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CI\RIC\Project\MNIST\logs\"/>
    </mc:Choice>
  </mc:AlternateContent>
  <xr:revisionPtr revIDLastSave="0" documentId="13_ncr:1_{75358B50-603E-4B2C-AAEA-64B694962CBB}" xr6:coauthVersionLast="47" xr6:coauthVersionMax="47" xr10:uidLastSave="{00000000-0000-0000-0000-000000000000}"/>
  <bookViews>
    <workbookView xWindow="-108" yWindow="-108" windowWidth="23256" windowHeight="12456" activeTab="1" xr2:uid="{79F7D5D9-FEDD-48F9-8763-F0A940BA827D}"/>
  </bookViews>
  <sheets>
    <sheet name="Sheet3" sheetId="3" r:id="rId1"/>
    <sheet name="Sheet1" sheetId="1" r:id="rId2"/>
  </sheets>
  <definedNames>
    <definedName name="_xlnm._FilterDatabase" localSheetId="1" hidden="1">Sheet1!$A$1:$B$65158</definedName>
    <definedName name="_xlchart.v1.0" hidden="1">Sheet1!#REF!</definedName>
    <definedName name="_xlchart.v1.1" hidden="1">Sheet1!#REF!</definedName>
    <definedName name="_xlchart.v1.2" hidden="1">Sheet1!$A$1:$A$65158</definedName>
    <definedName name="_xlchart.v1.3" hidden="1">Sheet1!$B$1:$B$65158</definedName>
    <definedName name="_xlchart.v1.4" hidden="1">Sheet1!$A$1:$A$68357</definedName>
    <definedName name="_xlchart.v1.5" hidden="1">Sheet1!$A$68358:$A$69045</definedName>
    <definedName name="_xlchart.v1.6" hidden="1">Sheet1!$B$1:$B$68357</definedName>
    <definedName name="_xlchart.v1.7" hidden="1">Sheet1!$B$68358:$B$69045</definedName>
  </definedNames>
  <calcPr calcId="191029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<sst xmlns="http://schemas.openxmlformats.org/spreadsheetml/2006/main" count="65165" uniqueCount="9">
  <si>
    <t>Time</t>
  </si>
  <si>
    <t>Start Type</t>
  </si>
  <si>
    <t>msg="Warm Start:</t>
  </si>
  <si>
    <t>msg="Cold Start:</t>
  </si>
  <si>
    <t>Row Labels</t>
  </si>
  <si>
    <t>Grand Total</t>
  </si>
  <si>
    <t>(Multiple Items)</t>
  </si>
  <si>
    <t>msg="Cod Start:</t>
  </si>
  <si>
    <t>Time(ms)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</si>
</sst>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1" fillId="0" borderId="1" xfId="0" applyFon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sh Sane" refreshedDate="45260.0335037037" createdVersion="8" refreshedVersion="8" minRefreshableVersion="3" recordCount="68356" xr:uid="{A59F6291-F9B5-47EF-9788-10A14738EBD6}">
  <cacheSource type="worksheet">
    <worksheetSource ref="A1:B65158" sheet="Sheet1"/>
  </cacheSource>
  <cacheFields count="2">
    <cacheField name="Start Type" numFmtId="0">
      <sharedItems containsBlank="1" count="121">
        <s v="msg=&quot;Warm Start:"/>
        <m/>
        <s v="088 complete and"/>
        <s v="1.9s/23m00.0s"/>
        <s v="973 complete and"/>
        <s v="2.9s/23m00.0s"/>
        <s v="842 complete and"/>
        <s v="3.9s/23m00.0s"/>
        <s v="690 complete and"/>
        <s v="4.9s/23m00.0s"/>
        <s v="527 complete and"/>
        <s v="5.9s/23m00.0s"/>
        <s v="343 complete and"/>
        <s v="6.9s/23m00.0s"/>
        <s v="140 complete and"/>
        <s v="7.9s/23m00.0s"/>
        <s v="920 complete and"/>
        <s v="8.9s/23m00.0s"/>
        <s v="673 complete and"/>
        <s v="9.9s/23m00.0s"/>
        <s v="411 complete and"/>
        <s v="0.9s/23m00.0s"/>
        <s v="134 complete and"/>
        <s v="836 complete and"/>
        <s v="522 complete and"/>
        <s v="179 complete and"/>
        <s v="830 complete and"/>
        <s v="464 complete and"/>
        <s v="077 complete and"/>
        <s v="675 complete and"/>
        <s v="253 complete and"/>
        <s v="809 complete and"/>
        <s v="349 complete and"/>
        <s v="871 complete and"/>
        <s v="375 complete and"/>
        <s v="854 complete and"/>
        <s v="305 complete and"/>
        <s v="753 complete and"/>
        <s v="184 complete and"/>
        <s v="597 complete and"/>
        <s v="989 complete and"/>
        <s v="366 complete and"/>
        <s v="724 complete and"/>
        <s v="058 complete and"/>
        <s v="379 complete and"/>
        <s v="683 complete and"/>
        <s v="968 complete and"/>
        <s v="238 complete and"/>
        <s v="484 complete and"/>
        <s v="716 complete and"/>
        <s v="926 complete and"/>
        <s v="119 complete and"/>
        <s v="293 complete and"/>
        <s v="453 complete and"/>
        <s v="8 complete and 0"/>
        <s v="0s/23m00.0s"/>
        <s v="4 complete and 0"/>
        <s v="1 complete and 0"/>
        <s v="2 complete and 0"/>
        <s v="6 complete and 0"/>
        <s v="0 complete and 0"/>
        <s v="9 complete and 0"/>
        <s v="5 complete and 0"/>
        <s v="3 complete and 0"/>
        <s v="7 complete and 0"/>
        <s v="915 complete and"/>
        <s v="5.0s/21m00.0s"/>
        <s v="5.9s/21m00.0s"/>
        <s v="6.9s/21m00.0s"/>
        <s v="7.9s/21m00.0s"/>
        <s v="msg=&quot;Cold Start:"/>
        <s v="9.9s/21m00.0s"/>
        <s v="rstats&quot; error=&quot;{"/>
        <s v="081 complete and"/>
        <s v="0.9s/21m00.0s"/>
        <s v="174 complete and"/>
        <s v="1.9s/21m00.0s"/>
        <s v="2.9s/21m00.0s"/>
        <s v="3.9s/21m00.0s"/>
        <s v="177 complete and"/>
        <s v="4.9s/21m00.0s"/>
        <s v="181 complete and"/>
        <s v="636 complete and"/>
        <s v="933 complete and"/>
        <s v="6.0s/21m00.0s"/>
        <s v="955 complete and"/>
        <s v="7.3s/21m00.0s"/>
        <s v="8.0s/21m00.0s"/>
        <s v="9.1s/21m00.0s"/>
        <s v="0.1s/21m00.0s"/>
        <s v="959 complete and"/>
        <s v="965 complete and"/>
        <s v="059 complete and"/>
        <s v="235 complete and"/>
        <s v="2.3s/21m00.0s"/>
        <s v="160 complete and"/>
        <s v="2.5s/21m00.0s"/>
        <s v="197 complete and"/>
        <s v="2.8s/21m00.0s"/>
        <s v="249 complete and"/>
        <s v="4.5s/21m00.0s"/>
        <s v="261 complete and"/>
        <s v="7.0s/21m00.0s"/>
        <s v="274 complete and"/>
        <s v="0.0s/21m00.0s"/>
        <s v="1.8s/21m00.0s"/>
        <s v="2.0s/21m00.0s"/>
        <s v="136 complete and"/>
        <s v="248 complete and"/>
        <s v="316 complete and"/>
        <s v="535 complete and"/>
        <s v="543 complete and"/>
        <s v="552 complete and"/>
        <s v="8.9s/21m00.0s"/>
        <s v="756 complete and"/>
        <s v="046 complete and"/>
        <s v="078 complete and"/>
        <s v="7.2s/21m00.0s"/>
        <s v="9.2s/21m00.0s"/>
        <s v="s"/>
        <s v="m0s"/>
      </sharedItems>
    </cacheField>
    <cacheField name="Time" numFmtId="0">
      <sharedItems containsBlank="1" count="64777">
        <s v="5.631788ms"/>
        <s v="7.353202ms"/>
        <s v="3.962336ms"/>
        <s v="5.272336ms"/>
        <s v="5.008708ms"/>
        <s v="5.067517ms"/>
        <s v="4.823372ms"/>
        <s v="5.300362ms"/>
        <s v="5.699522ms"/>
        <s v="5.882594ms"/>
        <s v="6.84015ms"/>
        <s v="5.319112ms"/>
        <s v="5.176123ms"/>
        <s v="5.703654ms"/>
        <s v="6.461901ms"/>
        <s v="4.325994ms"/>
        <s v="6.614201ms"/>
        <s v="6.780726ms"/>
        <s v="6.645482ms"/>
        <s v="4.818216ms"/>
        <s v="6.149947ms"/>
        <s v="4.667284ms"/>
        <s v="4.636837ms"/>
        <s v="5.210897ms"/>
        <s v="5.402827ms"/>
        <s v="4.576648ms"/>
        <s v="6.572548ms"/>
        <s v="4.954101ms"/>
        <s v="7.763269ms"/>
        <s v="6.633226ms"/>
        <s v="5.725609ms"/>
        <s v="4.253207ms"/>
        <s v="6.779703ms"/>
        <s v="5.651587ms"/>
        <s v="5.871179ms"/>
        <s v="7.797646ms"/>
        <s v="7.423254ms"/>
        <s v="6.187719ms"/>
        <s v="5.799991ms"/>
        <s v="6.132305ms"/>
        <s v="6.459336ms"/>
        <s v="4.517006ms"/>
        <s v="4.699472ms"/>
        <s v="8.341862ms"/>
        <s v="6.263786ms"/>
        <s v="5.213151ms"/>
        <s v="5.555542ms"/>
        <s v="5.695104ms"/>
        <s v="5.679373ms"/>
        <s v="5.627886ms"/>
        <s v="4.387094ms"/>
        <s v="5.218148ms"/>
        <s v="7.89342ms"/>
        <s v="9.282122ms"/>
        <s v="5.437273ms"/>
        <s v="6.149096ms"/>
        <s v="7.056388ms"/>
        <s v="6.933324ms"/>
        <s v="5.416437ms"/>
        <s v="4.992306ms"/>
        <s v="10.934544ms"/>
        <s v="11.910356ms"/>
        <s v="7.727658ms"/>
        <s v="4.712341ms"/>
        <s v="5.979331ms"/>
        <s v="11.787582ms"/>
        <s v="13.047814ms"/>
        <s v="9.387344ms"/>
        <s v="16.046144ms"/>
        <s v="15.116128ms"/>
        <s v="11.059544ms"/>
        <s v="10.097119ms"/>
        <s v="4.646639ms"/>
        <s v="4.716103ms"/>
        <s v="4.645753ms"/>
        <s v="3.904608ms"/>
        <s v="4.00279ms"/>
        <s v="4.562671ms"/>
        <s v="4.599393ms"/>
        <s v="3.536803ms"/>
        <s v="3.334585ms"/>
        <s v="3.402725ms"/>
        <s v="4.867995ms"/>
        <s v="4.944257ms"/>
        <s v="3.190243ms"/>
        <s v="3.313044ms"/>
        <s v="3.996953ms"/>
        <s v="2.949749ms"/>
        <s v="2.887603ms"/>
        <s v="3.024593ms"/>
        <s v="3.098986ms"/>
        <s v="3.024443ms"/>
        <s v="4.059154ms"/>
        <s v="4.123102ms"/>
        <s v="2.90668ms"/>
        <s v="4.280054ms"/>
        <s v="4.790668ms"/>
        <s v="3.092481ms"/>
        <s v="4.058689ms"/>
        <s v="3.116149ms"/>
        <s v="3.138036ms"/>
        <s v="3.842204ms"/>
        <s v="3.087764ms"/>
        <s v="3.865899ms"/>
        <s v="3.392063ms"/>
        <s v="5.304104ms"/>
        <s v="5.617723ms"/>
        <s v="3.198849ms"/>
        <s v="3.938992ms"/>
        <s v="3.39664ms"/>
        <s v="3.867401ms"/>
        <s v="2.358788ms"/>
        <s v="2.781025ms"/>
        <s v="3.113027ms"/>
        <s v="3.165511ms"/>
        <s v="2.843683ms"/>
        <s v="2.900387ms"/>
        <s v="3.183368ms"/>
        <s v="3.628711ms"/>
        <s v="3.918067ms"/>
        <s v="2.982954ms"/>
        <s v="3.281019ms"/>
        <s v="3.269291ms"/>
        <s v="3.442222ms"/>
        <s v="3.373714ms"/>
        <s v="3.235493ms"/>
        <s v="3.227852ms"/>
        <s v="2.746259ms"/>
        <s v="4.071275ms"/>
        <s v="4.513528ms"/>
        <s v="4.685393ms"/>
        <s v="3.976339ms"/>
        <s v="3.200989ms"/>
        <s v="3.140445ms"/>
        <s v="2.950995ms"/>
        <s v="3.657754ms"/>
        <s v="3.492409ms"/>
        <s v="3.460677ms"/>
        <s v="3.083693ms"/>
        <s v="2.624258ms"/>
        <s v="3.966288ms"/>
        <s v="4.020494ms"/>
        <s v="3.164532ms"/>
        <s v="3.34063ms"/>
        <s v="3.400605ms"/>
        <s v="4.236567ms"/>
        <s v="3.895511ms"/>
        <s v="5.057308ms"/>
        <s v="4.987712ms"/>
        <s v="5.174128ms"/>
        <s v="5.404769ms"/>
        <s v="4.112195ms"/>
        <s v="4.86534ms"/>
        <s v="4.478437ms"/>
        <s v="5.203601ms"/>
        <s v="4.838763ms"/>
        <s v="6.386769ms"/>
        <s v="7.243141ms"/>
        <s v="5.977881ms"/>
        <s v="5.999209ms"/>
        <s v="7.079307ms"/>
        <s v="6.257454ms"/>
        <s v="6.975335ms"/>
        <s v="8.307798ms"/>
        <s v="8.048138ms"/>
        <s v="6.612898ms"/>
        <s v="7.530817ms"/>
        <s v="5.515262ms"/>
        <s v="7.004093ms"/>
        <s v="5.870862ms"/>
        <s v="10.536843ms"/>
        <s v="8.221758ms"/>
        <s v="7.385493ms"/>
        <s v="6.308403ms"/>
        <s v="6.495254ms"/>
        <s v="6.009472ms"/>
        <s v="8.619714ms"/>
        <s v="6.871224ms"/>
        <s v="6.080246ms"/>
        <s v="7.826998ms"/>
        <s v="11.14082ms"/>
        <s v="6.118864ms"/>
        <s v="8.926586ms"/>
        <s v="9.600803ms"/>
        <s v="4.280161ms"/>
        <s v="6.401157ms"/>
        <s v="5.042077ms"/>
        <s v="6.688297ms"/>
        <s v="6.525545ms"/>
        <s v="7.163891ms"/>
        <s v="4.543389ms"/>
        <s v="4.991056ms"/>
        <s v="7.630036ms"/>
        <s v="6.488767ms"/>
        <s v="9.325603ms"/>
        <s v="6.33351ms"/>
        <s v="10.499394ms"/>
        <s v="7.985167ms"/>
        <s v="9.834115ms"/>
        <s v="4.303099ms"/>
        <s v="3.848296ms"/>
        <s v="3.559414ms"/>
        <s v="3.89311ms"/>
        <s v="3.939088ms"/>
        <s v="5.924415ms"/>
        <s v="6.01583ms"/>
        <s v="6.120327ms"/>
        <s v="5.098384ms"/>
        <s v="6.256701ms"/>
        <s v="6.383097ms"/>
        <s v="6.381683ms"/>
        <s v="11.821563ms"/>
        <s v="12.025454ms"/>
        <s v="10.649427ms"/>
        <s v="6.057921ms"/>
        <s v="16.772233ms"/>
        <s v="17.114908ms"/>
        <s v="13.08458ms"/>
        <s v="15.02324ms"/>
        <s v="14.075465ms"/>
        <s v="9.894429ms"/>
        <s v="15.558197ms"/>
        <s v="11.757146ms"/>
        <s v="8.107871ms"/>
        <s v="15.408054ms"/>
        <s v="15.687418ms"/>
        <s v="14.086441ms"/>
        <s v="13.914596ms"/>
        <s v="9.380911ms"/>
        <s v="16.956252ms"/>
        <s v="14.985984ms"/>
        <s v="12.418436ms"/>
        <s v="11.45448ms"/>
        <s v="12.480484ms"/>
        <s v="9.269904ms"/>
        <s v="16.52597ms"/>
        <s v="8.665546ms"/>
        <s v="25.774868ms"/>
        <s v="12.267494ms"/>
        <s v="12.355147ms"/>
        <s v="12.497461ms"/>
        <s v="9.911691ms"/>
        <s v="6.667271ms"/>
        <s v="8.531722ms"/>
        <s v="9.460414ms"/>
        <s v="7.318764ms"/>
        <s v="9.581993ms"/>
        <s v="9.618609ms"/>
        <s v="8.181246ms"/>
        <s v="8.245383ms"/>
        <s v="9.92837ms"/>
        <s v="9.208232ms"/>
        <s v="7.361051ms"/>
        <s v="6.69617ms"/>
        <s v="9.283243ms"/>
        <s v="9.984429ms"/>
        <s v="16.474788ms"/>
        <s v="16.668673ms"/>
        <s v="16.12049ms"/>
        <s v="7.615802ms"/>
        <s v="9.3188mst"/>
        <s v="10.485931ms"/>
        <s v="10.528144ms"/>
        <s v="14.74852ms"/>
        <s v="8.766287ms"/>
        <s v="5.25484ms"/>
        <s v="11.683311ms"/>
        <s v="10.102096ms"/>
        <s v="5.842698ms"/>
        <s v="9.528218ms"/>
        <s v="9.580001ms"/>
        <s v="5.343481ms"/>
        <s v="9.467942ms"/>
        <s v="9.333761ms"/>
        <s v="7.961378ms"/>
        <s v="11.683663ms"/>
        <s v="14.669123ms"/>
        <s v="9.39538ms"/>
        <s v="9.151849ms"/>
        <s v="7.703449ms"/>
        <s v="8.768533ms"/>
        <s v="18.223708ms"/>
        <s v="6.227753ms"/>
        <s v="8.696463ms"/>
        <s v="10.854801ms"/>
        <s v="6.480543ms"/>
        <s v="14.824366ms"/>
        <s v="18.217316ms"/>
        <s v="13.984379ms"/>
        <s v="7.272243ms"/>
        <s v="8.663805ms"/>
        <s v="16.102954ms"/>
        <s v="13.52498ms"/>
        <s v="9.881746ms"/>
        <s v="9.896734ms"/>
        <s v="15.579357ms"/>
        <s v="8.183021ms"/>
        <s v="15.321643ms"/>
        <s v="15.744915ms"/>
        <s v="14.921744ms"/>
        <s v="8.068296ms"/>
        <s v="16.713605ms"/>
        <s v="16.045982ms"/>
        <s v="12.977127ms"/>
        <s v="13.334343ms"/>
        <s v="13.304771ms"/>
        <s v="8.498419ms"/>
        <s v="12.506071ms"/>
        <s v="7.17992ms"/>
        <s v="11.40303ms"/>
        <s v="6.244059ms"/>
        <s v="5.942951ms"/>
        <s v="5.216256ms"/>
        <s v="11.729101ms"/>
        <s v="5.023979ms"/>
        <s v="3.155224ms"/>
        <s v="3.297883ms"/>
        <s v="3.477221ms"/>
        <s v="3.602456ms"/>
        <s v="3.535064ms"/>
        <s v="2.933178ms"/>
        <s v="3.321155ms"/>
        <s v="2.757007ms"/>
        <s v="3.220908ms"/>
        <s v="3.39751ms"/>
        <s v="2.985779ms"/>
        <s v="2.864853ms"/>
        <s v="4.109006ms"/>
        <s v="2.992939ms"/>
        <s v="3.361259ms"/>
        <s v="4.201322ms"/>
        <s v="3.36771ms"/>
        <s v="3.131352ms"/>
        <s v="3.206604ms"/>
        <s v="3.256187ms"/>
        <s v="3.971116ms"/>
        <s v="2.864697ms"/>
        <s v="3.9289mst"/>
        <s v="4.622533ms"/>
        <s v="4.766486ms"/>
        <s v="4.788749ms"/>
        <s v="3.918389ms"/>
        <s v="5.080827ms"/>
        <s v="3.367767ms"/>
        <s v="4.351661ms"/>
        <s v="4.989301ms"/>
        <s v="4.72253ms"/>
        <s v="4.898517ms"/>
        <s v="4.147048ms"/>
        <s v="3.223566ms"/>
        <s v="4.282677ms"/>
        <s v="4.309186ms"/>
        <s v="3.401115ms"/>
        <s v="3.247937ms"/>
        <s v="4.791922ms"/>
        <s v="3.656117ms"/>
        <s v="4.752662ms"/>
        <s v="4.031055ms"/>
        <s v="4.410469ms"/>
        <s v="4.4694mst"/>
        <s v="3.841452ms"/>
        <s v="4.887151ms"/>
        <s v="3.764172ms"/>
        <s v="5.090682ms"/>
        <s v="5.021277ms"/>
        <s v="5.239102ms"/>
        <s v="5.761432ms"/>
        <s v="3.530076ms"/>
        <s v="4.689482ms"/>
        <s v="3.933711ms"/>
        <s v="4.963553ms"/>
        <s v="6.460942ms"/>
        <s v="5.083718ms"/>
        <s v="6.71121ms"/>
        <s v="5.612858ms"/>
        <s v="4.564156ms"/>
        <s v="4.364883ms"/>
        <s v="5.77932ms"/>
        <s v="6.424048ms"/>
        <s v="4.321401ms"/>
        <s v="5.719635ms"/>
        <s v="6.22766ms"/>
        <s v="7.946887ms"/>
        <s v="8.005009ms"/>
        <s v="7.662687ms"/>
        <s v="7.608218ms"/>
        <s v="7.540168ms"/>
        <s v="7.544167ms"/>
        <s v="5.453725ms"/>
        <s v="8.520511ms"/>
        <s v="8.444579ms"/>
        <s v="11.871859ms"/>
        <s v="4.92118ms"/>
        <s v="11.796032ms"/>
        <s v="7.1963mst"/>
        <s v="7.347567ms"/>
        <s v="11.862327ms"/>
        <s v="14.312233ms"/>
        <s v="14.365981ms"/>
        <s v="11.476748ms"/>
        <s v="6.710596ms"/>
        <s v="9.26188ms"/>
        <s v="6.729326ms"/>
        <s v="14.968125ms"/>
        <s v="14.242868ms"/>
        <s v="10.272466ms"/>
        <s v="11.362898ms"/>
        <s v="11.61026ms"/>
        <s v="19.016912ms"/>
        <s v="10.732941ms"/>
        <s v="13.199187ms"/>
        <s v="22.058723ms"/>
        <s v="18.14895ms"/>
        <s v="10.403735ms"/>
        <s v="8.781796ms"/>
        <s v="12.674901ms"/>
        <s v="9.148388ms"/>
        <s v="12.001119ms"/>
        <s v="10.969289ms"/>
        <s v="10.273924ms"/>
        <s v="16.966552ms"/>
        <s v="12.877585ms"/>
        <s v="7.733438ms"/>
        <s v="14.139391ms"/>
        <s v="9.908307ms"/>
        <s v="6.980906ms"/>
        <s v="12.582003ms"/>
        <s v="14.322937ms"/>
        <s v="9.649844ms"/>
        <s v="7.991315ms"/>
        <s v="11.081857ms"/>
        <s v="8.699459ms"/>
        <s v="8.869853ms"/>
        <s v="20.238497ms"/>
        <s v="8.96895ms"/>
        <s v="9.55697ms"/>
        <s v="13.736813ms"/>
        <s v="20.46175ms"/>
        <s v="16.224157ms"/>
        <s v="9.450124ms"/>
        <s v="20.378031ms"/>
        <s v="7.849973ms"/>
        <s v="19.417873ms"/>
        <s v="8.910683ms"/>
        <s v="17.120301ms"/>
        <s v="9.448969ms"/>
        <s v="13.394717ms"/>
        <s v="21.584499ms"/>
        <s v="7.523479ms"/>
        <s v="17.065159ms"/>
        <s v="10.191295ms"/>
        <s v="13.200788ms"/>
        <s v="12.60719ms"/>
        <s v="13.587248ms"/>
        <s v="12.146557ms"/>
        <s v="8.284142ms"/>
        <s v="7.852471ms"/>
        <s v="10.143455ms"/>
        <s v="13.796954ms"/>
        <s v="9.643362ms"/>
        <s v="5.566559ms"/>
        <s v="17.161046ms"/>
        <s v="7.691166ms"/>
        <s v="11.356317ms"/>
        <s v="9.00362ms"/>
        <s v="7.928006ms"/>
        <s v="13.803406ms"/>
        <s v="11.371418ms"/>
        <s v="6.915493ms"/>
        <s v="8.140029ms"/>
        <s v="9.418108ms"/>
        <s v="10.814022ms"/>
        <s v="9.75256ms"/>
        <s v="7.518487ms"/>
        <s v="7.710446ms"/>
        <s v="11.907588ms"/>
        <s v="7.113678ms"/>
        <s v="11.82237ms"/>
        <s v="13.782852ms"/>
        <s v="11.74437ms"/>
        <s v="11.712598ms"/>
        <s v="8.517511ms"/>
        <s v="6.406648ms"/>
        <s v="12.08307ms"/>
        <s v="8.538583ms"/>
        <s v="8.949095ms"/>
        <s v="7.307329ms"/>
        <s v="8.061827ms"/>
        <s v="8.263502ms"/>
        <s v="6.631222ms"/>
        <s v="8.244142ms"/>
        <s v="10.264939ms"/>
        <s v="12.498368ms"/>
        <s v="11.629628ms"/>
        <s v="9.795759ms"/>
        <s v="8.940796ms"/>
        <s v="7.844571ms"/>
        <s v="9.900034ms"/>
        <s v="9.676385ms"/>
        <s v="8.651777ms"/>
        <s v="11.486451ms"/>
        <s v="14.839587ms"/>
        <s v="9.250952ms"/>
        <s v="16.018186ms"/>
        <s v="11.998729ms"/>
        <s v="12.5803ms"/>
        <s v="9.064869ms"/>
        <s v="10.067599ms"/>
        <s v="9.784603ms"/>
        <s v="19.728501ms"/>
        <s v="12.820896ms"/>
        <s v="5.871825ms"/>
        <s v="12.930311ms"/>
        <s v="8.155411ms"/>
        <s v="12.91275ms"/>
        <s v="13.18571ms"/>
        <s v="20.047166ms"/>
        <s v="10.430041ms"/>
        <s v="11.924904ms"/>
        <s v="7.348556ms"/>
        <s v="14.394211ms"/>
        <s v="14.908479ms"/>
        <s v="13.492629ms"/>
        <s v="13.023765ms"/>
        <s v="16.52635ms"/>
        <s v="15.790622ms"/>
        <s v="16.729028ms"/>
        <s v="9.436748ms"/>
        <s v="7.698575ms"/>
        <s v="18.256628ms"/>
        <s v="6.608454ms"/>
        <s v="4.740981ms"/>
        <s v="8.0177mst"/>
        <s v="5.591373ms"/>
        <s v="4.061048ms"/>
        <s v="6.602668ms"/>
        <s v="3.800797ms"/>
        <s v="5.037513ms"/>
        <s v="6.026623ms"/>
        <s v="5.87667ms"/>
        <s v="6.320108ms"/>
        <s v="6.332833ms"/>
        <s v="6.915727ms"/>
        <s v="5.951416ms"/>
        <s v="5.603728ms"/>
        <s v="6.585867ms"/>
        <s v="6.707268ms"/>
        <s v="3.248717ms"/>
        <s v="5.662463ms"/>
        <s v="6.017916ms"/>
        <s v="6.469511ms"/>
        <s v="9.018431ms"/>
        <s v="6.622233ms"/>
        <s v="4.691258ms"/>
        <s v="9.613321ms"/>
        <s v="8.220267ms"/>
        <s v="10.284027ms"/>
        <s v="6.189083ms"/>
        <s v="8.384158ms"/>
        <s v="8.36015ms"/>
        <s v="8.051689ms"/>
        <s v="6.92273ms"/>
        <s v="5.544111ms"/>
        <s v="6.377869ms"/>
        <s v="6.224129ms"/>
        <s v="6.788476ms"/>
        <s v="6.602304ms"/>
        <s v="6.689444ms"/>
        <s v="8.086886ms"/>
        <s v="5.153823ms"/>
        <s v="7.454895ms"/>
        <s v="5.029389ms"/>
        <s v="9.086402ms"/>
        <s v="10.864427ms"/>
        <s v="6.495967ms"/>
        <s v="11.85942ms"/>
        <s v="6.881843ms"/>
        <s v="13.236101ms"/>
        <s v="6.035588ms"/>
        <s v="13.352974ms"/>
        <s v="7.227776ms"/>
        <s v="14.194mst"/>
        <s v="8.423748ms"/>
        <s v="10.715332ms"/>
        <s v="18.942927ms"/>
        <s v="10.055762ms"/>
        <s v="8.581614ms"/>
        <s v="16.589013ms"/>
        <s v="14.34075ms"/>
        <s v="11.975655ms"/>
        <s v="13.190829ms"/>
        <s v="15.068572ms"/>
        <s v="13.854944ms"/>
        <s v="13.736182ms"/>
        <s v="14.28724ms"/>
        <s v="22.151646ms"/>
        <s v="12.490491ms"/>
        <s v="13.15955ms"/>
        <s v="17.734082ms"/>
        <s v="14.24894ms"/>
        <s v="15.691187ms"/>
        <s v="15.749729ms"/>
        <s v="16.905099ms"/>
        <s v="7.85221ms"/>
        <s v="18.678258ms"/>
        <s v="18.332082ms"/>
        <s v="18.227193ms"/>
        <s v="14.606556ms"/>
        <s v="15.426078ms"/>
        <s v="8.480435ms"/>
        <s v="19.770201ms"/>
        <s v="10.481039ms"/>
        <s v="10.699051ms"/>
        <s v="8.300467ms"/>
        <s v="11.320641ms"/>
        <s v="10.140079ms"/>
        <s v="12.972532ms"/>
        <s v="14.138539ms"/>
        <s v="14.134741ms"/>
        <s v="14.209438ms"/>
        <s v="14.525212ms"/>
        <s v="14.387006ms"/>
        <s v="11.744081ms"/>
        <s v="20.441194ms"/>
        <s v="14.86677ms"/>
        <s v="8.171314ms"/>
        <s v="17.062895ms"/>
        <s v="17.907676ms"/>
        <s v="10.139822ms"/>
        <s v="19.331701ms"/>
        <s v="12.929151ms"/>
        <s v="11.290445ms"/>
        <s v="10.657035ms"/>
        <s v="9.336879ms"/>
        <s v="18.014431ms"/>
        <s v="11.007569ms"/>
        <s v="7.854038ms"/>
        <s v="14.708668ms"/>
        <s v="14.717419ms"/>
        <s v="14.549063ms"/>
        <s v="5.964981ms"/>
        <s v="13.466375ms"/>
        <s v="16.028766ms"/>
        <s v="15.389297ms"/>
        <s v="11.182154ms"/>
        <s v="11.527804ms"/>
        <s v="8.411749ms"/>
        <s v="8.817805ms"/>
        <s v="15.295802ms"/>
        <s v="5.932283ms"/>
        <s v="13.283676ms"/>
        <s v="10.50434ms"/>
        <s v="12.594713ms"/>
        <s v="7.133649ms"/>
        <s v="7.116195ms"/>
        <s v="7.768128ms"/>
        <s v="9.941847ms"/>
        <s v="8.968041ms"/>
        <s v="10.263159ms"/>
        <s v="10.392325ms"/>
        <s v="5.702504ms"/>
        <s v="6.247214ms"/>
        <s v="6.460686ms"/>
        <s v="7.478042ms"/>
        <s v="5.832858ms"/>
        <s v="6.758134ms"/>
        <s v="7.530788ms"/>
        <s v="7.630186ms"/>
        <s v="8.670703ms"/>
        <s v="9.011671ms"/>
        <s v="9.022063ms"/>
        <s v="9.157042ms"/>
        <s v="10.052371ms"/>
        <s v="8.167135ms"/>
        <s v="8.953393ms"/>
        <s v="8.813821ms"/>
        <s v="7.179867ms"/>
        <s v="10.575835ms"/>
        <s v="5.334093ms"/>
        <s v="5.542622ms"/>
        <s v="4.201713ms"/>
        <s v="5.217269ms"/>
        <s v="4.531997ms"/>
        <s v="4.994804ms"/>
        <s v="6.781725ms"/>
        <s v="4.503257ms"/>
        <s v="4.95914ms"/>
        <s v="5.676059ms"/>
        <s v="5.644479ms"/>
        <s v="4.625758ms"/>
        <s v="6.0891mst"/>
        <s v="6.12024ms"/>
        <s v="7.410117ms"/>
        <s v="7.271108ms"/>
        <s v="5.28975ms"/>
        <s v="5.455777ms"/>
        <s v="9.022491ms"/>
        <s v="4.403973ms"/>
        <s v="6.36973ms"/>
        <s v="5.850834ms"/>
        <s v="5.704742ms"/>
        <s v="4.76123ms"/>
        <s v="10.477326ms"/>
        <s v="6.61001ms"/>
        <s v="8.941707ms"/>
        <s v="7.556847ms"/>
        <s v="6.848239ms"/>
        <s v="4.68804ms"/>
        <s v="5.083608ms"/>
        <s v="4.866363ms"/>
        <s v="6.357801ms"/>
        <s v="5.248656ms"/>
        <s v="6.186928ms"/>
        <s v="4.602951ms"/>
        <s v="4.758221ms"/>
        <s v="4.964059ms"/>
        <s v="6.028893ms"/>
        <s v="5.811921ms"/>
        <s v="6.018761ms"/>
        <s v="6.041834ms"/>
        <s v="5.960466ms"/>
        <s v="7.188244ms"/>
        <s v="5.823777ms"/>
        <s v="5.543707ms"/>
        <s v="4.448513ms"/>
        <s v="6.096692ms"/>
        <s v="6.230791ms"/>
        <s v="10.314347ms"/>
        <s v="6.787775ms"/>
        <s v="11.669478ms"/>
        <s v="10.699565ms"/>
        <s v="5.674131ms"/>
        <s v="6.963499ms"/>
        <s v="13.002382ms"/>
        <s v="7.262208ms"/>
        <s v="5.782908ms"/>
        <s v="13.617894ms"/>
        <s v="9.790269ms"/>
        <s v="7.14049ms"/>
        <s v="9.613308ms"/>
        <s v="14.273549ms"/>
        <s v="8.611538ms"/>
        <s v="9.35964ms"/>
        <s v="8.821555ms"/>
        <s v="9.539049ms"/>
        <s v="8.928669ms"/>
        <s v="8.653446ms"/>
        <s v="8.824873ms"/>
        <s v="7.205545ms"/>
        <s v="5.320937ms"/>
        <s v="10.139267ms"/>
        <s v="7.169353ms"/>
        <s v="9.295496ms"/>
        <s v="11.884663ms"/>
        <s v="8.21241ms"/>
        <s v="13.972618ms"/>
        <s v="13.94097ms"/>
        <s v="12.214494ms"/>
        <s v="11.345672ms"/>
        <s v="9.473757ms"/>
        <s v="9.402662ms"/>
        <s v="10.971682ms"/>
        <s v="15.129494ms"/>
        <s v="11.135984ms"/>
        <s v="10.789309ms"/>
        <s v="8.086003ms"/>
        <s v="12.713493ms"/>
        <s v="12.768547ms"/>
        <s v="13.247969ms"/>
        <s v="13.296575ms"/>
        <s v="10.073358ms"/>
        <s v="9.818522ms"/>
        <s v="10.919965ms"/>
        <s v="20.407118ms"/>
        <s v="14.671364ms"/>
        <s v="4.719291ms"/>
        <s v="4.789397ms"/>
        <s v="3.204734ms"/>
        <s v="4.360449ms"/>
        <s v="3.618585ms"/>
        <s v="4.855001ms"/>
        <s v="5.141056ms"/>
        <s v="4.954984ms"/>
        <s v="6.328875ms"/>
        <s v="5.324489ms"/>
        <s v="6.383245ms"/>
        <s v="6.86516ms"/>
        <s v="5.785706ms"/>
        <s v="4.011817ms"/>
        <s v="4.640227ms"/>
        <s v="5.965123ms"/>
        <s v="4.598562ms"/>
        <s v="4.694302ms"/>
        <s v="6.26582ms"/>
        <s v="8.155692ms"/>
        <s v="4.5488mst"/>
        <s v="6.806306ms"/>
        <s v="6.520481ms"/>
        <s v="5.156145ms"/>
        <s v="3.638356ms"/>
        <s v="4.793794ms"/>
        <s v="4.295734ms"/>
        <s v="4.237911ms"/>
        <s v="5.316612ms"/>
        <s v="4.895335ms"/>
        <s v="5.477791ms"/>
        <s v="5.770203ms"/>
        <s v="5.393761ms"/>
        <s v="6.556054ms"/>
        <s v="7.023058ms"/>
        <s v="7.298434ms"/>
        <s v="7.952474ms"/>
        <s v="8.501646ms"/>
        <s v="3.954855ms"/>
        <s v="9.313187ms"/>
        <s v="4.740266ms"/>
        <s v="4.312261ms"/>
        <s v="5.472669ms"/>
        <s v="6.400083ms"/>
        <s v="12.083253ms"/>
        <s v="12.028074ms"/>
        <s v="12.693857ms"/>
        <s v="9.239243ms"/>
        <s v="13.414598ms"/>
        <s v="10.788819ms"/>
        <s v="10.959084ms"/>
        <s v="9.905307ms"/>
        <s v="10.851125ms"/>
        <s v="6.013251ms"/>
        <s v="4.785453ms"/>
        <s v="4.556736ms"/>
        <s v="6.347642ms"/>
        <s v="6.352532ms"/>
        <s v="4.852626ms"/>
        <s v="7.181843ms"/>
        <s v="7.319989ms"/>
        <s v="4.77789ms"/>
        <s v="6.879223ms"/>
        <s v="8.42615ms"/>
        <s v="8.545262ms"/>
        <s v="5.432694ms"/>
        <s v="6.956592ms"/>
        <s v="5.462293ms"/>
        <s v="5.450709ms"/>
        <s v="7.917393ms"/>
        <s v="5.45583ms"/>
        <s v="7.17589ms"/>
        <s v="5.176391ms"/>
        <s v="8.658111ms"/>
        <s v="6.793686ms"/>
        <s v="5.54658ms"/>
        <s v="10.151072ms"/>
        <s v="9.218438ms"/>
        <s v="9.558422ms"/>
        <s v="8.345816ms"/>
        <s v="6.12518ms"/>
        <s v="5.455652ms"/>
        <s v="6.083774ms"/>
        <s v="9.511925ms"/>
        <s v="10.564914ms"/>
        <s v="6.370073ms"/>
        <s v="8.078897ms"/>
        <s v="11.04332ms"/>
        <s v="13.853919ms"/>
        <s v="11.265955ms"/>
        <s v="14.156286ms"/>
        <s v="14.076579ms"/>
        <s v="9.931921ms"/>
        <s v="8.371297ms"/>
        <s v="9.930149ms"/>
        <s v="10.135498ms"/>
        <s v="10.359647ms"/>
        <s v="15.693398ms"/>
        <s v="5.680838ms"/>
        <s v="7.587932ms"/>
        <s v="10.435308ms"/>
        <s v="11.287991ms"/>
        <s v="11.249464ms"/>
        <s v="6.729651ms"/>
        <s v="6.770293ms"/>
        <s v="9.311871ms"/>
        <s v="9.635049ms"/>
        <s v="12.985668ms"/>
        <s v="11.147844ms"/>
        <s v="11.699986ms"/>
        <s v="5.225427ms"/>
        <s v="8.648509ms"/>
        <s v="8.76311ms"/>
        <s v="8.570151ms"/>
        <s v="4.188884ms"/>
        <s v="12.673505ms"/>
        <s v="5.392245ms"/>
        <s v="10.568528ms"/>
        <s v="7.711769ms"/>
        <s v="4.938243ms"/>
        <s v="3.658893ms"/>
        <s v="4.706128ms"/>
        <s v="8.344987ms"/>
        <s v="5.617374ms"/>
        <s v="4.587437ms"/>
        <s v="7.607782ms"/>
        <s v="7.183627ms"/>
        <s v="4.908589ms"/>
        <s v="4.645599ms"/>
        <s v="5.687963ms"/>
        <s v="5.662049ms"/>
        <s v="3.930364ms"/>
        <s v="7.787475ms"/>
        <s v="7.625304ms"/>
        <s v="6.822106ms"/>
        <s v="7.217387ms"/>
        <s v="7.147021ms"/>
        <s v="7.99624ms"/>
        <s v="5.868373ms"/>
        <s v="5.902722ms"/>
        <s v="5.513994ms"/>
        <s v="5.911348ms"/>
        <s v="7.447185ms"/>
        <s v="8.527382ms"/>
        <s v="5.787122ms"/>
        <s v="7.097542ms"/>
        <s v="5.091334ms"/>
        <s v="11.054612ms"/>
        <s v="7.644253ms"/>
        <s v="10.233525ms"/>
        <s v="8.849521ms"/>
        <s v="7.034491ms"/>
        <s v="10.470386ms"/>
        <s v="5.664479ms"/>
        <s v="7.294818ms"/>
        <s v="6.222981ms"/>
        <s v="8.74767ms"/>
        <s v="9.932243ms"/>
        <s v="7.277924ms"/>
        <s v="10.545595ms"/>
        <s v="13.05156ms"/>
        <s v="6.386949ms"/>
        <s v="8.867829ms"/>
        <s v="8.075823ms"/>
        <s v="6.93907ms"/>
        <s v="11.766559ms"/>
        <s v="7.125941ms"/>
        <s v="14.781332ms"/>
        <s v="5.183805ms"/>
        <s v="6.701468ms"/>
        <s v="4.833527ms"/>
        <s v="6.127458ms"/>
        <s v="8.285709ms"/>
        <s v="6.747522ms"/>
        <s v="4.530209ms"/>
        <s v="5.516895ms"/>
        <s v="6.079748ms"/>
        <s v="6.031301ms"/>
        <s v="7.56894ms"/>
        <s v="7.922671ms"/>
        <s v="8.023239ms"/>
        <s v="6.762465ms"/>
        <s v="8.250027ms"/>
        <s v="6.795602ms"/>
        <s v="4.794404ms"/>
        <s v="4.990076ms"/>
        <s v="5.65826ms"/>
        <s v="4.452005ms"/>
        <s v="4.731722ms"/>
        <s v="4.270782ms"/>
        <s v="5.468024ms"/>
        <s v="4.074192ms"/>
        <s v="4.868774ms"/>
        <s v="6.546577ms"/>
        <s v="5.220888ms"/>
        <s v="6.69915ms"/>
        <s v="7.303072ms"/>
        <s v="7.153168ms"/>
        <s v="9.634384ms"/>
        <s v="10.225506ms"/>
        <s v="6.647624ms"/>
        <s v="6.495643ms"/>
        <s v="5.495023ms"/>
        <s v="5.557519ms"/>
        <s v="6.339774ms"/>
        <s v="5.815611ms"/>
        <s v="5.239212ms"/>
        <s v="4.925803ms"/>
        <s v="6.350935ms"/>
        <s v="8.04823ms"/>
        <s v="7.268243ms"/>
        <s v="7.848756ms"/>
        <s v="7.848019ms"/>
        <s v="10.899738ms"/>
        <s v="9.554818ms"/>
        <s v="11.121244ms"/>
        <s v="11.792404ms"/>
        <s v="12.846367ms"/>
        <s v="13.260052ms"/>
        <s v="10.941634ms"/>
        <s v="13.679062ms"/>
        <s v="13.730443ms"/>
        <s v="12.25573ms"/>
        <s v="9.342021ms"/>
        <s v="12.449521ms"/>
        <s v="9.815726ms"/>
        <s v="13.629833ms"/>
        <s v="15.071834ms"/>
        <s v="10.171865ms"/>
        <s v="12.417819ms"/>
        <s v="15.392109ms"/>
        <s v="9.448388ms"/>
        <s v="10.5934ms"/>
        <s v="11.051375ms"/>
        <s v="16.898797ms"/>
        <s v="7.09966ms"/>
        <s v="16.449399ms"/>
        <s v="8.150966ms"/>
        <s v="6.843268ms"/>
        <s v="7.942271ms"/>
        <s v="16.63537ms"/>
        <s v="4.419686ms"/>
        <s v="6.012312ms"/>
        <s v="6.05721ms"/>
        <s v="8.215887ms"/>
        <s v="5.823787ms"/>
        <s v="5.455054ms"/>
        <s v="4.929675ms"/>
        <s v="3.874769ms"/>
        <s v="6.159802ms"/>
        <s v="4.843612ms"/>
        <s v="6.364542ms"/>
        <s v="4.825529ms"/>
        <s v="4.067653ms"/>
        <s v="5.170754ms"/>
        <s v="5.402285ms"/>
        <s v="5.869027ms"/>
        <s v="7.158025ms"/>
        <s v="6.311618ms"/>
        <s v="4.596501ms"/>
        <s v="5.020963ms"/>
        <s v="6.393609ms"/>
        <s v="6.41538ms"/>
        <s v="7.12842ms"/>
        <s v="7.084121ms"/>
        <s v="4.353192ms"/>
        <s v="3.897471ms"/>
        <s v="6.805196ms"/>
        <s v="6.87456ms"/>
        <s v="5.220958ms"/>
        <s v="5.149463ms"/>
        <s v="6.372075ms"/>
        <s v="8.002342ms"/>
        <s v="5.451888ms"/>
        <s v="7.357987ms"/>
        <s v="7.820991ms"/>
        <s v="8.821433ms"/>
        <s v="5.549233ms"/>
        <s v="9.309445ms"/>
        <s v="4.7861mst"/>
        <s v="5.056723ms"/>
        <s v="11.754862ms"/>
        <s v="7.334772ms"/>
        <s v="8.828068ms"/>
        <s v="10.214894ms"/>
        <s v="6.907273ms"/>
        <s v="7.034578ms"/>
        <s v="7.130593ms"/>
        <s v="7.608438ms"/>
        <s v="4.945029ms"/>
        <s v="5.435139ms"/>
        <s v="8.021941ms"/>
        <s v="8.09799ms"/>
        <s v="8.327614ms"/>
        <s v="9.136494ms"/>
        <s v="8.662604ms"/>
        <s v="7.068861ms"/>
        <s v="7.775712ms"/>
        <s v="6.838386ms"/>
        <s v="4.940563ms"/>
        <s v="5.163254ms"/>
        <s v="5.461931ms"/>
        <s v="6.708294ms"/>
        <s v="6.815378ms"/>
        <s v="5.467434ms"/>
        <s v="5.908321ms"/>
        <s v="5.226613ms"/>
        <s v="5.42303ms"/>
        <s v="5.593881ms"/>
        <s v="5.033588ms"/>
        <s v="5.347369ms"/>
        <s v="4.40683ms"/>
        <s v="4.687076ms"/>
        <s v="5.458422ms"/>
        <s v="6.273452ms"/>
        <s v="5.963702ms"/>
        <s v="5.171497ms"/>
        <s v="5.828275ms"/>
        <s v="5.564772ms"/>
        <s v="5.888197ms"/>
        <s v="6.174146ms"/>
        <s v="8.044042ms"/>
        <s v="6.225863ms"/>
        <s v="7.310216ms"/>
        <s v="7.523541ms"/>
        <s v="8.294004ms"/>
        <s v="6.537681ms"/>
        <s v="5.798689ms"/>
        <s v="5.496753ms"/>
        <s v="7.783274ms"/>
        <s v="4.902983ms"/>
        <s v="5.217104ms"/>
        <s v="4.53691ms"/>
        <s v="5.026013ms"/>
        <s v="5.693002ms"/>
        <s v="4.898066ms"/>
        <s v="5.253407ms"/>
        <s v="6.348217ms"/>
        <s v="4.681048ms"/>
        <s v="6.86733ms"/>
        <s v="6.799887ms"/>
        <s v="7.011399ms"/>
        <s v="7.107165ms"/>
        <s v="5.736663ms"/>
        <s v="8.649071ms"/>
        <s v="5.226342ms"/>
        <s v="15.325511ms"/>
        <s v="8.609355ms"/>
        <s v="6.337184ms"/>
        <s v="7.0425mst"/>
        <s v="7.563592ms"/>
        <s v="6.729053ms"/>
        <s v="5.594975ms"/>
        <s v="6.189252ms"/>
        <s v="4.893441ms"/>
        <s v="8.170584ms"/>
        <s v="6.183502ms"/>
        <s v="5.90753ms"/>
        <s v="4.85683ms"/>
        <s v="8.393104ms"/>
        <s v="6.279345ms"/>
        <s v="6.350588ms"/>
        <s v="6.452218ms"/>
        <s v="6.296139ms"/>
        <s v="10.563321ms"/>
        <s v="12.632649ms"/>
        <s v="5.823368ms"/>
        <s v="13.156334ms"/>
        <s v="4.834207ms"/>
        <s v="4.804938ms"/>
        <s v="5.103875ms"/>
        <s v="5.192442ms"/>
        <s v="6.135284ms"/>
        <s v="5.095892ms"/>
        <s v="7.930773ms"/>
        <s v="7.782394ms"/>
        <s v="4.819288ms"/>
        <s v="9.549564ms"/>
        <s v="6.440617ms"/>
        <s v="6.672103ms"/>
        <s v="5.552834ms"/>
        <s v="7.04782ms"/>
        <s v="4.765068ms"/>
        <s v="7.453312ms"/>
        <s v="5.667783ms"/>
        <s v="5.648137ms"/>
        <s v="7.13802ms"/>
        <s v="8.622167ms"/>
        <s v="5.481734ms"/>
        <s v="4.320246ms"/>
        <s v="5.776417ms"/>
        <s v="18.29677ms"/>
        <s v="17.540774ms"/>
        <s v="14.816139ms"/>
        <s v="15.075764ms"/>
        <s v="16.883717ms"/>
        <s v="15.939132ms"/>
        <s v="5.621168ms"/>
        <s v="5.08626ms"/>
        <s v="6.692395ms"/>
        <s v="6.883617ms"/>
        <s v="5.758352ms"/>
        <s v="7.971662ms"/>
        <s v="5.754305ms"/>
        <s v="8.087904ms"/>
        <s v="7.238678ms"/>
        <s v="7.712334ms"/>
        <s v="6.87395ms"/>
        <s v="7.385694ms"/>
        <s v="4.688499ms"/>
        <s v="4.833232ms"/>
        <s v="4.97718ms"/>
        <s v="4.430661ms"/>
        <s v="6.402655ms"/>
        <s v="3.746934ms"/>
        <s v="5.404566ms"/>
        <s v="6.596397ms"/>
        <s v="4.542166ms"/>
        <s v="4.527741ms"/>
        <s v="5.248879ms"/>
        <s v="4.106528ms"/>
        <s v="6.448131ms"/>
        <s v="5.604587ms"/>
        <s v="7.088781ms"/>
        <s v="3.847187ms"/>
        <s v="4.249127ms"/>
        <s v="5.339173ms"/>
        <s v="4.336605ms"/>
        <s v="4.439441ms"/>
        <s v="3.919072ms"/>
        <s v="5.313356ms"/>
        <s v="4.589044ms"/>
        <s v="6.207849ms"/>
        <s v="5.475696ms"/>
        <s v="6.312863ms"/>
        <s v="6.104254ms"/>
        <s v="4.340252ms"/>
        <s v="4.557543ms"/>
        <s v="3.80938ms"/>
        <s v="4.601109ms"/>
        <s v="4.033487ms"/>
        <s v="4.547167ms"/>
        <s v="5.641538ms"/>
        <s v="4.596476ms"/>
        <s v="5.414486ms"/>
        <s v="5.330378ms"/>
        <s v="5.055524ms"/>
        <s v="4.449221ms"/>
        <s v="5.689349ms"/>
        <s v="4.435251ms"/>
        <s v="3.954458ms"/>
        <s v="4.842624ms"/>
        <s v="7.104709ms"/>
        <s v="5.931035ms"/>
        <s v="4.015313ms"/>
        <s v="5.269346ms"/>
        <s v="6.47434ms"/>
        <s v="5.564571ms"/>
        <s v="4.24414ms"/>
        <s v="4.269381ms"/>
        <s v="4.92664ms"/>
        <s v="4.988537ms"/>
        <s v="6.718198ms"/>
        <s v="4.863881ms"/>
        <s v="3.914237ms"/>
        <s v="3.999503ms"/>
        <s v="5.905mstt"/>
        <s v="6.025381ms"/>
        <s v="4.911274ms"/>
        <s v="3.994286ms"/>
        <s v="4.502432ms"/>
        <s v="4.442685ms"/>
        <s v="4.671983ms"/>
        <s v="5.423583ms"/>
        <s v="6.06365ms"/>
        <s v="4.839952ms"/>
        <s v="5.263134ms"/>
        <s v="6.609147ms"/>
        <s v="7.939451ms"/>
        <s v="3.384296ms"/>
        <s v="5.88028ms"/>
        <s v="6.195431ms"/>
        <s v="5.261797ms"/>
        <s v="5.184972ms"/>
        <s v="6.44532ms"/>
        <s v="3.808305ms"/>
        <s v="3.962428ms"/>
        <s v="4.639132ms"/>
        <s v="8.104337ms"/>
        <s v="5.576288ms"/>
        <s v="4.927419ms"/>
        <s v="4.560797ms"/>
        <s v="4.969724ms"/>
        <s v="4.454791ms"/>
        <s v="5.293252ms"/>
        <s v="6.604835ms"/>
        <s v="4.354872ms"/>
        <s v="4.193063ms"/>
        <s v="4.470055ms"/>
        <s v="4.806127ms"/>
        <s v="3.831175ms"/>
        <s v="6.764452ms"/>
        <s v="7.05627ms"/>
        <s v="4.548135ms"/>
        <s v="5.424584ms"/>
        <s v="5.607678ms"/>
        <s v="4.702083ms"/>
        <s v="5.028616ms"/>
        <s v="5.25125ms"/>
        <s v="4.485443ms"/>
        <s v="5.030641ms"/>
        <s v="5.448873ms"/>
        <s v="5.541484ms"/>
        <s v="4.051878ms"/>
        <s v="4.015378ms"/>
        <s v="4.651891ms"/>
        <s v="5.070235ms"/>
        <s v="3.919535ms"/>
        <s v="4.139908ms"/>
        <s v="5.082777ms"/>
        <s v="3.662509ms"/>
        <s v="5.018877ms"/>
        <s v="5.179236ms"/>
        <s v="3.61334ms"/>
        <s v="3.067046ms"/>
        <s v="2.835314ms"/>
        <s v="3.314319ms"/>
        <s v="3.539149ms"/>
        <s v="4.38068ms"/>
        <s v="4.111653ms"/>
        <s v="4.195716ms"/>
        <s v="4.694178ms"/>
        <s v="4.966956ms"/>
        <s v="5.148653ms"/>
        <s v="5.096898ms"/>
        <s v="3.604602ms"/>
        <s v="3.269966ms"/>
        <s v="3.683114ms"/>
        <s v="3.722067ms"/>
        <s v="4.422987ms"/>
        <s v="3.487184ms"/>
        <s v="3.992225ms"/>
        <s v="4.290488ms"/>
        <s v="3.657721ms"/>
        <s v="3.743043ms"/>
        <s v="4.241112ms"/>
        <s v="4.69325ms"/>
        <s v="4.952883ms"/>
        <s v="4.445284ms"/>
        <s v="3.767171ms"/>
        <s v="4.534694ms"/>
        <s v="3.818496ms"/>
        <s v="4.005471ms"/>
        <s v="5.516672ms"/>
        <s v="5.629356ms"/>
        <s v="5.304234ms"/>
        <s v="2.721253ms"/>
        <s v="3.088084ms"/>
        <s v="2.325602ms"/>
        <s v="3.538007ms"/>
        <s v="3.131463ms"/>
        <s v="2.849826ms"/>
        <s v="3.611501ms"/>
        <s v="3.855941ms"/>
        <s v="4.689648ms"/>
        <s v="4.846068ms"/>
        <s v="5.390366ms"/>
        <s v="4.086695ms"/>
        <s v="4.966172ms"/>
        <s v="5.147127ms"/>
        <s v="3.880738ms"/>
        <s v="6.899345ms"/>
        <s v="3.610916ms"/>
        <s v="4.642309ms"/>
        <s v="5.524395ms"/>
        <s v="4.779778ms"/>
        <s v="4.81439ms"/>
        <s v="2.841585ms"/>
        <s v="3.818712ms"/>
        <s v="3.355693ms"/>
        <s v="3.516999ms"/>
        <s v="3.532683ms"/>
        <s v="2.981939ms"/>
        <s v="4.751377ms"/>
        <s v="3.675529ms"/>
        <s v="4.192606ms"/>
        <s v="3.228654ms"/>
        <s v="5.245866ms"/>
        <s v="4.268979ms"/>
        <s v="4.860911ms"/>
        <s v="2.958045ms"/>
        <s v="3.953496ms"/>
        <s v="3.874811ms"/>
        <s v="4.336307ms"/>
        <s v="4.430201ms"/>
        <s v="4.329563ms"/>
        <s v="5.247972ms"/>
        <s v="3.141765ms"/>
        <s v="2.947297ms"/>
        <s v="3.864705ms"/>
        <s v="3.530775ms"/>
        <s v="3.546697ms"/>
        <s v="3.948139ms"/>
        <s v="3.641785ms"/>
        <s v="4.202338ms"/>
        <s v="3.308228ms"/>
        <s v="3.464403ms"/>
        <s v="2.918576ms"/>
        <s v="3.404767ms"/>
        <s v="3.166519ms"/>
        <s v="3.153802ms"/>
        <s v="3.606387ms"/>
        <s v="3.945196ms"/>
        <s v="4.616091ms"/>
        <s v="3.184207ms"/>
        <s v="3.800175ms"/>
        <s v="3.398088ms"/>
        <s v="3.455018ms"/>
        <s v="4.121032ms"/>
        <s v="5.590194ms"/>
        <s v="5.425757ms"/>
        <s v="5.592967ms"/>
        <s v="5.838543ms"/>
        <s v="6.209455ms"/>
        <s v="4.180749ms"/>
        <s v="4.532045ms"/>
        <s v="5.92945ms"/>
        <s v="6.347679ms"/>
        <s v="6.179137ms"/>
        <s v="7.771775ms"/>
        <s v="7.65745ms"/>
        <s v="6.189251ms"/>
        <s v="4.184204ms"/>
        <s v="5.004632ms"/>
        <s v="8.225523ms"/>
        <s v="4.525338ms"/>
        <s v="9.625871ms"/>
        <s v="6.297162ms"/>
        <s v="2.32256ms"/>
        <s v="8.528915ms"/>
        <s v="10.433535ms"/>
        <s v="3.090824ms"/>
        <s v="3.062823ms"/>
        <s v="3.315814ms"/>
        <s v="3.453687ms"/>
        <s v="2.972652ms"/>
        <s v="3.105132ms"/>
        <s v="3.413763ms"/>
        <s v="3.088063ms"/>
        <s v="3.371694ms"/>
        <s v="2.887501ms"/>
        <s v="2.975299ms"/>
        <s v="3.145257ms"/>
        <s v="3.160142ms"/>
        <s v="3.556157ms"/>
        <s v="3.081982ms"/>
        <s v="3.142296ms"/>
        <s v="2.701129ms"/>
        <s v="3.14455ms"/>
        <s v="2.573617ms"/>
        <s v="3.631097ms"/>
        <s v="3.537141ms"/>
        <s v="4.726602ms"/>
        <s v="3.420048ms"/>
        <s v="5.871464ms"/>
        <s v="3.695278ms"/>
        <s v="6.08991ms"/>
        <s v="2.943818ms"/>
        <s v="4.125139ms"/>
        <s v="4.193216ms"/>
        <s v="4.764016ms"/>
        <s v="5.255711ms"/>
        <s v="5.608787ms"/>
        <s v="4.433556ms"/>
        <s v="6.360726ms"/>
        <s v="4.421484ms"/>
        <s v="4.567847ms"/>
        <s v="5.05003ms"/>
        <s v="5.200244ms"/>
        <s v="3.873752ms"/>
        <s v="4.584652ms"/>
        <s v="3.358335ms"/>
        <s v="6.130627ms"/>
        <s v="3.270792ms"/>
        <s v="3.677945ms"/>
        <s v="3.701384ms"/>
        <s v="3.529516ms"/>
        <s v="3.519492ms"/>
        <s v="3.89287ms"/>
        <s v="4.271239ms"/>
        <s v="4.341982ms"/>
        <s v="4.868969ms"/>
        <s v="3.032375ms"/>
        <s v="4.57382ms"/>
        <s v="4.075986ms"/>
        <s v="4.331467ms"/>
        <s v="4.29668ms"/>
        <s v="4.562701ms"/>
        <s v="4.589376ms"/>
        <s v="3.70595ms"/>
        <s v="4.093958ms"/>
        <s v="4.291316ms"/>
        <s v="4.450224ms"/>
        <s v="2.896449ms"/>
        <s v="2.755033ms"/>
        <s v="3.407589ms"/>
        <s v="3.383742ms"/>
        <s v="4.45633ms"/>
        <s v="4.984957ms"/>
        <s v="3.745129ms"/>
        <s v="3.738594ms"/>
        <s v="3.954479ms"/>
        <s v="4.234087ms"/>
        <s v="5.619164ms"/>
        <s v="4.368625ms"/>
        <s v="4.689015ms"/>
        <s v="4.824592ms"/>
        <s v="5.22191ms"/>
        <s v="3.889715ms"/>
        <s v="5.162174ms"/>
        <s v="2.826029ms"/>
        <s v="3.071831ms"/>
        <s v="3.486943ms"/>
        <s v="3.310082ms"/>
        <s v="3.493759ms"/>
        <s v="3.561417ms"/>
        <s v="2.78782ms"/>
        <s v="3.076994ms"/>
        <s v="2.773967ms"/>
        <s v="2.749438ms"/>
        <s v="4.238497ms"/>
        <s v="4.044266ms"/>
        <s v="5.026411ms"/>
        <s v="4.349122ms"/>
        <s v="3.92601ms"/>
        <s v="4.738946ms"/>
        <s v="4.846826ms"/>
        <s v="3.847563ms"/>
        <s v="5.005685ms"/>
        <s v="4.562019ms"/>
        <s v="6.905007ms"/>
        <s v="5.633664ms"/>
        <s v="3.638403ms"/>
        <s v="3.611968ms"/>
        <s v="3.66875ms"/>
        <s v="3.808249ms"/>
        <s v="5.045149ms"/>
        <s v="5.074763ms"/>
        <s v="3.443637ms"/>
        <s v="4.507102ms"/>
        <s v="3.148231ms"/>
        <s v="2.665334ms"/>
        <s v="3.320976ms"/>
        <s v="3.064189ms"/>
        <s v="3.246754ms"/>
        <s v="4.251335ms"/>
        <s v="4.882725ms"/>
        <s v="4.044297ms"/>
        <s v="4.418307ms"/>
        <s v="6.56682ms"/>
        <s v="6.759439ms"/>
        <s v="6.990438ms"/>
        <s v="7.181109ms"/>
        <s v="7.268203ms"/>
        <s v="7.155362ms"/>
        <s v="7.658567ms"/>
        <s v="7.811471ms"/>
        <s v="5.207318ms"/>
        <s v="4.555916ms"/>
        <s v="5.900584ms"/>
        <s v="8.207664ms"/>
        <s v="7.844055ms"/>
        <s v="7.869349ms"/>
        <s v="8.102535ms"/>
        <s v="12.358628ms"/>
        <s v="3.362133ms"/>
        <s v="12.335093ms"/>
        <s v="9.487351ms"/>
        <s v="6.40303ms"/>
        <s v="8.244118ms"/>
        <s v="7.631622ms"/>
        <s v="3.565477ms"/>
        <s v="9.393608ms"/>
        <s v="9.768298ms"/>
        <s v="5.281891ms"/>
        <s v="5.287233ms"/>
        <s v="10.55866ms"/>
        <s v="9.902893ms"/>
        <s v="8.267838ms"/>
        <s v="8.271343ms"/>
        <s v="5.317594ms"/>
        <s v="10.478534ms"/>
        <s v="3.743235ms"/>
        <s v="4.645615ms"/>
        <s v="6.030053ms"/>
        <s v="6.010302ms"/>
        <s v="5.417965ms"/>
        <s v="12.191108ms"/>
        <s v="7.692663ms"/>
        <s v="7.364074ms"/>
        <s v="4.355847ms"/>
        <s v="4.704667ms"/>
        <s v="4.978305ms"/>
        <s v="5.343999ms"/>
        <s v="4.801833ms"/>
        <s v="3.935789ms"/>
        <s v="4.747897ms"/>
        <s v="4.338731ms"/>
        <s v="4.514423ms"/>
        <s v="5.031025ms"/>
        <s v="4.362519ms"/>
        <s v="3.48573ms"/>
        <s v="3.19959ms"/>
        <s v="3.803111ms"/>
        <s v="3.901817ms"/>
        <s v="4.568489ms"/>
        <s v="4.612102ms"/>
        <s v="3.861122ms"/>
        <s v="4.765609ms"/>
        <s v="4.82372ms"/>
        <s v="5.091435ms"/>
        <s v="5.674925ms"/>
        <s v="4.448214ms"/>
        <s v="4.141458ms"/>
        <s v="4.216504ms"/>
        <s v="4.074527ms"/>
        <s v="5.145979ms"/>
        <s v="6.506636ms"/>
        <s v="3.323926ms"/>
        <s v="4.581794ms"/>
        <s v="5.291511ms"/>
        <s v="3.555961ms"/>
        <s v="3.70456ms"/>
        <s v="4.313893ms"/>
        <s v="3.936686ms"/>
        <s v="4.892721ms"/>
        <s v="4.964783ms"/>
        <s v="4.371806ms"/>
        <s v="6.459019ms"/>
        <s v="5.590806ms"/>
        <s v="4.480406ms"/>
        <s v="6.781197ms"/>
        <s v="4.817038ms"/>
        <s v="9.422624ms"/>
        <s v="4.403591ms"/>
        <s v="9.986355ms"/>
        <s v="4.905954ms"/>
        <s v="5.139686ms"/>
        <s v="10.292995ms"/>
        <s v="7.128543ms"/>
        <s v="5.599434ms"/>
        <s v="5.826319ms"/>
        <s v="10.361615ms"/>
        <s v="11.74124ms"/>
        <s v="9.660721ms"/>
        <s v="4.717271ms"/>
        <s v="4.283554ms"/>
        <s v="5.68862ms"/>
        <s v="5.603749ms"/>
        <s v="4.493054ms"/>
        <s v="6.209117ms"/>
        <s v="6.588992ms"/>
        <s v="4.143088ms"/>
        <s v="4.422363ms"/>
        <s v="4.183528ms"/>
        <s v="3.467708ms"/>
        <s v="5.75736ms"/>
        <s v="5.757832ms"/>
        <s v="3.287808ms"/>
        <s v="4.06306ms"/>
        <s v="4.032415ms"/>
        <s v="5.149563ms"/>
        <s v="4.43448ms"/>
        <s v="5.598873ms"/>
        <s v="5.17863ms"/>
        <s v="4.205923ms"/>
        <s v="4.135025ms"/>
        <s v="4.587851ms"/>
        <s v="4.593589ms"/>
        <s v="3.384388ms"/>
        <s v="3.324775ms"/>
        <s v="3.636294ms"/>
        <s v="3.631041ms"/>
        <s v="4.106122ms"/>
        <s v="3.070858ms"/>
        <s v="6.0604mst"/>
        <s v="6.228432ms"/>
        <s v="3.833973ms"/>
        <s v="4.003658ms"/>
        <s v="7.604495ms"/>
        <s v="5.146578ms"/>
        <s v="3.347715ms"/>
        <s v="3.25479ms"/>
        <s v="6.178397ms"/>
        <s v="7.301827ms"/>
        <s v="3.061676ms"/>
        <s v="3.561291ms"/>
        <s v="6.239666ms"/>
        <s v="3.872684ms"/>
        <s v="3.548113ms"/>
        <s v="4.137435ms"/>
        <s v="4.807156ms"/>
        <s v="3.615801ms"/>
        <s v="5.22652ms"/>
        <s v="3.973988ms"/>
        <s v="4.125977ms"/>
        <s v="3.169939ms"/>
        <s v="3.57559ms"/>
        <s v="4.328052ms"/>
        <s v="4.517424ms"/>
        <s v="5.131543ms"/>
        <s v="5.117323ms"/>
        <s v="5.214731ms"/>
        <s v="7.227006ms"/>
        <s v="6.240472ms"/>
        <s v="4.075415ms"/>
        <s v="4.566397ms"/>
        <s v="3.864777ms"/>
        <s v="3.969144ms"/>
        <s v="4.91461ms"/>
        <s v="4.004372ms"/>
        <s v="3.331547ms"/>
        <s v="3.681184ms"/>
        <s v="3.15703ms"/>
        <s v="3.46823ms"/>
        <s v="3.0004mst"/>
        <s v="3.208804ms"/>
        <s v="3.425739ms"/>
        <s v="3.537698ms"/>
        <s v="3.002779ms"/>
        <s v="3.626969ms"/>
        <s v="3.756226ms"/>
        <s v="3.667588ms"/>
        <s v="5.206957ms"/>
        <s v="4.867635ms"/>
        <s v="5.390911ms"/>
        <s v="5.035567ms"/>
        <s v="3.513299ms"/>
        <s v="6.831393ms"/>
        <s v="3.831529ms"/>
        <s v="3.354213ms"/>
        <s v="6.844968ms"/>
        <s v="3.569664ms"/>
        <s v="7.410724ms"/>
        <s v="3.858867ms"/>
        <s v="5.400696ms"/>
        <s v="5.054663ms"/>
        <s v="3.51273ms"/>
        <s v="6.516184ms"/>
        <s v="6.255437ms"/>
        <s v="3.127803ms"/>
        <s v="6.660377ms"/>
        <s v="2.859828ms"/>
        <s v="3.560828ms"/>
        <s v="3.826927ms"/>
        <s v="6.925269ms"/>
        <s v="3.072181ms"/>
        <s v="4.141518ms"/>
        <s v="6.820859ms"/>
        <s v="5.102923ms"/>
        <s v="8.066076ms"/>
        <s v="3.71019ms"/>
        <s v="6.157927ms"/>
        <s v="6.098424ms"/>
        <s v="7.534128ms"/>
        <s v="6.066242ms"/>
        <s v="11.237318ms"/>
        <s v="5.111872ms"/>
        <s v="5.27592ms"/>
        <s v="6.147525ms"/>
        <s v="6.212232ms"/>
        <s v="5.12575ms"/>
        <s v="5.999338ms"/>
        <s v="5.846591ms"/>
        <s v="6.109238ms"/>
        <s v="7.305761ms"/>
        <s v="4.194202ms"/>
        <s v="9.717195ms"/>
        <s v="8.101779ms"/>
        <s v="6.841105ms"/>
        <s v="5.332325ms"/>
        <s v="8.206347ms"/>
        <s v="5.373525ms"/>
        <s v="5.90981ms"/>
        <s v="6.617343ms"/>
        <s v="4.021312ms"/>
        <s v="3.472313ms"/>
        <s v="5.873576ms"/>
        <s v="4.466308ms"/>
        <s v="3.56957ms"/>
        <s v="5.438269ms"/>
        <s v="8.591788ms"/>
        <s v="8.779553ms"/>
        <s v="4.272281ms"/>
        <s v="5.745861ms"/>
        <s v="4.428239ms"/>
        <s v="5.664449ms"/>
        <s v="5.270615ms"/>
        <s v="8.812348ms"/>
        <s v="8.884779ms"/>
        <s v="8.94517ms"/>
        <s v="10.329468ms"/>
        <s v="9.107142ms"/>
        <s v="3.212775ms"/>
        <s v="4.304984ms"/>
        <s v="3.906345ms"/>
        <s v="3.921869ms"/>
        <s v="5.089295ms"/>
        <s v="5.039207ms"/>
        <s v="5.451956ms"/>
        <s v="7.496423ms"/>
        <s v="8.229218ms"/>
        <s v="5.128852ms"/>
        <s v="6.21886ms"/>
        <s v="6.358635ms"/>
        <s v="8.392317ms"/>
        <s v="8.796664ms"/>
        <s v="10.095647ms"/>
        <s v="7.762876ms"/>
        <s v="4.895028ms"/>
        <s v="8.073742ms"/>
        <s v="8.147259ms"/>
        <s v="7.595496ms"/>
        <s v="12.383319ms"/>
        <s v="9.023284ms"/>
        <s v="10.21652ms"/>
        <s v="9.318359ms"/>
        <s v="8.067147ms"/>
        <s v="12.820969ms"/>
        <s v="9.986305ms"/>
        <s v="8.961429ms"/>
        <s v="15.641344ms"/>
        <s v="11.591214ms"/>
        <s v="9.824624ms"/>
        <s v="7.20832ms"/>
        <s v="10.890445ms"/>
        <s v="14.654913ms"/>
        <s v="12.330559ms"/>
        <s v="10.2695ms"/>
        <s v="5.769391ms"/>
        <s v="13.70267ms"/>
        <s v="14.659766ms"/>
        <s v="8.002601ms"/>
        <s v="7.837687ms"/>
        <s v="13.945215ms"/>
        <s v="5.609583ms"/>
        <s v="7.03129ms"/>
        <s v="5.887029ms"/>
        <s v="6.015071ms"/>
        <s v="12.456004ms"/>
        <s v="7.678395ms"/>
        <s v="7.601875ms"/>
        <s v="5.879693ms"/>
        <s v="5.118658ms"/>
        <s v="6.150345ms"/>
        <s v="6.113286ms"/>
        <s v="6.49875ms"/>
        <s v="8.039842ms"/>
        <s v="5.928306ms"/>
        <s v="9.133252ms"/>
        <s v="9.182891ms"/>
        <s v="10.833366ms"/>
        <s v="9.770286ms"/>
        <s v="11.993168ms"/>
        <s v="4.614226ms"/>
        <s v="12.821381ms"/>
        <s v="15.693851ms"/>
        <s v="6.694039ms"/>
        <s v="13.114987ms"/>
        <s v="13.507638ms"/>
        <s v="10.579175ms"/>
        <s v="10.335181ms"/>
        <s v="7.504209ms"/>
        <s v="16.718807ms"/>
        <s v="9.022217ms"/>
        <s v="7.375258ms"/>
        <s v="7.601173ms"/>
        <s v="7.876798ms"/>
        <s v="17.12984ms"/>
        <s v="9.358293ms"/>
        <s v="8.103014ms"/>
        <s v="5.901051ms"/>
        <s v="4.015832ms"/>
        <s v="4.071399ms"/>
        <s v="19.914268ms"/>
        <s v="8.364975ms"/>
        <s v="6.543714ms"/>
        <s v="20.881761ms"/>
        <s v="7.213315ms"/>
        <s v="21.098222ms"/>
        <s v="19.711658ms"/>
        <s v="7.979179ms"/>
        <s v="8.017306ms"/>
        <s v="8.285671ms"/>
        <s v="18.728519ms"/>
        <s v="21.937624ms"/>
        <s v="19.180942ms"/>
        <s v="22.170796ms"/>
        <s v="16.520644ms"/>
        <s v="4.609401ms"/>
        <s v="16.667214ms"/>
        <s v="4.538396ms"/>
        <s v="7.663162ms"/>
        <s v="7.680673ms"/>
        <s v="6.037887ms"/>
        <s v="8.561913ms"/>
        <s v="5.311179ms"/>
        <s v="5.924036ms"/>
        <s v="11.999503ms"/>
        <s v="5.893208ms"/>
        <s v="8.36782ms"/>
        <s v="9.400163ms"/>
        <s v="4.532474ms"/>
        <s v="9.362475ms"/>
        <s v="8.830074ms"/>
        <s v="10.553622ms"/>
        <s v="5.276095ms"/>
        <s v="4.347299ms"/>
        <s v="3.616582ms"/>
        <s v="6.032583ms"/>
        <s v="12.258694ms"/>
        <s v="5.11538ms"/>
        <s v="5.416102ms"/>
        <s v="8.772992ms"/>
        <s v="10.775644ms"/>
        <s v="5.776324ms"/>
        <s v="9.614971ms"/>
        <s v="10.690507ms"/>
        <s v="8.418921ms"/>
        <s v="12.213094ms"/>
        <s v="13.067151ms"/>
        <s v="12.7465ms"/>
        <s v="12.781695ms"/>
        <s v="12.317497ms"/>
        <s v="12.733081ms"/>
        <s v="12.482038ms"/>
        <s v="10.86706ms"/>
        <s v="9.317015ms"/>
        <s v="13.507225ms"/>
        <s v="7.134646ms"/>
        <s v="7.582467ms"/>
        <s v="8.087084ms"/>
        <s v="17.766167ms"/>
        <s v="13.120815ms"/>
        <s v="11.656522ms"/>
        <s v="11.927374ms"/>
        <s v="14.561736ms"/>
        <s v="18.354975ms"/>
        <s v="12.774533ms"/>
        <s v="15.206566ms"/>
        <s v="9.843675ms"/>
        <s v="14.11731ms"/>
        <s v="16.166627ms"/>
        <s v="5.196961ms"/>
        <s v="5.595922ms"/>
        <s v="6.284664ms"/>
        <s v="6.345387ms"/>
        <s v="5.140493ms"/>
        <s v="6.628655ms"/>
        <s v="6.725927ms"/>
        <s v="6.039573ms"/>
        <s v="4.606892ms"/>
        <s v="6.321339ms"/>
        <s v="8.529601ms"/>
        <s v="4.781068ms"/>
        <s v="5.180977ms"/>
        <s v="5.047846ms"/>
        <s v="5.155635ms"/>
        <s v="6.196027ms"/>
        <s v="7.414393ms"/>
        <s v="6.536236ms"/>
        <s v="7.706354ms"/>
        <s v="4.942607ms"/>
        <s v="4.814834ms"/>
        <s v="4.78707ms"/>
        <s v="4.793287ms"/>
        <s v="3.475641ms"/>
        <s v="3.50337ms"/>
        <s v="5.545248ms"/>
        <s v="5.613699ms"/>
        <s v="3.161063ms"/>
        <s v="4.129345ms"/>
        <s v="4.189789ms"/>
        <s v="3.781501ms"/>
        <s v="3.883182ms"/>
        <s v="3.154936ms"/>
        <s v="3.877099ms"/>
        <s v="4.071013ms"/>
        <s v="4.225385ms"/>
        <s v="4.254682ms"/>
        <s v="3.255517ms"/>
        <s v="4.308595ms"/>
        <s v="4.453762ms"/>
        <s v="2.701223ms"/>
        <s v="3.879733ms"/>
        <s v="4.03611ms"/>
        <s v="2.972432ms"/>
        <s v="3.379121ms"/>
        <s v="3.351313ms"/>
        <s v="3.554997ms"/>
        <s v="3.830959ms"/>
        <s v="3.656876ms"/>
        <s v="4.544311ms"/>
        <s v="3.371844ms"/>
        <s v="3.59137ms"/>
        <s v="3.91453ms"/>
        <s v="3.976427ms"/>
        <s v="4.070745ms"/>
        <s v="4.699699ms"/>
        <s v="3.941906ms"/>
        <s v="4.288572ms"/>
        <s v="4.419158ms"/>
        <s v="3.373077ms"/>
        <s v="5.152041ms"/>
        <s v="3.800077ms"/>
        <s v="5.668969ms"/>
        <s v="4.159799ms"/>
        <s v="4.505263ms"/>
        <s v="5.831406ms"/>
        <s v="3.087695ms"/>
        <s v="7.778497ms"/>
        <s v="3.064463ms"/>
        <s v="3.177583ms"/>
        <s v="2.654834ms"/>
        <s v="5.376691ms"/>
        <s v="3.619076ms"/>
        <s v="3.62772ms"/>
        <s v="3.226401ms"/>
        <s v="4.386426ms"/>
        <s v="6.380091ms"/>
        <s v="3.329344ms"/>
        <s v="3.201682ms"/>
        <s v="4.51027ms"/>
        <s v="4.524294ms"/>
        <s v="3.785573ms"/>
        <s v="5.101058ms"/>
        <s v="2.891193ms"/>
        <s v="2.851234ms"/>
        <s v="4.02308ms"/>
        <s v="2.894207ms"/>
        <s v="4.920206ms"/>
        <s v="4.062034ms"/>
        <s v="4.066439ms"/>
        <s v="2.908859ms"/>
        <s v="2.687661ms"/>
        <s v="2.41651ms"/>
        <s v="3.066942ms"/>
        <s v="2.767727ms"/>
        <s v="3.506391ms"/>
        <s v="3.884584ms"/>
        <s v="4.467217ms"/>
        <s v="3.657465ms"/>
        <s v="3.469022ms"/>
        <s v="4.929831ms"/>
        <s v="3.949047ms"/>
        <s v="5.271357ms"/>
        <s v="5.491713ms"/>
        <s v="4.750428ms"/>
        <s v="5.99394ms"/>
        <s v="3.528046ms"/>
        <s v="4.946605ms"/>
        <s v="3.874188ms"/>
        <s v="3.801858ms"/>
        <s v="6.33671ms"/>
        <s v="3.468803ms"/>
        <s v="3.414926ms"/>
        <s v="3.741227ms"/>
        <s v="3.851385ms"/>
        <s v="3.891192ms"/>
        <s v="5.27431ms"/>
        <s v="5.812723ms"/>
        <s v="4.754914ms"/>
        <s v="3.618462ms"/>
        <s v="2.92882ms"/>
        <s v="4.456778ms"/>
        <s v="3.381152ms"/>
        <s v="3.906747ms"/>
        <s v="3.266537ms"/>
        <s v="4.81179ms"/>
        <s v="4.973444ms"/>
        <s v="4.13809ms"/>
        <s v="3.206961ms"/>
        <s v="4.535215ms"/>
        <s v="4.250737ms"/>
        <s v="2.283575ms"/>
        <s v="3.339179ms"/>
        <s v="2.705884ms"/>
        <s v="2.814843ms"/>
        <s v="2.991791ms"/>
        <s v="3.424979ms"/>
        <s v="2.634123ms"/>
        <s v="2.78451ms"/>
        <s v="2.306464ms"/>
        <s v="2.356511ms"/>
        <s v="3.081848ms"/>
        <s v="3.262507ms"/>
        <s v="3.522148ms"/>
        <s v="3.904981ms"/>
        <s v="4.19945ms"/>
        <s v="4.1748mst"/>
        <s v="5.085148ms"/>
        <s v="5.455671ms"/>
        <s v="3.706904ms"/>
        <s v="4.305926ms"/>
        <s v="2.664991ms"/>
        <s v="4.049798ms"/>
        <s v="3.10329ms"/>
        <s v="4.233433ms"/>
        <s v="3.823934ms"/>
        <s v="3.910249ms"/>
        <s v="4.165723ms"/>
        <s v="4.685041ms"/>
        <s v="4.947054ms"/>
        <s v="3.399582ms"/>
        <s v="3.404289ms"/>
        <s v="3.355713ms"/>
        <s v="3.240786ms"/>
        <s v="5.299187ms"/>
        <s v="4.651684ms"/>
        <s v="4.033547ms"/>
        <s v="4.421959ms"/>
        <s v="3.855159ms"/>
        <s v="4.373637ms"/>
        <s v="4.326848ms"/>
        <s v="4.99967ms"/>
        <s v="6.355995ms"/>
        <s v="5.089739ms"/>
        <s v="6.488069ms"/>
        <s v="6.569418ms"/>
        <s v="6.615095ms"/>
        <s v="7.511612ms"/>
        <s v="5.547036ms"/>
        <s v="7.952764ms"/>
        <s v="4.48831ms"/>
        <s v="4.052706ms"/>
        <s v="3.677178ms"/>
        <s v="6.817725ms"/>
        <s v="4.400118ms"/>
        <s v="4.594843ms"/>
        <s v="5.599787ms"/>
        <s v="5.664853ms"/>
        <s v="4.132084ms"/>
        <s v="2.691418ms"/>
        <s v="2.748981ms"/>
        <s v="2.763618ms"/>
        <s v="2.361786ms"/>
        <s v="2.891786ms"/>
        <s v="2.64988ms"/>
        <s v="3.409551ms"/>
        <s v="3.705868ms"/>
        <s v="3.572729ms"/>
        <s v="4.102897ms"/>
        <s v="3.96802ms"/>
        <s v="4.402183ms"/>
        <s v="4.511511ms"/>
        <s v="3.408944ms"/>
        <s v="2.999742ms"/>
        <s v="3.341464ms"/>
        <s v="3.646584ms"/>
        <s v="2.729826ms"/>
        <s v="3.003138ms"/>
        <s v="3.374939ms"/>
        <s v="3.759311ms"/>
        <s v="2.611263ms"/>
        <s v="3.263298ms"/>
        <s v="4.531916ms"/>
        <s v="2.859704ms"/>
        <s v="2.852864ms"/>
        <s v="3.232524ms"/>
        <s v="3.417058ms"/>
        <s v="3.515826ms"/>
        <s v="2.441938ms"/>
        <s v="3.237305ms"/>
        <s v="2.511872ms"/>
        <s v="4.016156ms"/>
        <s v="3.55316ms"/>
        <s v="3.37044ms"/>
        <s v="3.872925ms"/>
        <s v="4.64144ms"/>
        <s v="2.813374ms"/>
        <s v="3.463846ms"/>
        <s v="3.749679ms"/>
        <s v="3.082432ms"/>
        <s v="4.429987ms"/>
        <s v="2.976133ms"/>
        <s v="2.821176ms"/>
        <s v="2.620604ms"/>
        <s v="3.071444ms"/>
        <s v="3.002676ms"/>
        <s v="3.344398ms"/>
        <s v="3.520294ms"/>
        <s v="4.595104ms"/>
        <s v="3.620299ms"/>
        <s v="4.798021ms"/>
        <s v="4.933037ms"/>
        <s v="4.701697ms"/>
        <s v="4.821297ms"/>
        <s v="3.813221ms"/>
        <s v="3.92113ms"/>
        <s v="4.511902ms"/>
        <s v="4.754523ms"/>
        <s v="3.780588ms"/>
        <s v="3.832605ms"/>
        <s v="5.156281ms"/>
        <s v="3.965406ms"/>
        <s v="5.219181ms"/>
        <s v="5.528619ms"/>
        <s v="5.179561ms"/>
        <s v="5.825553ms"/>
        <s v="5.915588ms"/>
        <s v="5.97576ms"/>
        <s v="3.939164ms"/>
        <s v="4.296137ms"/>
        <s v="2.962637ms"/>
        <s v="3.511259ms"/>
        <s v="3.374106ms"/>
        <s v="3.609955ms"/>
        <s v="3.638005ms"/>
        <s v="2.691163ms"/>
        <s v="3.410032ms"/>
        <s v="3.188007ms"/>
        <s v="3.851151ms"/>
        <s v="4.928943ms"/>
        <s v="4.989768ms"/>
        <s v="5.275274ms"/>
        <s v="3.907003ms"/>
        <s v="5.313308ms"/>
        <s v="6.578009ms"/>
        <s v="7.153671ms"/>
        <s v="4.189775ms"/>
        <s v="4.815845ms"/>
        <s v="4.621073ms"/>
        <s v="4.104255ms"/>
        <s v="4.927521ms"/>
        <s v="4.87257ms"/>
        <s v="3.127948ms"/>
        <s v="3.152291ms"/>
        <s v="3.536962ms"/>
        <s v="3.244418ms"/>
        <s v="3.502735ms"/>
        <s v="4.201877ms"/>
        <s v="4.283228ms"/>
        <s v="5.438166ms"/>
        <s v="5.418277ms"/>
        <s v="5.425031ms"/>
        <s v="7.526485ms"/>
        <s v="5.15803ms"/>
        <s v="6.305247ms"/>
        <s v="5.374745ms"/>
        <s v="5.836775ms"/>
        <s v="5.538807ms"/>
        <s v="5.529419ms"/>
        <s v="4.560719ms"/>
        <s v="4.963862ms"/>
        <s v="4.994706ms"/>
        <s v="6.143815ms"/>
        <s v="3.648185ms"/>
        <s v="5.186223ms"/>
        <s v="5.194746ms"/>
        <s v="5.241289ms"/>
        <s v="5.302343ms"/>
        <s v="5.69576ms"/>
        <s v="5.57667ms"/>
        <s v="10.06352ms"/>
        <s v="9.808182ms"/>
        <s v="4.007733ms"/>
        <s v="4.118801ms"/>
        <s v="4.215184ms"/>
        <s v="4.179891ms"/>
        <s v="5.272568ms"/>
        <s v="5.719103ms"/>
        <s v="5.901395ms"/>
        <s v="4.917995ms"/>
        <s v="6.739256ms"/>
        <s v="6.051193ms"/>
        <s v="6.056015ms"/>
        <s v="7.533722ms"/>
        <s v="5.236954ms"/>
        <s v="5.207264ms"/>
        <s v="8.880977ms"/>
        <s v="4.701825ms"/>
        <s v="6.877439ms"/>
        <s v="4.278588ms"/>
        <s v="5.712759ms"/>
        <s v="7.434756ms"/>
        <s v="8.545963ms"/>
        <s v="7.484257ms"/>
        <s v="4.29349ms"/>
        <s v="6.612224ms"/>
        <s v="5.125717ms"/>
        <s v="4.226341ms"/>
        <s v="3.952407ms"/>
        <s v="4.074782ms"/>
        <s v="3.029343ms"/>
        <s v="2.69163ms"/>
        <s v="2.787882ms"/>
        <s v="5.221189ms"/>
        <s v="4.584381ms"/>
        <s v="5.593036ms"/>
        <s v="6.240955ms"/>
        <s v="4.301774ms"/>
        <s v="4.847455ms"/>
        <s v="7.880388ms"/>
        <s v="5.484274ms"/>
        <s v="7.1007mst"/>
        <s v="7.416661ms"/>
        <s v="7.582386ms"/>
        <s v="7.899467ms"/>
        <s v="4.728536ms"/>
        <s v="6.698715ms"/>
        <s v="5.043798ms"/>
        <s v="5.794637ms"/>
        <s v="7.974201ms"/>
        <s v="5.415797ms"/>
        <s v="4.192825ms"/>
        <s v="4.287684ms"/>
        <s v="4.417046ms"/>
        <s v="3.99163ms"/>
        <s v="5.313469ms"/>
        <s v="4.245793ms"/>
        <s v="4.728012ms"/>
        <s v="4.860955ms"/>
        <s v="6.033182ms"/>
        <s v="3.163446ms"/>
        <s v="3.429766ms"/>
        <s v="3.214983ms"/>
        <s v="3.737525ms"/>
        <s v="4.034515ms"/>
        <s v="3.71683ms"/>
        <s v="3.213256ms"/>
        <s v="5.154862ms"/>
        <s v="3.298044ms"/>
        <s v="3.412645ms"/>
        <s v="4.079978ms"/>
        <s v="5.256503ms"/>
        <s v="3.619594ms"/>
        <s v="6.180554ms"/>
        <s v="6.01555ms"/>
        <s v="5.585295ms"/>
        <s v="3.899214ms"/>
        <s v="4.49264ms"/>
        <s v="4.181153ms"/>
        <s v="4.586178ms"/>
        <s v="3.647412ms"/>
        <s v="4.70164ms"/>
        <s v="5.62042ms"/>
        <s v="5.578723ms"/>
        <s v="6.392446ms"/>
        <s v="6.391524ms"/>
        <s v="6.465813ms"/>
        <s v="5.334379ms"/>
        <s v="7.2054mst"/>
        <s v="6.196931ms"/>
        <s v="5.532486ms"/>
        <s v="6.196949ms"/>
        <s v="7.764958ms"/>
        <s v="3.778925ms"/>
        <s v="2.997664ms"/>
        <s v="5.204225ms"/>
        <s v="5.190072ms"/>
        <s v="4.313632ms"/>
        <s v="3.102561ms"/>
        <s v="2.749587ms"/>
        <s v="3.336965ms"/>
        <s v="3.493713ms"/>
        <s v="3.831824ms"/>
        <s v="4.537431ms"/>
        <s v="4.562082ms"/>
        <s v="2.527103ms"/>
        <s v="2.785043ms"/>
        <s v="3.30663ms"/>
        <s v="3.976064ms"/>
        <s v="3.417423ms"/>
        <s v="3.187762ms"/>
        <s v="3.628123ms"/>
        <s v="3.920978ms"/>
        <s v="4.027482ms"/>
        <s v="3.68406ms"/>
        <s v="3.102063ms"/>
        <s v="3.965483ms"/>
        <s v="4.100769ms"/>
        <s v="4.018579ms"/>
        <s v="3.264742ms"/>
        <s v="3.498234ms"/>
        <s v="4.012047ms"/>
        <s v="5.306131ms"/>
        <s v="3.263895ms"/>
        <s v="4.448953ms"/>
        <s v="4.365501ms"/>
        <s v="3.100604ms"/>
        <s v="4.489569ms"/>
        <s v="3.321062ms"/>
        <s v="3.754074ms"/>
        <s v="2.758533ms"/>
        <s v="3.345158ms"/>
        <s v="2.980419ms"/>
        <s v="3.415874ms"/>
        <s v="2.978103ms"/>
        <s v="4.378907ms"/>
        <s v="2.686776ms"/>
        <s v="2.686688ms"/>
        <s v="3.946864ms"/>
        <s v="4.038884ms"/>
        <s v="3.014418ms"/>
        <s v="3.791832ms"/>
        <s v="3.74486ms"/>
        <s v="3.761708ms"/>
        <s v="4.397674ms"/>
        <s v="3.593933ms"/>
        <s v="4.079814ms"/>
        <s v="4.51675ms"/>
        <s v="4.476451ms"/>
        <s v="4.816033ms"/>
        <s v="5.364829ms"/>
        <s v="4.100701ms"/>
        <s v="5.277899ms"/>
        <s v="5.335413ms"/>
        <s v="3.028035ms"/>
        <s v="3.572523ms"/>
        <s v="3.590082ms"/>
        <s v="4.008603ms"/>
        <s v="4.634258ms"/>
        <s v="4.708253ms"/>
        <s v="2.653178ms"/>
        <s v="3.598905ms"/>
        <s v="3.710911ms"/>
        <s v="4.282978ms"/>
        <s v="3.323942ms"/>
        <s v="4.257522ms"/>
        <s v="3.60971ms"/>
        <s v="4.943127ms"/>
        <s v="5.041005ms"/>
        <s v="3.829814ms"/>
        <s v="4.491544ms"/>
        <s v="3.33134ms"/>
        <s v="2.743233ms"/>
        <s v="3.212247ms"/>
        <s v="3.572271ms"/>
        <s v="4.520392ms"/>
        <s v="3.23246ms"/>
        <s v="3.234167ms"/>
        <s v="3.746699ms"/>
        <s v="3.5089mst"/>
        <s v="5.041497ms"/>
        <s v="5.3917mst"/>
        <s v="5.491978ms"/>
        <s v="3.521607ms"/>
        <s v="3.877503ms"/>
        <s v="5.917164ms"/>
        <s v="5.849746ms"/>
        <s v="3.574786ms"/>
        <s v="4.623524ms"/>
        <s v="6.392427ms"/>
        <s v="6.600708ms"/>
        <s v="4.278138ms"/>
        <s v="5.873543ms"/>
        <s v="3.06301ms"/>
        <s v="8.363171ms"/>
        <s v="3.644275ms"/>
        <s v="3.073358ms"/>
        <s v="3.585291ms"/>
        <s v="2.652103ms"/>
        <s v="3.327265ms"/>
        <s v="3.783954ms"/>
        <s v="4.392216ms"/>
        <s v="4.939625ms"/>
        <s v="4.066636ms"/>
        <s v="5.674345ms"/>
        <s v="5.132035ms"/>
        <s v="4.204521ms"/>
        <s v="2.909676ms"/>
        <s v="2.993611ms"/>
        <s v="3.015543ms"/>
        <s v="6.12963ms"/>
        <s v="3.897175ms"/>
        <s v="6.713581ms"/>
        <s v="4.471891ms"/>
        <s v="4.409744ms"/>
        <s v="2.9187mst"/>
        <s v="4.957264ms"/>
        <s v="3.921437ms"/>
        <s v="5.540687ms"/>
        <s v="4.433705ms"/>
        <s v="4.432774ms"/>
        <s v="4.466935ms"/>
        <s v="4.390285ms"/>
        <s v="3.755123ms"/>
        <s v="3.932725ms"/>
        <s v="4.874661ms"/>
        <s v="4.820709ms"/>
        <s v="6.365035ms"/>
        <s v="5.883967ms"/>
        <s v="5.318448ms"/>
        <s v="7.148897ms"/>
        <s v="7.377982ms"/>
        <s v="5.490791ms"/>
        <s v="8.798839ms"/>
        <s v="4.402965ms"/>
        <s v="5.008261ms"/>
        <s v="4.168234ms"/>
        <s v="5.299257ms"/>
        <s v="5.494698ms"/>
        <s v="4.848149ms"/>
        <s v="5.051987ms"/>
        <s v="4.217579ms"/>
        <s v="4.90439ms"/>
        <s v="3.686916ms"/>
        <s v="5.173969ms"/>
        <s v="3.770771ms"/>
        <s v="4.418818ms"/>
        <s v="4.022245ms"/>
        <s v="7.004612ms"/>
        <s v="5.017093ms"/>
        <s v="5.267573ms"/>
        <s v="5.019519ms"/>
        <s v="5.217702ms"/>
        <s v="7.080819ms"/>
        <s v="6.185638ms"/>
        <s v="6.280259ms"/>
        <s v="7.568759ms"/>
        <s v="5.418314ms"/>
        <s v="8.771733ms"/>
        <s v="9.10811ms"/>
        <s v="9.152838ms"/>
        <s v="7.184146ms"/>
        <s v="7.725959ms"/>
        <s v="7.749106ms"/>
        <s v="8.191661ms"/>
        <s v="10.251122ms"/>
        <s v="8.279508ms"/>
        <s v="10.290053ms"/>
        <s v="9.539939ms"/>
        <s v="10.047173ms"/>
        <s v="6.563301ms"/>
        <s v="8.381323ms"/>
        <s v="12.545026ms"/>
        <s v="9.253084ms"/>
        <s v="12.852881ms"/>
        <s v="10.455562ms"/>
        <s v="4.859523ms"/>
        <s v="12.639466ms"/>
        <s v="7.82702ms"/>
        <s v="11.018092ms"/>
        <s v="6.977539ms"/>
        <s v="5.668712ms"/>
        <s v="5.401527ms"/>
        <s v="4.43157ms"/>
        <s v="4.605964ms"/>
        <s v="5.268197ms"/>
        <s v="4.380869ms"/>
        <s v="10.28516ms"/>
        <s v="10.360609ms"/>
        <s v="7.652735ms"/>
        <s v="11.256049ms"/>
        <s v="6.029109ms"/>
        <s v="9.61316ms"/>
        <s v="4.568957ms"/>
        <s v="5.678895ms"/>
        <s v="5.059556ms"/>
        <s v="3.743573ms"/>
        <s v="4.208212ms"/>
        <s v="3.515036ms"/>
        <s v="4.423308ms"/>
        <s v="6.233023ms"/>
        <s v="3.695811ms"/>
        <s v="4.062974ms"/>
        <s v="5.470975ms"/>
        <s v="5.630803ms"/>
        <s v="4.483169ms"/>
        <s v="4.78159ms"/>
        <s v="4.925188ms"/>
        <s v="4.90361ms"/>
        <s v="4.52853ms"/>
        <s v="4.408818ms"/>
        <s v="7.054098ms"/>
        <s v="4.646078ms"/>
        <s v="5.995859ms"/>
        <s v="4.169176ms"/>
        <s v="6.819604ms"/>
        <s v="4.128095ms"/>
        <s v="3.900493ms"/>
        <s v="5.730595ms"/>
        <s v="3.599572ms"/>
        <s v="4.40822ms"/>
        <s v="4.126926ms"/>
        <s v="4.33769ms"/>
        <s v="4.423346ms"/>
        <s v="4.09543ms"/>
        <s v="4.465935ms"/>
        <s v="3.629991ms"/>
        <s v="3.105614ms"/>
        <s v="4.07837ms"/>
        <s v="6.116304ms"/>
        <s v="3.461172ms"/>
        <s v="4.021569ms"/>
        <s v="3.823616ms"/>
        <s v="5.648872ms"/>
        <s v="3.571447ms"/>
        <s v="4.213537ms"/>
        <s v="4.552622ms"/>
        <s v="4.192066ms"/>
        <s v="5.86726ms"/>
        <s v="4.490584ms"/>
        <s v="4.140822ms"/>
        <s v="4.126544ms"/>
        <s v="2.853431ms"/>
        <s v="3.556394ms"/>
        <s v="3.044659ms"/>
        <s v="4.034956ms"/>
        <s v="6.131806ms"/>
        <s v="4.541478ms"/>
        <s v="4.033544ms"/>
        <s v="5.813443ms"/>
        <s v="5.251809ms"/>
        <s v="7.895717ms"/>
        <s v="4.758039ms"/>
        <s v="3.961913ms"/>
        <s v="6.145303ms"/>
        <s v="6.182618ms"/>
        <s v="6.968229ms"/>
        <s v="5.318149ms"/>
        <s v="4.601856ms"/>
        <s v="4.563988ms"/>
        <s v="4.469582ms"/>
        <s v="3.574628ms"/>
        <s v="3.53574ms"/>
        <s v="5.497588ms"/>
        <s v="5.573584ms"/>
        <s v="3.610585ms"/>
        <s v="4.941085ms"/>
        <s v="3.863346ms"/>
        <s v="5.060653ms"/>
        <s v="3.948976ms"/>
        <s v="4.094435ms"/>
        <s v="5.53225ms"/>
        <s v="5.950207ms"/>
        <s v="4.725817ms"/>
        <s v="5.212572ms"/>
        <s v="4.353998ms"/>
        <s v="4.29776ms"/>
        <s v="6.536678ms"/>
        <s v="4.395069ms"/>
        <s v="4.846259ms"/>
        <s v="4.217237ms"/>
        <s v="5.837088ms"/>
        <s v="4.175368ms"/>
        <s v="4.969649ms"/>
        <s v="3.745787ms"/>
        <s v="3.796006ms"/>
        <s v="3.268621ms"/>
        <s v="4.50679ms"/>
        <s v="5.850225ms"/>
        <s v="5.838871ms"/>
        <s v="4.00106ms"/>
        <s v="3.626442ms"/>
        <s v="3.32386ms"/>
        <s v="4.855039ms"/>
        <s v="4.357108ms"/>
        <s v="5.743988ms"/>
        <s v="5.941251ms"/>
        <s v="5.49481ms"/>
        <s v="4.783992ms"/>
        <s v="4.904001ms"/>
        <s v="8.850988ms"/>
        <s v="8.927211ms"/>
        <s v="8.982262ms"/>
        <s v="8.990664ms"/>
        <s v="9.105229ms"/>
        <s v="5.25115ms"/>
        <s v="6.011432ms"/>
        <s v="6.120045ms"/>
        <s v="6.206155ms"/>
        <s v="5.877789ms"/>
        <s v="6.141811ms"/>
        <s v="7.357452ms"/>
        <s v="7.834103ms"/>
        <s v="8.081758ms"/>
        <s v="8.27427ms"/>
        <s v="8.430948ms"/>
        <s v="8.882104ms"/>
        <s v="6.423884ms"/>
        <s v="5.004219ms"/>
        <s v="9.529372ms"/>
        <s v="9.002021ms"/>
        <s v="11.380191ms"/>
        <s v="11.452133ms"/>
        <s v="6.082083ms"/>
        <s v="6.30485ms"/>
        <s v="6.43305ms"/>
        <s v="5.305303ms"/>
        <s v="13.103323ms"/>
        <s v="9.051394ms"/>
        <s v="8.610466ms"/>
        <s v="6.388512ms"/>
        <s v="9.989882ms"/>
        <s v="5.691301ms"/>
        <s v="8.638112ms"/>
        <s v="12.869244ms"/>
        <s v="7.028424ms"/>
        <s v="7.429841ms"/>
        <s v="7.674396ms"/>
        <s v="8.614046ms"/>
        <s v="7.786083ms"/>
        <s v="9.037657ms"/>
        <s v="9.717818ms"/>
        <s v="9.89108ms"/>
        <s v="8.783634ms"/>
        <s v="10.373605ms"/>
        <s v="4.842151ms"/>
        <s v="6.710265ms"/>
        <s v="9.407624ms"/>
        <s v="5.775338ms"/>
        <s v="3.843048ms"/>
        <s v="6.559497ms"/>
        <s v="4.485849ms"/>
        <s v="3.639469ms"/>
        <s v="4.422655ms"/>
        <s v="4.131796ms"/>
        <s v="4.911504ms"/>
        <s v="4.855278ms"/>
        <s v="6.223313ms"/>
        <s v="4.65646ms"/>
        <s v="4.720883ms"/>
        <s v="7.582698ms"/>
        <s v="8.033591ms"/>
        <s v="5.958305ms"/>
        <s v="7.63394ms"/>
        <s v="9.036579ms"/>
        <s v="6.99409ms"/>
        <s v="3.618262ms"/>
        <s v="4.540751ms"/>
        <s v="4.964558ms"/>
        <s v="3.288009ms"/>
        <s v="3.050723ms"/>
        <s v="3.217617ms"/>
        <s v="3.263196ms"/>
        <s v="2.877699ms"/>
        <s v="3.823769ms"/>
        <s v="4.663587ms"/>
        <s v="5.697264ms"/>
        <s v="5.603699ms"/>
        <s v="4.880872ms"/>
        <s v="6.05697ms"/>
        <s v="4.322375ms"/>
        <s v="5.363383ms"/>
        <s v="6.684684ms"/>
        <s v="6.567853ms"/>
        <s v="5.943467ms"/>
        <s v="6.876156ms"/>
        <s v="3.8801mst"/>
        <s v="8.093498ms"/>
        <s v="7.303204ms"/>
        <s v="4.422657ms"/>
        <s v="4.971185ms"/>
        <s v="3.515329ms"/>
        <s v="4.411604ms"/>
        <s v="5.021057ms"/>
        <s v="4.314191ms"/>
        <s v="5.62875ms"/>
        <s v="5.037601ms"/>
        <s v="6.498741ms"/>
        <s v="3.794844ms"/>
        <s v="4.230657ms"/>
        <s v="5.319844ms"/>
        <s v="3.623294ms"/>
        <s v="3.649358ms"/>
        <s v="3.765001ms"/>
        <s v="5.549986ms"/>
        <s v="3.750346ms"/>
        <s v="4.080734ms"/>
        <s v="4.224523ms"/>
        <s v="4.579457ms"/>
        <s v="4.583447ms"/>
        <s v="4.110365ms"/>
        <s v="4.705792ms"/>
        <s v="4.207875ms"/>
        <s v="4.978119ms"/>
        <s v="5.153447ms"/>
        <s v="3.924576ms"/>
        <s v="3.645041ms"/>
        <s v="3.312845ms"/>
        <s v="6.370713ms"/>
        <s v="6.602968ms"/>
        <s v="4.350982ms"/>
        <s v="5.604669ms"/>
        <s v="4.125456ms"/>
        <s v="5.289927ms"/>
        <s v="11.082449ms"/>
        <s v="6.066484ms"/>
        <s v="9.157601ms"/>
        <s v="6.473437ms"/>
        <s v="6.214413ms"/>
        <s v="4.759477ms"/>
        <s v="9.20031ms"/>
        <s v="9.22536ms"/>
        <s v="7.232095ms"/>
        <s v="4.548619ms"/>
        <s v="4.443621ms"/>
        <s v="5.136633ms"/>
        <s v="5.651341ms"/>
        <s v="5.814625ms"/>
        <s v="5.974465ms"/>
        <s v="6.295452ms"/>
        <s v="5.640636ms"/>
        <s v="5.244597ms"/>
        <s v="3.16676ms"/>
        <s v="3.778909ms"/>
        <s v="3.725331ms"/>
        <s v="3.985044ms"/>
        <s v="4.573508ms"/>
        <s v="5.388547ms"/>
        <s v="4.808519ms"/>
        <s v="5.290124ms"/>
        <s v="6.308966ms"/>
        <s v="5.375874ms"/>
        <s v="7.567369ms"/>
        <s v="7.872937ms"/>
        <s v="7.802872ms"/>
        <s v="4.163504ms"/>
        <s v="6.975681ms"/>
        <s v="5.998536ms"/>
        <s v="9.498967ms"/>
        <s v="7.585644ms"/>
        <s v="5.711217ms"/>
        <s v="4.010293ms"/>
        <s v="9.808137ms"/>
        <s v="9.745578ms"/>
        <s v="5.733216ms"/>
        <s v="4.891752ms"/>
        <s v="3.930367ms"/>
        <s v="5.580637ms"/>
        <s v="4.978824ms"/>
        <s v="3.388628ms"/>
        <s v="5.114498ms"/>
        <s v="4.746141ms"/>
        <s v="3.849133ms"/>
        <s v="6.626668ms"/>
        <s v="8.082793ms"/>
        <s v="8.284561ms"/>
        <s v="6.517311ms"/>
        <s v="5.46485ms"/>
        <s v="6.407918ms"/>
        <s v="5.16888ms"/>
        <s v="3.815674ms"/>
        <s v="5.736969ms"/>
        <s v="7.269544ms"/>
        <s v="6.476537ms"/>
        <s v="6.225902ms"/>
        <s v="4.103706ms"/>
        <s v="7.169635ms"/>
        <s v="4.307162ms"/>
        <s v="4.503615ms"/>
        <s v="4.654922ms"/>
        <s v="6.394446ms"/>
        <s v="3.874219ms"/>
        <s v="3.879547ms"/>
        <s v="3.944155ms"/>
        <s v="4.500875ms"/>
        <s v="4.769452ms"/>
        <s v="4.912139ms"/>
        <s v="3.491644ms"/>
        <s v="4.065784ms"/>
        <s v="4.501203ms"/>
        <s v="4.789857ms"/>
        <s v="3.706286ms"/>
        <s v="4.545635ms"/>
        <s v="5.000435ms"/>
        <s v="6.23265ms"/>
        <s v="5.060678ms"/>
        <s v="4.504314ms"/>
        <s v="5.086585ms"/>
        <s v="5.740801ms"/>
        <s v="5.376372ms"/>
        <s v="5.409005ms"/>
        <s v="5.922541ms"/>
        <s v="5.471417ms"/>
        <s v="5.540732ms"/>
        <s v="6.223439ms"/>
        <s v="3.829476ms"/>
        <s v="4.373797ms"/>
        <s v="4.781127ms"/>
        <s v="4.983744ms"/>
        <s v="4.9718mst"/>
        <s v="6.595624ms"/>
        <s v="4.424112ms"/>
        <s v="5.051788ms"/>
        <s v="5.110152ms"/>
        <s v="5.079145ms"/>
        <s v="4.034123ms"/>
        <s v="3.303189ms"/>
        <s v="5.186892ms"/>
        <s v="5.662778ms"/>
        <s v="3.57658ms"/>
        <s v="7.05892ms"/>
        <s v="4.35154ms"/>
        <s v="4.058354ms"/>
        <s v="5.509837ms"/>
        <s v="8.953115ms"/>
        <s v="9.035047ms"/>
        <s v="9.236408ms"/>
        <s v="5.326022ms"/>
        <s v="3.715136ms"/>
        <s v="3.641078ms"/>
        <s v="3.553231ms"/>
        <s v="3.775609ms"/>
        <s v="3.166353ms"/>
        <s v="2.986446ms"/>
        <s v="2.91515ms"/>
        <s v="3.182206ms"/>
        <s v="2.596245ms"/>
        <s v="2.547286ms"/>
        <s v="3.20357ms"/>
        <s v="3.886789ms"/>
        <s v="3.079223ms"/>
        <s v="3.646145ms"/>
        <s v="2.9642mst"/>
        <s v="4.265637ms"/>
        <s v="3.167701ms"/>
        <s v="3.704852ms"/>
        <s v="4.042813ms"/>
        <s v="4.328935ms"/>
        <s v="4.977781ms"/>
        <s v="4.192869ms"/>
        <s v="3.450316ms"/>
        <s v="4.372143ms"/>
        <s v="4.812208ms"/>
        <s v="4.135949ms"/>
        <s v="4.1449mst"/>
        <s v="6.046954ms"/>
        <s v="5.302591ms"/>
        <s v="5.818264ms"/>
        <s v="5.081411ms"/>
        <s v="5.130222ms"/>
        <s v="5.554971ms"/>
        <s v="6.151779ms"/>
        <s v="4.445566ms"/>
        <s v="6.20361ms"/>
        <s v="4.715012ms"/>
        <s v="7.088805ms"/>
        <s v="7.451829ms"/>
        <s v="5.335798ms"/>
        <s v="5.241497ms"/>
        <s v="5.465948ms"/>
        <s v="6.937559ms"/>
        <s v="5.641286ms"/>
        <s v="8.686517ms"/>
        <s v="3.815969ms"/>
        <s v="5.684753ms"/>
        <s v="4.130141ms"/>
        <s v="5.220424ms"/>
        <s v="3.223009ms"/>
        <s v="5.886423ms"/>
        <s v="4.869351ms"/>
        <s v="6.493742ms"/>
        <s v="3.613791ms"/>
        <s v="5.985475ms"/>
        <s v="7.720837ms"/>
        <s v="4.432949ms"/>
        <s v="6.95489ms"/>
        <s v="4.016884ms"/>
        <s v="5.506647ms"/>
        <s v="5.414805ms"/>
        <s v="3.931523ms"/>
        <s v="4.142912ms"/>
        <s v="4.430073ms"/>
        <s v="4.735994ms"/>
        <s v="4.489693ms"/>
        <s v="4.737458ms"/>
        <s v="3.985345ms"/>
        <s v="4.462838ms"/>
        <s v="4.755707ms"/>
        <s v="4.815829ms"/>
        <s v="4.893252ms"/>
        <s v="3.209037ms"/>
        <s v="5.853398ms"/>
        <s v="4.817732ms"/>
        <s v="5.210542ms"/>
        <s v="5.761876ms"/>
        <s v="4.850506ms"/>
        <s v="6.213764ms"/>
        <s v="4.27431ms"/>
        <s v="4.798194ms"/>
        <s v="8.577273ms"/>
        <s v="7.252788ms"/>
        <s v="5.992848ms"/>
        <s v="5.723879ms"/>
        <s v="5.571581ms"/>
        <s v="5.509171ms"/>
        <s v="8.198874ms"/>
        <s v="8.567885ms"/>
        <s v="7.26766ms"/>
        <s v="7.255582ms"/>
        <s v="4.36033ms"/>
        <s v="5.021963ms"/>
        <s v="4.424226ms"/>
        <s v="4.401908ms"/>
        <s v="4.045163ms"/>
        <s v="4.179479ms"/>
        <s v="3.987408ms"/>
        <s v="5.223225ms"/>
        <s v="4.160704ms"/>
        <s v="3.377079ms"/>
        <s v="2.929532ms"/>
        <s v="3.329508ms"/>
        <s v="3.664501ms"/>
        <s v="3.739075ms"/>
        <s v="4.570983ms"/>
        <s v="3.638749ms"/>
        <s v="3.772774ms"/>
        <s v="4.360759ms"/>
        <s v="4.036918ms"/>
        <s v="5.545176ms"/>
        <s v="4.236568ms"/>
        <s v="5.818526ms"/>
        <s v="5.862625ms"/>
        <s v="4.571064ms"/>
        <s v="3.503578ms"/>
        <s v="5.057448ms"/>
        <s v="4.353682ms"/>
        <s v="3.568628ms"/>
        <s v="3.364898ms"/>
        <s v="3.805136ms"/>
        <s v="4.192766ms"/>
        <s v="3.286631ms"/>
        <s v="3.15136ms"/>
        <s v="3.246564ms"/>
        <s v="3.452972ms"/>
        <s v="4.96352ms"/>
        <s v="3.926521ms"/>
        <s v="5.001254ms"/>
        <s v="5.1595mst"/>
        <s v="4.276134ms"/>
        <s v="4.54143ms"/>
        <s v="4.104579ms"/>
        <s v="5.88678ms"/>
        <s v="4.549125ms"/>
        <s v="6.021487ms"/>
        <s v="3.498053ms"/>
        <s v="5.174924ms"/>
        <s v="4.871933ms"/>
        <s v="5.452613ms"/>
        <s v="4.995796ms"/>
        <s v="5.541787ms"/>
        <s v="5.205538ms"/>
        <s v="5.699836ms"/>
        <s v="6.757996ms"/>
        <s v="7.258747ms"/>
        <s v="7.092451ms"/>
        <s v="4.182669ms"/>
        <s v="8.047605ms"/>
        <s v="7.889358ms"/>
        <s v="5.104496ms"/>
        <s v="5.854979ms"/>
        <s v="4.72889ms"/>
        <s v="5.866285ms"/>
        <s v="5.141729ms"/>
        <s v="5.284393ms"/>
        <s v="6.632269ms"/>
        <s v="7.134228ms"/>
        <s v="4.624088ms"/>
        <s v="4.845493ms"/>
        <s v="3.6045mst"/>
        <s v="4.445441ms"/>
        <s v="4.693135ms"/>
        <s v="5.466834ms"/>
        <s v="3.654052ms"/>
        <s v="5.378726ms"/>
        <s v="5.692018ms"/>
        <s v="8.087713ms"/>
        <s v="6.124405ms"/>
        <s v="6.206038ms"/>
        <s v="5.748189ms"/>
        <s v="4.708319ms"/>
        <s v="5.282092ms"/>
        <s v="7.116339ms"/>
        <s v="5.633839ms"/>
        <s v="5.773704ms"/>
        <s v="8.14msttp"/>
        <s v="5.575324ms"/>
        <s v="4.601521ms"/>
        <s v="5.024615ms"/>
        <s v="6.735321ms"/>
        <s v="7.597187ms"/>
        <s v="5.459606ms"/>
        <s v="3.543603ms"/>
        <s v="4.291915ms"/>
        <s v="4.58446ms"/>
        <s v="5.563165ms"/>
        <s v="6.498503ms"/>
        <s v="7.175124ms"/>
        <s v="7.238144ms"/>
        <s v="3.643904ms"/>
        <s v="5.772604ms"/>
        <s v="4.417038ms"/>
        <s v="5.931153ms"/>
        <s v="4.652508ms"/>
        <s v="5.869464ms"/>
        <s v="6.349726ms"/>
        <s v="6.714013ms"/>
        <s v="3.843628ms"/>
        <s v="4.442711ms"/>
        <s v="4.42576ms"/>
        <s v="8.754047ms"/>
        <s v="5.406803ms"/>
        <s v="8.749673ms"/>
        <s v="4.603245ms"/>
        <s v="6.913437ms"/>
        <s v="4.758903ms"/>
        <s v="5.079118ms"/>
        <s v="5.429044ms"/>
        <s v="8.944297ms"/>
        <s v="5.325991ms"/>
        <s v="6.375885ms"/>
        <s v="5.623357ms"/>
        <s v="4.437022ms"/>
        <s v="4.444194ms"/>
        <s v="5.666522ms"/>
        <s v="6.475361ms"/>
        <s v="4.454295ms"/>
        <s v="5.096391ms"/>
        <s v="4.114304ms"/>
        <s v="5.675803ms"/>
        <s v="3.679166ms"/>
        <s v="3.889486ms"/>
        <s v="4.00062ms"/>
        <s v="6.160463ms"/>
        <s v="6.292345ms"/>
        <s v="4.17736ms"/>
        <s v="6.373626ms"/>
        <s v="3.993193ms"/>
        <s v="4.179773ms"/>
        <s v="4.581744ms"/>
        <s v="5.883571ms"/>
        <s v="6.889226ms"/>
        <s v="4.398427ms"/>
        <s v="7.303704ms"/>
        <s v="4.496111ms"/>
        <s v="6.65652ms"/>
        <s v="5.541412ms"/>
        <s v="3.805335ms"/>
        <s v="3.865906ms"/>
        <s v="8.629775ms"/>
        <s v="8.314084ms"/>
        <s v="3.18257ms"/>
        <s v="4.490776ms"/>
        <s v="5.758022ms"/>
        <s v="5.842802ms"/>
        <s v="4.104144ms"/>
        <s v="4.007906ms"/>
        <s v="4.885504ms"/>
        <s v="4.628293ms"/>
        <s v="4.607184ms"/>
        <s v="5.214395ms"/>
        <s v="5.516129ms"/>
        <s v="6.109867ms"/>
        <s v="3.690998ms"/>
        <s v="5.760437ms"/>
        <s v="4.688672ms"/>
        <s v="8.251585ms"/>
        <s v="5.4734mst"/>
        <s v="7.286254ms"/>
        <s v="8.016325ms"/>
        <s v="5.664617ms"/>
        <s v="6.362249ms"/>
        <s v="6.683577ms"/>
        <s v="7.45713ms"/>
        <s v="5.267628ms"/>
        <s v="4.470079ms"/>
        <s v="7.175054ms"/>
        <s v="6.654774ms"/>
        <s v="4.343188ms"/>
        <s v="6.294943ms"/>
        <s v="4.850882ms"/>
        <s v="5.059467ms"/>
        <s v="4.1856mst"/>
        <s v="3.36859ms"/>
        <s v="4.485352ms"/>
        <s v="4.617828ms"/>
        <s v="4.799842ms"/>
        <s v="3.969973ms"/>
        <s v="4.187452ms"/>
        <s v="4.324217ms"/>
        <s v="3.270899ms"/>
        <s v="4.144262ms"/>
        <s v="4.71804ms"/>
        <s v="4.546099ms"/>
        <s v="3.837796ms"/>
        <s v="4.316107ms"/>
        <s v="5.600411ms"/>
        <s v="4.455627ms"/>
        <s v="2.513697ms"/>
        <s v="3.279987ms"/>
        <s v="4.524381ms"/>
        <s v="4.47403ms"/>
        <s v="4.065195ms"/>
        <s v="4.254046ms"/>
        <s v="4.31125ms"/>
        <s v="4.699093ms"/>
        <s v="4.631599ms"/>
        <s v="7.465466ms"/>
        <s v="5.039619ms"/>
        <s v="4.289126ms"/>
        <s v="4.331079ms"/>
        <s v="6.248976ms"/>
        <s v="5.632632ms"/>
        <s v="3.952479ms"/>
        <s v="3.924098ms"/>
        <s v="4.026385ms"/>
        <s v="4.366652ms"/>
        <s v="4.422608ms"/>
        <s v="5.280151ms"/>
        <s v="5.265424ms"/>
        <s v="4.207814ms"/>
        <s v="6.305393ms"/>
        <s v="6.48981ms"/>
        <s v="3.656131ms"/>
        <s v="5.288054ms"/>
        <s v="4.993282ms"/>
        <s v="7.245638ms"/>
        <s v="5.281391ms"/>
        <s v="5.940091ms"/>
        <s v="4.693392ms"/>
        <s v="4.947003ms"/>
        <s v="7.073706ms"/>
        <s v="8.551187ms"/>
        <s v="6.852204ms"/>
        <s v="6.813591ms"/>
        <s v="7.414507ms"/>
        <s v="4.921937ms"/>
        <s v="8.855334ms"/>
        <s v="6.137038ms"/>
        <s v="7.896195ms"/>
        <s v="5.890823ms"/>
        <s v="9.216037ms"/>
        <s v="4.612086ms"/>
        <s v="8.550646ms"/>
        <s v="4.31724ms"/>
        <s v="8.330592ms"/>
        <s v="10.638218ms"/>
        <s v="10.882547ms"/>
        <s v="4.279723ms"/>
        <s v="11.085241ms"/>
        <s v="7.192128ms"/>
        <s v="9.830929ms"/>
        <s v="4.023389ms"/>
        <s v="4.791722ms"/>
        <s v="9.308903ms"/>
        <s v="3.101314ms"/>
        <s v="3.523983ms"/>
        <s v="3.447237ms"/>
        <s v="3.415129ms"/>
        <s v="3.182684ms"/>
        <s v="3.170136ms"/>
        <s v="3.961998ms"/>
        <s v="3.666026ms"/>
        <s v="3.79581ms"/>
        <s v="4.647809ms"/>
        <s v="4.24889ms"/>
        <s v="3.986948ms"/>
        <s v="4.46984ms"/>
        <s v="4.498608ms"/>
        <s v="4.863993ms"/>
        <s v="4.030784ms"/>
        <s v="5.796578ms"/>
        <s v="2.789644ms"/>
        <s v="3.998026ms"/>
        <s v="4.369096ms"/>
        <s v="4.4057mst"/>
        <s v="4.129746ms"/>
        <s v="4.196377ms"/>
        <s v="3.856544ms"/>
        <s v="5.084788ms"/>
        <s v="4.770945ms"/>
        <s v="4.01137ms"/>
        <s v="6.479302ms"/>
        <s v="5.346967ms"/>
        <s v="4.170215ms"/>
        <s v="4.35572ms"/>
        <s v="3.90449ms"/>
        <s v="4.145492ms"/>
        <s v="3.579679ms"/>
        <s v="3.593418ms"/>
        <s v="3.069559ms"/>
        <s v="3.319717ms"/>
        <s v="3.242719ms"/>
        <s v="3.225782ms"/>
        <s v="3.00664ms"/>
        <s v="4.165685ms"/>
        <s v="4.206021ms"/>
        <s v="4.027921ms"/>
        <s v="3.873862ms"/>
        <s v="5.427232ms"/>
        <s v="5.402431ms"/>
        <s v="4.277505ms"/>
        <s v="5.055606ms"/>
        <s v="5.174817ms"/>
        <s v="3.882266ms"/>
        <s v="5.151924ms"/>
        <s v="5.374282ms"/>
        <s v="5.922672ms"/>
        <s v="4.868888ms"/>
        <s v="6.387098ms"/>
        <s v="3.918725ms"/>
        <s v="5.542151ms"/>
        <s v="5.529355ms"/>
        <s v="4.012106ms"/>
        <s v="4.680131ms"/>
        <s v="7.758033ms"/>
        <s v="5.723049ms"/>
        <s v="3.978213ms"/>
        <s v="4.230278ms"/>
        <s v="4.070316ms"/>
        <s v="4.313148ms"/>
        <s v="5.414129ms"/>
        <s v="4.258662ms"/>
        <s v="5.442545ms"/>
        <s v="4.69559ms"/>
        <s v="4.680877ms"/>
        <s v="4.310441ms"/>
        <s v="4.483006ms"/>
        <s v="4.745691ms"/>
        <s v="4.991381ms"/>
        <s v="5.170038ms"/>
        <s v="5.441584ms"/>
        <s v="5.356755ms"/>
        <s v="5.896987ms"/>
        <s v="6.350293ms"/>
        <s v="12.300691ms"/>
        <s v="16.83664ms"/>
        <s v="15.819305ms"/>
        <s v="20.995491ms"/>
        <s v="14.828134ms"/>
        <s v="20.208152ms"/>
        <s v="22.311681ms"/>
        <s v="26.791797ms"/>
        <s v="22.694544ms"/>
        <s v="10.7967ms"/>
        <s v="13.065432ms"/>
        <s v="20.46466ms"/>
        <s v="18.120502ms"/>
        <s v="18.227959ms"/>
        <s v="20.187087ms"/>
        <s v="19.619137ms"/>
        <s v="13.08531ms"/>
        <s v="13.08039ms"/>
        <s v="18.929276ms"/>
        <s v="18.640066ms"/>
        <s v="17.752007ms"/>
        <s v="19.056204ms"/>
        <s v="27.730941ms"/>
        <s v="23.205404ms"/>
        <s v="20.523432ms"/>
        <s v="19.042467ms"/>
        <s v="22.967402ms"/>
        <s v="26.102822ms"/>
        <s v="26.207786ms"/>
        <s v="28.052488ms"/>
        <s v="27.827825ms"/>
        <s v="28.344516ms"/>
        <s v="27.736974ms"/>
        <s v="28.444481ms"/>
        <s v="22.977744ms"/>
        <s v="23.063557ms"/>
        <s v="20.387123ms"/>
        <s v="19.264445ms"/>
        <s v="28.425263ms"/>
        <s v="5.487092ms"/>
        <s v="6.915144ms"/>
        <s v="6.747252ms"/>
        <s v="6.682547ms"/>
        <s v="7.667005ms"/>
        <s v="7.958588ms"/>
        <s v="13.067381ms"/>
        <s v="13.571685ms"/>
        <s v="11.274828ms"/>
        <s v="14.614768ms"/>
        <s v="16.139393ms"/>
        <s v="14.73706ms"/>
        <s v="16.409365ms"/>
        <s v="18.088279ms"/>
        <s v="16.999217ms"/>
        <s v="12.475238ms"/>
        <s v="13.429007ms"/>
        <s v="14.469966ms"/>
        <s v="13.901261ms"/>
        <s v="17.650467ms"/>
        <s v="14.078173ms"/>
        <s v="16.330753ms"/>
        <s v="14.329951ms"/>
        <s v="8.283461ms"/>
        <s v="8.897182ms"/>
        <s v="5.384192ms"/>
        <s v="7.992836ms"/>
        <s v="10.537525ms"/>
        <s v="10.51464ms"/>
        <s v="6.054512ms"/>
        <s v="6.076987ms"/>
        <s v="5.14043ms"/>
        <s v="6.981733ms"/>
        <s v="5.276084ms"/>
        <s v="5.333463ms"/>
        <s v="8.613125ms"/>
        <s v="6.763897ms"/>
        <s v="7.737308ms"/>
        <s v="7.769713ms"/>
        <s v="7.695118ms"/>
        <s v="5.931594ms"/>
        <s v="6.087956ms"/>
        <s v="7.366307ms"/>
        <s v="7.523137ms"/>
        <s v="6.73465ms"/>
        <s v="6.70146ms"/>
        <s v="5.94973ms"/>
        <s v="5.891978ms"/>
        <s v="12.336055ms"/>
        <s v="12.273833ms"/>
        <s v="21.952614ms"/>
        <s v="16.693535ms"/>
        <s v="14.056503ms"/>
        <s v="14.202189ms"/>
        <s v="11.50339ms"/>
        <s v="11.801936ms"/>
        <s v="6.306058ms"/>
        <s v="3.822568ms"/>
        <s v="4.405898ms"/>
        <s v="4.843277ms"/>
        <s v="4.953685ms"/>
        <s v="4.128098ms"/>
        <s v="4.451933ms"/>
        <s v="4.608593ms"/>
        <s v="6.48248ms"/>
        <s v="6.717573ms"/>
        <s v="5.1662mst"/>
        <s v="4.997841ms"/>
        <s v="7.380112ms"/>
        <s v="5.401599ms"/>
        <s v="6.217469ms"/>
        <s v="11.875625ms"/>
        <s v="5.517896ms"/>
        <s v="7.185552ms"/>
        <s v="5.499143ms"/>
        <s v="7.031634ms"/>
        <s v="6.842963ms"/>
        <s v="5.405115ms"/>
        <s v="4.979329ms"/>
        <s v="5.882978ms"/>
        <s v="4.731633ms"/>
        <s v="5.06747ms"/>
        <s v="5.690202ms"/>
        <s v="5.120663ms"/>
        <s v="5.092062ms"/>
        <s v="6.327261ms"/>
        <s v="7.399115ms"/>
        <s v="6.820518ms"/>
        <s v="5.716796ms"/>
        <s v="3.575601ms"/>
        <s v="4.532618ms"/>
        <s v="4.315566ms"/>
        <s v="4.493453ms"/>
        <s v="5.172664ms"/>
        <s v="4.586299ms"/>
        <s v="3.489815ms"/>
        <s v="3.874808ms"/>
        <s v="4.721515ms"/>
        <s v="5.047254ms"/>
        <s v="4.109738ms"/>
        <s v="5.727384ms"/>
        <s v="5.784956ms"/>
        <s v="4.070831ms"/>
        <s v="3.971978ms"/>
        <s v="4.894053ms"/>
        <s v="5.085805ms"/>
        <s v="4.873893ms"/>
        <s v="5.593315ms"/>
        <s v="4.350394ms"/>
        <s v="5.385783ms"/>
        <s v="3.931025ms"/>
        <s v="5.372248ms"/>
        <s v="6.874048ms"/>
        <s v="5.856264ms"/>
        <s v="8.039891ms"/>
        <s v="5.756112ms"/>
        <s v="10.44496ms"/>
        <s v="11.758452ms"/>
        <s v="12.278442ms"/>
        <s v="14.73364ms"/>
        <s v="14.926825ms"/>
        <s v="13.255413ms"/>
        <s v="15.086916ms"/>
        <s v="15.840357ms"/>
        <s v="12.5114ms"/>
        <s v="15.825135ms"/>
        <s v="9.857681ms"/>
        <s v="12.547182ms"/>
        <s v="21.572984ms"/>
        <s v="11.565959ms"/>
        <s v="12.411905ms"/>
        <s v="11.543628ms"/>
        <s v="18.192996ms"/>
        <s v="17.97232ms"/>
        <s v="19.894947ms"/>
        <s v="19.078305ms"/>
        <s v="21.174916ms"/>
        <s v="20.025075ms"/>
        <s v="21.317396ms"/>
        <s v="35.761364ms"/>
        <s v="34.745473ms"/>
        <s v="31.883532ms"/>
        <s v="25.293033ms"/>
        <s v="24.305121ms"/>
        <s v="25.706212ms"/>
        <s v="26.006143ms"/>
        <s v="18.672506ms"/>
        <s v="15.914951ms"/>
        <s v="29.506741ms"/>
        <s v="29.258529ms"/>
        <s v="20.548759ms"/>
        <s v="24.610068ms"/>
        <s v="13.62041ms"/>
        <s v="24.719602ms"/>
        <s v="20.757485ms"/>
        <s v="14.798003ms"/>
        <s v="16.577708ms"/>
        <s v="23.716531ms"/>
        <s v="25.93833ms"/>
        <s v="15.907145ms"/>
        <s v="23.600279ms"/>
        <s v="8.224372ms"/>
        <s v="7.980508ms"/>
        <s v="8.028333ms"/>
        <s v="8.461878ms"/>
        <s v="9.793596ms"/>
        <s v="8.599296ms"/>
        <s v="5.527884ms"/>
        <s v="7.42436ms"/>
        <s v="6.570123ms"/>
        <s v="5.275797ms"/>
        <s v="6.578567ms"/>
        <s v="6.405962ms"/>
        <s v="7.361442ms"/>
        <s v="6.18001ms"/>
        <s v="7.341401ms"/>
        <s v="5.674397ms"/>
        <s v="6.468081ms"/>
        <s v="7.952351ms"/>
        <s v="6.4826mst"/>
        <s v="8.8288mst"/>
        <s v="7.479763ms"/>
        <s v="8.804144ms"/>
        <s v="7.697193ms"/>
        <s v="9.390004ms"/>
        <s v="13.672168ms"/>
        <s v="9.197559ms"/>
        <s v="10.423553ms"/>
        <s v="6.715471ms"/>
        <s v="14.30994ms"/>
        <s v="11.573285ms"/>
        <s v="11.607725ms"/>
        <s v="11.366837ms"/>
        <s v="6.662215ms"/>
        <s v="4.834345ms"/>
        <s v="9.869321ms"/>
        <s v="7.505433ms"/>
        <s v="7.561454ms"/>
        <s v="10.161214ms"/>
        <s v="7.016449ms"/>
        <s v="9.017642ms"/>
        <s v="7.709053ms"/>
        <s v="9.558136ms"/>
        <s v="7.864913ms"/>
        <s v="9.646215ms"/>
        <s v="11.486129ms"/>
        <s v="7.092816ms"/>
        <s v="9.927219ms"/>
        <s v="12.054349ms"/>
        <s v="9.652955ms"/>
        <s v="11.269153ms"/>
        <s v="11.111097ms"/>
        <s v="6.489854ms"/>
        <s v="6.846188ms"/>
        <s v="8.448788ms"/>
        <s v="7.870377ms"/>
        <s v="7.636979ms"/>
        <s v="6.506609ms"/>
        <s v="8.469468ms"/>
        <s v="9.502172ms"/>
        <s v="9.969076ms"/>
        <s v="11.647756ms"/>
        <s v="8.062026ms"/>
        <s v="13.079395ms"/>
        <s v="13.08117ms"/>
        <s v="7.003744ms"/>
        <s v="13.819461ms"/>
        <s v="13.547677ms"/>
        <s v="9.860216ms"/>
        <s v="6.917807ms"/>
        <s v="8.163405ms"/>
        <s v="14.036829ms"/>
        <s v="11.611999ms"/>
        <s v="13.294538ms"/>
        <s v="9.57612ms"/>
        <s v="10.00498ms"/>
        <s v="7.664127ms"/>
        <s v="10.186887ms"/>
        <s v="7.013508ms"/>
        <s v="7.642798ms"/>
        <s v="14.729841ms"/>
        <s v="8.175735ms"/>
        <s v="8.139955ms"/>
        <s v="6.65856ms"/>
        <s v="11.345898ms"/>
        <s v="10.684561ms"/>
        <s v="15.298992ms"/>
        <s v="6.058383ms"/>
        <s v="11.523721ms"/>
        <s v="7.657438ms"/>
        <s v="8.020401ms"/>
        <s v="18.622105ms"/>
        <s v="8.194982ms"/>
        <s v="14.5952ms"/>
        <s v="6.684901ms"/>
        <s v="8.617603ms"/>
        <s v="8.509723ms"/>
        <s v="9.752153ms"/>
        <s v="8.545145ms"/>
        <s v="12.751934ms"/>
        <s v="11.305814ms"/>
        <s v="10.104847ms"/>
        <s v="13.440427ms"/>
        <s v="7.265771ms"/>
        <s v="11.386628ms"/>
        <s v="13.361495ms"/>
        <s v="13.086109ms"/>
        <s v="15.287631ms"/>
        <s v="12.579653ms"/>
        <s v="11.670315ms"/>
        <s v="12.516942ms"/>
        <s v="16.617376ms"/>
        <s v="10.78943ms"/>
        <s v="8.840994ms"/>
        <s v="8.988444ms"/>
        <s v="11.685645ms"/>
        <s v="8.869493ms"/>
        <s v="7.070586ms"/>
        <s v="17.137149ms"/>
        <s v="4.632266ms"/>
        <s v="13.479631ms"/>
        <s v="4.255718ms"/>
        <s v="6.496054ms"/>
        <s v="9.704305ms"/>
        <s v="7.121142ms"/>
        <s v="12.99462ms"/>
        <s v="14.761325ms"/>
        <s v="7.089163ms"/>
        <s v="14.760731ms"/>
        <s v="14.755509ms"/>
        <s v="8.855532ms"/>
        <s v="7.35071ms"/>
        <s v="4.774575ms"/>
        <s v="5.506373ms"/>
        <s v="4.438294ms"/>
        <s v="5.295017ms"/>
        <s v="5.716525ms"/>
        <s v="7.024597ms"/>
        <s v="5.256193ms"/>
        <s v="6.303157ms"/>
        <s v="6.63163ms"/>
        <s v="7.750033ms"/>
        <s v="6.879333ms"/>
        <s v="7.423916ms"/>
        <s v="7.268431ms"/>
        <s v="8.292367ms"/>
        <s v="9.362742ms"/>
        <s v="8.711733ms"/>
        <s v="13.757367ms"/>
        <s v="10.908699ms"/>
        <s v="13.816481ms"/>
        <s v="13.853038ms"/>
        <s v="13.917721ms"/>
        <s v="11.024506ms"/>
        <s v="12.403132ms"/>
        <s v="12.853016ms"/>
        <s v="13.231883ms"/>
        <s v="13.593033ms"/>
        <s v="5.906298ms"/>
        <s v="9.668451ms"/>
        <s v="11.181378ms"/>
        <s v="11.062625ms"/>
        <s v="14.87223ms"/>
        <s v="13.073694ms"/>
        <s v="10.012129ms"/>
        <s v="22.631053ms"/>
        <s v="13.775558ms"/>
        <s v="9.916019ms"/>
        <s v="17.299808ms"/>
        <s v="17.642451ms"/>
        <s v="10.097761ms"/>
        <s v="10.231606ms"/>
        <s v="10.21539ms"/>
        <s v="10.493283ms"/>
        <s v="11.345595ms"/>
        <s v="12.209627ms"/>
        <s v="13.45229ms"/>
        <s v="4.717213ms"/>
        <s v="7.897144ms"/>
        <s v="6.524245ms"/>
        <s v="8.283484ms"/>
        <s v="8.336881ms"/>
        <s v="4.939866ms"/>
        <s v="5.578465ms"/>
        <s v="10.975566ms"/>
        <s v="11.070442ms"/>
        <s v="11.24275ms"/>
        <s v="13.912965ms"/>
        <s v="11.008423ms"/>
        <s v="11.936264ms"/>
        <s v="14.674514ms"/>
        <s v="7.320735ms"/>
        <s v="12.851981ms"/>
        <s v="13.31141ms"/>
        <s v="9.214939ms"/>
        <s v="9.355972ms"/>
        <s v="13.756694ms"/>
        <s v="8.205752ms"/>
        <s v="11.936741ms"/>
        <s v="14.837316ms"/>
        <s v="8.31336ms"/>
        <s v="9.196451ms"/>
        <s v="9.098734ms"/>
        <s v="7.59395ms"/>
        <s v="9.670502ms"/>
        <s v="4.495097ms"/>
        <s v="6.682627ms"/>
        <s v="14.741036ms"/>
        <s v="6.629093ms"/>
        <s v="7.073237ms"/>
        <s v="4.873199ms"/>
        <s v="6.925572ms"/>
        <s v="5.619842ms"/>
        <s v="6.46248ms"/>
        <s v="6.922048ms"/>
        <s v="8.849428ms"/>
        <s v="12.961627ms"/>
        <s v="13.17373ms"/>
        <s v="13.109413ms"/>
        <s v="9.104876ms"/>
        <s v="6.712681ms"/>
        <s v="9.831787ms"/>
        <s v="5.180544ms"/>
        <s v="12.382979ms"/>
        <s v="6.266882ms"/>
        <s v="4.921758ms"/>
        <s v="7.060541ms"/>
        <s v="6.380265ms"/>
        <s v="8.102324ms"/>
        <s v="5.001259ms"/>
        <s v="4.563987ms"/>
        <s v="4.10198ms"/>
        <s v="4.475772ms"/>
        <s v="4.83279ms"/>
        <s v="4.750966ms"/>
        <s v="6.931497ms"/>
        <s v="5.687546ms"/>
        <s v="6.666222ms"/>
        <s v="7.000353ms"/>
        <s v="10.214443ms"/>
        <s v="10.580936ms"/>
        <s v="11.722444ms"/>
        <s v="10.002691ms"/>
        <s v="7.933991ms"/>
        <s v="8.289143ms"/>
        <s v="13.224067ms"/>
        <s v="13.379273ms"/>
        <s v="9.281402ms"/>
        <s v="10.023053ms"/>
        <s v="10.280319ms"/>
        <s v="9.20588ms"/>
        <s v="11.765162ms"/>
        <s v="10.3437ms"/>
        <s v="12.092135ms"/>
        <s v="7.591646ms"/>
        <s v="11.998872ms"/>
        <s v="10.088918ms"/>
        <s v="14.556688ms"/>
        <s v="13.530052ms"/>
        <s v="9.525842ms"/>
        <s v="10.043092ms"/>
        <s v="6.498369ms"/>
        <s v="5.317497ms"/>
        <s v="11.73616ms"/>
        <s v="12.021542ms"/>
        <s v="18.249683ms"/>
        <s v="5.771235ms"/>
        <s v="11.611528ms"/>
        <s v="6.797553ms"/>
        <s v="14.093344ms"/>
        <s v="9.326855ms"/>
        <s v="10.746285ms"/>
        <s v="14.890576ms"/>
        <s v="8.198269ms"/>
        <s v="11.606141ms"/>
        <s v="8.907503ms"/>
        <s v="11.677485ms"/>
        <s v="7.432452ms"/>
        <s v="16.668332ms"/>
        <s v="9.697067ms"/>
        <s v="6.1639mst"/>
        <s v="6.461979ms"/>
        <s v="9.251219ms"/>
        <s v="12.070858ms"/>
        <s v="12.215558ms"/>
        <s v="14.562375ms"/>
        <s v="11.488785ms"/>
        <s v="11.481964ms"/>
        <s v="16.789076ms"/>
        <s v="4.52289ms"/>
        <s v="4.47337ms"/>
        <s v="10.135449ms"/>
        <s v="23.235137ms"/>
        <s v="23.389674ms"/>
        <s v="4.817731ms"/>
        <s v="7.351158ms"/>
        <s v="6.163553ms"/>
        <s v="5.654878ms"/>
        <s v="7.178218ms"/>
        <s v="7.476123ms"/>
        <s v="6.433627ms"/>
        <s v="8.239479ms"/>
        <s v="3.66401ms"/>
        <s v="6.228828ms"/>
        <s v="4.594853ms"/>
        <s v="6.004903ms"/>
        <s v="10.723415ms"/>
        <s v="10.012441ms"/>
        <s v="9.017648ms"/>
        <s v="3.589951ms"/>
        <s v="6.847757ms"/>
        <s v="6.216115ms"/>
        <s v="4.268013ms"/>
        <s v="3.717613ms"/>
        <s v="3.931971ms"/>
        <s v="4.14219ms"/>
        <s v="4.321082ms"/>
        <s v="4.547728ms"/>
        <s v="4.822339ms"/>
        <s v="6.080085ms"/>
        <s v="6.865987ms"/>
        <s v="8.315268ms"/>
        <s v="8.328773ms"/>
        <s v="8.495555ms"/>
        <s v="8.560342ms"/>
        <s v="6.296191ms"/>
        <s v="8.626058ms"/>
        <s v="6.837712ms"/>
        <s v="4.442467ms"/>
        <s v="6.362354ms"/>
        <s v="6.275564ms"/>
        <s v="6.456628ms"/>
        <s v="7.346081ms"/>
        <s v="7.386365ms"/>
        <s v="6.844941ms"/>
        <s v="7.2346mst"/>
        <s v="8.556367ms"/>
        <s v="4.479049ms"/>
        <s v="4.906458ms"/>
        <s v="5.043983ms"/>
        <s v="5.663752ms"/>
        <s v="7.267305ms"/>
        <s v="7.723328ms"/>
        <s v="6.435936ms"/>
        <s v="4.752945ms"/>
        <s v="4.958238ms"/>
        <s v="3.286068ms"/>
        <s v="5.999245ms"/>
        <s v="4.036238ms"/>
        <s v="4.858827ms"/>
        <s v="4.639629ms"/>
        <s v="3.493019ms"/>
        <s v="2.860467ms"/>
        <s v="4.388624ms"/>
        <s v="4.945651ms"/>
        <s v="3.05517ms"/>
        <s v="3.394624ms"/>
        <s v="3.0237mst"/>
        <s v="3.361369ms"/>
        <s v="3.84028ms"/>
        <s v="5.308199ms"/>
        <s v="4.736285ms"/>
        <s v="4.705568ms"/>
        <s v="5.693887ms"/>
        <s v="4.456593ms"/>
        <s v="6.649964ms"/>
        <s v="5.336828ms"/>
        <s v="7.120375ms"/>
        <s v="7.368692ms"/>
        <s v="4.956118ms"/>
        <s v="4.961222ms"/>
        <s v="4.088152ms"/>
        <s v="4.135664ms"/>
        <s v="6.878703ms"/>
        <s v="6.041397ms"/>
        <s v="6.018091ms"/>
        <s v="4.943841ms"/>
        <s v="4.814958ms"/>
        <s v="8.338659ms"/>
        <s v="3.31073ms"/>
        <s v="3.924153ms"/>
        <s v="4.228494ms"/>
        <s v="4.401257ms"/>
        <s v="4.599623ms"/>
        <s v="4.116027ms"/>
        <s v="2.975275ms"/>
        <s v="4.477978ms"/>
        <s v="5.694632ms"/>
        <s v="8.587812ms"/>
        <s v="5.474438ms"/>
        <s v="5.729152ms"/>
        <s v="4.770417ms"/>
        <s v="5.602932ms"/>
        <s v="3.873823ms"/>
        <s v="3.782098ms"/>
        <s v="4.783227ms"/>
        <s v="5.111793ms"/>
        <s v="3.489982ms"/>
        <s v="5.851643ms"/>
        <s v="4.30072ms"/>
        <s v="4.302127ms"/>
        <s v="5.618545ms"/>
        <s v="3.649342ms"/>
        <s v="3.863694ms"/>
        <s v="7.519221ms"/>
        <s v="6.284177ms"/>
        <s v="3.965223ms"/>
        <s v="4.02259ms"/>
        <s v="3.843794ms"/>
        <s v="4.014225ms"/>
        <s v="4.69974ms"/>
        <s v="5.087249ms"/>
        <s v="4.373008ms"/>
        <s v="5.17208ms"/>
        <s v="5.125797ms"/>
        <s v="5.649476ms"/>
        <s v="6.982788ms"/>
        <s v="7.170043ms"/>
        <s v="4.167874ms"/>
        <s v="6.661186ms"/>
        <s v="4.678289ms"/>
        <s v="4.289729ms"/>
        <s v="3.63294ms"/>
        <s v="4.572526ms"/>
        <s v="5.708425ms"/>
        <s v="11.742812ms"/>
        <s v="6.679442ms"/>
        <s v="6.284095ms"/>
        <s v="8.548978ms"/>
        <s v="4.036434ms"/>
        <s v="7.065618ms"/>
        <s v="10.725502ms"/>
        <s v="9.094458ms"/>
        <s v="4.581293ms"/>
        <s v="9.367583ms"/>
        <s v="4.792657ms"/>
        <s v="6.63616ms"/>
        <s v="7.070647ms"/>
        <s v="4.468206ms"/>
        <s v="7.024535ms"/>
        <s v="5.803655ms"/>
        <s v="7.918842ms"/>
        <s v="6.569768ms"/>
        <s v="4.678421ms"/>
        <s v="4.52976ms"/>
        <s v="5.814711ms"/>
        <s v="5.839463ms"/>
        <s v="5.132863ms"/>
        <s v="7.218806ms"/>
        <s v="8.198185ms"/>
        <s v="5.905016ms"/>
        <s v="5.726036ms"/>
        <s v="8.17582ms"/>
        <s v="9.717863ms"/>
        <s v="5.227704ms"/>
        <s v="10.492137ms"/>
        <s v="6.228587ms"/>
        <s v="8.342792ms"/>
        <s v="8.495037ms"/>
        <s v="8.712085ms"/>
        <s v="6.036939ms"/>
        <s v="9.247504ms"/>
        <s v="10.217741ms"/>
        <s v="10.514714ms"/>
        <s v="8.638749ms"/>
        <s v="8.892724ms"/>
        <s v="6.117884ms"/>
        <s v="7.173283ms"/>
        <s v="6.223252ms"/>
        <s v="8.118297ms"/>
        <s v="9.987889ms"/>
        <s v="5.93619ms"/>
        <s v="10.819825ms"/>
        <s v="5.465619ms"/>
        <s v="10.209143ms"/>
        <s v="5.397498ms"/>
        <s v="4.335844ms"/>
        <s v="14.332359ms"/>
        <s v="7.183996ms"/>
        <s v="4.704732ms"/>
        <s v="10.03191ms"/>
        <s v="5.162309ms"/>
        <s v="3.967091ms"/>
        <s v="5.164617ms"/>
        <s v="3.090274ms"/>
        <s v="3.894167ms"/>
        <s v="3.435979ms"/>
        <s v="5.033615ms"/>
        <s v="4.457674ms"/>
        <s v="4.519473ms"/>
        <s v="3.172115ms"/>
        <s v="3.640024ms"/>
        <s v="4.428687ms"/>
        <s v="4.630308ms"/>
        <s v="4.510513ms"/>
        <s v="4.224151ms"/>
        <s v="3.976513ms"/>
        <s v="3.858825ms"/>
        <s v="3.517277ms"/>
        <s v="4.78768ms"/>
        <s v="3.046016ms"/>
        <s v="3.363175ms"/>
        <s v="5.455219ms"/>
        <s v="3.131312ms"/>
        <s v="5.812199ms"/>
        <s v="3.581243ms"/>
        <s v="3.532463ms"/>
        <s v="4.738995ms"/>
        <s v="5.808862ms"/>
        <s v="6.051926ms"/>
        <s v="7.163615ms"/>
        <s v="7.47159ms"/>
        <s v="7.839742ms"/>
        <s v="6.307081ms"/>
        <s v="9.219151ms"/>
        <s v="8.859691ms"/>
        <s v="8.282578ms"/>
        <s v="8.343mstt"/>
        <s v="8.779695ms"/>
        <s v="8.519081ms"/>
        <s v="9.674424ms"/>
        <s v="4.651395ms"/>
        <s v="4.999516ms"/>
        <s v="9.313421ms"/>
        <s v="11.781666ms"/>
        <s v="11.383978ms"/>
        <s v="4.082377ms"/>
        <s v="4.617636ms"/>
        <s v="4.881875ms"/>
        <s v="8.222288ms"/>
        <s v="4.856515ms"/>
        <s v="5.943223ms"/>
        <s v="3.933119ms"/>
        <s v="4.426566ms"/>
        <s v="4.475457ms"/>
        <s v="3.697164ms"/>
        <s v="4.671237ms"/>
        <s v="3.124316ms"/>
        <s v="3.653799ms"/>
        <s v="4.296524ms"/>
        <s v="3.659134ms"/>
        <s v="4.406196ms"/>
        <s v="4.808087ms"/>
        <s v="5.541472ms"/>
        <s v="5.598064ms"/>
        <s v="6.075356ms"/>
        <s v="6.154586ms"/>
        <s v="5.930131ms"/>
        <s v="4.501864ms"/>
        <s v="8.24356ms"/>
        <s v="6.037675ms"/>
        <s v="4.78175ms"/>
        <s v="4.9604mst"/>
        <s v="6.55231ms"/>
        <s v="5.246317ms"/>
        <s v="7.131063ms"/>
        <s v="4.689629ms"/>
        <s v="3.682869ms"/>
        <s v="8.245166ms"/>
        <s v="5.933573ms"/>
        <s v="3.574855ms"/>
        <s v="3.686847ms"/>
        <s v="5.089816ms"/>
        <s v="4.539838ms"/>
        <s v="8.356792ms"/>
        <s v="6.500803ms"/>
        <s v="5.568289ms"/>
        <s v="7.128076ms"/>
        <s v="8.62807ms"/>
        <s v="6.281242ms"/>
        <s v="3.40024ms"/>
        <s v="3.683162ms"/>
        <s v="3.556292ms"/>
        <s v="3.618378ms"/>
        <s v="2.895329ms"/>
        <s v="3.183985ms"/>
        <s v="3.698939ms"/>
        <s v="3.85766ms"/>
        <s v="5.854016ms"/>
        <s v="4.808639ms"/>
        <s v="6.02857ms"/>
        <s v="4.130513ms"/>
        <s v="4.115056ms"/>
        <s v="4.131142ms"/>
        <s v="4.818535ms"/>
        <s v="4.863945ms"/>
        <s v="4.97348ms"/>
        <s v="4.618022ms"/>
        <s v="6.47365ms"/>
        <s v="5.584758ms"/>
        <s v="5.674165ms"/>
        <s v="5.117398ms"/>
        <s v="4.126286ms"/>
        <s v="6.73366ms"/>
        <s v="5.864583ms"/>
        <s v="7.115119ms"/>
        <s v="7.166857ms"/>
        <s v="7.156601ms"/>
        <s v="7.761798ms"/>
        <s v="7.138508ms"/>
        <s v="4.290456ms"/>
        <s v="4.065409ms"/>
        <s v="4.76913ms"/>
        <s v="4.978846ms"/>
        <s v="5.008535ms"/>
        <s v="3.25341ms"/>
        <s v="3.354354ms"/>
        <s v="5.039916ms"/>
        <s v="5.140019ms"/>
        <s v="4.259174ms"/>
        <s v="6.652983ms"/>
        <s v="4.289374ms"/>
        <s v="4.955165ms"/>
        <s v="4.416007ms"/>
        <s v="3.812115ms"/>
        <s v="4.074525ms"/>
        <s v="6.083941ms"/>
        <s v="6.126323ms"/>
        <s v="4.848914ms"/>
        <s v="4.887924ms"/>
        <s v="6.041758ms"/>
        <s v="6.366821ms"/>
        <s v="6.969782ms"/>
        <s v="4.986531ms"/>
        <s v="3.908665ms"/>
        <s v="4.33262ms"/>
        <s v="5.27961ms"/>
        <s v="6.561416ms"/>
        <s v="5.729584ms"/>
        <s v="6.670421ms"/>
        <s v="7.605111ms"/>
        <s v="5.401406ms"/>
        <s v="5.487023ms"/>
        <s v="7.646811ms"/>
        <s v="6.301005ms"/>
        <s v="4.159178ms"/>
        <s v="6.336563ms"/>
        <s v="7.233054ms"/>
        <s v="5.176644ms"/>
        <s v="4.1381mst"/>
        <s v="5.431398ms"/>
        <s v="4.591272ms"/>
        <s v="4.955589ms"/>
        <s v="4.970197ms"/>
        <s v="4.171718ms"/>
        <s v="6.41367ms"/>
        <s v="4.737558ms"/>
        <s v="5.436883ms"/>
        <s v="6.667696ms"/>
        <s v="3.467355ms"/>
        <s v="5.100055ms"/>
        <s v="6.212938ms"/>
        <s v="4.330462ms"/>
        <s v="6.860079ms"/>
        <s v="3.704866ms"/>
        <s v="7.861275ms"/>
        <s v="4.110237ms"/>
        <s v="3.482562ms"/>
        <s v="6.908767ms"/>
        <s v="4.491062ms"/>
        <s v="3.731591ms"/>
        <s v="8.403555ms"/>
        <s v="3.426164ms"/>
        <s v="3.737148ms"/>
        <s v="4.425367ms"/>
        <s v="3.732543ms"/>
        <s v="5.252315ms"/>
        <s v="4.696775ms"/>
        <s v="6.331895ms"/>
        <s v="4.066156ms"/>
        <s v="6.628856ms"/>
        <s v="7.462095ms"/>
        <s v="6.431584ms"/>
        <s v="5.627682ms"/>
        <s v="5.582381ms"/>
        <s v="4.654767ms"/>
        <s v="4.744681ms"/>
        <s v="4.946526ms"/>
        <s v="5.458286ms"/>
        <s v="3.5127mst"/>
        <s v="4.512489ms"/>
        <s v="4.394367ms"/>
        <s v="5.004997ms"/>
        <s v="4.140994ms"/>
        <s v="6.531148ms"/>
        <s v="4.963946ms"/>
        <s v="5.174323ms"/>
        <s v="5.598715ms"/>
        <s v="5.37695ms"/>
        <s v="3.993105ms"/>
        <s v="5.651824ms"/>
        <s v="6.22659ms"/>
        <s v="6.696291ms"/>
        <s v="6.276293ms"/>
        <s v="9.972374ms"/>
        <s v="10.100624ms"/>
        <s v="4.718266ms"/>
        <s v="10.524113ms"/>
        <s v="5.026225ms"/>
        <s v="5.211371ms"/>
        <s v="5.356607ms"/>
        <s v="5.80156ms"/>
        <s v="6.696268ms"/>
        <s v="7.573341ms"/>
        <s v="8.510156ms"/>
        <s v="7.86522ms"/>
        <s v="6.132184ms"/>
        <s v="7.448453ms"/>
        <s v="6.187448ms"/>
        <s v="5.082878ms"/>
        <s v="6.102933ms"/>
        <s v="7.085191ms"/>
        <s v="6.936638ms"/>
        <s v="7.143967ms"/>
        <s v="12.445209ms"/>
        <s v="7.257708ms"/>
        <s v="12.907693ms"/>
        <s v="9.206501ms"/>
        <s v="9.950105ms"/>
        <s v="9.637581ms"/>
        <s v="12.970155ms"/>
        <s v="7.108939ms"/>
        <s v="9.831214ms"/>
        <s v="8.68004ms"/>
        <s v="9.154976ms"/>
        <s v="10.506169ms"/>
        <s v="12.807466ms"/>
        <s v="13.37673ms"/>
        <s v="12.248818ms"/>
        <s v="13.33588ms"/>
        <s v="8.987077ms"/>
        <s v="9.811498ms"/>
        <s v="12.562916ms"/>
        <s v="8.134591ms"/>
        <s v="7.551936ms"/>
        <s v="10.731982ms"/>
        <s v="13.04947ms"/>
        <s v="12.834967ms"/>
        <s v="9.091143ms"/>
        <s v="6.833726ms"/>
        <s v="14.050339ms"/>
        <s v="12.983185ms"/>
        <s v="12.957607ms"/>
        <s v="7.361317ms"/>
        <s v="13.620983ms"/>
        <s v="16.962542ms"/>
        <s v="8.223812ms"/>
        <s v="7.485256ms"/>
        <s v="15.149913ms"/>
        <s v="8.202832ms"/>
        <s v="9.925588ms"/>
        <s v="15.490567ms"/>
        <s v="5.598789ms"/>
        <s v="13.026796ms"/>
        <s v="18.191132ms"/>
        <s v="5.674946ms"/>
        <s v="17.505496ms"/>
        <s v="13.355774ms"/>
        <s v="11.143268ms"/>
        <s v="14.81392ms"/>
        <s v="19.878096ms"/>
        <s v="7.180685ms"/>
        <s v="15.798405ms"/>
        <s v="15.313218ms"/>
        <s v="16.676237ms"/>
        <s v="8.028284ms"/>
        <s v="7.342595ms"/>
        <s v="7.323531ms"/>
        <s v="25.820454ms"/>
        <s v="7.62084ms"/>
        <s v="8.369852ms"/>
        <s v="7.992501ms"/>
        <s v="7.941871ms"/>
        <s v="6.735184ms"/>
        <s v="6.763585ms"/>
        <s v="8.784421ms"/>
        <s v="8.787373ms"/>
        <s v="9.005503ms"/>
        <s v="8.311991ms"/>
        <s v="4.215611ms"/>
        <s v="4.831389ms"/>
        <s v="4.815478ms"/>
        <s v="6.116259ms"/>
        <s v="6.430836ms"/>
        <s v="4.498442ms"/>
        <s v="3.842131ms"/>
        <s v="4.513851ms"/>
        <s v="3.515443ms"/>
        <s v="5.275965ms"/>
        <s v="4.827378ms"/>
        <s v="8.404689ms"/>
        <s v="7.072709ms"/>
        <s v="4.440495ms"/>
        <s v="5.702107ms"/>
        <s v="6.580647ms"/>
        <s v="4.740282ms"/>
        <s v="5.399271ms"/>
        <s v="6.823411ms"/>
        <s v="6.707257ms"/>
        <s v="5.62504ms"/>
        <s v="5.741784ms"/>
        <s v="6.347087ms"/>
        <s v="5.150436ms"/>
        <s v="5.452933ms"/>
        <s v="7.815649ms"/>
        <s v="8.638469ms"/>
        <s v="7.619131ms"/>
        <s v="5.66628ms"/>
        <s v="6.239296ms"/>
        <s v="9.762517ms"/>
        <s v="4.933092ms"/>
        <s v="10.079225ms"/>
        <s v="6.317517ms"/>
        <s v="12.212214ms"/>
        <s v="9.509267ms"/>
        <s v="6.732765ms"/>
        <s v="7.146359ms"/>
        <s v="9.374988ms"/>
        <s v="9.087144ms"/>
        <s v="4.322471ms"/>
        <s v="14.176863ms"/>
        <s v="6.220767ms"/>
        <s v="6.996982ms"/>
        <s v="6.257027ms"/>
        <s v="13.992395ms"/>
        <s v="14.323386ms"/>
        <s v="10.198922ms"/>
        <s v="4.964679ms"/>
        <s v="6.845036ms"/>
        <s v="6.860334ms"/>
        <s v="5.66014ms"/>
        <s v="4.717287ms"/>
        <s v="5.516962ms"/>
        <s v="4.210834ms"/>
        <s v="6.010699ms"/>
        <s v="6.073132ms"/>
        <s v="5.862913ms"/>
        <s v="7.392137ms"/>
        <s v="6.167314ms"/>
        <s v="3.919722ms"/>
        <s v="4.225304ms"/>
        <s v="5.209333ms"/>
        <s v="5.258113ms"/>
        <s v="4.623516ms"/>
        <s v="3.82378ms"/>
        <s v="4.910979ms"/>
        <s v="4.947287ms"/>
        <s v="6.73262ms"/>
        <s v="6.385826ms"/>
        <s v="5.985126ms"/>
        <s v="5.849117ms"/>
        <s v="5.85522ms"/>
        <s v="6.811402ms"/>
        <s v="5.836618ms"/>
        <s v="4.418109ms"/>
        <s v="7.405014ms"/>
        <s v="6.738375ms"/>
        <s v="6.010542ms"/>
        <s v="4.489556ms"/>
        <s v="5.106195ms"/>
        <s v="5.21557ms"/>
        <s v="7.628102ms"/>
        <s v="6.05937ms"/>
        <s v="9.340491ms"/>
        <s v="8.070321ms"/>
        <s v="6.776529ms"/>
        <s v="6.854403ms"/>
        <s v="8.641552ms"/>
        <s v="7.277289ms"/>
        <s v="7.734094ms"/>
        <s v="8.347097ms"/>
        <s v="6.313268ms"/>
        <s v="5.242643ms"/>
        <s v="5.38301ms"/>
        <s v="6.876284ms"/>
        <s v="5.978263ms"/>
        <s v="5.358097ms"/>
        <s v="5.992672ms"/>
        <s v="8.812652ms"/>
        <s v="8.910303ms"/>
        <s v="9.833189ms"/>
        <s v="8.45512ms"/>
        <s v="7.529451ms"/>
        <s v="5.403493ms"/>
        <s v="5.83862ms"/>
        <s v="6.024685ms"/>
        <s v="6.091183ms"/>
        <s v="4.9861mst"/>
        <s v="5.417708ms"/>
        <s v="5.842494ms"/>
        <s v="5.926178ms"/>
        <s v="5.885438ms"/>
        <s v="4.679803ms"/>
        <s v="3.643754ms"/>
        <s v="4.097194ms"/>
        <s v="4.124835ms"/>
        <s v="3.544434ms"/>
        <s v="6.12811ms"/>
        <s v="5.037785ms"/>
        <s v="4.946637ms"/>
        <s v="3.44743ms"/>
        <s v="6.980091ms"/>
        <s v="6.983682ms"/>
        <s v="7.784395ms"/>
        <s v="7.575864ms"/>
        <s v="6.49792ms"/>
        <s v="6.613696ms"/>
        <s v="6.787135ms"/>
        <s v="6.918818ms"/>
        <s v="7.264713ms"/>
        <s v="8.737315ms"/>
        <s v="10.589432ms"/>
        <s v="5.927123ms"/>
        <s v="6.775978ms"/>
        <s v="6.638725ms"/>
        <s v="8.064275ms"/>
        <s v="6.580477ms"/>
        <s v="7.275628ms"/>
        <s v="7.346063ms"/>
        <s v="7.31539ms"/>
        <s v="9.429819ms"/>
        <s v="9.429805ms"/>
        <s v="9.522551ms"/>
        <s v="10.547327ms"/>
        <s v="10.474681ms"/>
        <s v="10.782905ms"/>
        <s v="11.084366ms"/>
        <s v="11.473747ms"/>
        <s v="16.799121ms"/>
        <s v="17.863866ms"/>
        <s v="18.476121ms"/>
        <s v="18.552976ms"/>
        <s v="18.681338ms"/>
        <s v="12.315861ms"/>
        <s v="19.406757ms"/>
        <s v="19.350024ms"/>
        <s v="21.422388ms"/>
        <s v="22.492685ms"/>
        <s v="8.888566ms"/>
        <s v="23.031993ms"/>
        <s v="26.490766ms"/>
        <s v="27.242953ms"/>
        <s v="13.675233ms"/>
        <s v="14.400737ms"/>
        <s v="14.718766ms"/>
        <s v="11.415517ms"/>
        <s v="16.488042ms"/>
        <s v="14.509784ms"/>
        <s v="14.639558ms"/>
        <s v="11.735726ms"/>
        <s v="12.594456ms"/>
        <s v="16.942035ms"/>
        <s v="15.005777ms"/>
        <s v="23.146915ms"/>
        <s v="20.068694ms"/>
        <s v="23.872163ms"/>
        <s v="22.60568ms"/>
        <s v="26.85606ms"/>
        <s v="23.930929ms"/>
        <s v="23.486168ms"/>
        <s v="23.71574ms"/>
        <s v="31.841594ms"/>
        <s v="27.494798ms"/>
        <s v="17.168415ms"/>
        <s v="28.732187ms"/>
        <s v="19.163672ms"/>
        <s v="12.985986ms"/>
        <s v="23.692364ms"/>
        <s v="11.051457ms"/>
        <s v="12.816773ms"/>
        <s v="15.404302ms"/>
        <s v="11.504156ms"/>
        <s v="24.987951ms"/>
        <s v="13.626017ms"/>
        <s v="13.960163ms"/>
        <s v="9.207131ms"/>
        <s v="17.500456ms"/>
        <s v="11.632052ms"/>
        <s v="13.729057ms"/>
        <s v="28.537933ms"/>
        <s v="22.485261ms"/>
        <s v="22.68784ms"/>
        <s v="17.176624ms"/>
        <s v="22.923161ms"/>
        <s v="20.181537ms"/>
        <s v="28.8725ms"/>
        <s v="16.449574ms"/>
        <s v="18.662041ms"/>
        <s v="24.586005ms"/>
        <s v="20.145119ms"/>
        <s v="25.924516ms"/>
        <s v="19.862533ms"/>
        <s v="18.624616ms"/>
        <s v="21.76729ms"/>
        <s v="26.0703ms"/>
        <s v="24.313043ms"/>
        <s v="15.321571ms"/>
        <s v="22.919331ms"/>
        <s v="22.986663ms"/>
        <s v="16.240453ms"/>
        <s v="15.863912ms"/>
        <s v="17.112704ms"/>
        <s v="18.950847ms"/>
        <s v="18.574256ms"/>
        <s v="19.230562ms"/>
        <s v="20.593682ms"/>
        <s v="20.897337ms"/>
        <s v="18.109108ms"/>
        <s v="20.682742ms"/>
        <s v="21.045177ms"/>
        <s v="21.443699ms"/>
        <s v="35.21007ms"/>
        <s v="30.31496ms"/>
        <s v="8.363303ms"/>
        <s v="12.126204ms"/>
        <s v="35.128913ms"/>
        <s v="13.837205ms"/>
        <s v="13.086936ms"/>
        <s v="12.507199ms"/>
        <s v="12.36281ms"/>
        <s v="17.637583ms"/>
        <s v="16.172338ms"/>
        <s v="14.076795ms"/>
        <s v="8.894339ms"/>
        <s v="20.324941ms"/>
        <s v="45.369072ms"/>
        <s v="11.275674ms"/>
        <s v="12.499524ms"/>
        <s v="26.50869ms"/>
        <s v="48.136421ms"/>
        <s v="15.495538ms"/>
        <s v="13.418562ms"/>
        <s v="47.888072ms"/>
        <s v="9.833207ms"/>
        <s v="11.664614ms"/>
        <s v="15.263854ms"/>
        <s v="26.314649ms"/>
        <s v="11.487306ms"/>
        <s v="6.94293ms"/>
        <s v="12.079713ms"/>
        <s v="13.767644ms"/>
        <s v="15.169711ms"/>
        <s v="16.255314ms"/>
        <s v="12.07819ms"/>
        <s v="8.995914ms"/>
        <s v="8.822118ms"/>
        <s v="10.490123ms"/>
        <s v="9.201434ms"/>
        <s v="8.312681ms"/>
        <s v="8.966921ms"/>
        <s v="14.322259ms"/>
        <s v="10.870312ms"/>
        <s v="6.272071ms"/>
        <s v="5.33067ms"/>
        <s v="6.735345ms"/>
        <s v="7.770576ms"/>
        <s v="5.850601ms"/>
        <s v="7.28329ms"/>
        <s v="7.636413ms"/>
        <s v="6.973387ms"/>
        <s v="7.447061ms"/>
        <s v="9.327008ms"/>
        <s v="9.252685ms"/>
        <s v="9.562953ms"/>
        <s v="11.27992ms"/>
        <s v="11.162874ms"/>
        <s v="8.567612ms"/>
        <s v="9.705737ms"/>
        <s v="9.678126ms"/>
        <s v="11.401499ms"/>
        <s v="11.876347ms"/>
        <s v="6.835823ms"/>
        <s v="7.255819ms"/>
        <s v="8.678844ms"/>
        <s v="6.68219ms"/>
        <s v="5.755962ms"/>
        <s v="6.385724ms"/>
        <s v="6.283075ms"/>
        <s v="7.428424ms"/>
        <s v="7.891464ms"/>
        <s v="7.316005ms"/>
        <s v="6.035943ms"/>
        <s v="8.749027ms"/>
        <s v="6.865814ms"/>
        <s v="8.97msttp"/>
        <s v="7.905098ms"/>
        <s v="15.04454ms"/>
        <s v="12.575043ms"/>
        <s v="12.451294ms"/>
        <s v="18.398379ms"/>
        <s v="15.777432ms"/>
        <s v="17.106936ms"/>
        <s v="15.91458ms"/>
        <s v="15.202109ms"/>
        <s v="23.44449ms"/>
        <s v="18.807854ms"/>
        <s v="17.546873ms"/>
        <s v="21.466732ms"/>
        <s v="17.836773ms"/>
        <s v="18.825683ms"/>
        <s v="18.996883ms"/>
        <s v="11.30102ms"/>
        <s v="11.722836ms"/>
        <s v="12.171946ms"/>
        <s v="13.03688ms"/>
        <s v="5.717557ms"/>
        <s v="9.704593ms"/>
        <s v="14.512844ms"/>
        <s v="14.522027ms"/>
        <s v="7.568073ms"/>
        <s v="5.893822ms"/>
        <s v="8.019756ms"/>
        <s v="4.031003ms"/>
        <s v="4.005788ms"/>
        <s v="3.68137ms"/>
        <s v="5.040458ms"/>
        <s v="3.574359ms"/>
        <s v="4.867594ms"/>
        <s v="4.711521ms"/>
        <s v="4.628583ms"/>
        <s v="6.083853ms"/>
        <s v="6.185573ms"/>
        <s v="5.904116ms"/>
        <s v="6.276356ms"/>
        <s v="7.265894ms"/>
        <s v="6.8136mst"/>
        <s v="6.479695ms"/>
        <s v="6.642282ms"/>
        <s v="7.194268ms"/>
        <s v="7.061385ms"/>
        <s v="7.520845ms"/>
        <s v="9.805256ms"/>
        <s v="4.634512ms"/>
        <s v="8.438509ms"/>
        <s v="6.955987ms"/>
        <s v="5.893663ms"/>
        <s v="6.006329ms"/>
        <s v="6.764124ms"/>
        <s v="6.405036ms"/>
        <s v="10.13843ms"/>
        <s v="6.061394ms"/>
        <s v="7.416127ms"/>
        <s v="6.546719ms"/>
        <s v="8.780464ms"/>
        <s v="7.437257ms"/>
        <s v="7.354832ms"/>
        <s v="7.552244ms"/>
        <s v="6.057971ms"/>
        <s v="6.286609ms"/>
        <s v="10.053006ms"/>
        <s v="7.303643ms"/>
        <s v="6.046492ms"/>
        <s v="5.233812ms"/>
        <s v="9.638338ms"/>
        <s v="11.675653ms"/>
        <s v="5.69317ms"/>
        <s v="6.4192mst"/>
        <s v="5.107847ms"/>
        <s v="5.931496ms"/>
        <s v="6.18198ms"/>
        <s v="5.557876ms"/>
        <s v="7.312054ms"/>
        <s v="8.826001ms"/>
        <s v="9.272367ms"/>
        <s v="8.447341ms"/>
        <s v="9.616299ms"/>
        <s v="10.123908ms"/>
        <s v="7.072019ms"/>
        <s v="7.25765ms"/>
        <s v="11.365137ms"/>
        <s v="9.564329ms"/>
        <s v="7.592481ms"/>
        <s v="7.122527ms"/>
        <s v="7.09912ms"/>
        <s v="10.589741ms"/>
        <s v="9.708974ms"/>
        <s v="4.362923ms"/>
        <s v="13.00227ms"/>
        <s v="13.491684ms"/>
        <s v="13.432351ms"/>
        <s v="6.211832ms"/>
        <s v="7.027479ms"/>
        <s v="9.373345ms"/>
        <s v="14.957943ms"/>
        <s v="19.945699ms"/>
        <s v="21.754849ms"/>
        <s v="9.588682ms"/>
        <s v="9.624696ms"/>
        <s v="9.524056ms"/>
        <s v="10.168628ms"/>
        <s v="10.18259ms"/>
        <s v="10.328551ms"/>
        <s v="10.880896ms"/>
        <s v="8.790141ms"/>
        <s v="17.848514ms"/>
        <s v="11.146965ms"/>
        <s v="11.15348ms"/>
        <s v="11.074818ms"/>
        <s v="7.45888ms"/>
        <s v="13.597983ms"/>
        <s v="9.944058ms"/>
        <s v="12.755732ms"/>
        <s v="10.734738ms"/>
        <s v="14.799441ms"/>
        <s v="15.531138ms"/>
        <s v="11.610647ms"/>
        <s v="13.909471ms"/>
        <s v="7.362069ms"/>
        <s v="15.39291ms"/>
        <s v="17.710434ms"/>
        <s v="18.87737ms"/>
        <s v="17.503638ms"/>
        <s v="17.684253ms"/>
        <s v="15.31779ms"/>
        <s v="14.789934ms"/>
        <s v="16.349997ms"/>
        <s v="20.635855ms"/>
        <s v="22.061936ms"/>
        <s v="23.626097ms"/>
        <s v="16.00418ms"/>
        <s v="13.986378ms"/>
        <s v="10.408548ms"/>
        <s v="26.693717ms"/>
        <s v="26.687681ms"/>
        <s v="11.181936ms"/>
        <s v="26.226472ms"/>
        <s v="26.980296ms"/>
        <s v="11.866257ms"/>
        <s v="28.303615ms"/>
        <s v="21.530698ms"/>
        <s v="22.423498ms"/>
        <s v="23.326773ms"/>
        <s v="23.625512ms"/>
        <s v="20.680053ms"/>
        <s v="19.142874ms"/>
        <s v="32.048772ms"/>
        <s v="27.209659ms"/>
        <s v="27.374793ms"/>
        <s v="30.237969ms"/>
        <s v="25.74725ms"/>
        <s v="26.577346ms"/>
        <s v="26.901861ms"/>
        <s v="4.80158ms"/>
        <s v="6.180938ms"/>
        <s v="5.519826ms"/>
        <s v="5.796996ms"/>
        <s v="6.054668ms"/>
        <s v="7.309766ms"/>
        <s v="6.584774ms"/>
        <s v="5.780985ms"/>
        <s v="6.107534ms"/>
        <s v="6.475844ms"/>
        <s v="7.165278ms"/>
        <s v="6.653518ms"/>
        <s v="6.580547ms"/>
        <s v="9.962009ms"/>
        <s v="9.238828ms"/>
        <s v="7.092077ms"/>
        <s v="4.996851ms"/>
        <s v="6.313877ms"/>
        <s v="6.20615ms"/>
        <s v="5.893941ms"/>
        <s v="6.27265ms"/>
        <s v="5.653076ms"/>
        <s v="7.187493ms"/>
        <s v="4.570302ms"/>
        <s v="4.630401ms"/>
        <s v="7.708566ms"/>
        <s v="7.622689ms"/>
        <s v="6.301878ms"/>
        <s v="8.954075ms"/>
        <s v="11.743062ms"/>
        <s v="11.787775ms"/>
        <s v="8.296031ms"/>
        <s v="8.815624ms"/>
        <s v="8.297179ms"/>
        <s v="9.294219ms"/>
        <s v="8.501625ms"/>
        <s v="6.329085ms"/>
        <s v="10.141803ms"/>
        <s v="9.095435ms"/>
        <s v="11.413293ms"/>
        <s v="11.079576ms"/>
        <s v="13.703933ms"/>
        <s v="5.764123ms"/>
        <s v="6.765874ms"/>
        <s v="6.947256ms"/>
        <s v="7.946693ms"/>
        <s v="9.200345ms"/>
        <s v="8.921422ms"/>
        <s v="10.954597ms"/>
        <s v="7.233068ms"/>
        <s v="12.291665ms"/>
        <s v="11.456903ms"/>
        <s v="11.805134ms"/>
        <s v="10.570165ms"/>
        <s v="15.186359ms"/>
        <s v="9.436687ms"/>
        <s v="15.188111ms"/>
        <s v="16.711274ms"/>
        <s v="9.444009ms"/>
        <s v="9.04264ms"/>
        <s v="11.199525ms"/>
        <s v="10.905303ms"/>
        <s v="7.403692ms"/>
        <s v="6.471102ms"/>
        <s v="10.464557ms"/>
        <s v="10.567645ms"/>
        <s v="7.367992ms"/>
        <s v="9.793788ms"/>
        <s v="20.59681ms"/>
        <s v="12.723188ms"/>
        <s v="15.113809ms"/>
        <s v="21.256624ms"/>
        <s v="15.097249ms"/>
        <s v="14.490081ms"/>
        <s v="11.129906ms"/>
        <s v="12.526416ms"/>
        <s v="12.676096ms"/>
        <s v="21.882081ms"/>
        <s v="11.172956ms"/>
        <s v="15.9295ms"/>
        <s v="9.616709ms"/>
        <s v="11.443439ms"/>
        <s v="15.06366ms"/>
        <s v="26.751485ms"/>
        <s v="26.875521ms"/>
        <s v="16.287344ms"/>
        <s v="8.382828ms"/>
        <s v="15.339741ms"/>
        <s v="14.049417ms"/>
        <s v="11.63742ms"/>
        <s v="11.783698ms"/>
        <s v="34.186774ms"/>
        <s v="7.497662ms"/>
        <s v="23.505421ms"/>
        <s v="35.101104ms"/>
        <s v="9.929576ms"/>
        <s v="10.156909ms"/>
        <s v="10.25193ms"/>
        <s v="32.636514ms"/>
        <s v="10.560084ms"/>
        <s v="9.975796ms"/>
        <s v="6.607811ms"/>
        <s v="10.06524ms"/>
        <s v="12.831517ms"/>
        <s v="15.350363ms"/>
        <s v="7.367528ms"/>
        <s v="16.455261ms"/>
        <s v="13.827537ms"/>
        <s v="22.925552ms"/>
        <s v="16.760866ms"/>
        <s v="10.830966ms"/>
        <s v="9.371544ms"/>
        <s v="15.548544ms"/>
        <s v="24.151436ms"/>
        <s v="22.922657ms"/>
        <s v="15.112612ms"/>
        <s v="22.591902ms"/>
        <s v="18.416143ms"/>
        <s v="13.52306ms"/>
        <s v="13.415658ms"/>
        <s v="20.078793ms"/>
        <s v="14.584603ms"/>
        <s v="13.768355ms"/>
        <s v="19.795889ms"/>
        <s v="13.811521ms"/>
        <s v="17.008364ms"/>
        <s v="21.107771ms"/>
        <s v="21.752347ms"/>
        <s v="22.590084ms"/>
        <s v="36.448579ms"/>
        <s v="33.110809ms"/>
        <s v="22.71827ms"/>
        <s v="25.165342ms"/>
        <s v="20.434371ms"/>
        <s v="22.02531ms"/>
        <s v="32.143107ms"/>
        <s v="25.699257ms"/>
        <s v="20.119318ms"/>
        <s v="12.691232ms"/>
        <s v="17.913028ms"/>
        <s v="29.281684ms"/>
        <s v="20.493184ms"/>
        <s v="14.879014ms"/>
        <s v="36.563363ms"/>
        <s v="29.648875ms"/>
        <s v="26.639652ms"/>
        <s v="27.218948ms"/>
        <s v="19.012985ms"/>
        <s v="28.032642ms"/>
        <s v="35.731239ms"/>
        <s v="18.646604ms"/>
        <s v="32.941491ms"/>
        <s v="29.835472ms"/>
        <s v="19.500305ms"/>
        <s v="32.387972ms"/>
        <s v="13.119283ms"/>
        <s v="24.632862ms"/>
        <s v="22.034941ms"/>
        <s v="29.214563ms"/>
        <s v="13.756784ms"/>
        <s v="26.81886ms"/>
        <s v="19.315838ms"/>
        <s v="25.863012ms"/>
        <s v="43.893141ms"/>
        <s v="20.397343ms"/>
        <s v="20.678111ms"/>
        <s v="29.80014ms"/>
        <s v="42.59803ms"/>
        <s v="33.888338ms"/>
        <s v="21.677072ms"/>
        <s v="34.945517ms"/>
        <s v="29.377613ms"/>
        <s v="17.689203ms"/>
        <s v="25.589015ms"/>
        <s v="31.520089ms"/>
        <s v="30.283419ms"/>
        <s v="39.56344ms"/>
        <s v="45.446326ms"/>
        <s v="33.811062ms"/>
        <s v="45.426206ms"/>
        <s v="27.600451ms"/>
        <s v="27.817429ms"/>
        <s v="31.939822ms"/>
        <s v="33.903884ms"/>
        <s v="29.603095ms"/>
        <s v="23.386mst"/>
        <s v="33.689361ms"/>
        <s v="33.225832ms"/>
        <s v="24.464284ms"/>
        <s v="34.3393ms"/>
        <s v="38.66741ms"/>
        <s v="27.968178ms"/>
        <s v="48.738735ms"/>
        <s v="39.050964ms"/>
        <s v="22.606118ms"/>
        <s v="36.197705ms"/>
        <s v="39.080414ms"/>
        <s v="44.234701ms"/>
        <s v="37.21125ms"/>
        <s v="12.923926ms"/>
        <s v="28.479398ms"/>
        <s v="37.504637ms"/>
        <s v="27.639048ms"/>
        <s v="25.299747ms"/>
        <s v="36.453096ms"/>
        <s v="36.6786ms"/>
        <s v="37.896976ms"/>
        <s v="20.186033ms"/>
        <s v="43.640329ms"/>
        <s v="15.841761ms"/>
        <s v="48.408946ms"/>
        <s v="35.282886ms"/>
        <s v="35.181915ms"/>
        <s v="28.335212ms"/>
        <s v="38.829448ms"/>
        <s v="55.248027ms"/>
        <s v="63.424266ms"/>
        <s v="53.847456ms"/>
        <s v="42.212383ms"/>
        <s v="58.088824ms"/>
        <s v="46.452719ms"/>
        <s v="8.966167ms"/>
        <s v="28.283521ms"/>
        <s v="42.424925ms"/>
        <s v="61.05283ms"/>
        <s v="45.288171ms"/>
        <s v="45.513337ms"/>
        <s v="43.288938ms"/>
        <s v="29.121849ms"/>
        <s v="28.812406ms"/>
        <s v="34.066619ms"/>
        <s v="49.134154ms"/>
        <s v="35.368512ms"/>
        <s v="64.666701ms"/>
        <s v="43.663437ms"/>
        <s v="35.061503ms"/>
        <s v="33.3327ms"/>
        <s v="50.435452ms"/>
        <s v="55.77571ms"/>
        <s v="51.311563ms"/>
        <s v="36.833662ms"/>
        <s v="66.427065ms"/>
        <s v="51.900508ms"/>
        <s v="50.43581ms"/>
        <s v="30.43891ms"/>
        <s v="19.950018ms"/>
        <s v="42.466958ms"/>
        <s v="39.160942ms"/>
        <s v="30.4045ms"/>
        <s v="30.560299ms"/>
        <s v="32.189098ms"/>
        <s v="43.714784ms"/>
        <s v="40.404207ms"/>
        <s v="31.119918ms"/>
        <s v="31.011979ms"/>
        <s v="42.934653ms"/>
        <s v="40.744576ms"/>
        <s v="63.111538ms"/>
        <s v="43.814251ms"/>
        <s v="48.658154ms"/>
        <s v="71.828481ms"/>
        <s v="47.747274ms"/>
        <s v="57.117323ms"/>
        <s v="73.719591ms"/>
        <s v="19.548865ms"/>
        <s v="44.804623ms"/>
        <s v="30.366145ms"/>
        <s v="20.665256ms"/>
        <s v="39.864803ms"/>
        <s v="38.459966ms"/>
        <s v="54.683019ms"/>
        <s v="21.292311ms"/>
        <s v="66.065755ms"/>
        <s v="34.910805ms"/>
        <s v="28.42564ms"/>
        <s v="49.279613ms"/>
        <s v="32.997885ms"/>
        <s v="33.633951ms"/>
        <s v="45.292567ms"/>
        <s v="74.130962ms"/>
        <s v="22.470499ms"/>
        <s v="39.636563ms"/>
        <s v="41.887421ms"/>
        <s v="36.924031ms"/>
        <s v="43.744657ms"/>
        <s v="33.339364ms"/>
        <s v="44.383892ms"/>
        <s v="39.570383ms"/>
        <s v="62.970997ms"/>
        <s v="34.735838ms"/>
        <s v="43.182773ms"/>
        <s v="56.459655ms"/>
        <s v="34.77899ms"/>
        <s v="53.836672ms"/>
        <s v="43.569015ms"/>
        <s v="59.042758ms"/>
        <s v="40.648437ms"/>
        <s v="43.879034ms"/>
        <s v="48.888336ms"/>
        <s v="33.105956ms"/>
        <s v="33.202728ms"/>
        <s v="30.078363ms"/>
        <s v="27.141201ms"/>
        <s v="46.18756ms"/>
        <s v="47.385208ms"/>
        <s v="41.062176ms"/>
        <s v="27.624851ms"/>
        <s v="41.580621ms"/>
        <s v="27.788087ms"/>
        <s v="29.615611ms"/>
        <s v="32.910542ms"/>
        <s v="42.258318ms"/>
        <s v="29.061878ms"/>
        <s v="39.309693ms"/>
        <s v="39.33188ms"/>
        <s v="21.075099ms"/>
        <s v="31.842841ms"/>
        <s v="28.513912ms"/>
        <s v="36.043271ms"/>
        <s v="41.048548ms"/>
        <s v="41.758141ms"/>
        <s v="35.456119ms"/>
        <s v="31.004732ms"/>
        <s v="47.458804ms"/>
        <s v="47.697256ms"/>
        <s v="24.427954ms"/>
        <s v="27.870414ms"/>
        <s v="25.183419ms"/>
        <s v="15.960156ms"/>
        <s v="15.761261ms"/>
        <s v="22.95695ms"/>
        <s v="47.561744ms"/>
        <s v="30.115696ms"/>
        <s v="34.969024ms"/>
        <s v="46.380446ms"/>
        <s v="39.707141ms"/>
        <s v="50.533147ms"/>
        <s v="38.183967ms"/>
        <s v="40.187332ms"/>
        <s v="36.048474ms"/>
        <s v="40.27003ms"/>
        <s v="44.792162ms"/>
        <s v="34.253456ms"/>
        <s v="29.133084ms"/>
        <s v="59.821458ms"/>
        <s v="14.606638ms"/>
        <s v="48.484592ms"/>
        <s v="14.286885ms"/>
        <s v="20.440635ms"/>
        <s v="44.00175ms"/>
        <s v="33.280965ms"/>
        <s v="30.094096ms"/>
        <s v="30.303991ms"/>
        <s v="58.862056ms"/>
        <s v="58.219554ms"/>
        <s v="15.523157ms"/>
        <s v="46.40607ms"/>
        <s v="44.57288ms"/>
        <s v="38.057765ms"/>
        <s v="16.682203ms"/>
        <s v="50.668312ms"/>
        <s v="38.574714ms"/>
        <s v="33.22698ms"/>
        <s v="24.305938ms"/>
        <s v="52.733484ms"/>
        <s v="23.120226ms"/>
        <s v="42.623695ms"/>
        <s v="25.377673ms"/>
        <s v="34.32149ms"/>
        <s v="14.597594ms"/>
        <s v="14.879602ms"/>
        <s v="15.945986ms"/>
        <s v="38.795102ms"/>
        <s v="17.598616ms"/>
        <s v="27.203263ms"/>
        <s v="21.772237ms"/>
        <s v="9.508462ms"/>
        <s v="16.034908ms"/>
        <s v="25.924354ms"/>
        <s v="22.815438ms"/>
        <s v="22.462839ms"/>
        <s v="46.532435ms"/>
        <s v="29.296477ms"/>
        <s v="21.158929ms"/>
        <s v="19.785878ms"/>
        <s v="22.826743ms"/>
        <s v="29.522076ms"/>
        <s v="34.54157ms"/>
        <s v="17.059571ms"/>
        <s v="29.973661ms"/>
        <s v="33.529069ms"/>
        <s v="39.125998ms"/>
        <s v="17.479761ms"/>
        <s v="24.655613ms"/>
        <s v="21.521698ms"/>
        <s v="13.839767ms"/>
        <s v="26.087606ms"/>
        <s v="13.578807ms"/>
        <s v="18.861947ms"/>
        <s v="13.304293ms"/>
        <s v="14.248425ms"/>
        <s v="36.441934ms"/>
        <s v="13.323748ms"/>
        <s v="14.275811ms"/>
        <s v="17.263797ms"/>
        <s v="13.047052ms"/>
        <s v="7.794412ms"/>
        <s v="8.007471ms"/>
        <s v="8.108773ms"/>
        <s v="14.144373ms"/>
        <s v="8.266mstt"/>
        <s v="18.093727ms"/>
        <s v="14.613518ms"/>
        <s v="13.07642ms"/>
        <s v="13.196333ms"/>
        <s v="28.441108ms"/>
        <s v="28.196811ms"/>
        <s v="9.98333ms"/>
        <s v="10.27804ms"/>
        <s v="10.117738ms"/>
        <s v="10.766146ms"/>
        <s v="7.112364ms"/>
        <s v="6.745974ms"/>
        <s v="28.955677ms"/>
        <s v="5.563106ms"/>
        <s v="26.749584ms"/>
        <s v="12.457306ms"/>
        <s v="5.270193ms"/>
        <s v="5.201321ms"/>
        <s v="25.033006ms"/>
        <s v="23.657285ms"/>
        <s v="23.793226ms"/>
        <s v="25.899988ms"/>
        <s v="3.925083ms"/>
        <s v="6.850522ms"/>
        <s v="13.275612ms"/>
        <s v="11.443565ms"/>
        <s v="6.16463ms"/>
        <s v="4.622512ms"/>
        <s v="6.094357ms"/>
        <s v="7.164184ms"/>
        <s v="5.263995ms"/>
        <s v="6.918154ms"/>
        <s v="4.921185ms"/>
        <s v="5.683002ms"/>
        <s v="5.589999ms"/>
        <s v="3.565866ms"/>
        <s v="4.746286ms"/>
        <s v="6.17032ms"/>
        <s v="4.606449ms"/>
        <s v="8.019119ms"/>
        <s v="6.237419ms"/>
        <s v="3.784965ms"/>
        <s v="4.092504ms"/>
        <s v="3.958691ms"/>
        <s v="5.167172ms"/>
        <s v="4.675864ms"/>
        <s v="6.23779ms"/>
        <s v="2.74907ms"/>
        <s v="4.238255ms"/>
        <s v="5.040183ms"/>
        <s v="5.117555ms"/>
        <s v="4.024309ms"/>
        <s v="5.215828ms"/>
        <s v="5.643172ms"/>
        <s v="4.090187ms"/>
        <s v="4.272625ms"/>
        <s v="4.873195ms"/>
        <s v="4.929802ms"/>
        <s v="4.946941ms"/>
        <s v="5.190815ms"/>
        <s v="4.990748ms"/>
        <s v="4.738433ms"/>
        <s v="4.790941ms"/>
        <s v="6.23188ms"/>
        <s v="7.787373ms"/>
        <s v="4.128586ms"/>
        <s v="3.648903ms"/>
        <s v="6.950209ms"/>
        <s v="6.596537ms"/>
        <s v="8.072311ms"/>
        <s v="6.400309ms"/>
        <s v="6.30729ms"/>
        <s v="6.846656ms"/>
        <s v="5.693784ms"/>
        <s v="7.998894ms"/>
        <s v="6.557422ms"/>
        <s v="6.784999ms"/>
        <s v="6.698716ms"/>
        <s v="5.372705ms"/>
        <s v="7.05001ms"/>
        <s v="7.971309ms"/>
        <s v="4.281919ms"/>
        <s v="5.129933ms"/>
        <s v="5.252214ms"/>
        <s v="9.169097ms"/>
        <s v="4.461901ms"/>
        <s v="9.811116ms"/>
        <s v="9.859518ms"/>
        <s v="5.522583ms"/>
        <s v="4.77638ms"/>
        <s v="9.132823ms"/>
        <s v="4.909137ms"/>
        <s v="4.377006ms"/>
        <s v="4.616724ms"/>
        <s v="3.973532ms"/>
        <s v="7.479815ms"/>
        <s v="4.698896ms"/>
        <s v="8.220843ms"/>
        <s v="6.254825ms"/>
        <s v="6.940439ms"/>
        <s v="4.388667ms"/>
        <s v="7.771909ms"/>
        <s v="8.128138ms"/>
        <s v="5.422952ms"/>
        <s v="5.65731ms"/>
        <s v="6.540546ms"/>
        <s v="5.006951ms"/>
        <s v="6.074592ms"/>
        <s v="7.772361ms"/>
        <s v="4.36559ms"/>
        <s v="5.868309ms"/>
        <s v="5.929555ms"/>
        <s v="5.407931ms"/>
        <s v="3.570432ms"/>
        <s v="4.229535ms"/>
        <s v="3.61416ms"/>
        <s v="3.962391ms"/>
        <s v="4.618345ms"/>
        <s v="4.70485ms"/>
        <s v="5.306554ms"/>
        <s v="4.041798ms"/>
        <s v="4.631018ms"/>
        <s v="5.846084ms"/>
        <s v="5.861496ms"/>
        <s v="5.98753ms"/>
        <s v="6.403803ms"/>
        <s v="4.452952ms"/>
        <s v="4.101682ms"/>
        <s v="5.366771ms"/>
        <s v="4.263188ms"/>
        <s v="4.989602ms"/>
        <s v="5.338581ms"/>
        <s v="4.735127ms"/>
        <s v="4.980315ms"/>
        <s v="5.691353ms"/>
        <s v="4.250872ms"/>
        <s v="6.768612ms"/>
        <s v="4.632723ms"/>
        <s v="7.661174ms"/>
        <s v="4.358193ms"/>
        <s v="5.18775ms"/>
        <s v="4.719198ms"/>
        <s v="3.653877ms"/>
        <s v="8.530282ms"/>
        <s v="4.55768ms"/>
        <s v="5.65256ms"/>
        <s v="6.137829ms"/>
        <s v="6.803953ms"/>
        <s v="6.934886ms"/>
        <s v="6.079264ms"/>
        <s v="5.240027ms"/>
        <s v="4.596321ms"/>
        <s v="5.10185ms"/>
        <s v="5.837828ms"/>
        <s v="6.136109ms"/>
        <s v="6.654737ms"/>
        <s v="4.106093ms"/>
        <s v="4.419116ms"/>
        <s v="4.679676ms"/>
        <s v="5.786198ms"/>
        <s v="5.893464ms"/>
        <s v="3.437854ms"/>
        <s v="4.23032ms"/>
        <s v="4.051152ms"/>
        <s v="5.208983ms"/>
        <s v="5.574533ms"/>
        <s v="4.194669ms"/>
        <s v="4.220768ms"/>
        <s v="3.834909ms"/>
        <s v="6.296253ms"/>
        <s v="8.118197ms"/>
        <s v="7.796034ms"/>
        <s v="5.923308ms"/>
        <s v="4.274391ms"/>
        <s v="5.318798ms"/>
        <s v="4.618328ms"/>
        <s v="4.772214ms"/>
        <s v="5.969715ms"/>
        <s v="6.10112ms"/>
        <s v="6.014794ms"/>
        <s v="7.38635ms"/>
        <s v="5.26558ms"/>
        <s v="4.288441ms"/>
        <s v="5.182565ms"/>
        <s v="5.534466ms"/>
        <s v="7.093534ms"/>
        <s v="6.354139ms"/>
        <s v="6.351872ms"/>
        <s v="6.184689ms"/>
        <s v="6.411593ms"/>
        <s v="6.875281ms"/>
        <s v="5.194163ms"/>
        <s v="6.78328ms"/>
        <s v="5.41916ms"/>
        <s v="4.664126ms"/>
        <s v="7.332741ms"/>
        <s v="5.989579ms"/>
        <s v="6.052278ms"/>
        <s v="3.825995ms"/>
        <s v="4.769257ms"/>
        <s v="10.368147ms"/>
        <s v="6.041846ms"/>
        <s v="3.727227ms"/>
        <s v="5.132093ms"/>
        <s v="3.525395ms"/>
        <s v="3.168791ms"/>
        <s v="5.349246ms"/>
        <s v="4.648642ms"/>
        <s v="4.082388ms"/>
        <s v="3.636617ms"/>
        <s v="3.964131ms"/>
        <s v="4.379721ms"/>
        <s v="5.693574ms"/>
        <s v="5.866602ms"/>
        <s v="6.53099ms"/>
        <s v="4.679465ms"/>
        <s v="7.71925ms"/>
        <s v="7.828608ms"/>
        <s v="5.465103ms"/>
        <s v="5.701943ms"/>
        <s v="5.69152ms"/>
        <s v="8.348128ms"/>
        <s v="5.373849ms"/>
        <s v="5.527354ms"/>
        <s v="6.94637ms"/>
        <s v="4.637193ms"/>
        <s v="8.169623ms"/>
        <s v="3.505005ms"/>
        <s v="3.645837ms"/>
        <s v="4.74843ms"/>
        <s v="5.524796ms"/>
        <s v="5.460667ms"/>
        <s v="3.752018ms"/>
        <s v="3.734705ms"/>
        <s v="3.521919ms"/>
        <s v="3.858775ms"/>
        <s v="4.10855ms"/>
        <s v="4.233872ms"/>
        <s v="3.861071ms"/>
        <s v="3.759007ms"/>
        <s v="4.232167ms"/>
        <s v="3.473413ms"/>
        <s v="4.531456ms"/>
        <s v="3.656688ms"/>
        <s v="3.961713ms"/>
        <s v="2.955288ms"/>
        <s v="4.190602ms"/>
        <s v="3.527351ms"/>
        <s v="6.052339ms"/>
        <s v="6.908124ms"/>
        <s v="7.404011ms"/>
        <s v="4.72598ms"/>
        <s v="6.059705ms"/>
        <s v="5.83831ms"/>
        <s v="7.129909ms"/>
        <s v="7.554305ms"/>
        <s v="8.809548ms"/>
        <s v="7.870141ms"/>
        <s v="4.068107ms"/>
        <s v="9.354848ms"/>
        <s v="4.476052ms"/>
        <s v="8.239572ms"/>
        <s v="4.910715ms"/>
        <s v="7.245759ms"/>
        <s v="8.918269ms"/>
        <s v="8.095726ms"/>
        <s v="11.414742ms"/>
        <s v="8.448519ms"/>
        <s v="12.821258ms"/>
        <s v="12.433123ms"/>
        <s v="4.98578ms"/>
        <s v="6.83486ms"/>
        <s v="6.536528ms"/>
        <s v="10.36687ms"/>
        <s v="4.854545ms"/>
        <s v="3.723434ms"/>
        <s v="4.326638ms"/>
        <s v="5.993743ms"/>
        <s v="3.671795ms"/>
        <s v="10.19167ms"/>
        <s v="3.836833ms"/>
        <s v="7.83585ms"/>
        <s v="3.835587ms"/>
        <s v="7.580294ms"/>
        <s v="9.356353ms"/>
        <s v="8.407808ms"/>
        <s v="4.376156ms"/>
        <s v="3.102095ms"/>
        <s v="3.168047ms"/>
        <s v="3.525055ms"/>
        <s v="3.493901ms"/>
        <s v="5.190653ms"/>
        <s v="4.1083mst"/>
        <s v="2.871396ms"/>
        <s v="4.296694ms"/>
        <s v="4.4117mst"/>
        <s v="5.082195ms"/>
        <s v="3.427179ms"/>
        <s v="5.168374ms"/>
        <s v="6.330859ms"/>
        <s v="7.148448ms"/>
        <s v="7.249632ms"/>
        <s v="6.357588ms"/>
        <s v="7.297304ms"/>
        <s v="4.174601ms"/>
        <s v="4.681065ms"/>
        <s v="2.949964ms"/>
        <s v="2.960394ms"/>
        <s v="3.759252ms"/>
        <s v="4.111572ms"/>
        <s v="4.308734ms"/>
        <s v="4.274754ms"/>
        <s v="4.256405ms"/>
        <s v="4.88821ms"/>
        <s v="4.972451ms"/>
        <s v="5.115081ms"/>
        <s v="5.022561ms"/>
        <s v="4.154857ms"/>
        <s v="6.493653ms"/>
        <s v="5.465338ms"/>
        <s v="6.767356ms"/>
        <s v="6.778557ms"/>
        <s v="7.499378ms"/>
        <s v="4.853642ms"/>
        <s v="7.581643ms"/>
        <s v="5.213906ms"/>
        <s v="5.192913ms"/>
        <s v="5.100353ms"/>
        <s v="6.474874ms"/>
        <s v="16.191015ms"/>
        <s v="7.189633ms"/>
        <s v="7.306385ms"/>
        <s v="5.159241ms"/>
        <s v="7.191438ms"/>
        <s v="7.362764ms"/>
        <s v="5.696076ms"/>
        <s v="6.115626ms"/>
        <s v="7.324194ms"/>
        <s v="7.25897ms"/>
        <s v="5.905291ms"/>
        <s v="5.036899ms"/>
        <s v="6.423245ms"/>
        <s v="5.430139ms"/>
        <s v="4.760769ms"/>
        <s v="5.17858ms"/>
        <s v="8.997692ms"/>
        <s v="8.691556ms"/>
        <s v="8.044402ms"/>
        <s v="5.668617ms"/>
        <s v="5.668576ms"/>
        <s v="6.810093ms"/>
        <s v="6.896657ms"/>
        <s v="6.142136ms"/>
        <s v="6.79173ms"/>
        <s v="6.04391ms"/>
        <s v="8.872156ms"/>
        <s v="5.589257ms"/>
        <s v="9.692237ms"/>
        <s v="4.441807ms"/>
        <s v="7.286046ms"/>
        <s v="4.878322ms"/>
        <s v="4.879005ms"/>
        <s v="5.333806ms"/>
        <s v="5.304154ms"/>
        <s v="6.263865ms"/>
        <s v="6.430528ms"/>
        <s v="6.320741ms"/>
        <s v="5.139579ms"/>
        <s v="5.469867ms"/>
        <s v="6.067386ms"/>
        <s v="6.866828ms"/>
        <s v="5.635081ms"/>
        <s v="9.391067ms"/>
        <s v="8.166631ms"/>
        <s v="8.11409ms"/>
        <s v="4.861518ms"/>
        <s v="5.66368ms"/>
        <s v="5.627367ms"/>
        <s v="6.096181ms"/>
        <s v="6.613202ms"/>
        <s v="6.540316ms"/>
        <s v="6.144649ms"/>
        <s v="4.45005ms"/>
        <s v="5.273015ms"/>
        <s v="8.105923ms"/>
        <s v="9.24941ms"/>
        <s v="8.995065ms"/>
        <s v="5.712171ms"/>
        <s v="4.247906ms"/>
        <s v="5.601082ms"/>
        <s v="6.310653ms"/>
        <s v="5.415764ms"/>
        <s v="5.220387ms"/>
        <s v="5.889737ms"/>
        <s v="6.293241ms"/>
        <s v="6.351241ms"/>
        <s v="7.137527ms"/>
        <s v="5.168829ms"/>
        <s v="4.105416ms"/>
        <s v="5.452093ms"/>
        <s v="4.471928ms"/>
        <s v="4.936902ms"/>
        <s v="4.935877ms"/>
        <s v="4.643113ms"/>
        <s v="4.608214ms"/>
        <s v="5.088115ms"/>
        <s v="4.135652ms"/>
        <s v="4.324425ms"/>
        <s v="4.011656ms"/>
        <s v="4.059227ms"/>
        <s v="4.504736ms"/>
        <s v="4.09232ms"/>
        <s v="5.144015ms"/>
        <s v="6.865921ms"/>
        <s v="7.210037ms"/>
        <s v="8.390448ms"/>
        <s v="8.101594ms"/>
        <s v="8.854177ms"/>
        <s v="6.247945ms"/>
        <s v="9.588389ms"/>
        <s v="8.396351ms"/>
        <s v="8.997594ms"/>
        <s v="4.428235ms"/>
        <s v="4.902276ms"/>
        <s v="3.362353ms"/>
        <s v="7.679077ms"/>
        <s v="20.994213ms"/>
        <s v="8.314424ms"/>
        <s v="17.180514ms"/>
        <s v="18.116703ms"/>
        <s v="7.140049ms"/>
        <s v="10.647808ms"/>
        <s v="10.903859ms"/>
        <s v="14.885151ms"/>
        <s v="21.006021ms"/>
        <s v="14.772335ms"/>
        <s v="13.601913ms"/>
        <s v="12.116355ms"/>
        <s v="16.008697ms"/>
        <s v="14.731499ms"/>
        <s v="19.718266ms"/>
        <s v="17.594956ms"/>
        <s v="16.480631ms"/>
        <s v="15.912404ms"/>
        <s v="16.91536ms"/>
        <s v="23.16877ms"/>
        <s v="12.132358ms"/>
        <s v="16.140129ms"/>
        <s v="15.493793ms"/>
        <s v="13.290704ms"/>
        <s v="24.538818ms"/>
        <s v="13.950064ms"/>
        <s v="26.734913ms"/>
        <s v="9.259284ms"/>
        <s v="15.662443ms"/>
        <s v="19.742213ms"/>
        <s v="7.455337ms"/>
        <s v="10.559379ms"/>
        <s v="7.234027ms"/>
        <s v="10.48123ms"/>
        <s v="8.868868ms"/>
        <s v="7.382019ms"/>
        <s v="7.31251ms"/>
        <s v="7.574206ms"/>
        <s v="31.322694ms"/>
        <s v="5.561674ms"/>
        <s v="19.932718ms"/>
        <s v="7.995993ms"/>
        <s v="30.379346ms"/>
        <s v="22.960475ms"/>
        <s v="6.367186ms"/>
        <s v="9.321574ms"/>
        <s v="35.565258ms"/>
        <s v="9.105656ms"/>
        <s v="6.401846ms"/>
        <s v="6.827057ms"/>
        <s v="11.441233ms"/>
        <s v="29.786834ms"/>
        <s v="11.428011ms"/>
        <s v="12.685228ms"/>
        <s v="5.302339ms"/>
        <s v="23.644352ms"/>
        <s v="13.463998ms"/>
        <s v="4.533495ms"/>
        <s v="4.218024ms"/>
        <s v="6.539446ms"/>
        <s v="8.397371ms"/>
        <s v="7.634997ms"/>
        <s v="20.234869ms"/>
        <s v="6.564221ms"/>
        <s v="9.69955ms"/>
        <s v="4.796854ms"/>
        <s v="20.303365ms"/>
        <s v="19.556644ms"/>
        <s v="15.936822ms"/>
        <s v="15.851355ms"/>
        <s v="20.794972ms"/>
        <s v="17.093264ms"/>
        <s v="11.626919ms"/>
        <s v="4.668928ms"/>
        <s v="4.697778ms"/>
        <s v="5.863638ms"/>
        <s v="3.974598ms"/>
        <s v="4.510161ms"/>
        <s v="2.668877ms"/>
        <s v="4.090122ms"/>
        <s v="3.585362ms"/>
        <s v="3.046912ms"/>
        <s v="2.728159ms"/>
        <s v="3.791262ms"/>
        <s v="3.734097ms"/>
        <s v="2.301644ms"/>
        <s v="2.698396ms"/>
        <s v="2.061241ms"/>
        <s v="2.811624ms"/>
        <s v="3.058772ms"/>
        <s v="2.587294ms"/>
        <s v="3.150041ms"/>
        <s v="2.302964ms"/>
        <s v="2.728874ms"/>
        <s v="3.059748ms"/>
        <s v="3.166414ms"/>
        <s v="2.629038ms"/>
        <s v="2.634558ms"/>
        <s v="2.979106ms"/>
        <s v="3.340222ms"/>
        <s v="3.383446ms"/>
        <s v="2.75517ms"/>
        <s v="3.667557ms"/>
        <s v="2.288681ms"/>
        <s v="3.024801ms"/>
        <s v="3.237103ms"/>
        <s v="3.244264ms"/>
        <s v="2.617267ms"/>
        <s v="2.958612ms"/>
        <s v="3.09059ms"/>
        <s v="2.311083ms"/>
        <s v="3.245746ms"/>
        <s v="3.008325ms"/>
        <s v="2.902552ms"/>
        <s v="3.073979ms"/>
        <s v="3.300794ms"/>
        <s v="3.37796ms"/>
        <s v="2.501193ms"/>
        <s v="4.177655ms"/>
        <s v="4.247019ms"/>
        <s v="3.141521ms"/>
        <s v="3.765147ms"/>
        <s v="2.563285ms"/>
        <s v="3.109828ms"/>
        <s v="3.231095ms"/>
        <s v="3.157297ms"/>
        <s v="3.46414ms"/>
        <s v="3.662098ms"/>
        <s v="3.575033ms"/>
        <s v="5.018944ms"/>
        <s v="3.659896ms"/>
        <s v="3.84665ms"/>
        <s v="4.25249ms"/>
        <s v="2.515614ms"/>
        <s v="2.618807ms"/>
        <s v="2.506066ms"/>
        <s v="3.264401ms"/>
        <s v="3.306009ms"/>
        <s v="2.668785ms"/>
        <s v="2.986165ms"/>
        <s v="2.916318ms"/>
        <s v="3.046474ms"/>
        <s v="3.14892ms"/>
        <s v="2.802365ms"/>
        <s v="3.244538ms"/>
        <s v="3.464598ms"/>
        <s v="3.051909ms"/>
        <s v="3.533182ms"/>
        <s v="4.324125ms"/>
        <s v="5.445525ms"/>
        <s v="6.721297ms"/>
        <s v="2.869013ms"/>
        <s v="4.288681ms"/>
        <s v="7.841554ms"/>
        <s v="3.90319ms"/>
        <s v="4.462328ms"/>
        <s v="3.49817ms"/>
        <s v="3.593828ms"/>
        <s v="3.003296ms"/>
        <s v="2.556582ms"/>
        <s v="3.585236ms"/>
        <s v="4.534692ms"/>
        <s v="3.316652ms"/>
        <s v="2.710656ms"/>
        <s v="2.718514ms"/>
        <s v="3.274142ms"/>
        <s v="3.060524ms"/>
        <s v="3.576739ms"/>
        <s v="3.68329ms"/>
        <s v="3.236093ms"/>
        <s v="4.627245ms"/>
        <s v="5.588508ms"/>
        <s v="5.133739ms"/>
        <s v="5.306501ms"/>
        <s v="3.191757ms"/>
        <s v="3.098151ms"/>
        <s v="3.304647ms"/>
        <s v="3.622058ms"/>
        <s v="3.473301ms"/>
        <s v="3.515542ms"/>
        <s v="2.907575ms"/>
        <s v="3.341573ms"/>
        <s v="3.27956ms"/>
        <s v="3.521787ms"/>
        <s v="3.403944ms"/>
        <s v="3.852647ms"/>
        <s v="3.540687ms"/>
        <s v="3.6816mst"/>
        <s v="3.065556ms"/>
        <s v="3.189406ms"/>
        <s v="3.601116ms"/>
        <s v="2.787561ms"/>
        <s v="2.845459ms"/>
        <s v="2.855215ms"/>
        <s v="3.03964ms"/>
        <s v="3.037721ms"/>
        <s v="4.66011ms"/>
        <s v="5.599703ms"/>
        <s v="2.755552ms"/>
        <s v="2.406429ms"/>
        <s v="2.666896ms"/>
        <s v="2.27664ms"/>
        <s v="3.827479ms"/>
        <s v="3.946173ms"/>
        <s v="3.825863ms"/>
        <s v="4.761416ms"/>
        <s v="4.752283ms"/>
        <s v="5.412736ms"/>
        <s v="4.105542ms"/>
        <s v="4.09424ms"/>
        <s v="4.567532ms"/>
        <s v="6.138343ms"/>
        <s v="6.073883ms"/>
        <s v="5.334044ms"/>
        <s v="6.116234ms"/>
        <s v="6.304146ms"/>
        <s v="3.343769ms"/>
        <s v="4.201065ms"/>
        <s v="4.331724ms"/>
        <s v="3.082402ms"/>
        <s v="3.237243ms"/>
        <s v="2.54877ms"/>
        <s v="3.057143ms"/>
        <s v="3.384995ms"/>
        <s v="3.307728ms"/>
        <s v="3.443515ms"/>
        <s v="3.953403ms"/>
        <s v="4.107392ms"/>
        <s v="4.096782ms"/>
        <s v="5.08897ms"/>
        <s v="2.754577ms"/>
        <s v="3.855562ms"/>
        <s v="4.156835ms"/>
        <s v="3.141088ms"/>
        <s v="4.436448ms"/>
        <s v="3.899012ms"/>
        <s v="4.057073ms"/>
        <s v="4.120021ms"/>
        <s v="2.509355ms"/>
        <s v="2.888157ms"/>
        <s v="4.146197ms"/>
        <s v="5.020119ms"/>
        <s v="4.980857ms"/>
        <s v="4.959802ms"/>
        <s v="5.354118ms"/>
        <s v="5.54606ms"/>
        <s v="4.987261ms"/>
        <s v="3.871249ms"/>
        <s v="3.714867ms"/>
        <s v="4.523029ms"/>
        <s v="5.911485ms"/>
        <s v="6.259519ms"/>
        <s v="3.526402ms"/>
        <s v="6.026533ms"/>
        <s v="5.577972ms"/>
        <s v="5.765433ms"/>
        <s v="3.391268ms"/>
        <s v="4.059561ms"/>
        <s v="4.258628ms"/>
        <s v="3.521683ms"/>
        <s v="4.472058ms"/>
        <s v="4.237727ms"/>
        <s v="4.111953ms"/>
        <s v="3.5898mst"/>
        <s v="3.382039ms"/>
        <s v="3.679912ms"/>
        <s v="3.856985ms"/>
        <s v="3.718419ms"/>
        <s v="4.725035ms"/>
        <s v="2.562169ms"/>
        <s v="2.43409ms"/>
        <s v="2.824462ms"/>
        <s v="2.819644ms"/>
        <s v="3.424339ms"/>
        <s v="3.265261ms"/>
        <s v="4.044825ms"/>
        <s v="4.114409ms"/>
        <s v="4.513125ms"/>
        <s v="5.441754ms"/>
        <s v="3.618111ms"/>
        <s v="4.935778ms"/>
        <s v="4.084695ms"/>
        <s v="6.064999ms"/>
        <s v="6.482121ms"/>
        <s v="4.072413ms"/>
        <s v="3.420137ms"/>
        <s v="3.1861mst"/>
        <s v="2.87965ms"/>
        <s v="3.103747ms"/>
        <s v="3.575389ms"/>
        <s v="3.655192ms"/>
        <s v="3.494596ms"/>
        <s v="3.49592ms"/>
        <s v="4.153972ms"/>
        <s v="4.298554ms"/>
        <s v="5.030522ms"/>
        <s v="5.577517ms"/>
        <s v="6.16625ms"/>
        <s v="3.806727ms"/>
        <s v="4.463996ms"/>
        <s v="4.753574ms"/>
        <s v="4.752659ms"/>
        <s v="4.104639ms"/>
        <s v="3.809898ms"/>
        <s v="3.942393ms"/>
        <s v="3.019305ms"/>
        <s v="3.465143ms"/>
        <s v="3.693954ms"/>
        <s v="3.057627ms"/>
        <s v="3.697841ms"/>
        <s v="3.198373ms"/>
        <s v="3.0084mst"/>
        <s v="3.177322ms"/>
        <s v="2.582218ms"/>
        <s v="3.489632ms"/>
        <s v="4.356107ms"/>
        <s v="4.011228ms"/>
        <s v="5.277515ms"/>
        <s v="4.513225ms"/>
        <s v="5.260398ms"/>
        <s v="4.598199ms"/>
        <s v="5.288295ms"/>
        <s v="4.117315ms"/>
        <s v="4.293803ms"/>
        <s v="5.107741ms"/>
        <s v="3.890046ms"/>
        <s v="3.344097ms"/>
        <s v="3.816944ms"/>
        <s v="3.306865ms"/>
        <s v="4.368902ms"/>
        <s v="3.309099ms"/>
        <s v="3.971022ms"/>
        <s v="4.017435ms"/>
        <s v="4.316174ms"/>
        <s v="5.482296ms"/>
        <s v="5.446446ms"/>
        <s v="6.388665ms"/>
        <s v="6.603727ms"/>
        <s v="6.880029ms"/>
        <s v="5.0168mst"/>
        <s v="6.522533ms"/>
        <s v="6.618591ms"/>
        <s v="5.424084ms"/>
        <s v="5.209861ms"/>
        <s v="5.36151ms"/>
        <s v="5.863169ms"/>
        <s v="6.143708ms"/>
        <s v="6.418196ms"/>
        <s v="6.224467ms"/>
        <s v="5.673518ms"/>
        <s v="7.170852ms"/>
        <s v="3.399622ms"/>
        <s v="3.970871ms"/>
        <s v="3.444254ms"/>
        <s v="3.095982ms"/>
        <s v="5.495002ms"/>
        <s v="5.562687ms"/>
        <s v="4.886991ms"/>
        <s v="5.193344ms"/>
        <s v="3.369954ms"/>
        <s v="5.978748ms"/>
        <s v="6.7948mst"/>
        <s v="7.761212ms"/>
        <s v="8.107991ms"/>
        <s v="4.997751ms"/>
        <s v="5.385591ms"/>
        <s v="2.844011ms"/>
        <s v="3.67624ms"/>
        <s v="3.987487ms"/>
        <s v="3.621438ms"/>
        <s v="4.546278ms"/>
        <s v="5.77366ms"/>
        <s v="7.158087ms"/>
        <s v="8.243743ms"/>
        <s v="8.317532ms"/>
        <s v="8.396441ms"/>
        <s v="8.357902ms"/>
        <s v="5.178833ms"/>
        <s v="5.403674ms"/>
        <s v="4.545268ms"/>
        <s v="4.508041ms"/>
        <s v="5.714803ms"/>
        <s v="6.243369ms"/>
        <s v="5.0027mst"/>
        <s v="5.892683ms"/>
        <s v="7.543177ms"/>
        <s v="7.087156ms"/>
        <s v="3.347209ms"/>
        <s v="4.463288ms"/>
        <s v="4.516884ms"/>
        <s v="4.798018ms"/>
        <s v="5.635086ms"/>
        <s v="5.8285mst"/>
        <s v="5.954315ms"/>
        <s v="6.844205ms"/>
        <s v="7.149201ms"/>
        <s v="7.298503ms"/>
        <s v="7.424206ms"/>
        <s v="6.908659ms"/>
        <s v="6.022189ms"/>
        <s v="8.511498ms"/>
        <s v="4.957512ms"/>
        <s v="4.912037ms"/>
        <s v="5.924811ms"/>
        <s v="5.097402ms"/>
        <s v="6.492272ms"/>
        <s v="7.036677ms"/>
        <s v="6.324212ms"/>
        <s v="3.729589ms"/>
        <s v="4.242327ms"/>
        <s v="4.35095ms"/>
        <s v="8.248299ms"/>
        <s v="9.070637ms"/>
        <s v="10.127736ms"/>
        <s v="12.532101ms"/>
        <s v="8.84317ms"/>
        <s v="13.11928ms"/>
        <s v="4.546014ms"/>
        <s v="4.716387ms"/>
        <s v="10.400952ms"/>
        <s v="5.597032ms"/>
        <s v="3.398046ms"/>
        <s v="6.360472ms"/>
        <s v="4.357687ms"/>
        <s v="4.061632ms"/>
        <s v="3.170527ms"/>
        <s v="3.063898ms"/>
        <s v="3.816055ms"/>
        <s v="5.856393ms"/>
        <s v="5.821564ms"/>
        <s v="5.87837ms"/>
        <s v="5.934168ms"/>
        <s v="6.328754ms"/>
        <s v="5.404894ms"/>
        <s v="5.753187ms"/>
        <s v="5.728496ms"/>
        <s v="5.724121ms"/>
        <s v="7.150542ms"/>
        <s v="8.14893ms"/>
        <s v="5.302581ms"/>
        <s v="8.739513ms"/>
        <s v="8.82639ms"/>
        <s v="6.301919ms"/>
        <s v="6.46799ms"/>
        <s v="8.823879ms"/>
        <s v="3.220006ms"/>
        <s v="10.199898ms"/>
        <s v="6.967615ms"/>
        <s v="3.816428ms"/>
        <s v="4.531004ms"/>
        <s v="4.751471ms"/>
        <s v="5.672792ms"/>
        <s v="11.860189ms"/>
        <s v="11.780003ms"/>
        <s v="5.847076ms"/>
        <s v="5.562829ms"/>
        <s v="6.417071ms"/>
        <s v="11.820016ms"/>
        <s v="6.104065ms"/>
        <s v="4.838051ms"/>
        <s v="7.028837ms"/>
        <s v="6.977647ms"/>
        <s v="5.840401ms"/>
        <s v="7.368515ms"/>
        <s v="5.898623ms"/>
        <s v="7.567137ms"/>
        <s v="5.471291ms"/>
        <s v="6.799122ms"/>
        <s v="6.662702ms"/>
        <s v="6.080062ms"/>
        <s v="3.914245ms"/>
        <s v="5.60845ms"/>
        <s v="3.781823ms"/>
        <s v="4.231111ms"/>
        <s v="5.248746ms"/>
        <s v="3.573163ms"/>
        <s v="4.104742ms"/>
        <s v="4.680193ms"/>
        <s v="3.232779ms"/>
        <s v="3.513421ms"/>
        <s v="3.167727ms"/>
        <s v="4.388743ms"/>
        <s v="3.155299ms"/>
        <s v="2.579223ms"/>
        <s v="3.276071ms"/>
        <s v="3.307616ms"/>
        <s v="3.311359ms"/>
        <s v="4.015173ms"/>
        <s v="3.932535ms"/>
        <s v="4.010535ms"/>
        <s v="4.843908ms"/>
        <s v="4.859691ms"/>
        <s v="4.349076ms"/>
        <s v="5.51979ms"/>
        <s v="3.618068ms"/>
        <s v="2.879605ms"/>
        <s v="3.693864ms"/>
        <s v="5.789398ms"/>
        <s v="4.460761ms"/>
        <s v="5.624202ms"/>
        <s v="5.294661ms"/>
        <s v="4.734171ms"/>
        <s v="4.273952ms"/>
        <s v="4.477887ms"/>
        <s v="5.214634ms"/>
        <s v="5.844126ms"/>
        <s v="4.598093ms"/>
        <s v="5.881337ms"/>
        <s v="5.959958ms"/>
        <s v="6.768705ms"/>
        <s v="3.134673ms"/>
        <s v="4.123559ms"/>
        <s v="2.914768ms"/>
        <s v="4.485186ms"/>
        <s v="5.158371ms"/>
        <s v="5.107915ms"/>
        <s v="6.456425ms"/>
        <s v="6.454163ms"/>
        <s v="6.453635ms"/>
        <s v="6.807152ms"/>
        <s v="6.875309ms"/>
        <s v="7.096217ms"/>
        <s v="6.846997ms"/>
        <s v="6.896223ms"/>
        <s v="8.059096ms"/>
        <s v="7.21106ms"/>
        <s v="7.67008ms"/>
        <s v="9.365176ms"/>
        <s v="6.496487ms"/>
        <s v="8.72578ms"/>
        <s v="4.959293ms"/>
        <s v="5.773253ms"/>
        <s v="12.112311ms"/>
        <s v="8.557523ms"/>
        <s v="11.500595ms"/>
        <s v="10.135784ms"/>
        <s v="6.240829ms"/>
        <s v="9.17438ms"/>
        <s v="8.084979ms"/>
        <s v="9.354501ms"/>
        <s v="11.513375ms"/>
        <s v="7.51284ms"/>
        <s v="4.589197ms"/>
        <s v="6.821969ms"/>
        <s v="8.251154ms"/>
        <s v="5.625557ms"/>
        <s v="6.527633ms"/>
        <s v="7.580095ms"/>
        <s v="5.107314ms"/>
        <s v="7.425229ms"/>
        <s v="4.411201ms"/>
        <s v="4.434671ms"/>
        <s v="4.338226ms"/>
        <s v="3.914336ms"/>
        <s v="6.198789ms"/>
        <s v="6.036212ms"/>
        <s v="6.371842ms"/>
        <s v="7.149423ms"/>
        <s v="7.06156ms"/>
        <s v="7.492284ms"/>
        <s v="10.719033ms"/>
        <s v="12.623968ms"/>
        <s v="8.187148ms"/>
        <s v="9.058643ms"/>
        <s v="6.667809ms"/>
        <s v="12.69037ms"/>
        <s v="9.905396ms"/>
        <s v="8.808917ms"/>
        <s v="8.726607ms"/>
        <s v="8.792428ms"/>
        <s v="9.895034ms"/>
        <s v="11.646088ms"/>
        <s v="9.305883ms"/>
        <s v="8.813964ms"/>
        <s v="10.732199ms"/>
        <s v="4.708686ms"/>
        <s v="11.106215ms"/>
        <s v="10.941132ms"/>
        <s v="10.576419ms"/>
        <s v="13.692105ms"/>
        <s v="6.533417ms"/>
        <s v="11.622662ms"/>
        <s v="11.227346ms"/>
        <s v="6.049613ms"/>
        <s v="12.056996ms"/>
        <s v="12.154557ms"/>
        <s v="14.050911ms"/>
        <s v="12.505208ms"/>
        <s v="8.167598ms"/>
        <s v="7.732177ms"/>
        <s v="5.268632ms"/>
        <s v="5.196394ms"/>
        <s v="9.215897ms"/>
        <s v="8.759168ms"/>
        <s v="3.87894ms"/>
        <s v="8.253131ms"/>
        <s v="7.332978ms"/>
        <s v="3.038113ms"/>
        <s v="8.360966ms"/>
        <s v="4.867872ms"/>
        <s v="6.021381ms"/>
        <s v="4.198492ms"/>
        <s v="5.132089ms"/>
        <s v="3.545841ms"/>
        <s v="3.778371ms"/>
        <s v="4.159539ms"/>
        <s v="4.198221ms"/>
        <s v="4.572855ms"/>
        <s v="5.271109ms"/>
        <s v="5.366311ms"/>
        <s v="5.24064ms"/>
        <s v="5.424163ms"/>
        <s v="5.001672ms"/>
        <s v="5.866054ms"/>
        <s v="6.521534ms"/>
        <s v="6.544643ms"/>
        <s v="8.306689ms"/>
        <s v="6.875476ms"/>
        <s v="5.386576ms"/>
        <s v="3.775632ms"/>
        <s v="4.122355ms"/>
        <s v="6.386765ms"/>
        <s v="8.936422ms"/>
        <s v="6.462634ms"/>
        <s v="5.150558ms"/>
        <s v="7.432686ms"/>
        <s v="5.894894ms"/>
        <s v="10.330505ms"/>
        <s v="6.766409ms"/>
        <s v="10.951418ms"/>
        <s v="11.576089ms"/>
        <s v="7.30577ms"/>
        <s v="6.992775ms"/>
        <s v="7.897933ms"/>
        <s v="7.493751ms"/>
        <s v="10.52323ms"/>
        <s v="7.676743ms"/>
        <s v="8.259488ms"/>
        <s v="9.412952ms"/>
        <s v="8.347359ms"/>
        <s v="4.715118ms"/>
        <s v="3.561211ms"/>
        <s v="4.762541ms"/>
        <s v="8.143911ms"/>
        <s v="5.645527ms"/>
        <s v="6.206673ms"/>
        <s v="5.501371ms"/>
        <s v="7.655298ms"/>
        <s v="4.022909ms"/>
        <s v="4.908595ms"/>
        <s v="6.075147ms"/>
        <s v="5.425696ms"/>
        <s v="6.235744ms"/>
        <s v="5.169044ms"/>
        <s v="6.66038ms"/>
        <s v="7.139632ms"/>
        <s v="6.489407ms"/>
        <s v="6.794304ms"/>
        <s v="7.212853ms"/>
        <s v="8.429979ms"/>
        <s v="8.501939ms"/>
        <s v="9.285093ms"/>
        <s v="9.889753ms"/>
        <s v="5.994293ms"/>
        <s v="9.770817ms"/>
        <s v="7.406639ms"/>
        <s v="9.754838ms"/>
        <s v="5.875655ms"/>
        <s v="8.786119ms"/>
        <s v="11.981988ms"/>
        <s v="11.231268ms"/>
        <s v="6.63462ms"/>
        <s v="11.197232ms"/>
        <s v="6.332161ms"/>
        <s v="9.587261ms"/>
        <s v="12.233212ms"/>
        <s v="12.689666ms"/>
        <s v="11.998462ms"/>
        <s v="5.226723ms"/>
        <s v="13.274268ms"/>
        <s v="6.941236ms"/>
        <s v="14.572656ms"/>
        <s v="14.458403ms"/>
        <s v="4.244674ms"/>
        <s v="7.370633ms"/>
        <s v="11.350159ms"/>
        <s v="10.01994ms"/>
        <s v="12.98292ms"/>
        <s v="4.667429ms"/>
        <s v="12.119187ms"/>
        <s v="16.322762ms"/>
        <s v="9.040139ms"/>
        <s v="14.956206ms"/>
        <s v="4.108251ms"/>
        <s v="9.811525ms"/>
        <s v="18.781641ms"/>
        <s v="10.86926ms"/>
        <s v="4.766646ms"/>
        <s v="12.379432ms"/>
        <s v="10.284725ms"/>
        <s v="19.14825ms"/>
        <s v="5.543423ms"/>
        <s v="15.064316ms"/>
        <s v="19.333631ms"/>
        <s v="12.4658ms"/>
        <s v="4.901132ms"/>
        <s v="3.161335ms"/>
        <s v="3.335514ms"/>
        <s v="21.802961ms"/>
        <s v="9.63958ms"/>
        <s v="3.711914ms"/>
        <s v="3.820919ms"/>
        <s v="3.843895ms"/>
        <s v="3.730385ms"/>
        <s v="3.068709ms"/>
        <s v="10.332242ms"/>
        <s v="10.427647ms"/>
        <s v="6.662377ms"/>
        <s v="10.319484ms"/>
        <s v="2.964589ms"/>
        <s v="3.084295ms"/>
        <s v="2.750618ms"/>
        <s v="3.534147ms"/>
        <s v="2.810628ms"/>
        <s v="3.062734ms"/>
        <s v="3.512649ms"/>
        <s v="2.960126ms"/>
        <s v="3.237703ms"/>
        <s v="3.531212ms"/>
        <s v="3.504395ms"/>
        <s v="4.087733ms"/>
        <s v="4.518751ms"/>
        <s v="4.969166ms"/>
        <s v="3.290098ms"/>
        <s v="3.07814ms"/>
        <s v="3.538556ms"/>
        <s v="5.047923ms"/>
        <s v="5.064113ms"/>
        <s v="5.300098ms"/>
        <s v="4.579818ms"/>
        <s v="4.185566ms"/>
        <s v="2.849393ms"/>
        <s v="2.944675ms"/>
        <s v="3.908158ms"/>
        <s v="3.283543ms"/>
        <s v="4.916796ms"/>
        <s v="3.942972ms"/>
        <s v="4.593057ms"/>
        <s v="4.298655ms"/>
        <s v="4.575591ms"/>
        <s v="4.891121ms"/>
        <s v="4.281082ms"/>
        <s v="4.364164ms"/>
        <s v="5.668616ms"/>
        <s v="6.221505ms"/>
        <s v="7.024697ms"/>
        <s v="4.309198ms"/>
        <s v="4.318848ms"/>
        <s v="3.698561ms"/>
        <s v="4.287903ms"/>
        <s v="6.384536ms"/>
        <s v="6.553824ms"/>
        <s v="4.502183ms"/>
        <s v="4.548386ms"/>
        <s v="4.934959ms"/>
        <s v="6.188473ms"/>
        <s v="4.815131ms"/>
        <s v="4.991512ms"/>
        <s v="4.87468ms"/>
        <s v="3.824509ms"/>
        <s v="5.129355ms"/>
        <s v="7.578481ms"/>
        <s v="4.647334ms"/>
        <s v="8.415242ms"/>
        <s v="4.244547ms"/>
        <s v="4.461334ms"/>
        <s v="4.78527ms"/>
        <s v="3.50919ms"/>
        <s v="4.254213ms"/>
        <s v="5.610953ms"/>
        <s v="6.315607ms"/>
        <s v="4.950817ms"/>
        <s v="10.714661ms"/>
        <s v="7.435946ms"/>
        <s v="9.002403ms"/>
        <s v="7.887885ms"/>
        <s v="4.959643ms"/>
        <s v="5.02265ms"/>
        <s v="4.109475ms"/>
        <s v="3.691279ms"/>
        <s v="4.406857ms"/>
        <s v="3.920589ms"/>
        <s v="4.653555ms"/>
        <s v="5.184375ms"/>
        <s v="6.005253ms"/>
        <s v="5.523413ms"/>
        <s v="4.098162ms"/>
        <s v="3.792284ms"/>
        <s v="6.246245ms"/>
        <s v="3.295475ms"/>
        <s v="4.203312ms"/>
        <s v="4.322565ms"/>
        <s v="6.026624ms"/>
        <s v="3.613547ms"/>
        <s v="4.198974ms"/>
        <s v="2.846413ms"/>
        <s v="3.600554ms"/>
        <s v="2.67513ms"/>
        <s v="3.897482ms"/>
        <s v="3.793912ms"/>
        <s v="4.292037ms"/>
        <s v="2.861695ms"/>
        <s v="3.371831ms"/>
        <s v="3.084593ms"/>
        <s v="3.323327ms"/>
        <s v="2.851747ms"/>
        <s v="2.770017ms"/>
        <s v="3.894642ms"/>
        <s v="4.715908ms"/>
        <s v="2.958161ms"/>
        <s v="2.560116ms"/>
        <s v="3.084707ms"/>
        <s v="3.048974ms"/>
        <s v="3.464087ms"/>
        <s v="4.388896ms"/>
        <s v="3.098715ms"/>
        <s v="3.578934ms"/>
        <s v="3.709129ms"/>
        <s v="4.571561ms"/>
        <s v="4.559818ms"/>
        <s v="3.841012ms"/>
        <s v="3.444602ms"/>
        <s v="4.415649ms"/>
        <s v="3.052253ms"/>
        <s v="3.907912ms"/>
        <s v="2.448615ms"/>
        <s v="2.544138ms"/>
        <s v="3.5389mst"/>
        <s v="3.805965ms"/>
        <s v="3.757891ms"/>
        <s v="4.07285ms"/>
        <s v="4.183658ms"/>
        <s v="3.404141ms"/>
        <s v="3.182933ms"/>
        <s v="3.314705ms"/>
        <s v="3.144402ms"/>
        <s v="3.874675ms"/>
        <s v="3.109295ms"/>
        <s v="2.825326ms"/>
        <s v="3.514064ms"/>
        <s v="4.85879ms"/>
        <s v="4.858488ms"/>
        <s v="4.913913ms"/>
        <s v="2.820616ms"/>
        <s v="3.102878ms"/>
        <s v="3.50803ms"/>
        <s v="2.47612ms"/>
        <s v="3.338609ms"/>
        <s v="3.449923ms"/>
        <s v="4.516548ms"/>
        <s v="3.465792ms"/>
        <s v="4.035864ms"/>
        <s v="4.20984ms"/>
        <s v="4.139432ms"/>
        <s v="4.317272ms"/>
        <s v="3.278973ms"/>
        <s v="5.83473ms"/>
        <s v="6.048604ms"/>
        <s v="3.602683ms"/>
        <s v="4.836584ms"/>
        <s v="4.079545ms"/>
        <s v="4.260097ms"/>
        <s v="4.97561ms"/>
        <s v="2.717988ms"/>
        <s v="4.722539ms"/>
        <s v="5.292443ms"/>
        <s v="3.020503ms"/>
        <s v="3.050674ms"/>
        <s v="4.752213ms"/>
        <s v="3.996046ms"/>
        <s v="4.311043ms"/>
        <s v="4.394519ms"/>
        <s v="2.56302ms"/>
        <s v="2.987001ms"/>
        <s v="3.204378ms"/>
        <s v="3.074047ms"/>
        <s v="2.690255ms"/>
        <s v="3.544056ms"/>
        <s v="3.705352ms"/>
        <s v="3.775755ms"/>
        <s v="4.957238ms"/>
        <s v="3.813458ms"/>
        <s v="5.494886ms"/>
        <s v="3.524118ms"/>
        <s v="5.402527ms"/>
        <s v="4.616818ms"/>
        <s v="3.100587ms"/>
        <s v="6.091744ms"/>
        <s v="3.68364ms"/>
        <s v="3.947509ms"/>
        <s v="2.486557ms"/>
        <s v="3.158928ms"/>
        <s v="3.323716ms"/>
        <s v="4.120515ms"/>
        <s v="2.891429ms"/>
        <s v="4.354387ms"/>
        <s v="3.822949ms"/>
        <s v="3.168044ms"/>
        <s v="4.848771ms"/>
        <s v="3.2135mst"/>
        <s v="2.947695ms"/>
        <s v="4.023314ms"/>
        <s v="4.524432ms"/>
        <s v="4.694423ms"/>
        <s v="2.719233ms"/>
        <s v="2.449758ms"/>
        <s v="2.574109ms"/>
        <s v="2.672145ms"/>
        <s v="2.816301ms"/>
        <s v="3.161159ms"/>
        <s v="2.894544ms"/>
        <s v="2.486908ms"/>
        <s v="3.298951ms"/>
        <s v="2.769557ms"/>
        <s v="2.663967ms"/>
        <s v="2.55383ms"/>
        <s v="2.764888ms"/>
        <s v="4.40223ms"/>
        <s v="4.512666ms"/>
        <s v="3.697323ms"/>
        <s v="3.11928ms"/>
        <s v="5.168372ms"/>
        <s v="5.258705ms"/>
        <s v="5.092086ms"/>
        <s v="5.639563ms"/>
        <s v="6.254061ms"/>
        <s v="5.986394ms"/>
        <s v="7.022003ms"/>
        <s v="4.514409ms"/>
        <s v="4.337611ms"/>
        <s v="4.605817ms"/>
        <s v="6.188796ms"/>
        <s v="6.175954ms"/>
        <s v="6.36572ms"/>
        <s v="5.750583ms"/>
        <s v="3.249786ms"/>
        <s v="5.543739ms"/>
        <s v="5.52214ms"/>
        <s v="3.419897ms"/>
        <s v="4.689222ms"/>
        <s v="4.0265mst"/>
        <s v="3.723062ms"/>
        <s v="4.280868ms"/>
        <s v="3.446639ms"/>
        <s v="3.046498ms"/>
        <s v="4.388446ms"/>
        <s v="3.574567ms"/>
        <s v="2.604812ms"/>
        <s v="4.34289ms"/>
        <s v="4.231055ms"/>
        <s v="5.256103ms"/>
        <s v="3.139567ms"/>
        <s v="3.320617ms"/>
        <s v="2.35465ms"/>
        <s v="2.549531ms"/>
        <s v="2.598316ms"/>
        <s v="2.671834ms"/>
        <s v="3.274576ms"/>
        <s v="3.366329ms"/>
        <s v="3.114996ms"/>
        <s v="4.377408ms"/>
        <s v="3.292523ms"/>
        <s v="3.321431ms"/>
        <s v="3.323393ms"/>
        <s v="3.428672ms"/>
        <s v="3.896655ms"/>
        <s v="3.207568ms"/>
        <s v="4.321862ms"/>
        <s v="4.318059ms"/>
        <s v="2.447824ms"/>
        <s v="2.382797ms"/>
        <s v="2.991927ms"/>
        <s v="3.548356ms"/>
        <s v="3.635067ms"/>
        <s v="4.056332ms"/>
        <s v="3.993838ms"/>
        <s v="3.862689ms"/>
        <s v="3.918366ms"/>
        <s v="4.15069ms"/>
        <s v="4.678922ms"/>
        <s v="4.192644ms"/>
        <s v="4.982295ms"/>
        <s v="5.166391ms"/>
        <s v="6.470944ms"/>
        <s v="5.568378ms"/>
        <s v="4.422013ms"/>
        <s v="4.577439ms"/>
        <s v="7.317469ms"/>
        <s v="5.154184ms"/>
        <s v="3.939212ms"/>
        <s v="5.500386ms"/>
        <s v="3.916357ms"/>
        <s v="4.071277ms"/>
        <s v="4.766412ms"/>
        <s v="4.949305ms"/>
        <s v="4.05903ms"/>
        <s v="3.875085ms"/>
        <s v="5.86216ms"/>
        <s v="5.367463ms"/>
        <s v="6.792865ms"/>
        <s v="4.515693ms"/>
        <s v="4.499748ms"/>
        <s v="6.199016ms"/>
        <s v="6.310697ms"/>
        <s v="5.56458ms"/>
        <s v="7.335561ms"/>
        <s v="6.644932ms"/>
        <s v="6.724304ms"/>
        <s v="5.598484ms"/>
        <s v="4.539186ms"/>
        <s v="4.613059ms"/>
        <s v="4.941132ms"/>
        <s v="4.986714ms"/>
        <s v="6.266983ms"/>
        <s v="6.350045ms"/>
        <s v="5.45444ms"/>
        <s v="5.397457ms"/>
        <s v="5.869412ms"/>
        <s v="4.186079ms"/>
        <s v="4.407466ms"/>
        <s v="5.393682ms"/>
        <s v="5.69402ms"/>
        <s v="4.921679ms"/>
        <s v="4.027566ms"/>
        <s v="4.507801ms"/>
        <s v="4.974221ms"/>
        <s v="5.181403ms"/>
        <s v="5.707352ms"/>
        <s v="6.246596ms"/>
        <s v="6.489076ms"/>
        <s v="5.30912ms"/>
        <s v="5.543291ms"/>
        <s v="3.79621ms"/>
        <s v="3.949247ms"/>
        <s v="5.319875ms"/>
        <s v="4.357188ms"/>
        <s v="4.861774ms"/>
        <s v="5.126819ms"/>
        <s v="4.218214ms"/>
        <s v="3.467596ms"/>
        <s v="4.310502ms"/>
        <s v="4.824568ms"/>
        <s v="4.781961ms"/>
        <s v="3.537828ms"/>
        <s v="5.625958ms"/>
        <s v="3.834389ms"/>
        <s v="4.153099ms"/>
        <s v="3.606558ms"/>
        <s v="3.085752ms"/>
        <s v="3.058979ms"/>
        <s v="3.4426mst"/>
        <s v="3.391545ms"/>
        <s v="3.63267ms"/>
        <s v="3.723818ms"/>
        <s v="3.902937ms"/>
        <s v="2.667098ms"/>
        <s v="3.890232ms"/>
        <s v="4.642405ms"/>
        <s v="5.859941ms"/>
        <s v="5.673927ms"/>
        <s v="4.739059ms"/>
        <s v="4.995291ms"/>
        <s v="4.990426ms"/>
        <s v="4.727019ms"/>
        <s v="4.494684ms"/>
        <s v="6.718542ms"/>
        <s v="4.523315ms"/>
        <s v="3.975533ms"/>
        <s v="5.082355ms"/>
        <s v="6.538321ms"/>
        <s v="4.831783ms"/>
        <s v="4.127428ms"/>
        <s v="4.944559ms"/>
        <s v="5.526713ms"/>
        <s v="3.729065ms"/>
        <s v="4.736658ms"/>
        <s v="4.958992ms"/>
        <s v="5.131411ms"/>
        <s v="5.788685ms"/>
        <s v="5.871492ms"/>
        <s v="4.617896ms"/>
        <s v="5.852917ms"/>
        <s v="4.847751ms"/>
        <s v="3.335803ms"/>
        <s v="3.406254ms"/>
        <s v="4.625943ms"/>
        <s v="7.312276ms"/>
        <s v="7.68679ms"/>
        <s v="7.664904ms"/>
        <s v="5.414135ms"/>
        <s v="5.53037ms"/>
        <s v="7.014043ms"/>
        <s v="8.683471ms"/>
        <s v="6.301449ms"/>
        <s v="4.808685ms"/>
        <s v="4.813703ms"/>
        <s v="4.63272ms"/>
        <s v="5.043625ms"/>
        <s v="5.610977ms"/>
        <s v="6.242344ms"/>
        <s v="3.855483ms"/>
        <s v="6.207273ms"/>
        <s v="5.110955ms"/>
        <s v="5.620869ms"/>
        <s v="4.295292ms"/>
        <s v="6.973739ms"/>
        <s v="4.268738ms"/>
        <s v="5.509302ms"/>
        <s v="4.09802ms"/>
        <s v="5.264826ms"/>
        <s v="5.754518ms"/>
        <s v="6.857357ms"/>
        <s v="6.875251ms"/>
        <s v="8.307127ms"/>
        <s v="8.396609ms"/>
        <s v="5.041461ms"/>
        <s v="5.131836ms"/>
        <s v="6.023851ms"/>
        <s v="5.760527ms"/>
        <s v="4.861451ms"/>
        <s v="6.306053ms"/>
        <s v="6.801052ms"/>
        <s v="5.919714ms"/>
        <s v="5.757958ms"/>
        <s v="7.644639ms"/>
        <s v="7.817935ms"/>
        <s v="6.430771ms"/>
        <s v="6.402877ms"/>
        <s v="6.797087ms"/>
        <s v="3.902624ms"/>
        <s v="7.472508ms"/>
        <s v="8.373947ms"/>
        <s v="6.164414ms"/>
        <s v="6.920069ms"/>
        <s v="5.721211ms"/>
        <s v="11.991865ms"/>
        <s v="10.034179ms"/>
        <s v="9.980798ms"/>
        <s v="10.42201ms"/>
        <s v="11.650976ms"/>
        <s v="14.899243ms"/>
        <s v="14.343067ms"/>
        <s v="14.202049ms"/>
        <s v="15.260974ms"/>
        <s v="18.528814ms"/>
        <s v="9.921916ms"/>
        <s v="15.736256ms"/>
        <s v="8.381712ms"/>
        <s v="15.983307ms"/>
        <s v="5.962673ms"/>
        <s v="6.03487ms"/>
        <s v="11.16633ms"/>
        <s v="7.040052ms"/>
        <s v="4.431712ms"/>
        <s v="4.991771ms"/>
        <s v="5.311428ms"/>
        <s v="13.242609ms"/>
        <s v="7.063978ms"/>
        <s v="10.475981ms"/>
        <s v="7.932487ms"/>
        <s v="16.0267ms"/>
        <s v="3.789319ms"/>
        <s v="3.814628ms"/>
        <s v="3.089661ms"/>
        <s v="3.36971ms"/>
        <s v="4.158914ms"/>
        <s v="3.055757ms"/>
        <s v="3.078353ms"/>
        <s v="3.768259ms"/>
        <s v="4.265512ms"/>
        <s v="3.408637ms"/>
        <s v="3.101656ms"/>
        <s v="3.423686ms"/>
        <s v="2.761705ms"/>
        <s v="4.182463ms"/>
        <s v="2.904943ms"/>
        <s v="3.331402ms"/>
        <s v="3.552329ms"/>
        <s v="3.324472ms"/>
        <s v="3.669838ms"/>
        <s v="3.404538ms"/>
        <s v="5.044277ms"/>
        <s v="3.318085ms"/>
        <s v="3.979292ms"/>
        <s v="3.783184ms"/>
        <s v="4.292043ms"/>
        <s v="4.231268ms"/>
        <s v="3.490129ms"/>
        <s v="3.944128ms"/>
        <s v="3.45431ms"/>
        <s v="4.354589ms"/>
        <s v="4.689888ms"/>
        <s v="4.359094ms"/>
        <s v="4.418435ms"/>
        <s v="4.408783ms"/>
        <s v="3.484866ms"/>
        <s v="4.09014ms"/>
        <s v="3.382622ms"/>
        <s v="3.410772ms"/>
        <s v="3.256183ms"/>
        <s v="4.074025ms"/>
        <s v="3.387488ms"/>
        <s v="3.834168ms"/>
        <s v="4.073056ms"/>
        <s v="4.130516ms"/>
        <s v="3.430309ms"/>
        <s v="3.886174ms"/>
        <s v="4.255765ms"/>
        <s v="4.217062ms"/>
        <s v="4.518867ms"/>
        <s v="3.559189ms"/>
        <s v="3.648316ms"/>
        <s v="3.16499ms"/>
        <s v="3.293739ms"/>
        <s v="2.809388ms"/>
        <s v="3.231837ms"/>
        <s v="2.993268ms"/>
        <s v="4.432051ms"/>
        <s v="2.530592ms"/>
        <s v="3.960576ms"/>
        <s v="3.635575ms"/>
        <s v="2.48698ms"/>
        <s v="2.204349ms"/>
        <s v="2.929755ms"/>
        <s v="2.312772ms"/>
        <s v="2.949789ms"/>
        <s v="2.297251ms"/>
        <s v="2.670381ms"/>
        <s v="3.355738ms"/>
        <s v="3.909667ms"/>
        <s v="3.913134ms"/>
        <s v="2.319125ms"/>
        <s v="2.525723ms"/>
        <s v="2.46869ms"/>
        <s v="3.104415ms"/>
        <s v="4.255847ms"/>
        <s v="4.229131ms"/>
        <s v="3.019948ms"/>
        <s v="3.204108ms"/>
        <s v="3.981669ms"/>
        <s v="3.330412ms"/>
        <s v="3.39199ms"/>
        <s v="3.471833ms"/>
        <s v="3.449069ms"/>
        <s v="3.174629ms"/>
        <s v="3.586494ms"/>
        <s v="3.960443ms"/>
        <s v="3.359472ms"/>
        <s v="3.093608ms"/>
        <s v="2.725658ms"/>
        <s v="2.900383ms"/>
        <s v="2.592059ms"/>
        <s v="2.931781ms"/>
        <s v="2.506663ms"/>
        <s v="2.36118ms"/>
        <s v="2.195096ms"/>
        <s v="2.722811ms"/>
        <s v="2.90546ms"/>
        <s v="2.713802ms"/>
        <s v="3.474463ms"/>
        <s v="4.291347ms"/>
        <s v="3.213896ms"/>
        <s v="3.372607ms"/>
        <s v="4.086253ms"/>
        <s v="3.406047ms"/>
        <s v="3.37641ms"/>
        <s v="3.434436ms"/>
        <s v="3.520994ms"/>
        <s v="2.498777ms"/>
        <s v="2.472603ms"/>
        <s v="2.49031ms"/>
        <s v="2.427814ms"/>
        <s v="2.946676ms"/>
        <s v="3.351992ms"/>
        <s v="2.931257ms"/>
        <s v="3.120017ms"/>
        <s v="3.699067ms"/>
        <s v="2.96102ms"/>
        <s v="4.426713ms"/>
        <s v="3.228102ms"/>
        <s v="3.404075ms"/>
        <s v="2.649628ms"/>
        <s v="4.399985ms"/>
        <s v="2.878649ms"/>
        <s v="2.905225ms"/>
        <s v="2.708727ms"/>
        <s v="2.926761ms"/>
        <s v="2.52089ms"/>
        <s v="2.66921ms"/>
        <s v="3.532842ms"/>
        <s v="2.624583ms"/>
        <s v="3.227328ms"/>
        <s v="2.364931ms"/>
        <s v="4.229123ms"/>
        <s v="4.180287ms"/>
        <s v="3.083208ms"/>
        <s v="3.54217ms"/>
        <s v="4.88704ms"/>
        <s v="5.744391ms"/>
        <s v="5.855002ms"/>
        <s v="3.422538ms"/>
        <s v="4.78565ms"/>
        <s v="4.02404ms"/>
        <s v="5.312593ms"/>
        <s v="2.893396ms"/>
        <s v="3.871703ms"/>
        <s v="3.222321ms"/>
        <s v="2.466748ms"/>
        <s v="2.46686ms"/>
        <s v="2.882575ms"/>
        <s v="2.824205ms"/>
        <s v="2.700379ms"/>
        <s v="2.836208ms"/>
        <s v="3.716524ms"/>
        <s v="3.853489ms"/>
        <s v="2.930903ms"/>
        <s v="4.734569ms"/>
        <s v="5.512813ms"/>
        <s v="2.663633ms"/>
        <s v="3.227177ms"/>
        <s v="3.68269ms"/>
        <s v="3.682679ms"/>
        <s v="2.99627ms"/>
        <s v="3.430317ms"/>
        <s v="4.708958ms"/>
        <s v="2.693202ms"/>
        <s v="3.826849ms"/>
        <s v="2.604814ms"/>
        <s v="4.322906ms"/>
        <s v="4.321671ms"/>
        <s v="4.325059ms"/>
        <s v="4.500215ms"/>
        <s v="4.885744ms"/>
        <s v="5.161646ms"/>
        <s v="4.895562ms"/>
        <s v="5.0713mst"/>
        <s v="4.536326ms"/>
        <s v="3.476449ms"/>
        <s v="4.241048ms"/>
        <s v="4.247222ms"/>
        <s v="3.521623ms"/>
        <s v="3.836696ms"/>
        <s v="2.845394ms"/>
        <s v="2.817256ms"/>
        <s v="2.919509ms"/>
        <s v="2.86462ms"/>
        <s v="2.937232ms"/>
        <s v="2.673707ms"/>
        <s v="2.424632ms"/>
        <s v="2.466397ms"/>
        <s v="2.558349ms"/>
        <s v="2.891522ms"/>
        <s v="2.597852ms"/>
        <s v="2.628871ms"/>
        <s v="3.238408ms"/>
        <s v="2.807934ms"/>
        <s v="2.862319ms"/>
        <s v="3.361663ms"/>
        <s v="2.90479ms"/>
        <s v="3.146478ms"/>
        <s v="3.306694ms"/>
        <s v="2.744089ms"/>
        <s v="2.450654ms"/>
        <s v="3.269295ms"/>
        <s v="3.405462ms"/>
        <s v="4.032204ms"/>
        <s v="3.434033ms"/>
        <s v="3.548063ms"/>
        <s v="3.631431ms"/>
        <s v="3.03875ms"/>
        <s v="3.370278ms"/>
        <s v="3.576053ms"/>
        <s v="3.052753ms"/>
        <s v="4.147824ms"/>
        <s v="3.660611ms"/>
        <s v="3.717505ms"/>
        <s v="3.261185ms"/>
        <s v="3.87287ms"/>
        <s v="3.764292ms"/>
        <s v="4.163892ms"/>
        <s v="3.563789ms"/>
        <s v="5.173125ms"/>
        <s v="5.303694ms"/>
        <s v="3.739694ms"/>
        <s v="4.048324ms"/>
        <s v="3.05597ms"/>
        <s v="4.47204ms"/>
        <s v="3.065875ms"/>
        <s v="3.171857ms"/>
        <s v="6.220183ms"/>
        <s v="3.340232ms"/>
        <s v="2.619126ms"/>
        <s v="2.646971ms"/>
        <s v="2.518178ms"/>
        <s v="3.193718ms"/>
        <s v="2.925651ms"/>
        <s v="3.046991ms"/>
        <s v="3.14882ms"/>
        <s v="3.44336ms"/>
        <s v="3.781695ms"/>
        <s v="4.035631ms"/>
        <s v="3.487354ms"/>
        <s v="3.567837ms"/>
        <s v="4.473334ms"/>
        <s v="3.116431ms"/>
        <s v="3.13543ms"/>
        <s v="3.27493ms"/>
        <s v="3.968393ms"/>
        <s v="3.412608ms"/>
        <s v="4.398029ms"/>
        <s v="4.188351ms"/>
        <s v="4.337268ms"/>
        <s v="2.764022ms"/>
        <s v="2.942632ms"/>
        <s v="3.742158ms"/>
        <s v="2.773228ms"/>
        <s v="2.682456ms"/>
        <s v="4.503677ms"/>
        <s v="5.560726ms"/>
        <s v="4.774736ms"/>
        <s v="3.36349ms"/>
        <s v="2.944115ms"/>
        <s v="4.276972ms"/>
        <s v="4.830286ms"/>
        <s v="4.034687ms"/>
        <s v="3.989195ms"/>
        <s v="4.561342ms"/>
        <s v="4.422452ms"/>
        <s v="4.629431ms"/>
        <s v="5.57577ms"/>
        <s v="3.7837mst"/>
        <s v="3.831807ms"/>
        <s v="3.852232ms"/>
        <s v="4.509675ms"/>
        <s v="3.21065ms"/>
        <s v="4.464517ms"/>
        <s v="4.521003ms"/>
        <s v="4.649595ms"/>
        <s v="4.354329ms"/>
        <s v="5.960337ms"/>
        <s v="4.793461ms"/>
        <s v="2.718242ms"/>
        <s v="3.320237ms"/>
        <s v="2.654317ms"/>
        <s v="3.23818ms"/>
        <s v="3.240377ms"/>
        <s v="3.333374ms"/>
        <s v="4.231298ms"/>
        <s v="4.418451ms"/>
        <s v="2.757967ms"/>
        <s v="2.84169ms"/>
        <s v="3.46695ms"/>
        <s v="4.555022ms"/>
        <s v="4.71079ms"/>
        <s v="2.973254ms"/>
        <s v="2.903595ms"/>
        <s v="2.862364ms"/>
        <s v="2.933654ms"/>
        <s v="2.920572ms"/>
        <s v="2.965703ms"/>
        <s v="3.746127ms"/>
        <s v="3.797597ms"/>
        <s v="3.802007ms"/>
        <s v="4.469693ms"/>
        <s v="5.13141ms"/>
        <s v="5.725313ms"/>
        <s v="4.813936ms"/>
        <s v="6.228062ms"/>
        <s v="3.816084ms"/>
        <s v="6.542039ms"/>
        <s v="6.44901ms"/>
        <s v="5.82913ms"/>
        <s v="5.619334ms"/>
        <s v="7.445131ms"/>
        <s v="7.236679ms"/>
        <s v="6.180105ms"/>
        <s v="2.842086ms"/>
        <s v="2.892298ms"/>
        <s v="4.156813ms"/>
        <s v="3.633119ms"/>
        <s v="3.768871ms"/>
        <s v="3.015746ms"/>
        <s v="4.683262ms"/>
        <s v="3.392399ms"/>
        <s v="3.564558ms"/>
        <s v="4.698143ms"/>
        <s v="5.223377ms"/>
        <s v="5.709074ms"/>
        <s v="4.585644ms"/>
        <s v="5.445947ms"/>
        <s v="3.456387ms"/>
        <s v="4.748819ms"/>
        <s v="3.95777ms"/>
        <s v="4.894423ms"/>
        <s v="4.894353ms"/>
        <s v="3.169453ms"/>
        <s v="4.599809ms"/>
        <s v="4.622302ms"/>
        <s v="6.432782ms"/>
        <s v="5.621575ms"/>
        <s v="4.585183ms"/>
        <s v="7.027119ms"/>
        <s v="3.994869ms"/>
        <s v="4.177457ms"/>
        <s v="4.892246ms"/>
        <s v="4.904571ms"/>
        <s v="5.64124ms"/>
        <s v="5.12045ms"/>
        <s v="4.243905ms"/>
        <s v="4.613051ms"/>
        <s v="3.122379ms"/>
        <s v="5.813281ms"/>
        <s v="5.23221ms"/>
        <s v="2.354744ms"/>
        <s v="3.252689ms"/>
        <s v="3.711426ms"/>
        <s v="4.436175ms"/>
        <s v="5.10767ms"/>
        <s v="5.231156ms"/>
        <s v="6.229243ms"/>
        <s v="6.614534ms"/>
        <s v="6.929318ms"/>
        <s v="4.980829ms"/>
        <s v="4.902302ms"/>
        <s v="7.727585ms"/>
        <s v="7.726078ms"/>
        <s v="5.379282ms"/>
        <s v="4.983342ms"/>
        <s v="8.923535ms"/>
        <s v="6.2791mst"/>
        <s v="9.373999ms"/>
        <s v="7.236087ms"/>
        <s v="9.484717ms"/>
        <s v="7.502305ms"/>
        <s v="8.108814ms"/>
        <s v="3.732902ms"/>
        <s v="4.152193ms"/>
        <s v="9.665636ms"/>
        <s v="5.48138ms"/>
        <s v="5.759549ms"/>
        <s v="8.654454ms"/>
        <s v="5.789135ms"/>
        <s v="5.919356ms"/>
        <s v="5.705459ms"/>
        <s v="8.880101ms"/>
        <s v="3.531893ms"/>
        <s v="6.789932ms"/>
        <s v="5.229823ms"/>
        <s v="4.598736ms"/>
        <s v="8.799052ms"/>
        <s v="3.319341ms"/>
        <s v="9.418074ms"/>
        <s v="6.574853ms"/>
        <s v="3.799625ms"/>
        <s v="6.235651ms"/>
        <s v="9.005745ms"/>
        <s v="2.758965ms"/>
        <s v="4.88036ms"/>
        <s v="3.040419ms"/>
        <s v="9.056539ms"/>
        <s v="9.104382ms"/>
        <s v="3.00728ms"/>
        <s v="2.649079ms"/>
        <s v="3.231515ms"/>
        <s v="2.840655ms"/>
        <s v="2.935411ms"/>
        <s v="2.51616ms"/>
        <s v="2.521918ms"/>
        <s v="2.803929ms"/>
        <s v="3.037854ms"/>
        <s v="2.85097ms"/>
        <s v="3.138549ms"/>
        <s v="3.991124ms"/>
        <s v="4.184784ms"/>
        <s v="3.503266ms"/>
        <s v="3.568483ms"/>
        <s v="3.59886ms"/>
        <s v="3.964999ms"/>
        <s v="3.763578ms"/>
        <s v="3.818294ms"/>
        <s v="3.881885ms"/>
        <s v="3.902781ms"/>
        <s v="2.522803ms"/>
        <s v="4.712213ms"/>
        <s v="4.771706ms"/>
        <s v="3.02591ms"/>
        <s v="4.081403ms"/>
        <s v="4.284011ms"/>
        <s v="5.593081ms"/>
        <s v="4.578637ms"/>
        <s v="4.467634ms"/>
        <s v="4.853132ms"/>
        <s v="3.604959ms"/>
        <s v="5.266398ms"/>
        <s v="4.808227ms"/>
        <s v="5.029434ms"/>
        <s v="4.076052ms"/>
        <s v="2.754434ms"/>
        <s v="3.490663ms"/>
        <s v="3.120636ms"/>
        <s v="3.643293ms"/>
        <s v="4.314006ms"/>
        <s v="2.822578ms"/>
        <s v="3.605125ms"/>
        <s v="3.727423ms"/>
        <s v="3.822962ms"/>
        <s v="3.393611ms"/>
        <s v="3.85205ms"/>
        <s v="2.942234ms"/>
        <s v="5.166963ms"/>
        <s v="4.899062ms"/>
        <s v="3.099915ms"/>
        <s v="7.191136ms"/>
        <s v="4.819843ms"/>
        <s v="4.507003ms"/>
        <s v="8.731319ms"/>
        <s v="5.249981ms"/>
        <s v="6.069064ms"/>
        <s v="5.753328ms"/>
        <s v="8.139024ms"/>
        <s v="6.262822ms"/>
        <s v="6.37597ms"/>
        <s v="6.57367ms"/>
        <s v="6.373029ms"/>
        <s v="6.620907ms"/>
        <s v="6.844394ms"/>
        <s v="7.187105ms"/>
        <s v="5.863123ms"/>
        <s v="9.439526ms"/>
        <s v="5.944995ms"/>
        <s v="6.35924ms"/>
        <s v="6.972128ms"/>
        <s v="5.163819ms"/>
        <s v="6.234917ms"/>
        <s v="5.30721ms"/>
        <s v="4.415065ms"/>
        <s v="9.328555ms"/>
        <s v="8.730095ms"/>
        <s v="4.425116ms"/>
        <s v="4.71204ms"/>
        <s v="5.846847ms"/>
        <s v="4.51348ms"/>
        <s v="5.505328ms"/>
        <s v="4.889589ms"/>
        <s v="4.965079ms"/>
        <s v="3.704409ms"/>
        <s v="3.753075ms"/>
        <s v="5.652193ms"/>
        <s v="2.831587ms"/>
        <s v="3.288527ms"/>
        <s v="3.500441ms"/>
        <s v="3.866748ms"/>
        <s v="4.040647ms"/>
        <s v="4.712785ms"/>
        <s v="3.473751ms"/>
        <s v="4.148847ms"/>
        <s v="4.403697ms"/>
        <s v="4.676324ms"/>
        <s v="4.845979ms"/>
        <s v="4.984983ms"/>
        <s v="7.305064ms"/>
        <s v="3.80152ms"/>
        <s v="4.103053ms"/>
        <s v="4.713733ms"/>
        <s v="5.44538ms"/>
        <s v="5.819207ms"/>
        <s v="4.961275ms"/>
        <s v="5.508208ms"/>
        <s v="6.282677ms"/>
        <s v="6.825174ms"/>
        <s v="4.391353ms"/>
        <s v="6.376754ms"/>
        <s v="7.819338ms"/>
        <s v="8.670669ms"/>
        <s v="6.154722ms"/>
        <s v="6.343075ms"/>
        <s v="8.752535ms"/>
        <s v="5.15838ms"/>
        <s v="6.697644ms"/>
        <s v="9.327908ms"/>
        <s v="5.220434ms"/>
        <s v="4.362601ms"/>
        <s v="6.592415ms"/>
        <s v="6.548046ms"/>
        <s v="5.104409ms"/>
        <s v="6.270218ms"/>
        <s v="5.504059ms"/>
        <s v="7.427703ms"/>
        <s v="4.88204ms"/>
        <s v="8.55995ms"/>
        <s v="7.01501ms"/>
        <s v="3.180788ms"/>
        <s v="4.046871ms"/>
        <s v="3.339852ms"/>
        <s v="2.795107ms"/>
        <s v="2.778942ms"/>
        <s v="2.392668ms"/>
        <s v="2.853475ms"/>
        <s v="3.541807ms"/>
        <s v="2.535246ms"/>
        <s v="3.414693ms"/>
        <s v="4.692392ms"/>
        <s v="4.259652ms"/>
        <s v="4.686429ms"/>
        <s v="4.18088ms"/>
        <s v="4.103453ms"/>
        <s v="6.325282ms"/>
        <s v="5.507924ms"/>
        <s v="6.16371ms"/>
        <s v="7.919121ms"/>
        <s v="5.543216ms"/>
        <s v="5.087824ms"/>
        <s v="5.860477ms"/>
        <s v="4.024703ms"/>
        <s v="10.253763ms"/>
        <s v="5.945195ms"/>
        <s v="9.021248ms"/>
        <s v="5.537629ms"/>
        <s v="7.965196ms"/>
        <s v="7.59392ms"/>
        <s v="5.151732ms"/>
        <s v="8.134366ms"/>
        <s v="6.923896ms"/>
        <s v="5.570133ms"/>
        <s v="6.36352ms"/>
        <s v="7.185934ms"/>
        <s v="8.194425ms"/>
        <s v="6.956229ms"/>
        <s v="8.553976ms"/>
        <s v="5.595834ms"/>
        <s v="7.552448ms"/>
        <s v="8.620724ms"/>
        <s v="4.681374ms"/>
        <s v="8.634373ms"/>
        <s v="3.310159ms"/>
        <s v="7.596659ms"/>
        <s v="3.313278ms"/>
        <s v="10.717527ms"/>
        <s v="3.113536ms"/>
        <s v="3.677435ms"/>
        <s v="3.546193ms"/>
        <s v="5.777136ms"/>
        <s v="3.453502ms"/>
        <s v="6.130853ms"/>
        <s v="6.237623ms"/>
        <s v="5.860894ms"/>
        <s v="7.553937ms"/>
        <s v="5.253729ms"/>
        <s v="4.429553ms"/>
        <s v="5.193047ms"/>
        <s v="8.001445ms"/>
        <s v="5.667097ms"/>
        <s v="5.75219ms"/>
        <s v="6.136465ms"/>
        <s v="4.767788ms"/>
        <s v="7.824399ms"/>
        <s v="7.592375ms"/>
        <s v="7.904115ms"/>
        <s v="8.021384ms"/>
        <s v="8.153829ms"/>
        <s v="8.650143ms"/>
        <s v="13.006863ms"/>
        <s v="13.345186ms"/>
        <s v="11.705966ms"/>
        <s v="12.455534ms"/>
        <s v="10.107841ms"/>
        <s v="13.553162ms"/>
        <s v="13.986998ms"/>
        <s v="11.418685ms"/>
        <s v="8.602425ms"/>
        <s v="14.278572ms"/>
        <s v="14.093024ms"/>
        <s v="10.652912ms"/>
        <s v="11.556388ms"/>
        <s v="11.641591ms"/>
        <s v="5.983307ms"/>
        <s v="8.91237ms"/>
        <s v="6.760824ms"/>
        <s v="7.145774ms"/>
        <s v="11.514195ms"/>
        <s v="9.391078ms"/>
        <s v="6.735279ms"/>
        <s v="11.336687ms"/>
        <s v="9.555862ms"/>
        <s v="16.637263ms"/>
        <s v="11.174864ms"/>
        <s v="6.123696ms"/>
        <s v="11.894806ms"/>
        <s v="12.939595ms"/>
        <s v="12.806642ms"/>
        <s v="14.819654ms"/>
        <s v="6.404679ms"/>
        <s v="13.694462ms"/>
        <s v="8.287288ms"/>
        <s v="7.990084ms"/>
        <s v="8.525931ms"/>
        <s v="9.265976ms"/>
        <s v="9.164879ms"/>
        <s v="9.369029ms"/>
        <s v="9.61904ms"/>
        <s v="9.561109ms"/>
        <s v="8.484494ms"/>
        <s v="9.115109ms"/>
        <s v="6.827005ms"/>
        <s v="9.71236ms"/>
        <s v="9.988363ms"/>
        <s v="9.854637ms"/>
        <s v="10.341773ms"/>
        <s v="10.601492ms"/>
        <s v="11.82454ms"/>
        <s v="2.932987ms"/>
        <s v="3.097974ms"/>
        <s v="3.082274ms"/>
        <s v="4.387428ms"/>
        <s v="2.653827ms"/>
        <s v="3.533526ms"/>
        <s v="2.406323ms"/>
        <s v="2.750128ms"/>
        <s v="2.561113ms"/>
        <s v="4.902354ms"/>
        <s v="6.152633ms"/>
        <s v="4.771047ms"/>
        <s v="4.795442ms"/>
        <s v="4.496743ms"/>
        <s v="5.703871ms"/>
        <s v="5.027004ms"/>
        <s v="5.553449ms"/>
        <s v="6.173401ms"/>
        <s v="4.900416ms"/>
        <s v="4.508523ms"/>
        <s v="6.131714ms"/>
        <s v="4.558901ms"/>
        <s v="6.274746ms"/>
        <s v="10.034845ms"/>
        <s v="4.907316ms"/>
        <s v="4.545577ms"/>
        <s v="4.716457ms"/>
        <s v="5.799194ms"/>
        <s v="6.039831ms"/>
        <s v="5.318395ms"/>
        <s v="8.480833ms"/>
        <s v="6.851761ms"/>
        <s v="6.784599ms"/>
        <s v="6.886802ms"/>
        <s v="7.015466ms"/>
        <s v="6.30168ms"/>
        <s v="6.280083ms"/>
        <s v="6.196318ms"/>
        <s v="6.590314ms"/>
        <s v="7.808493ms"/>
        <s v="5.965473ms"/>
        <s v="6.126667ms"/>
        <s v="3.455996ms"/>
        <s v="11.845653ms"/>
        <s v="8.528977ms"/>
        <s v="12.879904ms"/>
        <s v="9.148273ms"/>
        <s v="6.122091ms"/>
        <s v="6.747743ms"/>
        <s v="5.164809ms"/>
        <s v="13.761228ms"/>
        <s v="12.471843ms"/>
        <s v="6.811889ms"/>
        <s v="4.626187ms"/>
        <s v="10.902863ms"/>
        <s v="4.656265ms"/>
        <s v="9.131841ms"/>
        <s v="7.930046ms"/>
        <s v="5.033601ms"/>
        <s v="4.935059ms"/>
        <s v="5.232566ms"/>
        <s v="3.600704ms"/>
        <s v="9.395374ms"/>
        <s v="5.077105ms"/>
        <s v="6.791475ms"/>
        <s v="8.334077ms"/>
        <s v="8.956515ms"/>
        <s v="4.725124ms"/>
        <s v="5.188548ms"/>
        <s v="5.013696ms"/>
        <s v="5.215431ms"/>
        <s v="5.962196ms"/>
        <s v="6.329843ms"/>
        <s v="6.214511ms"/>
        <s v="6.676197ms"/>
        <s v="6.67856ms"/>
        <s v="6.685642ms"/>
        <s v="4.109222ms"/>
        <s v="5.163678ms"/>
        <s v="3.932192ms"/>
        <s v="5.725784ms"/>
        <s v="5.721477ms"/>
        <s v="5.907765ms"/>
        <s v="3.615615ms"/>
        <s v="6.380935ms"/>
        <s v="5.054323ms"/>
        <s v="3.504972ms"/>
        <s v="5.317522ms"/>
        <s v="2.701826ms"/>
        <s v="4.78093ms"/>
        <s v="3.973915ms"/>
        <s v="6.674147ms"/>
        <s v="4.498684ms"/>
        <s v="3.640841ms"/>
        <s v="3.670257ms"/>
        <s v="3.041382ms"/>
        <s v="5.258666ms"/>
        <s v="6.236371ms"/>
        <s v="4.747868ms"/>
        <s v="4.915798ms"/>
        <s v="5.686583ms"/>
        <s v="4.881989ms"/>
        <s v="5.5258mst"/>
        <s v="6.112564ms"/>
        <s v="4.266856ms"/>
        <s v="5.832559ms"/>
        <s v="6.951049ms"/>
        <s v="4.103115ms"/>
        <s v="5.862824ms"/>
        <s v="5.742662ms"/>
        <s v="5.045652ms"/>
        <s v="5.4927mst"/>
        <s v="7.672183ms"/>
        <s v="7.566441ms"/>
        <s v="6.337393ms"/>
        <s v="4.685571ms"/>
        <s v="4.803327ms"/>
        <s v="5.031847ms"/>
        <s v="6.850014ms"/>
        <s v="5.257547ms"/>
        <s v="4.757575ms"/>
        <s v="5.425869ms"/>
        <s v="6.121326ms"/>
        <s v="6.985541ms"/>
        <s v="6.898617ms"/>
        <s v="4.582403ms"/>
        <s v="5.92362ms"/>
        <s v="5.01175ms"/>
        <s v="9.358991ms"/>
        <s v="6.379588ms"/>
        <s v="6.416747ms"/>
        <s v="5.480938ms"/>
        <s v="8.275732ms"/>
        <s v="3.982968ms"/>
        <s v="7.458391ms"/>
        <s v="4.216509ms"/>
        <s v="3.396338ms"/>
        <s v="4.700313ms"/>
        <s v="3.74342ms"/>
        <s v="5.142071ms"/>
        <s v="5.074074ms"/>
        <s v="5.359641ms"/>
        <s v="5.98244ms"/>
        <s v="4.593097ms"/>
        <s v="3.798446ms"/>
        <s v="4.149959ms"/>
        <s v="4.572493ms"/>
        <s v="3.812892ms"/>
        <s v="3.986122ms"/>
        <s v="4.284333ms"/>
        <s v="3.685516ms"/>
        <s v="3.832229ms"/>
        <s v="5.387121ms"/>
        <s v="6.495722ms"/>
        <s v="4.48931ms"/>
        <s v="4.254186ms"/>
        <s v="4.636911ms"/>
        <s v="4.316297ms"/>
        <s v="4.168297ms"/>
        <s v="5.823679ms"/>
        <s v="3.66371ms"/>
        <s v="5.032492ms"/>
        <s v="3.536151ms"/>
        <s v="2.736097ms"/>
        <s v="4.005117ms"/>
        <s v="3.909951ms"/>
        <s v="4.613894ms"/>
        <s v="4.399282ms"/>
        <s v="4.505277ms"/>
        <s v="5.92788ms"/>
        <s v="4.257462ms"/>
        <s v="6.925508ms"/>
        <s v="5.089417ms"/>
        <s v="5.459081ms"/>
        <s v="5.031602ms"/>
        <s v="3.290588ms"/>
        <s v="3.895431ms"/>
        <s v="3.640667ms"/>
        <s v="6.040678ms"/>
        <s v="6.027141ms"/>
        <s v="3.215611ms"/>
        <s v="2.780088ms"/>
        <s v="3.153459ms"/>
        <s v="3.368891ms"/>
        <s v="3.463579ms"/>
        <s v="4.829365ms"/>
        <s v="4.861398ms"/>
        <s v="3.622793ms"/>
        <s v="2.600912ms"/>
        <s v="3.461246ms"/>
        <s v="3.460707ms"/>
        <s v="3.917254ms"/>
        <s v="3.766924ms"/>
        <s v="3.369421ms"/>
        <s v="4.180008ms"/>
        <s v="3.393779ms"/>
        <s v="3.004216ms"/>
        <s v="3.38695ms"/>
        <s v="3.610434ms"/>
        <s v="3.265108ms"/>
        <s v="3.254184ms"/>
        <s v="2.832995ms"/>
        <s v="2.755518ms"/>
        <s v="3.405302ms"/>
        <s v="3.204594ms"/>
        <s v="3.021176ms"/>
        <s v="3.7592mst"/>
        <s v="4.20697ms"/>
        <s v="3.692677ms"/>
        <s v="5.248393ms"/>
        <s v="4.525017ms"/>
        <s v="3.596463ms"/>
        <s v="3.885376ms"/>
        <s v="4.35871ms"/>
        <s v="3.762374ms"/>
        <s v="4.006285ms"/>
        <s v="5.173536ms"/>
        <s v="3.562984ms"/>
        <s v="5.744058ms"/>
        <s v="4.268351ms"/>
        <s v="3.693042ms"/>
        <s v="4.927227ms"/>
        <s v="3.802644ms"/>
        <s v="4.963928ms"/>
        <s v="4.514686ms"/>
        <s v="4.100659ms"/>
        <s v="4.096963ms"/>
        <s v="6.373801ms"/>
        <s v="5.389451ms"/>
        <s v="4.457469ms"/>
        <s v="4.960936ms"/>
        <s v="4.877153ms"/>
        <s v="5.61808ms"/>
        <s v="4.580348ms"/>
        <s v="5.015297ms"/>
        <s v="4.157841ms"/>
        <s v="4.829971ms"/>
        <s v="3.786439ms"/>
        <s v="5.520717ms"/>
        <s v="6.529154ms"/>
        <s v="3.979561ms"/>
        <s v="5.203092ms"/>
        <s v="3.593993ms"/>
        <s v="3.31671ms"/>
        <s v="3.377213ms"/>
        <s v="3.004462ms"/>
        <s v="3.871884ms"/>
        <s v="4.214717ms"/>
        <s v="4.162019ms"/>
        <s v="5.032016ms"/>
        <s v="4.331313ms"/>
        <s v="4.5093mst"/>
        <s v="4.801081ms"/>
        <s v="5.152115ms"/>
        <s v="5.58564ms"/>
        <s v="5.648815ms"/>
        <s v="5.090577ms"/>
        <s v="6.4755mst"/>
        <s v="7.149449ms"/>
        <s v="3.848969ms"/>
        <s v="4.276969ms"/>
        <s v="3.974008ms"/>
        <s v="4.06854ms"/>
        <s v="4.43137ms"/>
        <s v="4.067767ms"/>
        <s v="3.950429ms"/>
        <s v="6.090049ms"/>
        <s v="4.959027ms"/>
        <s v="6.085832ms"/>
        <s v="6.1663mst"/>
        <s v="5.829037ms"/>
        <s v="7.998761ms"/>
        <s v="5.588345ms"/>
        <s v="6.836146ms"/>
        <s v="6.85252ms"/>
        <s v="6.88924ms"/>
        <s v="8.24414ms"/>
        <s v="6.821694ms"/>
        <s v="7.244095ms"/>
        <s v="5.996787ms"/>
        <s v="8.467811ms"/>
        <s v="5.613275ms"/>
        <s v="5.855387ms"/>
        <s v="6.504798ms"/>
        <s v="22.941748ms"/>
        <s v="22.569232ms"/>
        <s v="23.10098ms"/>
        <s v="10.830299ms"/>
        <s v="11.07636ms"/>
        <s v="10.914797ms"/>
        <s v="14.876203ms"/>
        <s v="14.368643ms"/>
        <s v="14.368692ms"/>
        <s v="14.32006ms"/>
        <s v="14.497746ms"/>
        <s v="18.64022ms"/>
        <s v="18.505986ms"/>
        <s v="15.500911ms"/>
        <s v="15.957062ms"/>
        <s v="16.246986ms"/>
        <s v="12.338076ms"/>
        <s v="4.625701ms"/>
        <s v="12.876822ms"/>
        <s v="5.426397ms"/>
        <s v="5.524235ms"/>
        <s v="5.13112ms"/>
        <s v="6.931274ms"/>
        <s v="14.450757ms"/>
        <s v="13.356235ms"/>
        <s v="9.259463ms"/>
        <s v="14.429511ms"/>
        <s v="12.188555ms"/>
        <s v="7.398054ms"/>
        <s v="15.057848ms"/>
        <s v="15.733692ms"/>
        <s v="12.150974ms"/>
        <s v="6.522434ms"/>
        <s v="8.29578ms"/>
        <s v="8.320352ms"/>
        <s v="8.353614ms"/>
        <s v="8.910811ms"/>
        <s v="5.77274ms"/>
        <s v="6.261588ms"/>
        <s v="4.988463ms"/>
        <s v="4.900651ms"/>
        <s v="5.065164ms"/>
        <s v="5.245858ms"/>
        <s v="7.392535ms"/>
        <s v="6.129952ms"/>
        <s v="9.809367ms"/>
        <s v="9.488875ms"/>
        <s v="10.735908ms"/>
        <s v="9.689165ms"/>
        <s v="10.036607ms"/>
        <s v="10.069791ms"/>
        <s v="8.69353ms"/>
        <s v="7.656006ms"/>
        <s v="7.034939ms"/>
        <s v="5.530492ms"/>
        <s v="7.79704ms"/>
        <s v="7.762859ms"/>
        <s v="10.745665ms"/>
        <s v="6.280769ms"/>
        <s v="6.448977ms"/>
        <s v="4.919338ms"/>
        <s v="5.512482ms"/>
        <s v="5.796892ms"/>
        <s v="5.145357ms"/>
        <s v="5.18227ms"/>
        <s v="3.797036ms"/>
        <s v="4.21202ms"/>
        <s v="4.379645ms"/>
        <s v="4.509748ms"/>
        <s v="6.213425ms"/>
        <s v="4.243936ms"/>
        <s v="4.602579ms"/>
        <s v="4.350211ms"/>
        <s v="4.792324ms"/>
        <s v="4.023323ms"/>
        <s v="5.876999ms"/>
        <s v="6.309209ms"/>
        <s v="4.892715ms"/>
        <s v="4.915101ms"/>
        <s v="5.647319ms"/>
        <s v="4.429012ms"/>
        <s v="5.212404ms"/>
        <s v="4.624508ms"/>
        <s v="5.787571ms"/>
        <s v="4.180813ms"/>
        <s v="5.281356ms"/>
        <s v="5.41847ms"/>
        <s v="4.746996ms"/>
        <s v="3.994195ms"/>
        <s v="4.320698ms"/>
        <s v="3.850622ms"/>
        <s v="3.183833ms"/>
        <s v="3.694079ms"/>
        <s v="4.795906ms"/>
        <s v="3.938653ms"/>
        <s v="4.291367ms"/>
        <s v="3.709718ms"/>
        <s v="4.208651ms"/>
        <s v="4.23799ms"/>
        <s v="3.972412ms"/>
        <s v="4.008618ms"/>
        <s v="3.106925ms"/>
        <s v="3.64722ms"/>
        <s v="4.275861ms"/>
        <s v="3.323852ms"/>
        <s v="2.98309ms"/>
        <s v="4.781928ms"/>
        <s v="5.019388ms"/>
        <s v="4.107614ms"/>
        <s v="4.392498ms"/>
        <s v="5.60576ms"/>
        <s v="4.525054ms"/>
        <s v="3.294215ms"/>
        <s v="3.539617ms"/>
        <s v="3.539873ms"/>
        <s v="3.596565ms"/>
        <s v="3.967874ms"/>
        <s v="3.377181ms"/>
        <s v="3.368498ms"/>
        <s v="3.852464ms"/>
        <s v="3.8622mst"/>
        <s v="3.637525ms"/>
        <s v="3.940474ms"/>
        <s v="3.460195ms"/>
        <s v="4.433462ms"/>
        <s v="4.902119ms"/>
        <s v="4.649535ms"/>
        <s v="4.783634ms"/>
        <s v="5.415163ms"/>
        <s v="5.575451ms"/>
        <s v="5.556484ms"/>
        <s v="4.605133ms"/>
        <s v="3.780081ms"/>
        <s v="4.172357ms"/>
        <s v="5.177894ms"/>
        <s v="3.333141ms"/>
        <s v="3.957487ms"/>
        <s v="4.716092ms"/>
        <s v="5.460957ms"/>
        <s v="5.269593ms"/>
        <s v="5.094842ms"/>
        <s v="6.320113ms"/>
        <s v="7.479341ms"/>
        <s v="5.268498ms"/>
        <s v="4.466435ms"/>
        <s v="4.543448ms"/>
        <s v="4.636526ms"/>
        <s v="4.335997ms"/>
        <s v="4.514064ms"/>
        <s v="5.428096ms"/>
        <s v="6.004546ms"/>
        <s v="6.23601ms"/>
        <s v="5.497283ms"/>
        <s v="6.136485ms"/>
        <s v="4.911346ms"/>
        <s v="4.720566ms"/>
        <s v="10.038247ms"/>
        <s v="6.505281ms"/>
        <s v="4.585707ms"/>
        <s v="5.490957ms"/>
        <s v="11.229786ms"/>
        <s v="7.718974ms"/>
        <s v="8.703481ms"/>
        <s v="11.403679ms"/>
        <s v="9.026022ms"/>
        <s v="7.406412ms"/>
        <s v="15.83908ms"/>
        <s v="5.063595ms"/>
        <s v="5.405949ms"/>
        <s v="4.345284ms"/>
        <s v="4.11901ms"/>
        <s v="5.379867ms"/>
        <s v="3.829559ms"/>
        <s v="5.819583ms"/>
        <s v="5.983553ms"/>
        <s v="4.692851ms"/>
        <s v="6.235692ms"/>
        <s v="6.176521ms"/>
        <s v="7.542083ms"/>
        <s v="6.491552ms"/>
        <s v="6.61441ms"/>
        <s v="6.807853ms"/>
        <s v="5.226525ms"/>
        <s v="5.530542ms"/>
        <s v="9.093435ms"/>
        <s v="5.23432ms"/>
        <s v="5.558039ms"/>
        <s v="8.709456ms"/>
        <s v="6.889286ms"/>
        <s v="7.040078ms"/>
        <s v="5.867063ms"/>
        <s v="5.307683ms"/>
        <s v="5.348739ms"/>
        <s v="5.728079ms"/>
        <s v="5.568261ms"/>
        <s v="6.061272ms"/>
        <s v="5.130536ms"/>
        <s v="5.776455ms"/>
        <s v="6.642296ms"/>
        <s v="6.723901ms"/>
        <s v="7.457511ms"/>
        <s v="5.936013ms"/>
        <s v="5.925575ms"/>
        <s v="5.458319ms"/>
        <s v="5.48177ms"/>
        <s v="5.674084ms"/>
        <s v="5.698386ms"/>
        <s v="5.430866ms"/>
        <s v="4.224289ms"/>
        <s v="4.808516ms"/>
        <s v="4.880296ms"/>
        <s v="6.87305ms"/>
        <s v="7.636453ms"/>
        <s v="7.754339ms"/>
        <s v="9.73052ms"/>
        <s v="10.859962ms"/>
        <s v="9.711596ms"/>
        <s v="12.503736ms"/>
        <s v="12.05728ms"/>
        <s v="9.203495ms"/>
        <s v="9.085584ms"/>
        <s v="9.157531ms"/>
        <s v="9.323023ms"/>
        <s v="10.920644ms"/>
        <s v="9.800411ms"/>
        <s v="7.617193ms"/>
        <s v="12.615808ms"/>
        <s v="14.928558ms"/>
        <s v="7.547456ms"/>
        <s v="7.406942ms"/>
        <s v="7.927398ms"/>
        <s v="10.175292ms"/>
        <s v="5.984295ms"/>
        <s v="8.156718ms"/>
        <s v="4.776552ms"/>
        <s v="5.389021ms"/>
        <s v="5.921777ms"/>
        <s v="5.473162ms"/>
        <s v="5.658566ms"/>
        <s v="5.504211ms"/>
        <s v="4.59374ms"/>
        <s v="5.325978ms"/>
        <s v="4.575759ms"/>
        <s v="4.580118ms"/>
        <s v="4.313005ms"/>
        <s v="5.179833ms"/>
        <s v="5.756102ms"/>
        <s v="6.306079ms"/>
        <s v="6.286068ms"/>
        <s v="7.521921ms"/>
        <s v="6.115559ms"/>
        <s v="6.262224ms"/>
        <s v="8.362264ms"/>
        <s v="5.709467ms"/>
        <s v="6.036704ms"/>
        <s v="5.191927ms"/>
        <s v="6.532431ms"/>
        <s v="6.188882ms"/>
        <s v="6.085351ms"/>
        <s v="7.469103ms"/>
        <s v="4.419404ms"/>
        <s v="6.519754ms"/>
        <s v="5.301541ms"/>
        <s v="4.687307ms"/>
        <s v="5.921228ms"/>
        <s v="6.128374ms"/>
        <s v="7.030684ms"/>
        <s v="8.011976ms"/>
        <s v="7.718679ms"/>
        <s v="5.312085ms"/>
        <s v="9.225955ms"/>
        <s v="5.634088ms"/>
        <s v="4.367264ms"/>
        <s v="6.977512ms"/>
        <s v="6.97737ms"/>
        <s v="6.118849ms"/>
        <s v="5.97771ms"/>
        <s v="4.202067ms"/>
        <s v="6.360967ms"/>
        <s v="5.388879ms"/>
        <s v="5.315915ms"/>
        <s v="4.388682ms"/>
        <s v="7.576408ms"/>
        <s v="5.845325ms"/>
        <s v="5.093069ms"/>
        <s v="5.482443ms"/>
        <s v="5.330136ms"/>
        <s v="9.841945ms"/>
        <s v="4.847887ms"/>
        <s v="7.750118ms"/>
        <s v="5.297142ms"/>
        <s v="10.340025ms"/>
        <s v="9.343614ms"/>
        <s v="11.650485ms"/>
        <s v="4.61673ms"/>
        <s v="10.459471ms"/>
        <s v="11.728785ms"/>
        <s v="9.233939ms"/>
        <s v="5.595062ms"/>
        <s v="6.583157ms"/>
        <s v="6.792647ms"/>
        <s v="6.67713ms"/>
        <s v="6.592531ms"/>
        <s v="6.615765ms"/>
        <s v="6.563667ms"/>
        <s v="7.239914ms"/>
        <s v="6.485989ms"/>
        <s v="6.61537ms"/>
        <s v="9.394855ms"/>
        <s v="9.779577ms"/>
        <s v="9.939143ms"/>
        <s v="4.928308ms"/>
        <s v="10.321332ms"/>
        <s v="12.854763ms"/>
        <s v="7.794435ms"/>
        <s v="7.685607ms"/>
        <s v="5.453275ms"/>
        <s v="4.892296ms"/>
        <s v="5.893691ms"/>
        <s v="5.562276ms"/>
        <s v="7.057997ms"/>
        <s v="7.089071ms"/>
        <s v="4.970033ms"/>
        <s v="5.929952ms"/>
        <s v="4.502515ms"/>
        <s v="4.78531ms"/>
        <s v="5.461553ms"/>
        <s v="6.962786ms"/>
        <s v="5.411064ms"/>
        <s v="6.972828ms"/>
        <s v="8.450122ms"/>
        <s v="7.210412ms"/>
        <s v="6.670349ms"/>
        <s v="6.07612ms"/>
        <s v="5.43209ms"/>
        <s v="4.842592ms"/>
        <s v="7.425605ms"/>
        <s v="6.850696ms"/>
        <s v="8.930216ms"/>
        <s v="7.728506ms"/>
        <s v="9.152247ms"/>
        <s v="6.873849ms"/>
        <s v="8.531727ms"/>
        <s v="8.673292ms"/>
        <s v="7.595313ms"/>
        <s v="6.162972ms"/>
        <s v="9.316815ms"/>
        <s v="9.080607ms"/>
        <s v="10.978705ms"/>
        <s v="9.973189ms"/>
        <s v="7.846676ms"/>
        <s v="5.463226ms"/>
        <s v="5.893791ms"/>
        <s v="5.396938ms"/>
        <s v="6.3643mst"/>
        <s v="4.682759ms"/>
        <s v="4.918305ms"/>
        <s v="5.319831ms"/>
        <s v="4.747309ms"/>
        <s v="4.391545ms"/>
        <s v="6.105687ms"/>
        <s v="6.194249ms"/>
        <s v="5.135514ms"/>
        <s v="9.045628ms"/>
        <s v="7.499801ms"/>
        <s v="5.199921ms"/>
        <s v="5.946235ms"/>
        <s v="5.911307ms"/>
        <s v="5.330188ms"/>
        <s v="4.875688ms"/>
        <s v="5.068816ms"/>
        <s v="4.925431ms"/>
        <s v="5.6198mst"/>
        <s v="6.690838ms"/>
        <s v="5.08476ms"/>
        <s v="7.963066ms"/>
        <s v="5.807863ms"/>
        <s v="10.336381ms"/>
        <s v="8.862748ms"/>
        <s v="5.810388ms"/>
        <s v="9.163286ms"/>
        <s v="8.723141ms"/>
        <s v="5.838158ms"/>
        <s v="5.875381ms"/>
        <s v="8.513314ms"/>
        <s v="8.888494ms"/>
        <s v="8.599365ms"/>
        <s v="6.278144ms"/>
        <s v="7.139171ms"/>
        <s v="9.415238ms"/>
        <s v="9.872135ms"/>
        <s v="6.270473ms"/>
        <s v="9.307111ms"/>
        <s v="6.831352ms"/>
        <s v="9.290985ms"/>
        <s v="9.487071ms"/>
        <s v="7.495434ms"/>
        <s v="8.828796ms"/>
        <s v="10.343977ms"/>
        <s v="6.882547ms"/>
        <s v="5.426297ms"/>
        <s v="5.462245ms"/>
        <s v="5.912181ms"/>
        <s v="10.140954ms"/>
        <s v="7.906039ms"/>
        <s v="5.240531ms"/>
        <s v="5.494184ms"/>
        <s v="7.29122ms"/>
        <s v="5.38971ms"/>
        <s v="4.715152ms"/>
        <s v="5.092129ms"/>
        <s v="5.951714ms"/>
        <s v="4.758162ms"/>
        <s v="5.064064ms"/>
        <s v="5.517014ms"/>
        <s v="7.288001ms"/>
        <s v="5.819265ms"/>
        <s v="8.03157ms"/>
        <s v="5.111351ms"/>
        <s v="9.048719ms"/>
        <s v="6.07728ms"/>
        <s v="9.683462ms"/>
        <s v="9.64574ms"/>
        <s v="6.649016ms"/>
        <s v="5.388856ms"/>
        <s v="7.827724ms"/>
        <s v="5.24211ms"/>
        <s v="6.307167ms"/>
        <s v="5.188489ms"/>
        <s v="5.821563ms"/>
        <s v="6.219767ms"/>
        <s v="6.46456ms"/>
        <s v="5.989151ms"/>
        <s v="6.321855ms"/>
        <s v="6.609665ms"/>
        <s v="7.08191ms"/>
        <s v="5.754436ms"/>
        <s v="6.92922ms"/>
        <s v="5.532587ms"/>
        <s v="7.579471ms"/>
        <s v="9.585471ms"/>
        <s v="9.821634ms"/>
        <s v="8.431986ms"/>
        <s v="11.445481ms"/>
        <s v="9.599356ms"/>
        <s v="8.690716ms"/>
        <s v="6.967746ms"/>
        <s v="7.166443ms"/>
        <s v="7.357442ms"/>
        <s v="6.955054ms"/>
        <s v="4.844442ms"/>
        <s v="7.686992ms"/>
        <s v="4.081224ms"/>
        <s v="5.860059ms"/>
        <s v="6.296546ms"/>
        <s v="4.85815ms"/>
        <s v="8.492651ms"/>
        <s v="6.728642ms"/>
        <s v="10.238464ms"/>
        <s v="7.546768ms"/>
        <s v="5.139895ms"/>
        <s v="7.358492ms"/>
        <s v="8.164587ms"/>
        <s v="6.217746ms"/>
        <s v="5.290372ms"/>
        <s v="5.274924ms"/>
        <s v="6.296895ms"/>
        <s v="5.907626ms"/>
        <s v="5.33483ms"/>
        <s v="6.640249ms"/>
        <s v="6.697668ms"/>
        <s v="5.688418ms"/>
        <s v="5.765522ms"/>
        <s v="5.738067ms"/>
        <s v="6.120696ms"/>
        <s v="8.30152ms"/>
        <s v="6.892965ms"/>
        <s v="8.4941mst"/>
        <s v="8.587044ms"/>
        <s v="8.79518ms"/>
        <s v="6.955348ms"/>
        <s v="8.018559ms"/>
        <s v="3.568281ms"/>
        <s v="3.40809ms"/>
        <s v="5.201183ms"/>
        <s v="4.241607ms"/>
        <s v="9.397352ms"/>
        <s v="6.94727ms"/>
        <s v="8.359449ms"/>
        <s v="6.068848ms"/>
        <s v="6.469674ms"/>
        <s v="7.841743ms"/>
        <s v="8.550116ms"/>
        <s v="7.18852ms"/>
        <s v="7.46506ms"/>
        <s v="9.222014ms"/>
        <s v="10.958924ms"/>
        <s v="13.401939ms"/>
        <s v="8.112597ms"/>
        <s v="9.328929ms"/>
        <s v="9.485062ms"/>
        <s v="10.271887ms"/>
        <s v="6.039973ms"/>
        <s v="7.568526ms"/>
        <s v="12.662307ms"/>
        <s v="7.662364ms"/>
        <s v="13.095602ms"/>
        <s v="17.058078ms"/>
        <s v="11.630281ms"/>
        <s v="13.04803ms"/>
        <s v="9.32857ms"/>
        <s v="13.475788ms"/>
        <s v="5.888088ms"/>
        <s v="7.301283ms"/>
        <s v="7.78985ms"/>
        <s v="6.871744ms"/>
        <s v="7.364234ms"/>
        <s v="10.282038ms"/>
        <s v="9.413927ms"/>
        <s v="3.67209ms"/>
        <s v="3.746663ms"/>
        <s v="3.234904ms"/>
        <s v="4.364236ms"/>
        <s v="4.775932ms"/>
        <s v="4.365609ms"/>
        <s v="4.081882ms"/>
        <s v="4.791753ms"/>
        <s v="5.438213ms"/>
        <s v="5.87316ms"/>
        <s v="5.748305ms"/>
        <s v="6.766998ms"/>
        <s v="6.810986ms"/>
        <s v="7.422006ms"/>
        <s v="7.643934ms"/>
        <s v="4.47044ms"/>
        <s v="7.092035ms"/>
        <s v="5.072428ms"/>
        <s v="6.551698ms"/>
        <s v="8.305892ms"/>
        <s v="9.621809ms"/>
        <s v="11.281265ms"/>
        <s v="6.013645ms"/>
        <s v="5.551437ms"/>
        <s v="12.036615ms"/>
        <s v="8.532476ms"/>
        <s v="9.9035mst"/>
        <s v="8.851602ms"/>
        <s v="8.887974ms"/>
        <s v="6.220455ms"/>
        <s v="6.745419ms"/>
        <s v="5.868967ms"/>
        <s v="5.928196ms"/>
        <s v="10.353961ms"/>
        <s v="6.347538ms"/>
        <s v="10.588561ms"/>
        <s v="11.046806ms"/>
        <s v="6.688449ms"/>
        <s v="9.13767ms"/>
        <s v="11.301785ms"/>
        <s v="13.082881ms"/>
        <s v="5.478246ms"/>
        <s v="9.096822ms"/>
        <s v="9.152297ms"/>
        <s v="11.053279ms"/>
        <s v="11.362569ms"/>
        <s v="12.223377ms"/>
        <s v="4.544012ms"/>
        <s v="3.765515ms"/>
        <s v="10.262014ms"/>
        <s v="4.771526ms"/>
        <s v="4.299357ms"/>
        <s v="4.369494ms"/>
        <s v="4.030995ms"/>
        <s v="4.764188ms"/>
        <s v="4.454138ms"/>
        <s v="4.871597ms"/>
        <s v="5.464744ms"/>
        <s v="5.848377ms"/>
        <s v="6.400454ms"/>
        <s v="6.505655ms"/>
        <s v="5.755242ms"/>
        <s v="7.048235ms"/>
        <s v="5.935023ms"/>
        <s v="7.431187ms"/>
        <s v="6.540126ms"/>
        <s v="6.790024ms"/>
        <s v="5.444031ms"/>
        <s v="5.048629ms"/>
        <s v="11.862542ms"/>
        <s v="6.1763mst"/>
        <s v="12.669544ms"/>
        <s v="5.887244ms"/>
        <s v="6.781632ms"/>
        <s v="9.550488ms"/>
        <s v="7.465843ms"/>
        <s v="6.503579ms"/>
        <s v="6.132822ms"/>
        <s v="6.752255ms"/>
        <s v="6.937001ms"/>
        <s v="5.284551ms"/>
        <s v="6.827107ms"/>
        <s v="8.803643ms"/>
        <s v="6.761846ms"/>
        <s v="8.460127ms"/>
        <s v="5.311967ms"/>
        <s v="9.557596ms"/>
        <s v="5.341531ms"/>
        <s v="6.294697ms"/>
        <s v="4.517684ms"/>
        <s v="6.945028ms"/>
        <s v="5.072549ms"/>
        <s v="5.917813ms"/>
        <s v="7.005285ms"/>
        <s v="5.466354ms"/>
        <s v="6.843938ms"/>
        <s v="7.481154ms"/>
        <s v="10.777484ms"/>
        <s v="7.787873ms"/>
        <s v="12.217489ms"/>
        <s v="12.148651ms"/>
        <s v="11.885383ms"/>
        <s v="9.22916ms"/>
        <s v="9.372434ms"/>
        <s v="12.140105ms"/>
        <s v="10.524332ms"/>
        <s v="9.082485ms"/>
        <s v="8.166102ms"/>
        <s v="11.925275ms"/>
        <s v="13.323308ms"/>
        <s v="6.447706ms"/>
        <s v="11.450308ms"/>
        <s v="11.699111ms"/>
        <s v="13.309952ms"/>
        <s v="12.354304ms"/>
        <s v="11.885049ms"/>
        <s v="12.169869ms"/>
        <s v="14.606543ms"/>
        <s v="8.722273ms"/>
        <s v="7.143202ms"/>
        <s v="15.876321ms"/>
        <s v="17.640132ms"/>
        <s v="18.245849ms"/>
        <s v="13.161967ms"/>
        <s v="11.499552ms"/>
        <s v="13.060904ms"/>
        <s v="20.735046ms"/>
        <s v="13.89492ms"/>
        <s v="19.244847ms"/>
        <s v="11.376575ms"/>
        <s v="22.134902ms"/>
        <s v="14.221126ms"/>
        <s v="19.893612ms"/>
        <s v="20.633363ms"/>
        <s v="18.815294ms"/>
        <s v="19.227337ms"/>
        <s v="16.975255ms"/>
        <s v="24.365081ms"/>
        <s v="8.60222ms"/>
        <s v="26.680993ms"/>
        <s v="18.055694ms"/>
        <s v="16.937434ms"/>
        <s v="18.745409ms"/>
        <s v="18.889517ms"/>
        <s v="19.147721ms"/>
        <s v="15.817713ms"/>
        <s v="17.038803ms"/>
        <s v="17.616887ms"/>
        <s v="17.342319ms"/>
        <s v="15.260246ms"/>
        <s v="22.262641ms"/>
        <s v="15.39605ms"/>
        <s v="22.131231ms"/>
        <s v="15.39818ms"/>
        <s v="13.855861ms"/>
        <s v="13.585223ms"/>
        <s v="22.45041ms"/>
        <s v="22.184103ms"/>
        <s v="16.858897ms"/>
        <s v="18.256775ms"/>
        <s v="27.680297ms"/>
        <s v="24.467685ms"/>
        <s v="21.84784ms"/>
        <s v="19.239674ms"/>
        <s v="17.259509ms"/>
        <s v="19.758241ms"/>
        <s v="19.678945ms"/>
        <s v="15.795286ms"/>
        <s v="16.720347ms"/>
        <s v="17.681416ms"/>
        <s v="22.578199ms"/>
        <s v="21.054805ms"/>
        <s v="8.28298ms"/>
        <s v="17.399924ms"/>
        <s v="23.85293ms"/>
        <s v="16.306124ms"/>
        <s v="19.465885ms"/>
        <s v="20.597464ms"/>
        <s v="20.76008ms"/>
        <s v="13.586105ms"/>
        <s v="25.608602ms"/>
        <s v="19.376309ms"/>
        <s v="16.738682ms"/>
        <s v="26.137326ms"/>
        <s v="27.263861ms"/>
        <s v="14.668362ms"/>
        <s v="8.894081ms"/>
        <s v="18.714823ms"/>
        <s v="9.05769ms"/>
        <s v="9.84781ms"/>
        <s v="23.6632ms"/>
        <s v="19.078131ms"/>
        <s v="21.523225ms"/>
        <s v="11.889921ms"/>
        <s v="15.191501ms"/>
        <s v="12.745837ms"/>
        <s v="13.731149ms"/>
        <s v="35.164924ms"/>
        <s v="12.565608ms"/>
        <s v="36.146597ms"/>
        <s v="35.153869ms"/>
        <s v="33.902146ms"/>
        <s v="16.950999ms"/>
        <s v="25.096233ms"/>
        <s v="20.361662ms"/>
        <s v="23.931989ms"/>
        <s v="12.866685ms"/>
        <s v="19.153544ms"/>
        <s v="23.943263ms"/>
        <s v="20.290759ms"/>
        <s v="13.82676ms"/>
        <s v="26.631739ms"/>
        <s v="19.103829ms"/>
        <s v="15.946547ms"/>
        <s v="24.474623ms"/>
        <s v="13.863217ms"/>
        <s v="14.201069ms"/>
        <s v="26.426805ms"/>
        <s v="11.753792ms"/>
        <s v="19.836736ms"/>
        <s v="20.724318ms"/>
        <s v="28.320054ms"/>
        <s v="20.516347ms"/>
        <s v="16.536796ms"/>
        <s v="12.045466ms"/>
        <s v="14.699742ms"/>
        <s v="38.719014ms"/>
        <s v="14.996213ms"/>
        <s v="36.551043ms"/>
        <s v="37.823395ms"/>
        <s v="23.972817ms"/>
        <s v="17.646775ms"/>
        <s v="14.969416ms"/>
        <s v="26.794017ms"/>
        <s v="43.689204ms"/>
        <s v="17.098595ms"/>
        <s v="24.211465ms"/>
        <s v="33.005675ms"/>
        <s v="20.196509ms"/>
        <s v="31.383826ms"/>
        <s v="19.842012ms"/>
        <s v="13.606311ms"/>
        <s v="20.301179ms"/>
        <s v="46.490154ms"/>
        <s v="40.992222ms"/>
        <s v="35.788372ms"/>
        <s v="25.203475ms"/>
        <s v="23.933107ms"/>
        <s v="22.390823ms"/>
        <s v="49.333742ms"/>
        <s v="20.033288ms"/>
        <s v="26.292405ms"/>
        <s v="26.955755ms"/>
        <s v="26.243904ms"/>
        <s v="49.972933ms"/>
        <s v="26.634108ms"/>
        <s v="27.163693ms"/>
        <s v="50.453968ms"/>
        <s v="23.343971ms"/>
        <s v="23.234935ms"/>
        <s v="21.282172ms"/>
        <s v="18.872685ms"/>
        <s v="27.266117ms"/>
        <s v="21.183915ms"/>
        <s v="43.498241ms"/>
        <s v="54.08693ms"/>
        <s v="22.01223ms"/>
        <s v="24.032167ms"/>
        <s v="14.123719ms"/>
        <s v="40.164799ms"/>
        <s v="14.706807ms"/>
        <s v="30.784334ms"/>
        <s v="43.03082ms"/>
        <s v="31.392127ms"/>
        <s v="23.614108ms"/>
        <s v="33.408946ms"/>
        <s v="9.467201ms"/>
        <s v="34.700081ms"/>
        <s v="34.879448ms"/>
        <s v="34.875023ms"/>
        <s v="10.318478ms"/>
        <s v="36.892768ms"/>
        <s v="35.897965ms"/>
        <s v="36.493694ms"/>
        <s v="25.942032ms"/>
        <s v="37.044261ms"/>
        <s v="26.334437ms"/>
        <s v="28.110013ms"/>
        <s v="28.945686ms"/>
        <s v="7.286076ms"/>
        <s v="8.414845ms"/>
        <s v="29.633348ms"/>
        <s v="24.759303ms"/>
        <s v="29.152677ms"/>
        <s v="32.960865ms"/>
        <s v="28.475845ms"/>
        <s v="31.408407ms"/>
        <s v="30.277086ms"/>
        <s v="28.713374ms"/>
        <s v="10.092127ms"/>
        <s v="14.167357ms"/>
        <s v="16.667257ms"/>
        <s v="7.22357ms"/>
        <s v="12.347134ms"/>
        <s v="28.272196ms"/>
        <s v="34.174531ms"/>
        <s v="34.110013ms"/>
        <s v="27.034582ms"/>
        <s v="36.939781ms"/>
        <s v="30.0589ms"/>
        <s v="36.835152ms"/>
        <s v="28.680636ms"/>
        <s v="38.312611ms"/>
        <s v="24.942466ms"/>
        <s v="31.205938ms"/>
        <s v="28.820267ms"/>
        <s v="21.663459ms"/>
        <s v="22.243824ms"/>
        <s v="25.582637ms"/>
        <s v="23.912112ms"/>
        <s v="24.899807ms"/>
        <s v="5.860451ms"/>
        <s v="5.868683ms"/>
        <s v="5.543117ms"/>
        <s v="8.457244ms"/>
        <s v="7.842423ms"/>
        <s v="9.193987ms"/>
        <s v="9.247606ms"/>
        <s v="9.024729ms"/>
        <s v="10.654956ms"/>
        <s v="14.259979ms"/>
        <s v="11.20476ms"/>
        <s v="13.415773ms"/>
        <s v="14.919549ms"/>
        <s v="14.982844ms"/>
        <s v="10.84934ms"/>
        <s v="14.595128ms"/>
        <s v="13.078146ms"/>
        <s v="12.107835ms"/>
        <s v="14.756914ms"/>
        <s v="19.983255ms"/>
        <s v="21.952871ms"/>
        <s v="18.289447ms"/>
        <s v="23.523235ms"/>
        <s v="21.968031ms"/>
        <s v="20.253035ms"/>
        <s v="20.737738ms"/>
        <s v="19.012313ms"/>
        <s v="20.126285ms"/>
        <s v="19.854103ms"/>
        <s v="20.299469ms"/>
        <s v="20.564464ms"/>
        <s v="18.70728ms"/>
        <s v="20.486492ms"/>
        <s v="16.127949ms"/>
        <s v="14.067394ms"/>
        <s v="25.622996ms"/>
        <s v="26.327998ms"/>
        <s v="22.083914ms"/>
        <s v="25.136327ms"/>
        <s v="30.045461ms"/>
        <s v="15.450169ms"/>
        <s v="17.375421ms"/>
        <s v="26.535833ms"/>
        <s v="18.518399ms"/>
        <s v="26.890901ms"/>
        <s v="30.938437ms"/>
        <s v="32.026548ms"/>
        <s v="27.804392ms"/>
        <s v="21.260291ms"/>
        <s v="27.25825ms"/>
        <s v="28.631802ms"/>
        <s v="24.975887ms"/>
        <s v="28.21864ms"/>
        <s v="29.578367ms"/>
        <s v="31.580492ms"/>
        <s v="31.962663ms"/>
        <s v="25.496569ms"/>
        <s v="32.617874ms"/>
        <s v="24.190362ms"/>
        <s v="28.692003ms"/>
        <s v="34.34717ms"/>
        <s v="29.721mst"/>
        <s v="34.644097ms"/>
        <s v="36.631842ms"/>
        <s v="34.355594ms"/>
        <s v="37.495271ms"/>
        <s v="34.224264ms"/>
        <s v="24.541776ms"/>
        <s v="27.857959ms"/>
        <s v="39.59837ms"/>
        <s v="25.821406ms"/>
        <s v="37.94578ms"/>
        <s v="37.778288ms"/>
        <s v="24.238492ms"/>
        <s v="38.14419ms"/>
        <s v="26.039261ms"/>
        <s v="27.72725ms"/>
        <s v="39.458991ms"/>
        <s v="39.307139ms"/>
        <s v="21.431409ms"/>
        <s v="21.491651ms"/>
        <s v="31.1202ms"/>
        <s v="16.142382ms"/>
        <s v="32.325208ms"/>
        <s v="31.867635ms"/>
        <s v="32.686239ms"/>
        <s v="36.300917ms"/>
        <s v="41.890312ms"/>
        <s v="43.679549ms"/>
        <s v="39.325921ms"/>
        <s v="19.785508ms"/>
        <s v="20.011377ms"/>
        <s v="42.681575ms"/>
        <s v="18.153491ms"/>
        <s v="22.106881ms"/>
        <s v="21.200629ms"/>
        <s v="13.537232ms"/>
        <s v="35.823502ms"/>
        <s v="42.223707ms"/>
        <s v="21.350584ms"/>
        <s v="24.885214ms"/>
        <s v="9.168391ms"/>
        <s v="33.489973ms"/>
        <s v="13.343773ms"/>
        <s v="13.581902ms"/>
        <s v="30.488357ms"/>
        <s v="20.207275ms"/>
        <s v="30.905628ms"/>
        <s v="23.020388ms"/>
        <s v="15.237309ms"/>
        <s v="20.977502ms"/>
        <s v="32.677878ms"/>
        <s v="17.850813ms"/>
        <s v="29.923872ms"/>
        <s v="22.651904ms"/>
        <s v="33.032404ms"/>
        <s v="36.925307ms"/>
        <s v="22.559444ms"/>
        <s v="14.789917ms"/>
        <s v="19.518076ms"/>
        <s v="15.043939ms"/>
        <s v="26.13034ms"/>
        <s v="26.460647ms"/>
        <s v="16.324882ms"/>
        <s v="23.009905ms"/>
        <s v="17.019157ms"/>
        <s v="20.237383ms"/>
        <s v="37.532146ms"/>
        <s v="14.709668ms"/>
        <s v="16.653325ms"/>
        <s v="14.751559ms"/>
        <s v="15.337271ms"/>
        <s v="11.97312ms"/>
        <s v="16.316663ms"/>
        <s v="28.148125ms"/>
        <s v="18.123778ms"/>
        <s v="27.622395ms"/>
        <s v="45.898776ms"/>
        <s v="18.390144ms"/>
        <s v="15.910888ms"/>
        <s v="49.845331ms"/>
        <s v="20.705122ms"/>
        <s v="9.966006ms"/>
        <s v="12.539011ms"/>
        <s v="25.860165ms"/>
        <s v="35.196662ms"/>
        <s v="12.034749ms"/>
        <s v="52.197979ms"/>
        <s v="37.135986ms"/>
        <s v="30.294254ms"/>
        <s v="31.999746ms"/>
        <s v="8.697589ms"/>
        <s v="29.107789ms"/>
        <s v="22.0258ms"/>
        <s v="10.677706ms"/>
        <s v="10.736279ms"/>
        <s v="21.887995ms"/>
        <s v="22.349861ms"/>
        <s v="9.514202ms"/>
        <s v="30.806135ms"/>
        <s v="33.505771ms"/>
        <s v="12.023661ms"/>
        <s v="14.092425ms"/>
        <s v="24.64743ms"/>
        <s v="22.520948ms"/>
        <s v="44.591742ms"/>
        <s v="29.331695ms"/>
        <s v="27.141498ms"/>
        <s v="6.286994ms"/>
        <s v="14.686223ms"/>
        <s v="13.534997ms"/>
        <s v="16.032363ms"/>
        <s v="25.738905ms"/>
        <s v="17.783115ms"/>
        <s v="9.271898ms"/>
        <s v="14.122021ms"/>
        <s v="28.87252ms"/>
        <s v="10.625226ms"/>
        <s v="22.631123ms"/>
        <s v="30.15077ms"/>
        <s v="10.702867ms"/>
        <s v="11.369922ms"/>
        <s v="7.043754ms"/>
        <s v="13.146018ms"/>
        <s v="12.45109ms"/>
        <s v="12.493185ms"/>
        <s v="11.181843ms"/>
        <s v="26.065414ms"/>
        <s v="27.652191ms"/>
        <s v="13.418558ms"/>
        <s v="10.8978ms"/>
        <s v="9.921437ms"/>
        <s v="8.360454ms"/>
        <s v="19.026477ms"/>
        <s v="11.341783ms"/>
        <s v="12.97252ms"/>
        <s v="9.024372ms"/>
        <s v="15.417903ms"/>
        <s v="23.380709ms"/>
        <s v="9.671155ms"/>
        <s v="20.7609ms"/>
        <s v="12.989614ms"/>
        <s v="9.765607ms"/>
        <s v="11.840571ms"/>
        <s v="24.294599ms"/>
        <s v="19.226148ms"/>
        <s v="11.625015ms"/>
        <s v="11.919127ms"/>
        <s v="20.2177ms"/>
        <s v="17.474821ms"/>
        <s v="17.426233ms"/>
        <s v="13.899608ms"/>
        <s v="15.301792ms"/>
        <s v="14.009906ms"/>
        <s v="12.726535ms"/>
        <s v="11.726162ms"/>
        <s v="4.425395ms"/>
        <s v="16.956939ms"/>
        <s v="16.122815ms"/>
        <s v="6.593877ms"/>
        <s v="17.058014ms"/>
        <s v="6.510686ms"/>
        <s v="6.572801ms"/>
        <s v="4.732023ms"/>
        <s v="19.822531ms"/>
        <s v="7.351423ms"/>
        <s v="4.541711ms"/>
        <s v="7.82425ms"/>
        <s v="10.275935ms"/>
        <s v="24.541286ms"/>
        <s v="20.647746ms"/>
        <s v="9.518218ms"/>
        <s v="8.458121ms"/>
        <s v="9.225767ms"/>
        <s v="10.537281ms"/>
        <s v="9.461114ms"/>
        <s v="6.178754ms"/>
        <s v="3.455432ms"/>
        <s v="5.050668ms"/>
        <s v="5.388247ms"/>
        <s v="4.467593ms"/>
        <s v="6.095827ms"/>
        <s v="5.087307ms"/>
        <s v="5.01465ms"/>
        <s v="5.084914ms"/>
        <s v="8.546118ms"/>
        <s v="5.522269ms"/>
        <s v="5.240639ms"/>
        <s v="6.708811ms"/>
        <s v="5.608583ms"/>
        <s v="8.325575ms"/>
        <s v="8.381026ms"/>
        <s v="8.446893ms"/>
        <s v="8.677369ms"/>
        <s v="9.925523ms"/>
        <s v="9.873466ms"/>
        <s v="9.953709ms"/>
        <s v="5.868389ms"/>
        <s v="5.787268ms"/>
        <s v="5.868241ms"/>
        <s v="5.512295ms"/>
        <s v="7.463532ms"/>
        <s v="7.498442ms"/>
        <s v="3.875474ms"/>
        <s v="5.606699ms"/>
        <s v="5.92476ms"/>
        <s v="6.058464ms"/>
        <s v="6.373805ms"/>
        <s v="7.746824ms"/>
        <s v="6.799006ms"/>
        <s v="8.213353ms"/>
        <s v="6.793379ms"/>
        <s v="8.854344ms"/>
        <s v="8.038951ms"/>
        <s v="5.472731ms"/>
        <s v="10.016394ms"/>
        <s v="6.385734ms"/>
        <s v="11.876519ms"/>
        <s v="8.255558ms"/>
        <s v="9.662815ms"/>
        <s v="6.70028ms"/>
        <s v="3.734904ms"/>
        <s v="5.937511ms"/>
        <s v="6.014389ms"/>
        <s v="5.975508ms"/>
        <s v="6.135394ms"/>
        <s v="6.784896ms"/>
        <s v="7.137379ms"/>
        <s v="7.724224ms"/>
        <s v="5.883347ms"/>
        <s v="5.834391ms"/>
        <s v="6.754024ms"/>
        <s v="4.391449ms"/>
        <s v="4.141782ms"/>
        <s v="4.42577ms"/>
        <s v="4.469111ms"/>
        <s v="5.007514ms"/>
        <s v="4.94478ms"/>
        <s v="5.089408ms"/>
        <s v="5.116361ms"/>
        <s v="5.968321ms"/>
        <s v="8.384646ms"/>
        <s v="5.808385ms"/>
        <s v="5.243055ms"/>
        <s v="3.604339ms"/>
        <s v="3.927204ms"/>
        <s v="5.465947ms"/>
        <s v="5.682116ms"/>
        <s v="4.817628ms"/>
        <s v="6.231803ms"/>
        <s v="5.333226ms"/>
        <s v="5.004913ms"/>
        <s v="4.176157ms"/>
        <s v="4.694541ms"/>
        <s v="4.465688ms"/>
        <s v="5.571555ms"/>
        <s v="7.440038ms"/>
        <s v="6.243837ms"/>
        <s v="7.505504ms"/>
        <s v="6.307883ms"/>
        <s v="3.7254mst"/>
        <s v="5.418843ms"/>
        <s v="4.421946ms"/>
        <s v="5.427934ms"/>
        <s v="5.313574ms"/>
        <s v="4.323353ms"/>
        <s v="4.25011ms"/>
        <s v="6.601862ms"/>
        <s v="4.56072ms"/>
        <s v="4.629247ms"/>
        <s v="4.318796ms"/>
        <s v="4.685951ms"/>
        <s v="6.112308ms"/>
        <s v="6.679471ms"/>
        <s v="6.776907ms"/>
        <s v="6.034615ms"/>
        <s v="5.718326ms"/>
        <s v="4.692719ms"/>
        <s v="4.747125ms"/>
        <s v="5.970414ms"/>
        <s v="4.943467ms"/>
        <s v="4.838377ms"/>
        <s v="4.95749ms"/>
        <s v="6.266879ms"/>
        <s v="4.950589ms"/>
        <s v="4.809396ms"/>
        <s v="5.850957ms"/>
        <s v="5.667383ms"/>
        <s v="7.021145ms"/>
        <s v="7.196531ms"/>
        <s v="4.475812ms"/>
        <s v="4.516149ms"/>
        <s v="4.3671mst"/>
        <s v="7.962014ms"/>
        <s v="5.053374ms"/>
        <s v="5.087965ms"/>
        <s v="5.037893ms"/>
        <s v="4.616077ms"/>
        <s v="6.04714ms"/>
        <s v="5.605338ms"/>
        <s v="5.598645ms"/>
        <s v="5.838326ms"/>
        <s v="6.166657ms"/>
        <s v="4.728637ms"/>
        <s v="6.643538ms"/>
        <s v="6.614081ms"/>
        <s v="4.205046ms"/>
        <s v="6.303171ms"/>
        <s v="5.427651ms"/>
        <s v="5.210569ms"/>
        <s v="5.886298ms"/>
        <s v="6.067785ms"/>
        <s v="5.566527ms"/>
        <s v="4.348375ms"/>
        <s v="4.508079ms"/>
        <s v="5.143671ms"/>
        <s v="4.462367ms"/>
        <s v="5.259269ms"/>
        <s v="5.412935ms"/>
        <s v="3.862519ms"/>
        <s v="4.641756ms"/>
        <s v="3.798113ms"/>
        <s v="4.017642ms"/>
        <s v="3.392903ms"/>
        <s v="3.235147ms"/>
        <s v="3.514061ms"/>
        <s v="4.53848ms"/>
        <s v="3.413458ms"/>
        <s v="4.584703ms"/>
        <s v="3.835002ms"/>
        <s v="4.099205ms"/>
        <s v="4.778134ms"/>
        <s v="3.950962ms"/>
        <s v="4.157025ms"/>
        <s v="3.3549mst"/>
        <s v="5.314601ms"/>
        <s v="4.416568ms"/>
        <s v="4.429193ms"/>
        <s v="4.499395ms"/>
        <s v="4.116707ms"/>
        <s v="4.054199ms"/>
        <s v="5.466934ms"/>
        <s v="4.352279ms"/>
        <s v="4.842695ms"/>
        <s v="5.167219ms"/>
        <s v="5.512321ms"/>
        <s v="5.451549ms"/>
        <s v="3.906152ms"/>
        <s v="4.395724ms"/>
        <s v="3.750107ms"/>
        <s v="3.721588ms"/>
        <s v="4.190094ms"/>
        <s v="4.090113ms"/>
        <s v="3.895567ms"/>
        <s v="4.082194ms"/>
        <s v="4.319867ms"/>
        <s v="4.016406ms"/>
        <s v="4.056602ms"/>
        <s v="4.506826ms"/>
        <s v="3.754085ms"/>
        <s v="4.702118ms"/>
        <s v="5.888456ms"/>
        <s v="3.800989ms"/>
        <s v="4.825091ms"/>
        <s v="2.986873ms"/>
        <s v="5.456676ms"/>
        <s v="3.286726ms"/>
        <s v="4.461839ms"/>
        <s v="4.351941ms"/>
        <s v="4.265613ms"/>
        <s v="4.700296ms"/>
        <s v="5.447382ms"/>
        <s v="2.758982ms"/>
        <s v="3.829448ms"/>
        <s v="4.0888mst"/>
        <s v="3.97656ms"/>
        <s v="3.607313ms"/>
        <s v="3.586047ms"/>
        <s v="3.905898ms"/>
        <s v="4.607944ms"/>
        <s v="3.161905ms"/>
        <s v="4.058659ms"/>
        <s v="3.41779ms"/>
        <s v="2.753752ms"/>
        <s v="4.092939ms"/>
        <s v="3.217854ms"/>
        <s v="3.623451ms"/>
        <s v="4.920754ms"/>
        <s v="3.573737ms"/>
        <s v="3.466934ms"/>
        <s v="4.407777ms"/>
        <s v="3.680799ms"/>
        <s v="3.787167ms"/>
        <s v="2.902109ms"/>
        <s v="3.617711ms"/>
        <s v="3.771166ms"/>
        <s v="3.755616ms"/>
        <s v="3.275807ms"/>
        <s v="3.685408ms"/>
        <s v="3.710757ms"/>
        <s v="4.494279ms"/>
        <s v="4.151444ms"/>
        <s v="4.688015ms"/>
        <s v="3.449601ms"/>
        <s v="6.265039ms"/>
        <s v="3.616606ms"/>
        <s v="4.094127ms"/>
        <s v="3.794697ms"/>
        <s v="3.6081mst"/>
        <s v="3.784682ms"/>
        <s v="4.474792ms"/>
        <s v="2.975302ms"/>
        <s v="2.539047ms"/>
        <s v="3.603748ms"/>
        <s v="3.900072ms"/>
        <s v="2.944306ms"/>
        <s v="3.100711ms"/>
        <s v="2.713055ms"/>
        <s v="3.480557ms"/>
        <s v="3.550445ms"/>
        <s v="3.781288ms"/>
        <s v="4.394591ms"/>
        <s v="4.354843ms"/>
        <s v="3.557833ms"/>
        <s v="3.675404ms"/>
        <s v="3.827608ms"/>
        <s v="4.272739ms"/>
        <s v="4.286084ms"/>
        <s v="4.345201ms"/>
        <s v="2.805873ms"/>
        <s v="3.100671ms"/>
        <s v="3.445299ms"/>
        <s v="3.494019ms"/>
        <s v="3.415737ms"/>
        <s v="3.807656ms"/>
        <s v="4.548145ms"/>
        <s v="4.879523ms"/>
        <s v="3.189mstt"/>
        <s v="3.309026ms"/>
        <s v="2.993163ms"/>
        <s v="3.455402ms"/>
        <s v="3.764196ms"/>
        <s v="3.59144ms"/>
        <s v="4.261762ms"/>
        <s v="3.783746ms"/>
        <s v="3.142174ms"/>
        <s v="2.695514ms"/>
        <s v="3.067347ms"/>
        <s v="3.342316ms"/>
        <s v="3.587119ms"/>
        <s v="3.8724mst"/>
        <s v="3.503181ms"/>
        <s v="3.670601ms"/>
        <s v="3.851332ms"/>
        <s v="3.109891ms"/>
        <s v="3.686566ms"/>
        <s v="3.705462ms"/>
        <s v="3.353411ms"/>
        <s v="3.701693ms"/>
        <s v="3.317932ms"/>
        <s v="3.731853ms"/>
        <s v="2.67093ms"/>
        <s v="3.174013ms"/>
        <s v="2.646608ms"/>
        <s v="2.758586ms"/>
        <s v="2.792015ms"/>
        <s v="2.478794ms"/>
        <s v="4.242154ms"/>
        <s v="4.362633ms"/>
        <s v="3.227073ms"/>
        <s v="3.288387ms"/>
        <s v="3.462777ms"/>
        <s v="3.242434ms"/>
        <s v="4.005359ms"/>
        <s v="4.150748ms"/>
        <s v="2.614561ms"/>
        <s v="3.198306ms"/>
        <s v="3.316692ms"/>
        <s v="2.578103ms"/>
        <s v="3.03515ms"/>
        <s v="3.12778ms"/>
        <s v="4.126614ms"/>
        <s v="3.144777ms"/>
        <s v="3.102004ms"/>
        <s v="2.783032ms"/>
        <s v="3.814744ms"/>
        <s v="3.353502ms"/>
        <s v="4.32803ms"/>
        <s v="2.69954ms"/>
        <s v="3.048797ms"/>
        <s v="3.598606ms"/>
        <s v="3.274528ms"/>
        <s v="3.553175ms"/>
        <s v="3.865003ms"/>
        <s v="2.735327ms"/>
        <s v="3.107887ms"/>
        <s v="2.607202ms"/>
        <s v="3.033766ms"/>
        <s v="2.520176ms"/>
        <s v="2.962017ms"/>
        <s v="3.552764ms"/>
        <s v="3.532275ms"/>
        <s v="3.100878ms"/>
        <s v="3.623284ms"/>
        <s v="3.432863ms"/>
        <s v="3.078513ms"/>
        <s v="3.851532ms"/>
        <s v="3.272931ms"/>
        <s v="2.998505ms"/>
        <s v="3.766125ms"/>
        <s v="3.740431ms"/>
        <s v="4.186892ms"/>
        <s v="2.949246ms"/>
        <s v="2.974551ms"/>
        <s v="4.135241ms"/>
        <s v="4.47953ms"/>
        <s v="2.610044ms"/>
        <s v="2.710979ms"/>
        <s v="2.991834ms"/>
        <s v="2.773421ms"/>
        <s v="3.229354ms"/>
        <s v="3.374733ms"/>
        <s v="3.375324ms"/>
        <s v="3.444055ms"/>
        <s v="3.035928ms"/>
        <s v="3.486018ms"/>
        <s v="4.775997ms"/>
        <s v="3.91003ms"/>
        <s v="4.475299ms"/>
        <s v="5.601318ms"/>
        <s v="3.521987ms"/>
        <s v="3.491097ms"/>
        <s v="3.667999ms"/>
        <s v="3.280909ms"/>
        <s v="3.233295ms"/>
        <s v="3.296116ms"/>
        <s v="3.885872ms"/>
        <s v="4.264741ms"/>
        <s v="5.101854ms"/>
        <s v="4.171903ms"/>
        <s v="5.225907ms"/>
        <s v="4.817847ms"/>
        <s v="4.880722ms"/>
        <s v="5.714433ms"/>
        <s v="3.66051ms"/>
        <s v="3.891131ms"/>
        <s v="5.328406ms"/>
        <s v="4.412687ms"/>
        <s v="5.522447ms"/>
        <s v="3.786003ms"/>
        <s v="4.852546ms"/>
        <s v="4.712834ms"/>
        <s v="5.45563ms"/>
        <s v="3.076955ms"/>
        <s v="5.903857ms"/>
        <s v="5.872741ms"/>
        <s v="4.618882ms"/>
        <s v="3.397131ms"/>
        <s v="4.027084ms"/>
        <s v="2.307526ms"/>
        <s v="2.212385ms"/>
        <s v="3.177654ms"/>
        <s v="2.252104ms"/>
        <s v="2.339994ms"/>
        <s v="2.978696ms"/>
        <s v="3.843519ms"/>
        <s v="4.167311ms"/>
        <s v="2.591734ms"/>
        <s v="3.035047ms"/>
        <s v="3.782362ms"/>
        <s v="3.060703ms"/>
        <s v="2.666271ms"/>
        <s v="2.989767ms"/>
        <s v="4.184583ms"/>
        <s v="3.166738ms"/>
        <s v="3.185071ms"/>
        <s v="4.068515ms"/>
        <s v="4.049266ms"/>
        <s v="4.65546ms"/>
        <s v="4.81079ms"/>
        <s v="2.683963ms"/>
        <s v="5.921793ms"/>
        <s v="4.853937ms"/>
        <s v="4.448864ms"/>
        <s v="6.019687ms"/>
        <s v="4.703135ms"/>
        <s v="6.02484ms"/>
        <s v="6.665359ms"/>
        <s v="6.994814ms"/>
        <s v="5.893119ms"/>
        <s v="5.198207ms"/>
        <s v="9.228942ms"/>
        <s v="6.523926ms"/>
        <s v="6.858519ms"/>
        <s v="7.528521ms"/>
        <s v="6.766487ms"/>
        <s v="11.987126ms"/>
        <s v="10.743393ms"/>
        <s v="6.239638ms"/>
        <s v="7.178225ms"/>
        <s v="6.112131ms"/>
        <s v="6.918273ms"/>
        <s v="9.164304ms"/>
        <s v="10.571405ms"/>
        <s v="8.678683ms"/>
        <s v="9.580836ms"/>
        <s v="8.193216ms"/>
        <s v="10.898499ms"/>
        <s v="9.119792ms"/>
        <s v="8.251927ms"/>
        <s v="7.049098ms"/>
        <s v="6.251277ms"/>
        <s v="8.184093ms"/>
        <s v="8.80061ms"/>
        <s v="8.892954ms"/>
        <s v="4.945642ms"/>
        <s v="4.068597ms"/>
        <s v="6.74364ms"/>
        <s v="7.172075ms"/>
        <s v="9.583562ms"/>
        <s v="5.913453ms"/>
        <s v="7.48425ms"/>
        <s v="6.726004ms"/>
        <s v="8.484741ms"/>
        <s v="6.253747ms"/>
        <s v="6.277618ms"/>
        <s v="7.268647ms"/>
        <s v="7.308035ms"/>
        <s v="7.326457ms"/>
        <s v="6.223393ms"/>
        <s v="7.956573ms"/>
        <s v="5.747386ms"/>
        <s v="9.102414ms"/>
        <s v="7.50912ms"/>
        <s v="7.193106ms"/>
        <s v="5.375633ms"/>
        <s v="6.529603ms"/>
        <s v="5.651373ms"/>
        <s v="4.699068ms"/>
        <s v="5.693009ms"/>
        <s v="6.805961ms"/>
        <s v="6.938708ms"/>
        <s v="7.197691ms"/>
        <s v="6.442074ms"/>
        <s v="7.55006ms"/>
        <s v="7.682078ms"/>
        <s v="5.444719ms"/>
        <s v="5.683628ms"/>
        <s v="5.675971ms"/>
        <s v="13.6376ms"/>
        <s v="12.900087ms"/>
        <s v="8.583924ms"/>
        <s v="6.259923ms"/>
        <s v="5.35034ms"/>
        <s v="7.262635ms"/>
        <s v="11.599564ms"/>
        <s v="7.496836ms"/>
        <s v="7.735736ms"/>
        <s v="7.099635ms"/>
        <s v="13.297329ms"/>
        <s v="13.519923ms"/>
        <s v="9.676167ms"/>
        <s v="10.842934ms"/>
        <s v="3.889189ms"/>
        <s v="5.509688ms"/>
        <s v="5.564173ms"/>
        <s v="4.464948ms"/>
        <s v="4.628281ms"/>
        <s v="5.675237ms"/>
        <s v="3.695934ms"/>
        <s v="6.540917ms"/>
        <s v="4.135521ms"/>
        <s v="7.835011ms"/>
        <s v="4.879675ms"/>
        <s v="6.229029ms"/>
        <s v="6.664879ms"/>
        <s v="9.716387ms"/>
        <s v="6.092263ms"/>
        <s v="7.2259mst"/>
        <s v="7.700965ms"/>
        <s v="8.232086ms"/>
        <s v="3.336498ms"/>
        <s v="3.295367ms"/>
        <s v="6.112415ms"/>
        <s v="7.812139ms"/>
        <s v="4.05266ms"/>
        <s v="4.189111ms"/>
        <s v="4.333617ms"/>
        <s v="3.274051ms"/>
        <s v="5.331892ms"/>
        <s v="5.42705ms"/>
        <s v="4.017563ms"/>
        <s v="6.420827ms"/>
        <s v="4.127139ms"/>
        <s v="4.532005ms"/>
        <s v="4.084899ms"/>
        <s v="5.029122ms"/>
        <s v="3.438124ms"/>
        <s v="4.468405ms"/>
        <s v="3.499243ms"/>
        <s v="5.966905ms"/>
        <s v="7.509273ms"/>
        <s v="4.871492ms"/>
        <s v="6.099007ms"/>
        <s v="5.959505ms"/>
        <s v="6.651926ms"/>
        <s v="6.084041ms"/>
        <s v="6.544601ms"/>
        <s v="7.059722ms"/>
        <s v="3.687982ms"/>
        <s v="7.305439ms"/>
        <s v="7.659694ms"/>
        <s v="6.994011ms"/>
        <s v="4.012977ms"/>
        <s v="8.301817ms"/>
        <s v="8.622877ms"/>
        <s v="7.828153ms"/>
        <s v="7.770644ms"/>
        <s v="8.171528ms"/>
        <s v="3.946103ms"/>
        <s v="4.528527ms"/>
        <s v="4.214341ms"/>
        <s v="3.854397ms"/>
        <s v="4.091038ms"/>
        <s v="3.632948ms"/>
        <s v="3.310421ms"/>
        <s v="4.071299ms"/>
        <s v="3.994002ms"/>
        <s v="3.285949ms"/>
        <s v="3.796223ms"/>
        <s v="4.265777ms"/>
        <s v="5.193359ms"/>
        <s v="3.503755ms"/>
        <s v="5.133701ms"/>
        <s v="3.658644ms"/>
        <s v="4.320123ms"/>
        <s v="4.674432ms"/>
        <s v="6.660281ms"/>
        <s v="7.338921ms"/>
        <s v="4.733065ms"/>
        <s v="4.711752ms"/>
        <s v="7.699391ms"/>
        <s v="5.500159ms"/>
        <s v="4.434024ms"/>
        <s v="6.459552ms"/>
        <s v="4.601737ms"/>
        <s v="7.111864ms"/>
        <s v="7.015948ms"/>
        <s v="5.052109ms"/>
        <s v="5.004511ms"/>
        <s v="7.101442ms"/>
        <s v="5.377229ms"/>
        <s v="4.811887ms"/>
        <s v="9.534852ms"/>
        <s v="9.809496ms"/>
        <s v="7.050981ms"/>
        <s v="8.528207ms"/>
        <s v="7.261908ms"/>
        <s v="7.215482ms"/>
        <s v="5.632589ms"/>
        <s v="5.918253ms"/>
        <s v="4.873685ms"/>
        <s v="7.669537ms"/>
        <s v="11.66632ms"/>
        <s v="10.817404ms"/>
        <s v="11.965879ms"/>
        <s v="7.684668ms"/>
        <s v="6.096961ms"/>
        <s v="7.597631ms"/>
        <s v="4.630206ms"/>
        <s v="13.057282ms"/>
        <s v="6.883659ms"/>
        <s v="3.99478ms"/>
        <s v="4.830609ms"/>
        <s v="3.510675ms"/>
        <s v="4.880487ms"/>
        <s v="4.163236ms"/>
        <s v="4.323961ms"/>
        <s v="4.726851ms"/>
        <s v="4.226799ms"/>
        <s v="4.189543ms"/>
        <s v="4.151192ms"/>
        <s v="4.269434ms"/>
        <s v="4.282211ms"/>
        <s v="5.024394ms"/>
        <s v="3.483307ms"/>
        <s v="3.36474ms"/>
        <s v="4.612709ms"/>
        <s v="6.642104ms"/>
        <s v="4.492924ms"/>
        <s v="7.500913ms"/>
        <s v="4.032658ms"/>
        <s v="4.244013ms"/>
        <s v="4.319844ms"/>
        <s v="9.471603ms"/>
        <s v="5.276355ms"/>
        <s v="6.56727ms"/>
        <s v="5.081439ms"/>
        <s v="9.126639ms"/>
        <s v="4.604983ms"/>
        <s v="8.866029ms"/>
        <s v="5.200545ms"/>
        <s v="4.411477ms"/>
        <s v="6.014857ms"/>
        <s v="10.815833ms"/>
        <s v="6.63994ms"/>
        <s v="8.177765ms"/>
        <s v="6.636612ms"/>
        <s v="5.952908ms"/>
        <s v="7.814366ms"/>
        <s v="5.147469ms"/>
        <s v="5.648384ms"/>
        <s v="6.930718ms"/>
        <s v="6.396619ms"/>
        <s v="7.674511ms"/>
        <s v="4.538353ms"/>
        <s v="5.49311ms"/>
        <s v="5.688897ms"/>
        <s v="4.739543ms"/>
        <s v="6.14092ms"/>
        <s v="6.615231ms"/>
        <s v="8.187151ms"/>
        <s v="8.84024ms"/>
        <s v="9.068684ms"/>
        <s v="8.872784ms"/>
        <s v="9.175011ms"/>
        <s v="9.515927ms"/>
        <s v="5.890901ms"/>
        <s v="7.012901ms"/>
        <s v="10.205014ms"/>
        <s v="11.306561ms"/>
        <s v="12.497341ms"/>
        <s v="12.756605ms"/>
        <s v="8.546825ms"/>
        <s v="13.554386ms"/>
        <s v="7.367656ms"/>
        <s v="7.984703ms"/>
        <s v="12.495333ms"/>
        <s v="6.118932ms"/>
        <s v="10.312181ms"/>
        <s v="9.605675ms"/>
        <s v="7.538301ms"/>
        <s v="14.283804ms"/>
        <s v="4.638725ms"/>
        <s v="15.504039ms"/>
        <s v="11.593099ms"/>
        <s v="8.224079ms"/>
        <s v="4.338985ms"/>
        <s v="9.463364ms"/>
        <s v="5.739657ms"/>
        <s v="8.108919ms"/>
        <s v="5.143821ms"/>
        <s v="6.569319ms"/>
        <s v="6.025309ms"/>
        <s v="5.552833ms"/>
        <s v="6.523276ms"/>
        <s v="5.761974ms"/>
        <s v="4.660834ms"/>
        <s v="4.771796ms"/>
        <s v="6.088555ms"/>
        <s v="5.399463ms"/>
        <s v="5.687307ms"/>
        <s v="5.684065ms"/>
        <s v="5.15385ms"/>
        <s v="5.853877ms"/>
        <s v="6.029676ms"/>
        <s v="4.902604ms"/>
        <s v="6.962907ms"/>
        <s v="7.434848ms"/>
        <s v="7.674903ms"/>
        <s v="7.865316ms"/>
        <s v="8.439218ms"/>
        <s v="8.554429ms"/>
        <s v="6.017686ms"/>
        <s v="6.066323ms"/>
        <s v="6.252756ms"/>
        <s v="5.814859ms"/>
        <s v="5.514445ms"/>
        <s v="6.626204ms"/>
        <s v="5.371375ms"/>
        <s v="6.805731ms"/>
        <s v="6.666273ms"/>
        <s v="9.392406ms"/>
        <s v="7.647349ms"/>
        <s v="13.551227ms"/>
        <s v="7.507419ms"/>
        <s v="9.165055ms"/>
        <s v="7.655503ms"/>
        <s v="6.654347ms"/>
        <s v="9.32053ms"/>
        <s v="8.583302ms"/>
        <s v="13.657535ms"/>
        <s v="10.104799ms"/>
        <s v="6.998614ms"/>
        <s v="11.205443ms"/>
        <s v="11.210282ms"/>
        <s v="5.564439ms"/>
        <s v="13.300666ms"/>
        <s v="5.662546ms"/>
        <s v="12.277874ms"/>
        <s v="12.284677ms"/>
        <s v="11.527954ms"/>
        <s v="7.584625ms"/>
        <s v="9.202714ms"/>
        <s v="12.313182ms"/>
        <s v="10.429987ms"/>
        <s v="6.156481ms"/>
        <s v="11.135685ms"/>
        <s v="11.611084ms"/>
        <s v="15.095223ms"/>
        <s v="6.385019ms"/>
        <s v="7.419706ms"/>
        <s v="8.021504ms"/>
        <s v="19.215145ms"/>
        <s v="8.680979ms"/>
        <s v="13.247974ms"/>
        <s v="9.05194ms"/>
        <s v="17.079071ms"/>
        <s v="8.990026ms"/>
        <s v="6.534492ms"/>
        <s v="6.635979ms"/>
        <s v="4.294102ms"/>
        <s v="8.412816ms"/>
        <s v="4.781654ms"/>
        <s v="11.710746ms"/>
        <s v="8.588676ms"/>
        <s v="9.321943ms"/>
        <s v="7.658293ms"/>
        <s v="10.594863ms"/>
        <s v="10.655138ms"/>
        <s v="7.2632mst"/>
        <s v="8.320098ms"/>
        <s v="12.095792ms"/>
        <s v="9.818233ms"/>
        <s v="10.688539ms"/>
        <s v="10.395628ms"/>
        <s v="10.629546ms"/>
        <s v="8.113702ms"/>
        <s v="5.270702ms"/>
        <s v="11.114952ms"/>
        <s v="11.238956ms"/>
        <s v="6.18072ms"/>
        <s v="12.656453ms"/>
        <s v="12.385263ms"/>
        <s v="7.717899ms"/>
        <s v="8.059001ms"/>
        <s v="10.985078ms"/>
        <s v="13.014072ms"/>
        <s v="7.852246ms"/>
        <s v="8.295952ms"/>
        <s v="8.510318ms"/>
        <s v="8.35909ms"/>
        <s v="9.845168ms"/>
        <s v="4.91524ms"/>
        <s v="5.756277ms"/>
        <s v="6.506158ms"/>
        <s v="6.272763ms"/>
        <s v="7.315274ms"/>
        <s v="7.927228ms"/>
        <s v="7.550379ms"/>
        <s v="8.733225ms"/>
        <s v="4.964158ms"/>
        <s v="10.553844ms"/>
        <s v="7.346086ms"/>
        <s v="7.789652ms"/>
        <s v="14.1267ms"/>
        <s v="14.401983ms"/>
        <s v="9.429278ms"/>
        <s v="8.740184ms"/>
        <s v="14.830763ms"/>
        <s v="8.871165ms"/>
        <s v="9.637878ms"/>
        <s v="11.208389ms"/>
        <s v="11.556485ms"/>
        <s v="9.13066ms"/>
        <s v="12.272845ms"/>
        <s v="12.823938ms"/>
        <s v="12.788186ms"/>
        <s v="10.418081ms"/>
        <s v="14.237935ms"/>
        <s v="15.770258ms"/>
        <s v="15.390395ms"/>
        <s v="12.296074ms"/>
        <s v="13.494188ms"/>
        <s v="14.470254ms"/>
        <s v="16.971106ms"/>
        <s v="11.872781ms"/>
        <s v="15.720064ms"/>
        <s v="14.468151ms"/>
        <s v="15.42676ms"/>
        <s v="20.374257ms"/>
        <s v="8.697721ms"/>
        <s v="17.378616ms"/>
        <s v="17.500556ms"/>
        <s v="14.698254ms"/>
        <s v="10.281497ms"/>
        <s v="11.261753ms"/>
        <s v="10.793147ms"/>
        <s v="15.671741ms"/>
        <s v="16.383699ms"/>
        <s v="12.732388ms"/>
        <s v="13.397594ms"/>
        <s v="9.756327ms"/>
        <s v="17.298137ms"/>
        <s v="13.350989ms"/>
        <s v="14.63694ms"/>
        <s v="10.233354ms"/>
        <s v="16.029088ms"/>
        <s v="12.867367ms"/>
        <s v="16.61493ms"/>
        <s v="15.85721ms"/>
        <s v="16.430033ms"/>
        <s v="12.963286ms"/>
        <s v="12.96888ms"/>
        <s v="18.415144ms"/>
        <s v="16.403868ms"/>
        <s v="11.362797ms"/>
        <s v="11.830708ms"/>
        <s v="18.533197ms"/>
        <s v="12.121202ms"/>
        <s v="16.567449ms"/>
        <s v="20.535752ms"/>
        <s v="8.819357ms"/>
        <s v="20.266472ms"/>
        <s v="18.480051ms"/>
        <s v="11.784594ms"/>
        <s v="11.289644ms"/>
        <s v="17.712979ms"/>
        <s v="17.990971ms"/>
        <s v="5.224399ms"/>
        <s v="5.460123ms"/>
        <s v="11.658669ms"/>
        <s v="5.901898ms"/>
        <s v="21.059307ms"/>
        <s v="24.621611ms"/>
        <s v="18.045604ms"/>
        <s v="18.156712ms"/>
        <s v="15.038237ms"/>
        <s v="15.21326ms"/>
        <s v="3.003862ms"/>
        <s v="3.813938ms"/>
        <s v="3.566729ms"/>
        <s v="4.263685ms"/>
        <s v="4.756158ms"/>
        <s v="4.776923ms"/>
        <s v="4.976302ms"/>
        <s v="5.094137ms"/>
        <s v="3.973974ms"/>
        <s v="4.121335ms"/>
        <s v="4.650498ms"/>
        <s v="4.584801ms"/>
        <s v="5.199615ms"/>
        <s v="4.085372ms"/>
        <s v="4.626229ms"/>
        <s v="4.019332ms"/>
        <s v="4.521399ms"/>
        <s v="3.561127ms"/>
        <s v="3.860872ms"/>
        <s v="5.342166ms"/>
        <s v="5.257964ms"/>
        <s v="5.401613ms"/>
        <s v="5.78086ms"/>
        <s v="6.595885ms"/>
        <s v="6.600344ms"/>
        <s v="6.772216ms"/>
        <s v="7.469314ms"/>
        <s v="5.115136ms"/>
        <s v="5.26671ms"/>
        <s v="5.493012ms"/>
        <s v="5.402734ms"/>
        <s v="5.626858ms"/>
        <s v="6.095844ms"/>
        <s v="7.36128ms"/>
        <s v="6.873827ms"/>
        <s v="3.71335ms"/>
        <s v="4.234637ms"/>
        <s v="4.287482ms"/>
        <s v="4.907412ms"/>
        <s v="6.13838ms"/>
        <s v="4.838029ms"/>
        <s v="4.94882ms"/>
        <s v="4.860908ms"/>
        <s v="6.097882ms"/>
        <s v="5.688069ms"/>
        <s v="5.862377ms"/>
        <s v="3.401782ms"/>
        <s v="3.261937ms"/>
        <s v="3.004257ms"/>
        <s v="3.631873ms"/>
        <s v="2.77939ms"/>
        <s v="3.44598ms"/>
        <s v="4.651067ms"/>
        <s v="4.628975ms"/>
        <s v="4.596986ms"/>
        <s v="5.354653ms"/>
        <s v="5.443255ms"/>
        <s v="6.024778ms"/>
        <s v="4.45187ms"/>
        <s v="4.800563ms"/>
        <s v="4.871655ms"/>
        <s v="5.240802ms"/>
        <s v="6.866461ms"/>
        <s v="5.6171mst"/>
        <s v="5.770839ms"/>
        <s v="4.542668ms"/>
        <s v="4.638571ms"/>
        <s v="4.483944ms"/>
        <s v="6.504855ms"/>
        <s v="5.232339ms"/>
        <s v="6.803113ms"/>
        <s v="6.974837ms"/>
        <s v="5.563177ms"/>
        <s v="7.163851ms"/>
        <s v="7.530484ms"/>
        <s v="6.221673ms"/>
        <s v="6.613827ms"/>
        <s v="6.866937ms"/>
        <s v="6.958439ms"/>
        <s v="4.2779mst"/>
        <s v="4.133275ms"/>
        <s v="4.859852ms"/>
        <s v="5.751343ms"/>
        <s v="5.370217ms"/>
        <s v="3.81509ms"/>
        <s v="7.780634ms"/>
        <s v="7.527591ms"/>
        <s v="8.105163ms"/>
        <s v="5.858555ms"/>
        <s v="4.024944ms"/>
        <s v="6.172234ms"/>
        <s v="6.909786ms"/>
        <s v="6.237384ms"/>
        <s v="6.264979ms"/>
        <s v="6.355118ms"/>
        <s v="6.533848ms"/>
        <s v="6.839013ms"/>
        <s v="9.147538ms"/>
        <s v="7.212369ms"/>
        <s v="7.757067ms"/>
        <s v="7.777782ms"/>
        <s v="4.400161ms"/>
        <s v="5.358499ms"/>
        <s v="4.826653ms"/>
        <s v="3.626978ms"/>
        <s v="3.715719ms"/>
        <s v="3.972326ms"/>
        <s v="4.480786ms"/>
        <s v="10.985711ms"/>
        <s v="12.315956ms"/>
        <s v="9.422454ms"/>
        <s v="3.980003ms"/>
        <s v="10.350592ms"/>
        <s v="3.959098ms"/>
        <s v="4.842149ms"/>
        <s v="4.489726ms"/>
        <s v="3.931681ms"/>
        <s v="5.828759ms"/>
        <s v="5.832544ms"/>
        <s v="11.214076ms"/>
        <s v="6.083441ms"/>
        <s v="7.04099ms"/>
        <s v="6.836781ms"/>
        <s v="5.381986ms"/>
        <s v="7.517198ms"/>
        <s v="5.981371ms"/>
        <s v="3.414543ms"/>
        <s v="3.941501ms"/>
        <s v="4.622619ms"/>
        <s v="4.709971ms"/>
        <s v="4.624601ms"/>
        <s v="7.394028ms"/>
        <s v="6.256602ms"/>
        <s v="6.331821ms"/>
        <s v="7.953556ms"/>
        <s v="8.330568ms"/>
        <s v="8.214779ms"/>
        <s v="6.938362ms"/>
        <s v="8.423918ms"/>
        <s v="5.195256ms"/>
        <s v="9.854821ms"/>
        <s v="10.930001ms"/>
        <s v="6.163175ms"/>
        <s v="6.193828ms"/>
        <s v="6.413093ms"/>
        <s v="6.39177ms"/>
        <s v="7.053427ms"/>
        <s v="6.61056ms"/>
        <s v="12.103674ms"/>
        <s v="6.496643ms"/>
        <s v="6.528925ms"/>
        <s v="11.413298ms"/>
        <s v="12.141749ms"/>
        <s v="2.510085ms"/>
        <s v="3.382541ms"/>
        <s v="3.54126ms"/>
        <s v="3.462334ms"/>
        <s v="3.811752ms"/>
        <s v="4.091873ms"/>
        <s v="4.054521ms"/>
        <s v="4.760546ms"/>
        <s v="5.018037ms"/>
        <s v="4.145114ms"/>
        <s v="5.798897ms"/>
        <s v="5.341427ms"/>
        <s v="5.692721ms"/>
        <s v="5.869395ms"/>
        <s v="6.013808ms"/>
        <s v="6.482114ms"/>
        <s v="6.632464ms"/>
        <s v="6.714749ms"/>
        <s v="5.017132ms"/>
        <s v="5.727825ms"/>
        <s v="5.918794ms"/>
        <s v="9.288171ms"/>
        <s v="6.029476ms"/>
        <s v="7.896568ms"/>
        <s v="6.970035ms"/>
        <s v="4.852562ms"/>
        <s v="5.260275ms"/>
        <s v="5.260846ms"/>
        <s v="3.187398ms"/>
        <s v="3.564947ms"/>
        <s v="4.243018ms"/>
        <s v="4.460199ms"/>
        <s v="5.340118ms"/>
        <s v="5.902549ms"/>
        <s v="5.824915ms"/>
        <s v="3.338723ms"/>
        <s v="4.262679ms"/>
        <s v="3.715362ms"/>
        <s v="3.735646ms"/>
        <s v="5.438716ms"/>
        <s v="4.600934ms"/>
        <s v="4.881348ms"/>
        <s v="4.800971ms"/>
        <s v="3.718184ms"/>
        <s v="4.143914ms"/>
        <s v="4.12532ms"/>
        <s v="4.947886ms"/>
        <s v="4.528076ms"/>
        <s v="4.812199ms"/>
        <s v="3.908309ms"/>
        <s v="4.274913ms"/>
        <s v="4.537822ms"/>
        <s v="6.668471ms"/>
        <s v="4.338743ms"/>
        <s v="7.308499ms"/>
        <s v="4.604634ms"/>
        <s v="5.760171ms"/>
        <s v="8.838717ms"/>
        <s v="5.672876ms"/>
        <s v="10.879613ms"/>
        <s v="4.213773ms"/>
        <s v="5.262957ms"/>
        <s v="4.799237ms"/>
        <s v="3.890157ms"/>
        <s v="6.12649ms"/>
        <s v="4.924409ms"/>
        <s v="5.226498ms"/>
        <s v="7.929857ms"/>
        <s v="3.817272ms"/>
        <s v="7.195056ms"/>
        <s v="6.2244mst"/>
        <s v="4.712144ms"/>
        <s v="4.444186ms"/>
        <s v="5.414721ms"/>
        <s v="4.556672ms"/>
        <s v="3.499731ms"/>
        <s v="3.901263ms"/>
        <s v="5.740665ms"/>
        <s v="5.998052ms"/>
        <s v="5.687655ms"/>
        <s v="3.962176ms"/>
        <s v="6.653397ms"/>
        <s v="3.304001ms"/>
        <s v="3.157485ms"/>
        <s v="2.948388ms"/>
        <s v="3.157779ms"/>
        <s v="3.152666ms"/>
        <s v="4.371343ms"/>
        <s v="4.723746ms"/>
        <s v="4.744139ms"/>
        <s v="3.338287ms"/>
        <s v="4.280862ms"/>
        <s v="4.311058ms"/>
        <s v="7.527535ms"/>
        <s v="5.962392ms"/>
        <s v="6.777599ms"/>
        <s v="6.787105ms"/>
        <s v="6.127133ms"/>
        <s v="7.068526ms"/>
        <s v="6.365475ms"/>
        <s v="8.43153ms"/>
        <s v="5.525807ms"/>
        <s v="5.902977ms"/>
        <s v="6.196018ms"/>
        <s v="3.039537ms"/>
        <s v="3.266664ms"/>
        <s v="3.878074ms"/>
        <s v="4.832443ms"/>
        <s v="4.653299ms"/>
        <s v="4.665797ms"/>
        <s v="3.848772ms"/>
        <s v="3.967631ms"/>
        <s v="3.545154ms"/>
        <s v="3.782048ms"/>
        <s v="3.983004ms"/>
        <s v="3.420087ms"/>
        <s v="3.574596ms"/>
        <s v="3.643956ms"/>
        <s v="4.907704ms"/>
        <s v="3.975164ms"/>
        <s v="3.607001ms"/>
        <s v="4.374997ms"/>
        <s v="3.392887ms"/>
        <s v="3.645031ms"/>
        <s v="5.205871ms"/>
        <s v="3.808741ms"/>
        <s v="3.554748ms"/>
        <s v="3.249mstt"/>
        <s v="2.881374ms"/>
        <s v="4.292832ms"/>
        <s v="4.367567ms"/>
        <s v="4.87996ms"/>
        <s v="4.937698ms"/>
        <s v="5.221059ms"/>
        <s v="5.438151ms"/>
        <s v="4.087528ms"/>
        <s v="3.500719ms"/>
        <s v="3.539057ms"/>
        <s v="3.4765mst"/>
        <s v="3.413525ms"/>
        <s v="3.703312ms"/>
        <s v="3.733212ms"/>
        <s v="4.13206ms"/>
        <s v="3.030662ms"/>
        <s v="3.738148ms"/>
        <s v="3.760256ms"/>
        <s v="4.60197ms"/>
        <s v="3.556086ms"/>
        <s v="3.124055ms"/>
        <s v="3.588936ms"/>
        <s v="4.465037ms"/>
        <s v="3.487115ms"/>
        <s v="3.205418ms"/>
        <s v="3.045619ms"/>
        <s v="3.01693ms"/>
        <s v="3.606247ms"/>
        <s v="4.185843ms"/>
        <s v="3.916902ms"/>
        <s v="5.152007ms"/>
        <s v="4.185066ms"/>
        <s v="4.067609ms"/>
        <s v="4.097271ms"/>
        <s v="4.204296ms"/>
        <s v="4.303912ms"/>
        <s v="4.93045ms"/>
        <s v="5.129104ms"/>
        <s v="4.755634ms"/>
        <s v="6.099047ms"/>
        <s v="4.721988ms"/>
        <s v="4.784308ms"/>
        <s v="3.842935ms"/>
        <s v="5.273238ms"/>
        <s v="5.532998ms"/>
        <s v="5.728721ms"/>
        <s v="3.29527ms"/>
        <s v="4.190431ms"/>
        <s v="4.269549ms"/>
        <s v="4.152281ms"/>
        <s v="4.946491ms"/>
        <s v="3.769714ms"/>
        <s v="4.377322ms"/>
        <s v="3.813586ms"/>
        <s v="5.015381ms"/>
        <s v="5.564165ms"/>
        <s v="3.45886ms"/>
        <s v="3.490534ms"/>
        <s v="2.908766ms"/>
        <s v="3.622261ms"/>
        <s v="4.118917ms"/>
        <s v="4.252753ms"/>
        <s v="5.684479ms"/>
        <s v="4.490808ms"/>
        <s v="4.726547ms"/>
        <s v="3.608061ms"/>
        <s v="5.633135ms"/>
        <s v="5.081395ms"/>
        <s v="3.947164ms"/>
        <s v="4.736093ms"/>
        <s v="3.711686ms"/>
        <s v="3.77671ms"/>
        <s v="7.120005ms"/>
        <s v="3.889299ms"/>
        <s v="4.06589ms"/>
        <s v="4.262663ms"/>
        <s v="3.896348ms"/>
        <s v="4.64714ms"/>
        <s v="3.926005ms"/>
        <s v="3.991748ms"/>
        <s v="3.189866ms"/>
        <s v="4.39261ms"/>
        <s v="4.035843ms"/>
        <s v="4.273903ms"/>
        <s v="6.409887ms"/>
        <s v="4.543744ms"/>
        <s v="3.781306ms"/>
        <s v="3.804241ms"/>
        <s v="4.003263ms"/>
        <s v="3.887141ms"/>
        <s v="5.127773ms"/>
        <s v="3.712896ms"/>
        <s v="3.751551ms"/>
        <s v="3.613746ms"/>
        <s v="3.21705ms"/>
        <s v="3.91784ms"/>
        <s v="3.011509ms"/>
        <s v="2.969598ms"/>
        <s v="3.370778ms"/>
        <s v="3.368241ms"/>
        <s v="2.99027ms"/>
        <s v="3.61288ms"/>
        <s v="2.867202ms"/>
        <s v="3.185431ms"/>
        <s v="4.132332ms"/>
        <s v="3.379232ms"/>
        <s v="3.114585ms"/>
        <s v="4.10655ms"/>
        <s v="4.112473ms"/>
        <s v="4.199417ms"/>
        <s v="5.001737ms"/>
        <s v="3.069149ms"/>
        <s v="2.644311ms"/>
        <s v="3.410668ms"/>
        <s v="3.045859ms"/>
        <s v="3.107884ms"/>
        <s v="3.094221ms"/>
        <s v="3.383893ms"/>
        <s v="2.897663ms"/>
        <s v="3.484802ms"/>
        <s v="3.129147ms"/>
        <s v="3.333646ms"/>
        <s v="3.070558ms"/>
        <s v="2.997418ms"/>
        <s v="3.171922ms"/>
        <s v="3.978658ms"/>
        <s v="3.462458ms"/>
        <s v="3.532791ms"/>
        <s v="3.34438ms"/>
        <s v="3.470779ms"/>
        <s v="3.603891ms"/>
        <s v="2.692683ms"/>
        <s v="3.026222ms"/>
        <s v="3.143111ms"/>
        <s v="3.256814ms"/>
        <s v="3.575081ms"/>
        <s v="4.095999ms"/>
        <s v="4.655893ms"/>
        <s v="3.902411ms"/>
        <s v="4.291585ms"/>
        <s v="4.448723ms"/>
        <s v="4.768686ms"/>
        <s v="5.629623ms"/>
        <s v="6.12451ms"/>
        <s v="6.225092ms"/>
        <s v="3.445657ms"/>
        <s v="4.950268ms"/>
        <s v="4.833219ms"/>
        <s v="5.225648ms"/>
        <s v="5.14356ms"/>
        <s v="5.490458ms"/>
        <s v="3.98932ms"/>
        <s v="4.815236ms"/>
        <s v="4.905818ms"/>
        <s v="5.232768ms"/>
        <s v="5.401913ms"/>
        <s v="4.038994ms"/>
        <s v="4.134498ms"/>
        <s v="4.112669ms"/>
        <s v="2.704643ms"/>
        <s v="5.798314ms"/>
        <s v="4.858527ms"/>
        <s v="2.67057ms"/>
        <s v="2.926767ms"/>
        <s v="3.437137ms"/>
        <s v="3.378934ms"/>
        <s v="2.473858ms"/>
        <s v="3.606742ms"/>
        <s v="2.745964ms"/>
        <s v="2.868202ms"/>
        <s v="2.985161ms"/>
        <s v="2.903396ms"/>
        <s v="2.469099ms"/>
        <s v="3.321826ms"/>
        <s v="3.93433ms"/>
        <s v="4.022986ms"/>
        <s v="3.88954ms"/>
        <s v="3.760791ms"/>
        <s v="3.834517ms"/>
        <s v="3.442383ms"/>
        <s v="4.621129ms"/>
        <s v="5.342569ms"/>
        <s v="5.228168ms"/>
        <s v="6.374751ms"/>
        <s v="4.683919ms"/>
        <s v="4.788103ms"/>
        <s v="4.562519ms"/>
        <s v="6.151447ms"/>
        <s v="6.282718ms"/>
        <s v="4.756892ms"/>
        <s v="4.701065ms"/>
        <s v="5.590068ms"/>
        <s v="5.458113ms"/>
        <s v="4.571327ms"/>
        <s v="7.302965ms"/>
        <s v="8.890712ms"/>
        <s v="4.063836ms"/>
        <s v="4.462738ms"/>
        <s v="4.674765ms"/>
        <s v="5.274256ms"/>
        <s v="5.021848ms"/>
        <s v="3.689117ms"/>
        <s v="5.1304mst"/>
        <s v="5.193035ms"/>
        <s v="3.851793ms"/>
        <s v="5.631847ms"/>
        <s v="4.248876ms"/>
        <s v="4.501307ms"/>
        <s v="4.654431ms"/>
        <s v="4.758759ms"/>
        <s v="4.970075ms"/>
        <s v="5.031369ms"/>
        <s v="5.399519ms"/>
        <s v="5.392502ms"/>
        <s v="5.899666ms"/>
        <s v="4.173183ms"/>
        <s v="4.552436ms"/>
        <s v="5.480921ms"/>
        <s v="4.954897ms"/>
        <s v="5.017742ms"/>
        <s v="5.220957ms"/>
        <s v="4.502096ms"/>
        <s v="4.792618ms"/>
        <s v="4.643796ms"/>
        <s v="7.45318ms"/>
        <s v="3.881987ms"/>
        <s v="4.219821ms"/>
        <s v="4.164864ms"/>
        <s v="4.202804ms"/>
        <s v="3.483444ms"/>
        <s v="3.77965ms"/>
        <s v="3.608079ms"/>
        <s v="3.328578ms"/>
        <s v="5.536099ms"/>
        <s v="4.979403ms"/>
        <s v="4.157723ms"/>
        <s v="4.551177ms"/>
        <s v="5.358206ms"/>
        <s v="6.698601ms"/>
        <s v="4.589879ms"/>
        <s v="6.763267ms"/>
        <s v="3.95004ms"/>
        <s v="4.586516ms"/>
        <s v="4.017917ms"/>
        <s v="3.567138ms"/>
        <s v="3.10366ms"/>
        <s v="3.274962ms"/>
        <s v="3.567108ms"/>
        <s v="4.425173ms"/>
        <s v="2.745144ms"/>
        <s v="4.592495ms"/>
        <s v="3.749261ms"/>
        <s v="4.838013ms"/>
        <s v="3.140331ms"/>
        <s v="3.884588ms"/>
        <s v="3.647733ms"/>
        <s v="3.550743ms"/>
        <s v="4.035835ms"/>
        <s v="4.719349ms"/>
        <s v="4.86397ms"/>
        <s v="5.049409ms"/>
        <s v="5.004409ms"/>
        <s v="5.131421ms"/>
        <s v="7.410458ms"/>
        <s v="6.359264ms"/>
        <s v="5.332486ms"/>
        <s v="6.458841ms"/>
        <s v="5.18269ms"/>
        <s v="5.459976ms"/>
        <s v="5.961985ms"/>
        <s v="4.396173ms"/>
        <s v="4.51653ms"/>
        <s v="4.634407ms"/>
        <s v="4.152277ms"/>
        <s v="3.871225ms"/>
        <s v="4.115886ms"/>
        <s v="3.83955ms"/>
        <s v="4.326977ms"/>
        <s v="4.415596ms"/>
        <s v="3.407899ms"/>
        <s v="5.000349ms"/>
        <s v="3.291367ms"/>
        <s v="3.507329ms"/>
        <s v="3.467028ms"/>
        <s v="4.787291ms"/>
        <s v="4.179284ms"/>
        <s v="3.64638ms"/>
        <s v="2.907044ms"/>
        <s v="4.457035ms"/>
        <s v="2.998808ms"/>
        <s v="2.734601ms"/>
        <s v="3.142448ms"/>
        <s v="2.788721ms"/>
        <s v="4.539789ms"/>
        <s v="3.602734ms"/>
        <s v="2.74861ms"/>
        <s v="2.65568ms"/>
        <s v="2.672501ms"/>
        <s v="3.201618ms"/>
        <s v="3.387706ms"/>
        <s v="4.304534ms"/>
        <s v="4.455474ms"/>
        <s v="3.316761ms"/>
        <s v="2.968408ms"/>
        <s v="3.03571ms"/>
        <s v="4.883611ms"/>
        <s v="3.58431ms"/>
        <s v="4.225747ms"/>
        <s v="4.340107ms"/>
        <s v="4.400541ms"/>
        <s v="3.513658ms"/>
        <s v="5.698854ms"/>
        <s v="2.716924ms"/>
        <s v="3.014268ms"/>
        <s v="3.561872ms"/>
        <s v="3.867035ms"/>
        <s v="4.118646ms"/>
        <s v="4.253147ms"/>
        <s v="4.21521ms"/>
        <s v="5.251092ms"/>
        <s v="5.632867ms"/>
        <s v="6.503805ms"/>
        <s v="4.358066ms"/>
        <s v="5.576575ms"/>
        <s v="4.543042ms"/>
        <s v="3.945279ms"/>
        <s v="4.623476ms"/>
        <s v="4.140856ms"/>
        <s v="4.407004ms"/>
        <s v="4.49552ms"/>
        <s v="4.051185ms"/>
        <s v="5.397949ms"/>
        <s v="5.023663ms"/>
        <s v="3.746756ms"/>
        <s v="5.328073ms"/>
        <s v="2.841507ms"/>
        <s v="3.188042ms"/>
        <s v="3.08898ms"/>
        <s v="3.231544ms"/>
        <s v="2.897671ms"/>
        <s v="4.027265ms"/>
        <s v="3.462937ms"/>
        <s v="4.154195ms"/>
        <s v="3.10241ms"/>
        <s v="4.134848ms"/>
        <s v="4.572087ms"/>
        <s v="3.317497ms"/>
        <s v="4.243911ms"/>
        <s v="3.069561ms"/>
        <s v="3.162931ms"/>
        <s v="2.57215ms"/>
        <s v="3.157425ms"/>
        <s v="2.92711ms"/>
        <s v="2.64513ms"/>
        <s v="3.573903ms"/>
        <s v="3.733426ms"/>
        <s v="3.66294ms"/>
        <s v="2.915755ms"/>
        <s v="3.148307ms"/>
        <s v="2.648358ms"/>
        <s v="2.984909ms"/>
        <s v="2.895725ms"/>
        <s v="2.571112ms"/>
        <s v="3.403319ms"/>
        <s v="3.962262ms"/>
        <s v="4.138889ms"/>
        <s v="3.947759ms"/>
        <s v="4.139528ms"/>
        <s v="4.665115ms"/>
        <s v="4.003441ms"/>
        <s v="4.149536ms"/>
        <s v="4.416598ms"/>
        <s v="4.984958ms"/>
        <s v="2.74564ms"/>
        <s v="4.585081ms"/>
        <s v="2.608326ms"/>
        <s v="3.920317ms"/>
        <s v="2.862297ms"/>
        <s v="5.748178ms"/>
        <s v="5.787926ms"/>
        <s v="4.680695ms"/>
        <s v="3.58404ms"/>
        <s v="4.277009ms"/>
        <s v="4.862843ms"/>
        <s v="3.767714ms"/>
        <s v="3.915887ms"/>
        <s v="5.473267ms"/>
        <s v="5.526264ms"/>
        <s v="5.665053ms"/>
        <s v="3.300534ms"/>
        <s v="3.612886ms"/>
        <s v="3.173869ms"/>
        <s v="3.899805ms"/>
        <s v="4.290016ms"/>
        <s v="3.83976ms"/>
        <s v="3.890599ms"/>
        <s v="3.100482ms"/>
        <s v="3.026502ms"/>
        <s v="2.883541ms"/>
        <s v="2.900422ms"/>
        <s v="3.862554ms"/>
        <s v="2.659754ms"/>
        <s v="3.188222ms"/>
        <s v="2.587155ms"/>
        <s v="3.403752ms"/>
        <s v="3.312685ms"/>
        <s v="2.69644ms"/>
        <s v="2.784618ms"/>
        <s v="3.035244ms"/>
        <s v="3.123912ms"/>
        <s v="2.509548ms"/>
        <s v="2.708458ms"/>
        <s v="2.649769ms"/>
        <s v="2.568199ms"/>
        <s v="2.72715ms"/>
        <s v="3.631044ms"/>
        <s v="4.381634ms"/>
        <s v="3.394228ms"/>
        <s v="3.509183ms"/>
        <s v="3.75959ms"/>
        <s v="3.853753ms"/>
        <s v="3.921431ms"/>
        <s v="3.835004ms"/>
        <s v="5.84573ms"/>
        <s v="5.885582ms"/>
        <s v="5.887896ms"/>
        <s v="3.394866ms"/>
        <s v="2.493358ms"/>
        <s v="3.458684ms"/>
        <s v="2.944174ms"/>
        <s v="4.662925ms"/>
        <s v="3.415019ms"/>
        <s v="2.879852ms"/>
        <s v="3.308641ms"/>
        <s v="4.128317ms"/>
        <s v="4.088826ms"/>
        <s v="3.382051ms"/>
        <s v="3.522058ms"/>
        <s v="3.565213ms"/>
        <s v="4.026769ms"/>
        <s v="2.56202ms"/>
        <s v="3.561974ms"/>
        <s v="3.250027ms"/>
        <s v="3.275026ms"/>
        <s v="2.775073ms"/>
        <s v="3.253545ms"/>
        <s v="2.595198ms"/>
        <s v="2.892101ms"/>
        <s v="2.784058ms"/>
        <s v="2.413354ms"/>
        <s v="3.269754ms"/>
        <s v="3.374786ms"/>
        <s v="3.437196ms"/>
        <s v="3.638355ms"/>
        <s v="4.063994ms"/>
        <s v="4.16178ms"/>
        <s v="3.423587ms"/>
        <s v="3.980494ms"/>
        <s v="5.238576ms"/>
        <s v="3.430333ms"/>
        <s v="3.544833ms"/>
        <s v="5.29804ms"/>
        <s v="5.82927ms"/>
        <s v="3.958363ms"/>
        <s v="4.04773ms"/>
        <s v="3.503692ms"/>
        <s v="3.614914ms"/>
        <s v="3.713002ms"/>
        <s v="4.259693ms"/>
        <s v="4.481893ms"/>
        <s v="5.082933ms"/>
        <s v="3.740107ms"/>
        <s v="3.695383ms"/>
        <s v="3.090807ms"/>
        <s v="3.722263ms"/>
        <s v="3.851412ms"/>
        <s v="2.807345ms"/>
        <s v="3.232604ms"/>
        <s v="3.996997ms"/>
        <s v="5.070526ms"/>
        <s v="3.9805mst"/>
        <s v="5.865812ms"/>
        <s v="4.549323ms"/>
        <s v="4.703141ms"/>
        <s v="4.930219ms"/>
        <s v="4.933171ms"/>
        <s v="4.822603ms"/>
        <s v="5.113519ms"/>
        <s v="4.296377ms"/>
        <s v="5.488553ms"/>
        <s v="4.644433ms"/>
        <s v="5.6357mst"/>
        <s v="4.997886ms"/>
        <s v="4.559354ms"/>
        <s v="4.793631ms"/>
        <s v="6.184424ms"/>
        <s v="6.18755ms"/>
        <s v="3.91824ms"/>
        <s v="3.149566ms"/>
        <s v="2.800852ms"/>
        <s v="3.443513ms"/>
        <s v="3.572044ms"/>
        <s v="3.57195ms"/>
        <s v="3.358518ms"/>
        <s v="3.009348ms"/>
        <s v="3.009141ms"/>
        <s v="2.487127ms"/>
        <s v="3.919724ms"/>
        <s v="2.482073ms"/>
        <s v="4.258151ms"/>
        <s v="2.327618ms"/>
        <s v="2.343515ms"/>
        <s v="2.58292ms"/>
        <s v="3.352193ms"/>
        <s v="3.469362ms"/>
        <s v="3.836607ms"/>
        <s v="3.807298ms"/>
        <s v="3.946918ms"/>
        <s v="4.920637ms"/>
        <s v="4.222638ms"/>
        <s v="5.332095ms"/>
        <s v="5.502542ms"/>
        <s v="3.358094ms"/>
        <s v="3.776191ms"/>
        <s v="4.34932ms"/>
        <s v="3.42123ms"/>
        <s v="3.27459ms"/>
        <s v="3.917932ms"/>
        <s v="3.963987ms"/>
        <s v="3.988035ms"/>
        <s v="4.0865mst"/>
        <s v="3.486282ms"/>
        <s v="2.84437ms"/>
        <s v="4.01983ms"/>
        <s v="2.944465ms"/>
        <s v="3.992479ms"/>
        <s v="3.1313mst"/>
        <s v="3.434822ms"/>
        <s v="3.394832ms"/>
        <s v="3.493037ms"/>
        <s v="3.606818ms"/>
        <s v="3.882913ms"/>
        <s v="3.634772ms"/>
        <s v="4.555766ms"/>
        <s v="4.697435ms"/>
        <s v="3.214521ms"/>
        <s v="4.732218ms"/>
        <s v="2.970451ms"/>
        <s v="3.586723ms"/>
        <s v="5.48387ms"/>
        <s v="5.613164ms"/>
        <s v="3.215452ms"/>
        <s v="2.84648ms"/>
        <s v="3.009831ms"/>
        <s v="2.692573ms"/>
        <s v="2.216362ms"/>
        <s v="2.663455ms"/>
        <s v="3.216486ms"/>
        <s v="2.771502ms"/>
        <s v="3.290548ms"/>
        <s v="3.353197ms"/>
        <s v="3.477651ms"/>
        <s v="4.17986ms"/>
        <s v="3.786809ms"/>
        <s v="2.427626ms"/>
        <s v="2.782154ms"/>
        <s v="3.4966mst"/>
        <s v="2.661755ms"/>
        <s v="2.808536ms"/>
        <s v="3.794759ms"/>
        <s v="2.924412ms"/>
        <s v="2.566323ms"/>
        <s v="3.856262ms"/>
        <s v="2.630979ms"/>
        <s v="2.800223ms"/>
        <s v="3.277977ms"/>
        <s v="3.333877ms"/>
        <s v="3.450435ms"/>
        <s v="3.789486ms"/>
        <s v="3.935068ms"/>
        <s v="3.301218ms"/>
        <s v="4.37994ms"/>
        <s v="6.698388ms"/>
        <s v="4.675453ms"/>
        <s v="3.373694ms"/>
        <s v="4.002744ms"/>
        <s v="3.879502ms"/>
        <s v="3.268839ms"/>
        <s v="3.863363ms"/>
        <s v="3.989847ms"/>
        <s v="4.660102ms"/>
        <s v="5.055242ms"/>
        <s v="3.449957ms"/>
        <s v="3.276916ms"/>
        <s v="3.935454ms"/>
        <s v="3.903264ms"/>
        <s v="2.511591ms"/>
        <s v="2.976914ms"/>
        <s v="4.344606ms"/>
        <s v="4.273828ms"/>
        <s v="4.080981ms"/>
        <s v="4.383871ms"/>
        <s v="4.835771ms"/>
        <s v="5.061766ms"/>
        <s v="3.517846ms"/>
        <s v="4.169728ms"/>
        <s v="4.410656ms"/>
        <s v="5.958234ms"/>
        <s v="4.771375ms"/>
        <s v="6.65796ms"/>
        <s v="6.70823ms"/>
        <s v="6.759304ms"/>
        <s v="6.851929ms"/>
        <s v="5.463725ms"/>
        <s v="7.10359ms"/>
        <s v="5.837133ms"/>
        <s v="7.304975ms"/>
        <s v="7.556092ms"/>
        <s v="8.135894ms"/>
        <s v="4.610007ms"/>
        <s v="8.749103ms"/>
        <s v="5.619014ms"/>
        <s v="6.46756ms"/>
        <s v="6.336546ms"/>
        <s v="9.410401ms"/>
        <s v="9.697596ms"/>
        <s v="4.166993ms"/>
        <s v="4.379308ms"/>
        <s v="4.512426ms"/>
        <s v="4.53459ms"/>
        <s v="4.441742ms"/>
        <s v="4.15748ms"/>
        <s v="3.94989ms"/>
        <s v="2.739804ms"/>
        <s v="6.067358ms"/>
        <s v="5.148021ms"/>
        <s v="3.821125ms"/>
        <s v="3.564806ms"/>
        <s v="2.810522ms"/>
        <s v="2.985211ms"/>
        <s v="3.405153ms"/>
        <s v="2.677517ms"/>
        <s v="4.489251ms"/>
        <s v="4.023548ms"/>
        <s v="4.10265ms"/>
        <s v="3.043725ms"/>
        <s v="2.737815ms"/>
        <s v="2.968643ms"/>
        <s v="2.96527ms"/>
        <s v="3.573951ms"/>
        <s v="3.535152ms"/>
        <s v="2.505221ms"/>
        <s v="3.158801ms"/>
        <s v="2.958305ms"/>
        <s v="4.335728ms"/>
        <s v="4.453675ms"/>
        <s v="2.417511ms"/>
        <s v="2.45msttp"/>
        <s v="3.032652ms"/>
        <s v="2.519499ms"/>
        <s v="3.151581ms"/>
        <s v="2.880866ms"/>
        <s v="2.916824ms"/>
        <s v="2.661979ms"/>
        <s v="3.361669ms"/>
        <s v="3.804172ms"/>
        <s v="4.165284ms"/>
        <s v="4.287557ms"/>
        <s v="4.432206ms"/>
        <s v="4.157152ms"/>
        <s v="5.500514ms"/>
        <s v="4.715187ms"/>
        <s v="3.697579ms"/>
        <s v="3.25335ms"/>
        <s v="4.536315ms"/>
        <s v="3.824601ms"/>
        <s v="6.596239ms"/>
        <s v="4.464525ms"/>
        <s v="3.443915ms"/>
        <s v="7.228042ms"/>
        <s v="4.05422ms"/>
        <s v="3.625916ms"/>
        <s v="2.994683ms"/>
        <s v="4.026763ms"/>
        <s v="4.953641ms"/>
        <s v="2.876647ms"/>
        <s v="4.081076ms"/>
        <s v="4.042885ms"/>
        <s v="4.08437ms"/>
        <s v="3.461427ms"/>
        <s v="3.717049ms"/>
        <s v="4.879739ms"/>
        <s v="4.934723ms"/>
        <s v="4.200273ms"/>
        <s v="5.756158ms"/>
        <s v="6.490646ms"/>
        <s v="4.065394ms"/>
        <s v="6.654951ms"/>
        <s v="3.125317ms"/>
        <s v="6.217629ms"/>
        <s v="7.111942ms"/>
        <s v="4.585318ms"/>
        <s v="5.493742ms"/>
        <s v="5.455298ms"/>
        <s v="5.434758ms"/>
        <s v="4.483286ms"/>
        <s v="3.909796ms"/>
        <s v="4.166531ms"/>
        <s v="4.849094ms"/>
        <s v="3.146609ms"/>
        <s v="3.361052ms"/>
        <s v="2.940814ms"/>
        <s v="3.024091ms"/>
        <s v="2.360329ms"/>
        <s v="3.764824ms"/>
        <s v="3.877785ms"/>
        <s v="4.685248ms"/>
        <s v="4.735768ms"/>
        <s v="3.922199ms"/>
        <s v="4.553774ms"/>
        <s v="4.696719ms"/>
        <s v="3.841403ms"/>
        <s v="4.965109ms"/>
        <s v="5.221756ms"/>
        <s v="3.60142ms"/>
        <s v="3.63597ms"/>
        <s v="6.889651ms"/>
        <s v="2.807843ms"/>
        <s v="8.083274ms"/>
        <s v="3.527907ms"/>
        <s v="2.636432ms"/>
        <s v="2.905592ms"/>
        <s v="9.126133ms"/>
        <s v="7.434428ms"/>
        <s v="7.597936ms"/>
        <s v="2.759497ms"/>
        <s v="2.563971ms"/>
        <s v="3.772497ms"/>
        <s v="3.744788ms"/>
        <s v="3.280569ms"/>
        <s v="3.595296ms"/>
        <s v="2.200073ms"/>
        <s v="2.461617ms"/>
        <s v="2.492405ms"/>
        <s v="2.946878ms"/>
        <s v="3.409834ms"/>
        <s v="3.565069ms"/>
        <s v="4.768389ms"/>
        <s v="3.679314ms"/>
        <s v="3.733456ms"/>
        <s v="3.052529ms"/>
        <s v="3.495942ms"/>
        <s v="3.425899ms"/>
        <s v="2.760694ms"/>
        <s v="3.17022ms"/>
        <s v="2.572147ms"/>
        <s v="5.269086ms"/>
        <s v="5.502681ms"/>
        <s v="2.582785ms"/>
        <s v="2.525067ms"/>
        <s v="2.922095ms"/>
        <s v="2.786936ms"/>
        <s v="3.08745ms"/>
        <s v="3.962681ms"/>
        <s v="4.506454ms"/>
        <s v="2.917622ms"/>
        <s v="3.447462ms"/>
        <s v="4.36437ms"/>
        <s v="5.108805ms"/>
        <s v="4.340617ms"/>
        <s v="5.092518ms"/>
        <s v="5.353605ms"/>
        <s v="4.149768ms"/>
        <s v="5.001858ms"/>
        <s v="6.712737ms"/>
        <s v="7.244967ms"/>
        <s v="6.046304ms"/>
        <s v="3.579507ms"/>
        <s v="3.905177ms"/>
        <s v="3.384368ms"/>
        <s v="4.886021ms"/>
        <s v="5.422082ms"/>
        <s v="4.931549ms"/>
        <s v="5.000439ms"/>
        <s v="6.456174ms"/>
        <s v="5.555836ms"/>
        <s v="4.847903ms"/>
        <s v="9.05691ms"/>
        <s v="8.397mstt"/>
        <s v="3.762638ms"/>
        <s v="5.910615ms"/>
        <s v="9.624318ms"/>
        <s v="4.306669ms"/>
        <s v="8.333864ms"/>
        <s v="8.265844ms"/>
        <s v="10.51069ms"/>
        <s v="10.763265ms"/>
        <s v="9.199168ms"/>
        <s v="8.660543ms"/>
        <s v="12.346321ms"/>
        <s v="9.111559ms"/>
        <s v="13.050087ms"/>
        <s v="13.092116ms"/>
        <s v="11.229301ms"/>
        <s v="7.418637ms"/>
        <s v="11.354622ms"/>
        <s v="7.554203ms"/>
        <s v="6.746548ms"/>
        <s v="8.174209ms"/>
        <s v="5.151962ms"/>
        <s v="10.051241ms"/>
        <s v="13.021117ms"/>
        <s v="13.085627ms"/>
        <s v="7.349297ms"/>
        <s v="5.072395ms"/>
        <s v="12.897345ms"/>
        <s v="3.933557ms"/>
        <s v="9.472009ms"/>
        <s v="3.627627ms"/>
        <s v="3.416567ms"/>
        <s v="2.878695ms"/>
        <s v="3.085766ms"/>
        <s v="3.228912ms"/>
        <s v="4.333346ms"/>
        <s v="4.413888ms"/>
        <s v="2.481652ms"/>
        <s v="3.273047ms"/>
        <s v="3.662534ms"/>
        <s v="4.107589ms"/>
        <s v="3.26171ms"/>
        <s v="4.508314ms"/>
        <s v="3.998799ms"/>
        <s v="4.034215ms"/>
        <s v="4.363682ms"/>
        <s v="3.069281ms"/>
        <s v="2.885141ms"/>
        <s v="4.231848ms"/>
        <s v="4.315344ms"/>
        <s v="4.977545ms"/>
        <s v="4.346536ms"/>
        <s v="5.64083ms"/>
        <s v="4.473178ms"/>
        <s v="4.853757ms"/>
        <s v="5.269814ms"/>
        <s v="3.544965ms"/>
        <s v="6.526398ms"/>
        <s v="4.243769ms"/>
        <s v="3.808114ms"/>
        <s v="6.963399ms"/>
        <s v="6.893083ms"/>
        <s v="7.02626ms"/>
        <s v="7.095727ms"/>
        <s v="2.946869ms"/>
        <s v="2.956098ms"/>
        <s v="2.879507ms"/>
        <s v="2.585288ms"/>
        <s v="5.016632ms"/>
        <s v="5.196607ms"/>
        <s v="3.695575ms"/>
        <s v="5.630183ms"/>
        <s v="6.085558ms"/>
        <s v="5.210456ms"/>
        <s v="6.523527ms"/>
        <s v="3.203377ms"/>
        <s v="6.16523ms"/>
        <s v="4.241302ms"/>
        <s v="3.141281ms"/>
        <s v="2.975144ms"/>
        <s v="2.439972ms"/>
        <s v="2.801332ms"/>
        <s v="3.174177ms"/>
        <s v="4.323877ms"/>
        <s v="3.776461ms"/>
        <s v="3.757364ms"/>
        <s v="3.864835ms"/>
        <s v="3.730488ms"/>
        <s v="3.475977ms"/>
        <s v="3.630132ms"/>
        <s v="3.829302ms"/>
        <s v="4.749666ms"/>
        <s v="4.706118ms"/>
        <s v="5.154998ms"/>
        <s v="3.650389ms"/>
        <s v="3.665806ms"/>
        <s v="4.301337ms"/>
        <s v="3.83492ms"/>
        <s v="4.044606ms"/>
        <s v="3.112422ms"/>
        <s v="4.224348ms"/>
        <s v="3.961981ms"/>
        <s v="4.672785ms"/>
        <s v="4.749394ms"/>
        <s v="4.618306ms"/>
        <s v="4.985158ms"/>
        <s v="5.679454ms"/>
        <s v="4.804322ms"/>
        <s v="4.173587ms"/>
        <s v="7.68564ms"/>
        <s v="3.446057ms"/>
        <s v="4.879355ms"/>
        <s v="6.440984ms"/>
        <s v="3.727419ms"/>
        <s v="3.987846ms"/>
        <s v="3.111224ms"/>
        <s v="6.924057ms"/>
        <s v="2.929234ms"/>
        <s v="4.215963ms"/>
        <s v="4.155506ms"/>
        <s v="3.731057ms"/>
        <s v="3.761327ms"/>
        <s v="5.456166ms"/>
        <s v="5.842236ms"/>
        <s v="9.342945ms"/>
        <s v="4.556265ms"/>
        <s v="7.806047ms"/>
        <s v="6.554833ms"/>
        <s v="11.114844ms"/>
        <s v="4.977mstt"/>
        <s v="8.71145ms"/>
        <s v="9.694158ms"/>
        <s v="8.872847ms"/>
        <s v="6.362822ms"/>
        <s v="13.947083ms"/>
        <s v="5.656265ms"/>
        <s v="3.060447ms"/>
        <s v="3.42226ms"/>
        <s v="11.983242ms"/>
        <s v="9.361906ms"/>
        <s v="3.727925ms"/>
        <s v="3.64788ms"/>
        <s v="4.577587ms"/>
        <s v="10.920486ms"/>
        <s v="7.349867ms"/>
        <s v="5.082359ms"/>
        <s v="7.956111ms"/>
        <s v="4.766269ms"/>
        <s v="7.587924ms"/>
        <s v="8.471711ms"/>
        <s v="5.19246ms"/>
        <s v="6.264487ms"/>
        <s v="4.196753ms"/>
        <s v="4.379682ms"/>
        <s v="6.806983ms"/>
        <s v="7.649231ms"/>
        <s v="8.7441mst"/>
        <s v="2.903252ms"/>
        <s v="3.869367ms"/>
        <s v="3.72871ms"/>
        <s v="4.333492ms"/>
        <s v="4.593333ms"/>
        <s v="4.658944ms"/>
        <s v="3.883007ms"/>
        <s v="4.556488ms"/>
        <s v="4.619736ms"/>
        <s v="5.666169ms"/>
        <s v="4.017241ms"/>
        <s v="4.080109ms"/>
        <s v="4.10391ms"/>
        <s v="3.754221ms"/>
        <s v="5.148737ms"/>
        <s v="5.341084ms"/>
        <s v="5.414905ms"/>
        <s v="4.654576ms"/>
        <s v="4.525282ms"/>
        <s v="4.780335ms"/>
        <s v="5.936321ms"/>
        <s v="6.050076ms"/>
        <s v="5.695477ms"/>
        <s v="6.06718ms"/>
        <s v="3.260288ms"/>
        <s v="3.803406ms"/>
        <s v="5.881897ms"/>
        <s v="4.005202ms"/>
        <s v="2.629364ms"/>
        <s v="2.945568ms"/>
        <s v="3.396541ms"/>
        <s v="3.579612ms"/>
        <s v="3.856203ms"/>
        <s v="3.754895ms"/>
        <s v="3.663221ms"/>
        <s v="2.613591ms"/>
        <s v="4.23426ms"/>
        <s v="3.292954ms"/>
        <s v="3.399175ms"/>
        <s v="3.372712ms"/>
        <s v="3.533243ms"/>
        <s v="5.70345ms"/>
        <s v="5.876113ms"/>
        <s v="4.640309ms"/>
        <s v="3.926593ms"/>
        <s v="4.695666ms"/>
        <s v="4.657726ms"/>
        <s v="4.99807ms"/>
        <s v="4.386636ms"/>
        <s v="4.465016ms"/>
        <s v="3.966877ms"/>
        <s v="5.939248ms"/>
        <s v="5.83376ms"/>
        <s v="5.159411ms"/>
        <s v="5.842418ms"/>
        <s v="5.15125ms"/>
        <s v="4.727168ms"/>
        <s v="3.302999ms"/>
        <s v="3.73968ms"/>
        <s v="4.629665ms"/>
        <s v="2.844566ms"/>
        <s v="3.947555ms"/>
        <s v="3.974931ms"/>
        <s v="3.852974ms"/>
        <s v="4.65447ms"/>
        <s v="6.094477ms"/>
        <s v="5.686848ms"/>
        <s v="3.931552ms"/>
        <s v="2.934445ms"/>
        <s v="2.916735ms"/>
        <s v="3.348678ms"/>
        <s v="2.816165ms"/>
        <s v="2.811233ms"/>
        <s v="3.301418ms"/>
        <s v="2.747539ms"/>
        <s v="2.860953ms"/>
        <s v="2.107325ms"/>
        <s v="3.128544ms"/>
        <s v="3.722646ms"/>
        <s v="3.706707ms"/>
        <s v="3.671708ms"/>
        <s v="4.487239ms"/>
        <s v="4.85638ms"/>
        <s v="4.725342ms"/>
        <s v="3.013914ms"/>
        <s v="3.573406ms"/>
        <s v="5.655265ms"/>
        <s v="4.53682ms"/>
        <s v="2.683977ms"/>
        <s v="4.701639ms"/>
        <s v="4.68631ms"/>
        <s v="4.623574ms"/>
        <s v="7.861812ms"/>
        <s v="5.338138ms"/>
        <s v="5.836883ms"/>
        <s v="4.214259ms"/>
        <s v="7.332805ms"/>
        <s v="3.940387ms"/>
        <s v="3.800978ms"/>
        <s v="4.662715ms"/>
        <s v="3.436684ms"/>
        <s v="2.452667ms"/>
        <s v="3.002495ms"/>
        <s v="3.626527ms"/>
        <s v="3.394039ms"/>
        <s v="3.362901ms"/>
        <s v="3.383516ms"/>
        <s v="2.601593ms"/>
        <s v="2.479496ms"/>
        <s v="2.679622ms"/>
        <s v="2.690326ms"/>
        <s v="3.138823ms"/>
        <s v="3.405173ms"/>
        <s v="3.435385ms"/>
        <s v="4.104813ms"/>
        <s v="3.007623ms"/>
        <s v="3.390477ms"/>
        <s v="3.498194ms"/>
        <s v="4.501312ms"/>
        <s v="4.552873ms"/>
        <s v="4.518293ms"/>
        <s v="6.308199ms"/>
        <s v="6.607886ms"/>
        <s v="5.730377ms"/>
        <s v="4.801274ms"/>
        <s v="4.894591ms"/>
        <s v="5.747234ms"/>
        <s v="6.045036ms"/>
        <s v="5.384596ms"/>
        <s v="3.496229ms"/>
        <s v="3.933227ms"/>
        <s v="3.448651ms"/>
        <s v="6.013767ms"/>
        <s v="7.242018ms"/>
        <s v="6.250459ms"/>
        <s v="6.925125ms"/>
        <s v="4.307644ms"/>
        <s v="4.408206ms"/>
        <s v="5.616489ms"/>
        <s v="4.239991ms"/>
        <s v="4.24437ms"/>
        <s v="4.395328ms"/>
        <s v="4.422703ms"/>
        <s v="5.004168ms"/>
        <s v="6.395271ms"/>
        <s v="5.604901ms"/>
        <s v="6.451411ms"/>
        <s v="4.564002ms"/>
        <s v="5.749434ms"/>
        <s v="5.930502ms"/>
        <s v="3.722625ms"/>
        <s v="3.617121ms"/>
        <s v="4.524637ms"/>
        <s v="4.879248ms"/>
        <s v="3.156981ms"/>
        <s v="3.197533ms"/>
        <s v="2.998147ms"/>
        <s v="3.66197ms"/>
        <s v="4.162344ms"/>
        <s v="5.483725ms"/>
        <s v="5.883266ms"/>
        <s v="3.122184ms"/>
        <s v="4.221634ms"/>
        <s v="4.147266ms"/>
        <s v="2.468009ms"/>
        <s v="2.656723ms"/>
        <s v="2.75998ms"/>
        <s v="4.030006ms"/>
        <s v="4.634775ms"/>
        <s v="4.058341ms"/>
        <s v="4.287013ms"/>
        <s v="4.317861ms"/>
        <s v="3.672233ms"/>
        <s v="3.679206ms"/>
        <s v="3.725752ms"/>
        <s v="3.534519ms"/>
        <s v="3.53442ms"/>
        <s v="4.010947ms"/>
        <s v="4.752698ms"/>
        <s v="3.710982ms"/>
        <s v="3.973297ms"/>
        <s v="4.673375ms"/>
        <s v="3.294514ms"/>
        <s v="3.93711ms"/>
        <s v="3.629428ms"/>
        <s v="3.847456ms"/>
        <s v="4.311465ms"/>
        <s v="3.19271ms"/>
        <s v="3.364892ms"/>
        <s v="3.377469ms"/>
        <s v="4.548849ms"/>
        <s v="4.921181ms"/>
        <s v="3.877548ms"/>
        <s v="3.828177ms"/>
        <s v="4.381867ms"/>
        <s v="3.34563ms"/>
        <s v="3.225556ms"/>
        <s v="3.450406ms"/>
        <s v="4.641774ms"/>
        <s v="4.479199ms"/>
        <s v="3.393125ms"/>
        <s v="2.634081ms"/>
        <s v="3.694894ms"/>
        <s v="2.634568ms"/>
        <s v="3.148917ms"/>
        <s v="3.257832ms"/>
        <s v="3.760783ms"/>
        <s v="5.063951ms"/>
        <s v="5.113294ms"/>
        <s v="3.51022ms"/>
        <s v="3.35055ms"/>
        <s v="4.177822ms"/>
        <s v="3.26336ms"/>
        <s v="4.167566ms"/>
        <s v="5.144451ms"/>
        <s v="5.627251ms"/>
        <s v="4.611319ms"/>
        <s v="6.045911ms"/>
        <s v="6.87298ms"/>
        <s v="4.334644ms"/>
        <s v="5.993825ms"/>
        <s v="5.142676ms"/>
        <s v="6.847317ms"/>
        <s v="5.719364ms"/>
        <s v="7.53937ms"/>
        <s v="6.103622ms"/>
        <s v="5.25045ms"/>
        <s v="4.057232ms"/>
        <s v="4.824809ms"/>
        <s v="2.749084ms"/>
        <s v="4.058184ms"/>
        <s v="3.736072ms"/>
        <s v="4.475712ms"/>
        <s v="3.74836ms"/>
        <s v="3.656532ms"/>
        <s v="3.765105ms"/>
        <s v="3.97806ms"/>
        <s v="5.341791ms"/>
        <s v="4.240867ms"/>
        <s v="3.736872ms"/>
        <s v="3.703002ms"/>
        <s v="3.559606ms"/>
        <s v="4.411767ms"/>
        <s v="4.696562ms"/>
        <s v="3.49004ms"/>
        <s v="4.131682ms"/>
        <s v="4.508031ms"/>
        <s v="4.246543ms"/>
        <s v="4.038848ms"/>
        <s v="4.18912ms"/>
        <s v="3.879518ms"/>
        <s v="3.169092ms"/>
        <s v="4.00118ms"/>
        <s v="3.046335ms"/>
        <s v="3.970444ms"/>
        <s v="5.168926ms"/>
        <s v="4.5032mst"/>
        <s v="4.098977ms"/>
        <s v="4.541759ms"/>
        <s v="4.777744ms"/>
        <s v="4.68567ms"/>
        <s v="4.88962ms"/>
        <s v="6.490343ms"/>
        <s v="4.322872ms"/>
        <s v="4.319057ms"/>
        <s v="3.659928ms"/>
        <s v="3.240398ms"/>
        <s v="3.672333ms"/>
        <s v="2.696663ms"/>
        <s v="3.002025ms"/>
        <s v="2.52423ms"/>
        <s v="3.021797ms"/>
        <s v="3.526716ms"/>
        <s v="3.804317ms"/>
        <s v="4.899935ms"/>
        <s v="5.090927ms"/>
        <s v="5.453502ms"/>
        <s v="4.545297ms"/>
        <s v="5.492333ms"/>
        <s v="5.448346ms"/>
        <s v="9.408732ms"/>
        <s v="3.970292ms"/>
        <s v="5.39066ms"/>
        <s v="7.774106ms"/>
        <s v="4.262317ms"/>
        <s v="5.834722ms"/>
        <s v="2.843294ms"/>
        <s v="2.472293ms"/>
        <s v="3.340378ms"/>
        <s v="3.945337ms"/>
        <s v="3.544831ms"/>
        <s v="3.170756ms"/>
        <s v="3.592747ms"/>
        <s v="4.012806ms"/>
        <s v="2.837365ms"/>
        <s v="3.993641ms"/>
        <s v="5.019728ms"/>
        <s v="3.213861ms"/>
        <s v="4.815266ms"/>
        <s v="4.815765ms"/>
        <s v="5.311918ms"/>
        <s v="6.482764ms"/>
        <s v="6.564242ms"/>
        <s v="4.581658ms"/>
        <s v="4.868239ms"/>
        <s v="4.959959ms"/>
        <s v="5.261671ms"/>
        <s v="5.600523ms"/>
        <s v="4.582285ms"/>
        <s v="4.640015ms"/>
        <s v="5.42666ms"/>
        <s v="4.052644ms"/>
        <s v="4.370543ms"/>
        <s v="4.620632ms"/>
        <s v="3.508538ms"/>
        <s v="3.123317ms"/>
        <s v="2.931131ms"/>
        <s v="3.40061ms"/>
        <s v="2.941657ms"/>
        <s v="2.781961ms"/>
        <s v="2.494053ms"/>
        <s v="3.856411ms"/>
        <s v="3.056879ms"/>
        <s v="3.557932ms"/>
        <s v="3.132553ms"/>
        <s v="3.23016ms"/>
        <s v="3.165869ms"/>
        <s v="3.122854ms"/>
        <s v="3.460791ms"/>
        <s v="2.959002ms"/>
        <s v="3.724578ms"/>
        <s v="3.163612ms"/>
        <s v="2.834932ms"/>
        <s v="3.30323ms"/>
        <s v="3.39874ms"/>
        <s v="2.553618ms"/>
        <s v="3.232067ms"/>
        <s v="4.024329ms"/>
        <s v="3.171148ms"/>
        <s v="3.203139ms"/>
        <s v="3.344487ms"/>
        <s v="3.401507ms"/>
        <s v="4.95718ms"/>
        <s v="3.022433ms"/>
        <s v="3.130651ms"/>
        <s v="3.516969ms"/>
        <s v="3.984583ms"/>
        <s v="2.781145ms"/>
        <s v="3.042499ms"/>
        <s v="3.775941ms"/>
        <s v="3.173574ms"/>
        <s v="5.107446ms"/>
        <s v="3.75374ms"/>
        <s v="3.822864ms"/>
        <s v="3.827136ms"/>
        <s v="3.018218ms"/>
        <s v="3.616138ms"/>
        <s v="3.631771ms"/>
        <s v="3.926067ms"/>
        <s v="4.21401ms"/>
        <s v="3.247122ms"/>
        <s v="3.337074ms"/>
        <s v="3.465064ms"/>
        <s v="3.418645ms"/>
        <s v="4.316445ms"/>
        <s v="2.934648ms"/>
        <s v="4.708265ms"/>
        <s v="3.995313ms"/>
        <s v="2.782572ms"/>
        <s v="3.539952ms"/>
        <s v="2.517344ms"/>
        <s v="2.234128ms"/>
        <s v="4.24268ms"/>
        <s v="4.530549ms"/>
        <s v="3.16481ms"/>
        <s v="2.743234ms"/>
        <s v="3.205971ms"/>
        <s v="3.392674ms"/>
        <s v="3.252358ms"/>
        <s v="5.280697ms"/>
        <s v="3.230263ms"/>
        <s v="5.404827ms"/>
        <s v="4.371034ms"/>
        <s v="4.225948ms"/>
        <s v="3.608609ms"/>
        <s v="2.866232ms"/>
        <s v="2.873795ms"/>
        <s v="2.948857ms"/>
        <s v="3.163259ms"/>
        <s v="3.235441ms"/>
        <s v="4.464456ms"/>
        <s v="3.263778ms"/>
        <s v="4.390741ms"/>
        <s v="3.326423ms"/>
        <s v="3.663334ms"/>
        <s v="4.109519ms"/>
        <s v="4.321939ms"/>
        <s v="2.652889ms"/>
        <s v="2.562796ms"/>
        <s v="2.687399ms"/>
        <s v="2.888874ms"/>
        <s v="2.862428ms"/>
        <s v="3.251629ms"/>
        <s v="3.228608ms"/>
        <s v="3.492541ms"/>
        <s v="2.884486ms"/>
        <s v="2.838853ms"/>
        <s v="2.350108ms"/>
        <s v="3.114798ms"/>
        <s v="2.909764ms"/>
        <s v="2.831349ms"/>
        <s v="3.557878ms"/>
        <s v="3.690848ms"/>
        <s v="2.994107ms"/>
        <s v="3.39505ms"/>
        <s v="2.266179ms"/>
        <s v="2.900034ms"/>
        <s v="3.388129ms"/>
        <s v="3.409365ms"/>
        <s v="4.10438ms"/>
        <s v="3.502468ms"/>
        <s v="3.657246ms"/>
        <s v="3.777905ms"/>
        <s v="2.67378ms"/>
        <s v="3.192867ms"/>
        <s v="2.474676ms"/>
        <s v="3.84483ms"/>
        <s v="3.055209ms"/>
        <s v="2.74242ms"/>
        <s v="2.846191ms"/>
        <s v="3.644558ms"/>
        <s v="3.730566ms"/>
        <s v="3.873418ms"/>
        <s v="4.363926ms"/>
        <s v="3.447881ms"/>
        <s v="3.504618ms"/>
        <s v="4.417068ms"/>
        <s v="4.454186ms"/>
        <s v="3.573285ms"/>
        <s v="5.63597ms"/>
        <s v="4.418828ms"/>
        <s v="4.764822ms"/>
        <s v="3.294754ms"/>
        <s v="3.436013ms"/>
        <s v="5.213672ms"/>
        <s v="3.413904ms"/>
        <s v="2.488316ms"/>
        <s v="2.515602ms"/>
        <s v="2.557217ms"/>
        <s v="3.478962ms"/>
        <s v="4.349086ms"/>
        <s v="4.388155ms"/>
        <s v="4.075977ms"/>
        <s v="3.261155ms"/>
        <s v="3.35357ms"/>
        <s v="4.451484ms"/>
        <s v="2.961347ms"/>
        <s v="3.043069ms"/>
        <s v="3.312744ms"/>
        <s v="3.664187ms"/>
        <s v="3.083857ms"/>
        <s v="3.097001ms"/>
        <s v="3.728313ms"/>
        <s v="3.125445ms"/>
        <s v="3.390075ms"/>
        <s v="2.680321ms"/>
        <s v="3.072872ms"/>
        <s v="2.817616ms"/>
        <s v="2.772735ms"/>
        <s v="3.547719ms"/>
        <s v="4.219087ms"/>
        <s v="3.170934ms"/>
        <s v="3.023435ms"/>
        <s v="3.034219ms"/>
        <s v="3.779629ms"/>
        <s v="4.671601ms"/>
        <s v="4.65287ms"/>
        <s v="4.99602ms"/>
        <s v="4.003537ms"/>
        <s v="3.455216ms"/>
        <s v="5.064167ms"/>
        <s v="3.826831ms"/>
        <s v="3.226837ms"/>
        <s v="6.471814ms"/>
        <s v="4.513312ms"/>
        <s v="6.567326ms"/>
        <s v="5.874857ms"/>
        <s v="3.443247ms"/>
        <s v="3.540877ms"/>
        <s v="3.326826ms"/>
        <s v="3.075962ms"/>
        <s v="2.568725ms"/>
        <s v="4.483036ms"/>
        <s v="3.485469ms"/>
        <s v="3.531296ms"/>
        <s v="3.917554ms"/>
        <s v="3.975425ms"/>
        <s v="3.965386ms"/>
        <s v="4.082002ms"/>
        <s v="4.364165ms"/>
        <s v="3.426726ms"/>
        <s v="4.189613ms"/>
        <s v="3.477626ms"/>
        <s v="3.236486ms"/>
        <s v="3.460227ms"/>
        <s v="3.116361ms"/>
        <s v="3.273045ms"/>
        <s v="3.320565ms"/>
        <s v="4.619291ms"/>
        <s v="3.203148ms"/>
        <s v="2.938234ms"/>
        <s v="4.633403ms"/>
        <s v="4.623091ms"/>
        <s v="2.494064ms"/>
        <s v="3.187887ms"/>
        <s v="2.504673ms"/>
        <s v="2.476311ms"/>
        <s v="2.952202ms"/>
        <s v="3.863811ms"/>
        <s v="3.858064ms"/>
        <s v="3.923752ms"/>
        <s v="3.078574ms"/>
        <s v="3.847734ms"/>
        <s v="4.063762ms"/>
        <s v="3.458442ms"/>
        <s v="3.576744ms"/>
        <s v="3.760331ms"/>
        <s v="3.118736ms"/>
        <s v="2.83629ms"/>
        <s v="3.258729ms"/>
        <s v="3.936825ms"/>
        <s v="3.041098ms"/>
        <s v="3.429191ms"/>
        <s v="3.558506ms"/>
        <s v="2.907946ms"/>
        <s v="3.513097ms"/>
        <s v="3.626424ms"/>
        <s v="4.167286ms"/>
        <s v="3.168622ms"/>
        <s v="4.168511ms"/>
        <s v="4.801048ms"/>
        <s v="3.979547ms"/>
        <s v="4.43158ms"/>
        <s v="3.613661ms"/>
        <s v="6.161492ms"/>
        <s v="5.922346ms"/>
        <s v="8.285929ms"/>
        <s v="6.293972ms"/>
        <s v="4.210156ms"/>
        <s v="5.299541ms"/>
        <s v="9.0633mst"/>
        <s v="4.758678ms"/>
        <s v="10.922278ms"/>
        <s v="6.537323ms"/>
        <s v="3.861094ms"/>
        <s v="3.182322ms"/>
        <s v="9.063437ms"/>
        <s v="4.010908ms"/>
        <s v="4.967198ms"/>
        <s v="2.956924ms"/>
        <s v="3.388761ms"/>
        <s v="3.544872ms"/>
        <s v="4.08868ms"/>
        <s v="3.107862ms"/>
        <s v="3.443392ms"/>
        <s v="3.630884ms"/>
        <s v="3.4266mst"/>
        <s v="3.664166ms"/>
        <s v="3.49264ms"/>
        <s v="2.733473ms"/>
        <s v="3.313974ms"/>
        <s v="2.813554ms"/>
        <s v="2.810199ms"/>
        <s v="4.043229ms"/>
        <s v="2.496949ms"/>
        <s v="3.639022ms"/>
        <s v="3.794682ms"/>
        <s v="3.827642ms"/>
        <s v="2.885367ms"/>
        <s v="3.478375ms"/>
        <s v="3.406481ms"/>
        <s v="2.980976ms"/>
        <s v="3.05125ms"/>
        <s v="3.168873ms"/>
        <s v="3.12378ms"/>
        <s v="3.05991ms"/>
        <s v="3.281135ms"/>
        <s v="3.243486ms"/>
        <s v="3.470468ms"/>
        <s v="4.237977ms"/>
        <s v="4.194354ms"/>
        <s v="5.102292ms"/>
        <s v="3.388003ms"/>
        <s v="4.289527ms"/>
        <s v="3.490494ms"/>
        <s v="3.138115ms"/>
        <s v="3.612184ms"/>
        <s v="3.327962ms"/>
        <s v="3.021158ms"/>
        <s v="3.653981ms"/>
        <s v="3.789365ms"/>
        <s v="3.306301ms"/>
        <s v="4.098924ms"/>
        <s v="2.839046ms"/>
        <s v="2.894249ms"/>
        <s v="3.3026mst"/>
        <s v="3.958314ms"/>
        <s v="4.038885ms"/>
        <s v="3.965921ms"/>
        <s v="3.126016ms"/>
        <s v="5.033408ms"/>
        <s v="5.090304ms"/>
        <s v="4.139891ms"/>
        <s v="4.237178ms"/>
        <s v="2.852145ms"/>
        <s v="3.50613ms"/>
        <s v="3.325358ms"/>
        <s v="3.753337ms"/>
        <s v="3.81749ms"/>
        <s v="3.83766ms"/>
        <s v="2.933244ms"/>
        <s v="3.323832ms"/>
        <s v="3.068482ms"/>
        <s v="4.018506ms"/>
        <s v="4.040326ms"/>
        <s v="3.77897ms"/>
        <s v="4.238373ms"/>
        <s v="3.857775ms"/>
        <s v="3.984239ms"/>
        <s v="2.802366ms"/>
        <s v="2.858992ms"/>
        <s v="3.037772ms"/>
        <s v="2.832893ms"/>
        <s v="2.812729ms"/>
        <s v="3.14945ms"/>
        <s v="3.699706ms"/>
        <s v="4.483549ms"/>
        <s v="4.403881ms"/>
        <s v="3.169468ms"/>
        <s v="5.178713ms"/>
        <s v="4.129178ms"/>
        <s v="4.017249ms"/>
        <s v="4.51674ms"/>
        <s v="4.618857ms"/>
        <s v="3.905891ms"/>
        <s v="5.303364ms"/>
        <s v="4.432716ms"/>
        <s v="3.529456ms"/>
        <s v="5.794973ms"/>
        <s v="7.488078ms"/>
        <s v="4.633657ms"/>
        <s v="3.739569ms"/>
        <s v="2.799817ms"/>
        <s v="3.57057ms"/>
        <s v="4.429945ms"/>
        <s v="5.219752ms"/>
        <s v="4.683123ms"/>
        <s v="5.527817ms"/>
        <s v="3.673984ms"/>
        <s v="3.710164ms"/>
        <s v="4.227524ms"/>
        <s v="4.557432ms"/>
        <s v="4.793557ms"/>
        <s v="4.295826ms"/>
        <s v="4.597808ms"/>
        <s v="2.827343ms"/>
        <s v="3.851134ms"/>
        <s v="3.269407ms"/>
        <s v="2.597094ms"/>
        <s v="4.053682ms"/>
        <s v="4.140645ms"/>
        <s v="2.745543ms"/>
        <s v="3.344181ms"/>
        <s v="4.004702ms"/>
        <s v="4.491594ms"/>
        <s v="2.921118ms"/>
        <s v="4.994925ms"/>
        <s v="5.16944ms"/>
        <s v="3.960079ms"/>
        <s v="3.705987ms"/>
        <s v="3.456663ms"/>
        <s v="3.684518ms"/>
        <s v="4.294773ms"/>
        <s v="4.614487ms"/>
        <s v="3.697492ms"/>
        <s v="3.927084ms"/>
        <s v="3.60883ms"/>
        <s v="4.432698ms"/>
        <s v="2.730369ms"/>
        <s v="4.157707ms"/>
        <s v="3.782294ms"/>
        <s v="3.051836ms"/>
        <s v="3.896194ms"/>
        <s v="3.809047ms"/>
        <s v="3.731997ms"/>
        <s v="4.002009ms"/>
        <s v="4.501361ms"/>
        <s v="4.607076ms"/>
        <s v="5.203101ms"/>
        <s v="3.22847ms"/>
        <s v="3.278511ms"/>
        <s v="4.081315ms"/>
        <s v="4.398349ms"/>
        <s v="7.07511ms"/>
        <s v="4.972293ms"/>
        <s v="3.24909ms"/>
        <s v="5.917021ms"/>
        <s v="6.723765ms"/>
        <s v="6.172255ms"/>
        <s v="4.28329ms"/>
        <s v="3.473611ms"/>
        <s v="3.432533ms"/>
        <s v="3.338612ms"/>
        <s v="4.146803ms"/>
        <s v="3.186373ms"/>
        <s v="3.806665ms"/>
        <s v="2.914852ms"/>
        <s v="2.934234ms"/>
        <s v="2.653915ms"/>
        <s v="2.988825ms"/>
        <s v="3.025153ms"/>
        <s v="2.988675ms"/>
        <s v="2.89937ms"/>
        <s v="2.73926ms"/>
        <s v="2.733823ms"/>
        <s v="2.809297ms"/>
        <s v="3.920532ms"/>
        <s v="3.911181ms"/>
        <s v="4.970159ms"/>
        <s v="5.068611ms"/>
        <s v="4.369789ms"/>
        <s v="4.650122ms"/>
        <s v="3.105108ms"/>
        <s v="3.745857ms"/>
        <s v="6.526633ms"/>
        <s v="4.9979mst"/>
        <s v="2.669794ms"/>
        <s v="4.947585ms"/>
        <s v="4.283681ms"/>
        <s v="4.454661ms"/>
        <s v="4.799691ms"/>
        <s v="5.283862ms"/>
        <s v="3.71529ms"/>
        <s v="3.767279ms"/>
        <s v="4.443498ms"/>
        <s v="2.822952ms"/>
        <s v="3.328656ms"/>
        <s v="3.146433ms"/>
        <s v="3.216157ms"/>
        <s v="2.71099ms"/>
        <s v="3.741288ms"/>
        <s v="4.86444ms"/>
        <s v="3.70157ms"/>
        <s v="4.956024ms"/>
        <s v="3.598889ms"/>
        <s v="5.320597ms"/>
        <s v="6.633532ms"/>
        <s v="7.066272ms"/>
        <s v="6.584824ms"/>
        <s v="4.024002ms"/>
        <s v="4.120037ms"/>
        <s v="4.20923ms"/>
        <s v="4.081225ms"/>
        <s v="3.980852ms"/>
        <s v="6.867883ms"/>
        <s v="5.390831ms"/>
        <s v="5.28857ms"/>
        <s v="6.942543ms"/>
        <s v="6.911356ms"/>
        <s v="6.437597ms"/>
        <s v="3.712629ms"/>
        <s v="5.29479ms"/>
        <s v="3.84msttp"/>
        <s v="4.664601ms"/>
        <s v="4.510743ms"/>
        <s v="4.783503ms"/>
        <s v="9.298343ms"/>
        <s v="3.879343ms"/>
        <s v="5.543426ms"/>
        <s v="6.733196ms"/>
        <s v="9.67106ms"/>
        <s v="4.673286ms"/>
        <s v="5.755429ms"/>
        <s v="5.989429ms"/>
        <s v="4.608235ms"/>
        <s v="5.911946ms"/>
        <s v="10.030056ms"/>
        <s v="6.386448ms"/>
        <s v="6.201182ms"/>
        <s v="3.985271ms"/>
        <s v="4.423999ms"/>
        <s v="4.574553ms"/>
        <s v="3.921744ms"/>
        <s v="4.233325ms"/>
        <s v="3.225983ms"/>
        <s v="9.818626ms"/>
        <s v="3.868492ms"/>
        <s v="3.6913mst"/>
        <s v="3.86471ms"/>
        <s v="4.066038ms"/>
        <s v="4.065067ms"/>
        <s v="5.27087ms"/>
        <s v="5.146667ms"/>
        <s v="3.812819ms"/>
        <s v="3.978693ms"/>
        <s v="3.551645ms"/>
        <s v="5.147931ms"/>
        <s v="4.173799ms"/>
        <s v="4.348751ms"/>
        <s v="4.557458ms"/>
        <s v="3.461832ms"/>
        <s v="3.095908ms"/>
        <s v="3.80691ms"/>
        <s v="3.067145ms"/>
        <s v="3.100069ms"/>
        <s v="3.275398ms"/>
        <s v="2.741177ms"/>
        <s v="3.24857ms"/>
        <s v="3.67825ms"/>
        <s v="3.391162ms"/>
        <s v="5.19109ms"/>
        <s v="5.254721ms"/>
        <s v="4.148018ms"/>
        <s v="4.973853ms"/>
        <s v="6.807048ms"/>
        <s v="4.163437ms"/>
        <s v="7.228374ms"/>
        <s v="7.492405ms"/>
        <s v="6.170518ms"/>
        <s v="5.666602ms"/>
        <s v="4.451711ms"/>
        <s v="4.446483ms"/>
        <s v="3.603869ms"/>
        <s v="7.311826ms"/>
        <s v="3.910271ms"/>
        <s v="5.387345ms"/>
        <s v="4.563912ms"/>
        <s v="8.842261ms"/>
        <s v="6.900406ms"/>
        <s v="9.738359ms"/>
        <s v="6.018648ms"/>
        <s v="5.289329ms"/>
        <s v="7.213332ms"/>
        <s v="11.705304ms"/>
        <s v="6.918543ms"/>
        <s v="6.274574ms"/>
        <s v="7.870276ms"/>
        <s v="6.235262ms"/>
        <s v="7.450191ms"/>
        <s v="6.276396ms"/>
        <s v="6.430325ms"/>
        <s v="13.9375ms"/>
        <s v="8.902113ms"/>
        <s v="5.974753ms"/>
        <s v="6.529201ms"/>
        <s v="8.187085ms"/>
        <s v="7.968226ms"/>
        <s v="7.717513ms"/>
        <s v="8.484221ms"/>
        <s v="9.136553ms"/>
        <s v="8.843112ms"/>
        <s v="9.588931ms"/>
        <s v="10.333532ms"/>
        <s v="3.561991ms"/>
        <s v="4.2729mst"/>
        <s v="3.861719ms"/>
        <s v="4.883838ms"/>
        <s v="4.397127ms"/>
        <s v="3.824068ms"/>
        <s v="3.94709ms"/>
        <s v="3.59377ms"/>
        <s v="4.631113ms"/>
        <s v="4.733107ms"/>
        <s v="5.098588ms"/>
        <s v="4.196323ms"/>
        <s v="5.669901ms"/>
        <s v="5.701326ms"/>
        <s v="4.488347ms"/>
        <s v="4.309658ms"/>
        <s v="6.581115ms"/>
        <s v="5.290541ms"/>
        <s v="6.335719ms"/>
        <s v="5.05164ms"/>
        <s v="6.303702ms"/>
        <s v="4.451284ms"/>
        <s v="3.756906ms"/>
        <s v="5.225259ms"/>
        <s v="6.162269ms"/>
        <s v="5.247226ms"/>
        <s v="7.578608ms"/>
        <s v="4.462967ms"/>
        <s v="6.403182ms"/>
        <s v="6.184583ms"/>
        <s v="3.065438ms"/>
        <s v="4.370673ms"/>
        <s v="3.209418ms"/>
        <s v="3.555667ms"/>
        <s v="3.261427ms"/>
        <s v="3.891998ms"/>
        <s v="4.050134ms"/>
        <s v="3.541794ms"/>
        <s v="4.127475ms"/>
        <s v="4.798875ms"/>
        <s v="4.712201ms"/>
        <s v="3.572454ms"/>
        <s v="4.486655ms"/>
        <s v="3.210617ms"/>
        <s v="4.541978ms"/>
        <s v="3.358778ms"/>
        <s v="2.779621ms"/>
        <s v="3.649532ms"/>
        <s v="3.740625ms"/>
        <s v="4.404642ms"/>
        <s v="7.273236ms"/>
        <s v="4.359818ms"/>
        <s v="7.675102ms"/>
        <s v="5.955416ms"/>
        <s v="5.5562mst"/>
        <s v="5.946018ms"/>
        <s v="4.146037ms"/>
        <s v="4.834878ms"/>
        <s v="4.797443ms"/>
        <s v="5.255665ms"/>
        <s v="5.745538ms"/>
        <s v="6.01721ms"/>
        <s v="4.404473ms"/>
        <s v="4.544776ms"/>
        <s v="6.71038ms"/>
        <s v="6.517974ms"/>
        <s v="4.060957ms"/>
        <s v="4.228119ms"/>
        <s v="3.924398ms"/>
        <s v="4.688438ms"/>
        <s v="4.890362ms"/>
        <s v="4.88157ms"/>
        <s v="3.985961ms"/>
        <s v="5.183193ms"/>
        <s v="4.879103ms"/>
        <s v="3.909241ms"/>
        <s v="5.72579ms"/>
        <s v="4.672195ms"/>
        <s v="5.903115ms"/>
        <s v="5.264912ms"/>
        <s v="6.198281ms"/>
        <s v="6.299466ms"/>
        <s v="7.211819ms"/>
        <s v="6.642688ms"/>
        <s v="7.803063ms"/>
        <s v="4.668579ms"/>
        <s v="6.366904ms"/>
        <s v="6.704667ms"/>
        <s v="10.554104ms"/>
        <s v="7.052565ms"/>
        <s v="4.957468ms"/>
        <s v="8.42422ms"/>
        <s v="7.662279ms"/>
        <s v="10.953309ms"/>
        <s v="5.331726ms"/>
        <s v="6.483066ms"/>
        <s v="9.04015ms"/>
        <s v="9.693431ms"/>
        <s v="5.747468ms"/>
        <s v="8.267477ms"/>
        <s v="6.963911ms"/>
        <s v="6.365471ms"/>
        <s v="11.067057ms"/>
        <s v="9.702148ms"/>
        <s v="8.189385ms"/>
        <s v="10.114545ms"/>
        <s v="5.534416ms"/>
        <s v="8.780948ms"/>
        <s v="10.015136ms"/>
        <s v="4.589193ms"/>
        <s v="3.790989ms"/>
        <s v="3.951322ms"/>
        <s v="3.772604ms"/>
        <s v="4.038002ms"/>
        <s v="4.669854ms"/>
        <s v="3.996384ms"/>
        <s v="3.818395ms"/>
        <s v="3.794mstt"/>
        <s v="3.378807ms"/>
        <s v="4.382308ms"/>
        <s v="3.499988ms"/>
        <s v="3.539359ms"/>
        <s v="3.182066ms"/>
        <s v="3.878201ms"/>
        <s v="2.942874ms"/>
        <s v="4.858231ms"/>
        <s v="4.561995ms"/>
        <s v="4.967873ms"/>
        <s v="5.094083ms"/>
        <s v="6.325102ms"/>
        <s v="5.107266ms"/>
        <s v="6.42496ms"/>
        <s v="5.146808ms"/>
        <s v="6.499493ms"/>
        <s v="5.645229ms"/>
        <s v="6.293684ms"/>
        <s v="6.826899ms"/>
        <s v="5.530068ms"/>
        <s v="8.916068ms"/>
        <s v="6.082901ms"/>
        <s v="9.294935ms"/>
        <s v="9.120486ms"/>
        <s v="4.44417ms"/>
        <s v="6.353546ms"/>
        <s v="10.925736ms"/>
        <s v="4.10059ms"/>
        <s v="5.164227ms"/>
        <s v="5.321883ms"/>
        <s v="6.033015ms"/>
        <s v="4.352593ms"/>
        <s v="5.327613ms"/>
        <s v="6.364089ms"/>
        <s v="6.207635ms"/>
        <s v="7.365383ms"/>
        <s v="5.66621ms"/>
        <s v="6.003045ms"/>
        <s v="2.97771ms"/>
        <s v="3.441152ms"/>
        <s v="3.143263ms"/>
        <s v="3.215493ms"/>
        <s v="3.195854ms"/>
        <s v="3.598764ms"/>
        <s v="4.004568ms"/>
        <s v="4.128561ms"/>
        <s v="4.084535ms"/>
        <s v="4.443436ms"/>
        <s v="5.306517ms"/>
        <s v="4.350738ms"/>
        <s v="5.382154ms"/>
        <s v="4.822005ms"/>
        <s v="5.150819ms"/>
        <s v="5.353497ms"/>
        <s v="5.972301ms"/>
        <s v="4.795463ms"/>
        <s v="5.288233ms"/>
        <s v="5.240428ms"/>
        <s v="5.721684ms"/>
        <s v="4.013483ms"/>
        <s v="4.025014ms"/>
        <s v="4.213585ms"/>
        <s v="7.619355ms"/>
        <s v="7.677517ms"/>
        <s v="5.183005ms"/>
        <s v="4.814719ms"/>
        <s v="8.034877ms"/>
        <s v="3.978029ms"/>
        <s v="5.425174ms"/>
        <s v="7.102402ms"/>
        <s v="6.613347ms"/>
        <s v="3.522561ms"/>
        <s v="5.366689ms"/>
        <s v="5.093335ms"/>
        <s v="8.285193ms"/>
        <s v="9.444119ms"/>
        <s v="4.695995ms"/>
        <s v="4.707845ms"/>
        <s v="4.278708ms"/>
        <s v="9.343196ms"/>
        <s v="5.152972ms"/>
        <s v="6.103569ms"/>
        <s v="3.681127ms"/>
        <s v="5.642748ms"/>
        <s v="3.34388ms"/>
        <s v="4.109859ms"/>
        <s v="7.031872ms"/>
        <s v="3.153884ms"/>
        <s v="3.600558ms"/>
        <s v="3.714909ms"/>
        <s v="4.343087ms"/>
        <s v="3.394339ms"/>
        <s v="3.88761ms"/>
        <s v="4.911305ms"/>
        <s v="4.420227ms"/>
        <s v="4.167885ms"/>
        <s v="5.334466ms"/>
        <s v="3.820387ms"/>
        <s v="3.901253ms"/>
        <s v="5.554773ms"/>
        <s v="3.852825ms"/>
        <s v="4.225502ms"/>
        <s v="5.452542ms"/>
        <s v="4.419761ms"/>
        <s v="5.316904ms"/>
        <s v="5.359882ms"/>
        <s v="5.20168ms"/>
        <s v="6.782893ms"/>
        <s v="6.902929ms"/>
        <s v="7.132041ms"/>
        <s v="6.15662ms"/>
        <s v="6.475846ms"/>
        <s v="4.554376ms"/>
        <s v="5.573562ms"/>
        <s v="6.083994ms"/>
        <s v="5.379113ms"/>
        <s v="3.080333ms"/>
        <s v="2.966885ms"/>
        <s v="2.765232ms"/>
        <s v="3.704034ms"/>
        <s v="4.519065ms"/>
        <s v="4.922583ms"/>
        <s v="4.152094ms"/>
        <s v="4.249815ms"/>
        <s v="3.804419ms"/>
        <s v="5.832115ms"/>
        <s v="9.6846mst"/>
        <s v="5.426115ms"/>
        <s v="7.515783ms"/>
        <s v="7.575372ms"/>
        <s v="6.583281ms"/>
        <s v="6.689228ms"/>
        <s v="8.048852ms"/>
        <s v="9.611534ms"/>
        <s v="7.307412ms"/>
        <s v="6.32645ms"/>
        <s v="6.799917ms"/>
        <s v="8.349482ms"/>
        <s v="7.717888ms"/>
        <s v="10.175012ms"/>
        <s v="6.933471ms"/>
        <s v="12.041839ms"/>
        <s v="7.391524ms"/>
        <s v="9.784324ms"/>
        <s v="11.869735ms"/>
        <s v="11.755689ms"/>
        <s v="7.279169ms"/>
        <s v="6.731224ms"/>
        <s v="8.088293ms"/>
        <s v="6.523784ms"/>
        <s v="6.505317ms"/>
        <s v="6.345188ms"/>
        <s v="4.910451ms"/>
        <s v="9.006068ms"/>
        <s v="6.603514ms"/>
        <s v="8.859611ms"/>
        <s v="8.180296ms"/>
        <s v="4.973612ms"/>
        <s v="5.359636ms"/>
        <s v="5.311728ms"/>
        <s v="5.387249ms"/>
        <s v="3.623607ms"/>
        <s v="3.999668ms"/>
        <s v="4.642853ms"/>
        <s v="8.044279ms"/>
        <s v="8.156154ms"/>
        <s v="3.826397ms"/>
        <s v="8.789385ms"/>
        <s v="4.539322ms"/>
        <s v="4.491782ms"/>
        <s v="4.628146ms"/>
        <s v="5.670314ms"/>
        <s v="6.102424ms"/>
        <s v="4.638994ms"/>
        <s v="5.910158ms"/>
        <s v="3.975521ms"/>
        <s v="3.611643ms"/>
        <s v="3.892467ms"/>
        <s v="3.534384ms"/>
        <s v="4.154271ms"/>
        <s v="3.203382ms"/>
        <s v="5.47556ms"/>
        <s v="4.328967ms"/>
        <s v="3.20615ms"/>
        <s v="6.236194ms"/>
        <s v="5.0111mst"/>
        <s v="3.797663ms"/>
        <s v="5.677165ms"/>
        <s v="4.476488ms"/>
        <s v="5.168539ms"/>
        <s v="3.472335ms"/>
        <s v="3.744828ms"/>
        <s v="4.106079ms"/>
        <s v="2.071721ms"/>
        <s v="2.496555ms"/>
        <s v="3.852303ms"/>
        <s v="4.689208ms"/>
        <s v="4.729878ms"/>
        <s v="4.236223ms"/>
        <s v="5.034681ms"/>
        <s v="3.791467ms"/>
        <s v="4.132281ms"/>
        <s v="7.471555ms"/>
        <s v="6.789468ms"/>
        <s v="5.48985ms"/>
        <s v="6.028335ms"/>
        <s v="6.157796ms"/>
        <s v="6.253822ms"/>
        <s v="6.476227ms"/>
        <s v="6.761822ms"/>
        <s v="4.045519ms"/>
        <s v="6.617681ms"/>
        <s v="4.402834ms"/>
        <s v="7.599125ms"/>
        <s v="8.025459ms"/>
        <s v="8.388277ms"/>
        <s v="5.395571ms"/>
        <s v="3.823715ms"/>
        <s v="5.618433ms"/>
        <s v="8.148389ms"/>
        <s v="5.589684ms"/>
        <s v="4.004354ms"/>
        <s v="7.342079ms"/>
        <s v="4.871802ms"/>
        <s v="4.437285ms"/>
        <s v="2.985241ms"/>
        <s v="3.139061ms"/>
        <s v="2.71728ms"/>
        <s v="2.782904ms"/>
        <s v="3.1113mst"/>
        <s v="3.242307ms"/>
        <s v="3.149787ms"/>
        <s v="2.956626ms"/>
        <s v="3.984075ms"/>
        <s v="8.201212ms"/>
        <s v="8.296452ms"/>
        <s v="5.906914ms"/>
        <s v="6.137673ms"/>
        <s v="5.76616ms"/>
        <s v="6.642563ms"/>
        <s v="4.484287ms"/>
        <s v="8.082835ms"/>
        <s v="4.505633ms"/>
        <s v="7.623981ms"/>
        <s v="7.766181ms"/>
        <s v="6.62044ms"/>
        <s v="9.108577ms"/>
        <s v="8.646076ms"/>
        <s v="4.675549ms"/>
        <s v="4.73553ms"/>
        <s v="3.979187ms"/>
        <s v="5.255455ms"/>
        <s v="3.223379ms"/>
        <s v="3.449407ms"/>
        <s v="4.624651ms"/>
        <s v="4.465239ms"/>
        <s v="4.751044ms"/>
        <s v="5.432656ms"/>
        <s v="5.353433ms"/>
        <s v="4.078078ms"/>
        <s v="4.005007ms"/>
        <s v="5.082129ms"/>
        <s v="4.138716ms"/>
        <s v="6.909065ms"/>
        <s v="4.151785ms"/>
        <s v="7.952136ms"/>
        <s v="5.536606ms"/>
        <s v="6.466668ms"/>
        <s v="6.42969ms"/>
        <s v="7.082166ms"/>
        <s v="4.326296ms"/>
        <s v="4.423211ms"/>
        <s v="4.259307ms"/>
        <s v="3.082972ms"/>
        <s v="4.62466ms"/>
        <s v="3.733056ms"/>
        <s v="4.150062ms"/>
        <s v="3.289778ms"/>
        <s v="2.951104ms"/>
        <s v="3.039256ms"/>
        <s v="2.777071ms"/>
        <s v="4.213543ms"/>
        <s v="4.05894ms"/>
        <s v="3.109625ms"/>
        <s v="3.314999ms"/>
        <s v="3.20464ms"/>
        <s v="3.913282ms"/>
        <s v="4.563022ms"/>
        <s v="3.379534ms"/>
        <s v="3.788688ms"/>
        <s v="3.116848ms"/>
        <s v="2.969594ms"/>
        <s v="3.604422ms"/>
        <s v="3.473793ms"/>
        <s v="3.50806ms"/>
        <s v="2.88462ms"/>
        <s v="2.845579ms"/>
        <s v="3.596446ms"/>
        <s v="3.679744ms"/>
        <s v="3.081733ms"/>
        <s v="2.490467ms"/>
        <s v="3.438279ms"/>
        <s v="3.063669ms"/>
        <s v="3.744433ms"/>
        <s v="4.786149ms"/>
        <s v="3.921224ms"/>
        <s v="4.323332ms"/>
        <s v="4.447539ms"/>
        <s v="5.252809ms"/>
        <s v="4.052659ms"/>
        <s v="4.316807ms"/>
        <s v="4.813635ms"/>
        <s v="3.715543ms"/>
        <s v="3.756363ms"/>
        <s v="3.747079ms"/>
        <s v="4.193964ms"/>
        <s v="4.160766ms"/>
        <s v="4.22784ms"/>
        <s v="3.790961ms"/>
        <s v="4.602567ms"/>
        <s v="3.374011ms"/>
        <s v="3.937975ms"/>
        <s v="4.165281ms"/>
        <s v="4.488324ms"/>
        <s v="4.66425ms"/>
        <s v="3.604471ms"/>
        <s v="4.128405ms"/>
        <s v="4.067076ms"/>
        <s v="3.281773ms"/>
        <s v="4.002898ms"/>
        <s v="3.515535ms"/>
        <s v="4.376262ms"/>
        <s v="3.187154ms"/>
        <s v="5.330481ms"/>
        <s v="3.963277ms"/>
        <s v="6.102864ms"/>
        <s v="5.777303ms"/>
        <s v="3.513774ms"/>
        <s v="4.285044ms"/>
        <s v="4.490171ms"/>
        <s v="5.252167ms"/>
        <s v="5.641457ms"/>
        <s v="3.386906ms"/>
        <s v="3.600449ms"/>
        <s v="3.806909ms"/>
        <s v="3.264632ms"/>
        <s v="3.766993ms"/>
        <s v="3.34382ms"/>
        <s v="3.611402ms"/>
        <s v="3.919204ms"/>
        <s v="3.92016ms"/>
        <s v="4.921299ms"/>
        <s v="4.940515ms"/>
        <s v="3.342482ms"/>
        <s v="4.367527ms"/>
        <s v="4.219316ms"/>
        <s v="3.782666ms"/>
        <s v="2.785502ms"/>
        <s v="2.727229ms"/>
        <s v="2.552823ms"/>
        <s v="3.517829ms"/>
        <s v="4.153879ms"/>
        <s v="3.797125ms"/>
        <s v="4.884612ms"/>
        <s v="3.738699ms"/>
        <s v="4.722721ms"/>
        <s v="6.033451ms"/>
        <s v="3.204229ms"/>
        <s v="3.737356ms"/>
        <s v="4.77247ms"/>
        <s v="5.954634ms"/>
        <s v="2.649193ms"/>
        <s v="3.419545ms"/>
        <s v="3.480707ms"/>
        <s v="3.010092ms"/>
        <s v="3.448305ms"/>
        <s v="4.611574ms"/>
        <s v="3.403178ms"/>
        <s v="3.165223ms"/>
        <s v="3.254803ms"/>
        <s v="3.188971ms"/>
        <s v="4.106949ms"/>
        <s v="5.03775ms"/>
        <s v="3.87594ms"/>
        <s v="3.116647ms"/>
        <s v="2.899064ms"/>
        <s v="2.393443ms"/>
        <s v="2.466752ms"/>
        <s v="2.865856ms"/>
        <s v="2.724891ms"/>
        <s v="2.648006ms"/>
        <s v="2.590499ms"/>
        <s v="3.173111ms"/>
        <s v="2.832602ms"/>
        <s v="2.724424ms"/>
        <s v="2.795914ms"/>
        <s v="2.311419ms"/>
        <s v="4.747493ms"/>
        <s v="5.071542ms"/>
        <s v="2.515051ms"/>
        <s v="6.532561ms"/>
        <s v="4.950685ms"/>
        <s v="3.224663ms"/>
        <s v="3.855823ms"/>
        <s v="3.897498ms"/>
        <s v="6.744775ms"/>
        <s v="3.193518ms"/>
        <s v="3.041212ms"/>
        <s v="3.655752ms"/>
        <s v="3.506479ms"/>
        <s v="4.074093ms"/>
        <s v="3.226917ms"/>
        <s v="2.966869ms"/>
        <s v="3.15842ms"/>
        <s v="3.374181ms"/>
        <s v="3.806292ms"/>
        <s v="3.793087ms"/>
        <s v="3.40598ms"/>
        <s v="3.336653ms"/>
        <s v="3.628675ms"/>
        <s v="3.677829ms"/>
        <s v="3.703009ms"/>
        <s v="3.893359ms"/>
        <s v="4.224108ms"/>
        <s v="4.764851ms"/>
        <s v="3.63047ms"/>
        <s v="3.741912ms"/>
        <s v="3.439045ms"/>
        <s v="4.801191ms"/>
        <s v="6.215244ms"/>
        <s v="5.817558ms"/>
        <s v="3.101555ms"/>
        <s v="3.604842ms"/>
        <s v="3.146479ms"/>
        <s v="3.067822ms"/>
        <s v="2.647868ms"/>
        <s v="2.707544ms"/>
        <s v="3.275886ms"/>
        <s v="3.009737ms"/>
        <s v="3.208594ms"/>
        <s v="3.768384ms"/>
        <s v="3.047475ms"/>
        <s v="4.052421ms"/>
        <s v="4.38326ms"/>
        <s v="3.271233ms"/>
        <s v="2.965112ms"/>
        <s v="3.139497ms"/>
        <s v="3.419471ms"/>
        <s v="2.718764ms"/>
        <s v="2.643142ms"/>
        <s v="3.302386ms"/>
        <s v="3.02969ms"/>
        <s v="3.106969ms"/>
        <s v="3.055058ms"/>
        <s v="3.579464ms"/>
        <s v="3.860663ms"/>
        <s v="4.072394ms"/>
        <s v="4.749152ms"/>
        <s v="2.896286ms"/>
        <s v="2.855226ms"/>
        <s v="2.970177ms"/>
        <s v="2.939908ms"/>
        <s v="2.739998ms"/>
        <s v="2.814338ms"/>
        <s v="3.3287mst"/>
        <s v="4.086712ms"/>
        <s v="4.304664ms"/>
        <s v="3.767378ms"/>
        <s v="4.321474ms"/>
        <s v="4.323393ms"/>
        <s v="5.794566ms"/>
        <s v="4.588652ms"/>
        <s v="4.146693ms"/>
        <s v="3.263762ms"/>
        <s v="5.622658ms"/>
        <s v="5.850372ms"/>
        <s v="3.601765ms"/>
        <s v="5.086619ms"/>
        <s v="2.879026ms"/>
        <s v="3.489248ms"/>
        <s v="2.726141ms"/>
        <s v="3.100693ms"/>
        <s v="2.513478ms"/>
        <s v="3.919905ms"/>
        <s v="4.74945ms"/>
        <s v="5.030494ms"/>
        <s v="2.734923ms"/>
        <s v="2.315595ms"/>
        <s v="2.30606ms"/>
        <s v="3.010975ms"/>
        <s v="4.00344ms"/>
        <s v="3.25021ms"/>
        <s v="2.764774ms"/>
        <s v="3.26344ms"/>
        <s v="2.898594ms"/>
        <s v="2.944597ms"/>
        <s v="3.789399ms"/>
        <s v="4.414753ms"/>
        <s v="2.92441ms"/>
        <s v="3.065662ms"/>
        <s v="5.578529ms"/>
        <s v="5.426348ms"/>
        <s v="2.576298ms"/>
        <s v="2.805399ms"/>
        <s v="2.244962ms"/>
        <s v="2.693612ms"/>
        <s v="3.140871ms"/>
        <s v="2.521792ms"/>
        <s v="4.20398ms"/>
        <s v="3.448799ms"/>
        <s v="4.487723ms"/>
        <s v="3.10454ms"/>
        <s v="3.567274ms"/>
        <s v="4.082705ms"/>
        <s v="3.145098ms"/>
        <s v="3.593145ms"/>
        <s v="2.983933ms"/>
        <s v="3.106909ms"/>
        <s v="3.171629ms"/>
        <s v="2.780439ms"/>
        <s v="3.677744ms"/>
        <s v="2.916225ms"/>
        <s v="3.498517ms"/>
        <s v="2.859821ms"/>
        <s v="2.582209ms"/>
        <s v="2.698405ms"/>
        <s v="2.763985ms"/>
        <s v="3.089797ms"/>
        <s v="3.514296ms"/>
        <s v="2.867005ms"/>
        <s v="3.557006ms"/>
        <s v="2.612616ms"/>
        <s v="3.199845ms"/>
        <s v="3.043423ms"/>
        <s v="3.267452ms"/>
        <s v="3.792109ms"/>
        <s v="3.400606ms"/>
        <s v="3.692462ms"/>
        <s v="3.831925ms"/>
        <s v="3.334777ms"/>
        <s v="3.442471ms"/>
        <s v="2.735767ms"/>
        <s v="2.952592ms"/>
        <s v="2.41036ms"/>
        <s v="2.555668ms"/>
        <s v="2.190063ms"/>
        <s v="3.698118ms"/>
        <s v="3.811094ms"/>
        <s v="4.025986ms"/>
        <s v="5.018969ms"/>
        <s v="3.694494ms"/>
        <s v="3.679646ms"/>
        <s v="5.026274ms"/>
        <s v="3.815115ms"/>
        <s v="4.138254ms"/>
        <s v="4.158657ms"/>
        <s v="4.487665ms"/>
        <s v="4.605744ms"/>
        <s v="5.298303ms"/>
        <s v="6.012212ms"/>
        <s v="3.808511ms"/>
        <s v="6.311501ms"/>
        <s v="4.389721ms"/>
        <s v="6.409284ms"/>
        <s v="3.406636ms"/>
        <s v="5.948582ms"/>
        <s v="3.930779ms"/>
        <s v="3.372038ms"/>
        <s v="4.934139ms"/>
        <s v="5.753791ms"/>
        <s v="5.45691ms"/>
        <s v="4.159231ms"/>
        <s v="2.677508ms"/>
        <s v="2.883384ms"/>
        <s v="3.315931ms"/>
        <s v="3.581163ms"/>
        <s v="3.437597ms"/>
        <s v="3.878236ms"/>
        <s v="2.906057ms"/>
        <s v="4.50348ms"/>
        <s v="4.329856ms"/>
        <s v="2.535286ms"/>
        <s v="3.052305ms"/>
        <s v="3.067032ms"/>
        <s v="3.088812ms"/>
        <s v="3.051931ms"/>
        <s v="3.451478ms"/>
        <s v="3.400409ms"/>
        <s v="3.817618ms"/>
        <s v="3.014724ms"/>
        <s v="2.475307ms"/>
        <s v="2.776342ms"/>
        <s v="3.069125ms"/>
        <s v="3.476118ms"/>
        <s v="3.744911ms"/>
        <s v="4.88662ms"/>
        <s v="3.76099ms"/>
        <s v="4.814868ms"/>
        <s v="4.962705ms"/>
        <s v="4.072331ms"/>
        <s v="4.458353ms"/>
        <s v="2.611283ms"/>
        <s v="4.139315ms"/>
        <s v="5.069838ms"/>
        <s v="2.918072ms"/>
        <s v="3.140447ms"/>
        <s v="3.88807ms"/>
        <s v="2.881582ms"/>
        <s v="2.516964ms"/>
        <s v="2.733208ms"/>
        <s v="2.652546ms"/>
        <s v="3.201897ms"/>
        <s v="2.849739ms"/>
        <s v="2.356646ms"/>
        <s v="2.882769ms"/>
        <s v="2.892626ms"/>
        <s v="2.930161ms"/>
        <s v="2.907368ms"/>
        <s v="3.526832ms"/>
        <s v="3.148078ms"/>
        <s v="2.208272ms"/>
        <s v="2.941366ms"/>
        <s v="2.985796ms"/>
        <s v="3.065729ms"/>
        <s v="4.029725ms"/>
        <s v="3.627442ms"/>
        <s v="4.073963ms"/>
        <s v="4.772718ms"/>
        <s v="4.878886ms"/>
        <s v="4.064149ms"/>
        <s v="3.155087ms"/>
        <s v="2.83749ms"/>
        <s v="3.699428ms"/>
        <s v="3.428227ms"/>
        <s v="3.629822ms"/>
        <s v="4.085566ms"/>
        <s v="4.211229ms"/>
        <s v="4.072229ms"/>
        <s v="4.08828ms"/>
        <s v="5.707496ms"/>
        <s v="3.839296ms"/>
        <s v="3.877302ms"/>
        <s v="5.607962ms"/>
        <s v="5.127492ms"/>
        <s v="3.162531ms"/>
        <s v="3.035145ms"/>
        <s v="2.779783ms"/>
        <s v="3.727149ms"/>
        <s v="2.505373ms"/>
        <s v="3.539572ms"/>
        <s v="3.574403ms"/>
        <s v="3.184306ms"/>
        <s v="4.353319ms"/>
        <s v="3.404346ms"/>
        <s v="3.269686ms"/>
        <s v="3.644305ms"/>
        <s v="3.642078ms"/>
        <s v="3.827461ms"/>
        <s v="4.107556ms"/>
        <s v="3.514629ms"/>
        <s v="3.56079ms"/>
        <s v="3.247526ms"/>
        <s v="4.068811ms"/>
        <s v="3.399708ms"/>
        <s v="4.656436ms"/>
        <s v="4.052888ms"/>
        <s v="3.802085ms"/>
        <s v="4.583155ms"/>
        <s v="3.301226ms"/>
        <s v="3.36316ms"/>
        <s v="3.453077ms"/>
        <s v="4.617631ms"/>
        <s v="4.469267ms"/>
        <s v="7.047878ms"/>
        <s v="4.937564ms"/>
        <s v="5.805706ms"/>
        <s v="4.595034ms"/>
        <s v="5.336178ms"/>
        <s v="5.965678ms"/>
        <s v="4.181484ms"/>
        <s v="4.81901ms"/>
        <s v="5.844567ms"/>
        <s v="3.881959ms"/>
        <s v="4.204892ms"/>
        <s v="4.583126ms"/>
        <s v="5.407832ms"/>
        <s v="5.757172ms"/>
        <s v="2.620753ms"/>
        <s v="3.38198ms"/>
        <s v="3.377151ms"/>
        <s v="3.675135ms"/>
        <s v="3.243476ms"/>
        <s v="5.282375ms"/>
        <s v="4.414429ms"/>
        <s v="3.957841ms"/>
        <s v="5.556074ms"/>
        <s v="3.126427ms"/>
        <s v="4.384353ms"/>
        <s v="3.542787ms"/>
        <s v="3.97611ms"/>
        <s v="4.144377ms"/>
        <s v="3.609992ms"/>
        <s v="3.062923ms"/>
        <s v="2.916213ms"/>
        <s v="3.785496ms"/>
        <s v="3.475065ms"/>
        <s v="3.015307ms"/>
        <s v="3.463783ms"/>
        <s v="2.764382ms"/>
        <s v="3.387466ms"/>
        <s v="3.936035ms"/>
        <s v="4.826493ms"/>
        <s v="3.26312ms"/>
        <s v="3.517554ms"/>
        <s v="3.953586ms"/>
        <s v="4.004639ms"/>
        <s v="4.113483ms"/>
        <s v="2.990753ms"/>
        <s v="3.308682ms"/>
        <s v="3.388044ms"/>
        <s v="2.757587ms"/>
        <s v="2.745082ms"/>
        <s v="2.834255ms"/>
        <s v="3.105015ms"/>
        <s v="2.642289ms"/>
        <s v="4.02489ms"/>
        <s v="3.477501ms"/>
        <s v="3.610771ms"/>
        <s v="4.04908ms"/>
        <s v="3.355966ms"/>
        <s v="2.236194ms"/>
        <s v="3.997932ms"/>
        <s v="3.385621ms"/>
        <s v="2.256911ms"/>
        <s v="3.438114ms"/>
        <s v="3.705339ms"/>
        <s v="4.456286ms"/>
        <s v="3.761473ms"/>
        <s v="4.614104ms"/>
        <s v="5.439581ms"/>
        <s v="3.795229ms"/>
        <s v="4.518753ms"/>
        <s v="4.433855ms"/>
        <s v="4.512982ms"/>
        <s v="3.295785ms"/>
        <s v="4.532832ms"/>
        <s v="3.154222ms"/>
        <s v="3.489725ms"/>
        <s v="2.421393ms"/>
        <s v="2.422519ms"/>
        <s v="2.790565ms"/>
        <s v="3.190179ms"/>
        <s v="3.878461ms"/>
        <s v="4.164419ms"/>
        <s v="4.581599ms"/>
        <s v="3.744216ms"/>
        <s v="5.801615ms"/>
        <s v="5.386263ms"/>
        <s v="5.302344ms"/>
        <s v="4.451668ms"/>
        <s v="5.181628ms"/>
        <s v="4.578132ms"/>
        <s v="4.909524ms"/>
        <s v="3.830453ms"/>
        <s v="4.057368ms"/>
        <s v="4.969491ms"/>
        <s v="2.797773ms"/>
        <s v="7.039526ms"/>
        <s v="7.241215ms"/>
        <s v="2.838078ms"/>
        <s v="2.558039ms"/>
        <s v="3.852947ms"/>
        <s v="4.137245ms"/>
        <s v="4.265973ms"/>
        <s v="3.572122ms"/>
        <s v="3.330002ms"/>
        <s v="3.607809ms"/>
        <s v="4.015562ms"/>
        <s v="3.067975ms"/>
        <s v="3.425116ms"/>
        <s v="3.022746ms"/>
        <s v="2.55419ms"/>
        <s v="2.734497ms"/>
        <s v="2.510344ms"/>
        <s v="2.982264ms"/>
        <s v="2.812375ms"/>
        <s v="3.999909ms"/>
        <s v="3.988905ms"/>
        <s v="3.908659ms"/>
        <s v="4.312494ms"/>
        <s v="2.974838ms"/>
        <s v="2.951092ms"/>
        <s v="3.931052ms"/>
        <s v="4.075109ms"/>
        <s v="5.326603ms"/>
        <s v="2.607647ms"/>
        <s v="3.918993ms"/>
        <s v="3.807975ms"/>
        <s v="3.229126ms"/>
        <s v="5.033525ms"/>
        <s v="4.700854ms"/>
        <s v="3.285898ms"/>
        <s v="5.647871ms"/>
        <s v="6.58133ms"/>
        <s v="5.640471ms"/>
        <s v="3.558324ms"/>
        <s v="3.30775ms"/>
        <s v="4.752536ms"/>
        <s v="6.046115ms"/>
        <s v="3.849676ms"/>
        <s v="4.165858ms"/>
        <s v="6.47857ms"/>
        <s v="3.078844ms"/>
        <s v="4.609215ms"/>
        <s v="4.464037ms"/>
        <s v="2.97484ms"/>
        <s v="3.526647ms"/>
        <s v="3.112142ms"/>
        <s v="4.035219ms"/>
        <s v="5.288317ms"/>
        <s v="3.050153ms"/>
        <s v="3.051014ms"/>
        <s v="3.258323ms"/>
        <s v="3.34448ms"/>
        <s v="3.529936ms"/>
        <s v="3.622373ms"/>
        <s v="3.651879ms"/>
        <s v="3.026099ms"/>
        <s v="3.661707ms"/>
        <s v="3.631955ms"/>
        <s v="3.761681ms"/>
        <s v="3.753471ms"/>
        <s v="2.828387ms"/>
        <s v="5.612689ms"/>
        <s v="4.891715ms"/>
        <s v="3.530179ms"/>
        <s v="3.267398ms"/>
        <s v="3.009118ms"/>
        <s v="4.787229ms"/>
        <s v="4.226024ms"/>
        <s v="4.19425ms"/>
        <s v="5.216015ms"/>
        <s v="6.466156ms"/>
        <s v="4.199515ms"/>
        <s v="5.1428mst"/>
        <s v="3.945354ms"/>
        <s v="3.510483ms"/>
        <s v="4.41863ms"/>
        <s v="5.322823ms"/>
        <s v="4.155656ms"/>
        <s v="4.425224ms"/>
        <s v="4.359716ms"/>
        <s v="4.714397ms"/>
        <s v="3.807036ms"/>
        <s v="5.752562ms"/>
        <s v="5.804577ms"/>
        <s v="4.143415ms"/>
        <s v="5.023145ms"/>
        <s v="4.350304ms"/>
        <s v="4.612602ms"/>
        <s v="5.161992ms"/>
        <s v="3.358643ms"/>
        <s v="3.984538ms"/>
        <s v="4.004205ms"/>
        <s v="6.975254ms"/>
        <s v="4.442789ms"/>
        <s v="2.945809ms"/>
        <s v="3.284029ms"/>
        <s v="2.843248ms"/>
        <s v="3.925023ms"/>
        <s v="4.034932ms"/>
        <s v="4.119944ms"/>
        <s v="4.330616ms"/>
        <s v="5.189781ms"/>
        <s v="3.980384ms"/>
        <s v="3.662518ms"/>
        <s v="3.613283ms"/>
        <s v="3.88668ms"/>
        <s v="3.960859ms"/>
        <s v="4.667402ms"/>
        <s v="4.19579ms"/>
        <s v="5.130807ms"/>
        <s v="4.006093ms"/>
        <s v="5.103634ms"/>
        <s v="5.498303ms"/>
        <s v="5.620035ms"/>
        <s v="4.459367ms"/>
        <s v="5.729348ms"/>
        <s v="5.608778ms"/>
        <s v="6.958089ms"/>
        <s v="5.36156ms"/>
        <s v="5.446916ms"/>
        <s v="7.534361ms"/>
        <s v="6.109767ms"/>
        <s v="3.817165ms"/>
        <s v="4.346043ms"/>
        <s v="5.638233ms"/>
        <s v="5.338228ms"/>
        <s v="7.140331ms"/>
        <s v="5.864525ms"/>
        <s v="3.733708ms"/>
        <s v="7.776542ms"/>
        <s v="6.41432ms"/>
        <s v="8.284638ms"/>
        <s v="4.590383ms"/>
        <s v="9.170554ms"/>
        <s v="9.155966ms"/>
        <s v="4.623284ms"/>
        <s v="5.731755ms"/>
        <s v="10.585688ms"/>
        <s v="9.631285ms"/>
        <s v="7.985485ms"/>
        <s v="6.285557ms"/>
        <s v="6.429226ms"/>
        <s v="3.997851ms"/>
        <s v="4.826106ms"/>
        <s v="7.175832ms"/>
        <s v="9.264554ms"/>
        <s v="7.45698ms"/>
        <s v="4.578946ms"/>
        <s v="4.77698ms"/>
        <s v="4.678531ms"/>
        <s v="3.590044ms"/>
        <s v="3.679691ms"/>
        <s v="5.950198ms"/>
        <s v="3.481169ms"/>
        <s v="4.856523ms"/>
        <s v="4.04983ms"/>
        <s v="4.884519ms"/>
        <s v="2.847116ms"/>
        <s v="2.381457ms"/>
        <s v="2.71019ms"/>
        <s v="3.457938ms"/>
        <s v="2.533733ms"/>
        <s v="2.686436ms"/>
        <s v="2.499262ms"/>
        <s v="2.492836ms"/>
        <s v="2.765752ms"/>
        <s v="4.00766ms"/>
        <s v="2.617075ms"/>
        <s v="3.641643ms"/>
        <s v="3.752307ms"/>
        <s v="3.734141ms"/>
        <s v="2.902444ms"/>
        <s v="2.981732ms"/>
        <s v="4.309771ms"/>
        <s v="3.743286ms"/>
        <s v="4.07327ms"/>
        <s v="2.51659ms"/>
        <s v="4.52042ms"/>
        <s v="5.182265ms"/>
        <s v="3.479223ms"/>
        <s v="3.834242ms"/>
        <s v="3.312655ms"/>
        <s v="2.524369ms"/>
        <s v="3.660786ms"/>
        <s v="3.983752ms"/>
        <s v="3.498926ms"/>
        <s v="3.852838ms"/>
        <s v="3.758316ms"/>
        <s v="4.969379ms"/>
        <s v="6.325962ms"/>
        <s v="6.530103ms"/>
        <s v="4.189401ms"/>
        <s v="4.830242ms"/>
        <s v="7.744675ms"/>
        <s v="4.9146mst"/>
        <s v="7.556822ms"/>
        <s v="6.188296ms"/>
        <s v="6.029364ms"/>
        <s v="6.57133ms"/>
        <s v="4.964298ms"/>
        <s v="5.365638ms"/>
        <s v="3.731363ms"/>
        <s v="5.977686ms"/>
        <s v="8.52215ms"/>
        <s v="4.954025ms"/>
        <s v="3.883993ms"/>
        <s v="7.032618ms"/>
        <s v="9.126336ms"/>
        <s v="5.818822ms"/>
        <s v="4.217431ms"/>
        <s v="5.069501ms"/>
        <s v="5.365283ms"/>
        <s v="3.95655ms"/>
        <s v="4.078689ms"/>
        <s v="3.166931ms"/>
        <s v="4.634186ms"/>
        <s v="3.40988ms"/>
        <s v="4.556189ms"/>
        <s v="3.018308ms"/>
        <s v="3.527244ms"/>
        <s v="3.838994ms"/>
        <s v="3.803769ms"/>
        <s v="5.003847ms"/>
        <s v="3.937752ms"/>
        <s v="3.197443ms"/>
        <s v="3.219294ms"/>
        <s v="4.04301ms"/>
        <s v="3.566063ms"/>
        <s v="6.139365ms"/>
        <s v="5.12308ms"/>
        <s v="5.281177ms"/>
        <s v="6.460665ms"/>
        <s v="7.357062ms"/>
        <s v="6.248815ms"/>
        <s v="6.220581ms"/>
        <s v="6.570993ms"/>
        <s v="7.14828ms"/>
        <s v="6.073113ms"/>
        <s v="8.189352ms"/>
        <s v="4.815084ms"/>
        <s v="8.299329ms"/>
        <s v="4.40174ms"/>
        <s v="9.801005ms"/>
        <s v="4.828779ms"/>
        <s v="2.869709ms"/>
        <s v="3.829195ms"/>
        <s v="4.724844ms"/>
        <s v="4.004091ms"/>
        <s v="8.603206ms"/>
        <s v="7.101309ms"/>
        <s v="5.162623ms"/>
        <s v="6.243247ms"/>
        <s v="4.016386ms"/>
        <s v="3.555732ms"/>
        <s v="7.78296ms"/>
        <s v="4.502002ms"/>
        <s v="4.436383ms"/>
        <s v="2.392852ms"/>
        <s v="3.099506ms"/>
        <s v="3.444486ms"/>
        <s v="3.560218ms"/>
        <s v="4.214611ms"/>
        <s v="2.8036mst"/>
        <s v="3.009423ms"/>
        <s v="4.158542ms"/>
        <s v="4.636172ms"/>
        <s v="4.788353ms"/>
        <s v="4.16922ms"/>
        <s v="3.429487ms"/>
        <s v="4.433279ms"/>
        <s v="4.946022ms"/>
        <s v="4.918752ms"/>
        <s v="4.888422ms"/>
        <s v="3.548258ms"/>
        <s v="3.338653ms"/>
        <s v="3.876051ms"/>
        <s v="4.555561ms"/>
        <s v="2.968418ms"/>
        <s v="3.103693ms"/>
        <s v="3.307472ms"/>
        <s v="2.94212ms"/>
        <s v="4.358687ms"/>
        <s v="4.411655ms"/>
        <s v="2.761574ms"/>
        <s v="3.1385mst"/>
        <s v="2.991748ms"/>
        <s v="3.047557ms"/>
        <s v="3.733157ms"/>
        <s v="3.804699ms"/>
        <s v="3.967989ms"/>
        <s v="5.672048ms"/>
        <s v="4.912868ms"/>
        <s v="3.596681ms"/>
        <s v="3.502248ms"/>
        <s v="3.973466ms"/>
        <s v="4.774541ms"/>
        <s v="4.977478ms"/>
        <s v="6.672136ms"/>
        <s v="3.773371ms"/>
        <s v="4.920906ms"/>
        <s v="8.893633ms"/>
        <s v="5.933246ms"/>
        <s v="6.363058ms"/>
        <s v="4.801143ms"/>
        <s v="3.777473ms"/>
        <s v="5.247222ms"/>
        <s v="6.401191ms"/>
        <s v="4.481181ms"/>
        <s v="4.58563ms"/>
        <s v="5.218305ms"/>
        <s v="5.169105ms"/>
        <s v="4.977349ms"/>
        <s v="5.194058ms"/>
        <s v="5.398906ms"/>
        <s v="5.17257ms"/>
        <s v="5.265162ms"/>
        <s v="4.404834ms"/>
        <s v="5.698964ms"/>
        <s v="4.694632ms"/>
        <s v="2.64127ms"/>
        <s v="2.954735ms"/>
        <s v="4.972915ms"/>
        <s v="5.087354ms"/>
        <s v="3.823333ms"/>
        <s v="3.071888ms"/>
        <s v="3.692876ms"/>
        <s v="4.866436ms"/>
        <s v="4.888999ms"/>
        <s v="2.96416ms"/>
        <s v="3.160093ms"/>
        <s v="3.433272ms"/>
        <s v="3.689116ms"/>
        <s v="3.393041ms"/>
        <s v="3.106167ms"/>
        <s v="3.097358ms"/>
        <s v="3.164628ms"/>
        <s v="3.532168ms"/>
        <s v="4.017959ms"/>
        <s v="4.126383ms"/>
        <s v="4.300645ms"/>
        <s v="4.423577ms"/>
        <s v="5.012917ms"/>
        <s v="5.01246ms"/>
        <s v="3.257789ms"/>
        <s v="3.243856ms"/>
        <s v="3.490046ms"/>
        <s v="2.669485ms"/>
        <s v="3.998068ms"/>
        <s v="4.155464ms"/>
        <s v="3.178535ms"/>
        <s v="5.646711ms"/>
        <s v="3.211914ms"/>
        <s v="3.244805ms"/>
        <s v="3.898382ms"/>
        <s v="2.896033ms"/>
        <s v="3.072351ms"/>
        <s v="3.279467ms"/>
        <s v="3.838879ms"/>
        <s v="3.641129ms"/>
        <s v="4.413027ms"/>
        <s v="3.970057ms"/>
        <s v="4.801897ms"/>
        <s v="3.61966ms"/>
        <s v="4.084694ms"/>
        <s v="3.370878ms"/>
        <s v="5.08188ms"/>
        <s v="3.128876ms"/>
        <s v="3.155697ms"/>
        <s v="3.319947ms"/>
        <s v="3.767191ms"/>
        <s v="3.79183ms"/>
        <s v="3.793184ms"/>
        <s v="3.251928ms"/>
        <s v="3.871652ms"/>
        <s v="3.060515ms"/>
        <s v="3.325367ms"/>
        <s v="4.655071ms"/>
        <s v="4.00197ms"/>
        <s v="4.190874ms"/>
        <s v="3.301579ms"/>
        <s v="4.170671ms"/>
        <s v="4.337678ms"/>
        <s v="3.136736ms"/>
        <s v="3.788397ms"/>
        <s v="4.552426ms"/>
        <s v="4.091251ms"/>
        <s v="4.292442ms"/>
        <s v="4.550482ms"/>
        <s v="3.464468ms"/>
        <s v="3.669363ms"/>
        <s v="3.391081ms"/>
        <s v="5.183089ms"/>
        <s v="3.658681ms"/>
        <s v="2.749213ms"/>
        <s v="6.522632ms"/>
        <s v="4.202258ms"/>
        <s v="3.634124ms"/>
        <s v="5.538737ms"/>
        <s v="4.132858ms"/>
        <s v="6.054634ms"/>
        <s v="3.487865ms"/>
        <s v="2.60474ms"/>
        <s v="3.098369ms"/>
        <s v="2.815068ms"/>
        <s v="3.704805ms"/>
        <s v="3.139805ms"/>
        <s v="4.895698ms"/>
        <s v="3.971623ms"/>
        <s v="3.996235ms"/>
        <s v="5.299946ms"/>
        <s v="3.326024ms"/>
        <s v="3.435099ms"/>
        <s v="4.020416ms"/>
        <s v="3.472822ms"/>
        <s v="3.401611ms"/>
        <s v="3.238874ms"/>
        <s v="5.395765ms"/>
        <s v="5.43449ms"/>
        <s v="3.447688ms"/>
        <s v="4.082467ms"/>
        <s v="4.475541ms"/>
        <s v="4.44926ms"/>
        <s v="4.90049ms"/>
        <s v="3.218698ms"/>
        <s v="3.609012ms"/>
        <s v="3.289672ms"/>
        <s v="3.988328ms"/>
        <s v="4.23349ms"/>
        <s v="4.307473ms"/>
        <s v="4.233781ms"/>
        <s v="3.551714ms"/>
        <s v="3.584008ms"/>
        <s v="3.166298ms"/>
        <s v="4.066214ms"/>
        <s v="4.198087ms"/>
        <s v="3.996711ms"/>
        <s v="4.571217ms"/>
        <s v="4.329453ms"/>
        <s v="4.004152ms"/>
        <s v="4.837616ms"/>
        <s v="3.600577ms"/>
        <s v="2.550738ms"/>
        <s v="3.537071ms"/>
        <s v="2.256975ms"/>
        <s v="2.155653ms"/>
        <s v="3.059647ms"/>
        <s v="3.262152ms"/>
        <s v="2.685875ms"/>
        <s v="3.802941ms"/>
        <s v="3.171086ms"/>
        <s v="2.655324ms"/>
        <s v="2.112378ms"/>
        <s v="2.5595mst"/>
        <s v="3.12244ms"/>
        <s v="4.289971ms"/>
        <s v="3.181512ms"/>
        <s v="3.915251ms"/>
        <s v="4.191002ms"/>
        <s v="4.208535ms"/>
        <s v="3.515158ms"/>
        <s v="3.557253ms"/>
        <s v="5.237198ms"/>
        <s v="3.254401ms"/>
        <s v="4.007475ms"/>
        <s v="3.72815ms"/>
        <s v="4.697275ms"/>
        <s v="2.571674ms"/>
        <s v="2.962416ms"/>
        <s v="3.187336ms"/>
        <s v="3.148422ms"/>
        <s v="5.61226ms"/>
        <s v="5.176641ms"/>
        <s v="5.451796ms"/>
        <s v="3.396115ms"/>
        <s v="5.762907ms"/>
        <s v="4.641151ms"/>
        <s v="3.615052ms"/>
        <s v="4.826926ms"/>
        <s v="3.670512ms"/>
        <s v="3.016979ms"/>
        <s v="3.540987ms"/>
        <s v="5.173175ms"/>
        <s v="5.441026ms"/>
        <s v="2.833824ms"/>
        <s v="8.695668ms"/>
        <s v="8.792583ms"/>
        <s v="5.838836ms"/>
        <s v="3.487315ms"/>
        <s v="6.751941ms"/>
        <s v="6.822911ms"/>
        <s v="4.478246ms"/>
        <s v="4.377271ms"/>
        <s v="4.492069ms"/>
        <s v="4.858468ms"/>
        <s v="4.463342ms"/>
        <s v="4.656542ms"/>
        <s v="6.189951ms"/>
        <s v="6.316823ms"/>
        <s v="5.372987ms"/>
        <s v="5.704082ms"/>
        <s v="5.914679ms"/>
        <s v="6.222698ms"/>
        <s v="6.998014ms"/>
        <s v="6.706725ms"/>
        <s v="6.753321ms"/>
        <s v="5.208098ms"/>
        <s v="7.219403ms"/>
        <s v="6.481016ms"/>
        <s v="3.72387ms"/>
        <s v="5.609247ms"/>
        <s v="5.79036ms"/>
        <s v="3.931511ms"/>
        <s v="4.005012ms"/>
        <s v="4.684174ms"/>
        <s v="3.872173ms"/>
        <s v="6.934435ms"/>
        <s v="5.552827ms"/>
        <s v="3.528634ms"/>
        <s v="4.113962ms"/>
        <s v="7.47509ms"/>
        <s v="7.134202ms"/>
        <s v="3.287878ms"/>
        <s v="3.443958ms"/>
        <s v="4.318638ms"/>
        <s v="4.434479ms"/>
        <s v="4.258174ms"/>
        <s v="4.668979ms"/>
        <s v="3.515166ms"/>
        <s v="3.297311ms"/>
        <s v="3.29943ms"/>
        <s v="2.973672ms"/>
        <s v="2.870259ms"/>
        <s v="3.072527ms"/>
        <s v="3.527228ms"/>
        <s v="3.990394ms"/>
        <s v="3.958766ms"/>
        <s v="4.234583ms"/>
        <s v="4.448859ms"/>
        <s v="3.933479ms"/>
        <s v="3.868553ms"/>
        <s v="4.800686ms"/>
        <s v="3.803509ms"/>
        <s v="6.231073ms"/>
        <s v="5.035925ms"/>
        <s v="4.436102ms"/>
        <s v="6.713604ms"/>
        <s v="3.821008ms"/>
        <s v="5.840662ms"/>
        <s v="3.62491ms"/>
        <s v="5.916894ms"/>
        <s v="6.414579ms"/>
        <s v="3.300599ms"/>
        <s v="6.677571ms"/>
        <s v="6.852413ms"/>
        <s v="3.033559ms"/>
        <s v="3.403161ms"/>
        <s v="3.756873ms"/>
        <s v="4.635593ms"/>
        <s v="3.624838ms"/>
        <s v="4.044035ms"/>
        <s v="5.806388ms"/>
        <s v="4.485062ms"/>
        <s v="5.796139ms"/>
        <s v="5.252636ms"/>
        <s v="6.644573ms"/>
        <s v="7.355718ms"/>
        <s v="3.782824ms"/>
        <s v="3.013431ms"/>
        <s v="5.249421ms"/>
        <s v="5.268179ms"/>
        <s v="4.801489ms"/>
        <s v="4.761007ms"/>
        <s v="4.135687ms"/>
        <s v="6.091747ms"/>
        <s v="4.951346ms"/>
        <s v="5.381202ms"/>
        <s v="6.524995ms"/>
        <s v="4.057435ms"/>
        <s v="6.689833ms"/>
        <s v="5.113944ms"/>
        <s v="6.204839ms"/>
        <s v="3.525718ms"/>
        <s v="4.622766ms"/>
        <s v="4.756778ms"/>
        <s v="4.791285ms"/>
        <s v="4.642148ms"/>
        <s v="4.353184ms"/>
        <s v="4.344767ms"/>
        <s v="4.530539ms"/>
        <s v="3.447773ms"/>
        <s v="4.439697ms"/>
        <s v="5.20764ms"/>
        <s v="3.809878ms"/>
        <s v="6.182166ms"/>
        <s v="4.953461ms"/>
        <s v="3.249174ms"/>
        <s v="3.585537ms"/>
        <s v="4.48777ms"/>
        <s v="3.144017ms"/>
        <s v="3.495223ms"/>
        <s v="3.987348ms"/>
        <s v="3.022683ms"/>
        <s v="3.059389ms"/>
        <s v="4.261225ms"/>
        <s v="3.964544ms"/>
        <s v="3.812901ms"/>
        <s v="2.61859ms"/>
        <s v="4.082544ms"/>
        <s v="5.398486ms"/>
        <s v="4.007994ms"/>
        <s v="5.400163ms"/>
        <s v="4.541952ms"/>
        <s v="6.521908ms"/>
        <s v="6.508947ms"/>
        <s v="4.455425ms"/>
        <s v="4.60322ms"/>
        <s v="4.796928ms"/>
        <s v="5.60885ms"/>
        <s v="5.028193ms"/>
        <s v="3.431686ms"/>
        <s v="3.628903ms"/>
        <s v="3.197969ms"/>
        <s v="3.191164ms"/>
        <s v="3.024821ms"/>
        <s v="3.056495ms"/>
        <s v="3.88689ms"/>
        <s v="2.90038ms"/>
        <s v="4.15242ms"/>
        <s v="3.107077ms"/>
        <s v="3.074373ms"/>
        <s v="3.517041ms"/>
        <s v="3.750158ms"/>
        <s v="4.398013ms"/>
        <s v="5.145675ms"/>
        <s v="4.125286ms"/>
        <s v="4.136237ms"/>
        <s v="4.165016ms"/>
        <s v="4.407228ms"/>
        <s v="4.359652ms"/>
        <s v="5.752748ms"/>
        <s v="5.577615ms"/>
        <s v="4.098976ms"/>
        <s v="4.387949ms"/>
        <s v="4.490641ms"/>
        <s v="4.460191ms"/>
        <s v="4.741862ms"/>
        <s v="3.558727ms"/>
        <s v="3.580759ms"/>
        <s v="4.019117ms"/>
        <s v="3.709127ms"/>
        <s v="4.965424ms"/>
        <s v="5.055815ms"/>
        <s v="5.545113ms"/>
        <s v="4.417002ms"/>
        <s v="4.463446ms"/>
        <s v="4.060108ms"/>
        <s v="3.865283ms"/>
        <s v="3.952115ms"/>
        <s v="3.941976ms"/>
        <s v="4.446469ms"/>
        <s v="3.593365ms"/>
        <s v="4.292425ms"/>
        <s v="4.107246ms"/>
        <s v="3.495397ms"/>
        <s v="5.15982ms"/>
        <s v="3.611434ms"/>
        <s v="2.457489ms"/>
        <s v="3.701567ms"/>
        <s v="2.237059ms"/>
        <s v="2.456817ms"/>
        <s v="3.30884ms"/>
        <s v="2.359123ms"/>
        <s v="3.194107ms"/>
        <s v="4.066264ms"/>
        <s v="4.218667ms"/>
        <s v="3.697605ms"/>
        <s v="4.15574ms"/>
        <s v="4.006618ms"/>
        <s v="4.943852ms"/>
        <s v="5.027191ms"/>
        <s v="4.946774ms"/>
        <s v="5.084416ms"/>
        <s v="4.713872ms"/>
        <s v="5.125318ms"/>
        <s v="7.16977ms"/>
        <s v="4.456121ms"/>
        <s v="3.852478ms"/>
        <s v="2.985154ms"/>
        <s v="3.158288ms"/>
        <s v="2.981485ms"/>
        <s v="2.963428ms"/>
        <s v="3.499377ms"/>
        <s v="3.073313ms"/>
        <s v="3.307655ms"/>
        <s v="4.34564ms"/>
        <s v="3.519974ms"/>
        <s v="2.970268ms"/>
        <s v="2.415365ms"/>
        <s v="3.442623ms"/>
        <s v="3.056731ms"/>
        <s v="3.203436ms"/>
        <s v="4.230189ms"/>
        <s v="4.212297ms"/>
        <s v="3.86721ms"/>
        <s v="5.127548ms"/>
        <s v="3.913954ms"/>
        <s v="4.33907ms"/>
        <s v="3.837355ms"/>
        <s v="3.7523mst"/>
        <s v="3.353567ms"/>
        <s v="2.661611ms"/>
        <s v="4.816342ms"/>
        <s v="5.034442ms"/>
        <s v="3.529567ms"/>
        <s v="2.412921ms"/>
        <s v="2.993572ms"/>
        <s v="3.097622ms"/>
        <s v="3.099985ms"/>
        <s v="3.658849ms"/>
        <s v="3.605793ms"/>
        <s v="3.613282ms"/>
        <s v="3.071668ms"/>
        <s v="3.651701ms"/>
        <s v="3.675444ms"/>
        <s v="3.348774ms"/>
        <s v="3.926406ms"/>
        <s v="3.058809ms"/>
        <s v="3.484947ms"/>
        <s v="3.024808ms"/>
        <s v="3.037113ms"/>
        <s v="3.569226ms"/>
        <s v="3.765608ms"/>
        <s v="3.8509mst"/>
        <s v="3.781715ms"/>
        <s v="4.231989ms"/>
        <s v="3.730105ms"/>
        <s v="3.566536ms"/>
        <s v="3.55691ms"/>
        <s v="3.684816ms"/>
        <s v="2.870683ms"/>
        <s v="3.575612ms"/>
        <s v="3.993825ms"/>
        <s v="4.710577ms"/>
        <s v="4.849314ms"/>
        <s v="3.478098ms"/>
        <s v="3.413048ms"/>
        <s v="4.06015ms"/>
        <s v="3.694135ms"/>
        <s v="4.56191ms"/>
        <s v="4.666883ms"/>
        <s v="4.559392ms"/>
        <s v="4.668531ms"/>
        <s v="5.314434ms"/>
        <s v="4.031501ms"/>
        <s v="4.326423ms"/>
        <s v="5.009063ms"/>
        <s v="3.271576ms"/>
        <s v="6.610568ms"/>
        <s v="5.497444ms"/>
        <s v="5.58717ms"/>
        <s v="6.989381ms"/>
        <s v="6.957404ms"/>
        <s v="3.244016ms"/>
        <s v="5.98472ms"/>
        <s v="6.910093ms"/>
        <s v="2.697149ms"/>
        <s v="3.167691ms"/>
        <s v="3.345571ms"/>
        <s v="2.684997ms"/>
        <s v="2.838081ms"/>
        <s v="3.19493ms"/>
        <s v="3.174014ms"/>
        <s v="2.645261ms"/>
        <s v="2.754248ms"/>
        <s v="2.483963ms"/>
        <s v="3.538807ms"/>
        <s v="3.399762ms"/>
        <s v="3.065592ms"/>
        <s v="3.377373ms"/>
        <s v="2.890271ms"/>
        <s v="3.002288ms"/>
        <s v="2.744389ms"/>
        <s v="2.806312ms"/>
        <s v="3.641649ms"/>
        <s v="2.410589ms"/>
        <s v="4.601194ms"/>
        <s v="2.939698ms"/>
        <s v="3.522839ms"/>
        <s v="3.566467ms"/>
        <s v="4.304854ms"/>
        <s v="5.521447ms"/>
        <s v="4.043369ms"/>
        <s v="3.984848ms"/>
        <s v="5.074875ms"/>
        <s v="4.004794ms"/>
        <s v="4.563284ms"/>
        <s v="5.41052ms"/>
        <s v="3.437665ms"/>
        <s v="3.627697ms"/>
        <s v="3.760725ms"/>
        <s v="3.739919ms"/>
        <s v="3.671586ms"/>
        <s v="3.918057ms"/>
        <s v="4.452906ms"/>
        <s v="2.913488ms"/>
        <s v="3.022559ms"/>
        <s v="2.793635ms"/>
        <s v="2.825895ms"/>
        <s v="2.744098ms"/>
        <s v="3.295061ms"/>
        <s v="2.619355ms"/>
        <s v="2.67963ms"/>
        <s v="2.62999ms"/>
        <s v="3.095761ms"/>
        <s v="2.642469ms"/>
        <s v="3.303602ms"/>
        <s v="3.191578ms"/>
        <s v="4.463597ms"/>
        <s v="3.242407ms"/>
        <s v="3.053404ms"/>
        <s v="3.150701ms"/>
        <s v="4.131506ms"/>
        <s v="3.103946ms"/>
        <s v="3.694076ms"/>
        <s v="4.112632ms"/>
        <s v="3.271392ms"/>
        <s v="3.036477ms"/>
        <s v="4.682398ms"/>
        <s v="3.284209ms"/>
        <s v="2.840899ms"/>
        <s v="2.606333ms"/>
        <s v="2.927141ms"/>
        <s v="3.437709ms"/>
        <s v="3.213832ms"/>
        <s v="4.298832ms"/>
        <s v="3.327153ms"/>
        <s v="3.362079ms"/>
        <s v="3.530177ms"/>
        <s v="2.784823ms"/>
        <s v="2.871471ms"/>
        <s v="3.406996ms"/>
        <s v="3.216546ms"/>
        <s v="2.897068ms"/>
        <s v="3.245884ms"/>
        <s v="2.635667ms"/>
        <s v="4.893174ms"/>
        <s v="6.001475ms"/>
        <s v="4.495991ms"/>
        <s v="3.319686ms"/>
        <s v="2.993468ms"/>
        <s v="3.022831ms"/>
        <s v="2.510191ms"/>
        <s v="2.785403ms"/>
        <s v="3.142095ms"/>
        <s v="3.440894ms"/>
        <s v="3.685405ms"/>
        <s v="3.502692ms"/>
        <s v="2.770178ms"/>
        <s v="3.236229ms"/>
        <s v="3.549306ms"/>
        <s v="2.709729ms"/>
        <s v="4.254948ms"/>
        <s v="4.376064ms"/>
        <s v="3.467024ms"/>
        <s v="4.547366ms"/>
        <s v="3.860648ms"/>
        <s v="4.319348ms"/>
        <s v="3.167968ms"/>
        <s v="3.848435ms"/>
        <s v="5.622468ms"/>
        <s v="2.62831ms"/>
        <s v="4.292779ms"/>
        <s v="4.308491ms"/>
        <s v="3.825591ms"/>
        <s v="3.858869ms"/>
        <s v="5.208783ms"/>
        <s v="7.27927ms"/>
        <s v="6.060531ms"/>
        <s v="5.050361ms"/>
        <s v="3.526253ms"/>
        <s v="3.977961ms"/>
        <s v="3.608633ms"/>
        <s v="4.351913ms"/>
        <s v="5.79671ms"/>
        <s v="4.304975ms"/>
        <s v="4.682573ms"/>
        <s v="4.514406ms"/>
        <s v="3.107274ms"/>
        <s v="5.274428ms"/>
        <s v="3.770164ms"/>
        <s v="3.805502ms"/>
        <s v="3.128539ms"/>
        <s v="3.843869ms"/>
        <s v="2.994311ms"/>
        <s v="3.233166ms"/>
        <s v="4.28356ms"/>
        <s v="3.602203ms"/>
        <s v="2.94333ms"/>
        <s v="2.991601ms"/>
        <s v="2.961685ms"/>
        <s v="3.017772ms"/>
        <s v="2.985378ms"/>
        <s v="3.051041ms"/>
        <s v="2.673018ms"/>
        <s v="3.006578ms"/>
        <s v="3.295299ms"/>
        <s v="2.472458ms"/>
        <s v="2.152947ms"/>
        <s v="2.384102ms"/>
        <s v="3.368268ms"/>
        <s v="2.923194ms"/>
        <s v="3.759483ms"/>
        <s v="3.89348ms"/>
        <s v="4.050437ms"/>
        <s v="4.163127ms"/>
        <s v="2.902626ms"/>
        <s v="3.947887ms"/>
        <s v="3.202484ms"/>
        <s v="2.84256ms"/>
        <s v="3.265957ms"/>
        <s v="3.895484ms"/>
        <s v="4.32833ms"/>
        <s v="3.086181ms"/>
        <s v="5.280521ms"/>
        <s v="5.25495ms"/>
        <s v="5.331877ms"/>
        <s v="5.470102ms"/>
        <s v="5.305001ms"/>
        <s v="4.885044ms"/>
        <s v="4.038406ms"/>
        <s v="3.920892ms"/>
        <s v="4.016646ms"/>
        <s v="3.056952ms"/>
        <s v="2.743813ms"/>
        <s v="2.753808ms"/>
        <s v="3.151004ms"/>
        <s v="2.734249ms"/>
        <s v="2.51424ms"/>
        <s v="2.493844ms"/>
        <s v="2.594649ms"/>
        <s v="3.138962ms"/>
        <s v="2.928776ms"/>
        <s v="3.193788ms"/>
        <s v="2.62781ms"/>
        <s v="3.211611ms"/>
        <s v="2.333965ms"/>
        <s v="2.542772ms"/>
        <s v="2.75621ms"/>
        <s v="2.670752ms"/>
        <s v="2.315231ms"/>
        <s v="2.357606ms"/>
        <s v="3.007206ms"/>
        <s v="4.350437ms"/>
        <s v="3.354159ms"/>
        <s v="3.706909ms"/>
        <s v="3.565173ms"/>
        <s v="3.691228ms"/>
        <s v="3.751652ms"/>
        <s v="3.445942ms"/>
        <s v="4.513145ms"/>
        <s v="4.5034mst"/>
        <s v="5.587308ms"/>
        <s v="4.112985ms"/>
        <s v="4.402705ms"/>
        <s v="7.060256ms"/>
        <s v="5.679979ms"/>
        <s v="4.781778ms"/>
        <s v="8.088277ms"/>
        <s v="8.46189ms"/>
        <s v="4.211053ms"/>
        <s v="5.023078ms"/>
        <s v="7.334355ms"/>
        <s v="3.834674ms"/>
        <s v="5.674178ms"/>
        <s v="3.551599ms"/>
        <s v="3.831885ms"/>
        <s v="4.487195ms"/>
        <s v="3.42926ms"/>
        <s v="2.595221ms"/>
        <s v="3.02258ms"/>
        <s v="3.152129ms"/>
        <s v="3.108308ms"/>
        <s v="2.754366ms"/>
        <s v="2.610764ms"/>
        <s v="3.211244ms"/>
        <s v="2.647984ms"/>
        <s v="3.696071ms"/>
        <s v="3.869276ms"/>
        <s v="3.141998ms"/>
        <s v="3.811814ms"/>
        <s v="4.521862ms"/>
        <s v="3.332744ms"/>
        <s v="3.957891ms"/>
        <s v="4.654501ms"/>
        <s v="4.570986ms"/>
        <s v="5.016865ms"/>
        <s v="5.206908ms"/>
        <s v="2.79397ms"/>
        <s v="2.71494ms"/>
        <s v="3.509994ms"/>
        <s v="3.014986ms"/>
        <s v="3.582029ms"/>
        <s v="3.211712ms"/>
        <s v="3.633447ms"/>
        <s v="3.06124ms"/>
        <s v="2.948832ms"/>
        <s v="3.406579ms"/>
        <s v="3.779525ms"/>
        <s v="3.969036ms"/>
        <s v="3.483833ms"/>
        <s v="2.752479ms"/>
        <s v="2.552061ms"/>
        <s v="2.156738ms"/>
        <s v="2.240165ms"/>
        <s v="2.548647ms"/>
        <s v="2.206302ms"/>
        <s v="2.698361ms"/>
        <s v="3.40001ms"/>
        <s v="3.272648ms"/>
        <s v="2.582865ms"/>
        <s v="2.704621ms"/>
        <s v="2.721548ms"/>
        <s v="2.57806ms"/>
        <s v="3.914468ms"/>
        <s v="4.63872ms"/>
        <s v="3.255781ms"/>
        <s v="2.259826ms"/>
        <s v="2.978329ms"/>
        <s v="3.968781ms"/>
        <s v="3.353499ms"/>
        <s v="3.188048ms"/>
        <s v="3.094415ms"/>
        <s v="3.136072ms"/>
        <s v="2.672592ms"/>
        <s v="3.111229ms"/>
        <s v="3.293174ms"/>
        <s v="2.884415ms"/>
        <s v="2.499094ms"/>
        <s v="2.646634ms"/>
        <s v="3.254777ms"/>
        <s v="3.246471ms"/>
        <s v="4.450649ms"/>
        <s v="5.180543ms"/>
        <s v="5.282024ms"/>
        <s v="4.077823ms"/>
        <s v="3.141497ms"/>
        <s v="3.239928ms"/>
        <s v="3.825081ms"/>
        <s v="3.200654ms"/>
        <s v="2.946709ms"/>
        <s v="3.016314ms"/>
        <s v="3.386563ms"/>
        <s v="2.906182ms"/>
        <s v="3.476036ms"/>
        <s v="4.591227ms"/>
        <s v="4.103827ms"/>
        <s v="4.352615ms"/>
        <s v="3.115187ms"/>
        <s v="2.609498ms"/>
        <s v="4.174961ms"/>
        <s v="2.70669ms"/>
        <s v="2.978892ms"/>
        <s v="3.061598ms"/>
        <s v="2.741968ms"/>
        <s v="2.783118ms"/>
        <s v="3.656793ms"/>
        <s v="2.560036ms"/>
        <s v="2.943175ms"/>
        <s v="3.413516ms"/>
        <s v="3.399078ms"/>
        <s v="3.999479ms"/>
        <s v="2.980686ms"/>
        <s v="3.006681ms"/>
        <s v="2.500889ms"/>
        <s v="3.705736ms"/>
        <s v="2.813797ms"/>
        <s v="2.675814ms"/>
        <s v="3.347089ms"/>
        <s v="3.431808ms"/>
        <s v="2.86739ms"/>
        <s v="3.28212ms"/>
        <s v="3.297063ms"/>
        <s v="3.728814ms"/>
        <s v="3.808045ms"/>
        <s v="3.153053ms"/>
        <s v="5.595217ms"/>
        <s v="4.464696ms"/>
        <s v="5.190845ms"/>
        <s v="3.347922ms"/>
        <s v="3.793521ms"/>
        <s v="4.118523ms"/>
        <s v="4.747802ms"/>
        <s v="4.894578ms"/>
        <s v="4.596687ms"/>
        <s v="3.082049ms"/>
        <s v="3.138006ms"/>
        <s v="2.969363ms"/>
        <s v="3.222171ms"/>
        <s v="3.132028ms"/>
        <s v="4.936408ms"/>
        <s v="3.869655ms"/>
        <s v="3.531892ms"/>
        <s v="3.539097ms"/>
        <s v="5.357034ms"/>
        <s v="3.097781ms"/>
        <s v="4.477052ms"/>
        <s v="4.62724ms"/>
        <s v="2.759407ms"/>
        <s v="3.1091mst"/>
        <s v="2.774311ms"/>
        <s v="2.168408ms"/>
        <s v="3.06756ms"/>
        <s v="3.33729ms"/>
        <s v="3.386633ms"/>
        <s v="3.913147ms"/>
        <s v="3.920025ms"/>
        <s v="5.008862ms"/>
        <s v="3.902858ms"/>
        <s v="3.8816mst"/>
        <s v="2.752178ms"/>
        <s v="3.487335ms"/>
        <s v="2.948257ms"/>
        <s v="3.943726ms"/>
        <s v="2.590259ms"/>
        <s v="3.695022ms"/>
        <s v="2.818281ms"/>
        <s v="4.88281ms"/>
        <s v="4.978084ms"/>
        <s v="3.279029ms"/>
        <s v="3.818858ms"/>
        <s v="3.94172ms"/>
        <s v="3.440426ms"/>
        <s v="3.153363ms"/>
        <s v="4.069045ms"/>
        <s v="4.703305ms"/>
        <s v="5.614172ms"/>
        <s v="4.240709ms"/>
        <s v="4.511056ms"/>
        <s v="4.128279ms"/>
        <s v="7.553574ms"/>
        <s v="4.120555ms"/>
        <s v="4.645845ms"/>
        <s v="4.716046ms"/>
        <s v="6.735841ms"/>
        <s v="4.280201ms"/>
        <s v="5.280901ms"/>
        <s v="4.68127ms"/>
        <s v="3.521808ms"/>
        <s v="3.335895ms"/>
        <s v="4.593878ms"/>
        <s v="3.678625ms"/>
        <s v="3.916159ms"/>
        <s v="2.49797ms"/>
        <s v="2.458673ms"/>
        <s v="3.246506ms"/>
        <s v="2.750896ms"/>
        <s v="4.607997ms"/>
        <s v="4.808152ms"/>
        <s v="4.084792ms"/>
        <s v="5.759444ms"/>
        <s v="4.462099ms"/>
        <s v="4.154677ms"/>
        <s v="3.791783ms"/>
        <s v="4.68186ms"/>
        <s v="2.953117ms"/>
        <s v="3.609554ms"/>
        <s v="3.590818ms"/>
        <s v="3.063358ms"/>
        <s v="2.602821ms"/>
        <s v="2.652239ms"/>
        <s v="2.551889ms"/>
        <s v="2.847033ms"/>
        <s v="2.870394ms"/>
        <s v="2.913623ms"/>
        <s v="2.741715ms"/>
        <s v="2.902948ms"/>
        <s v="2.848816ms"/>
        <s v="3.47224ms"/>
        <s v="2.51593ms"/>
        <s v="2.53136ms"/>
        <s v="3.179277ms"/>
        <s v="2.983901ms"/>
        <s v="2.983605ms"/>
        <s v="3.897602ms"/>
        <s v="4.081024ms"/>
        <s v="3.259932ms"/>
        <s v="3.594684ms"/>
        <s v="5.088279ms"/>
        <s v="3.736574ms"/>
        <s v="2.905059ms"/>
        <s v="2.31534ms"/>
        <s v="2.605922ms"/>
        <s v="3.269532ms"/>
        <s v="3.605mstt"/>
        <s v="4.042674ms"/>
        <s v="4.096942ms"/>
        <s v="4.877666ms"/>
        <s v="3.920039ms"/>
        <s v="3.302016ms"/>
        <s v="2.861667ms"/>
        <s v="3.641937ms"/>
        <s v="3.454607ms"/>
        <s v="4.292494ms"/>
        <s v="3.538966ms"/>
        <s v="4.430011ms"/>
        <s v="3.131705ms"/>
        <s v="3.863445ms"/>
        <s v="4.100393ms"/>
        <s v="4.190041ms"/>
        <s v="3.907848ms"/>
        <s v="4.284421ms"/>
        <s v="6.070443ms"/>
        <s v="6.919487ms"/>
        <s v="4.795925ms"/>
        <s v="3.591739ms"/>
        <s v="4.224986ms"/>
        <s v="5.256747ms"/>
        <s v="5.634104ms"/>
        <s v="4.115581ms"/>
        <s v="4.244139ms"/>
        <s v="7.198012ms"/>
        <s v="6.253142ms"/>
        <s v="6.079817ms"/>
        <s v="5.978733ms"/>
        <s v="4.243758ms"/>
        <s v="4.781862ms"/>
        <s v="5.135493ms"/>
        <s v="5.486673ms"/>
        <s v="4.535025ms"/>
        <s v="6.874605ms"/>
        <s v="7.104551ms"/>
        <s v="4.511051ms"/>
        <s v="6.144422ms"/>
        <s v="7.24257ms"/>
        <s v="4.680577ms"/>
        <s v="6.408635ms"/>
        <s v="7.467547ms"/>
        <s v="3.762792ms"/>
        <s v="5.347755ms"/>
        <s v="4.982193ms"/>
        <s v="5.193269ms"/>
        <s v="6.163004ms"/>
        <s v="4.003714ms"/>
        <s v="4.633348ms"/>
        <s v="9.403622ms"/>
        <s v="6.082577ms"/>
        <s v="5.798937ms"/>
        <s v="5.880212ms"/>
        <s v="5.552172ms"/>
        <s v="6.81421ms"/>
        <s v="7.311476ms"/>
        <s v="7.737423ms"/>
        <s v="4.114838ms"/>
        <s v="6.166963ms"/>
        <s v="8.185426ms"/>
        <s v="4.326588ms"/>
        <s v="6.590106ms"/>
        <s v="3.865094ms"/>
        <s v="4.627724ms"/>
        <s v="3.683144ms"/>
        <s v="3.926158ms"/>
        <s v="3.612829ms"/>
        <s v="3.190241ms"/>
        <s v="3.263443ms"/>
        <s v="3.760002ms"/>
        <s v="4.271076ms"/>
        <s v="4.952232ms"/>
        <s v="4.212292ms"/>
        <s v="4.639789ms"/>
        <s v="4.720522ms"/>
        <s v="4.228013ms"/>
        <s v="4.036468ms"/>
        <s v="4.313622ms"/>
        <s v="3.854887ms"/>
        <s v="4.644229ms"/>
        <s v="6.529617ms"/>
        <s v="5.152295ms"/>
        <s v="4.45657ms"/>
        <s v="5.357929ms"/>
        <s v="3.717662ms"/>
        <s v="3.496324ms"/>
        <s v="3.208932ms"/>
        <s v="3.933324ms"/>
        <s v="4.105359ms"/>
        <s v="3.994674ms"/>
        <s v="3.548142ms"/>
        <s v="2.995793ms"/>
        <s v="3.555503ms"/>
        <s v="4.877171ms"/>
        <s v="2.914523ms"/>
        <s v="5.301194ms"/>
        <s v="5.178934ms"/>
        <s v="5.423764ms"/>
        <s v="6.921364ms"/>
        <s v="6.815924ms"/>
        <s v="6.129066ms"/>
        <s v="5.632426ms"/>
        <s v="6.103478ms"/>
        <s v="6.418826ms"/>
        <s v="4.274148ms"/>
        <s v="6.866279ms"/>
        <s v="4.214488ms"/>
        <s v="6.18313ms"/>
        <s v="6.530957ms"/>
        <s v="3.534932ms"/>
        <s v="18.631129ms"/>
        <s v="5.970703ms"/>
        <s v="5.919926ms"/>
        <s v="6.641566ms"/>
        <s v="18.019714ms"/>
        <s v="5.165143ms"/>
        <s v="3.989216ms"/>
        <s v="19.491774ms"/>
        <s v="4.15241ms"/>
        <s v="5.030341ms"/>
        <s v="5.170401ms"/>
        <s v="3.9016mst"/>
        <s v="5.739891ms"/>
        <s v="17.400272ms"/>
        <s v="4.602519ms"/>
        <s v="21.586809ms"/>
        <s v="9.998953ms"/>
        <s v="18.499391ms"/>
        <s v="7.03047ms"/>
        <s v="4.563514ms"/>
        <s v="3.783201ms"/>
        <s v="4.855202ms"/>
        <s v="4.414243ms"/>
        <s v="3.796359ms"/>
        <s v="3.63359ms"/>
        <s v="3.713701ms"/>
        <s v="6.681233ms"/>
        <s v="4.948871ms"/>
        <s v="3.226076ms"/>
        <s v="5.109562ms"/>
        <s v="4.485202ms"/>
        <s v="5.47502ms"/>
        <s v="6.415511ms"/>
        <s v="7.53934ms"/>
        <s v="5.534964ms"/>
        <s v="6.273294ms"/>
        <s v="6.228573ms"/>
        <s v="6.483254ms"/>
        <s v="6.486174ms"/>
        <s v="6.450339ms"/>
        <s v="5.864819ms"/>
        <s v="5.905154ms"/>
        <s v="5.959902ms"/>
        <s v="6.570424ms"/>
        <s v="8.284413ms"/>
        <s v="5.359344ms"/>
        <s v="8.072066ms"/>
        <s v="6.83543ms"/>
        <s v="4.145085ms"/>
        <s v="5.093673ms"/>
        <s v="4.180908ms"/>
        <s v="7.287664ms"/>
        <s v="4.004543ms"/>
        <s v="3.670161ms"/>
        <s v="3.842806ms"/>
        <s v="4.694135ms"/>
        <s v="5.916673ms"/>
        <s v="5.867257ms"/>
        <s v="3.481843ms"/>
        <s v="3.979596ms"/>
        <s v="5.765025ms"/>
        <s v="4.20135ms"/>
        <s v="5.165121ms"/>
        <s v="6.013213ms"/>
        <s v="6.330626ms"/>
        <s v="3.464904ms"/>
        <s v="4.264092ms"/>
        <s v="5.306799ms"/>
        <s v="3.89808ms"/>
        <s v="5.529127ms"/>
        <s v="6.120193ms"/>
        <s v="5.279037ms"/>
        <s v="4.431835ms"/>
        <s v="3.093149ms"/>
        <s v="3.031774ms"/>
        <s v="3.700297ms"/>
        <s v="3.139595ms"/>
        <s v="3.69355ms"/>
        <s v="3.096207ms"/>
        <s v="3.967784ms"/>
        <s v="4.468695ms"/>
        <s v="3.429912ms"/>
        <s v="4.450133ms"/>
        <s v="5.720366ms"/>
        <s v="4.875039ms"/>
        <s v="5.029561ms"/>
        <s v="4.590661ms"/>
        <s v="6.012532ms"/>
        <s v="5.000629ms"/>
        <s v="6.708277ms"/>
        <s v="6.390015ms"/>
        <s v="5.410491ms"/>
        <s v="5.450646ms"/>
        <s v="4.077111ms"/>
        <s v="10.209157ms"/>
        <s v="4.525772ms"/>
        <s v="5.835542ms"/>
        <s v="7.387984ms"/>
        <s v="4.574199ms"/>
        <s v="5.286974ms"/>
        <s v="6.455705ms"/>
        <s v="9.29592ms"/>
        <s v="5.731274ms"/>
        <s v="5.985522ms"/>
        <s v="10.559434ms"/>
        <s v="10.691489ms"/>
        <s v="8.497486ms"/>
        <s v="7.910358ms"/>
        <s v="3.512172ms"/>
        <s v="3.568865ms"/>
        <s v="4.461984ms"/>
        <s v="3.835416ms"/>
        <s v="3.782795ms"/>
        <s v="2.659465ms"/>
        <s v="2.63591ms"/>
        <s v="2.561333ms"/>
        <s v="3.319608ms"/>
        <s v="3.895093ms"/>
        <s v="3.198137ms"/>
        <s v="3.565338ms"/>
        <s v="3.781749ms"/>
        <s v="3.902771ms"/>
        <s v="3.862653ms"/>
        <s v="4.105477ms"/>
        <s v="3.827075ms"/>
        <s v="4.773808ms"/>
        <s v="5.060598ms"/>
        <s v="6.134771ms"/>
        <s v="6.916929ms"/>
        <s v="7.274854ms"/>
        <s v="4.786818ms"/>
        <s v="4.087982ms"/>
        <s v="5.008128ms"/>
        <s v="3.773979ms"/>
        <s v="3.000195ms"/>
        <s v="5.000877ms"/>
        <s v="6.018383ms"/>
        <s v="3.767441ms"/>
        <s v="3.143088ms"/>
        <s v="4.350411ms"/>
        <s v="3.250636ms"/>
        <s v="6.193804ms"/>
        <s v="4.521809ms"/>
        <s v="4.119735ms"/>
        <s v="8.043616ms"/>
        <s v="4.999863ms"/>
        <s v="4.004424ms"/>
        <s v="4.034911ms"/>
        <s v="4.045788ms"/>
        <s v="4.654148ms"/>
        <s v="4.022282ms"/>
        <s v="4.382787ms"/>
        <s v="4.51159ms"/>
        <s v="3.834024ms"/>
        <s v="3.476588ms"/>
        <s v="3.145924ms"/>
        <s v="3.708889ms"/>
        <s v="4.35891ms"/>
        <s v="5.431016ms"/>
        <s v="8.322035ms"/>
        <s v="3.38276ms"/>
        <s v="8.184473ms"/>
        <s v="7.043289ms"/>
        <s v="5.577489ms"/>
        <s v="5.456369ms"/>
        <s v="7.018453ms"/>
        <s v="8.381292ms"/>
        <s v="6.84454ms"/>
        <s v="7.551318ms"/>
        <s v="3.871374ms"/>
        <s v="4.028444ms"/>
        <s v="4.185018ms"/>
        <s v="4.588065ms"/>
        <s v="4.588169ms"/>
        <s v="3.62962ms"/>
        <s v="3.47634ms"/>
        <s v="3.461888ms"/>
        <s v="4.467767ms"/>
        <s v="4.468181ms"/>
        <s v="4.638547ms"/>
        <s v="3.299519ms"/>
        <s v="3.882299ms"/>
        <s v="4.094641ms"/>
        <s v="3.326715ms"/>
        <s v="3.541955ms"/>
        <s v="4.54239ms"/>
        <s v="3.998155ms"/>
        <s v="4.056543ms"/>
        <s v="3.973321ms"/>
        <s v="3.289641ms"/>
        <s v="5.432403ms"/>
        <s v="4.234984ms"/>
        <s v="6.642867ms"/>
        <s v="4.706252ms"/>
        <s v="4.744212ms"/>
        <s v="4.701865ms"/>
        <s v="4.778935ms"/>
        <s v="4.832423ms"/>
        <s v="3.862917ms"/>
        <s v="6.259691ms"/>
        <s v="5.23977ms"/>
        <s v="5.155093ms"/>
        <s v="6.000101ms"/>
        <s v="3.892874ms"/>
        <s v="4.292848ms"/>
        <s v="5.287249ms"/>
        <s v="3.576913ms"/>
        <s v="3.686047ms"/>
        <s v="5.006663ms"/>
        <s v="4.780758ms"/>
        <s v="5.239983ms"/>
        <s v="5.621333ms"/>
        <s v="5.614869ms"/>
        <s v="5.293126ms"/>
        <s v="6.775103ms"/>
        <s v="4.796104ms"/>
        <s v="4.331972ms"/>
        <s v="4.934118ms"/>
        <s v="3.707476ms"/>
        <s v="4.389613ms"/>
        <s v="4.746044ms"/>
        <s v="4.793648ms"/>
        <s v="5.22135ms"/>
        <s v="7.545427ms"/>
        <s v="5.576704ms"/>
        <s v="5.846473ms"/>
        <s v="5.893072ms"/>
        <s v="4.609359ms"/>
        <s v="4.700567ms"/>
        <s v="5.023539ms"/>
        <s v="3.314958ms"/>
        <s v="4.634368ms"/>
        <s v="3.653022ms"/>
        <s v="3.358684ms"/>
        <s v="7.053069ms"/>
        <s v="3.207553ms"/>
        <s v="3.266422ms"/>
        <s v="3.531255ms"/>
        <s v="3.342086ms"/>
        <s v="2.888104ms"/>
        <s v="3.223622ms"/>
        <s v="3.47041ms"/>
        <s v="2.620678ms"/>
        <s v="3.178247ms"/>
        <s v="2.893387ms"/>
        <s v="2.843857ms"/>
        <s v="2.473965ms"/>
        <s v="2.676554ms"/>
        <s v="2.257837ms"/>
        <s v="4.504944ms"/>
        <s v="3.555303ms"/>
        <s v="4.77501ms"/>
        <s v="4.874734ms"/>
        <s v="5.429889ms"/>
        <s v="3.481321ms"/>
        <s v="3.480831ms"/>
        <s v="4.751714ms"/>
        <s v="3.725933ms"/>
        <s v="4.596434ms"/>
        <s v="3.033898ms"/>
        <s v="3.450045ms"/>
        <s v="3.737792ms"/>
        <s v="4.550213ms"/>
        <s v="4.009403ms"/>
        <s v="5.377074ms"/>
        <s v="4.582889ms"/>
        <s v="4.791981ms"/>
        <s v="3.546233ms"/>
        <s v="3.142649ms"/>
        <s v="5.036862ms"/>
        <s v="3.738013ms"/>
        <s v="3.457527ms"/>
        <s v="2.90637ms"/>
        <s v="3.968186ms"/>
        <s v="4.028485ms"/>
        <s v="4.449429ms"/>
        <s v="3.084732ms"/>
        <s v="3.453909ms"/>
        <s v="2.768381ms"/>
        <s v="3.205535ms"/>
        <s v="3.119833ms"/>
        <s v="3.207945ms"/>
        <s v="3.213801ms"/>
        <s v="3.852896ms"/>
        <s v="4.065662ms"/>
        <s v="4.453496ms"/>
        <s v="3.411734ms"/>
        <s v="3.670187ms"/>
        <s v="2.341012ms"/>
        <s v="3.862432ms"/>
        <s v="3.47647ms"/>
        <s v="3.338706ms"/>
        <s v="4.520846ms"/>
        <s v="3.147864ms"/>
        <s v="3.674688ms"/>
        <s v="5.09306ms"/>
        <s v="4.398994ms"/>
        <s v="3.06156ms"/>
        <s v="3.851878ms"/>
        <s v="4.184936ms"/>
        <s v="3.692955ms"/>
        <s v="3.389422ms"/>
        <s v="4.210255ms"/>
        <s v="5.16585ms"/>
        <s v="2.831904ms"/>
        <s v="2.781541ms"/>
        <s v="4.847336ms"/>
        <s v="2.225144ms"/>
        <s v="3.855861ms"/>
        <s v="2.756617ms"/>
        <s v="2.698412ms"/>
        <s v="2.804686ms"/>
        <s v="3.337715ms"/>
        <s v="2.850906ms"/>
        <s v="3.448221ms"/>
        <s v="3.792588ms"/>
        <s v="2.917402ms"/>
        <s v="3.267089ms"/>
        <s v="3.765384ms"/>
        <s v="3.598807ms"/>
        <s v="3.113192ms"/>
        <s v="2.942677ms"/>
        <s v="3.211938ms"/>
        <s v="3.466844ms"/>
        <s v="3.635086ms"/>
        <s v="2.719396ms"/>
        <s v="3.667688ms"/>
        <s v="3.881494ms"/>
        <s v="3.751103ms"/>
        <s v="3.150863ms"/>
        <s v="4.1618mst"/>
        <s v="4.246952ms"/>
        <s v="2.991528ms"/>
        <s v="5.13253ms"/>
        <s v="5.393443ms"/>
        <s v="4.909037ms"/>
        <s v="5.367353ms"/>
        <s v="2.864442ms"/>
        <s v="4.228605ms"/>
        <s v="4.180253ms"/>
        <s v="3.423685ms"/>
        <s v="3.736926ms"/>
        <s v="2.963416ms"/>
        <s v="3.167861ms"/>
        <s v="3.507685ms"/>
        <s v="3.578241ms"/>
        <s v="2.593384ms"/>
        <s v="2.943269ms"/>
        <s v="3.505031ms"/>
        <s v="3.063064ms"/>
        <s v="5.422463ms"/>
        <s v="5.429856ms"/>
        <s v="4.430949ms"/>
        <s v="5.76799ms"/>
        <s v="4.818589ms"/>
        <s v="6.206132ms"/>
        <s v="6.264736ms"/>
        <s v="3.976197ms"/>
        <s v="4.329689ms"/>
        <s v="4.269211ms"/>
        <s v="3.788271ms"/>
        <s v="5.126764ms"/>
        <s v="5.087232ms"/>
        <s v="6.182226ms"/>
        <s v="4.869531ms"/>
        <s v="4.192345ms"/>
        <s v="5.892655ms"/>
        <s v="4.715594ms"/>
        <s v="5.177955ms"/>
        <s v="5.195459ms"/>
        <s v="4.7509mst"/>
        <s v="6.050713ms"/>
        <s v="3.460098ms"/>
        <s v="3.411021ms"/>
        <s v="3.699857ms"/>
        <s v="4.348527ms"/>
        <s v="4.673218ms"/>
        <s v="4.132965ms"/>
        <s v="4.327583ms"/>
        <s v="5.058771ms"/>
        <s v="5.193429ms"/>
        <s v="3.901951ms"/>
        <s v="3.664082ms"/>
        <s v="3.51735ms"/>
        <s v="4.515139ms"/>
        <s v="4.267403ms"/>
        <s v="2.732086ms"/>
        <s v="3.290784ms"/>
        <s v="3.251926ms"/>
        <s v="3.575984ms"/>
        <s v="3.909309ms"/>
        <s v="3.966945ms"/>
        <s v="3.879617ms"/>
        <s v="3.367004ms"/>
        <s v="3.374467ms"/>
        <s v="3.62314ms"/>
        <s v="3.14259ms"/>
        <s v="3.693167ms"/>
        <s v="4.67493ms"/>
        <s v="4.768443ms"/>
        <s v="4.901267ms"/>
        <s v="3.374575ms"/>
        <s v="2.980233ms"/>
        <s v="3.502772ms"/>
        <s v="3.965879ms"/>
        <s v="3.187356ms"/>
        <s v="3.489394ms"/>
        <s v="2.648826ms"/>
        <s v="3.767728ms"/>
        <s v="2.539227ms"/>
        <s v="2.701411ms"/>
        <s v="2.375737ms"/>
        <s v="3.209997ms"/>
        <s v="2.585208ms"/>
        <s v="4.376119ms"/>
        <s v="2.82768ms"/>
        <s v="5.44502ms"/>
        <s v="4.052986ms"/>
        <s v="4.075567ms"/>
        <s v="2.941134ms"/>
        <s v="3.245665ms"/>
        <s v="3.184469ms"/>
        <s v="2.958667ms"/>
        <s v="3.911461ms"/>
        <s v="3.931481ms"/>
        <s v="4.232001ms"/>
        <s v="4.569269ms"/>
        <s v="3.318673ms"/>
        <s v="3.801037ms"/>
        <s v="3.974284ms"/>
        <s v="2.929653ms"/>
        <s v="4.723223ms"/>
        <s v="3.537439ms"/>
        <s v="5.132528ms"/>
        <s v="5.303969ms"/>
        <s v="7.30794ms"/>
        <s v="2.923021ms"/>
        <s v="5.728973ms"/>
        <s v="3.231154ms"/>
        <s v="2.674914ms"/>
        <s v="3.666435ms"/>
        <s v="2.995216ms"/>
        <s v="3.835559ms"/>
        <s v="3.55113ms"/>
        <s v="3.91711ms"/>
        <s v="4.554003ms"/>
        <s v="4.777164ms"/>
        <s v="4.210757ms"/>
        <s v="5.355033ms"/>
        <s v="5.29811ms"/>
        <s v="3.800001ms"/>
        <s v="4.913222ms"/>
        <s v="5.044062ms"/>
        <s v="4.274756ms"/>
        <s v="5.486653ms"/>
        <s v="5.740601ms"/>
        <s v="5.842602ms"/>
        <s v="6.788399ms"/>
        <s v="2.677614ms"/>
        <s v="2.377382ms"/>
        <s v="2.796843ms"/>
        <s v="2.661244ms"/>
        <s v="3.100527ms"/>
        <s v="2.797659ms"/>
        <s v="2.990961ms"/>
        <s v="2.399821ms"/>
        <s v="3.121769ms"/>
        <s v="2.920202ms"/>
        <s v="4.637157ms"/>
        <s v="4.964351ms"/>
        <s v="4.108875ms"/>
        <s v="4.238731ms"/>
        <s v="4.675505ms"/>
        <s v="4.799034ms"/>
        <s v="4.664799ms"/>
        <s v="6.116649ms"/>
        <s v="4.829574ms"/>
        <s v="7.797714ms"/>
        <s v="4.506327ms"/>
        <s v="4.098752ms"/>
        <s v="4.941656ms"/>
        <s v="5.339802ms"/>
        <s v="5.301161ms"/>
        <s v="4.176578ms"/>
        <s v="5.565057ms"/>
        <s v="7.359754ms"/>
        <s v="6.214962ms"/>
        <s v="6.627547ms"/>
        <s v="2.991451ms"/>
        <s v="3.484596ms"/>
        <s v="3.248694ms"/>
        <s v="3.628552ms"/>
        <s v="3.35313ms"/>
        <s v="3.232715ms"/>
        <s v="3.534979ms"/>
        <s v="2.858297ms"/>
        <s v="3.925182ms"/>
        <s v="3.953672ms"/>
        <s v="4.011444ms"/>
        <s v="5.032748ms"/>
        <s v="4.118606ms"/>
        <s v="4.107182ms"/>
        <s v="3.729616ms"/>
        <s v="3.069066ms"/>
        <s v="2.771905ms"/>
        <s v="2.558464ms"/>
        <s v="3.066079ms"/>
        <s v="2.770369ms"/>
        <s v="2.650148ms"/>
        <s v="2.356227ms"/>
        <s v="2.38279ms"/>
        <s v="3.250022ms"/>
        <s v="3.664199ms"/>
        <s v="3.65616ms"/>
        <s v="3.539198ms"/>
        <s v="3.51733ms"/>
        <s v="3.043327ms"/>
        <s v="4.449068ms"/>
        <s v="3.660797ms"/>
        <s v="4.657898ms"/>
        <s v="3.485975ms"/>
        <s v="4.44933ms"/>
        <s v="4.005228ms"/>
        <s v="4.248014ms"/>
        <s v="3.53955ms"/>
        <s v="4.919283ms"/>
        <s v="3.966942ms"/>
        <s v="4.178062ms"/>
        <s v="3.39766ms"/>
        <s v="3.29971ms"/>
        <s v="3.905254ms"/>
        <s v="3.770145ms"/>
        <s v="3.873676ms"/>
        <s v="4.468594ms"/>
        <s v="5.17787ms"/>
        <s v="4.399581ms"/>
        <s v="4.022469ms"/>
        <s v="4.091164ms"/>
        <s v="5.09127ms"/>
        <s v="5.319674ms"/>
        <s v="6.190582ms"/>
        <s v="5.378566ms"/>
        <s v="7.090691ms"/>
        <s v="7.564428ms"/>
        <s v="4.581971ms"/>
        <s v="5.20407ms"/>
        <s v="7.034095ms"/>
        <s v="7.384269ms"/>
        <s v="5.975631ms"/>
        <s v="5.333457ms"/>
        <s v="10.812593ms"/>
        <s v="4.375498ms"/>
        <s v="7.650156ms"/>
        <s v="9.565725ms"/>
        <s v="6.627678ms"/>
        <s v="6.720423ms"/>
        <s v="6.638264ms"/>
        <s v="5.991867ms"/>
        <s v="5.27603ms"/>
        <s v="5.597245ms"/>
        <s v="6.252024ms"/>
        <s v="5.736318ms"/>
        <s v="5.670001ms"/>
        <s v="5.587263ms"/>
        <s v="6.504906ms"/>
        <s v="7.525691ms"/>
        <s v="6.594908ms"/>
        <s v="8.996357ms"/>
        <s v="5.75998ms"/>
        <s v="5.962869ms"/>
        <s v="10.30779ms"/>
        <s v="5.856619ms"/>
        <s v="6.941545ms"/>
        <s v="9.038085ms"/>
        <s v="8.122827ms"/>
        <s v="5.269314ms"/>
        <s v="5.675994ms"/>
        <s v="5.728318ms"/>
        <s v="4.79649ms"/>
        <s v="4.391776ms"/>
        <s v="6.777221ms"/>
        <s v="4.86349ms"/>
        <s v="5.235432ms"/>
        <s v="5.006416ms"/>
        <s v="6.296863ms"/>
        <s v="6.391359ms"/>
        <s v="7.978704ms"/>
        <s v="7.701942ms"/>
        <s v="6.786316ms"/>
        <s v="6.83251ms"/>
        <s v="6.924955ms"/>
        <s v="5.656077ms"/>
        <s v="8.371702ms"/>
        <s v="7.917173ms"/>
        <s v="4.564051ms"/>
        <s v="5.918266ms"/>
        <s v="6.057912ms"/>
        <s v="6.634941ms"/>
        <s v="6.567761ms"/>
        <s v="5.851254ms"/>
        <s v="6.018289ms"/>
        <s v="4.458099ms"/>
        <s v="6.529377ms"/>
        <s v="6.006434ms"/>
        <s v="5.145109ms"/>
        <s v="4.198027ms"/>
        <s v="4.625362ms"/>
        <s v="4.086774ms"/>
        <s v="5.483307ms"/>
        <s v="5.543203ms"/>
        <s v="7.371025ms"/>
        <s v="5.191606ms"/>
        <s v="5.163503ms"/>
        <s v="4.941334ms"/>
        <s v="5.142509ms"/>
        <s v="5.354303ms"/>
        <s v="6.153989ms"/>
        <s v="5.887894ms"/>
        <s v="5.284574ms"/>
        <s v="5.377809ms"/>
        <s v="4.633327ms"/>
        <s v="4.137496ms"/>
        <s v="4.551294ms"/>
        <s v="4.605523ms"/>
        <s v="5.061463ms"/>
        <s v="4.500839ms"/>
        <s v="4.973984ms"/>
        <s v="5.344765ms"/>
        <s v="5.814454ms"/>
        <s v="5.77178ms"/>
        <s v="5.698995ms"/>
        <s v="5.424217ms"/>
        <s v="5.58852ms"/>
        <s v="5.376941ms"/>
        <s v="5.311359ms"/>
        <s v="4.67221ms"/>
        <s v="5.565574ms"/>
        <s v="4.732584ms"/>
        <s v="6.814762ms"/>
        <s v="5.632399ms"/>
        <s v="4.737704ms"/>
        <s v="4.670933ms"/>
        <s v="3.551344ms"/>
        <s v="4.610973ms"/>
        <s v="4.629796ms"/>
        <s v="3.935794ms"/>
        <s v="6.352474ms"/>
        <s v="4.582239ms"/>
        <s v="4.22302ms"/>
        <s v="4.743571ms"/>
        <s v="4.716592ms"/>
        <s v="3.781839ms"/>
        <s v="4.167306ms"/>
        <s v="4.538005ms"/>
        <s v="6.376269ms"/>
        <s v="5.865894ms"/>
        <s v="6.344719ms"/>
        <s v="4.868679ms"/>
        <s v="4.815348ms"/>
        <s v="4.687485ms"/>
        <s v="4.956821ms"/>
        <s v="6.805574ms"/>
        <s v="6.892511ms"/>
        <s v="6.044943ms"/>
        <s v="5.331117ms"/>
        <s v="7.003197ms"/>
        <s v="5.854275ms"/>
        <s v="7.157054ms"/>
        <s v="6.891157ms"/>
        <s v="6.94865ms"/>
        <s v="7.294079ms"/>
        <s v="9.820381ms"/>
        <s v="12.589156ms"/>
        <s v="10.821306ms"/>
        <s v="7.333868ms"/>
        <s v="8.498726ms"/>
        <s v="7.886203ms"/>
        <s v="8.13232ms"/>
        <s v="9.374268ms"/>
        <s v="4.692716ms"/>
        <s v="4.237169ms"/>
        <s v="11.699903ms"/>
        <s v="13.368715ms"/>
        <s v="6.504745ms"/>
        <s v="6.507971ms"/>
        <s v="5.073023ms"/>
        <s v="4.937438ms"/>
        <s v="4.811961ms"/>
        <s v="5.561551ms"/>
        <s v="5.923806ms"/>
        <s v="6.311039ms"/>
        <s v="6.808149ms"/>
        <s v="4.99762ms"/>
        <s v="5.96621ms"/>
        <s v="5.845916ms"/>
        <s v="5.504892ms"/>
        <s v="6.205666ms"/>
        <s v="4.369356ms"/>
        <s v="7.541926ms"/>
        <s v="5.495941ms"/>
        <s v="4.641205ms"/>
        <s v="5.556089ms"/>
        <s v="6.178655ms"/>
        <s v="6.996581ms"/>
        <s v="5.019093ms"/>
        <s v="5.269052ms"/>
        <s v="8.139275ms"/>
        <s v="8.146746ms"/>
        <s v="5.5928mst"/>
        <s v="6.640223ms"/>
        <s v="6.75474ms"/>
        <s v="7.087769ms"/>
        <s v="8.296107ms"/>
        <s v="10.39945ms"/>
        <s v="10.717954ms"/>
        <s v="8.293146ms"/>
        <s v="10.867147ms"/>
        <s v="9.611997ms"/>
        <s v="5.762747ms"/>
        <s v="6.07694ms"/>
        <s v="6.257828ms"/>
        <s v="6.913021ms"/>
        <s v="5.110024ms"/>
        <s v="4.681191ms"/>
        <s v="3.911627ms"/>
        <s v="6.046532ms"/>
        <s v="4.612501ms"/>
        <s v="4.752235ms"/>
        <s v="5.161237ms"/>
        <s v="4.656092ms"/>
        <s v="4.253276ms"/>
        <s v="4.590693ms"/>
        <s v="4.297156ms"/>
        <s v="4.736486ms"/>
        <s v="4.386731ms"/>
        <s v="3.780437ms"/>
        <s v="4.306763ms"/>
        <s v="4.659056ms"/>
        <s v="5.702231ms"/>
        <s v="4.466786ms"/>
        <s v="4.915455ms"/>
        <s v="4.821885ms"/>
        <s v="5.784637ms"/>
        <s v="5.56226ms"/>
        <s v="4.179572ms"/>
        <s v="4.770137ms"/>
        <s v="3.754904ms"/>
        <s v="3.801973ms"/>
        <s v="4.677645ms"/>
        <s v="3.686678ms"/>
        <s v="4.572573ms"/>
        <s v="3.439854ms"/>
        <s v="6.17335ms"/>
        <s v="4.527954ms"/>
        <s v="7.641694ms"/>
        <s v="6.486831ms"/>
        <s v="5.115198ms"/>
        <s v="5.243473ms"/>
        <s v="5.023265ms"/>
        <s v="4.98181ms"/>
        <s v="5.503658ms"/>
        <s v="6.36491ms"/>
        <s v="5.396034ms"/>
        <s v="6.710893ms"/>
        <s v="4.194948ms"/>
        <s v="7.376276ms"/>
        <s v="7.622089ms"/>
        <s v="3.314172ms"/>
        <s v="6.516802ms"/>
        <s v="5.531985ms"/>
        <s v="3.843347ms"/>
        <s v="3.672392ms"/>
        <s v="4.188492ms"/>
        <s v="3.87454ms"/>
        <s v="6.136723ms"/>
        <s v="5.787905ms"/>
        <s v="7.007084ms"/>
        <s v="5.55839ms"/>
        <s v="8.797596ms"/>
        <s v="10.461018ms"/>
        <s v="9.164253ms"/>
        <s v="7.39503ms"/>
        <s v="8.527174ms"/>
        <s v="8.803958ms"/>
        <s v="8.670156ms"/>
        <s v="6.449317ms"/>
        <s v="9.203945ms"/>
        <s v="7.244283ms"/>
        <s v="4.226196ms"/>
        <s v="7.897286ms"/>
        <s v="6.481983ms"/>
        <s v="8.608739ms"/>
        <s v="7.8803mst"/>
        <s v="8.782709ms"/>
        <s v="7.982181ms"/>
        <s v="7.000011ms"/>
        <s v="7.071088ms"/>
        <s v="9.27698ms"/>
        <s v="8.446325ms"/>
        <s v="4.962449ms"/>
        <s v="9.414276ms"/>
        <s v="8.653087ms"/>
        <s v="5.830606ms"/>
        <s v="7.220901ms"/>
        <s v="11.29192ms"/>
        <s v="5.330742ms"/>
        <s v="5.040895ms"/>
        <s v="6.444999ms"/>
        <s v="5.825518ms"/>
        <s v="6.255522ms"/>
        <s v="4.415092ms"/>
        <s v="5.269669ms"/>
        <s v="5.512831ms"/>
        <s v="6.113426ms"/>
        <s v="6.069733ms"/>
        <s v="6.323574ms"/>
        <s v="5.613737ms"/>
        <s v="5.563886ms"/>
        <s v="4.162626ms"/>
        <s v="4.167791ms"/>
        <s v="6.637398ms"/>
        <s v="3.80922ms"/>
        <s v="7.317044ms"/>
        <s v="6.590151ms"/>
        <s v="4.545228ms"/>
        <s v="3.980912ms"/>
        <s v="3.420868ms"/>
        <s v="4.566068ms"/>
        <s v="4.586705ms"/>
        <s v="3.933186ms"/>
        <s v="4.324033ms"/>
        <s v="5.369438ms"/>
        <s v="3.046152ms"/>
        <s v="6.461534ms"/>
        <s v="3.828821ms"/>
        <s v="6.466218ms"/>
        <s v="5.555841ms"/>
        <s v="7.031485ms"/>
        <s v="4.502947ms"/>
        <s v="4.587512ms"/>
        <s v="5.582328ms"/>
        <s v="5.319823ms"/>
        <s v="4.134991ms"/>
        <s v="4.762789ms"/>
        <s v="4.685114ms"/>
        <s v="3.657515ms"/>
        <s v="4.924946ms"/>
        <s v="4.901442ms"/>
        <s v="4.617236ms"/>
        <s v="4.315092ms"/>
        <s v="4.362869ms"/>
        <s v="5.044489ms"/>
        <s v="6.568078ms"/>
        <s v="4.929489ms"/>
        <s v="4.976423ms"/>
        <s v="9.215415ms"/>
        <s v="6.286891ms"/>
        <s v="4.365145ms"/>
        <s v="4.925887ms"/>
        <s v="6.6457mst"/>
        <s v="5.090504ms"/>
        <s v="3.447546ms"/>
        <s v="5.640937ms"/>
        <s v="3.635228ms"/>
        <s v="3.540681ms"/>
        <s v="2.912265ms"/>
        <s v="3.376029ms"/>
        <s v="3.638943ms"/>
        <s v="5.106973ms"/>
        <s v="5.264332ms"/>
        <s v="4.950252ms"/>
        <s v="4.785929ms"/>
        <s v="5.140455ms"/>
        <s v="4.43561ms"/>
        <s v="6.862867ms"/>
        <s v="4.499142ms"/>
        <s v="5.252675ms"/>
        <s v="3.718242ms"/>
        <s v="3.979835ms"/>
        <s v="4.372474ms"/>
        <s v="4.357757ms"/>
        <s v="4.473643ms"/>
        <s v="5.730538ms"/>
        <s v="2.970141ms"/>
        <s v="2.532593ms"/>
        <s v="3.151046ms"/>
        <s v="2.827472ms"/>
        <s v="3.683406ms"/>
        <s v="3.416058ms"/>
        <s v="4.179428ms"/>
        <s v="3.567487ms"/>
        <s v="5.479503ms"/>
        <s v="3.191154ms"/>
        <s v="5.614256ms"/>
        <s v="3.259838ms"/>
        <s v="4.260995ms"/>
        <s v="3.981151ms"/>
        <s v="3.196021ms"/>
        <s v="4.122667ms"/>
        <s v="4.440939ms"/>
        <s v="4.801818ms"/>
        <s v="5.746702ms"/>
        <s v="6.06622ms"/>
        <s v="4.962081ms"/>
        <s v="5.018013ms"/>
        <s v="4.110595ms"/>
        <s v="5.320372ms"/>
        <s v="4.694813ms"/>
        <s v="6.141744ms"/>
        <s v="8.056063ms"/>
        <s v="8.066068ms"/>
        <s v="3.635398ms"/>
        <s v="5.384413ms"/>
        <s v="4.106446ms"/>
        <s v="4.572947ms"/>
        <s v="8.352076ms"/>
        <s v="8.444461ms"/>
        <s v="6.854962ms"/>
        <s v="3.67911ms"/>
        <s v="4.523568ms"/>
        <s v="3.989871ms"/>
        <s v="5.019304ms"/>
        <s v="5.662167ms"/>
        <s v="5.706704ms"/>
        <s v="8.424662ms"/>
        <s v="7.088914ms"/>
        <s v="6.49268ms"/>
        <s v="7.717716ms"/>
        <s v="6.510644ms"/>
        <s v="6.631387ms"/>
        <s v="7.72307ms"/>
        <s v="9.370606ms"/>
        <s v="5.648473ms"/>
        <s v="4.953977ms"/>
        <s v="7.704872ms"/>
        <s v="6.271567ms"/>
        <s v="9.747433ms"/>
        <s v="6.977908ms"/>
        <s v="6.877817ms"/>
        <s v="2.78439ms"/>
        <s v="3.516524ms"/>
        <s v="3.974419ms"/>
        <s v="4.157658ms"/>
        <s v="4.662007ms"/>
        <s v="6.540572ms"/>
        <s v="3.6614mst"/>
        <s v="3.898979ms"/>
        <s v="4.120919ms"/>
        <s v="6.136771ms"/>
        <s v="3.770631ms"/>
        <s v="3.230175ms"/>
        <s v="4.192933ms"/>
        <s v="3.917899ms"/>
        <s v="4.152087ms"/>
        <s v="3.462416ms"/>
        <s v="4.290715ms"/>
        <s v="4.017951ms"/>
        <s v="4.073005ms"/>
        <s v="3.114728ms"/>
        <s v="3.586059ms"/>
        <s v="3.208231ms"/>
        <s v="3.445149ms"/>
        <s v="3.604229ms"/>
        <s v="3.656853ms"/>
        <s v="4.960996ms"/>
        <s v="3.421845ms"/>
        <s v="3.189247ms"/>
        <s v="5.532525ms"/>
        <s v="3.465117ms"/>
        <s v="4.33885ms"/>
        <s v="4.367432ms"/>
        <s v="3.381104ms"/>
        <s v="3.656229ms"/>
        <s v="4.585695ms"/>
        <s v="4.485168ms"/>
        <s v="4.729207ms"/>
        <s v="3.536825ms"/>
        <s v="4.769775ms"/>
        <s v="3.125591ms"/>
        <s v="3.099244ms"/>
        <s v="2.922729ms"/>
        <s v="3.582348ms"/>
        <s v="3.92206ms"/>
        <s v="3.952885ms"/>
        <s v="5.286374ms"/>
        <s v="5.353628ms"/>
        <s v="5.420332ms"/>
        <s v="3.5859mst"/>
        <s v="4.129644ms"/>
        <s v="2.936062ms"/>
        <s v="2.761036ms"/>
        <s v="3.556623ms"/>
        <s v="4.143584ms"/>
        <s v="3.815304ms"/>
        <s v="4.639365ms"/>
        <s v="5.094661ms"/>
        <s v="3.795555ms"/>
        <s v="6.771944ms"/>
        <s v="4.201645ms"/>
        <s v="6.194323ms"/>
        <s v="6.369039ms"/>
        <s v="5.106099ms"/>
        <s v="9.519195ms"/>
        <s v="4.404375ms"/>
        <s v="6.738582ms"/>
        <s v="3.817054ms"/>
        <s v="9.923538ms"/>
        <s v="5.796394ms"/>
        <s v="4.607325ms"/>
        <s v="4.814588ms"/>
        <s v="8.243mstt"/>
        <s v="6.629292ms"/>
        <s v="4.712139ms"/>
        <s v="5.26215ms"/>
        <s v="7.179159ms"/>
        <s v="4.707631ms"/>
        <s v="4.417807ms"/>
        <s v="6.482105ms"/>
        <s v="5.290735ms"/>
        <s v="6.867658ms"/>
        <s v="5.191028ms"/>
        <s v="6.286799ms"/>
        <s v="7.419276ms"/>
        <s v="6.435464ms"/>
        <s v="7.235812ms"/>
        <s v="5.52525ms"/>
        <s v="5.681768ms"/>
        <s v="6.00685ms"/>
        <s v="4.602374ms"/>
        <s v="5.934867ms"/>
        <s v="6.22829ms"/>
        <s v="8.086509ms"/>
        <s v="5.848178ms"/>
        <s v="7.594302ms"/>
        <s v="7.615812ms"/>
        <s v="6.341747ms"/>
        <s v="3.256031ms"/>
        <s v="7.025194ms"/>
        <s v="7.550069ms"/>
        <s v="7.781435ms"/>
        <s v="6.740982ms"/>
        <s v="3.023715ms"/>
        <s v="9.455794ms"/>
        <s v="5.87365ms"/>
        <s v="8.401215ms"/>
        <s v="7.161265ms"/>
        <s v="3.879699ms"/>
        <s v="8.81912ms"/>
        <s v="5.1946mst"/>
        <s v="5.440041ms"/>
        <s v="3.519332ms"/>
        <s v="3.357113ms"/>
        <s v="4.073774ms"/>
        <s v="3.078669ms"/>
        <s v="2.960791ms"/>
        <s v="3.302226ms"/>
        <s v="5.681083ms"/>
        <s v="4.849752ms"/>
        <s v="5.775619ms"/>
        <s v="6.637815ms"/>
        <s v="4.397056ms"/>
        <s v="3.934392ms"/>
        <s v="5.311681ms"/>
        <s v="4.582839ms"/>
        <s v="3.557613ms"/>
        <s v="5.025697ms"/>
        <s v="4.059582ms"/>
        <s v="4.164823ms"/>
        <s v="3.947512ms"/>
        <s v="3.907304ms"/>
        <s v="2.986935ms"/>
        <s v="3.307306ms"/>
        <s v="2.521472ms"/>
        <s v="3.950915ms"/>
        <s v="3.518167ms"/>
        <s v="2.713929ms"/>
        <s v="3.574364ms"/>
        <s v="3.788821ms"/>
        <s v="5.181937ms"/>
        <s v="3.977797ms"/>
        <s v="5.284586ms"/>
        <s v="5.366711ms"/>
        <s v="3.567981ms"/>
        <s v="5.353966ms"/>
        <s v="5.999855ms"/>
        <s v="5.921732ms"/>
        <s v="7.522206ms"/>
        <s v="3.345727ms"/>
        <s v="7.137282ms"/>
        <s v="7.973927ms"/>
        <s v="8.635925ms"/>
        <s v="3.283645ms"/>
        <s v="3.523611ms"/>
        <s v="3.748898ms"/>
        <s v="5.750536ms"/>
        <s v="3.661817ms"/>
        <s v="4.595687ms"/>
        <s v="3.876073ms"/>
        <s v="3.223031ms"/>
        <s v="5.237863ms"/>
        <s v="6.332075ms"/>
        <s v="3.226364ms"/>
        <s v="9.166818ms"/>
        <s v="4.16158ms"/>
        <s v="5.650376ms"/>
        <s v="5.524868ms"/>
        <s v="8.110715ms"/>
        <s v="3.023207ms"/>
        <s v="3.80399ms"/>
        <s v="3.948519ms"/>
        <s v="4.355855ms"/>
        <s v="3.64734ms"/>
        <s v="4.067481ms"/>
        <s v="4.005454ms"/>
        <s v="5.056915ms"/>
        <s v="2.764194ms"/>
        <s v="3.526697ms"/>
        <s v="4.155193ms"/>
        <s v="4.085436ms"/>
        <s v="4.538203ms"/>
        <s v="5.107361ms"/>
        <s v="5.407553ms"/>
        <s v="3.25406ms"/>
        <s v="2.826156ms"/>
        <s v="4.437446ms"/>
        <s v="3.751336ms"/>
        <s v="4.376273ms"/>
        <s v="3.321808ms"/>
        <s v="4.314781ms"/>
        <s v="4.530305ms"/>
        <s v="5.026716ms"/>
        <s v="4.767544ms"/>
        <s v="5.00879ms"/>
        <s v="4.845148ms"/>
        <s v="5.849644ms"/>
        <s v="5.594574ms"/>
        <s v="5.736443ms"/>
        <s v="4.405637ms"/>
        <s v="5.028145ms"/>
        <s v="4.821059ms"/>
        <s v="4.727471ms"/>
        <s v="3.412409ms"/>
        <s v="3.543131ms"/>
        <s v="6.48429ms"/>
        <s v="6.971984ms"/>
        <s v="3.261727ms"/>
        <s v="4.221965ms"/>
        <s v="4.838941ms"/>
        <s v="3.35214ms"/>
        <s v="4.010058ms"/>
        <s v="3.578424ms"/>
        <s v="4.868869ms"/>
        <s v="4.307993ms"/>
        <s v="3.224474ms"/>
        <s v="3.397519ms"/>
        <s v="3.927547ms"/>
        <s v="3.5752mst"/>
        <s v="3.713156ms"/>
        <s v="7.510286ms"/>
        <s v="6.981754ms"/>
        <s v="4.695418ms"/>
        <s v="3.66766ms"/>
        <s v="3.867841ms"/>
        <s v="4.608728ms"/>
        <s v="4.814985ms"/>
        <s v="5.508168ms"/>
        <s v="5.315724ms"/>
        <s v="3.92022ms"/>
        <s v="4.13425ms"/>
        <s v="3.723424ms"/>
        <s v="5.422134ms"/>
        <s v="4.409343ms"/>
        <s v="4.27129ms"/>
        <s v="3.46363ms"/>
        <s v="5.450399ms"/>
        <s v="3.787606ms"/>
        <s v="3.935076ms"/>
        <s v="3.917414ms"/>
        <s v="4.192136ms"/>
        <s v="5.858788ms"/>
        <s v="5.695563ms"/>
        <s v="5.35407ms"/>
        <s v="6.942106ms"/>
        <s v="5.133382ms"/>
        <s v="5.73591ms"/>
        <s v="4.57946ms"/>
        <s v="5.28248ms"/>
        <s v="6.608001ms"/>
        <s v="7.90028ms"/>
        <s v="7.523448ms"/>
        <s v="8.315069ms"/>
        <s v="7.926368ms"/>
        <s v="8.87847ms"/>
        <s v="8.541569ms"/>
        <s v="5.352358ms"/>
        <s v="5.862619ms"/>
        <s v="7.077082ms"/>
        <s v="13.296177ms"/>
        <s v="12.018676ms"/>
        <s v="10.312134ms"/>
        <s v="5.829943ms"/>
        <s v="8.311022ms"/>
        <s v="9.048773ms"/>
        <s v="7.393743ms"/>
        <s v="8.287558ms"/>
        <s v="9.494678ms"/>
        <s v="9.734997ms"/>
        <s v="9.538427ms"/>
        <s v="5.40514ms"/>
        <s v="4.645151ms"/>
        <s v="5.395318ms"/>
        <s v="4.013764ms"/>
        <s v="5.800203ms"/>
        <s v="4.936394ms"/>
        <s v="5.905029ms"/>
        <s v="4.050059ms"/>
        <s v="4.89267ms"/>
        <s v="4.579856ms"/>
        <s v="3.755733ms"/>
        <s v="5.132593ms"/>
        <s v="3.953733ms"/>
        <s v="3.658817ms"/>
        <s v="4.164238ms"/>
        <s v="5.474162ms"/>
        <s v="4.796831ms"/>
        <s v="4.429303ms"/>
        <s v="5.881834ms"/>
        <s v="6.129378ms"/>
        <s v="4.571437ms"/>
        <s v="4.632001ms"/>
        <s v="4.840434ms"/>
        <s v="6.223647ms"/>
        <s v="4.221749ms"/>
        <s v="4.294712ms"/>
        <s v="4.388274ms"/>
        <s v="4.820103ms"/>
        <s v="5.087729ms"/>
        <s v="3.55537ms"/>
        <s v="3.884604ms"/>
        <s v="5.040275ms"/>
        <s v="5.794776ms"/>
        <s v="5.993751ms"/>
        <s v="3.871197ms"/>
        <s v="3.900766ms"/>
        <s v="3.148396ms"/>
        <s v="3.930277ms"/>
        <s v="4.929563ms"/>
        <s v="3.080771ms"/>
        <s v="3.289349ms"/>
        <s v="3.61477ms"/>
        <s v="4.97986ms"/>
        <s v="4.77462ms"/>
        <s v="4.964793ms"/>
        <s v="5.118843ms"/>
        <s v="5.340062ms"/>
        <s v="6.341962ms"/>
        <s v="8.261856ms"/>
        <s v="8.516428ms"/>
        <s v="5.980538ms"/>
        <s v="5.03869ms"/>
        <s v="4.367686ms"/>
        <s v="5.303028ms"/>
        <s v="4.422642ms"/>
        <s v="6.491719ms"/>
        <s v="6.239432ms"/>
        <s v="4.252418ms"/>
        <s v="4.832623ms"/>
        <s v="4.884887ms"/>
        <s v="4.271326ms"/>
        <s v="4.554928ms"/>
        <s v="4.657388ms"/>
        <s v="6.925547ms"/>
        <s v="4.397111ms"/>
        <s v="8.475066ms"/>
        <s v="5.48855ms"/>
        <s v="8.18466ms"/>
        <s v="4.192755ms"/>
        <s v="6.810216ms"/>
        <s v="5.489783ms"/>
        <s v="5.982864ms"/>
        <s v="5.092161ms"/>
        <s v="7.871742ms"/>
        <s v="5.375166ms"/>
        <s v="8.091115ms"/>
        <s v="6.180799ms"/>
        <s v="6.251633ms"/>
        <s v="5.400626ms"/>
        <s v="5.133217ms"/>
        <s v="6.547094ms"/>
        <s v="5.164696ms"/>
        <s v="4.689479ms"/>
        <s v="4.258229ms"/>
        <s v="5.437905ms"/>
        <s v="6.344656ms"/>
        <s v="5.933614ms"/>
        <s v="7.713526ms"/>
        <s v="8.287934ms"/>
        <s v="4.608811ms"/>
        <s v="4.870536ms"/>
        <s v="4.755331ms"/>
        <s v="6.155305ms"/>
        <s v="4.74986ms"/>
        <s v="7.300991ms"/>
        <s v="3.600201ms"/>
        <s v="5.004235ms"/>
        <s v="5.560683ms"/>
        <s v="10.941147ms"/>
        <s v="4.82813ms"/>
        <s v="4.291152ms"/>
        <s v="12.336279ms"/>
        <s v="5.441572ms"/>
        <s v="10.627869ms"/>
        <s v="4.598799ms"/>
        <s v="4.878311ms"/>
        <s v="4.058875ms"/>
        <s v="6.45982ms"/>
        <s v="6.24743ms"/>
        <s v="6.519894ms"/>
        <s v="7.458964ms"/>
        <s v="5.864573ms"/>
        <s v="9.057555ms"/>
        <s v="7.100427ms"/>
        <s v="5.479079ms"/>
        <s v="6.445347ms"/>
        <s v="8.849093ms"/>
        <s v="4.184873ms"/>
        <s v="4.488232ms"/>
        <s v="4.79753ms"/>
        <s v="4.769303ms"/>
        <s v="6.128769ms"/>
        <s v="6.290105ms"/>
        <s v="5.084202ms"/>
        <s v="3.35508ms"/>
        <s v="5.388414ms"/>
        <s v="3.753729ms"/>
        <s v="5.266474ms"/>
        <s v="3.817874ms"/>
        <s v="3.934405ms"/>
        <s v="4.390262ms"/>
        <s v="3.191589ms"/>
        <s v="2.949608ms"/>
        <s v="4.215305ms"/>
        <s v="4.071036ms"/>
        <s v="3.475537ms"/>
        <s v="4.17174ms"/>
        <s v="4.691688ms"/>
        <s v="4.198936ms"/>
        <s v="6.439301ms"/>
        <s v="6.399091ms"/>
        <s v="5.510066ms"/>
        <s v="5.128227ms"/>
        <s v="6.120773ms"/>
        <s v="5.97375ms"/>
        <s v="6.052677ms"/>
        <s v="6.166804ms"/>
        <s v="5.518465ms"/>
        <s v="5.67092ms"/>
        <s v="5.730565ms"/>
        <s v="7.08341ms"/>
        <s v="6.415446ms"/>
        <s v="8.82463ms"/>
        <s v="7.397489ms"/>
        <s v="10.041995ms"/>
        <s v="8.635536ms"/>
        <s v="5.536014ms"/>
        <s v="5.69578ms"/>
        <s v="6.272209ms"/>
        <s v="5.59361ms"/>
        <s v="8.083484ms"/>
        <s v="16.043837ms"/>
        <s v="5.785437ms"/>
        <s v="6.123534ms"/>
        <s v="17.093485ms"/>
        <s v="12.465359ms"/>
        <s v="6.100654ms"/>
        <s v="5.879mstt"/>
        <s v="6.254451ms"/>
        <s v="7.216336ms"/>
        <s v="7.103368ms"/>
        <s v="8.620175ms"/>
        <s v="16.444055ms"/>
        <s v="6.595372ms"/>
        <s v="14.108367ms"/>
        <s v="11.465753ms"/>
        <s v="11.061238ms"/>
        <s v="8.065154ms"/>
        <s v="10.009724ms"/>
        <s v="8.030952ms"/>
        <s v="5.47737ms"/>
        <s v="5.769991ms"/>
        <s v="5.872003ms"/>
        <s v="6.539697ms"/>
        <s v="11.241482ms"/>
        <s v="7.084722ms"/>
        <s v="8.198414ms"/>
        <s v="8.94209ms"/>
        <s v="7.262769ms"/>
        <s v="6.09853ms"/>
        <s v="10.835915ms"/>
        <s v="11.540038ms"/>
        <s v="5.928011ms"/>
        <s v="5.877042ms"/>
        <s v="8.361883ms"/>
        <s v="8.291242ms"/>
        <s v="5.625775ms"/>
        <s v="8.097926ms"/>
        <s v="4.281061ms"/>
        <s v="8.413119ms"/>
        <s v="8.672073ms"/>
        <s v="13.137139ms"/>
        <s v="6.728004ms"/>
        <s v="10.311621ms"/>
        <s v="12.483407ms"/>
        <s v="7.728358ms"/>
        <s v="10.37069ms"/>
        <s v="7.630657ms"/>
        <s v="12.909594ms"/>
        <s v="15.672141ms"/>
        <s v="8.346131ms"/>
        <s v="9.511824ms"/>
        <s v="9.869194ms"/>
        <s v="12.308113ms"/>
        <s v="10.602229ms"/>
        <s v="10.129207ms"/>
        <s v="7.918601ms"/>
        <s v="10.760331ms"/>
        <s v="10.531642ms"/>
        <s v="11.239553ms"/>
        <s v="10.547176ms"/>
        <s v="4.661532ms"/>
        <s v="8.011862ms"/>
        <s v="11.45333ms"/>
        <s v="9.02531ms"/>
        <s v="9.076159ms"/>
        <s v="12.427819ms"/>
        <s v="6.429994ms"/>
        <s v="6.424082ms"/>
        <s v="4.900642ms"/>
        <s v="5.26836ms"/>
        <s v="5.280015ms"/>
        <s v="5.552712ms"/>
        <s v="5.685771ms"/>
        <s v="6.365095ms"/>
        <s v="4.092554ms"/>
        <s v="3.72842ms"/>
        <s v="6.690242ms"/>
        <s v="6.762182ms"/>
        <s v="4.720408ms"/>
        <s v="4.147786ms"/>
        <s v="3.225194ms"/>
        <s v="3.889916ms"/>
        <s v="4.601503ms"/>
        <s v="4.596381ms"/>
        <s v="5.621638ms"/>
        <s v="5.131638ms"/>
        <s v="4.567966ms"/>
        <s v="4.7872mst"/>
        <s v="4.246898ms"/>
        <s v="6.808593ms"/>
        <s v="3.410598ms"/>
        <s v="4.847352ms"/>
        <s v="7.133015ms"/>
        <s v="3.397495ms"/>
        <s v="7.758391ms"/>
        <s v="6.024689ms"/>
        <s v="3.492107ms"/>
        <s v="5.199031ms"/>
        <s v="3.435759ms"/>
        <s v="4.79784ms"/>
        <s v="4.489999ms"/>
        <s v="3.83032ms"/>
        <s v="5.124079ms"/>
        <s v="4.521562ms"/>
        <s v="3.554006ms"/>
        <s v="3.373265ms"/>
        <s v="4.363247ms"/>
        <s v="4.374601ms"/>
        <s v="4.795878ms"/>
        <s v="3.626163ms"/>
        <s v="3.931477ms"/>
        <s v="3.271734ms"/>
        <s v="3.350845ms"/>
        <s v="4.114795ms"/>
        <s v="3.180706ms"/>
        <s v="3.919408ms"/>
        <s v="3.957561ms"/>
        <s v="4.188359ms"/>
        <s v="3.802474ms"/>
        <s v="3.474779ms"/>
        <s v="4.534362ms"/>
        <s v="3.456787ms"/>
        <s v="5.934837ms"/>
        <s v="3.89046ms"/>
        <s v="3.867837ms"/>
        <s v="4.443168ms"/>
        <s v="5.185558ms"/>
        <s v="4.202166ms"/>
        <s v="4.200438ms"/>
        <s v="4.059235ms"/>
        <s v="4.163624ms"/>
        <s v="4.139243ms"/>
        <s v="4.179948ms"/>
        <s v="4.604416ms"/>
        <s v="4.694482ms"/>
        <s v="4.300836ms"/>
        <s v="3.878443ms"/>
        <s v="4.618302ms"/>
        <s v="4.92853ms"/>
        <s v="4.269162ms"/>
        <s v="3.847254ms"/>
        <s v="3.491446ms"/>
        <s v="3.567953ms"/>
        <s v="4.15126ms"/>
        <s v="4.2043mst"/>
        <s v="3.596245ms"/>
        <s v="4.640545ms"/>
        <s v="4.73788ms"/>
        <s v="4.815022ms"/>
        <s v="4.638259ms"/>
        <s v="4.666571ms"/>
        <s v="3.672119ms"/>
        <s v="3.768305ms"/>
        <s v="3.097174ms"/>
        <s v="2.938076ms"/>
        <s v="2.964455ms"/>
        <s v="3.538619ms"/>
        <s v="4.059834ms"/>
        <s v="3.818086ms"/>
        <s v="2.921586ms"/>
        <s v="4.527377ms"/>
        <s v="3.414063ms"/>
        <s v="3.673809ms"/>
        <s v="5.973663ms"/>
        <s v="5.206814ms"/>
        <s v="5.331711ms"/>
        <s v="5.642325ms"/>
        <s v="4.562898ms"/>
        <s v="4.514813ms"/>
        <s v="5.085287ms"/>
        <s v="5.964127ms"/>
        <s v="5.859271ms"/>
        <s v="5.943048ms"/>
        <s v="3.658522ms"/>
        <s v="6.547626ms"/>
        <s v="5.361338ms"/>
        <s v="3.141206ms"/>
        <s v="2.569687ms"/>
        <s v="3.086818ms"/>
        <s v="3.163085ms"/>
        <s v="3.998958ms"/>
        <s v="4.086269ms"/>
        <s v="4.129087ms"/>
        <s v="3.835598ms"/>
        <s v="3.245971ms"/>
        <s v="4.476599ms"/>
        <s v="4.50771ms"/>
        <s v="5.527207ms"/>
        <s v="4.182161ms"/>
        <s v="4.639299ms"/>
        <s v="4.407614ms"/>
        <s v="3.430267ms"/>
        <s v="3.834026ms"/>
        <s v="3.812942ms"/>
        <s v="6.994605ms"/>
        <s v="4.942563ms"/>
        <s v="3.273647ms"/>
        <s v="4.056496ms"/>
        <s v="2.738818ms"/>
        <s v="3.458864ms"/>
        <s v="4.502636ms"/>
        <s v="3.210938ms"/>
        <s v="3.992286ms"/>
        <s v="4.38243ms"/>
        <s v="4.203577ms"/>
        <s v="3.629275ms"/>
        <s v="3.222579ms"/>
        <s v="3.538482ms"/>
        <s v="3.648825ms"/>
        <s v="4.274674ms"/>
        <s v="4.480216ms"/>
        <s v="3.754954ms"/>
        <s v="3.228156ms"/>
        <s v="3.479471ms"/>
        <s v="3.831883ms"/>
        <s v="5.397873ms"/>
        <s v="3.871166ms"/>
        <s v="4.031005ms"/>
        <s v="3.828472ms"/>
        <s v="4.679575ms"/>
        <s v="5.684013ms"/>
        <s v="3.759304ms"/>
        <s v="4.019565ms"/>
        <s v="3.948719ms"/>
        <s v="3.221303ms"/>
        <s v="3.308925ms"/>
        <s v="3.458359ms"/>
        <s v="2.88211ms"/>
        <s v="3.22288ms"/>
        <s v="3.558329ms"/>
        <s v="3.912397ms"/>
        <s v="3.971473ms"/>
        <s v="3.884715ms"/>
        <s v="3.22956ms"/>
        <s v="3.450668ms"/>
        <s v="2.918938ms"/>
        <s v="3.621836ms"/>
        <s v="3.726463ms"/>
        <s v="3.332611ms"/>
        <s v="5.081429ms"/>
        <s v="4.076021ms"/>
        <s v="4.988431ms"/>
        <s v="3.887358ms"/>
        <s v="3.30065ms"/>
        <s v="4.207993ms"/>
        <s v="3.865931ms"/>
        <s v="3.788405ms"/>
        <s v="3.868208ms"/>
        <s v="3.577882ms"/>
        <s v="5.080107ms"/>
        <s v="4.276286ms"/>
        <s v="3.974822ms"/>
        <s v="4.85166ms"/>
        <s v="5.267639ms"/>
        <s v="5.503745ms"/>
        <s v="4.128702ms"/>
        <s v="5.458887ms"/>
        <s v="5.727399ms"/>
        <s v="4.268032ms"/>
        <s v="4.282049ms"/>
        <s v="5.969623ms"/>
        <s v="5.769202ms"/>
        <s v="6.220201ms"/>
        <s v="7.918112ms"/>
        <s v="7.951195ms"/>
        <s v="6.344671ms"/>
        <s v="4.206646ms"/>
        <s v="4.358606ms"/>
        <s v="7.688746ms"/>
        <s v="3.943783ms"/>
        <s v="4.273306ms"/>
        <s v="2.959933ms"/>
        <s v="3.446423ms"/>
        <s v="2.583558ms"/>
        <s v="2.901525ms"/>
        <s v="3.780958ms"/>
        <s v="2.77379ms"/>
        <s v="3.63938ms"/>
        <s v="3.373793ms"/>
        <s v="3.593945ms"/>
        <s v="3.566942ms"/>
        <s v="4.64291ms"/>
        <s v="2.786776ms"/>
        <s v="5.780197ms"/>
        <s v="4.667181ms"/>
        <s v="3.561061ms"/>
        <s v="3.869696ms"/>
        <s v="3.435603ms"/>
        <s v="3.655303ms"/>
        <s v="4.390891ms"/>
        <s v="2.920378ms"/>
        <s v="4.420423ms"/>
        <s v="4.353452ms"/>
        <s v="3.21299ms"/>
        <s v="2.912565ms"/>
        <s v="2.525747ms"/>
        <s v="3.742912ms"/>
        <s v="2.784263ms"/>
        <s v="4.294401ms"/>
        <s v="5.284489ms"/>
        <s v="5.320977ms"/>
        <s v="5.941292ms"/>
        <s v="6.396935ms"/>
        <s v="5.287838ms"/>
        <s v="5.414575ms"/>
        <s v="8.715109ms"/>
        <s v="4.420326ms"/>
        <s v="4.62209ms"/>
        <s v="7.013458ms"/>
        <s v="5.087076ms"/>
        <s v="8.451309ms"/>
        <s v="4.560474ms"/>
        <s v="6.653357ms"/>
        <s v="5.049991ms"/>
        <s v="6.268955ms"/>
        <s v="3.090081ms"/>
        <s v="7.019099ms"/>
        <s v="6.580333ms"/>
        <s v="3.733103ms"/>
        <s v="2.992333ms"/>
        <s v="4.926391ms"/>
        <s v="5.160368ms"/>
        <s v="3.665056ms"/>
        <s v="3.205mstt"/>
        <s v="4.199054ms"/>
        <s v="3.696535ms"/>
        <s v="4.066666ms"/>
        <s v="4.787497ms"/>
        <s v="4.283255ms"/>
        <s v="4.491276ms"/>
        <s v="3.90425ms"/>
        <s v="3.90264ms"/>
        <s v="5.31657ms"/>
        <s v="5.318158ms"/>
        <s v="3.736487ms"/>
        <s v="4.504392ms"/>
        <s v="3.412702ms"/>
        <s v="3.386847ms"/>
        <s v="3.118877ms"/>
        <s v="4.600536ms"/>
        <s v="3.360784ms"/>
        <s v="3.461699ms"/>
        <s v="3.830851ms"/>
        <s v="3.978701ms"/>
        <s v="3.797009ms"/>
        <s v="4.436944ms"/>
        <s v="3.468228ms"/>
        <s v="3.568042ms"/>
        <s v="3.973763ms"/>
        <s v="5.011839ms"/>
        <s v="3.617082ms"/>
        <s v="4.825206ms"/>
        <s v="4.799479ms"/>
        <s v="4.757994ms"/>
        <s v="3.572519ms"/>
        <s v="3.107299ms"/>
        <s v="3.528506ms"/>
        <s v="3.119386ms"/>
        <s v="3.241155ms"/>
        <s v="3.175444ms"/>
        <s v="3.620621ms"/>
        <s v="3.968861ms"/>
        <s v="4.19585ms"/>
        <s v="4.136169ms"/>
        <s v="3.110127ms"/>
        <s v="5.270861ms"/>
        <s v="3.8261mst"/>
        <s v="4.331398ms"/>
        <s v="3.735362ms"/>
        <s v="4.483163ms"/>
        <s v="4.27251ms"/>
        <s v="4.720142ms"/>
        <s v="5.349909ms"/>
        <s v="5.339826ms"/>
        <s v="3.887953ms"/>
        <s v="3.886177ms"/>
        <s v="4.741119ms"/>
        <s v="3.622136ms"/>
        <s v="3.862543ms"/>
        <s v="4.966148ms"/>
        <s v="3.259469ms"/>
        <s v="3.024149ms"/>
        <s v="3.581029ms"/>
        <s v="3.466421ms"/>
        <s v="3.928935ms"/>
        <s v="3.616819ms"/>
        <s v="5.000872ms"/>
        <s v="4.692853ms"/>
        <s v="3.823315ms"/>
        <s v="3.305285ms"/>
        <s v="4.726651ms"/>
        <s v="4.873791ms"/>
        <s v="6.909857ms"/>
        <s v="3.590217ms"/>
        <s v="3.803781ms"/>
        <s v="4.343458ms"/>
        <s v="5.97298ms"/>
        <s v="6.312024ms"/>
        <s v="4.17686ms"/>
        <s v="7.472071ms"/>
        <s v="4.99392ms"/>
        <s v="7.478697ms"/>
        <s v="3.30581ms"/>
        <s v="3.600494ms"/>
        <s v="4.606215ms"/>
        <s v="4.705852ms"/>
        <s v="4.906501ms"/>
        <s v="4.966144ms"/>
        <s v="2.98703ms"/>
        <s v="2.595112ms"/>
        <s v="2.938992ms"/>
        <s v="3.82204ms"/>
        <s v="3.882164ms"/>
        <s v="3.046903ms"/>
        <s v="3.412881ms"/>
        <s v="3.440454ms"/>
        <s v="2.694627ms"/>
        <s v="3.639791ms"/>
        <s v="4.293164ms"/>
        <s v="4.622933ms"/>
        <s v="4.690788ms"/>
        <s v="4.322147ms"/>
        <s v="4.441642ms"/>
        <s v="4.445434ms"/>
        <s v="4.051317ms"/>
        <s v="4.922461ms"/>
        <s v="4.71855ms"/>
        <s v="4.994196ms"/>
        <s v="5.005252ms"/>
        <s v="4.947603ms"/>
        <s v="5.312404ms"/>
        <s v="3.102307ms"/>
        <s v="4.192069ms"/>
        <s v="3.041414ms"/>
        <s v="4.537648ms"/>
        <s v="4.751491ms"/>
        <s v="2.414473ms"/>
        <s v="3.897715ms"/>
        <s v="3.034233ms"/>
        <s v="2.700109ms"/>
        <s v="3.53388ms"/>
        <s v="4.270413ms"/>
        <s v="4.626889ms"/>
        <s v="3.617098ms"/>
        <s v="4.460552ms"/>
        <s v="4.45327ms"/>
        <s v="5.351323ms"/>
        <s v="5.457147ms"/>
        <s v="5.354402ms"/>
        <s v="3.497427ms"/>
        <s v="4.07541ms"/>
        <s v="3.106906ms"/>
        <s v="3.476628ms"/>
        <s v="4.038064ms"/>
        <s v="3.491752ms"/>
        <s v="3.373699ms"/>
        <s v="5.054313ms"/>
        <s v="3.604224ms"/>
        <s v="3.63232ms"/>
        <s v="3.698654ms"/>
        <s v="4.875162ms"/>
        <s v="3.933619ms"/>
        <s v="3.618896ms"/>
        <s v="3.192585ms"/>
        <s v="4.258866ms"/>
        <s v="3.926557ms"/>
        <s v="4.932664ms"/>
        <s v="4.719245ms"/>
        <s v="5.354151ms"/>
        <s v="5.156769ms"/>
        <s v="4.527309ms"/>
        <s v="4.948775ms"/>
        <s v="5.199376ms"/>
        <s v="4.598951ms"/>
        <s v="7.032118ms"/>
        <s v="6.315238ms"/>
        <s v="3.811901ms"/>
        <s v="4.80313ms"/>
        <s v="8.260303ms"/>
        <s v="3.704492ms"/>
        <s v="3.277791ms"/>
        <s v="3.668364ms"/>
        <s v="6.212426ms"/>
        <s v="9.8051mst"/>
        <s v="6.128375ms"/>
        <s v="3.858537ms"/>
        <s v="3.14959ms"/>
        <s v="3.10981ms"/>
        <s v="3.33629ms"/>
        <s v="2.999389ms"/>
        <s v="3.609964ms"/>
        <s v="3.951176ms"/>
        <s v="4.0692mst"/>
        <s v="4.077121ms"/>
        <s v="5.062491ms"/>
        <s v="5.188081ms"/>
        <s v="5.456905ms"/>
        <s v="3.27413ms"/>
        <s v="4.827859ms"/>
        <s v="2.421041ms"/>
        <s v="7.283337ms"/>
        <s v="3.122208ms"/>
        <s v="4.756009ms"/>
        <s v="4.844019ms"/>
        <s v="4.974434ms"/>
        <s v="5.063272ms"/>
        <s v="5.056748ms"/>
        <s v="5.269993ms"/>
        <s v="6.377881ms"/>
        <s v="6.671344ms"/>
        <s v="6.686767ms"/>
        <s v="4.462968ms"/>
        <s v="6.027435ms"/>
        <s v="5.909175ms"/>
        <s v="4.032909ms"/>
        <s v="5.40589ms"/>
        <s v="5.184957ms"/>
        <s v="5.880572ms"/>
        <s v="3.910765ms"/>
        <s v="3.714986ms"/>
        <s v="6.211272ms"/>
        <s v="5.809166ms"/>
        <s v="4.33996ms"/>
        <s v="5.522358ms"/>
        <s v="6.668139ms"/>
        <s v="3.610598ms"/>
        <s v="6.865768ms"/>
        <s v="5.235493ms"/>
        <s v="3.401726ms"/>
        <s v="6.503248ms"/>
        <s v="7.470673ms"/>
        <s v="5.668788ms"/>
        <s v="5.530911ms"/>
        <s v="3.961343ms"/>
        <s v="4.823666ms"/>
        <s v="3.27372ms"/>
        <s v="3.731389ms"/>
        <s v="4.204993ms"/>
        <s v="2.779132ms"/>
        <s v="2.295463ms"/>
        <s v="2.546331ms"/>
        <s v="2.747161ms"/>
        <s v="4.271833ms"/>
        <s v="4.203758ms"/>
        <s v="3.697911ms"/>
        <s v="3.83348ms"/>
        <s v="4.078014ms"/>
        <s v="5.034014ms"/>
        <s v="3.877509ms"/>
        <s v="4.467566ms"/>
        <s v="4.64866ms"/>
        <s v="4.470686ms"/>
        <s v="5.748576ms"/>
        <s v="3.929123ms"/>
        <s v="5.865604ms"/>
        <s v="4.387907ms"/>
        <s v="4.869079ms"/>
        <s v="5.957532ms"/>
        <s v="6.148404ms"/>
        <s v="3.354519ms"/>
        <s v="3.063196ms"/>
        <s v="2.432065ms"/>
        <s v="4.033335ms"/>
        <s v="3.193647ms"/>
        <s v="3.290054ms"/>
        <s v="3.518957ms"/>
        <s v="4.356385ms"/>
        <s v="4.640921ms"/>
        <s v="3.643473ms"/>
        <s v="4.040275ms"/>
        <s v="4.001171ms"/>
        <s v="3.624739ms"/>
        <s v="4.807482ms"/>
        <s v="2.977577ms"/>
        <s v="3.617896ms"/>
        <s v="2.799116ms"/>
        <s v="2.979602ms"/>
        <s v="3.012452ms"/>
        <s v="3.059098ms"/>
        <s v="3.029902ms"/>
        <s v="3.166567ms"/>
        <s v="2.854069ms"/>
        <s v="3.804047ms"/>
        <s v="4.301972ms"/>
        <s v="5.705424ms"/>
        <s v="6.111463ms"/>
        <s v="5.526248ms"/>
        <s v="3.769394ms"/>
        <s v="4.964472ms"/>
        <s v="4.210103ms"/>
        <s v="8.221391ms"/>
        <s v="4.678653ms"/>
        <s v="5.823371ms"/>
        <s v="3.43579ms"/>
        <s v="6.806928ms"/>
        <s v="3.541941ms"/>
        <s v="4.875121ms"/>
        <s v="4.312208ms"/>
        <s v="2.988101ms"/>
        <s v="5.280466ms"/>
        <s v="4.296841ms"/>
        <s v="4.461093ms"/>
        <s v="4.594282ms"/>
        <s v="5.017554ms"/>
        <s v="4.592085ms"/>
        <s v="4.856678ms"/>
        <s v="5.67014ms"/>
        <s v="4.839087ms"/>
        <s v="4.806402ms"/>
        <s v="5.947636ms"/>
        <s v="6.140903ms"/>
        <s v="6.069264ms"/>
        <s v="5.336758ms"/>
        <s v="4.164076ms"/>
        <s v="5.64033ms"/>
        <s v="5.578905ms"/>
        <s v="7.003664ms"/>
        <s v="9.622343ms"/>
        <s v="8.87213ms"/>
        <s v="6.595263ms"/>
        <s v="4.981644ms"/>
        <s v="4.260623ms"/>
        <s v="4.758298ms"/>
        <s v="10.897469ms"/>
        <s v="10.74542ms"/>
        <s v="5.732297ms"/>
        <s v="4.370179ms"/>
        <s v="7.557765ms"/>
        <s v="6.364263ms"/>
        <s v="7.768443ms"/>
        <s v="4.783853ms"/>
        <s v="4.19106ms"/>
        <s v="6.809224ms"/>
        <s v="9.654256ms"/>
        <s v="10.220099ms"/>
        <s v="9.986838ms"/>
        <s v="10.774763ms"/>
        <s v="11.082887ms"/>
        <s v="11.000364ms"/>
        <s v="8.428971ms"/>
        <s v="10.357684ms"/>
        <s v="9.501214ms"/>
        <s v="10.27282ms"/>
        <s v="11.630486ms"/>
        <s v="15.605385ms"/>
        <s v="13.346525ms"/>
        <s v="6.08276ms"/>
        <s v="6.039576ms"/>
        <s v="6.448828ms"/>
        <s v="16.783386ms"/>
        <s v="5.045537ms"/>
        <s v="5.653444ms"/>
        <s v="7.508737ms"/>
        <s v="6.345511ms"/>
        <s v="4.007214ms"/>
        <s v="7.15777ms"/>
        <s v="9.605284ms"/>
        <s v="5.531099ms"/>
        <s v="4.648318ms"/>
        <s v="3.904337ms"/>
        <s v="4.335166ms"/>
        <s v="6.080116ms"/>
        <s v="3.653448ms"/>
        <s v="4.464651ms"/>
        <s v="2.894496ms"/>
        <s v="4.244534ms"/>
        <s v="2.938122ms"/>
        <s v="3.524848ms"/>
        <s v="4.124739ms"/>
        <s v="4.273926ms"/>
        <s v="2.914308ms"/>
        <s v="3.940844ms"/>
        <s v="4.045277ms"/>
        <s v="4.872583ms"/>
        <s v="2.955897ms"/>
        <s v="3.947693ms"/>
        <s v="3.992704ms"/>
        <s v="3.825049ms"/>
        <s v="3.995971ms"/>
        <s v="4.132591ms"/>
        <s v="4.036859ms"/>
        <s v="4.428479ms"/>
        <s v="3.943517ms"/>
        <s v="6.850123ms"/>
        <s v="6.803687ms"/>
        <s v="3.768787ms"/>
        <s v="3.946828ms"/>
        <s v="4.388827ms"/>
        <s v="4.924215ms"/>
        <s v="4.278759ms"/>
        <s v="5.059868ms"/>
        <s v="3.989841ms"/>
        <s v="5.611142ms"/>
        <s v="4.607692ms"/>
        <s v="3.514413ms"/>
        <s v="3.952193ms"/>
        <s v="3.561675ms"/>
        <s v="3.961479ms"/>
        <s v="4.087665ms"/>
        <s v="3.289326ms"/>
        <s v="3.069889ms"/>
        <s v="3.303842ms"/>
        <s v="2.72174ms"/>
        <s v="3.676895ms"/>
        <s v="3.175353ms"/>
        <s v="4.017009ms"/>
        <s v="4.139707ms"/>
        <s v="4.535304ms"/>
        <s v="4.961037ms"/>
        <s v="5.12177ms"/>
        <s v="5.544265ms"/>
        <s v="4.380844ms"/>
        <s v="4.72531ms"/>
        <s v="4.85281ms"/>
        <s v="4.832817ms"/>
        <s v="4.703008ms"/>
        <s v="5.850272ms"/>
        <s v="4.865855ms"/>
        <s v="6.028139ms"/>
        <s v="4.124165ms"/>
        <s v="4.098362ms"/>
        <s v="4.673379ms"/>
        <s v="4.588258ms"/>
        <s v="5.517452ms"/>
        <s v="5.159211ms"/>
        <s v="5.981577ms"/>
        <s v="4.25543ms"/>
        <s v="3.821168ms"/>
        <s v="4.446257ms"/>
        <s v="4.325758ms"/>
        <s v="5.505473ms"/>
        <s v="4.923063ms"/>
        <s v="5.060712ms"/>
        <s v="6.591289ms"/>
        <s v="4.515155ms"/>
        <s v="5.087181ms"/>
        <s v="6.100726ms"/>
        <s v="3.796743ms"/>
        <s v="3.8345mst"/>
        <s v="5.105976ms"/>
        <s v="5.274456ms"/>
        <s v="5.816203ms"/>
        <s v="6.488514ms"/>
        <s v="7.114733ms"/>
        <s v="8.256618ms"/>
        <s v="8.732276ms"/>
        <s v="7.21457ms"/>
        <s v="6.351695ms"/>
        <s v="5.807551ms"/>
        <s v="4.084953ms"/>
        <s v="9.624547ms"/>
        <s v="6.262892ms"/>
        <s v="4.254606ms"/>
        <s v="6.189205ms"/>
        <s v="10.200356ms"/>
        <s v="12.742294ms"/>
        <s v="6.575931ms"/>
        <s v="14.148877ms"/>
        <s v="7.09091ms"/>
        <s v="13.347363ms"/>
        <s v="7.32785ms"/>
        <s v="3.688648ms"/>
        <s v="5.446837ms"/>
        <s v="5.685798ms"/>
        <s v="4.825245ms"/>
        <s v="5.135369ms"/>
        <s v="13.648792ms"/>
        <s v="6.77766ms"/>
        <s v="6.324011ms"/>
        <s v="6.75959ms"/>
        <s v="7.157348ms"/>
        <s v="7.636744ms"/>
        <s v="6.866187ms"/>
        <s v="3.58131ms"/>
        <s v="4.325993ms"/>
        <s v="4.503307ms"/>
        <s v="4.082753ms"/>
        <s v="5.878026ms"/>
        <s v="4.023073ms"/>
        <s v="2.845506ms"/>
        <s v="3.817179ms"/>
        <s v="3.765397ms"/>
        <s v="3.220718ms"/>
        <s v="3.512577ms"/>
        <s v="4.331509ms"/>
        <s v="4.640085ms"/>
        <s v="3.979755ms"/>
        <s v="5.556276ms"/>
        <s v="4.969993ms"/>
        <s v="5.227178ms"/>
        <s v="6.338724ms"/>
        <s v="4.629579ms"/>
        <s v="7.170879ms"/>
        <s v="3.982029ms"/>
        <s v="4.82539ms"/>
        <s v="3.503117ms"/>
        <s v="3.781826ms"/>
        <s v="4.549288ms"/>
        <s v="4.186436ms"/>
        <s v="3.735876ms"/>
        <s v="4.29242ms"/>
        <s v="4.96864ms"/>
        <s v="4.456037ms"/>
        <s v="3.987539ms"/>
        <s v="4.108209ms"/>
        <s v="5.675231ms"/>
        <s v="6.55967ms"/>
        <s v="3.509389ms"/>
        <s v="5.359258ms"/>
        <s v="4.075458ms"/>
        <s v="4.771101ms"/>
        <s v="5.897158ms"/>
        <s v="6.048986ms"/>
        <s v="6.127443ms"/>
        <s v="4.030355ms"/>
        <s v="4.765164ms"/>
        <s v="7.215311ms"/>
        <s v="4.983042ms"/>
        <s v="5.122543ms"/>
        <s v="3.464532ms"/>
        <s v="5.489842ms"/>
        <s v="3.563077ms"/>
        <s v="3.918799ms"/>
        <s v="4.611087ms"/>
        <s v="5.71424ms"/>
        <s v="4.503568ms"/>
        <s v="4.044034ms"/>
        <s v="4.512087ms"/>
        <s v="5.834845ms"/>
        <s v="5.350109ms"/>
        <s v="3.985846ms"/>
        <s v="3.271153ms"/>
        <s v="3.883912ms"/>
        <s v="3.305501ms"/>
        <s v="3.339897ms"/>
        <s v="4.52753ms"/>
        <s v="5.039129ms"/>
        <s v="5.483191ms"/>
        <s v="6.312941ms"/>
        <s v="5.574706ms"/>
        <s v="6.266121ms"/>
        <s v="7.82564ms"/>
        <s v="4.840784ms"/>
        <s v="5.129002ms"/>
        <s v="6.119464ms"/>
        <s v="6.55344ms"/>
        <s v="5.23604ms"/>
        <s v="6.655045ms"/>
        <s v="5.728746ms"/>
        <s v="6.745487ms"/>
        <s v="4.229132ms"/>
        <s v="4.207934ms"/>
        <s v="7.306617ms"/>
        <s v="6.311702ms"/>
        <s v="6.901521ms"/>
        <s v="8.294653ms"/>
        <s v="3.693229ms"/>
        <s v="3.745714ms"/>
        <s v="2.962315ms"/>
        <s v="4.206641ms"/>
        <s v="5.316024ms"/>
        <s v="5.731831ms"/>
        <s v="4.208922ms"/>
        <s v="4.240887ms"/>
        <s v="4.42959ms"/>
        <s v="4.811654ms"/>
        <s v="3.271776ms"/>
        <s v="5.085096ms"/>
        <s v="3.654744ms"/>
        <s v="3.760305ms"/>
        <s v="6.06572ms"/>
        <s v="6.511381ms"/>
        <s v="3.441194ms"/>
        <s v="4.895017ms"/>
        <s v="4.294574ms"/>
        <s v="3.647141ms"/>
        <s v="3.563457ms"/>
        <s v="3.819078ms"/>
        <s v="4.948019ms"/>
        <s v="4.382751ms"/>
        <s v="5.667008ms"/>
        <s v="5.332411ms"/>
        <s v="4.111157ms"/>
        <s v="4.244222ms"/>
        <s v="4.362725ms"/>
        <s v="3.775002ms"/>
        <s v="3.866167ms"/>
        <s v="4.459966ms"/>
        <s v="3.629789ms"/>
        <s v="4.963628ms"/>
        <s v="3.729739ms"/>
        <s v="3.504434ms"/>
        <s v="3.785807ms"/>
        <s v="3.681065ms"/>
        <s v="3.895227ms"/>
        <s v="4.550383ms"/>
        <s v="4.551873ms"/>
        <s v="4.874183ms"/>
        <s v="4.923979ms"/>
        <s v="4.588252ms"/>
        <s v="5.238807ms"/>
        <s v="4.083657ms"/>
        <s v="5.070506ms"/>
        <s v="5.067426ms"/>
        <s v="9.563507ms"/>
        <s v="6.040958ms"/>
        <s v="10.010309ms"/>
        <s v="5.707183ms"/>
        <s v="11.88355ms"/>
        <s v="5.455579ms"/>
        <s v="9.874665ms"/>
        <s v="4.347625ms"/>
        <s v="8.128149ms"/>
        <s v="6.157098ms"/>
        <s v="8.141132ms"/>
        <s v="5.028236ms"/>
        <s v="10.278844ms"/>
        <s v="9.046089ms"/>
        <s v="5.975224ms"/>
        <s v="5.771659ms"/>
        <s v="4.911189ms"/>
        <s v="6.225336ms"/>
        <s v="7.292462ms"/>
        <s v="7.32649ms"/>
        <s v="6.22349ms"/>
        <s v="10.73278ms"/>
        <s v="5.597026ms"/>
        <s v="10.236474ms"/>
        <s v="7.070669ms"/>
        <s v="5.391744ms"/>
        <s v="10.860529ms"/>
        <s v="9.223545ms"/>
        <s v="5.933909ms"/>
        <s v="10.779664ms"/>
        <s v="12.594929ms"/>
        <s v="7.28234ms"/>
        <s v="8.059864ms"/>
        <s v="12.268939ms"/>
        <s v="10.759828ms"/>
        <s v="5.322117ms"/>
        <s v="10.371888ms"/>
        <s v="7.361009ms"/>
        <s v="5.649275ms"/>
        <s v="5.80368ms"/>
        <s v="6.758715ms"/>
        <s v="4.79044ms"/>
        <s v="6.51119ms"/>
        <s v="8.739986ms"/>
        <s v="5.568045ms"/>
        <s v="5.757676ms"/>
        <s v="5.269744ms"/>
        <s v="6.095594ms"/>
        <s v="3.797651ms"/>
        <s v="4.790788ms"/>
        <s v="6.575373ms"/>
        <s v="6.76945ms"/>
        <s v="5.264238ms"/>
        <s v="6.336508ms"/>
        <s v="6.421201ms"/>
        <s v="8.759114ms"/>
        <s v="9.148311ms"/>
        <s v="9.062398ms"/>
        <s v="6.5736mst"/>
        <s v="5.613388ms"/>
        <s v="7.811493ms"/>
        <s v="11.922921ms"/>
        <s v="14.114345ms"/>
        <s v="9.706771ms"/>
        <s v="10.804888ms"/>
        <s v="7.826679ms"/>
        <s v="12.596151ms"/>
        <s v="12.759098ms"/>
        <s v="9.044911ms"/>
        <s v="14.265852ms"/>
        <s v="7.266715ms"/>
        <s v="11.4642ms"/>
        <s v="9.522481ms"/>
        <s v="11.731774ms"/>
        <s v="11.354381ms"/>
        <s v="11.729248ms"/>
        <s v="19.622107ms"/>
        <s v="12.132781ms"/>
        <s v="19.693072ms"/>
        <s v="11.556108ms"/>
        <s v="12.663821ms"/>
        <s v="12.901283ms"/>
        <s v="13.693134ms"/>
        <s v="12.752126ms"/>
        <s v="25.047943ms"/>
        <s v="14.344218ms"/>
        <s v="12.945347ms"/>
        <s v="13.825805ms"/>
        <s v="9.293913ms"/>
        <s v="16.996232ms"/>
        <s v="10.717186ms"/>
        <s v="18.071583ms"/>
        <s v="10.72608ms"/>
        <s v="18.240024ms"/>
        <s v="14.219414ms"/>
        <s v="18.585183ms"/>
        <s v="13.584861ms"/>
        <s v="10.425597ms"/>
        <s v="20.776333ms"/>
        <s v="16.724739ms"/>
        <s v="13.653887ms"/>
        <s v="10.039055ms"/>
        <s v="14.395367ms"/>
        <s v="9.413614ms"/>
        <s v="9.299668ms"/>
        <s v="12.197263ms"/>
        <s v="11.279283ms"/>
        <s v="14.939479ms"/>
        <s v="14.576377ms"/>
        <s v="27.646104ms"/>
        <s v="17.083698ms"/>
        <s v="9.008895ms"/>
        <s v="10.303094ms"/>
        <s v="8.205881ms"/>
        <s v="16.209828ms"/>
        <s v="18.303489ms"/>
        <s v="11.212481ms"/>
        <s v="17.84855ms"/>
        <s v="22.484398ms"/>
        <s v="9.751739ms"/>
        <s v="11.331958ms"/>
        <s v="8.472148ms"/>
        <s v="11.399087ms"/>
        <s v="6.978982ms"/>
        <s v="7.785974ms"/>
        <s v="4.759759ms"/>
        <s v="5.687317ms"/>
        <s v="8.13039ms"/>
        <s v="20.75681ms"/>
        <s v="27.054817ms"/>
        <s v="3.603171ms"/>
        <s v="12.644969ms"/>
        <s v="23.824939ms"/>
        <s v="13.680573ms"/>
        <s v="7.62039ms"/>
        <s v="7.06866ms"/>
        <s v="5.974257ms"/>
        <s v="5.615112ms"/>
        <s v="9.97773ms"/>
        <s v="4.234313ms"/>
        <s v="4.715656ms"/>
        <s v="3.547949ms"/>
        <s v="4.863357ms"/>
        <s v="6.186133ms"/>
        <s v="4.836265ms"/>
        <s v="3.394684ms"/>
        <s v="3.772245ms"/>
        <s v="2.941276ms"/>
        <s v="5.676688ms"/>
        <s v="6.385496ms"/>
        <s v="6.534671ms"/>
        <s v="3.82589ms"/>
        <s v="3.970841ms"/>
        <s v="4.589638ms"/>
        <s v="3.312808ms"/>
        <s v="4.610853ms"/>
        <s v="3.891815ms"/>
        <s v="4.525332ms"/>
        <s v="3.756755ms"/>
        <s v="5.123114ms"/>
        <s v="5.444158ms"/>
        <s v="4.845488ms"/>
        <s v="3.111285ms"/>
        <s v="2.552066ms"/>
        <s v="2.892217ms"/>
        <s v="2.835621ms"/>
        <s v="4.072962ms"/>
        <s v="3.072411ms"/>
        <s v="3.979109ms"/>
        <s v="4.077824ms"/>
        <s v="4.403132ms"/>
        <s v="4.644726ms"/>
        <s v="5.115145ms"/>
        <s v="5.080888ms"/>
        <s v="3.168188ms"/>
        <s v="3.3333mst"/>
        <s v="4.450444ms"/>
        <s v="7.173145ms"/>
        <s v="8.542916ms"/>
        <s v="6.47686ms"/>
        <s v="3.289454ms"/>
        <s v="3.452805ms"/>
        <s v="3.927038ms"/>
        <s v="3.613031ms"/>
        <s v="5.068464ms"/>
        <s v="5.090648ms"/>
        <s v="2.938785ms"/>
        <s v="5.45301ms"/>
        <s v="2.835744ms"/>
        <s v="3.554983ms"/>
        <s v="4.317772ms"/>
        <s v="4.554058ms"/>
        <s v="3.507726ms"/>
        <s v="3.56147ms"/>
        <s v="4.722898ms"/>
        <s v="4.446334ms"/>
        <s v="5.321026ms"/>
        <s v="5.598516ms"/>
        <s v="4.124361ms"/>
        <s v="5.397743ms"/>
        <s v="5.483042ms"/>
        <s v="4.443494ms"/>
        <s v="4.284861ms"/>
        <s v="4.102645ms"/>
        <s v="4.559013ms"/>
        <s v="5.252496ms"/>
        <s v="5.347677ms"/>
        <s v="5.839725ms"/>
        <s v="7.599494ms"/>
        <s v="9.921253ms"/>
        <s v="6.407626ms"/>
        <s v="7.897695ms"/>
        <s v="11.693961ms"/>
        <s v="10.266849ms"/>
        <s v="18.78086ms"/>
        <s v="14.972222ms"/>
        <s v="19.017618ms"/>
        <s v="5.625946ms"/>
        <s v="6.420684ms"/>
        <s v="14.439786ms"/>
        <s v="7.989962ms"/>
        <s v="8.098788ms"/>
        <s v="12.22294ms"/>
        <s v="11.949388ms"/>
        <s v="11.565221ms"/>
        <s v="12.066135ms"/>
        <s v="15.343576ms"/>
        <s v="11.689792ms"/>
        <s v="11.846891ms"/>
        <s v="15.532987ms"/>
        <s v="5.646622ms"/>
        <s v="5.665427ms"/>
        <s v="4.625117ms"/>
        <s v="5.044251ms"/>
        <s v="6.951848ms"/>
        <s v="7.502158ms"/>
        <s v="6.557436ms"/>
        <s v="6.6263mst"/>
        <s v="8.909969ms"/>
        <s v="8.419499ms"/>
        <s v="6.317762ms"/>
        <s v="7.107655ms"/>
        <s v="9.77445ms"/>
        <s v="6.98927ms"/>
        <s v="5.156556ms"/>
        <s v="5.169192ms"/>
        <s v="6.142456ms"/>
        <s v="5.472947ms"/>
        <s v="8.051841ms"/>
        <s v="4.949584ms"/>
        <s v="7.894726ms"/>
        <s v="5.641241ms"/>
        <s v="5.357278ms"/>
        <s v="5.978712ms"/>
        <s v="7.920108ms"/>
        <s v="7.831437ms"/>
        <s v="7.859883ms"/>
        <s v="5.358283ms"/>
        <s v="6.883602ms"/>
        <s v="5.880908ms"/>
        <s v="6.56174ms"/>
        <s v="5.285502ms"/>
        <s v="5.455971ms"/>
        <s v="5.449337ms"/>
        <s v="6.88886ms"/>
        <s v="7.878945ms"/>
        <s v="3.423814ms"/>
        <s v="2.665264ms"/>
        <s v="3.684307ms"/>
        <s v="3.799797ms"/>
        <s v="3.634959ms"/>
        <s v="5.096308ms"/>
        <s v="5.0575mst"/>
        <s v="3.920489ms"/>
        <s v="3.843854ms"/>
        <s v="4.547802ms"/>
        <s v="4.748677ms"/>
        <s v="3.787256ms"/>
        <s v="3.834964ms"/>
        <s v="3.709554ms"/>
        <s v="4.348204ms"/>
        <s v="3.248995ms"/>
        <s v="3.105493ms"/>
        <s v="3.43535ms"/>
        <s v="3.104215ms"/>
        <s v="3.803853ms"/>
        <s v="4.370073ms"/>
        <s v="3.185115ms"/>
        <s v="3.529778ms"/>
        <s v="3.40236ms"/>
        <s v="2.686829ms"/>
        <s v="3.233137ms"/>
        <s v="2.832135ms"/>
        <s v="3.096154ms"/>
        <s v="3.345948ms"/>
        <s v="3.472035ms"/>
        <s v="4.263381ms"/>
        <s v="3.37431ms"/>
        <s v="3.527849ms"/>
        <s v="3.899441ms"/>
        <s v="3.801884ms"/>
        <s v="4.209776ms"/>
        <s v="5.140518ms"/>
        <s v="2.649523ms"/>
        <s v="3.122605ms"/>
        <s v="3.78678ms"/>
        <s v="4.102644ms"/>
        <s v="3.803937ms"/>
        <s v="4.971028ms"/>
        <s v="3.721282ms"/>
        <s v="3.921706ms"/>
        <s v="4.928293ms"/>
        <s v="3.016053ms"/>
        <s v="2.798733ms"/>
        <s v="4.006269ms"/>
        <s v="3.656531ms"/>
        <s v="4.276957ms"/>
        <s v="3.193226ms"/>
        <s v="3.190955ms"/>
        <s v="3.459691ms"/>
        <s v="2.896653ms"/>
        <s v="3.444957ms"/>
        <s v="4.263141ms"/>
        <s v="3.379447ms"/>
        <s v="3.204142ms"/>
        <s v="3.310585ms"/>
        <s v="3.633805ms"/>
        <s v="4.799638ms"/>
        <s v="3.814249ms"/>
        <s v="4.917232ms"/>
        <s v="3.791582ms"/>
        <s v="4.228185ms"/>
        <s v="3.743657ms"/>
        <s v="6.01325ms"/>
        <s v="4.877886ms"/>
        <s v="4.504269ms"/>
        <s v="4.40611ms"/>
        <s v="4.450663ms"/>
        <s v="3.791845ms"/>
        <s v="3.260226ms"/>
        <s v="3.500325ms"/>
        <s v="3.766661ms"/>
        <s v="4.84995ms"/>
        <s v="4.822428ms"/>
        <s v="3.304963ms"/>
        <s v="3.354352ms"/>
        <s v="3.142904ms"/>
        <s v="3.953316ms"/>
        <s v="4.094943ms"/>
        <s v="4.264447ms"/>
        <s v="3.171802ms"/>
        <s v="3.331092ms"/>
        <s v="4.657941ms"/>
        <s v="4.811239ms"/>
        <s v="4.314199ms"/>
        <s v="3.50635ms"/>
        <s v="3.096335ms"/>
        <s v="3.134792ms"/>
        <s v="3.103321ms"/>
        <s v="3.111929ms"/>
        <s v="2.612316ms"/>
        <s v="3.476347ms"/>
        <s v="4.040145ms"/>
        <s v="4.406177ms"/>
        <s v="4.110747ms"/>
        <s v="2.907787ms"/>
        <s v="2.916324ms"/>
        <s v="2.633563ms"/>
        <s v="2.563307ms"/>
        <s v="2.897143ms"/>
        <s v="2.825276ms"/>
        <s v="4.1895mst"/>
        <s v="5.020634ms"/>
        <s v="5.179819ms"/>
        <s v="5.206313ms"/>
        <s v="5.11782ms"/>
        <s v="2.971529ms"/>
        <s v="3.062896ms"/>
        <s v="2.811423ms"/>
        <s v="4.351479ms"/>
        <s v="4.389231ms"/>
        <s v="4.0645mst"/>
        <s v="3.227712ms"/>
        <s v="3.468898ms"/>
        <s v="4.353955ms"/>
        <s v="2.642887ms"/>
        <s v="3.336983ms"/>
        <s v="2.937671ms"/>
        <s v="3.296318ms"/>
        <s v="3.09367ms"/>
        <s v="2.93138ms"/>
        <s v="3.413185ms"/>
        <s v="4.452009ms"/>
        <s v="4.214781ms"/>
        <s v="3.210277ms"/>
        <s v="5.395788ms"/>
        <s v="4.187299ms"/>
        <s v="4.271736ms"/>
        <s v="3.979232ms"/>
        <s v="4.275605ms"/>
        <s v="3.751102ms"/>
        <s v="3.805791ms"/>
        <s v="4.116501ms"/>
        <s v="4.280224ms"/>
        <s v="4.259459ms"/>
        <s v="3.841852ms"/>
        <s v="3.776594ms"/>
        <s v="4.951051ms"/>
        <s v="3.346165ms"/>
        <s v="4.723854ms"/>
        <s v="3.306219ms"/>
        <s v="2.723872ms"/>
        <s v="3.196743ms"/>
        <s v="3.853812ms"/>
        <s v="2.988061ms"/>
        <s v="5.523052ms"/>
        <s v="4.121016ms"/>
        <s v="3.070126ms"/>
        <s v="5.220485ms"/>
        <s v="3.348324ms"/>
        <s v="3.862589ms"/>
        <s v="3.301272ms"/>
        <s v="2.899329ms"/>
        <s v="3.334301ms"/>
        <s v="3.98758ms"/>
        <s v="4.09492ms"/>
        <s v="5.222359ms"/>
        <s v="6.405237ms"/>
        <s v="2.936161ms"/>
        <s v="2.855586ms"/>
        <s v="2.941647ms"/>
        <s v="2.771066ms"/>
        <s v="2.508712ms"/>
        <s v="2.179429ms"/>
        <s v="3.053025ms"/>
        <s v="2.685946ms"/>
        <s v="2.420691ms"/>
        <s v="3.041184ms"/>
        <s v="2.893606ms"/>
        <s v="3.547583ms"/>
        <s v="2.750284ms"/>
        <s v="3.073017ms"/>
        <s v="3.705412ms"/>
        <s v="2.974318ms"/>
        <s v="3.346046ms"/>
        <s v="3.952059ms"/>
        <s v="3.326395ms"/>
        <s v="3.207632ms"/>
        <s v="3.178112ms"/>
        <s v="3.707225ms"/>
        <s v="3.718888ms"/>
        <s v="3.004922ms"/>
        <s v="2.726668ms"/>
        <s v="2.680591ms"/>
        <s v="2.560584ms"/>
        <s v="2.885845ms"/>
        <s v="3.30583ms"/>
        <s v="4.29986ms"/>
        <s v="3.260577ms"/>
        <s v="4.065789ms"/>
        <s v="3.485693ms"/>
        <s v="4.372948ms"/>
        <s v="3.989229ms"/>
        <s v="3.331342ms"/>
        <s v="4.271453ms"/>
        <s v="4.766985ms"/>
        <s v="3.055429ms"/>
        <s v="4.364542ms"/>
        <s v="4.126653ms"/>
        <s v="4.092496ms"/>
        <s v="4.38856ms"/>
        <s v="3.55535ms"/>
        <s v="4.86178ms"/>
        <s v="3.884747ms"/>
        <s v="3.970654ms"/>
        <s v="3.073537ms"/>
        <s v="2.999702ms"/>
        <s v="3.284846ms"/>
        <s v="3.323765ms"/>
        <s v="2.464326ms"/>
        <s v="3.312509ms"/>
        <s v="3.32685ms"/>
        <s v="2.438523ms"/>
        <s v="2.863743ms"/>
        <s v="2.977927ms"/>
        <s v="2.849492ms"/>
        <s v="3.471542ms"/>
        <s v="3.632248ms"/>
        <s v="4.027478ms"/>
        <s v="2.724823ms"/>
        <s v="3.326909ms"/>
        <s v="3.165407ms"/>
        <s v="3.246705ms"/>
        <s v="3.193177ms"/>
        <s v="5.025771ms"/>
        <s v="5.103044ms"/>
        <s v="3.432012ms"/>
        <s v="3.281938ms"/>
        <s v="2.972613ms"/>
        <s v="3.867143ms"/>
        <s v="2.821325ms"/>
        <s v="3.970399ms"/>
        <s v="3.935664ms"/>
        <s v="3.821619ms"/>
        <s v="2.261975ms"/>
        <s v="3.251739ms"/>
        <s v="3.017441ms"/>
        <s v="2.709193ms"/>
        <s v="4.026838ms"/>
        <s v="3.461363ms"/>
        <s v="3.576857ms"/>
        <s v="4.831981ms"/>
        <s v="4.334338ms"/>
        <s v="4.854911ms"/>
        <s v="3.291646ms"/>
        <s v="4.182152ms"/>
        <s v="3.485357ms"/>
        <s v="4.056778ms"/>
        <s v="4.578874ms"/>
        <s v="3.722849ms"/>
        <s v="3.640252ms"/>
        <s v="3.827602ms"/>
        <s v="3.638776ms"/>
        <s v="2.922557ms"/>
        <s v="3.363596ms"/>
        <s v="3.118197ms"/>
        <s v="3.485993ms"/>
        <s v="2.907608ms"/>
        <s v="2.654451ms"/>
        <s v="3.107033ms"/>
        <s v="3.231941ms"/>
        <s v="3.298834ms"/>
        <s v="3.74367ms"/>
        <s v="3.148312ms"/>
        <s v="3.138469ms"/>
        <s v="2.822459ms"/>
        <s v="4.150562ms"/>
        <s v="2.92607ms"/>
        <s v="2.942144ms"/>
        <s v="2.731004ms"/>
        <s v="2.895791ms"/>
        <s v="3.424421ms"/>
        <s v="3.022879ms"/>
        <s v="3.514626ms"/>
        <s v="3.101467ms"/>
        <s v="3.438869ms"/>
        <s v="4.459621ms"/>
        <s v="3.115478ms"/>
        <s v="3.417272ms"/>
        <s v="3.628388ms"/>
        <s v="3.800451ms"/>
        <s v="4.527127ms"/>
        <s v="3.856251ms"/>
        <s v="2.923386ms"/>
        <s v="2.860658ms"/>
        <s v="2.735426ms"/>
        <s v="3.093089ms"/>
        <s v="3.151877ms"/>
        <s v="3.704026ms"/>
        <s v="2.37712ms"/>
        <s v="2.464806ms"/>
        <s v="2.736681ms"/>
        <s v="3.028717ms"/>
        <s v="2.666514ms"/>
        <s v="3.107283ms"/>
        <s v="2.722778ms"/>
        <s v="2.786157ms"/>
        <s v="2.682825ms"/>
        <s v="2.575871ms"/>
        <s v="2.779242ms"/>
        <s v="2.992373ms"/>
        <s v="2.629331ms"/>
        <s v="2.674288ms"/>
        <s v="3.086508ms"/>
        <s v="3.056613ms"/>
        <s v="3.132038ms"/>
        <s v="3.488363ms"/>
        <s v="3.115592ms"/>
        <s v="3.145222ms"/>
        <s v="3.221805ms"/>
        <s v="2.975132ms"/>
        <s v="2.93237ms"/>
        <s v="3.695746ms"/>
        <s v="3.627601ms"/>
        <s v="4.10985ms"/>
        <s v="4.439316ms"/>
        <s v="3.669756ms"/>
        <s v="2.984788ms"/>
        <s v="2.902269ms"/>
        <s v="2.90066ms"/>
        <s v="3.013321ms"/>
        <s v="3.829407ms"/>
        <s v="2.932102ms"/>
        <s v="2.453847ms"/>
        <s v="2.996195ms"/>
        <s v="3.258666ms"/>
        <s v="2.650477ms"/>
        <s v="2.273308ms"/>
        <s v="3.201344ms"/>
        <s v="3.227666ms"/>
        <s v="2.909858ms"/>
        <s v="3.126792ms"/>
        <s v="3.675294ms"/>
        <s v="3.797266ms"/>
        <s v="3.797886ms"/>
        <s v="3.746313ms"/>
        <s v="3.361827ms"/>
        <s v="3.525497ms"/>
        <s v="4.122762ms"/>
        <s v="3.132082ms"/>
        <s v="3.336834ms"/>
        <s v="4.724628ms"/>
        <s v="3.844295ms"/>
        <s v="2.962838ms"/>
        <s v="3.497044ms"/>
        <s v="2.598763ms"/>
        <s v="2.659776ms"/>
        <s v="3.067937ms"/>
        <s v="2.640085ms"/>
        <s v="2.846296ms"/>
        <s v="2.556196ms"/>
        <s v="2.866938ms"/>
        <s v="3.65898ms"/>
        <s v="3.266374ms"/>
        <s v="4.380584ms"/>
        <s v="3.59953ms"/>
        <s v="3.371519ms"/>
        <s v="4.056158ms"/>
        <s v="4.326301ms"/>
        <s v="4.296395ms"/>
        <s v="3.060148ms"/>
        <s v="2.572709ms"/>
        <s v="4.322063ms"/>
        <s v="3.632191ms"/>
        <s v="3.23875ms"/>
        <s v="3.509167ms"/>
        <s v="3.070215ms"/>
        <s v="3.178687ms"/>
        <s v="2.992184ms"/>
        <s v="3.619474ms"/>
        <s v="2.964636ms"/>
        <s v="3.757911ms"/>
        <s v="3.294861ms"/>
        <s v="2.632211ms"/>
        <s v="2.668522ms"/>
        <s v="2.465201ms"/>
        <s v="2.747327ms"/>
        <s v="3.481271ms"/>
        <s v="3.231808ms"/>
        <s v="3.659648ms"/>
        <s v="3.768127ms"/>
        <s v="3.345114ms"/>
        <s v="3.042615ms"/>
        <s v="3.367841ms"/>
        <s v="3.304789ms"/>
        <s v="4.748352ms"/>
        <s v="2.664278ms"/>
        <s v="4.334673ms"/>
        <s v="3.547559ms"/>
        <s v="3.52277ms"/>
        <s v="5.694422ms"/>
        <s v="4.603042ms"/>
        <s v="4.736711ms"/>
        <s v="6.155517ms"/>
        <s v="6.177241ms"/>
        <s v="3.942802ms"/>
        <s v="5.286863ms"/>
        <s v="3.55822ms"/>
        <s v="3.56818ms"/>
        <s v="4.148178ms"/>
        <s v="3.334706ms"/>
        <s v="3.767293ms"/>
        <s v="4.203905ms"/>
        <s v="4.702308ms"/>
        <s v="3.53145ms"/>
        <s v="3.955029ms"/>
        <s v="3.996249ms"/>
        <s v="4.118647ms"/>
        <s v="3.105736ms"/>
        <s v="3.311966ms"/>
        <s v="3.174938ms"/>
        <s v="3.425763ms"/>
        <s v="3.486631ms"/>
        <s v="4.66368ms"/>
        <s v="3.418912ms"/>
        <s v="3.444617ms"/>
        <s v="3.635349ms"/>
        <s v="3.129028ms"/>
        <s v="4.210141ms"/>
        <s v="4.185939ms"/>
        <s v="5.025806ms"/>
        <s v="3.175997ms"/>
        <s v="2.847996ms"/>
        <s v="2.252512ms"/>
        <s v="2.229679ms"/>
        <s v="2.759196ms"/>
        <s v="3.245616ms"/>
        <s v="2.612466ms"/>
        <s v="3.319847ms"/>
        <s v="3.219655ms"/>
        <s v="3.326686ms"/>
        <s v="3.337182ms"/>
        <s v="3.128075ms"/>
        <s v="2.724847ms"/>
        <s v="3.236619ms"/>
        <s v="3.110284ms"/>
        <s v="4.218787ms"/>
        <s v="3.529051ms"/>
        <s v="3.019806ms"/>
        <s v="3.055211ms"/>
        <s v="3.286132ms"/>
        <s v="3.218047ms"/>
        <s v="5.040833ms"/>
        <s v="4.28866ms"/>
        <s v="2.841685ms"/>
        <s v="2.985984ms"/>
        <s v="2.419706ms"/>
        <s v="3.092961ms"/>
        <s v="2.698354ms"/>
        <s v="3.105998ms"/>
        <s v="3.359889ms"/>
        <s v="3.435306ms"/>
        <s v="2.917831ms"/>
        <s v="3.355478ms"/>
        <s v="4.707598ms"/>
        <s v="4.013726ms"/>
        <s v="4.423291ms"/>
        <s v="2.988672ms"/>
        <s v="3.740398ms"/>
        <s v="3.349978ms"/>
        <s v="2.817284ms"/>
        <s v="3.648595ms"/>
        <s v="3.293465ms"/>
        <s v="2.866382ms"/>
        <s v="3.363409ms"/>
        <s v="3.879856ms"/>
        <s v="3.34583ms"/>
        <s v="3.128586ms"/>
        <s v="3.35965ms"/>
        <s v="3.907799ms"/>
        <s v="3.11337ms"/>
        <s v="3.215186ms"/>
        <s v="3.844723ms"/>
        <s v="4.204856ms"/>
        <s v="4.242428ms"/>
        <s v="4.896864ms"/>
        <s v="5.095744ms"/>
        <s v="5.415555ms"/>
        <s v="3.244267ms"/>
        <s v="3.635868ms"/>
        <s v="4.113682ms"/>
        <s v="4.41126ms"/>
        <s v="3.382031ms"/>
        <s v="3.000084ms"/>
        <s v="3.173033ms"/>
        <s v="3.099258ms"/>
        <s v="3.654982ms"/>
        <s v="4.190008ms"/>
        <s v="3.564098ms"/>
        <s v="4.084515ms"/>
        <s v="4.081896ms"/>
        <s v="2.185715ms"/>
        <s v="2.667359ms"/>
        <s v="2.815606ms"/>
        <s v="2.646136ms"/>
        <s v="2.529488ms"/>
        <s v="2.882458ms"/>
        <s v="2.504627ms"/>
        <s v="2.819465ms"/>
        <s v="3.109136ms"/>
        <s v="3.685657ms"/>
        <s v="3.683962ms"/>
        <s v="3.394054ms"/>
        <s v="4.869369ms"/>
        <s v="3.43871ms"/>
        <s v="3.593033ms"/>
        <s v="3.1858mst"/>
        <s v="3.701437ms"/>
        <s v="4.485637ms"/>
        <s v="2.982719ms"/>
        <s v="3.646747ms"/>
        <s v="3.8034mst"/>
        <s v="4.589718ms"/>
        <s v="5.228153ms"/>
        <s v="3.66236ms"/>
        <s v="3.516012ms"/>
        <s v="3.5318mst"/>
        <s v="3.47264ms"/>
        <s v="3.853166ms"/>
        <s v="4.018879ms"/>
        <s v="4.321259ms"/>
        <s v="3.544163ms"/>
        <s v="4.060047ms"/>
        <s v="4.304627ms"/>
        <s v="5.022564ms"/>
        <s v="4.075179ms"/>
        <s v="5.743952ms"/>
        <s v="3.535988ms"/>
        <s v="3.641551ms"/>
        <s v="3.140575ms"/>
        <s v="2.961985ms"/>
        <s v="3.77134ms"/>
        <s v="4.865607ms"/>
        <s v="3.2058mst"/>
        <s v="2.847483ms"/>
        <s v="4.679458ms"/>
        <s v="3.315647ms"/>
        <s v="4.867672ms"/>
        <s v="6.64705ms"/>
        <s v="4.63398ms"/>
        <s v="2.948939ms"/>
        <s v="3.902272ms"/>
        <s v="2.842408ms"/>
        <s v="3.249031ms"/>
        <s v="3.303687ms"/>
        <s v="3.763722ms"/>
        <s v="2.823776ms"/>
        <s v="2.55504ms"/>
        <s v="2.580483ms"/>
        <s v="2.836743ms"/>
        <s v="2.308145ms"/>
        <s v="2.812538ms"/>
        <s v="2.16595ms"/>
        <s v="2.717124ms"/>
        <s v="2.492215ms"/>
        <s v="2.375279ms"/>
        <s v="3.234868ms"/>
        <s v="2.850773ms"/>
        <s v="2.544266ms"/>
        <s v="4.246751ms"/>
        <s v="4.425734ms"/>
        <s v="3.674782ms"/>
        <s v="3.873021ms"/>
        <s v="5.520289ms"/>
        <s v="2.983477ms"/>
        <s v="3.048001ms"/>
        <s v="5.87494ms"/>
        <s v="7.37169ms"/>
        <s v="7.411203ms"/>
        <s v="3.000072ms"/>
        <s v="3.038479ms"/>
        <s v="3.442839ms"/>
        <s v="3.568632ms"/>
        <s v="3.121145ms"/>
        <s v="4.709615ms"/>
        <s v="4.868121ms"/>
        <s v="4.177391ms"/>
        <s v="4.609886ms"/>
        <s v="5.029015ms"/>
        <s v="2.286337ms"/>
        <s v="2.309119ms"/>
        <s v="2.543458ms"/>
        <s v="2.797414ms"/>
        <s v="3.329017ms"/>
        <s v="3.111614ms"/>
        <s v="3.769408ms"/>
        <s v="3.835555ms"/>
        <s v="2.93029ms"/>
        <s v="3.973796ms"/>
        <s v="4.177653ms"/>
        <s v="5.003912ms"/>
        <s v="5.425876ms"/>
        <s v="3.776858ms"/>
        <s v="4.400303ms"/>
        <s v="4.480446ms"/>
        <s v="4.523366ms"/>
        <s v="4.391971ms"/>
        <s v="6.356411ms"/>
        <s v="5.59766ms"/>
        <s v="6.627602ms"/>
        <s v="3.878082ms"/>
        <s v="6.770038ms"/>
        <s v="3.563633ms"/>
        <s v="3.922078ms"/>
        <s v="8.064894ms"/>
        <s v="3.553985ms"/>
        <s v="3.761985ms"/>
        <s v="3.368627ms"/>
        <s v="3.80875ms"/>
        <s v="3.712574ms"/>
        <s v="5.148274ms"/>
        <s v="3.763719ms"/>
        <s v="2.848207ms"/>
        <s v="2.815141ms"/>
        <s v="3.031196ms"/>
        <s v="3.518501ms"/>
        <s v="3.088477ms"/>
        <s v="2.958015ms"/>
        <s v="3.613908ms"/>
        <s v="4.232143ms"/>
        <s v="3.693213ms"/>
        <s v="3.804962ms"/>
        <s v="2.544968ms"/>
        <s v="2.913588ms"/>
        <s v="3.228447ms"/>
        <s v="3.698992ms"/>
        <s v="3.905544ms"/>
        <s v="4.932836ms"/>
        <s v="4.797504ms"/>
        <s v="4.981272ms"/>
        <s v="5.114305ms"/>
        <s v="3.707836ms"/>
        <s v="4.057046ms"/>
        <s v="2.808574ms"/>
        <s v="3.517729ms"/>
        <s v="7.337421ms"/>
        <s v="3.814009ms"/>
        <s v="7.306688ms"/>
        <s v="2.737475ms"/>
        <s v="3.666815ms"/>
        <s v="3.483196ms"/>
        <s v="4.036576ms"/>
        <s v="3.406357ms"/>
        <s v="4.185039ms"/>
        <s v="4.443098ms"/>
        <s v="4.379956ms"/>
        <s v="4.427884ms"/>
        <s v="5.240267ms"/>
        <s v="3.674905ms"/>
        <s v="3.243919ms"/>
        <s v="4.516586ms"/>
        <s v="5.014656ms"/>
        <s v="3.83531ms"/>
        <s v="3.465544ms"/>
        <s v="4.15687ms"/>
        <s v="4.04467ms"/>
        <s v="4.70021ms"/>
        <s v="7.378525ms"/>
        <s v="2.900932ms"/>
        <s v="6.195109ms"/>
        <s v="3.26957ms"/>
        <s v="3.418516ms"/>
        <s v="5.356101ms"/>
        <s v="5.553025ms"/>
        <s v="7.36745ms"/>
        <s v="2.701805ms"/>
        <s v="2.818094ms"/>
        <s v="2.663031ms"/>
        <s v="3.220648ms"/>
        <s v="3.247861ms"/>
        <s v="3.250251ms"/>
        <s v="3.824035ms"/>
        <s v="3.529678ms"/>
        <s v="3.263793ms"/>
        <s v="4.323267ms"/>
        <s v="4.567093ms"/>
        <s v="4.655178ms"/>
        <s v="3.395162ms"/>
        <s v="3.852902ms"/>
        <s v="4.127858ms"/>
        <s v="3.23932ms"/>
        <s v="3.531979ms"/>
        <s v="4.358644ms"/>
        <s v="3.228789ms"/>
        <s v="3.008435ms"/>
        <s v="3.794384ms"/>
        <s v="3.288mstt"/>
        <s v="3.417289ms"/>
        <s v="3.444978ms"/>
        <s v="3.948098ms"/>
        <s v="4.786581ms"/>
        <s v="5.771414ms"/>
        <s v="3.617945ms"/>
        <s v="3.790014ms"/>
        <s v="3.987042ms"/>
        <s v="2.934993ms"/>
        <s v="5.225675ms"/>
        <s v="3.982556ms"/>
        <s v="4.164302ms"/>
        <s v="4.765766ms"/>
        <s v="4.017644ms"/>
        <s v="4.612629ms"/>
        <s v="5.756993ms"/>
        <s v="3.603536ms"/>
        <s v="4.047428ms"/>
        <s v="4.429282ms"/>
        <s v="3.379427ms"/>
        <s v="4.673784ms"/>
        <s v="5.006775ms"/>
        <s v="3.667802ms"/>
        <s v="3.351895ms"/>
        <s v="3.382443ms"/>
        <s v="3.37012ms"/>
        <s v="3.731454ms"/>
        <s v="4.084291ms"/>
        <s v="2.596416ms"/>
        <s v="2.604018ms"/>
        <s v="2.625929ms"/>
        <s v="3.169452ms"/>
        <s v="3.615731ms"/>
        <s v="3.650963ms"/>
        <s v="3.583911ms"/>
        <s v="3.892633ms"/>
        <s v="2.639416ms"/>
        <s v="3.055993ms"/>
        <s v="3.459797ms"/>
        <s v="3.159505ms"/>
        <s v="3.356229ms"/>
        <s v="2.842084ms"/>
        <s v="4.366974ms"/>
        <s v="5.56346ms"/>
        <s v="2.554014ms"/>
        <s v="4.63778ms"/>
        <s v="6.692779ms"/>
        <s v="3.883074ms"/>
        <s v="3.862429ms"/>
        <s v="5.019509ms"/>
        <s v="5.108465ms"/>
        <s v="3.483277ms"/>
        <s v="3.605243ms"/>
        <s v="4.244261ms"/>
        <s v="4.471953ms"/>
        <s v="3.909604ms"/>
        <s v="2.492221ms"/>
        <s v="2.896988ms"/>
        <s v="3.085539ms"/>
        <s v="3.23798ms"/>
        <s v="4.098552ms"/>
        <s v="2.780874ms"/>
        <s v="3.051126ms"/>
        <s v="3.255924ms"/>
        <s v="2.60959ms"/>
        <s v="3.357973ms"/>
        <s v="2.890068ms"/>
        <s v="4.130745ms"/>
        <s v="2.866805ms"/>
        <s v="2.877192ms"/>
        <s v="2.335342ms"/>
        <s v="2.632283ms"/>
        <s v="2.417055ms"/>
        <s v="3.575877ms"/>
        <s v="3.286428ms"/>
        <s v="3.199989ms"/>
        <s v="3.616782ms"/>
        <s v="3.525567ms"/>
        <s v="3.177872ms"/>
        <s v="3.759637ms"/>
        <s v="4.463297ms"/>
        <s v="3.987727ms"/>
        <s v="4.305719ms"/>
        <s v="4.633461ms"/>
        <s v="3.407125ms"/>
        <s v="4.265942ms"/>
        <s v="3.662767ms"/>
        <s v="4.072366ms"/>
        <s v="4.631563ms"/>
        <s v="3.751461ms"/>
        <s v="3.732847ms"/>
        <s v="3.084747ms"/>
        <s v="3.755385ms"/>
        <s v="3.275754ms"/>
        <s v="3.99294ms"/>
        <s v="3.828971ms"/>
        <s v="4.388438ms"/>
        <s v="4.411735ms"/>
        <s v="4.448545ms"/>
        <s v="5.509303ms"/>
        <s v="4.167679ms"/>
        <s v="4.512353ms"/>
        <s v="4.392589ms"/>
        <s v="5.127872ms"/>
        <s v="5.12337ms"/>
        <s v="5.543886ms"/>
        <s v="5.794416ms"/>
        <s v="6.216576ms"/>
        <s v="3.810148ms"/>
        <s v="4.347794ms"/>
        <s v="3.317703ms"/>
        <s v="3.476207ms"/>
        <s v="3.560491ms"/>
        <s v="4.788351ms"/>
        <s v="4.152478ms"/>
        <s v="3.064063ms"/>
        <s v="3.14537ms"/>
        <s v="3.958097ms"/>
        <s v="3.610524ms"/>
        <s v="3.464919ms"/>
        <s v="4.201768ms"/>
        <s v="4.274105ms"/>
        <s v="4.003165ms"/>
        <s v="5.005074ms"/>
        <s v="4.521827ms"/>
        <s v="4.620324ms"/>
        <s v="6.055938ms"/>
        <s v="4.874972ms"/>
        <s v="4.474526ms"/>
        <s v="3.564974ms"/>
        <s v="5.795551ms"/>
        <s v="4.969538ms"/>
        <s v="3.67568ms"/>
        <s v="4.774381ms"/>
        <s v="6.747296ms"/>
        <s v="4.72318ms"/>
        <s v="5.611784ms"/>
        <s v="7.072043ms"/>
        <s v="3.725184ms"/>
        <s v="4.443308ms"/>
        <s v="6.425222ms"/>
        <s v="6.661149ms"/>
        <s v="6.060579ms"/>
        <s v="3.213738ms"/>
        <s v="4.622185ms"/>
        <s v="4.882359ms"/>
        <s v="5.003755ms"/>
        <s v="4.993757ms"/>
        <s v="5.225806ms"/>
        <s v="3.066659ms"/>
        <s v="2.804104ms"/>
        <s v="3.333125ms"/>
        <s v="3.359978ms"/>
        <s v="3.436909ms"/>
        <s v="3.112736ms"/>
        <s v="4.017202ms"/>
        <s v="4.563434ms"/>
        <s v="4.715651ms"/>
        <s v="6.016164ms"/>
        <s v="4.274414ms"/>
        <s v="7.375014ms"/>
        <s v="7.521059ms"/>
        <s v="5.639183ms"/>
        <s v="5.827229ms"/>
        <s v="4.048003ms"/>
        <s v="4.497835ms"/>
        <s v="4.973086ms"/>
        <s v="6.066918ms"/>
        <s v="4.896483ms"/>
        <s v="7.750747ms"/>
        <s v="5.370387ms"/>
        <s v="7.98467ms"/>
        <s v="5.528682ms"/>
        <s v="5.607759ms"/>
        <s v="5.876776ms"/>
        <s v="7.037335ms"/>
        <s v="5.483934ms"/>
        <s v="6.291673ms"/>
        <s v="5.152748ms"/>
        <s v="14.180322ms"/>
        <s v="4.962124ms"/>
        <s v="6.325629ms"/>
        <s v="7.877533ms"/>
        <s v="8.020474ms"/>
        <s v="14.86595ms"/>
        <s v="15.081955ms"/>
        <s v="8.757782ms"/>
        <s v="8.272937ms"/>
        <s v="7.88484ms"/>
        <s v="13.621581ms"/>
        <s v="7.663894ms"/>
        <s v="9.334913ms"/>
        <s v="10.849756ms"/>
        <s v="9.945157ms"/>
        <s v="8.692397ms"/>
        <s v="12.680823ms"/>
        <s v="4.875231ms"/>
        <s v="5.080017ms"/>
        <s v="12.23977ms"/>
        <s v="5.391145ms"/>
        <s v="12.538441ms"/>
        <s v="8.098565ms"/>
        <s v="6.470638ms"/>
        <s v="6.052751ms"/>
        <s v="15.58192ms"/>
        <s v="7.491527ms"/>
        <s v="8.156531ms"/>
        <s v="5.492443ms"/>
        <s v="8.206732ms"/>
        <s v="8.684831ms"/>
        <s v="18.243527ms"/>
        <s v="9.915294ms"/>
        <s v="9.616857ms"/>
        <s v="8.475215ms"/>
        <s v="14.753809ms"/>
        <s v="11.547902ms"/>
        <s v="9.53742ms"/>
        <s v="9.167605ms"/>
        <s v="12.901962ms"/>
        <s v="8.969931ms"/>
        <s v="11.695887ms"/>
        <s v="11.197473ms"/>
        <s v="8.632799ms"/>
        <s v="11.790366ms"/>
        <s v="9.140961ms"/>
        <s v="9.334614ms"/>
        <s v="8.065536ms"/>
        <s v="10.400648ms"/>
        <s v="11.622462ms"/>
        <s v="11.115261ms"/>
        <s v="11.380323ms"/>
        <s v="11.425818ms"/>
        <s v="10.283896ms"/>
        <s v="7.694265ms"/>
        <s v="7.921594ms"/>
        <s v="8.505997ms"/>
        <s v="13.983463ms"/>
        <s v="4.903149ms"/>
        <s v="11.406022ms"/>
        <s v="6.012547ms"/>
        <s v="6.990305ms"/>
        <s v="5.487958ms"/>
        <s v="3.804237ms"/>
        <s v="6.929875ms"/>
        <s v="9.406002ms"/>
        <s v="12.830831ms"/>
        <s v="5.970103ms"/>
        <s v="9.995432ms"/>
        <s v="12.201605ms"/>
        <s v="8.115145ms"/>
        <s v="6.765542ms"/>
        <s v="6.517708ms"/>
        <s v="6.242441ms"/>
        <s v="8.681422ms"/>
        <s v="9.491698ms"/>
        <s v="8.860503ms"/>
        <s v="7.250147ms"/>
        <s v="9.511154ms"/>
        <s v="5.820441ms"/>
        <s v="9.292949ms"/>
        <s v="7.578655ms"/>
        <s v="13.678076ms"/>
        <s v="6.835985ms"/>
        <s v="6.840598ms"/>
        <s v="9.718703ms"/>
        <s v="6.895574ms"/>
        <s v="9.544072ms"/>
        <s v="9.979137ms"/>
        <s v="8.122783ms"/>
        <s v="11.969405ms"/>
        <s v="11.682275ms"/>
        <s v="6.152919ms"/>
        <s v="7.188479ms"/>
        <s v="6.005846ms"/>
        <s v="5.493581ms"/>
        <s v="6.683142ms"/>
        <s v="8.541641ms"/>
        <s v="8.778758ms"/>
        <s v="8.753246ms"/>
        <s v="7.906761ms"/>
        <s v="6.946217ms"/>
        <s v="6.973959ms"/>
        <s v="7.072278ms"/>
        <s v="6.397269ms"/>
        <s v="11.07001ms"/>
        <s v="8.723909ms"/>
        <s v="8.885281ms"/>
        <s v="7.259684ms"/>
        <s v="11.518373ms"/>
        <s v="11.432104ms"/>
        <s v="6.126176ms"/>
        <s v="6.240979ms"/>
        <s v="6.497578ms"/>
        <s v="7.147181ms"/>
        <s v="7.010937ms"/>
        <s v="5.841959ms"/>
        <s v="4.872621ms"/>
        <s v="6.144605ms"/>
        <s v="5.2294mst"/>
        <s v="6.372397ms"/>
        <s v="7.070862ms"/>
        <s v="5.38434ms"/>
        <s v="5.616051ms"/>
        <s v="5.935286ms"/>
        <s v="5.860459ms"/>
        <s v="5.903916ms"/>
        <s v="7.111428ms"/>
        <s v="5.043755ms"/>
        <s v="6.249711ms"/>
        <s v="5.40415ms"/>
        <s v="7.008524ms"/>
        <s v="5.214421ms"/>
        <s v="7.986041ms"/>
        <s v="8.339817ms"/>
        <s v="8.604401ms"/>
        <s v="6.057925ms"/>
        <s v="7.135956ms"/>
        <s v="7.668311ms"/>
        <s v="7.58038ms"/>
        <s v="7.925619ms"/>
        <s v="7.842878ms"/>
        <s v="8.479775ms"/>
        <s v="9.140437ms"/>
        <s v="7.182622ms"/>
        <s v="7.234326ms"/>
        <s v="7.187269ms"/>
        <s v="6.284276ms"/>
        <s v="7.484269ms"/>
        <s v="7.676714ms"/>
        <s v="6.812587ms"/>
        <s v="7.281004ms"/>
        <s v="5.348868ms"/>
        <s v="6.724434ms"/>
        <s v="4.256138ms"/>
        <s v="6.149891ms"/>
        <s v="6.717433ms"/>
        <s v="5.451457ms"/>
        <s v="5.360937ms"/>
        <s v="5.418853ms"/>
        <s v="5.338681ms"/>
        <s v="6.746149ms"/>
        <s v="4.371215ms"/>
        <s v="5.788865ms"/>
        <s v="9.075868ms"/>
        <s v="7.195674ms"/>
        <s v="10.191144ms"/>
        <s v="11.562775ms"/>
        <s v="10.090994ms"/>
        <s v="10.396562ms"/>
        <s v="11.671263ms"/>
        <s v="11.81321ms"/>
        <s v="11.904822ms"/>
        <s v="12.209718ms"/>
        <s v="10.473979ms"/>
        <s v="11.269189ms"/>
        <s v="13.555741ms"/>
        <s v="14.298668ms"/>
        <s v="10.936664ms"/>
        <s v="10.51109ms"/>
        <s v="8.763298ms"/>
        <s v="16.041673ms"/>
        <s v="12.231107ms"/>
        <s v="11.293467ms"/>
        <s v="9.585898ms"/>
        <s v="11.822383ms"/>
        <s v="12.599795ms"/>
        <s v="12.768434ms"/>
        <s v="14.850824ms"/>
        <s v="6.08799ms"/>
        <s v="5.84952ms"/>
        <s v="6.891999ms"/>
        <s v="8.207538ms"/>
        <s v="5.851259ms"/>
        <s v="8.061252ms"/>
        <s v="6.981711ms"/>
        <s v="6.786984ms"/>
        <s v="8.425037ms"/>
        <s v="7.717044ms"/>
        <s v="7.479924ms"/>
        <s v="9.328963ms"/>
        <s v="15.25419ms"/>
        <s v="12.595976ms"/>
        <s v="10.848146ms"/>
        <s v="13.499344ms"/>
        <s v="19.585393ms"/>
        <s v="18.362713ms"/>
        <s v="22.13828ms"/>
        <s v="11.626579ms"/>
        <s v="13.951069ms"/>
        <s v="14.929mst"/>
        <s v="14.990539ms"/>
        <s v="17.095311ms"/>
        <s v="18.286739ms"/>
        <s v="12.925955ms"/>
        <s v="14.716841ms"/>
        <s v="5.67088ms"/>
        <s v="7.31572ms"/>
        <s v="7.446895ms"/>
        <s v="8.781098ms"/>
        <s v="8.758417ms"/>
        <s v="6.560364ms"/>
        <s v="8.180325ms"/>
        <s v="9.659137ms"/>
        <s v="10.050089ms"/>
        <s v="6.860625ms"/>
        <s v="5.414853ms"/>
        <s v="12.992709ms"/>
        <s v="5.366284ms"/>
        <s v="6.268363ms"/>
        <s v="10.407015ms"/>
        <s v="6.76613ms"/>
        <s v="12.59176ms"/>
        <s v="9.393992ms"/>
        <s v="4.655965ms"/>
        <s v="5.074806ms"/>
        <s v="5.368508ms"/>
        <s v="5.227292ms"/>
        <s v="5.776394ms"/>
        <s v="6.243257ms"/>
        <s v="5.191456ms"/>
        <s v="6.883359ms"/>
        <s v="6.532025ms"/>
        <s v="5.79622ms"/>
        <s v="6.813532ms"/>
        <s v="6.001141ms"/>
        <s v="6.556228ms"/>
        <s v="4.741816ms"/>
        <s v="6.190284ms"/>
        <s v="7.884096ms"/>
        <s v="5.36866ms"/>
        <s v="5.423067ms"/>
        <s v="8.537391ms"/>
        <s v="8.595399ms"/>
        <s v="9.738579ms"/>
        <s v="3.410026ms"/>
        <s v="4.105882ms"/>
        <s v="3.179443ms"/>
        <s v="4.569734ms"/>
        <s v="5.257532ms"/>
        <s v="5.455021ms"/>
        <s v="4.035862ms"/>
        <s v="4.126646ms"/>
        <s v="4.293742ms"/>
        <s v="5.515669ms"/>
        <s v="5.377173ms"/>
        <s v="5.830358ms"/>
        <s v="5.6465mst"/>
        <s v="6.027688ms"/>
        <s v="9.256824ms"/>
        <s v="5.036686ms"/>
        <s v="3.93928ms"/>
        <s v="6.144155ms"/>
        <s v="4.345212ms"/>
        <s v="7.123518ms"/>
        <s v="4.738808ms"/>
        <s v="5.232487ms"/>
        <s v="5.239408ms"/>
        <s v="5.728724ms"/>
        <s v="3.664444ms"/>
        <s v="4.024858ms"/>
        <s v="4.218906ms"/>
        <s v="4.365053ms"/>
        <s v="5.031333ms"/>
        <s v="5.331438ms"/>
        <s v="4.699427ms"/>
        <s v="5.812038ms"/>
        <s v="5.273237ms"/>
        <s v="6.981137ms"/>
        <s v="4.606156ms"/>
        <s v="5.883416ms"/>
        <s v="5.616066ms"/>
        <s v="5.33519ms"/>
        <s v="6.354477ms"/>
        <s v="4.46772ms"/>
        <s v="5.335488ms"/>
        <s v="5.742606ms"/>
        <s v="7.588938ms"/>
        <s v="8.51697ms"/>
        <s v="5.350866ms"/>
        <s v="4.494262ms"/>
        <s v="4.969814ms"/>
        <s v="5.026189ms"/>
        <s v="4.588423ms"/>
        <s v="6.026327ms"/>
        <s v="7.493507ms"/>
        <s v="8.222886ms"/>
        <s v="5.802333ms"/>
        <s v="6.728881ms"/>
        <s v="5.949348ms"/>
        <s v="6.423994ms"/>
        <s v="6.995927ms"/>
        <s v="4.467745ms"/>
        <s v="4.937528ms"/>
        <s v="10.611942ms"/>
        <s v="7.515035ms"/>
        <s v="8.206258ms"/>
        <s v="9.0598mst"/>
        <s v="7.588592ms"/>
        <s v="12.435358ms"/>
        <s v="12.300624ms"/>
        <s v="21.041336ms"/>
        <s v="8.1488mst"/>
        <s v="6.493454ms"/>
        <s v="15.132802ms"/>
        <s v="15.345941ms"/>
        <s v="17.2491ms"/>
        <s v="12.820078ms"/>
        <s v="13.378409ms"/>
        <s v="14.339429ms"/>
        <s v="12.254464ms"/>
        <s v="19.112731ms"/>
        <s v="20.319462ms"/>
        <s v="17.963505ms"/>
        <s v="16.002562ms"/>
        <s v="17.630839ms"/>
        <s v="18.165114ms"/>
        <s v="14.187953ms"/>
        <s v="23.477612ms"/>
        <s v="13.84156ms"/>
        <s v="18.542337ms"/>
        <s v="15.869708ms"/>
        <s v="17.21166ms"/>
        <s v="14.570024ms"/>
        <s v="11.625848ms"/>
        <s v="14.846085ms"/>
        <s v="10.649811ms"/>
        <s v="5.000434ms"/>
        <s v="13.166122ms"/>
        <s v="5.983365ms"/>
        <s v="6.569757ms"/>
        <s v="6.428816ms"/>
        <s v="5.82039ms"/>
        <s v="5.837038ms"/>
        <s v="4.86387ms"/>
        <s v="4.834174ms"/>
        <s v="7.610902ms"/>
        <s v="4.139863ms"/>
        <s v="5.10414ms"/>
        <s v="3.721896ms"/>
        <s v="4.409727ms"/>
        <s v="4.757139ms"/>
        <s v="4.854457ms"/>
        <s v="4.318937ms"/>
        <s v="5.875367ms"/>
        <s v="5.206437ms"/>
        <s v="4.083906ms"/>
        <s v="3.350136ms"/>
        <s v="4.243019ms"/>
        <s v="4.366477ms"/>
        <s v="5.055551ms"/>
        <s v="4.369538ms"/>
        <s v="4.447564ms"/>
        <s v="3.728654ms"/>
        <s v="3.436167ms"/>
        <s v="5.855693ms"/>
        <s v="4.546973ms"/>
        <s v="4.466127ms"/>
        <s v="4.332736ms"/>
        <s v="8.638615ms"/>
        <s v="5.160792ms"/>
        <s v="5.752718ms"/>
        <s v="6.792985ms"/>
        <s v="7.291871ms"/>
        <s v="4.93702ms"/>
        <s v="8.686961ms"/>
        <s v="7.978901ms"/>
        <s v="6.931249ms"/>
        <s v="9.479718ms"/>
        <s v="5.186677ms"/>
        <s v="5.359419ms"/>
        <s v="4.172572ms"/>
        <s v="11.717205ms"/>
        <s v="9.058718ms"/>
        <s v="7.821673ms"/>
        <s v="3.886659ms"/>
        <s v="4.272047ms"/>
        <s v="3.376262ms"/>
        <s v="4.057379ms"/>
        <s v="4.79111ms"/>
        <s v="5.028441ms"/>
        <s v="6.840973ms"/>
        <s v="4.897237ms"/>
        <s v="6.921292ms"/>
        <s v="5.479144ms"/>
        <s v="6.072958ms"/>
        <s v="4.498258ms"/>
        <s v="6.234686ms"/>
        <s v="8.345368ms"/>
        <s v="3.819049ms"/>
        <s v="8.670904ms"/>
        <s v="5.268476ms"/>
        <s v="5.300523ms"/>
        <s v="8.088839ms"/>
        <s v="8.652648ms"/>
        <s v="7.634888ms"/>
        <s v="4.025741ms"/>
        <s v="4.432605ms"/>
        <s v="4.394645ms"/>
        <s v="9.940669ms"/>
        <s v="4.687988ms"/>
        <s v="4.690746ms"/>
        <s v="4.229125ms"/>
        <s v="4.770093ms"/>
        <s v="4.971851ms"/>
        <s v="4.227832ms"/>
        <s v="4.331184ms"/>
        <s v="4.109963ms"/>
        <s v="4.252912ms"/>
        <s v="5.578959ms"/>
        <s v="6.343066ms"/>
        <s v="4.367144ms"/>
        <s v="6.534563ms"/>
        <s v="7.574438ms"/>
        <s v="5.780152ms"/>
        <s v="3.474774ms"/>
        <s v="5.346211ms"/>
        <s v="5.737951ms"/>
        <s v="5.471831ms"/>
        <s v="4.57086ms"/>
        <s v="4.888238ms"/>
        <s v="5.085069ms"/>
        <s v="4.81374ms"/>
        <s v="5.063878ms"/>
        <s v="4.580911ms"/>
        <s v="4.258801ms"/>
        <s v="6.930186ms"/>
        <s v="7.047025ms"/>
        <s v="5.435528ms"/>
        <s v="7.929574ms"/>
        <s v="6.364269ms"/>
        <s v="4.35192ms"/>
        <s v="5.283794ms"/>
        <s v="4.929251ms"/>
        <s v="4.189415ms"/>
        <s v="4.039141ms"/>
        <s v="5.20721ms"/>
        <s v="4.424197ms"/>
        <s v="5.032269ms"/>
        <s v="5.601838ms"/>
        <s v="3.991855ms"/>
        <s v="4.444994ms"/>
        <s v="6.751727ms"/>
        <s v="6.922568ms"/>
        <s v="4.268747ms"/>
        <s v="4.985758ms"/>
        <s v="3.875991ms"/>
        <s v="3.920823ms"/>
        <s v="3.885947ms"/>
        <s v="3.29212ms"/>
        <s v="5.053983ms"/>
        <s v="5.078621ms"/>
        <s v="4.545034ms"/>
        <s v="3.79023ms"/>
        <s v="3.935056ms"/>
        <s v="4.157114ms"/>
        <s v="5.765415ms"/>
        <s v="5.144313ms"/>
        <s v="4.771021ms"/>
        <s v="4.700565ms"/>
        <s v="6.711644ms"/>
        <s v="6.729506ms"/>
        <s v="5.533525ms"/>
        <s v="4.921461ms"/>
        <s v="5.035629ms"/>
        <s v="5.110787ms"/>
        <s v="4.393514ms"/>
        <s v="4.164504ms"/>
        <s v="4.358433ms"/>
        <s v="5.33384ms"/>
        <s v="4.306592ms"/>
        <s v="4.56677ms"/>
        <s v="5.209477ms"/>
        <s v="5.801463ms"/>
        <s v="5.659425ms"/>
        <s v="7.140464ms"/>
        <s v="6.277133ms"/>
        <s v="4.772306ms"/>
        <s v="5.198748ms"/>
        <s v="4.48785ms"/>
        <s v="6.204288ms"/>
        <s v="6.659144ms"/>
        <s v="4.327965ms"/>
        <s v="5.900915ms"/>
        <s v="4.845481ms"/>
        <s v="3.327189ms"/>
        <s v="4.7877mst"/>
        <s v="3.830512ms"/>
        <s v="4.84363ms"/>
        <s v="4.786453ms"/>
        <s v="4.615172ms"/>
        <s v="4.350092ms"/>
        <s v="4.187453ms"/>
        <s v="4.248234ms"/>
        <s v="5.382991ms"/>
        <s v="5.378986ms"/>
        <s v="5.575967ms"/>
        <s v="5.031042ms"/>
        <s v="4.537869ms"/>
        <s v="3.93415ms"/>
        <s v="5.868767ms"/>
        <s v="4.810803ms"/>
        <s v="6.186318ms"/>
        <s v="5.564318ms"/>
        <s v="5.564401ms"/>
        <s v="4.610673ms"/>
        <s v="4.132288ms"/>
        <s v="4.430474ms"/>
        <s v="3.495185ms"/>
        <s v="3.372614ms"/>
        <s v="4.428056ms"/>
        <s v="5.484901ms"/>
        <s v="4.523873ms"/>
        <s v="5.015762ms"/>
        <s v="5.566094ms"/>
        <s v="5.638278ms"/>
        <s v="5.599427ms"/>
        <s v="5.724885ms"/>
        <s v="5.445238ms"/>
        <s v="5.183406ms"/>
        <s v="8.650761ms"/>
        <s v="5.868154ms"/>
        <s v="6.120738ms"/>
        <s v="8.966001ms"/>
        <s v="5.561221ms"/>
        <s v="4.414734ms"/>
        <s v="5.024455ms"/>
        <s v="5.71974ms"/>
        <s v="6.254852ms"/>
        <s v="7.630989ms"/>
        <s v="10.314477ms"/>
        <s v="8.44343ms"/>
        <s v="14.854179ms"/>
        <s v="6.331207ms"/>
        <s v="4.991224ms"/>
        <s v="4.420872ms"/>
        <s v="9.909796ms"/>
        <s v="4.380958ms"/>
        <s v="7.031651ms"/>
        <s v="7.222823ms"/>
        <s v="8.113574ms"/>
        <s v="9.630251ms"/>
        <s v="7.192443ms"/>
        <s v="7.141614ms"/>
        <s v="7.266481ms"/>
        <s v="7.431415ms"/>
        <s v="8.732749ms"/>
        <s v="10.106986ms"/>
        <s v="4.234766ms"/>
        <s v="11.608732ms"/>
        <s v="9.274124ms"/>
        <s v="14.064874ms"/>
        <s v="13.588661ms"/>
        <s v="10.650859ms"/>
        <s v="13.467175ms"/>
        <s v="13.66545ms"/>
        <s v="15.757736ms"/>
        <s v="19.29573ms"/>
        <s v="21.21195ms"/>
        <s v="17.903316ms"/>
        <s v="21.656082ms"/>
        <s v="22.047517ms"/>
        <s v="17.343088ms"/>
        <s v="20.32987ms"/>
        <s v="14.156249ms"/>
        <s v="11.859238ms"/>
        <s v="15.806672ms"/>
        <s v="13.188846ms"/>
        <s v="21.156858ms"/>
        <s v="15.460066ms"/>
        <s v="8.519903ms"/>
        <s v="17.648459ms"/>
        <s v="21.623753ms"/>
        <s v="19.100933ms"/>
        <s v="15.424477ms"/>
        <s v="5.885497ms"/>
        <s v="23.550215ms"/>
        <s v="25.600862ms"/>
        <s v="19.198062ms"/>
        <s v="19.014084ms"/>
        <s v="18.894855ms"/>
        <s v="24.430937ms"/>
        <s v="14.226199ms"/>
        <s v="18.131906ms"/>
        <s v="21.857646ms"/>
        <s v="12.677323ms"/>
        <s v="9.662882ms"/>
        <s v="27.235519ms"/>
        <s v="13.764081ms"/>
        <s v="11.319167ms"/>
        <s v="17.516294ms"/>
        <s v="9.519084ms"/>
        <s v="9.135883ms"/>
        <s v="9.81081ms"/>
        <s v="10.82992ms"/>
        <s v="12.808766ms"/>
        <s v="19.358369ms"/>
        <s v="15.482422ms"/>
        <s v="13.966859ms"/>
        <s v="10.522736ms"/>
        <s v="10.81387ms"/>
        <s v="12.873375ms"/>
        <s v="11.275103ms"/>
        <s v="13.495637ms"/>
        <s v="13.784198ms"/>
        <s v="9.182909ms"/>
        <s v="11.218952ms"/>
        <s v="17.18831ms"/>
        <s v="15.683053ms"/>
        <s v="8.36985ms"/>
        <s v="6.786791ms"/>
        <s v="12.499585ms"/>
        <s v="9.470208ms"/>
        <s v="9.694713ms"/>
        <s v="7.723534ms"/>
        <s v="11.03975ms"/>
        <s v="6.58231ms"/>
        <s v="7.619148ms"/>
        <s v="10.693111ms"/>
        <s v="6.824968ms"/>
        <s v="10.440301ms"/>
        <s v="14.458907ms"/>
        <s v="5.699213ms"/>
        <s v="4.16616ms"/>
        <s v="5.980868ms"/>
        <s v="6.034515ms"/>
        <s v="5.373871ms"/>
        <s v="5.937946ms"/>
        <s v="5.788037ms"/>
        <s v="7.141191ms"/>
        <s v="4.633538ms"/>
        <s v="7.107213ms"/>
        <s v="6.204944ms"/>
        <s v="5.185258ms"/>
        <s v="7.675415ms"/>
        <s v="6.728558ms"/>
        <s v="4.347544ms"/>
        <s v="6.639634ms"/>
        <s v="6.092383ms"/>
        <s v="8.617071ms"/>
        <s v="4.713612ms"/>
        <s v="8.080267ms"/>
        <s v="6.560169ms"/>
        <s v="4.567002ms"/>
        <s v="4.831052ms"/>
        <s v="2.962611ms"/>
        <s v="4.571661ms"/>
        <s v="4.52617ms"/>
        <s v="5.114141ms"/>
        <s v="5.135595ms"/>
        <s v="3.57152ms"/>
        <s v="3.22767ms"/>
        <s v="3.042088ms"/>
        <s v="3.508605ms"/>
        <s v="4.368081ms"/>
        <s v="5.298185ms"/>
        <s v="4.369741ms"/>
        <s v="4.475415ms"/>
        <s v="4.422935ms"/>
        <s v="4.678832ms"/>
        <s v="4.669932ms"/>
        <s v="4.792886ms"/>
        <s v="4.495958ms"/>
        <s v="4.718237ms"/>
        <s v="4.841263ms"/>
        <s v="7.316055ms"/>
        <s v="5.452417ms"/>
        <s v="5.537245ms"/>
        <s v="7.954586ms"/>
        <s v="4.640534ms"/>
        <s v="6.56406ms"/>
        <s v="4.746351ms"/>
        <s v="4.186289ms"/>
        <s v="3.937921ms"/>
        <s v="2.810578ms"/>
        <s v="3.845547ms"/>
        <s v="4.402634ms"/>
        <s v="4.523628ms"/>
        <s v="6.328222ms"/>
        <s v="6.403462ms"/>
        <s v="4.523307ms"/>
        <s v="6.879188ms"/>
        <s v="5.825022ms"/>
        <s v="2.935507ms"/>
        <s v="4.365348ms"/>
        <s v="4.310523ms"/>
        <s v="5.334004ms"/>
        <s v="3.561996ms"/>
        <s v="4.797852ms"/>
        <s v="3.950085ms"/>
        <s v="3.380963ms"/>
        <s v="4.943146ms"/>
        <s v="6.490313ms"/>
        <s v="5.596751ms"/>
        <s v="5.628041ms"/>
        <s v="5.767509ms"/>
        <s v="5.919554ms"/>
        <s v="5.873117ms"/>
        <s v="5.949069ms"/>
        <s v="5.017842ms"/>
        <s v="7.046773ms"/>
        <s v="6.044985ms"/>
        <s v="4.095897ms"/>
        <s v="5.993011ms"/>
        <s v="9.024567ms"/>
        <s v="5.538052ms"/>
        <s v="5.164687ms"/>
        <s v="3.298119ms"/>
        <s v="5.049543ms"/>
        <s v="4.107551ms"/>
        <s v="3.772235ms"/>
        <s v="4.095076ms"/>
        <s v="4.038061ms"/>
        <s v="3.994718ms"/>
        <s v="3.971364ms"/>
        <s v="5.343627ms"/>
        <s v="6.59955ms"/>
        <s v="6.608063ms"/>
        <s v="5.571274ms"/>
        <s v="4.443904ms"/>
        <s v="4.331561ms"/>
        <s v="4.064872ms"/>
        <s v="8.238189ms"/>
        <s v="5.92002ms"/>
        <s v="5.008469ms"/>
        <s v="7.479293ms"/>
        <s v="4.082765ms"/>
        <s v="4.053279ms"/>
        <s v="5.77111ms"/>
        <s v="4.620653ms"/>
        <s v="4.649741ms"/>
        <s v="6.025867ms"/>
        <s v="4.484219ms"/>
        <s v="4.473446ms"/>
        <s v="5.160818ms"/>
        <s v="3.811152ms"/>
        <s v="3.506003ms"/>
        <s v="4.054968ms"/>
        <s v="3.487569ms"/>
        <s v="3.676302ms"/>
        <s v="4.043101ms"/>
        <s v="4.341877ms"/>
        <s v="3.225389ms"/>
        <s v="3.313857ms"/>
        <s v="5.386137ms"/>
        <s v="6.025684ms"/>
        <s v="5.84384ms"/>
        <s v="6.075983ms"/>
        <s v="5.57922ms"/>
        <s v="4.652818ms"/>
        <s v="6.671558ms"/>
        <s v="6.509125ms"/>
        <s v="4.912996ms"/>
        <s v="6.761127ms"/>
        <s v="5.828871ms"/>
        <s v="7.404869ms"/>
        <s v="5.810948ms"/>
        <s v="6.068488ms"/>
        <s v="6.832742ms"/>
        <s v="5.61347ms"/>
        <s v="5.947648ms"/>
        <s v="5.498947ms"/>
        <s v="6.17417ms"/>
        <s v="5.907628ms"/>
        <s v="6.319347ms"/>
        <s v="7.074418ms"/>
        <s v="5.849752ms"/>
        <s v="5.906841ms"/>
        <s v="5.976281ms"/>
        <s v="4.496859ms"/>
        <s v="4.337504ms"/>
        <s v="5.512791ms"/>
        <s v="5.798651ms"/>
        <s v="6.779271ms"/>
        <s v="4.796783ms"/>
        <s v="4.818929ms"/>
        <s v="4.615981ms"/>
        <s v="4.50066ms"/>
        <s v="4.661616ms"/>
        <s v="6.845753ms"/>
        <s v="7.800083ms"/>
        <s v="5.083185ms"/>
        <s v="5.56866ms"/>
        <s v="8.008191ms"/>
        <s v="8.365163ms"/>
        <s v="7.918467ms"/>
        <s v="10.850957ms"/>
        <s v="8.297577ms"/>
        <s v="8.655622ms"/>
        <s v="13.215562ms"/>
        <s v="8.43403ms"/>
        <s v="8.30168ms"/>
        <s v="8.894138ms"/>
        <s v="8.934417ms"/>
        <s v="12.060879ms"/>
        <s v="13.610455ms"/>
        <s v="6.636034ms"/>
        <s v="7.985578ms"/>
        <s v="8.319461ms"/>
        <s v="7.721234ms"/>
        <s v="13.827844ms"/>
        <s v="9.957312ms"/>
        <s v="9.938767ms"/>
        <s v="9.133236ms"/>
        <s v="10.837283ms"/>
        <s v="13.13579ms"/>
        <s v="13.557936ms"/>
        <s v="16.062529ms"/>
        <s v="11.762495ms"/>
        <s v="5.85133ms"/>
        <s v="8.12811ms"/>
        <s v="5.327578ms"/>
        <s v="13.187882ms"/>
        <s v="8.312279ms"/>
        <s v="11.569737ms"/>
        <s v="6.167971ms"/>
        <s v="8.671849ms"/>
        <s v="8.373789ms"/>
        <s v="7.94562ms"/>
        <s v="8.671606ms"/>
        <s v="8.510109ms"/>
        <s v="3.997313ms"/>
        <s v="7.032269ms"/>
        <s v="5.376759ms"/>
        <s v="4.562223ms"/>
        <s v="4.406005ms"/>
        <s v="5.471545ms"/>
        <s v="5.137926ms"/>
        <s v="5.553107ms"/>
        <s v="3.34345ms"/>
        <s v="4.976561ms"/>
        <s v="2.803591ms"/>
        <s v="6.54063ms"/>
        <s v="5.089565ms"/>
        <s v="6.064046ms"/>
        <s v="5.685784ms"/>
        <s v="5.114501ms"/>
        <s v="6.303315ms"/>
        <s v="2.741102ms"/>
        <s v="3.968887ms"/>
        <s v="3.623701ms"/>
        <s v="3.531187ms"/>
        <s v="4.14974ms"/>
        <s v="4.128579ms"/>
        <s v="4.086116ms"/>
        <s v="5.987238ms"/>
        <s v="3.484133ms"/>
        <s v="3.522214ms"/>
        <s v="3.371914ms"/>
        <s v="3.891675ms"/>
        <s v="3.233803ms"/>
        <s v="4.035717ms"/>
        <s v="3.893764ms"/>
        <s v="4.50675ms"/>
        <s v="2.913175ms"/>
        <s v="3.449347ms"/>
        <s v="7.56219ms"/>
        <s v="4.404255ms"/>
        <s v="4.103106ms"/>
        <s v="4.282168ms"/>
        <s v="5.61435ms"/>
        <s v="5.828684ms"/>
        <s v="5.56933ms"/>
        <s v="3.610156ms"/>
        <s v="4.485535ms"/>
        <s v="3.863732ms"/>
        <s v="5.319516ms"/>
        <s v="6.894563ms"/>
        <s v="6.123118ms"/>
        <s v="4.377922ms"/>
        <s v="4.633479ms"/>
        <s v="3.9166mst"/>
        <s v="3.731891ms"/>
        <s v="2.975615ms"/>
        <s v="3.52961ms"/>
        <s v="4.813823ms"/>
        <s v="4.149606ms"/>
        <s v="4.585562ms"/>
        <s v="3.555242ms"/>
        <s v="4.29911ms"/>
        <s v="5.352188ms"/>
        <s v="4.209458ms"/>
        <s v="5.992316ms"/>
        <s v="5.166555ms"/>
        <s v="7.170351ms"/>
        <s v="3.972504ms"/>
        <s v="4.86196ms"/>
        <s v="5.243043ms"/>
        <s v="5.902642ms"/>
        <s v="5.433401ms"/>
        <s v="4.624296ms"/>
        <s v="4.385307ms"/>
        <s v="4.62474ms"/>
        <s v="4.036746ms"/>
        <s v="4.444289ms"/>
        <s v="4.093921ms"/>
        <s v="2.964944ms"/>
        <s v="4.095012ms"/>
        <s v="3.368941ms"/>
        <s v="3.988137ms"/>
        <s v="5.08816ms"/>
        <s v="5.902725ms"/>
        <s v="7.71391ms"/>
        <s v="5.285846ms"/>
        <s v="3.958698ms"/>
        <s v="2.903982ms"/>
        <s v="3.623259ms"/>
        <s v="4.802762ms"/>
        <s v="4.876207ms"/>
        <s v="6.082623ms"/>
        <s v="2.712885ms"/>
        <s v="3.300533ms"/>
        <s v="5.596754ms"/>
        <s v="2.278481ms"/>
        <s v="3.409532ms"/>
        <s v="2.434156ms"/>
        <s v="3.107245ms"/>
        <s v="3.146532ms"/>
        <s v="2.597389ms"/>
        <s v="3.210628ms"/>
        <s v="3.207465ms"/>
        <s v="3.41587ms"/>
        <s v="4.053237ms"/>
        <s v="4.110779ms"/>
        <s v="2.910786ms"/>
        <s v="3.352068ms"/>
        <s v="3.784516ms"/>
        <s v="2.816656ms"/>
        <s v="3.742518ms"/>
        <s v="3.042277ms"/>
        <s v="4.177959ms"/>
        <s v="2.854218ms"/>
        <s v="3.317309ms"/>
        <s v="3.702301ms"/>
        <s v="4.249098ms"/>
        <s v="3.066606ms"/>
        <s v="3.271251ms"/>
        <s v="3.974981ms"/>
        <s v="4.274869ms"/>
        <s v="4.144599ms"/>
        <s v="4.040777ms"/>
        <s v="5.173109ms"/>
        <s v="5.354113ms"/>
        <s v="4.109477ms"/>
        <s v="5.309207ms"/>
        <s v="3.980361ms"/>
        <s v="3.881408ms"/>
        <s v="4.821888ms"/>
        <s v="4.657733ms"/>
        <s v="3.499642ms"/>
        <s v="3.122986ms"/>
        <s v="3.75733ms"/>
        <s v="4.041705ms"/>
        <s v="4.932931ms"/>
        <s v="4.149204ms"/>
        <s v="3.881195ms"/>
        <s v="4.859531ms"/>
        <s v="5.210635ms"/>
        <s v="4.956079ms"/>
        <s v="3.457096ms"/>
        <s v="3.321823ms"/>
        <s v="3.814547ms"/>
        <s v="4.123654ms"/>
        <s v="3.736029ms"/>
        <s v="3.788668ms"/>
        <s v="4.287287ms"/>
        <s v="4.073672ms"/>
        <s v="5.017489ms"/>
        <s v="3.228575ms"/>
        <s v="4.539794ms"/>
        <s v="3.207684ms"/>
        <s v="3.856433ms"/>
        <s v="4.752369ms"/>
        <s v="4.897722ms"/>
        <s v="3.527817ms"/>
        <s v="3.719268ms"/>
        <s v="3.252628ms"/>
        <s v="4.392568ms"/>
        <s v="4.426167ms"/>
        <s v="4.340543ms"/>
        <s v="4.37775ms"/>
        <s v="4.009728ms"/>
        <s v="3.722616ms"/>
        <s v="4.942308ms"/>
        <s v="5.134596ms"/>
        <s v="5.299784ms"/>
        <s v="5.789567ms"/>
        <s v="6.046938ms"/>
        <s v="4.583863ms"/>
        <s v="3.935361ms"/>
        <s v="5.30479ms"/>
        <s v="6.163225ms"/>
        <s v="3.744549ms"/>
        <s v="4.819694ms"/>
        <s v="3.528166ms"/>
        <s v="4.148129ms"/>
        <s v="4.186058ms"/>
        <s v="4.282765ms"/>
        <s v="3.721801ms"/>
        <s v="6.517562ms"/>
        <s v="6.579288ms"/>
        <s v="4.131296ms"/>
        <s v="5.35551ms"/>
        <s v="3.109181ms"/>
        <s v="3.26784ms"/>
        <s v="4.053257ms"/>
        <s v="4.434394ms"/>
        <s v="4.875915ms"/>
        <s v="3.86613ms"/>
        <s v="5.179369ms"/>
        <s v="5.385884ms"/>
        <s v="5.593426ms"/>
        <s v="6.38198ms"/>
        <s v="6.170508ms"/>
        <s v="8.065804ms"/>
        <s v="4.540959ms"/>
        <s v="4.575216ms"/>
        <s v="4.487275ms"/>
        <s v="4.576566ms"/>
        <s v="5.124966ms"/>
        <s v="5.168258ms"/>
        <s v="6.336087ms"/>
        <s v="7.492539ms"/>
        <s v="3.957403ms"/>
        <s v="5.148922ms"/>
        <s v="11.210892ms"/>
        <s v="9.441077ms"/>
        <s v="3.959763ms"/>
        <s v="13.081791ms"/>
        <s v="11.543396ms"/>
        <s v="8.224416ms"/>
        <s v="11.127198ms"/>
        <s v="14.058186ms"/>
        <s v="5.013832ms"/>
        <s v="12.061166ms"/>
        <s v="12.076574ms"/>
        <s v="5.516162ms"/>
        <s v="6.884974ms"/>
        <s v="14.463276ms"/>
        <s v="14.455978ms"/>
        <s v="14.065835ms"/>
        <s v="8.994939ms"/>
        <s v="7.271156ms"/>
        <s v="13.762736ms"/>
        <s v="8.513828ms"/>
        <s v="11.774066ms"/>
        <s v="14.054311ms"/>
        <s v="9.219034ms"/>
        <s v="14.036417ms"/>
        <s v="14.627208ms"/>
        <s v="11.497866ms"/>
        <s v="15.279649ms"/>
        <s v="16.464002ms"/>
        <s v="19.607204ms"/>
        <s v="19.426351ms"/>
        <s v="19.48139ms"/>
        <s v="15.922742ms"/>
        <s v="21.91205ms"/>
        <s v="22.240542ms"/>
        <s v="15.033399ms"/>
        <s v="22.471324ms"/>
        <s v="17.60452ms"/>
        <s v="19.479881ms"/>
        <s v="23.187734ms"/>
        <s v="20.129684ms"/>
        <s v="23.850003ms"/>
        <s v="20.94892ms"/>
        <s v="24.358558ms"/>
        <s v="26.524367ms"/>
        <s v="26.406125ms"/>
        <s v="27.54256ms"/>
        <s v="10.729807ms"/>
        <s v="26.568495ms"/>
        <s v="26.414965ms"/>
        <s v="26.992919ms"/>
        <s v="24.697285ms"/>
        <s v="27.348383ms"/>
        <s v="18.724102ms"/>
        <s v="30.424427ms"/>
        <s v="23.177184ms"/>
        <s v="29.160975ms"/>
        <s v="16.351357ms"/>
        <s v="32.920363ms"/>
        <s v="24.362894ms"/>
        <s v="27.160659ms"/>
        <s v="17.183116ms"/>
        <s v="16.297658ms"/>
        <s v="16.458914ms"/>
        <s v="16.750416ms"/>
        <s v="23.942629ms"/>
        <s v="23.93077ms"/>
        <s v="16.602456ms"/>
        <s v="26.748284ms"/>
        <s v="16.748927ms"/>
        <s v="16.171329ms"/>
        <s v="23.859865ms"/>
        <s v="17.50626ms"/>
        <s v="35.515452ms"/>
        <s v="35.988385ms"/>
        <s v="26.843292ms"/>
        <s v="32.567191ms"/>
        <s v="42.225475ms"/>
        <s v="16.961124ms"/>
        <s v="26.980885ms"/>
        <s v="31.973091ms"/>
        <s v="35.382686ms"/>
        <s v="26.870193ms"/>
        <s v="24.122355ms"/>
        <s v="29.472544ms"/>
        <s v="44.452872ms"/>
        <s v="32.016505ms"/>
        <s v="36.125509ms"/>
        <s v="16.753179ms"/>
        <s v="16.994813ms"/>
        <s v="35.818198ms"/>
        <s v="27.193217ms"/>
        <s v="35.625908ms"/>
        <s v="35.559961ms"/>
        <s v="27.308846ms"/>
        <s v="36.097266ms"/>
        <s v="26.992155ms"/>
        <s v="16.507994ms"/>
        <s v="27.310875ms"/>
        <s v="35.65475ms"/>
        <s v="5.575505ms"/>
        <s v="6.709824ms"/>
        <s v="6.577895ms"/>
        <s v="6.396396ms"/>
        <s v="7.688895ms"/>
        <s v="8.70716ms"/>
        <s v="4.581944ms"/>
        <s v="10.207337ms"/>
        <s v="11.029207ms"/>
        <s v="5.423171ms"/>
        <s v="24.444116ms"/>
        <s v="6.301719ms"/>
        <s v="6.020951ms"/>
        <s v="25.371743ms"/>
        <s v="6.956043ms"/>
        <s v="4.636818ms"/>
        <s v="11.996799ms"/>
        <s v="14.546787ms"/>
        <s v="16.734178ms"/>
        <s v="13.861609ms"/>
        <s v="7.139594ms"/>
        <s v="7.1258mst"/>
        <s v="8.248396ms"/>
        <s v="9.60627ms"/>
        <s v="7.740292ms"/>
        <s v="8.205505ms"/>
        <s v="10.504903ms"/>
        <s v="8.738001ms"/>
        <s v="10.027757ms"/>
        <s v="11.137105ms"/>
        <s v="11.087732ms"/>
        <s v="10.094313ms"/>
        <s v="11.917835ms"/>
        <s v="11.666318ms"/>
        <s v="11.925187ms"/>
        <s v="5.528343ms"/>
        <s v="5.72366ms"/>
        <s v="5.074527ms"/>
        <s v="6.727972ms"/>
        <s v="5.303274ms"/>
        <s v="6.962186ms"/>
        <s v="4.486512ms"/>
        <s v="8.079798ms"/>
        <s v="8.081449ms"/>
        <s v="7.025029ms"/>
        <s v="5.941674ms"/>
        <s v="9.255813ms"/>
        <s v="8.424239ms"/>
        <s v="8.081109ms"/>
        <s v="4.279137ms"/>
        <s v="4.318894ms"/>
        <s v="3.601919ms"/>
        <s v="4.27345ms"/>
        <s v="4.345828ms"/>
        <s v="5.979394ms"/>
        <s v="5.246264ms"/>
        <s v="3.632454ms"/>
        <s v="3.293533ms"/>
        <s v="4.471874ms"/>
        <s v="3.607774ms"/>
        <s v="3.813269ms"/>
        <s v="3.983031ms"/>
        <s v="4.820624ms"/>
        <s v="4.766111ms"/>
        <s v="6.606063ms"/>
        <s v="6.04679ms"/>
        <s v="5.41629ms"/>
        <s v="3.457262ms"/>
        <s v="2.855968ms"/>
        <s v="3.256693ms"/>
        <s v="3.793174ms"/>
        <s v="5.169603ms"/>
        <s v="4.343269ms"/>
        <s v="4.528071ms"/>
        <s v="4.374582ms"/>
        <s v="4.373184ms"/>
        <s v="6.437934ms"/>
        <s v="4.332613ms"/>
        <s v="4.661474ms"/>
        <s v="3.693026ms"/>
        <s v="5.0966mst"/>
        <s v="4.424774ms"/>
        <s v="5.538975ms"/>
        <s v="4.732083ms"/>
        <s v="3.725018ms"/>
        <s v="4.241357ms"/>
        <s v="4.305896ms"/>
        <s v="3.476614ms"/>
        <s v="5.765865ms"/>
        <s v="6.021153ms"/>
        <s v="2.980364ms"/>
        <s v="2.762292ms"/>
        <s v="3.496175ms"/>
        <s v="4.722942ms"/>
        <s v="4.743824ms"/>
        <s v="3.640624ms"/>
        <s v="4.381462ms"/>
        <s v="3.181474ms"/>
        <s v="3.018536ms"/>
        <s v="4.171918ms"/>
        <s v="5.065347ms"/>
        <s v="4.077646ms"/>
        <s v="4.250369ms"/>
        <s v="4.551423ms"/>
        <s v="4.82063ms"/>
        <s v="4.913044ms"/>
        <s v="3.908895ms"/>
        <s v="4.065647ms"/>
        <s v="3.966896ms"/>
        <s v="3.99632ms"/>
        <s v="5.187259ms"/>
        <s v="3.755388ms"/>
        <s v="4.530114ms"/>
        <s v="3.68319ms"/>
        <s v="4.076599ms"/>
        <s v="4.773836ms"/>
        <s v="4.088613ms"/>
        <s v="5.960295ms"/>
        <s v="6.120405ms"/>
        <s v="5.368621ms"/>
        <s v="3.8467mst"/>
        <s v="7.240333ms"/>
        <s v="7.968188ms"/>
        <s v="7.598761ms"/>
        <s v="7.350075ms"/>
        <s v="3.614875ms"/>
        <s v="2.970544ms"/>
        <s v="3.985412ms"/>
        <s v="4.006411ms"/>
        <s v="3.511147ms"/>
        <s v="3.710049ms"/>
        <s v="3.725485ms"/>
        <s v="5.489334ms"/>
        <s v="5.683367ms"/>
        <s v="5.242725ms"/>
        <s v="4.253168ms"/>
        <s v="5.716528ms"/>
        <s v="5.734522ms"/>
        <s v="7.130594ms"/>
        <s v="5.116837ms"/>
        <s v="4.247735ms"/>
        <s v="4.559992ms"/>
        <s v="6.685816ms"/>
        <s v="7.621168ms"/>
        <s v="7.779347ms"/>
        <s v="4.591618ms"/>
        <s v="6.741458ms"/>
        <s v="4.377663ms"/>
        <s v="6.691176ms"/>
        <s v="8.075713ms"/>
        <s v="7.402768ms"/>
        <s v="7.186538ms"/>
        <s v="8.75146ms"/>
        <s v="10.28863ms"/>
        <s v="9.549069ms"/>
        <s v="8.709077ms"/>
        <s v="7.730131ms"/>
        <s v="8.428042ms"/>
        <s v="12.466956ms"/>
        <s v="10.046596ms"/>
        <s v="9.983784ms"/>
        <s v="10.624776ms"/>
        <s v="10.275039ms"/>
        <s v="11.068235ms"/>
        <s v="10.80406ms"/>
        <s v="8.789029ms"/>
        <s v="11.710883ms"/>
        <s v="7.804066ms"/>
        <s v="7.910184ms"/>
        <s v="8.96369ms"/>
        <s v="8.204679ms"/>
        <s v="8.015034ms"/>
        <s v="9.914874ms"/>
        <s v="9.102103ms"/>
        <s v="10.397761ms"/>
        <s v="11.305102ms"/>
        <s v="7.280724ms"/>
        <s v="12.009147ms"/>
        <s v="10.946779ms"/>
        <s v="10.936856ms"/>
        <s v="9.827136ms"/>
        <s v="8.525974ms"/>
        <s v="13.071916ms"/>
        <s v="17.077636ms"/>
        <s v="16.618789ms"/>
        <s v="8.353347ms"/>
        <s v="5.630439ms"/>
        <s v="7.391771ms"/>
        <s v="5.820369ms"/>
        <s v="6.830712ms"/>
        <s v="5.736238ms"/>
        <s v="8.264993ms"/>
        <s v="8.812331ms"/>
        <s v="4.824742ms"/>
        <s v="6.661236ms"/>
        <s v="6.000052ms"/>
        <s v="5.598872ms"/>
        <s v="6.267893ms"/>
        <s v="6.40304ms"/>
        <s v="6.530345ms"/>
        <s v="6.917496ms"/>
        <s v="5.767119ms"/>
        <s v="7.716061ms"/>
        <s v="9.363075ms"/>
        <s v="6.699538ms"/>
        <s v="9.315758ms"/>
        <s v="5.054366ms"/>
        <s v="4.183168ms"/>
        <s v="4.074052ms"/>
        <s v="4.260435ms"/>
        <s v="4.452227ms"/>
        <s v="3.938669ms"/>
        <s v="4.136187ms"/>
        <s v="4.020802ms"/>
        <s v="4.554733ms"/>
        <s v="4.340782ms"/>
        <s v="4.441497ms"/>
        <s v="4.879835ms"/>
        <s v="5.273999ms"/>
        <s v="5.608996ms"/>
        <s v="6.411991ms"/>
        <s v="4.072267ms"/>
        <s v="5.383963ms"/>
        <s v="5.350603ms"/>
        <s v="6.370276ms"/>
        <s v="6.620969ms"/>
        <s v="6.749632ms"/>
        <s v="6.718211ms"/>
        <s v="6.629723ms"/>
        <s v="6.802295ms"/>
        <s v="4.278762ms"/>
        <s v="5.002062ms"/>
        <s v="5.071361ms"/>
        <s v="3.708851ms"/>
        <s v="3.91008ms"/>
        <s v="6.253418ms"/>
        <s v="4.970367ms"/>
        <s v="4.893447ms"/>
        <s v="3.866209ms"/>
        <s v="3.283378ms"/>
        <s v="3.953647ms"/>
        <s v="4.602609ms"/>
        <s v="4.786931ms"/>
        <s v="5.018045ms"/>
        <s v="5.97361ms"/>
        <s v="4.166072ms"/>
        <s v="5.587698ms"/>
        <s v="6.345427ms"/>
        <s v="5.286354ms"/>
        <s v="4.604333ms"/>
        <s v="4.138547ms"/>
        <s v="5.032796ms"/>
        <s v="4.159287ms"/>
        <s v="4.216718ms"/>
        <s v="4.771405ms"/>
        <s v="5.946905ms"/>
        <s v="4.844836ms"/>
        <s v="4.888764ms"/>
        <s v="4.082484ms"/>
        <s v="4.98959ms"/>
        <s v="4.485113ms"/>
        <s v="6.101034ms"/>
        <s v="4.939755ms"/>
        <s v="4.819805ms"/>
        <s v="4.914732ms"/>
        <s v="5.352802ms"/>
        <s v="5.508252ms"/>
        <s v="3.595975ms"/>
        <s v="7.627299ms"/>
        <s v="4.963238ms"/>
        <s v="5.621373ms"/>
        <s v="5.228223ms"/>
        <s v="5.380407ms"/>
        <s v="5.248316ms"/>
        <s v="3.846353ms"/>
        <s v="5.806093ms"/>
        <s v="5.78386ms"/>
        <s v="6.038417ms"/>
        <s v="4.880755ms"/>
        <s v="6.163532ms"/>
        <s v="5.60107ms"/>
        <s v="7.049041ms"/>
        <s v="6.055523ms"/>
        <s v="7.256408ms"/>
        <s v="8.649825ms"/>
        <s v="9.212659ms"/>
        <s v="6.099663ms"/>
        <s v="5.328534ms"/>
        <s v="5.300279ms"/>
        <s v="4.728938ms"/>
        <s v="6.069215ms"/>
        <s v="6.017961ms"/>
        <s v="4.992753ms"/>
        <s v="5.050635ms"/>
        <s v="4.997978ms"/>
        <s v="3.853462ms"/>
        <s v="6.113861ms"/>
        <s v="8.108653ms"/>
        <s v="4.259634ms"/>
        <s v="8.960917ms"/>
        <s v="10.525807ms"/>
        <s v="5.518242ms"/>
        <s v="7.691026ms"/>
        <s v="7.811867ms"/>
        <s v="6.072834ms"/>
        <s v="7.048395ms"/>
        <s v="10.531758ms"/>
        <s v="4.696516ms"/>
        <s v="11.482958ms"/>
        <s v="8.60303ms"/>
        <s v="5.782858ms"/>
        <s v="7.288606ms"/>
        <s v="5.875629ms"/>
        <s v="5.374458ms"/>
        <s v="6.471393ms"/>
        <s v="5.666872ms"/>
        <s v="4.33242ms"/>
        <s v="4.788373ms"/>
        <s v="5.648878ms"/>
        <s v="5.084661ms"/>
        <s v="4.71328ms"/>
        <s v="3.108657ms"/>
        <s v="4.482323ms"/>
        <s v="4.428745ms"/>
        <s v="7.138095ms"/>
        <s v="4.670189ms"/>
        <s v="3.811107ms"/>
        <s v="3.860205ms"/>
        <s v="4.716456ms"/>
        <s v="4.305823ms"/>
        <s v="5.632574ms"/>
        <s v="5.641169ms"/>
        <s v="4.833628ms"/>
        <s v="4.811476ms"/>
        <s v="7.226391ms"/>
        <s v="6.800035ms"/>
        <s v="4.728825ms"/>
        <s v="5.885765ms"/>
        <s v="6.188776ms"/>
        <s v="5.593166ms"/>
        <s v="5.944446ms"/>
        <s v="7.362662ms"/>
        <s v="7.481943ms"/>
        <s v="7.611985ms"/>
        <s v="4.754206ms"/>
        <s v="4.839189ms"/>
        <s v="7.135193ms"/>
        <s v="6.381715ms"/>
        <s v="5.375186ms"/>
        <s v="8.201643ms"/>
        <s v="6.429004ms"/>
        <s v="7.512005ms"/>
        <s v="4.996694ms"/>
        <s v="7.563493ms"/>
        <s v="4.872734ms"/>
        <s v="4.602568ms"/>
        <s v="7.681718ms"/>
        <s v="4.262076ms"/>
        <s v="4.997472ms"/>
        <s v="3.645723ms"/>
        <s v="12.187906ms"/>
        <s v="4.989947ms"/>
        <s v="3.915048ms"/>
        <s v="4.707592ms"/>
        <s v="4.707441ms"/>
        <s v="4.683738ms"/>
        <s v="5.16578ms"/>
        <s v="5.438404ms"/>
        <s v="6.192244ms"/>
        <s v="6.781944ms"/>
        <s v="4.677261ms"/>
        <s v="4.792549ms"/>
        <s v="4.942396ms"/>
        <s v="3.976229ms"/>
        <s v="4.478287ms"/>
        <s v="4.494282ms"/>
        <s v="4.575435ms"/>
        <s v="3.80485ms"/>
        <s v="4.608916ms"/>
        <s v="3.820568ms"/>
        <s v="6.756246ms"/>
        <s v="4.584757ms"/>
        <s v="6.048062ms"/>
        <s v="4.824646ms"/>
        <s v="6.902742ms"/>
        <s v="4.230615ms"/>
        <s v="5.26927ms"/>
        <s v="5.094972ms"/>
        <s v="6.491874ms"/>
        <s v="7.689586ms"/>
        <s v="6.217053ms"/>
        <s v="6.624235ms"/>
        <s v="4.59147ms"/>
        <s v="3.730678ms"/>
        <s v="3.189557ms"/>
        <s v="3.84454ms"/>
        <s v="2.794018ms"/>
        <s v="3.690358ms"/>
        <s v="3.801917ms"/>
        <s v="4.344674ms"/>
        <s v="3.407249ms"/>
        <s v="3.449562ms"/>
        <s v="3.895813ms"/>
        <s v="4.220974ms"/>
        <s v="3.665676ms"/>
        <s v="4.586594ms"/>
        <s v="3.399134ms"/>
        <s v="3.559405ms"/>
        <s v="4.376785ms"/>
        <s v="3.650885ms"/>
        <s v="3.899903ms"/>
        <s v="3.245537ms"/>
        <s v="2.903011ms"/>
        <s v="3.356463ms"/>
        <s v="3.088015ms"/>
        <s v="2.668509ms"/>
        <s v="4.019613ms"/>
        <s v="2.880298ms"/>
        <s v="3.34612ms"/>
        <s v="3.565141ms"/>
        <s v="3.514498ms"/>
        <s v="4.36121ms"/>
        <s v="4.18918ms"/>
        <s v="4.185156ms"/>
        <s v="4.324662ms"/>
        <s v="3.671314ms"/>
        <s v="3.747767ms"/>
        <s v="4.049687ms"/>
        <s v="3.353296ms"/>
        <s v="5.483743ms"/>
        <s v="5.455964ms"/>
        <s v="3.209561ms"/>
        <s v="4.487085ms"/>
        <s v="3.998792ms"/>
        <s v="4.072655ms"/>
        <s v="4.162688ms"/>
        <s v="3.579592ms"/>
        <s v="2.630099ms"/>
        <s v="2.652522ms"/>
        <s v="2.945794ms"/>
        <s v="2.917199ms"/>
        <s v="2.810162ms"/>
        <s v="3.170727ms"/>
        <s v="3.254223ms"/>
        <s v="3.549412ms"/>
        <s v="3.848979ms"/>
        <s v="3.638104ms"/>
        <s v="3.83017ms"/>
        <s v="3.81174ms"/>
        <s v="4.007656ms"/>
        <s v="5.772891ms"/>
        <s v="3.144681ms"/>
        <s v="4.635302ms"/>
        <s v="3.151884ms"/>
        <s v="3.54019ms"/>
        <s v="3.581845ms"/>
        <s v="3.463878ms"/>
        <s v="3.550251ms"/>
        <s v="3.742886ms"/>
        <s v="5.320666ms"/>
        <s v="5.350215ms"/>
        <s v="3.450746ms"/>
        <s v="3.306003ms"/>
        <s v="3.907819ms"/>
        <s v="5.052578ms"/>
        <s v="5.900011ms"/>
        <s v="3.889505ms"/>
        <s v="4.549608ms"/>
        <s v="6.130594ms"/>
        <s v="3.118515ms"/>
        <s v="2.809613ms"/>
        <s v="3.116541ms"/>
        <s v="3.380835ms"/>
        <s v="4.048306ms"/>
        <s v="5.139101ms"/>
        <s v="5.993452ms"/>
        <s v="7.346523ms"/>
        <s v="7.391251ms"/>
        <s v="6.118611ms"/>
        <s v="7.600742ms"/>
        <s v="5.899414ms"/>
        <s v="7.804866ms"/>
        <s v="7.316462ms"/>
        <s v="7.408915ms"/>
        <s v="7.591494ms"/>
        <s v="9.026005ms"/>
        <s v="5.134615ms"/>
        <s v="5.225855ms"/>
        <s v="6.300661ms"/>
        <s v="4.40089ms"/>
        <s v="6.794126ms"/>
        <s v="11.382364ms"/>
        <s v="5.026646ms"/>
        <s v="5.287089ms"/>
        <s v="8.233289ms"/>
        <s v="6.46207ms"/>
        <s v="6.676157ms"/>
        <s v="4.280426ms"/>
        <s v="4.30625ms"/>
        <s v="5.414095ms"/>
        <s v="9.373144ms"/>
        <s v="3.926276ms"/>
        <s v="3.672243ms"/>
        <s v="3.75839ms"/>
        <s v="4.621835ms"/>
        <s v="4.909374ms"/>
        <s v="5.724016ms"/>
        <s v="7.177072ms"/>
        <s v="7.652609ms"/>
        <s v="3.913634ms"/>
        <s v="4.962637ms"/>
        <s v="5.185671ms"/>
        <s v="4.978024ms"/>
        <s v="5.208695ms"/>
        <s v="5.712038ms"/>
        <s v="6.150887ms"/>
        <s v="6.418456ms"/>
        <s v="4.381668ms"/>
        <s v="4.447857ms"/>
        <s v="4.515747ms"/>
        <s v="5.527091ms"/>
        <s v="3.766952ms"/>
        <s v="5.975298ms"/>
        <s v="6.295054ms"/>
        <s v="3.99618ms"/>
        <s v="3.405522ms"/>
        <s v="3.52572ms"/>
        <s v="3.418153ms"/>
        <s v="3.364265ms"/>
        <s v="3.443886ms"/>
        <s v="2.947944ms"/>
        <s v="2.953007ms"/>
        <s v="3.084078ms"/>
        <s v="3.666414ms"/>
        <s v="3.004137ms"/>
        <s v="3.444206ms"/>
        <s v="4.239656ms"/>
        <s v="3.217486ms"/>
        <s v="4.241893ms"/>
        <s v="6.252892ms"/>
        <s v="4.686301ms"/>
        <s v="5.823449ms"/>
        <s v="5.986407ms"/>
        <s v="3.987488ms"/>
        <s v="4.538654ms"/>
        <s v="3.652797ms"/>
        <s v="4.025712ms"/>
        <s v="4.193391ms"/>
        <s v="3.00195ms"/>
        <s v="4.237847ms"/>
        <s v="4.051996ms"/>
        <s v="3.893397ms"/>
        <s v="2.658007ms"/>
        <s v="2.31981ms"/>
        <s v="2.802714ms"/>
        <s v="2.80482ms"/>
        <s v="3.079007ms"/>
        <s v="3.150547ms"/>
        <s v="3.474326ms"/>
        <s v="4.618577ms"/>
        <s v="5.557323ms"/>
        <s v="5.529674ms"/>
        <s v="4.563488ms"/>
        <s v="4.00718ms"/>
        <s v="5.023324ms"/>
        <s v="8.383239ms"/>
        <s v="4.348639ms"/>
        <s v="4.850417ms"/>
        <s v="5.108497ms"/>
        <s v="5.314286ms"/>
        <s v="4.692823ms"/>
        <s v="3.539157ms"/>
        <s v="3.662236ms"/>
        <s v="3.233245ms"/>
        <s v="3.299997ms"/>
        <s v="3.40203ms"/>
        <s v="4.174483ms"/>
        <s v="3.086567ms"/>
        <s v="4.370806ms"/>
        <s v="3.337627ms"/>
        <s v="4.616293ms"/>
        <s v="3.477064ms"/>
        <s v="4.731784ms"/>
        <s v="2.838364ms"/>
        <s v="2.738609ms"/>
        <s v="3.253613ms"/>
        <s v="2.614655ms"/>
        <s v="2.568849ms"/>
        <s v="2.522219ms"/>
        <s v="3.235443ms"/>
        <s v="2.925475ms"/>
        <s v="3.132722ms"/>
        <s v="3.409572ms"/>
        <s v="3.358556ms"/>
        <s v="2.9506mst"/>
        <s v="4.750426ms"/>
        <s v="5.014116ms"/>
        <s v="5.158527ms"/>
        <s v="5.16743ms"/>
        <s v="5.426529ms"/>
        <s v="4.544412ms"/>
        <s v="5.085202ms"/>
        <s v="4.62892ms"/>
        <s v="4.599598ms"/>
        <s v="3.260757ms"/>
        <s v="2.907642ms"/>
        <s v="4.599378ms"/>
        <s v="5.344877ms"/>
        <s v="5.967299ms"/>
        <s v="5.698555ms"/>
        <s v="2.211642ms"/>
        <s v="3.19567ms"/>
        <s v="3.211535ms"/>
        <s v="2.858295ms"/>
        <s v="3.222899ms"/>
        <s v="3.459747ms"/>
        <s v="3.657045ms"/>
        <s v="4.828391ms"/>
        <s v="3.451466ms"/>
        <s v="3.557837ms"/>
        <s v="3.605433ms"/>
        <s v="3.864102ms"/>
        <s v="4.017665ms"/>
        <s v="4.791183ms"/>
        <s v="2.756458ms"/>
        <s v="2.5365mst"/>
        <s v="2.423316ms"/>
        <s v="2.650142ms"/>
        <s v="2.772261ms"/>
        <s v="3.13795ms"/>
        <s v="2.971118ms"/>
        <s v="3.298604ms"/>
        <s v="3.333022ms"/>
        <s v="2.522083ms"/>
        <s v="3.065496ms"/>
        <s v="3.29882ms"/>
        <s v="2.581841ms"/>
        <s v="2.918934ms"/>
        <s v="2.500201ms"/>
        <s v="3.028545ms"/>
        <s v="3.107344ms"/>
        <s v="3.968345ms"/>
        <s v="2.524892ms"/>
        <s v="3.283462ms"/>
        <s v="2.366951ms"/>
        <s v="2.870462ms"/>
        <s v="3.258832ms"/>
        <s v="3.065884ms"/>
        <s v="3.015674ms"/>
        <s v="3.737992ms"/>
        <s v="4.245296ms"/>
        <s v="4.267038ms"/>
        <s v="3.112019ms"/>
        <s v="3.905318ms"/>
        <s v="5.121038ms"/>
        <s v="3.655981ms"/>
        <s v="3.753984ms"/>
        <s v="3.874695ms"/>
        <s v="4.939229ms"/>
        <s v="2.859096ms"/>
        <s v="4.005234ms"/>
        <s v="4.01988ms"/>
        <s v="3.202771ms"/>
        <s v="4.103755ms"/>
        <s v="3.944102ms"/>
        <s v="4.582946ms"/>
        <s v="4.653063ms"/>
        <s v="3.931637ms"/>
        <s v="4.285356ms"/>
        <s v="4.669546ms"/>
        <s v="5.440476ms"/>
        <s v="4.238839ms"/>
        <s v="3.698715ms"/>
        <s v="3.240348ms"/>
        <s v="4.409967ms"/>
        <s v="2.613129ms"/>
        <s v="2.974772ms"/>
        <s v="2.509017ms"/>
        <s v="2.887232ms"/>
        <s v="2.954568ms"/>
        <s v="2.66041ms"/>
        <s v="2.651881ms"/>
        <s v="3.818773ms"/>
        <s v="2.631734ms"/>
        <s v="2.948561ms"/>
        <s v="2.308957ms"/>
        <s v="2.613492ms"/>
        <s v="2.12049ms"/>
        <s v="3.272289ms"/>
        <s v="3.866898ms"/>
        <s v="4.418845ms"/>
        <s v="4.313375ms"/>
        <s v="3.14644ms"/>
        <s v="3.023701ms"/>
        <s v="2.976743ms"/>
        <s v="4.855083ms"/>
        <s v="4.895253ms"/>
        <s v="2.943725ms"/>
        <s v="2.551276ms"/>
        <s v="3.420528ms"/>
        <s v="3.497281ms"/>
        <s v="2.531954ms"/>
        <s v="3.177993ms"/>
        <s v="3.178703ms"/>
        <s v="3.565482ms"/>
        <s v="4.403379ms"/>
        <s v="2.984749ms"/>
        <s v="3.409561ms"/>
        <s v="3.021769ms"/>
        <s v="5.013792ms"/>
        <s v="3.462943ms"/>
        <s v="3.378067ms"/>
        <s v="4.731954ms"/>
        <s v="3.127609ms"/>
        <s v="6.321874ms"/>
        <s v="4.029357ms"/>
        <s v="7.032195ms"/>
        <s v="3.366728ms"/>
        <s v="6.579453ms"/>
        <s v="4.738156ms"/>
        <s v="3.202266ms"/>
        <s v="6.603095ms"/>
        <s v="4.209916ms"/>
        <s v="7.249841ms"/>
        <s v="4.124941ms"/>
        <s v="4.666376ms"/>
        <s v="3.376247ms"/>
        <s v="4.972752ms"/>
        <s v="6.236064ms"/>
        <s v="3.308951ms"/>
        <s v="3.758133ms"/>
        <s v="6.570948ms"/>
        <s v="5.092405ms"/>
        <s v="3.482027ms"/>
        <s v="6.274691ms"/>
        <s v="3.810855ms"/>
        <s v="4.969728ms"/>
        <s v="7.102114ms"/>
        <s v="4.272213ms"/>
        <s v="4.705771ms"/>
        <s v="3.087104ms"/>
        <s v="4.075371ms"/>
        <s v="4.250862ms"/>
        <s v="4.326947ms"/>
        <s v="3.398607ms"/>
        <s v="5.936564ms"/>
        <s v="2.780913ms"/>
        <s v="4.266744ms"/>
        <s v="3.458971ms"/>
        <s v="2.397271ms"/>
        <s v="2.362121ms"/>
        <s v="3.204222ms"/>
        <s v="2.311177ms"/>
        <s v="4.296396ms"/>
        <s v="2.885448ms"/>
        <s v="3.226289ms"/>
        <s v="2.992883ms"/>
        <s v="3.734333ms"/>
        <s v="3.846401ms"/>
        <s v="5.15104ms"/>
        <s v="2.565941ms"/>
        <s v="2.567609ms"/>
        <s v="2.952331ms"/>
        <s v="3.255311ms"/>
        <s v="3.759849ms"/>
        <s v="3.03862ms"/>
        <s v="2.319263ms"/>
        <s v="3.750497ms"/>
        <s v="3.333618ms"/>
        <s v="2.717882ms"/>
        <s v="2.111921ms"/>
        <s v="2.946435ms"/>
        <s v="2.325056ms"/>
        <s v="3.010036ms"/>
        <s v="2.362971ms"/>
        <s v="2.337627ms"/>
        <s v="2.797684ms"/>
        <s v="2.617484ms"/>
        <s v="2.91271ms"/>
        <s v="2.538675ms"/>
        <s v="3.29164ms"/>
        <s v="3.083349ms"/>
        <s v="2.765669ms"/>
        <s v="3.672922ms"/>
        <s v="2.734409ms"/>
        <s v="3.375641ms"/>
        <s v="4.268378ms"/>
        <s v="3.902023ms"/>
        <s v="5.633601ms"/>
        <s v="5.730921ms"/>
        <s v="3.678074ms"/>
        <s v="2.456023ms"/>
        <s v="2.910821ms"/>
        <s v="3.528701ms"/>
        <s v="4.084932ms"/>
        <s v="5.089759ms"/>
        <s v="2.751567ms"/>
        <s v="3.945903ms"/>
        <s v="3.427934ms"/>
        <s v="3.420315ms"/>
        <s v="3.675246ms"/>
        <s v="3.479398ms"/>
        <s v="3.530277ms"/>
        <s v="4.169429ms"/>
        <s v="4.227452ms"/>
        <s v="3.606971ms"/>
        <s v="3.234879ms"/>
        <s v="3.761285ms"/>
        <s v="2.487439ms"/>
        <s v="4.128982ms"/>
        <s v="4.206893ms"/>
        <s v="3.795695ms"/>
        <s v="2.962995ms"/>
        <s v="2.960117ms"/>
        <s v="3.079479ms"/>
        <s v="3.605635ms"/>
        <s v="3.282824ms"/>
        <s v="3.649908ms"/>
        <s v="2.771392ms"/>
        <s v="2.92411ms"/>
        <s v="2.898475ms"/>
        <s v="2.683884ms"/>
        <s v="2.475356ms"/>
        <s v="2.596099ms"/>
        <s v="3.68717ms"/>
        <s v="2.567144ms"/>
        <s v="2.873287ms"/>
        <s v="3.028202ms"/>
        <s v="3.092099ms"/>
        <s v="2.981708ms"/>
        <s v="2.959856ms"/>
        <s v="4.861049ms"/>
        <s v="4.914908ms"/>
        <s v="3.638027ms"/>
        <s v="3.812622ms"/>
        <s v="3.827395ms"/>
        <s v="4.167555ms"/>
        <s v="4.663066ms"/>
        <s v="2.902291ms"/>
        <s v="3.69484ms"/>
        <s v="5.449074ms"/>
        <s v="4.472118ms"/>
        <s v="2.45955ms"/>
        <s v="2.317019ms"/>
        <s v="2.743929ms"/>
        <s v="2.610451ms"/>
        <s v="3.408067ms"/>
        <s v="2.593874ms"/>
        <s v="2.978999ms"/>
        <s v="2.47069ms"/>
        <s v="2.27507ms"/>
        <s v="3.002177ms"/>
        <s v="3.565572ms"/>
        <s v="3.598019ms"/>
        <s v="2.816449ms"/>
        <s v="3.105737ms"/>
        <s v="4.297213ms"/>
        <s v="3.673932ms"/>
        <s v="3.652994ms"/>
        <s v="2.973078ms"/>
        <s v="3.552811ms"/>
        <s v="3.879391ms"/>
        <s v="4.081802ms"/>
        <s v="3.827894ms"/>
        <s v="3.71115ms"/>
        <s v="4.118419ms"/>
        <s v="3.425523ms"/>
        <s v="3.309225ms"/>
        <s v="3.134827ms"/>
        <s v="4.492407ms"/>
        <s v="3.653388ms"/>
        <s v="4.212006ms"/>
        <s v="5.079889ms"/>
        <s v="3.411369ms"/>
        <s v="2.196768ms"/>
        <s v="3.390016ms"/>
        <s v="3.575597ms"/>
        <s v="2.579445ms"/>
        <s v="4.234873ms"/>
        <s v="4.445017ms"/>
        <s v="4.445636ms"/>
        <s v="2.817009ms"/>
        <s v="3.401661ms"/>
        <s v="2.660755ms"/>
        <s v="3.498401ms"/>
        <s v="2.657353ms"/>
        <s v="2.160857ms"/>
        <s v="2.258801ms"/>
        <s v="2.995066ms"/>
        <s v="3.954906ms"/>
        <s v="2.862693ms"/>
        <s v="3.124249ms"/>
        <s v="4.099227ms"/>
        <s v="3.646569ms"/>
        <s v="5.406529ms"/>
        <s v="5.466736ms"/>
        <s v="4.252816ms"/>
        <s v="2.867298ms"/>
        <s v="2.844178ms"/>
        <s v="2.718911ms"/>
        <s v="2.770788ms"/>
        <s v="2.744627ms"/>
        <s v="3.263648ms"/>
        <s v="3.42786ms"/>
        <s v="2.926586ms"/>
        <s v="2.842649ms"/>
        <s v="2.818498ms"/>
        <s v="3.660782ms"/>
        <s v="2.988875ms"/>
        <s v="2.469107ms"/>
        <s v="2.438816ms"/>
        <s v="3.159295ms"/>
        <s v="2.615722ms"/>
        <s v="2.71136ms"/>
        <s v="2.92422ms"/>
        <s v="3.140188ms"/>
        <s v="3.126102ms"/>
        <s v="3.810092ms"/>
        <s v="3.433977ms"/>
        <s v="3.486295ms"/>
        <s v="4.065975ms"/>
        <s v="5.135088ms"/>
        <s v="5.301413ms"/>
        <s v="5.346534ms"/>
        <s v="4.464829ms"/>
        <s v="3.504179ms"/>
        <s v="6.056277ms"/>
        <s v="6.276154ms"/>
        <s v="5.436963ms"/>
        <s v="4.416182ms"/>
        <s v="5.826261ms"/>
        <s v="3.402961ms"/>
        <s v="2.756612ms"/>
        <s v="3.223473ms"/>
        <s v="2.739657ms"/>
        <s v="2.799978ms"/>
        <s v="3.505418ms"/>
        <s v="3.309895ms"/>
        <s v="4.598422ms"/>
        <s v="3.50814ms"/>
        <s v="2.643308ms"/>
        <s v="3.047749ms"/>
        <s v="3.336654ms"/>
        <s v="3.51373ms"/>
        <s v="3.616175ms"/>
        <s v="3.492666ms"/>
        <s v="3.508027ms"/>
        <s v="3.55502ms"/>
        <s v="4.117988ms"/>
        <s v="4.282078ms"/>
        <s v="4.364086ms"/>
        <s v="4.359518ms"/>
        <s v="3.341655ms"/>
        <s v="5.473783ms"/>
        <s v="4.248064ms"/>
        <s v="6.584187ms"/>
        <s v="5.661623ms"/>
        <s v="6.943041ms"/>
        <s v="4.460244ms"/>
        <s v="4.743872ms"/>
        <s v="4.644991ms"/>
        <s v="6.975004ms"/>
        <s v="5.207844ms"/>
        <s v="3.998861ms"/>
        <s v="3.686011ms"/>
        <s v="2.911526ms"/>
        <s v="3.468838ms"/>
        <s v="4.127739ms"/>
        <s v="4.0937mst"/>
        <s v="3.775672ms"/>
        <s v="4.632197ms"/>
        <s v="8.508615ms"/>
        <s v="8.995125ms"/>
        <s v="9.366151ms"/>
        <s v="9.649675ms"/>
        <s v="9.560918ms"/>
        <s v="9.269565ms"/>
        <s v="9.943664ms"/>
        <s v="10.586963ms"/>
        <s v="10.895713ms"/>
        <s v="10.405433ms"/>
        <s v="15.716954ms"/>
        <s v="14.651497ms"/>
        <s v="16.952067ms"/>
        <s v="14.18089ms"/>
        <s v="15.47852ms"/>
        <s v="18.450025ms"/>
        <s v="17.133772ms"/>
        <s v="17.209984ms"/>
        <s v="18.628861ms"/>
        <s v="11.00466ms"/>
        <s v="16.385229ms"/>
        <s v="15.170427ms"/>
        <s v="15.456337ms"/>
        <s v="11.386664ms"/>
        <s v="15.568069ms"/>
        <s v="19.689736ms"/>
        <s v="16.809599ms"/>
        <s v="17.247968ms"/>
        <s v="19.897754ms"/>
        <s v="20.866626ms"/>
        <s v="19.403373ms"/>
        <s v="20.831409ms"/>
        <s v="20.879058ms"/>
        <s v="19.527813ms"/>
        <s v="21.563605ms"/>
        <s v="21.40069ms"/>
        <s v="21.617443ms"/>
        <s v="21.988643ms"/>
        <s v="20.718155ms"/>
        <s v="23.682137ms"/>
        <s v="15.40385ms"/>
        <s v="19.999449ms"/>
        <s v="16.102562ms"/>
        <s v="21.420669ms"/>
        <s v="23.425579ms"/>
        <s v="21.186114ms"/>
        <s v="21.140784ms"/>
        <s v="22.167175ms"/>
        <s v="18.572879ms"/>
        <s v="9.9119mst"/>
        <s v="25.426306ms"/>
        <s v="25.594452ms"/>
        <s v="26.318109ms"/>
        <s v="14.644088ms"/>
        <s v="4.991521ms"/>
        <s v="20.086826ms"/>
        <s v="9.822672ms"/>
        <s v="8.391544ms"/>
        <s v="22.356769ms"/>
        <s v="10.00929ms"/>
        <s v="6.417404ms"/>
        <s v="21.40305ms"/>
        <s v="23.00487ms"/>
        <s v="29.104795ms"/>
        <s v="15.326343ms"/>
        <s v="11.513941ms"/>
        <s v="12.141639ms"/>
        <s v="16.91314ms"/>
        <s v="9.524017ms"/>
        <s v="12.808187ms"/>
        <s v="24.646446ms"/>
        <s v="10.259128ms"/>
        <s v="25.054929ms"/>
        <s v="10.109711ms"/>
        <s v="19.603588ms"/>
        <s v="21.762232ms"/>
        <s v="12.606404ms"/>
        <s v="4.427735ms"/>
        <s v="4.238034ms"/>
        <s v="5.325631ms"/>
        <s v="5.368334ms"/>
        <s v="5.816276ms"/>
        <s v="5.865893ms"/>
        <s v="4.744462ms"/>
        <s v="3.854007ms"/>
        <s v="5.348131ms"/>
        <s v="4.328749ms"/>
        <s v="5.809115ms"/>
        <s v="3.999925ms"/>
        <s v="7.075367ms"/>
        <s v="3.734523ms"/>
        <s v="3.764146ms"/>
        <s v="3.188623ms"/>
        <s v="3.350946ms"/>
        <s v="3.528983ms"/>
        <s v="3.1366mst"/>
        <s v="3.098474ms"/>
        <s v="2.701211ms"/>
        <s v="2.724278ms"/>
        <s v="3.100657ms"/>
        <s v="3.826933ms"/>
        <s v="4.267928ms"/>
        <s v="3.397539ms"/>
        <s v="4.529282ms"/>
        <s v="2.884208ms"/>
        <s v="2.715598ms"/>
        <s v="2.777224ms"/>
        <s v="3.037525ms"/>
        <s v="2.347631ms"/>
        <s v="2.196919ms"/>
        <s v="2.506279ms"/>
        <s v="2.535376ms"/>
        <s v="3.513764ms"/>
        <s v="3.152212ms"/>
        <s v="3.326592ms"/>
        <s v="3.658636ms"/>
        <s v="3.704557ms"/>
        <s v="3.704019ms"/>
        <s v="2.898954ms"/>
        <s v="2.780869ms"/>
        <s v="2.77004ms"/>
        <s v="2.764655ms"/>
        <s v="2.998887ms"/>
        <s v="2.749807ms"/>
        <s v="3.153834ms"/>
        <s v="2.981109ms"/>
        <s v="3.004692ms"/>
        <s v="3.583705ms"/>
        <s v="3.076479ms"/>
        <s v="3.612924ms"/>
        <s v="2.209944ms"/>
        <s v="2.62161ms"/>
        <s v="2.943424ms"/>
        <s v="2.614652ms"/>
        <s v="3.037019ms"/>
        <s v="2.454969ms"/>
        <s v="3.897324ms"/>
        <s v="4.084705ms"/>
        <s v="3.337439ms"/>
        <s v="2.992185ms"/>
        <s v="3.17458ms"/>
        <s v="2.621663ms"/>
        <s v="2.781537ms"/>
        <s v="3.43751ms"/>
        <s v="3.680241ms"/>
        <s v="3.887737ms"/>
        <s v="3.128014ms"/>
        <s v="2.60795ms"/>
        <s v="3.254735ms"/>
        <s v="3.651111ms"/>
        <s v="4.137676ms"/>
        <s v="2.985372ms"/>
        <s v="3.151194ms"/>
        <s v="2.795673ms"/>
        <s v="2.964991ms"/>
        <s v="3.337392ms"/>
        <s v="3.175533ms"/>
        <s v="3.31658ms"/>
        <s v="3.607329ms"/>
        <s v="3.824855ms"/>
        <s v="4.03463ms"/>
        <s v="2.899671ms"/>
        <s v="2.622427ms"/>
        <s v="2.502732ms"/>
        <s v="2.598515ms"/>
        <s v="2.565334ms"/>
        <s v="2.720832ms"/>
        <s v="3.026464ms"/>
        <s v="2.922085ms"/>
        <s v="2.860979ms"/>
        <s v="2.782153ms"/>
        <s v="3.673861ms"/>
        <s v="3.679374ms"/>
        <s v="3.400196ms"/>
        <s v="4.072375ms"/>
        <s v="3.519092ms"/>
        <s v="3.265441ms"/>
        <s v="4.748667ms"/>
        <s v="4.643609ms"/>
        <s v="5.659056ms"/>
        <s v="2.367279ms"/>
        <s v="2.942029ms"/>
        <s v="2.728093ms"/>
        <s v="3.285789ms"/>
        <s v="3.2723mst"/>
        <s v="3.377695ms"/>
        <s v="2.687187ms"/>
        <s v="2.243715ms"/>
        <s v="3.292146ms"/>
        <s v="3.230993ms"/>
        <s v="2.53221ms"/>
        <s v="2.496183ms"/>
        <s v="3.261358ms"/>
        <s v="3.198718ms"/>
        <s v="3.641882ms"/>
        <s v="4.384795ms"/>
        <s v="4.500139ms"/>
        <s v="4.545202ms"/>
        <s v="3.339681ms"/>
        <s v="3.442532ms"/>
        <s v="4.301033ms"/>
        <s v="3.068063ms"/>
        <s v="5.664802ms"/>
        <s v="2.697393ms"/>
        <s v="3.040233ms"/>
        <s v="6.33592ms"/>
        <s v="2.809263ms"/>
        <s v="5.495019ms"/>
        <s v="5.572259ms"/>
        <s v="2.44817ms"/>
        <s v="2.573526ms"/>
        <s v="2.997203ms"/>
        <s v="3.596447ms"/>
        <s v="3.303779ms"/>
        <s v="4.315656ms"/>
        <s v="3.871392ms"/>
        <s v="3.981358ms"/>
        <s v="5.657983ms"/>
        <s v="3.696803ms"/>
        <s v="4.431062ms"/>
        <s v="4.474265ms"/>
        <s v="4.863162ms"/>
        <s v="2.680527ms"/>
        <s v="2.77564ms"/>
        <s v="2.432251ms"/>
        <s v="2.817447ms"/>
        <s v="2.952608ms"/>
        <s v="3.382056ms"/>
        <s v="4.069114ms"/>
        <s v="3.311342ms"/>
        <s v="2.727476ms"/>
        <s v="3.003981ms"/>
        <s v="2.691397ms"/>
        <s v="3.143213ms"/>
        <s v="2.2386mst"/>
        <s v="2.612097ms"/>
        <s v="2.832861ms"/>
        <s v="3.000594ms"/>
        <s v="3.554738ms"/>
        <s v="3.179158ms"/>
        <s v="3.200429ms"/>
        <s v="4.02182ms"/>
        <s v="2.792727ms"/>
        <s v="2.755128ms"/>
        <s v="2.727541ms"/>
        <s v="3.402255ms"/>
        <s v="3.508585ms"/>
        <s v="3.305884ms"/>
        <s v="3.286901ms"/>
        <s v="3.517871ms"/>
        <s v="2.978727ms"/>
        <s v="3.054219ms"/>
        <s v="3.407903ms"/>
        <s v="3.238762ms"/>
        <s v="3.645654ms"/>
        <s v="3.945974ms"/>
        <s v="3.189232ms"/>
        <s v="3.424523ms"/>
        <s v="4.158861ms"/>
        <s v="3.880222ms"/>
        <s v="4.029613ms"/>
        <s v="3.974869ms"/>
        <s v="4.021271ms"/>
        <s v="3.010293ms"/>
        <s v="3.537589ms"/>
        <s v="3.54278ms"/>
        <s v="3.203416ms"/>
        <s v="3.932034ms"/>
        <s v="3.131341ms"/>
        <s v="4.952377ms"/>
        <s v="6.435759ms"/>
        <s v="3.915059ms"/>
        <s v="6.37432ms"/>
        <s v="5.138251ms"/>
        <s v="6.607624ms"/>
        <s v="2.474713ms"/>
        <s v="2.705539ms"/>
        <s v="2.276912ms"/>
        <s v="2.800547ms"/>
        <s v="3.132292ms"/>
        <s v="2.658136ms"/>
        <s v="2.790828ms"/>
        <s v="3.999371ms"/>
        <s v="3.945504ms"/>
        <s v="2.799191ms"/>
        <s v="2.971285ms"/>
        <s v="2.687604ms"/>
        <s v="3.278138ms"/>
        <s v="2.502191ms"/>
        <s v="3.153987ms"/>
        <s v="3.634562ms"/>
        <s v="2.550868ms"/>
        <s v="2.622011ms"/>
        <s v="2.271321ms"/>
        <s v="2.977491ms"/>
        <s v="3.01636ms"/>
        <s v="2.843786ms"/>
        <s v="2.336872ms"/>
        <s v="3.181274ms"/>
        <s v="3.000502ms"/>
        <s v="2.73617ms"/>
        <s v="3.35587ms"/>
        <s v="2.606181ms"/>
        <s v="3.404228ms"/>
        <s v="2.901339ms"/>
        <s v="3.133294ms"/>
        <s v="2.721123ms"/>
        <s v="4.020951ms"/>
        <s v="3.391112ms"/>
        <s v="4.995287ms"/>
        <s v="3.226023ms"/>
        <s v="3.041661ms"/>
        <s v="3.865653ms"/>
        <s v="3.849007ms"/>
        <s v="4.528087ms"/>
        <s v="3.484487ms"/>
        <s v="4.976406ms"/>
        <s v="2.935552ms"/>
        <s v="3.297131ms"/>
        <s v="3.134374ms"/>
        <s v="2.624435ms"/>
        <s v="3.185938ms"/>
        <s v="3.189173ms"/>
        <s v="2.804792ms"/>
        <s v="2.26267ms"/>
        <s v="2.484777ms"/>
        <s v="2.95246ms"/>
        <s v="3.042535ms"/>
        <s v="3.285567ms"/>
        <s v="3.420918ms"/>
        <s v="3.81623ms"/>
        <s v="3.150084ms"/>
        <s v="4.428094ms"/>
        <s v="3.029407ms"/>
        <s v="3.017677ms"/>
        <s v="3.380611ms"/>
        <s v="3.597122ms"/>
        <s v="3.519521ms"/>
        <s v="4.260374ms"/>
        <s v="4.238559ms"/>
        <s v="5.048515ms"/>
        <s v="5.051989ms"/>
        <s v="4.251496ms"/>
        <s v="4.072995ms"/>
        <s v="4.266296ms"/>
        <s v="3.675715ms"/>
        <s v="4.856585ms"/>
        <s v="2.751447ms"/>
        <s v="3.328067ms"/>
        <s v="3.038104ms"/>
        <s v="2.588887ms"/>
        <s v="2.715332ms"/>
        <s v="3.316869ms"/>
        <s v="2.72829ms"/>
        <s v="3.088475ms"/>
        <s v="2.333739ms"/>
        <s v="3.069841ms"/>
        <s v="2.737614ms"/>
        <s v="2.885293ms"/>
        <s v="3.671263ms"/>
        <s v="3.014073ms"/>
        <s v="4.36901ms"/>
        <s v="3.810259ms"/>
        <s v="2.719129ms"/>
        <s v="4.026359ms"/>
        <s v="4.769982ms"/>
        <s v="4.819773ms"/>
        <s v="3.793472ms"/>
        <s v="3.79947ms"/>
        <s v="3.430778ms"/>
        <s v="3.701199ms"/>
        <s v="4.29481ms"/>
        <s v="3.294997ms"/>
        <s v="4.341073ms"/>
        <s v="3.742334ms"/>
        <s v="3.882415ms"/>
        <s v="3.900049ms"/>
        <s v="4.063574ms"/>
        <s v="4.98417ms"/>
        <s v="4.948982ms"/>
        <s v="6.318711ms"/>
        <s v="3.55617ms"/>
        <s v="3.507541ms"/>
        <s v="4.074918ms"/>
        <s v="4.149026ms"/>
        <s v="3.746332ms"/>
        <s v="5.184263ms"/>
        <s v="4.157467ms"/>
        <s v="3.266507ms"/>
        <s v="2.959204ms"/>
        <s v="3.515373ms"/>
        <s v="4.050325ms"/>
        <s v="4.518633ms"/>
        <s v="3.184256ms"/>
        <s v="3.500777ms"/>
        <s v="13.91617ms"/>
        <s v="12.907497ms"/>
        <s v="13.002209ms"/>
        <s v="4.384333ms"/>
        <s v="4.464903ms"/>
        <s v="4.039005ms"/>
        <s v="4.642719ms"/>
        <s v="5.938468ms"/>
        <s v="3.461122ms"/>
        <s v="3.634286ms"/>
        <s v="3.26855ms"/>
        <s v="4.267449ms"/>
        <s v="4.732992ms"/>
        <s v="2.999751ms"/>
        <s v="3.681141ms"/>
        <s v="2.803113ms"/>
        <s v="2.799217ms"/>
        <s v="3.470086ms"/>
        <s v="3.370482ms"/>
        <s v="2.484786ms"/>
        <s v="2.93528ms"/>
        <s v="3.779616ms"/>
        <s v="3.922208ms"/>
        <s v="4.792239ms"/>
        <s v="5.081417ms"/>
        <s v="3.20777ms"/>
        <s v="4.094128ms"/>
        <s v="4.935313ms"/>
        <s v="5.064437ms"/>
        <s v="5.248945ms"/>
        <s v="4.098823ms"/>
        <s v="6.203926ms"/>
        <s v="3.38667ms"/>
        <s v="3.248167ms"/>
        <s v="3.97281ms"/>
        <s v="3.030075ms"/>
        <s v="4.920168ms"/>
        <s v="3.962293ms"/>
        <s v="3.946548ms"/>
        <s v="4.978228ms"/>
        <s v="4.803496ms"/>
        <s v="4.723711ms"/>
        <s v="2.957026ms"/>
        <s v="3.0771mst"/>
        <s v="2.652499ms"/>
        <s v="3.683753ms"/>
        <s v="3.468886ms"/>
        <s v="2.65746ms"/>
        <s v="2.930255ms"/>
        <s v="3.252136ms"/>
        <s v="3.570828ms"/>
        <s v="3.216563ms"/>
        <s v="2.641522ms"/>
        <s v="2.326915ms"/>
        <s v="2.215227ms"/>
        <s v="3.077589ms"/>
        <s v="2.575608ms"/>
        <s v="2.758163ms"/>
        <s v="3.700798ms"/>
        <s v="3.599751ms"/>
        <s v="2.687559ms"/>
        <s v="2.682687ms"/>
        <s v="3.343592ms"/>
        <s v="2.468006ms"/>
        <s v="2.618003ms"/>
        <s v="3.169829ms"/>
        <s v="3.217154ms"/>
        <s v="3.028284ms"/>
        <s v="3.58315ms"/>
        <s v="3.784781ms"/>
        <s v="2.595561ms"/>
        <s v="2.818559ms"/>
        <s v="3.105174ms"/>
        <s v="2.948584ms"/>
        <s v="3.171241ms"/>
        <s v="2.835353ms"/>
        <s v="2.782023ms"/>
        <s v="2.799918ms"/>
        <s v="2.898854ms"/>
        <s v="2.39987ms"/>
        <s v="2.58575ms"/>
        <s v="2.745788ms"/>
        <s v="3.079777ms"/>
        <s v="2.926268ms"/>
        <s v="4.098288ms"/>
        <s v="4.197183ms"/>
        <s v="3.374773ms"/>
        <s v="3.680109ms"/>
        <s v="3.951389ms"/>
        <s v="4.708964ms"/>
        <s v="2.342139ms"/>
        <s v="3.316412ms"/>
        <s v="3.641376ms"/>
        <s v="2.933151ms"/>
        <s v="3.225662ms"/>
        <s v="2.816004ms"/>
        <s v="3.991752ms"/>
        <s v="3.376093ms"/>
        <s v="2.972235ms"/>
        <s v="3.737805ms"/>
        <s v="3.353455ms"/>
        <s v="3.570646ms"/>
        <s v="2.925239ms"/>
        <s v="4.389209ms"/>
        <s v="3.317871ms"/>
        <s v="4.069149ms"/>
        <s v="3.265551ms"/>
        <s v="3.185369ms"/>
        <s v="2.464556ms"/>
        <s v="2.970848ms"/>
        <s v="2.261583ms"/>
        <s v="1.872343ms"/>
        <s v="3.495647ms"/>
        <s v="3.630568ms"/>
        <s v="3.232399ms"/>
        <s v="4.13682ms"/>
        <s v="4.11477ms"/>
        <s v="5.512043ms"/>
        <s v="4.278717ms"/>
        <s v="4.853575ms"/>
        <s v="6.738619ms"/>
        <s v="3.502147ms"/>
        <s v="7.460813ms"/>
        <s v="3.98306ms"/>
        <s v="4.221915ms"/>
        <s v="4.47693ms"/>
        <s v="4.400571ms"/>
        <s v="4.540786ms"/>
        <s v="3.73074ms"/>
        <s v="3.647783ms"/>
        <s v="4.577443ms"/>
        <s v="3.358701ms"/>
        <s v="3.204064ms"/>
        <s v="2.678115ms"/>
        <s v="4.919583ms"/>
        <s v="6.068319ms"/>
        <s v="2.790658ms"/>
        <s v="2.685066ms"/>
        <s v="2.674332ms"/>
        <s v="3.577458ms"/>
        <s v="3.093871ms"/>
        <s v="2.978318ms"/>
        <s v="3.446177ms"/>
        <s v="2.417602ms"/>
        <s v="2.319944ms"/>
        <s v="2.299555ms"/>
        <s v="2.326209ms"/>
        <s v="3.118315ms"/>
        <s v="2.541314ms"/>
        <s v="3.633648ms"/>
        <s v="2.883317ms"/>
        <s v="3.447925ms"/>
        <s v="3.479953ms"/>
        <s v="4.00471ms"/>
        <s v="4.129711ms"/>
        <s v="4.21761ms"/>
        <s v="4.104028ms"/>
        <s v="3.670956ms"/>
        <s v="5.711622ms"/>
        <s v="4.295234ms"/>
        <s v="4.745605ms"/>
        <s v="3.319543ms"/>
        <s v="3.162562ms"/>
        <s v="6.379458ms"/>
        <s v="4.825112ms"/>
        <s v="4.035803ms"/>
        <s v="2.9533mst"/>
        <s v="2.703617ms"/>
        <s v="2.559981ms"/>
        <s v="2.274743ms"/>
        <s v="2.889307ms"/>
        <s v="4.133128ms"/>
        <s v="2.934361ms"/>
        <s v="3.204755ms"/>
        <s v="4.25944ms"/>
        <s v="3.274465ms"/>
        <s v="4.708558ms"/>
        <s v="3.42613ms"/>
        <s v="4.610431ms"/>
        <s v="5.384446ms"/>
        <s v="4.987091ms"/>
        <s v="2.649213ms"/>
        <s v="2.946507ms"/>
        <s v="2.940603ms"/>
        <s v="3.529327ms"/>
        <s v="4.8099mst"/>
        <s v="3.591737ms"/>
        <s v="6.174852ms"/>
        <s v="5.287867ms"/>
        <s v="2.918176ms"/>
        <s v="2.667679ms"/>
        <s v="3.391976ms"/>
        <s v="4.220673ms"/>
        <s v="3.874081ms"/>
        <s v="5.044572ms"/>
        <s v="3.325647ms"/>
        <s v="3.627525ms"/>
        <s v="3.654832ms"/>
        <s v="3.99201ms"/>
        <s v="4.408351ms"/>
        <s v="3.605554ms"/>
        <s v="3.695909ms"/>
        <s v="3.502423ms"/>
        <s v="3.524684ms"/>
        <s v="4.27499ms"/>
        <s v="4.797633ms"/>
        <s v="3.617832ms"/>
        <s v="3.669655ms"/>
        <s v="4.317947ms"/>
        <s v="4.434844ms"/>
        <s v="3.886544ms"/>
        <s v="4.15416ms"/>
        <s v="4.182026ms"/>
        <s v="5.627989ms"/>
        <s v="3.68816ms"/>
        <s v="3.687652ms"/>
        <s v="6.298062ms"/>
        <s v="4.145623ms"/>
        <s v="7.19994ms"/>
        <s v="6.961803ms"/>
        <s v="2.853034ms"/>
        <s v="6.905791ms"/>
        <s v="4.032833ms"/>
        <s v="6.405373ms"/>
        <s v="7.751541ms"/>
        <s v="8.023017ms"/>
        <s v="2.978878ms"/>
        <s v="3.374569ms"/>
        <s v="2.783043ms"/>
        <s v="3.271624ms"/>
        <s v="2.626529ms"/>
        <s v="2.760528ms"/>
        <s v="3.095785ms"/>
        <s v="3.57387ms"/>
        <s v="3.301288ms"/>
        <s v="3.006338ms"/>
        <s v="4.562462ms"/>
        <s v="2.753547ms"/>
        <s v="4.254087ms"/>
        <s v="3.182309ms"/>
        <s v="4.94685ms"/>
        <s v="2.741266ms"/>
        <s v="5.322162ms"/>
        <s v="3.177232ms"/>
        <s v="6.354261ms"/>
        <s v="4.055638ms"/>
        <s v="2.746235ms"/>
        <s v="2.342816ms"/>
        <s v="2.419946ms"/>
        <s v="3.412678ms"/>
        <s v="3.869234ms"/>
        <s v="4.578465ms"/>
        <s v="3.601227ms"/>
        <s v="2.929262ms"/>
        <s v="2.782557ms"/>
        <s v="4.074444ms"/>
        <s v="4.840942ms"/>
        <s v="4.119927ms"/>
        <s v="4.984547ms"/>
        <s v="2.485008ms"/>
        <s v="2.579156ms"/>
        <s v="3.278257ms"/>
        <s v="3.897172ms"/>
        <s v="4.004944ms"/>
        <s v="3.162702ms"/>
        <s v="3.063547ms"/>
        <s v="2.494363ms"/>
        <s v="3.873745ms"/>
        <s v="3.282168ms"/>
        <s v="4.217221ms"/>
        <s v="2.792707ms"/>
        <s v="3.394251ms"/>
        <s v="2.998665ms"/>
        <s v="3.234943ms"/>
        <s v="4.768774ms"/>
        <s v="3.653843ms"/>
        <s v="5.218725ms"/>
        <s v="3.152038ms"/>
        <s v="2.879066ms"/>
        <s v="4.055878ms"/>
        <s v="3.347396ms"/>
        <s v="3.835192ms"/>
        <s v="2.593745ms"/>
        <s v="2.792526ms"/>
        <s v="2.485209ms"/>
        <s v="4.506509ms"/>
        <s v="4.624602ms"/>
        <s v="3.275542ms"/>
        <s v="3.84551ms"/>
        <s v="5.682782ms"/>
        <s v="3.856743ms"/>
        <s v="3.816514ms"/>
        <s v="5.131727ms"/>
        <s v="3.892841ms"/>
        <s v="3.332008ms"/>
        <s v="3.334892ms"/>
        <s v="4.020577ms"/>
        <s v="3.263858ms"/>
        <s v="5.009047ms"/>
        <s v="3.724486ms"/>
        <s v="3.658882ms"/>
        <s v="7.176404ms"/>
        <s v="3.875524ms"/>
        <s v="3.460739ms"/>
        <s v="3.7103mst"/>
        <s v="3.308401ms"/>
        <s v="4.270374ms"/>
        <s v="4.009558ms"/>
        <s v="2.949075ms"/>
        <s v="2.978894ms"/>
        <s v="5.392103ms"/>
        <s v="6.423581ms"/>
        <s v="3.184182ms"/>
        <s v="2.58208ms"/>
        <s v="2.764947ms"/>
        <s v="2.601772ms"/>
        <s v="2.846037ms"/>
        <s v="2.831334ms"/>
        <s v="2.573335ms"/>
        <s v="3.074609ms"/>
        <s v="2.839968ms"/>
        <s v="2.64777ms"/>
        <s v="3.064705ms"/>
        <s v="3.048392ms"/>
        <s v="3.057068ms"/>
        <s v="2.717017ms"/>
        <s v="3.265385ms"/>
        <s v="3.348606ms"/>
        <s v="3.703785ms"/>
        <s v="3.740689ms"/>
        <s v="3.075212ms"/>
        <s v="3.272789ms"/>
        <s v="4.25433ms"/>
        <s v="5.616834ms"/>
        <s v="3.187372ms"/>
        <s v="4.053504ms"/>
        <s v="3.970975ms"/>
        <s v="4.67454ms"/>
        <s v="3.56133ms"/>
        <s v="2.820108ms"/>
        <s v="3.064361ms"/>
        <s v="2.954282ms"/>
        <s v="2.959011ms"/>
        <s v="3.913188ms"/>
        <s v="3.124153ms"/>
        <s v="3.265437ms"/>
        <s v="3.496154ms"/>
        <s v="3.231652ms"/>
        <s v="3.68875ms"/>
        <s v="3.153613ms"/>
        <s v="4.758287ms"/>
        <s v="3.53393ms"/>
        <s v="5.545835ms"/>
        <s v="3.129639ms"/>
        <s v="3.975112ms"/>
        <s v="4.522405ms"/>
        <s v="7.595856ms"/>
        <s v="5.510785ms"/>
        <s v="7.756097ms"/>
        <s v="6.35578ms"/>
        <s v="5.815582ms"/>
        <s v="3.037773ms"/>
        <s v="5.673305ms"/>
        <s v="3.875752ms"/>
        <s v="3.846419ms"/>
        <s v="3.710466ms"/>
        <s v="3.826978ms"/>
        <s v="4.257146ms"/>
        <s v="5.929183ms"/>
        <s v="2.94566ms"/>
        <s v="5.152094ms"/>
        <s v="3.585634ms"/>
        <s v="3.831771ms"/>
        <s v="4.819339ms"/>
        <s v="4.46227ms"/>
        <s v="5.651421ms"/>
        <s v="5.586998ms"/>
        <s v="4.694335ms"/>
        <s v="3.335819ms"/>
        <s v="4.209089ms"/>
        <s v="4.882854ms"/>
        <s v="5.333137ms"/>
        <s v="3.636166ms"/>
        <s v="3.058215ms"/>
        <s v="4.401116ms"/>
        <s v="6.202783ms"/>
        <s v="3.630733ms"/>
        <s v="3.20177ms"/>
        <s v="3.031633ms"/>
        <s v="4.399256ms"/>
        <s v="4.605323ms"/>
        <s v="2.635373ms"/>
        <s v="3.285849ms"/>
        <s v="4.790502ms"/>
        <s v="3.922904ms"/>
        <s v="4.558218ms"/>
        <s v="2.863058ms"/>
        <s v="4.620554ms"/>
        <s v="3.428222ms"/>
        <s v="2.264525ms"/>
        <s v="2.292138ms"/>
        <s v="2.694344ms"/>
        <s v="3.709052ms"/>
        <s v="2.430211ms"/>
        <s v="2.536934ms"/>
        <s v="3.078848ms"/>
        <s v="2.31527ms"/>
        <s v="3.375374ms"/>
        <s v="3.403549ms"/>
        <s v="2.341191ms"/>
        <s v="2.921555ms"/>
        <s v="2.949776ms"/>
        <s v="2.698898ms"/>
        <s v="3.266219ms"/>
        <s v="4.602189ms"/>
        <s v="3.186868ms"/>
        <s v="3.35073ms"/>
        <s v="3.865027ms"/>
        <s v="4.076043ms"/>
        <s v="3.32814ms"/>
        <s v="2.975534ms"/>
        <s v="3.563119ms"/>
        <s v="4.420698ms"/>
        <s v="5.420135ms"/>
        <s v="4.281887ms"/>
        <s v="5.165422ms"/>
        <s v="5.999023ms"/>
        <s v="4.633788ms"/>
        <s v="3.580249ms"/>
        <s v="3.771517ms"/>
        <s v="4.613718ms"/>
        <s v="4.721536ms"/>
        <s v="4.135085ms"/>
        <s v="4.139353ms"/>
        <s v="3.692167ms"/>
        <s v="3.041579ms"/>
        <s v="3.274011ms"/>
        <s v="4.131356ms"/>
        <s v="5.02122ms"/>
        <s v="3.994359ms"/>
        <s v="3.689984ms"/>
        <s v="3.184886ms"/>
        <s v="2.327762ms"/>
        <s v="2.489681ms"/>
        <s v="2.597405ms"/>
        <s v="4.036643ms"/>
        <s v="3.43718ms"/>
        <s v="4.100092ms"/>
        <s v="3.118051ms"/>
        <s v="3.180825ms"/>
        <s v="3.816637ms"/>
        <s v="4.039424ms"/>
        <s v="3.179714ms"/>
        <s v="4.013353ms"/>
        <s v="3.310459ms"/>
        <s v="2.485708ms"/>
        <s v="2.952111ms"/>
        <s v="3.431702ms"/>
        <s v="3.355971ms"/>
        <s v="2.190661ms"/>
        <s v="2.62305ms"/>
        <s v="2.168695ms"/>
        <s v="2.191699ms"/>
        <s v="2.799902ms"/>
        <s v="2.722865ms"/>
        <s v="2.676274ms"/>
        <s v="3.544542ms"/>
        <s v="3.814288ms"/>
        <s v="3.974799ms"/>
        <s v="2.948768ms"/>
        <s v="3.910556ms"/>
        <s v="3.71336ms"/>
        <s v="4.461209ms"/>
        <s v="3.798803ms"/>
        <s v="4.09254ms"/>
        <s v="2.898907ms"/>
        <s v="3.667812ms"/>
        <s v="3.788639ms"/>
        <s v="3.305096ms"/>
        <s v="2.574271ms"/>
        <s v="3.151669ms"/>
        <s v="3.721125ms"/>
        <s v="2.964194ms"/>
        <s v="3.54219ms"/>
        <s v="3.764758ms"/>
        <s v="3.876124ms"/>
        <s v="2.652884ms"/>
        <s v="4.469751ms"/>
        <s v="3.357936ms"/>
        <s v="3.438752ms"/>
        <s v="3.47658ms"/>
        <s v="3.672806ms"/>
        <s v="3.156098ms"/>
        <s v="3.758679ms"/>
        <s v="3.34679ms"/>
        <s v="3.488473ms"/>
        <s v="3.834888ms"/>
        <s v="3.898741ms"/>
        <s v="4.233169ms"/>
        <s v="4.734553ms"/>
        <s v="4.717548ms"/>
        <s v="4.836277ms"/>
        <s v="4.8565mst"/>
        <s v="4.384356ms"/>
        <s v="3.762916ms"/>
        <s v="5.934818ms"/>
        <s v="3.234223ms"/>
        <s v="2.899338ms"/>
        <s v="2.950923ms"/>
        <s v="3.389879ms"/>
        <s v="3.385336ms"/>
        <s v="3.188086ms"/>
        <s v="3.347878ms"/>
        <s v="4.010227ms"/>
        <s v="3.9195mst"/>
        <s v="2.67375ms"/>
        <s v="2.876356ms"/>
        <s v="2.887941ms"/>
        <s v="2.602824ms"/>
        <s v="3.073572ms"/>
        <s v="2.794638ms"/>
        <s v="3.057317ms"/>
        <s v="2.998862ms"/>
        <s v="3.653458ms"/>
        <s v="3.733763ms"/>
        <s v="3.377501ms"/>
        <s v="3.695635ms"/>
        <s v="2.677642ms"/>
        <s v="3.938418ms"/>
        <s v="3.944742ms"/>
        <s v="3.840946ms"/>
        <s v="3.866467ms"/>
        <s v="3.435042ms"/>
        <s v="3.850408ms"/>
        <s v="3.583287ms"/>
        <s v="3.422133ms"/>
        <s v="4.709577ms"/>
        <s v="3.492153ms"/>
        <s v="4.265653ms"/>
        <s v="3.860451ms"/>
        <s v="3.469289ms"/>
        <s v="5.335694ms"/>
        <s v="5.385756ms"/>
        <s v="4.565391ms"/>
        <s v="3.319713ms"/>
        <s v="4.166101ms"/>
        <s v="2.981493ms"/>
        <s v="3.554336ms"/>
        <s v="2.522607ms"/>
        <s v="3.18073ms"/>
        <s v="2.577667ms"/>
        <s v="2.229265ms"/>
        <s v="3.176976ms"/>
        <s v="3.167828ms"/>
        <s v="3.353569ms"/>
        <s v="3.5234mst"/>
        <s v="3.788016ms"/>
        <s v="3.856396ms"/>
        <s v="4.21699ms"/>
        <s v="3.072843ms"/>
        <s v="5.299641ms"/>
        <s v="4.238446ms"/>
        <s v="5.495191ms"/>
        <s v="3.829006ms"/>
        <s v="3.410064ms"/>
        <s v="4.111261ms"/>
        <s v="3.125909ms"/>
        <s v="2.987284ms"/>
        <s v="3.565532ms"/>
        <s v="4.835793ms"/>
        <s v="3.817096ms"/>
        <s v="4.940792ms"/>
        <s v="2.948596ms"/>
        <s v="3.04837ms"/>
        <s v="8.021506ms"/>
        <s v="3.313354ms"/>
        <s v="3.450238ms"/>
        <s v="3.922379ms"/>
        <s v="2.845609ms"/>
        <s v="2.813629ms"/>
        <s v="3.421174ms"/>
        <s v="3.579389ms"/>
        <s v="4.999228ms"/>
        <s v="6.708278ms"/>
        <s v="8.004913ms"/>
        <s v="8.540771ms"/>
        <s v="7.776196ms"/>
        <s v="6.03566ms"/>
        <s v="5.455863ms"/>
        <s v="14.508201ms"/>
        <s v="10.998982ms"/>
        <s v="14.111459ms"/>
        <s v="11.506312ms"/>
        <s v="16.869074ms"/>
        <s v="19.704456ms"/>
        <s v="16.052799ms"/>
        <s v="21.791026ms"/>
        <s v="20.289732ms"/>
        <s v="21.907776ms"/>
        <s v="15.571203ms"/>
        <s v="24.849629ms"/>
        <s v="24.829625ms"/>
        <s v="24.912475ms"/>
        <s v="4.431923ms"/>
        <s v="4.834705ms"/>
        <s v="5.280287ms"/>
        <s v="5.204556ms"/>
        <s v="5.664807ms"/>
        <s v="6.105861ms"/>
        <s v="5.522899ms"/>
        <s v="6.517404ms"/>
        <s v="6.8705mst"/>
        <s v="6.987183ms"/>
        <s v="7.753709ms"/>
        <s v="7.348603ms"/>
        <s v="5.402778ms"/>
        <s v="7.20594ms"/>
        <s v="8.641568ms"/>
        <s v="7.043533ms"/>
        <s v="9.375323ms"/>
        <s v="6.13863ms"/>
        <s v="7.209871ms"/>
        <s v="9.252626ms"/>
        <s v="8.045969ms"/>
        <s v="7.986075ms"/>
        <s v="8.606828ms"/>
        <s v="7.53096ms"/>
        <s v="9.945166ms"/>
        <s v="7.806403ms"/>
        <s v="8.402608ms"/>
        <s v="13.891137ms"/>
        <s v="12.560713ms"/>
        <s v="8.524785ms"/>
        <s v="9.828317ms"/>
        <s v="11.140409ms"/>
        <s v="9.366568ms"/>
        <s v="12.305794ms"/>
        <s v="9.728122ms"/>
        <s v="10.48105ms"/>
        <s v="8.525257ms"/>
        <s v="14.814406ms"/>
        <s v="14.389201ms"/>
        <s v="15.546712ms"/>
        <s v="16.020984ms"/>
        <s v="11.860849ms"/>
        <s v="16.406189ms"/>
        <s v="10.862709ms"/>
        <s v="16.970378ms"/>
        <s v="16.805354ms"/>
        <s v="16.94142ms"/>
        <s v="12.508512ms"/>
        <s v="20.01582ms"/>
        <s v="11.675628ms"/>
        <s v="10.661474ms"/>
        <s v="12.794578ms"/>
        <s v="20.667497ms"/>
        <s v="19.592164ms"/>
        <s v="9.7512mst"/>
        <s v="8.043785ms"/>
        <s v="18.768937ms"/>
        <s v="15.852582ms"/>
        <s v="14.034278ms"/>
        <s v="18.172488ms"/>
        <s v="11.25838ms"/>
        <s v="18.180035ms"/>
        <s v="15.273082ms"/>
        <s v="11.215313ms"/>
        <s v="16.906232ms"/>
        <s v="17.424057ms"/>
        <s v="19.773385ms"/>
        <s v="24.695105ms"/>
        <s v="21.391045ms"/>
        <s v="19.312829ms"/>
        <s v="18.407391ms"/>
        <s v="21.260636ms"/>
        <s v="23.719316ms"/>
        <s v="22.677808ms"/>
        <s v="26.48707ms"/>
        <s v="5.135598ms"/>
        <s v="5.603725ms"/>
        <s v="5.626465ms"/>
        <s v="6.069912ms"/>
        <s v="4.031312ms"/>
        <s v="4.162427ms"/>
        <s v="5.201651ms"/>
        <s v="3.983168ms"/>
        <s v="5.763396ms"/>
        <s v="3.28959ms"/>
        <s v="6.486359ms"/>
        <s v="13.144835ms"/>
        <s v="13.066948ms"/>
        <s v="13.687154ms"/>
        <s v="3.496361ms"/>
        <s v="3.450883ms"/>
        <s v="3.256926ms"/>
        <s v="3.164991ms"/>
        <s v="3.456024ms"/>
        <s v="3.526629ms"/>
        <s v="3.517793ms"/>
        <s v="2.568282ms"/>
        <s v="2.453986ms"/>
        <s v="2.280144ms"/>
        <s v="2.985682ms"/>
        <s v="2.862208ms"/>
        <s v="3.138602ms"/>
        <s v="2.99086ms"/>
        <s v="4.25384ms"/>
        <s v="3.031714ms"/>
        <s v="3.294356ms"/>
        <s v="3.424476ms"/>
        <s v="2.793851ms"/>
        <s v="2.758699ms"/>
        <s v="3.384132ms"/>
        <s v="3.622877ms"/>
        <s v="3.541667ms"/>
        <s v="4.301804ms"/>
        <s v="4.416069ms"/>
        <s v="4.347113ms"/>
        <s v="3.182031ms"/>
        <s v="3.131262ms"/>
        <s v="2.178984ms"/>
        <s v="2.57452ms"/>
        <s v="2.509061ms"/>
        <s v="3.285094ms"/>
        <s v="2.420843ms"/>
        <s v="2.870703ms"/>
        <s v="3.692066ms"/>
        <s v="2.733427ms"/>
        <s v="3.003023ms"/>
        <s v="2.360015ms"/>
        <s v="2.715568ms"/>
        <s v="2.732083ms"/>
        <s v="2.829371ms"/>
        <s v="3.167164ms"/>
        <s v="2.578439ms"/>
        <s v="2.826213ms"/>
        <s v="3.362177ms"/>
        <s v="2.83564ms"/>
        <s v="3.643627ms"/>
        <s v="3.00522ms"/>
        <s v="2.388709ms"/>
        <s v="3.043649ms"/>
        <s v="3.30751ms"/>
        <s v="2.440155ms"/>
        <s v="2.919791ms"/>
        <s v="2.741827ms"/>
        <s v="2.971622ms"/>
        <s v="3.182274ms"/>
        <s v="3.193717ms"/>
        <s v="2.865567ms"/>
        <s v="4.217515ms"/>
        <s v="4.353286ms"/>
        <s v="3.135763ms"/>
        <s v="3.23381ms"/>
        <s v="3.403418ms"/>
        <s v="2.739102ms"/>
        <s v="2.784953ms"/>
        <s v="3.345106ms"/>
        <s v="3.027869ms"/>
        <s v="3.174485ms"/>
        <s v="3.149865ms"/>
        <s v="4.125575ms"/>
        <s v="4.601984ms"/>
        <s v="4.046994ms"/>
        <s v="2.738685ms"/>
        <s v="2.427172ms"/>
        <s v="2.58053ms"/>
        <s v="2.629547ms"/>
        <s v="2.702788ms"/>
        <s v="2.844621ms"/>
        <s v="2.861397ms"/>
        <s v="2.988884ms"/>
        <s v="2.897821ms"/>
        <s v="3.254638ms"/>
        <s v="3.831659ms"/>
        <s v="2.882225ms"/>
        <s v="2.622465ms"/>
        <s v="2.59638ms"/>
        <s v="2.568098ms"/>
        <s v="2.496086ms"/>
        <s v="3.242421ms"/>
        <s v="2.900955ms"/>
        <s v="3.309853ms"/>
        <s v="3.580126ms"/>
        <s v="2.999353ms"/>
        <s v="2.978501ms"/>
        <s v="2.991906ms"/>
        <s v="2.683165ms"/>
        <s v="3.467057ms"/>
        <s v="3.118235ms"/>
        <s v="2.737823ms"/>
        <s v="3.332743ms"/>
        <s v="2.994062ms"/>
        <s v="3.065641ms"/>
        <s v="3.435012ms"/>
        <s v="4.759854ms"/>
        <s v="2.578675ms"/>
        <s v="2.879033ms"/>
        <s v="2.795121ms"/>
        <s v="2.831255ms"/>
        <s v="2.926554ms"/>
        <s v="3.206932ms"/>
        <s v="4.272166ms"/>
        <s v="3.547411ms"/>
        <s v="2.818522ms"/>
        <s v="3.269217ms"/>
        <s v="5.088298ms"/>
        <s v="3.524401ms"/>
        <s v="3.568935ms"/>
        <s v="3.149267ms"/>
        <s v="3.20675ms"/>
        <s v="3.043935ms"/>
        <s v="3.568988ms"/>
        <s v="3.523904ms"/>
        <s v="3.530975ms"/>
        <s v="4.459949ms"/>
        <s v="3.413474ms"/>
        <s v="4.308947ms"/>
        <s v="5.314575ms"/>
        <s v="5.799216ms"/>
        <s v="2.692379ms"/>
        <s v="2.364202ms"/>
        <s v="2.574373ms"/>
        <s v="2.560128ms"/>
        <s v="3.107302ms"/>
        <s v="3.839234ms"/>
        <s v="3.771509ms"/>
        <s v="3.879992ms"/>
        <s v="3.950427ms"/>
        <s v="4.614952ms"/>
        <s v="2.999222ms"/>
        <s v="3.94711ms"/>
        <s v="2.976149ms"/>
        <s v="2.585486ms"/>
        <s v="2.85224ms"/>
        <s v="3.079843ms"/>
        <s v="2.917438ms"/>
        <s v="2.886298ms"/>
        <s v="3.022704ms"/>
        <s v="3.763655ms"/>
        <s v="2.586069ms"/>
        <s v="2.391291ms"/>
        <s v="3.993769ms"/>
        <s v="3.285287ms"/>
        <s v="3.537714ms"/>
        <s v="2.674011ms"/>
        <s v="2.744165ms"/>
        <s v="2.366175ms"/>
        <s v="3.426966ms"/>
        <s v="3.011569ms"/>
        <s v="3.686659ms"/>
        <s v="2.837356ms"/>
        <s v="2.985073ms"/>
        <s v="3.503025ms"/>
        <s v="3.359464ms"/>
        <s v="3.286227ms"/>
        <s v="3.43413ms"/>
        <s v="3.418218ms"/>
        <s v="4.535104ms"/>
        <s v="3.876613ms"/>
        <s v="4.331407ms"/>
        <s v="4.413514ms"/>
        <s v="3.34292ms"/>
        <s v="3.847943ms"/>
        <s v="3.790399ms"/>
        <s v="3.684506ms"/>
        <s v="2.956205ms"/>
        <s v="4.090419ms"/>
        <s v="5.196941ms"/>
        <s v="4.58767ms"/>
        <s v="5.364853ms"/>
        <s v="5.427159ms"/>
        <s v="2.310926ms"/>
        <s v="3.519598ms"/>
        <s v="3.990238ms"/>
        <s v="3.447963ms"/>
        <s v="3.421904ms"/>
        <s v="3.504147ms"/>
        <s v="3.923702ms"/>
        <s v="4.924269ms"/>
        <s v="2.991225ms"/>
        <s v="3.179366ms"/>
        <s v="3.419592ms"/>
        <s v="3.022728ms"/>
        <s v="3.250703ms"/>
        <s v="2.635974ms"/>
        <s v="3.217273ms"/>
        <s v="2.503745ms"/>
        <s v="2.400799ms"/>
        <s v="2.9219mst"/>
        <s v="3.08971ms"/>
        <s v="2.748864ms"/>
        <s v="3.123108ms"/>
        <s v="3.898211ms"/>
        <s v="2.624747ms"/>
        <s v="2.487186ms"/>
        <s v="3.011347ms"/>
        <s v="2.772545ms"/>
        <s v="2.485587ms"/>
        <s v="2.554209ms"/>
        <s v="2.730201ms"/>
        <s v="2.694103ms"/>
        <s v="2.744304ms"/>
        <s v="2.74272ms"/>
        <s v="2.539462ms"/>
        <s v="2.981055ms"/>
        <s v="2.384505ms"/>
        <s v="2.454974ms"/>
        <s v="2.55398ms"/>
        <s v="2.524099ms"/>
        <s v="3.353987ms"/>
        <s v="3.067958ms"/>
        <s v="3.106703ms"/>
        <s v="3.782029ms"/>
        <s v="3.64156ms"/>
        <s v="2.807036ms"/>
        <s v="3.586151ms"/>
        <s v="3.942445ms"/>
        <s v="3.339132ms"/>
        <s v="3.364354ms"/>
        <s v="2.708685ms"/>
        <s v="3.286099ms"/>
        <s v="3.462127ms"/>
        <s v="3.008774ms"/>
        <s v="3.120473ms"/>
        <s v="4.109683ms"/>
        <s v="3.403664ms"/>
        <s v="2.556099ms"/>
        <s v="2.923346ms"/>
        <s v="3.869033ms"/>
        <s v="4.903452ms"/>
        <s v="3.690595ms"/>
        <s v="4.967113ms"/>
        <s v="5.569777ms"/>
        <s v="4.341698ms"/>
        <s v="3.197221ms"/>
        <s v="4.872836ms"/>
        <s v="6.135904ms"/>
        <s v="4.159974ms"/>
        <s v="3.356839ms"/>
        <s v="3.931413ms"/>
        <s v="3.299683ms"/>
        <s v="4.586815ms"/>
        <s v="4.473771ms"/>
        <s v="2.588901ms"/>
        <s v="2.917837ms"/>
        <s v="3.037868ms"/>
        <s v="2.649161ms"/>
        <s v="3.12384ms"/>
        <s v="2.550986ms"/>
        <s v="2.650525ms"/>
        <s v="2.88329ms"/>
        <s v="3.397799ms"/>
        <s v="3.377862ms"/>
        <s v="3.289188ms"/>
        <s v="3.28862ms"/>
        <s v="5.35937ms"/>
        <s v="4.000329ms"/>
        <s v="3.616736ms"/>
        <s v="3.825968ms"/>
        <s v="3.993582ms"/>
        <s v="3.366734ms"/>
        <s v="3.86343ms"/>
        <s v="3.54913ms"/>
        <s v="3.399544ms"/>
        <s v="3.576579ms"/>
        <s v="4.112345ms"/>
        <s v="3.480894ms"/>
        <s v="3.351568ms"/>
        <s v="3.620346ms"/>
        <s v="4.51668ms"/>
        <s v="4.175328ms"/>
        <s v="3.823647ms"/>
        <s v="2.98763ms"/>
        <s v="4.286691ms"/>
        <s v="4.321819ms"/>
        <s v="4.277822ms"/>
        <s v="2.726822ms"/>
        <s v="3.596203ms"/>
        <s v="3.997903ms"/>
        <s v="4.447154ms"/>
        <s v="4.57423ms"/>
        <s v="5.395032ms"/>
        <s v="5.435316ms"/>
        <s v="2.673322ms"/>
        <s v="2.875583ms"/>
        <s v="3.070494ms"/>
        <s v="2.692039ms"/>
        <s v="2.729818ms"/>
        <s v="4.773979ms"/>
        <s v="3.552414ms"/>
        <s v="3.807588ms"/>
        <s v="3.09345ms"/>
        <s v="2.943081ms"/>
        <s v="3.956116ms"/>
        <s v="3.747042ms"/>
        <s v="5.063855ms"/>
        <s v="3.843268ms"/>
        <s v="5.392277ms"/>
        <s v="3.105162ms"/>
        <s v="3.214221ms"/>
        <s v="2.968333ms"/>
        <s v="3.849517ms"/>
        <s v="2.888637ms"/>
        <s v="2.885366ms"/>
        <s v="2.503365ms"/>
        <s v="2.416824ms"/>
        <s v="2.513119ms"/>
        <s v="3.15506ms"/>
        <s v="3.287591ms"/>
        <s v="2.893868ms"/>
        <s v="2.836083ms"/>
        <s v="3.368591ms"/>
        <s v="3.09631ms"/>
        <s v="2.252444ms"/>
        <s v="2.682977ms"/>
        <s v="3.104892ms"/>
        <s v="3.019959ms"/>
        <s v="4.063119ms"/>
        <s v="2.88181ms"/>
        <s v="4.608921ms"/>
        <s v="3.606223ms"/>
        <s v="5.478042ms"/>
        <s v="3.315759ms"/>
        <s v="2.585439ms"/>
        <s v="3.836672ms"/>
        <s v="3.909188ms"/>
        <s v="4.143505ms"/>
        <s v="4.478631ms"/>
        <s v="2.558729ms"/>
        <s v="3.5644mst"/>
        <s v="3.441869ms"/>
        <s v="4.07657ms"/>
        <s v="4.118042ms"/>
        <s v="3.112714ms"/>
        <s v="2.574576ms"/>
        <s v="2.706232ms"/>
        <s v="2.629086ms"/>
        <s v="2.893219ms"/>
        <s v="2.395161ms"/>
        <s v="2.600711ms"/>
        <s v="2.722189ms"/>
        <s v="2.864169ms"/>
        <s v="2.958624ms"/>
        <s v="2.390092ms"/>
        <s v="2.161766ms"/>
        <s v="2.083026ms"/>
        <s v="2.953126ms"/>
        <s v="2.895127ms"/>
        <s v="3.057208ms"/>
        <s v="3.182056ms"/>
        <s v="2.615125ms"/>
        <s v="3.185499ms"/>
        <s v="2.72349ms"/>
        <s v="2.922468ms"/>
        <s v="2.66223ms"/>
        <s v="2.643792ms"/>
        <s v="2.798666ms"/>
        <s v="4.338977ms"/>
        <s v="3.687111ms"/>
        <s v="3.358367ms"/>
        <s v="3.339709ms"/>
        <s v="2.805323ms"/>
        <s v="3.431111ms"/>
        <s v="2.756597ms"/>
        <s v="2.952077ms"/>
        <s v="3.878257ms"/>
        <s v="2.739132ms"/>
        <s v="2.849303ms"/>
        <s v="2.873394ms"/>
        <s v="2.826594ms"/>
        <s v="2.578417ms"/>
        <s v="3.004909ms"/>
        <s v="3.055222ms"/>
        <s v="3.099062ms"/>
        <s v="2.669179ms"/>
        <s v="3.012691ms"/>
        <s v="3.170894ms"/>
        <s v="3.794483ms"/>
        <s v="3.113739ms"/>
        <s v="2.425482ms"/>
        <s v="3.155962ms"/>
        <s v="2.572815ms"/>
        <s v="3.087864ms"/>
        <s v="2.717348ms"/>
        <s v="2.998884ms"/>
        <s v="3.377868ms"/>
        <s v="3.385474ms"/>
        <s v="3.329881ms"/>
        <s v="3.080373ms"/>
        <s v="3.586733ms"/>
        <s v="3.209127ms"/>
        <s v="4.393072ms"/>
        <s v="3.477388ms"/>
        <s v="3.286091ms"/>
        <s v="3.694373ms"/>
        <s v="2.737912ms"/>
        <s v="3.338229ms"/>
        <s v="2.358039ms"/>
        <s v="2.186676ms"/>
        <s v="3.195284ms"/>
        <s v="2.970469ms"/>
        <s v="3.103401ms"/>
        <s v="4.674881ms"/>
        <s v="3.068599ms"/>
        <s v="3.713496ms"/>
        <s v="2.962533ms"/>
        <s v="3.916309ms"/>
        <s v="4.742766ms"/>
        <s v="4.880215ms"/>
        <s v="4.846592ms"/>
        <s v="3.548796ms"/>
        <s v="4.098018ms"/>
        <s v="6.388093ms"/>
        <s v="7.795498ms"/>
        <s v="3.927804ms"/>
        <s v="4.198105ms"/>
        <s v="4.944858ms"/>
        <s v="5.355111ms"/>
        <s v="5.492197ms"/>
        <s v="6.183996ms"/>
        <s v="4.912099ms"/>
        <s v="4.957202ms"/>
        <s v="5.972025ms"/>
        <s v="3.758597ms"/>
        <s v="5.092873ms"/>
        <s v="5.545894ms"/>
        <s v="4.402812ms"/>
        <s v="4.173957ms"/>
        <s v="5.414594ms"/>
        <s v="3.764464ms"/>
        <s v="4.38175ms"/>
        <s v="2.996189ms"/>
        <s v="3.584438ms"/>
        <s v="5.112917ms"/>
        <s v="3.211627ms"/>
        <s v="2.936163ms"/>
        <s v="5.40053ms"/>
        <s v="2.535571ms"/>
        <s v="3.642466ms"/>
        <s v="2.8151mst"/>
        <s v="2.806574ms"/>
        <s v="3.168142ms"/>
        <s v="3.685668ms"/>
        <s v="3.408959ms"/>
        <s v="4.150764ms"/>
        <s v="4.952038ms"/>
        <s v="4.99894ms"/>
        <s v="3.301135ms"/>
        <s v="5.425104ms"/>
        <s v="4.21579ms"/>
        <s v="4.50939ms"/>
        <s v="3.20966ms"/>
        <s v="4.355899ms"/>
        <s v="2.884149ms"/>
        <s v="3.208111ms"/>
        <s v="2.724466ms"/>
        <s v="2.371992ms"/>
        <s v="2.610658ms"/>
        <s v="2.88046ms"/>
        <s v="2.674313ms"/>
        <s v="2.523417ms"/>
        <s v="3.076877ms"/>
        <s v="3.229232ms"/>
        <s v="4.810327ms"/>
        <s v="4.981631ms"/>
        <s v="3.010025ms"/>
        <s v="4.335574ms"/>
        <s v="5.806099ms"/>
        <s v="6.109765ms"/>
        <s v="3.226455ms"/>
        <s v="4.024151ms"/>
        <s v="3.23555ms"/>
        <s v="4.432657ms"/>
        <s v="5.106233ms"/>
        <s v="4.41212ms"/>
        <s v="4.270572ms"/>
        <s v="6.777172ms"/>
        <s v="5.727369ms"/>
        <s v="6.974965ms"/>
        <s v="4.823202ms"/>
        <s v="3.161912ms"/>
        <s v="3.315321ms"/>
        <s v="3.746471ms"/>
        <s v="3.231303ms"/>
        <s v="3.116603ms"/>
        <s v="3.127252ms"/>
        <s v="3.041586ms"/>
        <s v="3.080246ms"/>
        <s v="3.936398ms"/>
        <s v="3.539778ms"/>
        <s v="3.328333ms"/>
        <s v="2.624514ms"/>
        <s v="3.362616ms"/>
        <s v="3.769757ms"/>
        <s v="3.953282ms"/>
        <s v="2.6796mst"/>
        <s v="3.180841ms"/>
        <s v="3.255325ms"/>
        <s v="2.915689ms"/>
        <s v="3.004517ms"/>
        <s v="3.176991ms"/>
        <s v="3.263891ms"/>
        <s v="3.673807ms"/>
        <s v="3.787961ms"/>
        <s v="2.9385mst"/>
        <s v="3.737791ms"/>
        <s v="3.106962ms"/>
        <s v="3.295149ms"/>
        <s v="4.201174ms"/>
        <s v="2.74566ms"/>
        <s v="2.957623ms"/>
        <s v="3.074121ms"/>
        <s v="2.513695ms"/>
        <s v="2.500313ms"/>
        <s v="2.861622ms"/>
        <s v="3.316867ms"/>
        <s v="4.463981ms"/>
        <s v="3.138921ms"/>
        <s v="2.781882ms"/>
        <s v="3.188264ms"/>
        <s v="3.461585ms"/>
        <s v="4.929685ms"/>
        <s v="5.031568ms"/>
        <s v="3.381085ms"/>
        <s v="3.997959ms"/>
        <s v="4.103603ms"/>
        <s v="4.119663ms"/>
        <s v="5.714724ms"/>
        <s v="4.462426ms"/>
        <s v="3.844197ms"/>
        <s v="5.524282ms"/>
        <s v="5.028389ms"/>
        <s v="3.926043ms"/>
        <s v="2.59464ms"/>
        <s v="2.345479ms"/>
        <s v="2.366718ms"/>
        <s v="2.984001ms"/>
        <s v="2.427899ms"/>
        <s v="3.939486ms"/>
        <s v="2.879125ms"/>
        <s v="3.679012ms"/>
        <s v="3.073598ms"/>
        <s v="3.178517ms"/>
        <s v="3.516719ms"/>
        <s v="3.535149ms"/>
        <s v="2.720474ms"/>
        <s v="2.827405ms"/>
        <s v="2.726552ms"/>
        <s v="3.13098ms"/>
        <s v="2.436885ms"/>
        <s v="2.827943ms"/>
        <s v="3.145269ms"/>
        <s v="3.562061ms"/>
        <s v="2.945562ms"/>
        <s v="2.658277ms"/>
        <s v="2.872079ms"/>
        <s v="2.41264ms"/>
        <s v="2.721639ms"/>
        <s v="2.813687ms"/>
        <s v="3.114359ms"/>
        <s v="2.558399ms"/>
        <s v="2.595924ms"/>
        <s v="2.573775ms"/>
        <s v="2.306386ms"/>
        <s v="2.421722ms"/>
        <s v="3.148392ms"/>
        <s v="3.471352ms"/>
        <s v="3.172149ms"/>
        <s v="3.197927ms"/>
        <s v="4.19477ms"/>
        <s v="4.237104ms"/>
        <s v="2.645907ms"/>
        <s v="4.987999ms"/>
        <s v="4.510209ms"/>
        <s v="3.238609ms"/>
        <s v="3.709397ms"/>
        <s v="3.120422ms"/>
        <s v="4.974914ms"/>
        <s v="4.713373ms"/>
        <s v="5.073274ms"/>
        <s v="5.155532ms"/>
        <s v="2.975746ms"/>
        <s v="4.06587ms"/>
        <s v="3.262215ms"/>
        <s v="3.508632ms"/>
        <s v="6.961717ms"/>
        <s v="3.650749ms"/>
        <s v="6.588511ms"/>
        <s v="4.048316ms"/>
        <s v="4.018961ms"/>
        <s v="7.844284ms"/>
        <s v="5.152045ms"/>
        <s v="3.375173ms"/>
        <s v="4.937958ms"/>
        <s v="3.795131ms"/>
        <s v="3.302228ms"/>
        <s v="2.670011ms"/>
        <s v="2.862683ms"/>
        <s v="3.420173ms"/>
        <s v="3.481383ms"/>
        <s v="2.705891ms"/>
        <s v="2.267725ms"/>
        <s v="4.568711ms"/>
        <s v="3.457871ms"/>
        <s v="2.887294ms"/>
        <s v="3.414814ms"/>
        <s v="2.584324ms"/>
        <s v="2.196708ms"/>
        <s v="2.697953ms"/>
        <s v="3.401333ms"/>
        <s v="3.375354ms"/>
        <s v="3.314278ms"/>
        <s v="3.401219ms"/>
        <s v="3.796257ms"/>
        <s v="3.263954ms"/>
        <s v="5.529038ms"/>
        <s v="4.632071ms"/>
        <s v="3.609848ms"/>
        <s v="4.608065ms"/>
        <s v="5.14129ms"/>
        <s v="5.743063ms"/>
        <s v="2.915998ms"/>
        <s v="3.110503ms"/>
        <s v="2.901407ms"/>
        <s v="2.458665ms"/>
        <s v="2.725401ms"/>
        <s v="3.391309ms"/>
        <s v="2.600016ms"/>
        <s v="3.87876ms"/>
        <s v="4.267217ms"/>
        <s v="2.953082ms"/>
        <s v="5.692616ms"/>
        <s v="5.873877ms"/>
        <s v="3.327417ms"/>
        <s v="6.039434ms"/>
        <s v="4.067042ms"/>
        <s v="4.131414ms"/>
        <s v="3.971104ms"/>
        <s v="4.208996ms"/>
        <s v="4.322026ms"/>
        <s v="4.189052ms"/>
        <s v="6.45587ms"/>
        <s v="4.572243ms"/>
        <s v="3.925152ms"/>
        <s v="4.165298ms"/>
        <s v="4.541046ms"/>
        <s v="2.812736ms"/>
        <s v="3.433034ms"/>
        <s v="5.069303ms"/>
        <s v="4.812625ms"/>
        <s v="5.927582ms"/>
        <s v="4.241114ms"/>
        <s v="3.063158ms"/>
        <s v="2.579248ms"/>
        <s v="2.537514ms"/>
        <s v="3.007999ms"/>
        <s v="3.786347ms"/>
        <s v="3.720606ms"/>
        <s v="3.066145ms"/>
        <s v="4.988601ms"/>
        <s v="3.231758ms"/>
        <s v="3.38805ms"/>
        <s v="4.633958ms"/>
        <s v="4.136158ms"/>
        <s v="4.232912ms"/>
        <s v="3.97073ms"/>
        <s v="5.381889ms"/>
        <s v="4.970352ms"/>
        <s v="3.167473ms"/>
        <s v="3.589955ms"/>
        <s v="4.625906ms"/>
        <s v="3.973701ms"/>
        <s v="4.911049ms"/>
        <s v="3.655481ms"/>
        <s v="3.971536ms"/>
        <s v="4.132724ms"/>
        <s v="2.688218ms"/>
        <s v="5.343794ms"/>
        <s v="5.523341ms"/>
        <s v="5.106112ms"/>
        <s v="4.074816ms"/>
        <s v="3.022538ms"/>
        <s v="3.372331ms"/>
        <s v="2.861424ms"/>
        <s v="3.156623ms"/>
        <s v="3.943622ms"/>
        <s v="2.586179ms"/>
        <s v="2.884993ms"/>
        <s v="3.228313ms"/>
        <s v="2.57199ms"/>
        <s v="2.623735ms"/>
        <s v="2.718254ms"/>
        <s v="2.489304ms"/>
        <s v="2.901811ms"/>
        <s v="4.29502ms"/>
        <s v="3.567992ms"/>
        <s v="4.981147ms"/>
        <s v="3.094427ms"/>
        <s v="5.135802ms"/>
        <s v="3.958561ms"/>
        <s v="4.142598ms"/>
        <s v="3.569058ms"/>
        <s v="3.03694ms"/>
        <s v="2.813508ms"/>
        <s v="5.50517ms"/>
        <s v="5.036752ms"/>
        <s v="3.350575ms"/>
        <s v="4.3886mst"/>
        <s v="5.000976ms"/>
        <s v="3.640504ms"/>
        <s v="6.140486ms"/>
        <s v="4.267837ms"/>
        <s v="6.408075ms"/>
        <s v="3.811986ms"/>
        <s v="4.319608ms"/>
        <s v="5.200104ms"/>
        <s v="5.103728ms"/>
        <s v="4.199856ms"/>
        <s v="3.999642ms"/>
        <s v="4.008524ms"/>
        <s v="3.174627ms"/>
        <s v="4.96136ms"/>
        <s v="3.262288ms"/>
        <s v="3.198015ms"/>
        <s v="3.385998ms"/>
        <s v="2.716535ms"/>
        <s v="2.615702ms"/>
        <s v="2.697281ms"/>
        <s v="2.775865ms"/>
        <s v="3.646975ms"/>
        <s v="3.685793ms"/>
        <s v="2.970636ms"/>
        <s v="2.85104ms"/>
        <s v="2.716166ms"/>
        <s v="3.183496ms"/>
        <s v="3.089256ms"/>
        <s v="2.827885ms"/>
        <s v="4.023478ms"/>
        <s v="3.216735ms"/>
        <s v="2.138469ms"/>
        <s v="2.847153ms"/>
        <s v="2.52021ms"/>
        <s v="2.592699ms"/>
        <s v="3.266025ms"/>
        <s v="3.231779ms"/>
        <s v="3.239927ms"/>
        <s v="3.531303ms"/>
        <s v="3.84654ms"/>
        <s v="4.208873ms"/>
        <s v="2.814746ms"/>
        <s v="3.337968ms"/>
        <s v="3.196848ms"/>
        <s v="3.546527ms"/>
        <s v="2.459959ms"/>
        <s v="3.601121ms"/>
        <s v="3.702717ms"/>
        <s v="2.824201ms"/>
        <s v="2.889981ms"/>
        <s v="2.847095ms"/>
        <s v="2.993885ms"/>
        <s v="2.966796ms"/>
        <s v="2.315806ms"/>
        <s v="2.431095ms"/>
        <s v="2.501061ms"/>
        <s v="3.268375ms"/>
        <s v="3.84249ms"/>
        <s v="3.452059ms"/>
        <s v="3.440775ms"/>
        <s v="3.581422ms"/>
        <s v="3.506736ms"/>
        <s v="3.603794ms"/>
        <s v="3.832516ms"/>
        <s v="4.580977ms"/>
        <s v="4.711492ms"/>
        <s v="2.878459ms"/>
        <s v="3.260302ms"/>
        <s v="2.906361ms"/>
        <s v="3.450099ms"/>
        <s v="2.9675mst"/>
        <s v="3.964068ms"/>
        <s v="3.50332ms"/>
        <s v="2.840959ms"/>
        <s v="3.860439ms"/>
        <s v="3.516195ms"/>
        <s v="3.074075ms"/>
        <s v="2.308115ms"/>
        <s v="3.426946ms"/>
        <s v="3.470738ms"/>
        <s v="4.639579ms"/>
        <s v="3.688094ms"/>
        <s v="4.1182mst"/>
        <s v="2.959805ms"/>
        <s v="3.72257ms"/>
        <s v="2.74382ms"/>
        <s v="4.900276ms"/>
        <s v="4.999237ms"/>
        <s v="2.75674ms"/>
        <s v="4.478208ms"/>
        <s v="2.857473ms"/>
        <s v="2.236873ms"/>
        <s v="2.513779ms"/>
        <s v="3.239401ms"/>
        <s v="4.41414ms"/>
        <s v="2.509878ms"/>
        <s v="3.142954ms"/>
        <s v="3.336252ms"/>
        <s v="3.892329ms"/>
        <s v="2.948757ms"/>
        <s v="3.112823ms"/>
        <s v="3.20622ms"/>
        <s v="3.666007ms"/>
        <s v="2.622684ms"/>
        <s v="2.532554ms"/>
        <s v="2.257191ms"/>
        <s v="3.47166ms"/>
        <s v="3.631482ms"/>
        <s v="3.842379ms"/>
        <s v="2.900707ms"/>
        <s v="2.625479ms"/>
        <s v="2.705776ms"/>
        <s v="2.922086ms"/>
        <s v="2.858613ms"/>
        <s v="2.81639ms"/>
        <s v="3.40918ms"/>
        <s v="2.656852ms"/>
        <s v="2.931046ms"/>
        <s v="2.684002ms"/>
        <s v="2.613022ms"/>
        <s v="3.036671ms"/>
        <s v="3.024919ms"/>
        <s v="4.134443ms"/>
        <s v="3.282394ms"/>
        <s v="3.888677ms"/>
        <s v="2.741862ms"/>
        <s v="4.082028ms"/>
        <s v="4.529679ms"/>
        <s v="5.078729ms"/>
        <s v="3.199968ms"/>
        <s v="2.576155ms"/>
        <s v="3.405368ms"/>
        <s v="5.453319ms"/>
        <s v="5.56088ms"/>
        <s v="2.846249ms"/>
        <s v="5.639496ms"/>
        <s v="3.598251ms"/>
        <s v="2.916753ms"/>
        <s v="3.037291ms"/>
        <s v="3.572872ms"/>
        <s v="3.690528ms"/>
        <s v="2.964624ms"/>
        <s v="3.063763ms"/>
        <s v="3.271084ms"/>
        <s v="3.261998ms"/>
        <s v="3.378384ms"/>
        <s v="3.5704mst"/>
        <s v="3.883939ms"/>
        <s v="4.470421ms"/>
        <s v="4.529995ms"/>
        <s v="3.80833ms"/>
        <s v="3.826716ms"/>
        <s v="4.128925ms"/>
        <s v="3.628012ms"/>
        <s v="5.291618ms"/>
        <s v="5.347597ms"/>
        <s v="3.519095ms"/>
        <s v="3.780761ms"/>
        <s v="3.872031ms"/>
        <s v="4.064983ms"/>
        <s v="5.013574ms"/>
        <s v="4.257044ms"/>
        <s v="4.319051ms"/>
        <s v="4.269212ms"/>
        <s v="4.87908ms"/>
        <s v="5.130713ms"/>
        <s v="3.008351ms"/>
        <s v="3.862327ms"/>
        <s v="3.624387ms"/>
        <s v="4.007284ms"/>
        <s v="4.335383ms"/>
        <s v="4.391497ms"/>
        <s v="4.865788ms"/>
        <s v="5.186077ms"/>
        <s v="4.126746ms"/>
        <s v="5.537672ms"/>
        <s v="3.370606ms"/>
        <s v="5.002416ms"/>
        <s v="5.021568ms"/>
        <s v="4.009518ms"/>
        <s v="2.829059ms"/>
        <s v="3.29583ms"/>
        <s v="3.07872ms"/>
        <s v="3.295574ms"/>
        <s v="4.359122ms"/>
        <s v="4.513986ms"/>
        <s v="3.438677ms"/>
        <s v="4.485639ms"/>
        <s v="3.896274ms"/>
        <s v="3.912473ms"/>
        <s v="5.084766ms"/>
        <s v="5.110987ms"/>
        <s v="3.212155ms"/>
        <s v="5.536925ms"/>
        <s v="3.574957ms"/>
        <s v="4.159498ms"/>
        <s v="3.29525ms"/>
        <s v="4.186358ms"/>
        <s v="3.128691ms"/>
        <s v="3.636089ms"/>
        <s v="4.94982ms"/>
        <s v="5.969479ms"/>
        <s v="5.567948ms"/>
        <s v="5.576531ms"/>
        <s v="5.547447ms"/>
        <s v="3.395035ms"/>
        <s v="4.717332ms"/>
        <s v="4.798341ms"/>
        <s v="3.120134ms"/>
        <s v="3.840905ms"/>
        <s v="5.813156ms"/>
        <s v="5.420001ms"/>
        <s v="4.265048ms"/>
        <s v="4.410152ms"/>
        <s v="4.972044ms"/>
        <s v="5.182581ms"/>
        <s v="4.508588ms"/>
        <s v="5.428056ms"/>
        <s v="5.394674ms"/>
        <s v="5.427717ms"/>
        <s v="7.038296ms"/>
        <s v="7.082133ms"/>
        <s v="5.251037ms"/>
        <s v="6.158733ms"/>
        <s v="6.789784ms"/>
        <s v="4.059339ms"/>
        <s v="6.986501ms"/>
        <s v="10.06228ms"/>
        <s v="10.126533ms"/>
        <s v="5.829753ms"/>
        <s v="8.353518ms"/>
        <s v="6.494799ms"/>
        <s v="7.275165ms"/>
        <s v="4.995924ms"/>
        <s v="11.047737ms"/>
        <s v="6.10916ms"/>
        <s v="10.941507ms"/>
        <s v="3.597623ms"/>
        <s v="3.9651mst"/>
        <s v="3.780161ms"/>
        <s v="8.341559ms"/>
        <s v="3.114482ms"/>
        <s v="3.426361ms"/>
        <s v="2.925865ms"/>
        <s v="3.855399ms"/>
        <s v="4.474202ms"/>
        <s v="4.455459ms"/>
        <s v="3.663265ms"/>
        <s v="3.661733ms"/>
        <s v="5.333472ms"/>
        <s v="3.740208ms"/>
        <s v="5.120042ms"/>
        <s v="3.875195ms"/>
        <s v="3.626595ms"/>
        <s v="2.654043ms"/>
        <s v="2.678126ms"/>
        <s v="2.412533ms"/>
        <s v="3.134877ms"/>
        <s v="3.527665ms"/>
        <s v="3.076646ms"/>
        <s v="3.311204ms"/>
        <s v="3.821734ms"/>
        <s v="2.756553ms"/>
        <s v="2.860767ms"/>
        <s v="3.777195ms"/>
        <s v="2.671179ms"/>
        <s v="3.051632ms"/>
        <s v="3.153135ms"/>
        <s v="2.94019ms"/>
        <s v="2.987763ms"/>
        <s v="3.152274ms"/>
        <s v="3.271681ms"/>
        <s v="3.222673ms"/>
        <s v="3.117711ms"/>
        <s v="3.235927ms"/>
        <s v="2.475123ms"/>
        <s v="2.442326ms"/>
        <s v="2.55301ms"/>
        <s v="2.840956ms"/>
        <s v="2.613738ms"/>
        <s v="2.53422ms"/>
        <s v="3.401014ms"/>
        <s v="3.828486ms"/>
        <s v="4.331901ms"/>
        <s v="4.29701ms"/>
        <s v="2.688367ms"/>
        <s v="3.008479ms"/>
        <s v="2.406597ms"/>
        <s v="2.937784ms"/>
        <s v="2.989748ms"/>
        <s v="3.00616ms"/>
        <s v="3.1643mst"/>
        <s v="2.682649ms"/>
        <s v="3.591185ms"/>
        <s v="2.392171ms"/>
        <s v="3.218377ms"/>
        <s v="3.118363ms"/>
        <s v="2.76097ms"/>
        <s v="2.694764ms"/>
        <s v="2.838351ms"/>
        <s v="3.966764ms"/>
        <s v="2.921405ms"/>
        <s v="2.815473ms"/>
        <s v="3.342419ms"/>
        <s v="3.442561ms"/>
        <s v="2.807164ms"/>
        <s v="2.355766ms"/>
        <s v="2.982968ms"/>
        <s v="3.422145ms"/>
        <s v="3.402308ms"/>
        <s v="2.992486ms"/>
        <s v="3.356223ms"/>
        <s v="4.343794ms"/>
        <s v="5.362444ms"/>
        <s v="5.464387ms"/>
        <s v="5.873152ms"/>
        <s v="3.419924ms"/>
        <s v="6.611009ms"/>
        <s v="3.909574ms"/>
        <s v="4.318714ms"/>
        <s v="4.367993ms"/>
        <s v="3.837579ms"/>
        <s v="3.867418ms"/>
        <s v="3.295241ms"/>
        <s v="3.198604ms"/>
        <s v="2.974602ms"/>
        <s v="2.936098ms"/>
        <s v="3.190072ms"/>
        <s v="2.773588ms"/>
        <s v="2.408218ms"/>
        <s v="2.58611ms"/>
        <s v="3.3403mst"/>
        <s v="2.674388ms"/>
        <s v="3.163123ms"/>
        <s v="3.612883ms"/>
        <s v="3.273919ms"/>
        <s v="4.538858ms"/>
        <s v="4.392746ms"/>
        <s v="3.419042ms"/>
        <s v="4.100678ms"/>
        <s v="4.134206ms"/>
        <s v="3.112027ms"/>
        <s v="3.289091ms"/>
        <s v="3.235109ms"/>
        <s v="3.380989ms"/>
        <s v="3.340121ms"/>
        <s v="3.790353ms"/>
        <s v="2.680548ms"/>
        <s v="3.028051ms"/>
        <s v="2.892042ms"/>
        <s v="2.95219ms"/>
        <s v="3.389118ms"/>
        <s v="2.983092ms"/>
        <s v="3.117145ms"/>
        <s v="3.810572ms"/>
        <s v="3.717406ms"/>
        <s v="3.838654ms"/>
        <s v="2.775213ms"/>
        <s v="3.736386ms"/>
        <s v="3.625857ms"/>
        <s v="3.346353ms"/>
        <s v="3.386067ms"/>
        <s v="4.354964ms"/>
        <s v="2.728592ms"/>
        <s v="2.892422ms"/>
        <s v="3.540231ms"/>
        <s v="3.122056ms"/>
        <s v="3.593398ms"/>
        <s v="2.746388ms"/>
        <s v="3.2631mst"/>
        <s v="3.606683ms"/>
        <s v="3.557387ms"/>
        <s v="2.66102ms"/>
        <s v="3.333013ms"/>
        <s v="3.178523ms"/>
        <s v="3.476943ms"/>
        <s v="4.363822ms"/>
        <s v="4.456272ms"/>
        <s v="3.310695ms"/>
        <s v="4.648006ms"/>
        <s v="3.830237ms"/>
        <s v="3.099245ms"/>
        <s v="3.235144ms"/>
        <s v="3.05599ms"/>
        <s v="2.67723ms"/>
        <s v="3.192023ms"/>
        <s v="3.84313ms"/>
        <s v="4.380496ms"/>
        <s v="4.371355ms"/>
        <s v="3.212431ms"/>
        <s v="4.309526ms"/>
        <s v="3.507552ms"/>
        <s v="3.130881ms"/>
        <s v="3.277594ms"/>
        <s v="2.741019ms"/>
        <s v="3.812447ms"/>
        <s v="3.653308ms"/>
        <s v="3.929089ms"/>
        <s v="4.700908ms"/>
        <s v="3.367474ms"/>
        <s v="3.734083ms"/>
        <s v="2.673932ms"/>
        <s v="2.65317ms"/>
        <s v="3.463087ms"/>
        <s v="2.599259ms"/>
        <s v="3.12634ms"/>
        <s v="2.69106ms"/>
        <s v="2.19327ms"/>
        <s v="2.141809ms"/>
        <s v="3.102346ms"/>
        <s v="3.284826ms"/>
        <s v="2.574216ms"/>
        <s v="3.347726ms"/>
        <s v="3.732473ms"/>
        <s v="3.922411ms"/>
        <s v="3.074516ms"/>
        <s v="2.914449ms"/>
        <s v="3.002407ms"/>
        <s v="2.887102ms"/>
        <s v="3.49699ms"/>
        <s v="4.783709ms"/>
        <s v="3.561508ms"/>
        <s v="4.562639ms"/>
        <s v="4.59031ms"/>
        <s v="4.901518ms"/>
        <s v="3.445302ms"/>
        <s v="4.802565ms"/>
        <s v="5.538181ms"/>
        <s v="3.869896ms"/>
        <s v="3.894967ms"/>
        <s v="5.292797ms"/>
        <s v="6.099646ms"/>
        <s v="5.969192ms"/>
        <s v="2.740311ms"/>
        <s v="2.377101ms"/>
        <s v="2.802508ms"/>
        <s v="3.303003ms"/>
        <s v="3.415783ms"/>
        <s v="3.581654ms"/>
        <s v="4.948141ms"/>
        <s v="2.586213ms"/>
        <s v="3.070349ms"/>
        <s v="2.280996ms"/>
        <s v="2.774725ms"/>
        <s v="2.804025ms"/>
        <s v="2.540444ms"/>
        <s v="2.812711ms"/>
        <s v="2.87861ms"/>
        <s v="2.34541ms"/>
        <s v="2.984464ms"/>
        <s v="2.493923ms"/>
        <s v="2.282803ms"/>
        <s v="3.129653ms"/>
        <s v="2.344915ms"/>
        <s v="2.280916ms"/>
        <s v="3.441522ms"/>
        <s v="3.624783ms"/>
        <s v="2.901241ms"/>
        <s v="3.002345ms"/>
        <s v="3.182736ms"/>
        <s v="2.220268ms"/>
        <s v="2.785608ms"/>
        <s v="2.810568ms"/>
        <s v="3.452365ms"/>
        <s v="2.71874ms"/>
        <s v="3.577513ms"/>
        <s v="3.628168ms"/>
        <s v="2.922555ms"/>
        <s v="2.801085ms"/>
        <s v="2.851569ms"/>
        <s v="2.45555ms"/>
        <s v="2.575876ms"/>
        <s v="3.010322ms"/>
        <s v="2.73834ms"/>
        <s v="2.701194ms"/>
        <s v="3.895988ms"/>
        <s v="2.845312ms"/>
        <s v="3.155429ms"/>
        <s v="3.112236ms"/>
        <s v="2.696619ms"/>
        <s v="2.724203ms"/>
        <s v="2.198831ms"/>
        <s v="3.31773ms"/>
        <s v="3.422184ms"/>
        <s v="3.325526ms"/>
        <s v="4.116855ms"/>
        <s v="4.144178ms"/>
        <s v="2.894562ms"/>
        <s v="3.755501ms"/>
        <s v="3.58967ms"/>
        <s v="3.944892ms"/>
        <s v="3.655399ms"/>
        <s v="5.095673ms"/>
        <s v="4.26183ms"/>
        <s v="5.66164ms"/>
        <s v="5.167609ms"/>
        <s v="3.854045ms"/>
        <s v="4.108126ms"/>
        <s v="4.488488ms"/>
        <s v="4.767219ms"/>
        <s v="4.902011ms"/>
        <s v="5.878645ms"/>
        <s v="4.118208ms"/>
        <s v="6.94102ms"/>
        <s v="5.002122ms"/>
        <s v="4.055881ms"/>
        <s v="3.809549ms"/>
        <s v="4.221754ms"/>
        <s v="3.098356ms"/>
        <s v="2.222905ms"/>
        <s v="2.631132ms"/>
        <s v="2.653167ms"/>
        <s v="2.330793ms"/>
        <s v="2.562454ms"/>
        <s v="2.799662ms"/>
        <s v="2.940057ms"/>
        <s v="2.846922ms"/>
        <s v="3.12129ms"/>
        <s v="3.226999ms"/>
        <s v="3.624552ms"/>
        <s v="3.52924ms"/>
        <s v="2.89889ms"/>
        <s v="3.524089ms"/>
        <s v="2.983258ms"/>
        <s v="3.580704ms"/>
        <s v="4.912078ms"/>
        <s v="4.961182ms"/>
        <s v="3.274898ms"/>
        <s v="3.139102ms"/>
        <s v="3.214658ms"/>
        <s v="4.309267ms"/>
        <s v="2.570066ms"/>
        <s v="3.331591ms"/>
        <s v="4.78289ms"/>
        <s v="3.090304ms"/>
        <s v="4.291162ms"/>
        <s v="4.039414ms"/>
        <s v="3.585009ms"/>
        <s v="3.229293ms"/>
        <s v="4.481701ms"/>
        <s v="3.637055ms"/>
        <s v="2.82713ms"/>
        <s v="2.773538ms"/>
        <s v="3.187349ms"/>
        <s v="3.03488ms"/>
        <s v="3.329256ms"/>
        <s v="3.964914ms"/>
        <s v="4.039607ms"/>
        <s v="3.590369ms"/>
        <s v="4.365052ms"/>
        <s v="3.34507ms"/>
        <s v="2.960833ms"/>
        <s v="3.671701ms"/>
        <s v="3.129541ms"/>
        <s v="3.909226ms"/>
        <s v="3.991663ms"/>
        <s v="5.047725ms"/>
        <s v="5.674048ms"/>
        <s v="4.723233ms"/>
        <s v="3.812109ms"/>
        <s v="4.103912ms"/>
        <s v="4.078176ms"/>
        <s v="3.430504ms"/>
        <s v="4.023966ms"/>
        <s v="3.170783ms"/>
        <s v="3.029273ms"/>
        <s v="2.962935ms"/>
        <s v="2.630574ms"/>
        <s v="2.926153ms"/>
        <s v="2.739586ms"/>
        <s v="2.564797ms"/>
        <s v="3.534899ms"/>
        <s v="2.874044ms"/>
        <s v="2.969937ms"/>
        <s v="3.371564ms"/>
        <s v="2.533709ms"/>
        <s v="3.775572ms"/>
        <s v="3.296492ms"/>
        <s v="4.39184ms"/>
        <s v="2.820205ms"/>
        <s v="3.352092ms"/>
        <s v="3.535604ms"/>
        <s v="3.613273ms"/>
        <s v="5.148698ms"/>
        <s v="3.785154ms"/>
        <s v="3.003587ms"/>
        <s v="3.578068ms"/>
        <s v="4.134465ms"/>
        <s v="3.236071ms"/>
        <s v="4.877731ms"/>
        <s v="3.052645ms"/>
        <s v="3.110827ms"/>
        <s v="2.683206ms"/>
        <s v="2.831894ms"/>
        <s v="2.199083ms"/>
        <s v="2.377104ms"/>
        <s v="2.16678ms"/>
        <s v="2.399143ms"/>
        <s v="3.478602ms"/>
        <s v="2.343051ms"/>
        <s v="3.20075ms"/>
        <s v="3.123789ms"/>
        <s v="2.926372ms"/>
        <s v="2.538715ms"/>
        <s v="3.710208ms"/>
        <s v="3.799099ms"/>
        <s v="3.105204ms"/>
        <s v="3.495681ms"/>
        <s v="3.214137ms"/>
        <s v="3.697366ms"/>
        <s v="3.67996ms"/>
        <s v="3.026904ms"/>
        <s v="3.952977ms"/>
        <s v="3.356209ms"/>
        <s v="3.822204ms"/>
        <s v="3.931234ms"/>
        <s v="4.212919ms"/>
        <s v="4.668096ms"/>
        <s v="3.73154ms"/>
        <s v="3.161294ms"/>
        <s v="3.155736ms"/>
        <s v="4.612409ms"/>
        <s v="3.646252ms"/>
        <s v="4.301098ms"/>
        <s v="2.495117ms"/>
        <s v="2.971737ms"/>
        <s v="2.507727ms"/>
        <s v="3.529739ms"/>
        <s v="2.95752ms"/>
        <s v="3.260352ms"/>
        <s v="2.998177ms"/>
        <s v="4.374353ms"/>
        <s v="2.958767ms"/>
        <s v="3.571195ms"/>
        <s v="2.843068ms"/>
        <s v="2.442543ms"/>
        <s v="2.895134ms"/>
        <s v="2.93106ms"/>
        <s v="2.601627ms"/>
        <s v="2.754388ms"/>
        <s v="3.071294ms"/>
        <s v="4.164284ms"/>
        <s v="2.427563ms"/>
        <s v="2.615677ms"/>
        <s v="2.658592ms"/>
        <s v="2.900278ms"/>
        <s v="2.997715ms"/>
        <s v="2.96356ms"/>
        <s v="3.041742ms"/>
        <s v="2.736892ms"/>
        <s v="5.225289ms"/>
        <s v="4.155218ms"/>
        <s v="3.784048ms"/>
        <s v="4.110937ms"/>
        <s v="2.926597ms"/>
        <s v="3.151284ms"/>
        <s v="3.575953ms"/>
        <s v="3.803928ms"/>
        <s v="3.703879ms"/>
        <s v="3.069736ms"/>
        <s v="4.367647ms"/>
        <s v="4.356139ms"/>
        <s v="3.506392ms"/>
        <s v="3.598325ms"/>
        <s v="4.305559ms"/>
        <s v="3.783802ms"/>
        <s v="3.118148ms"/>
        <s v="3.169303ms"/>
        <s v="3.057656ms"/>
        <s v="3.791941ms"/>
        <s v="4.050104ms"/>
        <s v="4.073613ms"/>
        <s v="3.069692ms"/>
        <s v="5.335906ms"/>
        <s v="5.457167ms"/>
        <s v="5.82376ms"/>
        <s v="3.349008ms"/>
        <s v="3.826635ms"/>
        <s v="3.787484ms"/>
        <s v="3.997149ms"/>
        <s v="4.705488ms"/>
        <s v="4.268723ms"/>
        <s v="4.300505ms"/>
        <s v="4.051879ms"/>
        <s v="6.374379ms"/>
        <s v="5.674985ms"/>
        <s v="3.726999ms"/>
        <s v="3.863023ms"/>
        <s v="5.273217ms"/>
        <s v="3.506499ms"/>
        <s v="8.250058ms"/>
        <s v="4.282131ms"/>
        <s v="4.055981ms"/>
        <s v="2.538858ms"/>
        <s v="3.756253ms"/>
        <s v="2.990745ms"/>
        <s v="2.943627ms"/>
        <s v="3.328458ms"/>
        <s v="2.946858ms"/>
        <s v="5.162341ms"/>
        <s v="3.269149ms"/>
        <s v="5.527171ms"/>
        <s v="3.9984mst"/>
        <s v="3.217894ms"/>
        <s v="3.569969ms"/>
        <s v="3.375867ms"/>
        <s v="3.054357ms"/>
        <s v="4.415522ms"/>
        <s v="4.796621ms"/>
        <s v="3.316003ms"/>
        <s v="5.636994ms"/>
        <s v="2.386128ms"/>
        <s v="2.788551ms"/>
        <s v="3.068121ms"/>
        <s v="3.228884ms"/>
        <s v="4.37264ms"/>
        <s v="4.515519ms"/>
        <s v="2.632154ms"/>
        <s v="3.200768ms"/>
        <s v="2.819792ms"/>
        <s v="3.183267ms"/>
        <s v="3.244615ms"/>
        <s v="3.385365ms"/>
        <s v="3.175862ms"/>
        <s v="4.836813ms"/>
        <s v="4.908081ms"/>
        <s v="4.939566ms"/>
        <s v="3.220488ms"/>
        <s v="3.186428ms"/>
        <s v="3.203861ms"/>
        <s v="2.976545ms"/>
        <s v="3.442901ms"/>
        <s v="3.572728ms"/>
        <s v="5.218709ms"/>
        <s v="5.286208ms"/>
        <s v="5.014685ms"/>
        <s v="3.739621ms"/>
        <s v="3.338897ms"/>
        <s v="2.271073ms"/>
        <s v="2.786249ms"/>
        <s v="3.451059ms"/>
        <s v="2.453292ms"/>
        <s v="4.236207ms"/>
        <s v="3.095338ms"/>
        <s v="3.323574ms"/>
        <s v="3.486843ms"/>
        <s v="3.794081ms"/>
        <s v="4.675301ms"/>
        <s v="3.041478ms"/>
        <s v="5.618945ms"/>
        <s v="4.571694ms"/>
        <s v="2.588437ms"/>
        <s v="2.683523ms"/>
        <s v="3.34129ms"/>
        <s v="3.247098ms"/>
        <s v="5.431893ms"/>
        <s v="4.697879ms"/>
        <s v="5.638888ms"/>
        <s v="5.570346ms"/>
        <s v="3.628849ms"/>
        <s v="3.96895ms"/>
        <s v="6.569455ms"/>
        <s v="5.188755ms"/>
        <s v="3.270918ms"/>
        <s v="2.766799ms"/>
        <s v="3.861762ms"/>
        <s v="2.853208ms"/>
        <s v="3.724543ms"/>
        <s v="3.837205ms"/>
        <s v="3.282104ms"/>
        <s v="4.419958ms"/>
        <s v="4.117347ms"/>
        <s v="3.985099ms"/>
        <s v="3.419075ms"/>
        <s v="2.877129ms"/>
        <s v="3.059632ms"/>
        <s v="5.412763ms"/>
        <s v="2.506668ms"/>
        <s v="2.773681ms"/>
        <s v="3.2916mst"/>
        <s v="3.331347ms"/>
        <s v="2.286799ms"/>
        <s v="2.742888ms"/>
        <s v="3.306213ms"/>
        <s v="3.21111ms"/>
        <s v="2.857718ms"/>
        <s v="4.449417ms"/>
        <s v="3.97686ms"/>
        <s v="2.369074ms"/>
        <s v="2.696322ms"/>
        <s v="2.314149ms"/>
        <s v="2.211561ms"/>
        <s v="3.071389ms"/>
        <s v="3.039845ms"/>
        <s v="3.257178ms"/>
        <s v="2.559971ms"/>
        <s v="3.00353ms"/>
        <s v="3.221825ms"/>
        <s v="4.465737ms"/>
        <s v="4.342151ms"/>
        <s v="2.771143ms"/>
        <s v="3.211273ms"/>
        <s v="2.853453ms"/>
        <s v="4.510693ms"/>
        <s v="3.591134ms"/>
        <s v="2.570467ms"/>
        <s v="2.390498ms"/>
        <s v="3.967162ms"/>
        <s v="2.861323ms"/>
        <s v="2.219921ms"/>
        <s v="2.83982ms"/>
        <s v="3.003584ms"/>
        <s v="2.60707ms"/>
        <s v="2.699375ms"/>
        <s v="2.934682ms"/>
        <s v="2.285048ms"/>
        <s v="2.242601ms"/>
        <s v="2.39588ms"/>
        <s v="3.126158ms"/>
        <s v="2.9045mst"/>
        <s v="2.538897ms"/>
        <s v="3.252113ms"/>
        <s v="2.467545ms"/>
        <s v="2.240627ms"/>
        <s v="3.453343ms"/>
        <s v="3.561586ms"/>
        <s v="3.114967ms"/>
        <s v="3.239945ms"/>
        <s v="3.369103ms"/>
        <s v="3.703104ms"/>
        <s v="3.59569ms"/>
        <s v="4.181281ms"/>
        <s v="3.373592ms"/>
        <s v="5.439061ms"/>
        <s v="4.791226ms"/>
        <s v="4.509041ms"/>
        <s v="3.427796ms"/>
        <s v="4.801646ms"/>
        <s v="4.320601ms"/>
        <s v="3.335195ms"/>
        <s v="4.429708ms"/>
        <s v="4.015838ms"/>
        <s v="3.366871ms"/>
        <s v="3.071526ms"/>
        <s v="3.942891ms"/>
        <s v="3.327356ms"/>
        <s v="4.091056ms"/>
        <s v="4.268702ms"/>
        <s v="4.583806ms"/>
        <s v="5.043844ms"/>
        <s v="3.090959ms"/>
        <s v="6.424143ms"/>
        <s v="2.769079ms"/>
        <s v="2.545717ms"/>
        <s v="3.169816ms"/>
        <s v="3.115028ms"/>
        <s v="2.993233ms"/>
        <s v="2.570952ms"/>
        <s v="3.120329ms"/>
        <s v="3.179194ms"/>
        <s v="3.185329ms"/>
        <s v="2.758644ms"/>
        <s v="2.483435ms"/>
        <s v="3.319295ms"/>
        <s v="2.542573ms"/>
        <s v="2.436253ms"/>
        <s v="2.444167ms"/>
        <s v="3.210448ms"/>
        <s v="2.865744ms"/>
        <s v="2.105127ms"/>
        <s v="2.827157ms"/>
        <s v="2.94135ms"/>
        <s v="3.956225ms"/>
        <s v="3.348914ms"/>
        <s v="3.373878ms"/>
        <s v="4.959768ms"/>
        <s v="3.281846ms"/>
        <s v="3.559884ms"/>
        <s v="3.644261ms"/>
        <s v="3.716318ms"/>
        <s v="4.117553ms"/>
        <s v="2.859353ms"/>
        <s v="2.824847ms"/>
        <s v="3.188608ms"/>
        <s v="3.317164ms"/>
        <s v="2.876174ms"/>
        <s v="2.823369ms"/>
        <s v="2.320898ms"/>
        <s v="2.830271ms"/>
        <s v="2.898688ms"/>
        <s v="2.673922ms"/>
        <s v="2.722674ms"/>
        <s v="3.468016ms"/>
        <s v="2.908409ms"/>
        <s v="3.27377ms"/>
        <s v="3.690802ms"/>
        <s v="3.632869ms"/>
        <s v="4.138187ms"/>
        <s v="4.601698ms"/>
        <s v="4.758271ms"/>
        <s v="3.084015ms"/>
        <s v="5.739031ms"/>
        <s v="4.036035ms"/>
        <s v="4.352963ms"/>
        <s v="3.530756ms"/>
        <s v="6.240877ms"/>
        <s v="3.348366ms"/>
        <s v="3.511035ms"/>
        <s v="5.120807ms"/>
        <s v="2.574552ms"/>
        <s v="2.352748ms"/>
        <s v="3.285049ms"/>
        <s v="3.322051ms"/>
        <s v="4.251587ms"/>
        <s v="4.278585ms"/>
        <s v="3.57916ms"/>
        <s v="3.464187ms"/>
        <s v="3.624911ms"/>
        <s v="3.058279ms"/>
        <s v="3.070326ms"/>
        <s v="3.035858ms"/>
        <s v="4.90759ms"/>
        <s v="4.215464ms"/>
        <s v="2.952427ms"/>
        <s v="2.832288ms"/>
        <s v="3.188305ms"/>
        <s v="3.442121ms"/>
        <s v="3.396232ms"/>
        <s v="3.85851ms"/>
        <s v="3.101415ms"/>
        <s v="3.389371ms"/>
        <s v="3.312275ms"/>
        <s v="3.322029ms"/>
        <s v="3.977711ms"/>
        <s v="3.879299ms"/>
        <s v="3.069026ms"/>
        <s v="3.229576ms"/>
        <s v="3.090401ms"/>
        <s v="3.061571ms"/>
        <s v="2.779568ms"/>
        <s v="2.82016ms"/>
        <s v="2.68209ms"/>
        <s v="5.339809ms"/>
        <s v="3.852694ms"/>
        <s v="2.571843ms"/>
        <s v="2.591548ms"/>
        <s v="3.632265ms"/>
        <s v="3.273993ms"/>
        <s v="3.178067ms"/>
        <s v="4.285999ms"/>
        <s v="3.282959ms"/>
        <s v="3.404321ms"/>
        <s v="2.937995ms"/>
        <s v="3.537832ms"/>
        <s v="4.08634ms"/>
        <s v="4.139267ms"/>
        <s v="3.194301ms"/>
        <s v="3.214829ms"/>
        <s v="2.722973ms"/>
        <s v="3.383066ms"/>
        <s v="2.964867ms"/>
        <s v="3.545973ms"/>
        <s v="3.372586ms"/>
        <s v="3.502187ms"/>
        <s v="3.611259ms"/>
        <s v="4.880452ms"/>
        <s v="4.074588ms"/>
        <s v="3.540866ms"/>
        <s v="5.11895ms"/>
        <s v="3.243437ms"/>
        <s v="4.277025ms"/>
        <s v="4.454993ms"/>
        <s v="3.367022ms"/>
        <s v="3.226187ms"/>
        <s v="3.392136ms"/>
        <s v="2.898414ms"/>
        <s v="3.1447mst"/>
        <s v="4.487725ms"/>
        <s v="3.527671ms"/>
        <s v="2.95676ms"/>
        <s v="2.95048ms"/>
        <s v="3.215093ms"/>
        <s v="3.217132ms"/>
        <s v="3.890667ms"/>
        <s v="3.004745ms"/>
        <s v="2.735791ms"/>
        <s v="2.760167ms"/>
        <s v="3.393222ms"/>
        <s v="2.486701ms"/>
        <s v="2.392941ms"/>
        <s v="3.001243ms"/>
        <s v="3.074714ms"/>
        <s v="3.101422ms"/>
        <s v="3.391192ms"/>
        <s v="3.418367ms"/>
        <s v="2.751223ms"/>
        <s v="2.839315ms"/>
        <s v="2.651586ms"/>
        <s v="3.179905ms"/>
        <s v="2.947411ms"/>
        <s v="4.187082ms"/>
        <s v="4.352252ms"/>
        <s v="3.783708ms"/>
        <s v="3.075652ms"/>
        <s v="4.96479ms"/>
        <s v="4.961091ms"/>
        <s v="2.823084ms"/>
        <s v="2.520983ms"/>
        <s v="2.663821ms"/>
        <s v="3.852091ms"/>
        <s v="4.057314ms"/>
        <s v="2.877224ms"/>
        <s v="2.897381ms"/>
        <s v="2.501437ms"/>
        <s v="2.384593ms"/>
        <s v="2.364867ms"/>
        <s v="2.938604ms"/>
        <s v="3.346247ms"/>
        <s v="3.002454ms"/>
        <s v="2.82331ms"/>
        <s v="3.137707ms"/>
        <s v="3.175901ms"/>
        <s v="3.18176ms"/>
        <s v="2.941314ms"/>
        <s v="3.172968ms"/>
        <s v="2.894184ms"/>
        <s v="2.937022ms"/>
        <s v="3.190728ms"/>
        <s v="4.25245ms"/>
        <s v="3.88666ms"/>
        <s v="4.757419ms"/>
        <s v="4.130699ms"/>
        <s v="4.207779ms"/>
        <s v="5.207708ms"/>
        <s v="5.856578ms"/>
        <s v="3.329563ms"/>
        <s v="2.894608ms"/>
        <s v="6.687653ms"/>
        <s v="3.227183ms"/>
        <s v="3.204847ms"/>
        <s v="3.454501ms"/>
        <s v="3.508315ms"/>
        <s v="3.766324ms"/>
        <s v="2.900003ms"/>
        <s v="4.611781ms"/>
        <s v="3.854441ms"/>
        <s v="3.195692ms"/>
        <s v="3.347517ms"/>
        <s v="4.470069ms"/>
        <s v="3.636138ms"/>
        <s v="3.120735ms"/>
        <s v="3.237115ms"/>
        <s v="2.794054ms"/>
        <s v="3.286884ms"/>
        <s v="3.956651ms"/>
        <s v="4.993082ms"/>
        <s v="3.44115ms"/>
        <s v="2.997348ms"/>
        <s v="3.93269ms"/>
        <s v="2.999471ms"/>
        <s v="3.138791ms"/>
        <s v="3.033714ms"/>
        <s v="4.208002ms"/>
        <s v="3.062546ms"/>
        <s v="3.239868ms"/>
        <s v="2.804379ms"/>
        <s v="4.402077ms"/>
        <s v="4.565752ms"/>
        <s v="3.222323ms"/>
        <s v="2.8751mst"/>
        <s v="2.973802ms"/>
        <s v="2.999509ms"/>
        <s v="3.892675ms"/>
        <s v="2.582855ms"/>
        <s v="3.196766ms"/>
        <s v="3.651095ms"/>
        <s v="3.904111ms"/>
        <s v="2.722124ms"/>
        <s v="2.669109ms"/>
        <s v="2.758099ms"/>
        <s v="3.127419ms"/>
        <s v="2.733209ms"/>
        <s v="2.641486ms"/>
        <s v="3.088099ms"/>
        <s v="3.37473ms"/>
        <s v="3.460935ms"/>
        <s v="3.586644ms"/>
        <s v="3.090151ms"/>
        <s v="2.829135ms"/>
        <s v="3.835445ms"/>
        <s v="5.685622ms"/>
        <s v="2.959348ms"/>
        <s v="3.176592ms"/>
        <s v="2.935332ms"/>
        <s v="2.896604ms"/>
        <s v="3.153979ms"/>
        <s v="2.858608ms"/>
        <s v="2.960878ms"/>
        <s v="3.195732ms"/>
        <s v="3.569401ms"/>
        <s v="2.69022ms"/>
        <s v="3.44262ms"/>
        <s v="4.054916ms"/>
        <s v="3.574849ms"/>
        <s v="3.78408ms"/>
        <s v="3.854252ms"/>
        <s v="3.845714ms"/>
        <s v="3.888644ms"/>
        <s v="4.37723ms"/>
        <s v="3.956145ms"/>
        <s v="4.702924ms"/>
        <s v="5.245976ms"/>
        <s v="4.125815ms"/>
        <s v="3.927508ms"/>
        <s v="4.003789ms"/>
        <s v="4.33323ms"/>
        <s v="4.034233ms"/>
        <s v="4.66916ms"/>
        <s v="5.943462ms"/>
        <s v="5.320657ms"/>
        <s v="5.943167ms"/>
        <s v="5.941701ms"/>
        <s v="3.94505ms"/>
        <s v="3.010881ms"/>
        <s v="3.904218ms"/>
        <s v="3.755069ms"/>
        <s v="3.232774ms"/>
        <s v="4.671987ms"/>
        <s v="4.725445ms"/>
        <s v="4.021644ms"/>
        <s v="4.128265ms"/>
        <s v="5.13572ms"/>
        <s v="5.177293ms"/>
        <s v="4.739393ms"/>
        <s v="4.795852ms"/>
        <s v="3.245337ms"/>
        <s v="3.479129ms"/>
        <s v="8.414946ms"/>
        <s v="3.587752ms"/>
        <s v="3.708472ms"/>
        <s v="3.475754ms"/>
        <s v="4.917775ms"/>
        <s v="5.748841ms"/>
        <s v="6.623613ms"/>
        <s v="3.862956ms"/>
        <s v="5.233702ms"/>
        <s v="6.351343ms"/>
        <s v="3.772789ms"/>
        <s v="4.998892ms"/>
        <s v="6.306987ms"/>
        <s v="4.550843ms"/>
        <s v="5.742316ms"/>
        <s v="4.065584ms"/>
        <s v="5.674349ms"/>
        <s v="4.251621ms"/>
        <s v="3.9268mst"/>
        <s v="3.682707ms"/>
        <s v="3.151983ms"/>
        <s v="4.261957ms"/>
        <s v="5.604688ms"/>
        <s v="4.898017ms"/>
        <s v="3.269702ms"/>
        <s v="3.82489ms"/>
        <s v="2.934221ms"/>
        <s v="5.257641ms"/>
        <s v="6.559681ms"/>
        <s v="3.760982ms"/>
        <s v="7.106106ms"/>
        <s v="5.403333ms"/>
        <s v="4.786146ms"/>
        <s v="7.324711ms"/>
        <s v="5.896755ms"/>
        <s v="5.78788ms"/>
        <s v="5.735752ms"/>
        <s v="5.312872ms"/>
        <s v="7.346652ms"/>
        <s v="8.601783ms"/>
        <s v="6.892503ms"/>
        <s v="11.348816ms"/>
        <s v="6.698523ms"/>
        <s v="7.063603ms"/>
        <s v="7.445939ms"/>
        <s v="6.036007ms"/>
        <s v="8.74367ms"/>
        <s v="7.158473ms"/>
        <s v="9.516193ms"/>
        <s v="6.046083ms"/>
        <s v="11.718969ms"/>
        <s v="4.546458ms"/>
        <s v="7.633632ms"/>
        <s v="10.988712ms"/>
        <s v="11.024307ms"/>
        <s v="8.897629ms"/>
        <s v="8.872357ms"/>
        <s v="21.647669ms"/>
        <s v="21.979364ms"/>
        <s v="21.664956ms"/>
        <s v="19.272736ms"/>
        <s v="15.811545ms"/>
        <s v="4.519979ms"/>
        <s v="3.9639mst"/>
        <s v="3.987171ms"/>
        <s v="4.370572ms"/>
        <s v="5.18041ms"/>
        <s v="3.777811ms"/>
        <s v="5.322667ms"/>
        <s v="3.941361ms"/>
        <s v="4.606984ms"/>
        <s v="4.886447ms"/>
        <s v="2.651514ms"/>
        <s v="2.70055ms"/>
        <s v="2.713575ms"/>
        <s v="2.459501ms"/>
        <s v="2.663274ms"/>
        <s v="2.690167ms"/>
        <s v="3.401799ms"/>
        <s v="2.683094ms"/>
        <s v="2.760789ms"/>
        <s v="3.324292ms"/>
        <s v="2.787111ms"/>
        <s v="3.534711ms"/>
        <s v="2.908608ms"/>
        <s v="2.715606ms"/>
        <s v="3.120658ms"/>
        <s v="3.717791ms"/>
        <s v="4.1389mst"/>
        <s v="4.22815ms"/>
        <s v="3.091135ms"/>
        <s v="3.147624ms"/>
        <s v="4.673589ms"/>
        <s v="2.488426ms"/>
        <s v="2.705678ms"/>
        <s v="2.67012ms"/>
        <s v="3.338872ms"/>
        <s v="2.809849ms"/>
        <s v="2.627956ms"/>
        <s v="2.459799ms"/>
        <s v="2.671802ms"/>
        <s v="3.390945ms"/>
        <s v="2.278028ms"/>
        <s v="3.710504ms"/>
        <s v="2.329614ms"/>
        <s v="2.627154ms"/>
        <s v="3.035731ms"/>
        <s v="3.290299ms"/>
        <s v="3.359758ms"/>
        <s v="3.431429ms"/>
        <s v="3.047365ms"/>
        <s v="3.089363ms"/>
        <s v="2.859684ms"/>
        <s v="3.438134ms"/>
        <s v="2.869023ms"/>
        <s v="3.016336ms"/>
        <s v="2.672518ms"/>
        <s v="2.873187ms"/>
        <s v="3.048633ms"/>
        <s v="4.630303ms"/>
        <s v="4.876638ms"/>
        <s v="5.238905ms"/>
        <s v="3.067417ms"/>
        <s v="3.033967ms"/>
        <s v="4.038724ms"/>
        <s v="4.539499ms"/>
        <s v="2.964325ms"/>
        <s v="2.490955ms"/>
        <s v="2.78078ms"/>
        <s v="3.210389ms"/>
        <s v="2.647472ms"/>
        <s v="4.44301ms"/>
        <s v="3.124487ms"/>
        <s v="3.097436ms"/>
        <s v="3.242574ms"/>
        <s v="3.051049ms"/>
        <s v="3.851966ms"/>
        <s v="4.194185ms"/>
        <s v="4.484825ms"/>
        <s v="4.628264ms"/>
        <s v="3.071086ms"/>
        <s v="5.10243ms"/>
        <s v="2.72249ms"/>
        <s v="2.677863ms"/>
        <s v="2.79355ms"/>
        <s v="3.352839ms"/>
        <s v="3.266454ms"/>
        <s v="2.663461ms"/>
        <s v="2.67729ms"/>
        <s v="2.850488ms"/>
        <s v="2.963243ms"/>
        <s v="3.180227ms"/>
        <s v="3.426597ms"/>
        <s v="2.654172ms"/>
        <s v="2.669548ms"/>
        <s v="3.017829ms"/>
        <s v="3.008965ms"/>
        <s v="3.239284ms"/>
        <s v="3.224985ms"/>
        <s v="2.856101ms"/>
        <s v="3.683576ms"/>
        <s v="3.860125ms"/>
        <s v="3.636467ms"/>
        <s v="3.255227ms"/>
        <s v="2.99824ms"/>
        <s v="3.159492ms"/>
        <s v="3.136094ms"/>
        <s v="3.369364ms"/>
        <s v="3.035948ms"/>
        <s v="3.937261ms"/>
        <s v="4.335857ms"/>
        <s v="3.524542ms"/>
        <s v="3.68589ms"/>
        <s v="4.671821ms"/>
        <s v="2.931672ms"/>
        <s v="3.831745ms"/>
        <s v="3.778045ms"/>
        <s v="4.772924ms"/>
        <s v="3.341572ms"/>
        <s v="3.821512ms"/>
        <s v="3.842883ms"/>
        <s v="3.808137ms"/>
        <s v="2.81811ms"/>
        <s v="3.516207ms"/>
        <s v="3.327633ms"/>
        <s v="3.432611ms"/>
        <s v="2.831986ms"/>
        <s v="2.949584ms"/>
        <s v="3.246108ms"/>
        <s v="2.485724ms"/>
        <s v="3.082068ms"/>
        <s v="2.867503ms"/>
        <s v="3.054725ms"/>
        <s v="3.318615ms"/>
        <s v="3.869282ms"/>
        <s v="4.109585ms"/>
        <s v="2.935747ms"/>
        <s v="3.04638ms"/>
        <s v="2.275379ms"/>
        <s v="2.323481ms"/>
        <s v="2.70573ms"/>
        <s v="2.322374ms"/>
        <s v="3.223798ms"/>
        <s v="2.998096ms"/>
        <s v="3.056042ms"/>
        <s v="3.139814ms"/>
        <s v="3.869186ms"/>
        <s v="2.677436ms"/>
        <s v="3.191193ms"/>
        <s v="2.511633ms"/>
        <s v="3.079178ms"/>
        <s v="2.930696ms"/>
        <s v="2.96079ms"/>
        <s v="3.594085ms"/>
        <s v="2.906078ms"/>
        <s v="2.411805ms"/>
        <s v="2.951294ms"/>
        <s v="3.264311ms"/>
        <s v="3.041933ms"/>
        <s v="3.216603ms"/>
        <s v="2.461628ms"/>
        <s v="2.964131ms"/>
        <s v="3.311305ms"/>
        <s v="2.540488ms"/>
        <s v="3.225331ms"/>
        <s v="2.617871ms"/>
        <s v="3.060579ms"/>
        <s v="3.028961ms"/>
        <s v="3.851129ms"/>
        <s v="2.767865ms"/>
        <s v="4.536473ms"/>
        <s v="5.014341ms"/>
        <s v="3.061269ms"/>
        <s v="3.625561ms"/>
        <s v="2.924893ms"/>
        <s v="4.864835ms"/>
        <s v="5.003059ms"/>
        <s v="4.245845ms"/>
        <s v="4.332432ms"/>
        <s v="4.321744ms"/>
        <s v="4.348997ms"/>
        <s v="4.568702ms"/>
        <s v="3.516771ms"/>
        <s v="4.744636ms"/>
        <s v="3.751613ms"/>
        <s v="4.849761ms"/>
        <s v="3.247006ms"/>
        <s v="3.57627ms"/>
        <s v="4.186661ms"/>
        <s v="2.746487ms"/>
        <s v="2.286636ms"/>
        <s v="2.561811ms"/>
        <s v="2.472719ms"/>
        <s v="2.689896ms"/>
        <s v="2.343219ms"/>
        <s v="3.040793ms"/>
        <s v="3.159341ms"/>
        <s v="2.363789ms"/>
        <s v="2.646038ms"/>
        <s v="2.747547ms"/>
        <s v="2.637388ms"/>
        <s v="2.712084ms"/>
        <s v="2.732743ms"/>
        <s v="2.183924ms"/>
        <s v="2.687345ms"/>
        <s v="2.490136ms"/>
        <s v="2.51728ms"/>
        <s v="2.347084ms"/>
        <s v="2.393097ms"/>
        <s v="2.435514ms"/>
        <s v="2.151926ms"/>
        <s v="2.342729ms"/>
        <s v="2.566378ms"/>
        <s v="2.75249ms"/>
        <s v="3.385144ms"/>
        <s v="3.928776ms"/>
        <s v="3.063964ms"/>
        <s v="3.448544ms"/>
        <s v="3.772904ms"/>
        <s v="2.912836ms"/>
        <s v="2.958516ms"/>
        <s v="3.471127ms"/>
        <s v="4.196543ms"/>
        <s v="3.054538ms"/>
        <s v="2.849681ms"/>
        <s v="5.744077ms"/>
        <s v="5.55784ms"/>
        <s v="3.464373ms"/>
        <s v="4.38976ms"/>
        <s v="3.45849ms"/>
        <s v="2.981836ms"/>
        <s v="4.108049ms"/>
        <s v="4.121797ms"/>
        <s v="3.706907ms"/>
        <s v="4.144435ms"/>
        <s v="3.466198ms"/>
        <s v="3.227682ms"/>
        <s v="3.032201ms"/>
        <s v="3.501617ms"/>
        <s v="3.920624ms"/>
        <s v="3.92492ms"/>
        <s v="4.424818ms"/>
        <s v="6.422866ms"/>
        <s v="6.565649ms"/>
        <s v="6.262486ms"/>
        <s v="4.088921ms"/>
        <s v="5.093666ms"/>
        <s v="4.036354ms"/>
        <s v="4.314569ms"/>
        <s v="4.32067ms"/>
        <s v="3.937694ms"/>
        <s v="5.244364ms"/>
        <s v="5.924262ms"/>
        <s v="4.23272ms"/>
        <s v="3.850951ms"/>
        <s v="7.261562ms"/>
        <s v="4.067029ms"/>
        <s v="3.800621ms"/>
        <s v="2.99029ms"/>
        <s v="5.053625ms"/>
        <s v="3.199922ms"/>
        <s v="5.508361ms"/>
        <s v="4.032828ms"/>
        <s v="3.467448ms"/>
        <s v="6.288735ms"/>
        <s v="3.736727ms"/>
        <s v="3.59932ms"/>
        <s v="3.884603ms"/>
        <s v="3.866766ms"/>
        <s v="3.767719ms"/>
        <s v="4.412219ms"/>
        <s v="3.002491ms"/>
        <s v="3.245138ms"/>
        <s v="2.896393ms"/>
        <s v="3.074179ms"/>
        <s v="2.954246ms"/>
        <s v="3.427649ms"/>
        <s v="3.047667ms"/>
        <s v="3.069731ms"/>
        <s v="2.648403ms"/>
        <s v="3.139451ms"/>
        <s v="2.343307ms"/>
        <s v="4.193262ms"/>
        <s v="3.050195ms"/>
        <s v="3.22581ms"/>
        <s v="4.894025ms"/>
        <s v="3.633811ms"/>
        <s v="3.70685ms"/>
        <s v="4.327921ms"/>
        <s v="3.256272ms"/>
        <s v="5.472908ms"/>
        <s v="4.602656ms"/>
        <s v="4.926225ms"/>
        <s v="4.162854ms"/>
        <s v="3.740382ms"/>
        <s v="4.165525ms"/>
        <s v="4.255691ms"/>
        <s v="3.293582ms"/>
        <s v="3.240582ms"/>
        <s v="3.012524ms"/>
        <s v="3.709722ms"/>
        <s v="3.665421ms"/>
        <s v="4.507116ms"/>
        <s v="3.375834ms"/>
        <s v="5.860793ms"/>
        <s v="4.676138ms"/>
        <s v="3.618328ms"/>
        <s v="3.787388ms"/>
        <s v="4.374122ms"/>
        <s v="4.976764ms"/>
        <s v="3.769671ms"/>
        <s v="4.041496ms"/>
        <s v="4.808095ms"/>
        <s v="3.277152ms"/>
        <s v="4.916101ms"/>
        <s v="3.431928ms"/>
        <s v="3.253919ms"/>
        <s v="2.825002ms"/>
        <s v="3.930386ms"/>
        <s v="3.564557ms"/>
        <s v="3.067997ms"/>
        <s v="3.602955ms"/>
        <s v="2.425172ms"/>
        <s v="2.825408ms"/>
        <s v="3.134841ms"/>
        <s v="3.984064ms"/>
        <s v="3.542296ms"/>
        <s v="2.382823ms"/>
        <s v="3.315836ms"/>
        <s v="3.701718ms"/>
        <s v="3.720253ms"/>
        <s v="4.590771ms"/>
        <s v="5.538977ms"/>
        <s v="3.014624ms"/>
        <s v="3.198094ms"/>
        <s v="4.494271ms"/>
        <s v="4.516526ms"/>
        <s v="4.486275ms"/>
        <s v="4.354268ms"/>
        <s v="3.83342ms"/>
        <s v="3.958491ms"/>
        <s v="3.468913ms"/>
        <s v="3.481882ms"/>
        <s v="5.033916ms"/>
        <s v="4.107648ms"/>
        <s v="3.448755ms"/>
        <s v="3.410434ms"/>
        <s v="2.968163ms"/>
        <s v="2.960626ms"/>
        <s v="2.925563ms"/>
        <s v="2.572292ms"/>
        <s v="2.640699ms"/>
        <s v="2.216683ms"/>
        <s v="2.54391ms"/>
        <s v="3.318688ms"/>
        <s v="3.551371ms"/>
        <s v="2.968794ms"/>
        <s v="2.655087ms"/>
        <s v="2.601107ms"/>
        <s v="3.062665ms"/>
        <s v="3.366126ms"/>
        <s v="4.035741ms"/>
        <s v="2.87136ms"/>
        <s v="3.085904ms"/>
        <s v="3.580873ms"/>
        <s v="2.621132ms"/>
        <s v="2.658453ms"/>
        <s v="3.392204ms"/>
        <s v="3.785552ms"/>
        <s v="4.24874ms"/>
        <s v="4.210071ms"/>
        <s v="3.251541ms"/>
        <s v="4.364102ms"/>
        <s v="3.713444ms"/>
        <s v="3.084974ms"/>
        <s v="3.208958ms"/>
        <s v="3.388663ms"/>
        <s v="3.291767ms"/>
        <s v="3.443157ms"/>
        <s v="3.171783ms"/>
        <s v="2.902792ms"/>
        <s v="3.301029ms"/>
        <s v="3.473854ms"/>
        <s v="3.640817ms"/>
        <s v="3.801828ms"/>
        <s v="3.405824ms"/>
        <s v="3.557414ms"/>
        <s v="4.933625ms"/>
        <s v="3.454454ms"/>
        <s v="3.31986ms"/>
        <s v="2.567104ms"/>
        <s v="3.253276ms"/>
        <s v="3.140581ms"/>
        <s v="2.321197ms"/>
        <s v="4.102165ms"/>
        <s v="3.082878ms"/>
        <s v="2.751485ms"/>
        <s v="2.490318ms"/>
        <s v="2.697266ms"/>
        <s v="3.645674ms"/>
        <s v="3.574963ms"/>
        <s v="2.721618ms"/>
        <s v="3.282378ms"/>
        <s v="2.786792ms"/>
        <s v="2.95338ms"/>
        <s v="3.0914mst"/>
        <s v="2.347873ms"/>
        <s v="2.97085ms"/>
        <s v="2.568484ms"/>
        <s v="2.699966ms"/>
        <s v="3.219084ms"/>
        <s v="3.069014ms"/>
        <s v="2.756552ms"/>
        <s v="2.8524mst"/>
        <s v="2.989661ms"/>
        <s v="3.338407ms"/>
        <s v="3.389261ms"/>
        <s v="3.077587ms"/>
        <s v="2.63153ms"/>
        <s v="2.829293ms"/>
        <s v="3.903188ms"/>
        <s v="2.493226ms"/>
        <s v="2.879569ms"/>
        <s v="2.870482ms"/>
        <s v="3.592477ms"/>
        <s v="2.97368ms"/>
        <s v="3.269756ms"/>
        <s v="3.096908ms"/>
        <s v="4.388687ms"/>
        <s v="3.125815ms"/>
        <s v="3.360188ms"/>
        <s v="4.412497ms"/>
        <s v="3.423844ms"/>
        <s v="4.582932ms"/>
        <s v="3.864368ms"/>
        <s v="3.271751ms"/>
        <s v="5.288828ms"/>
        <s v="3.873469ms"/>
        <s v="3.388216ms"/>
        <s v="4.689031ms"/>
        <s v="4.855235ms"/>
        <s v="2.856953ms"/>
        <s v="3.551228ms"/>
        <s v="3.394961ms"/>
        <s v="4.253853ms"/>
        <s v="2.801612ms"/>
        <s v="3.794329ms"/>
        <s v="3.927956ms"/>
        <s v="3.847646ms"/>
        <s v="2.967949ms"/>
        <s v="3.287041ms"/>
        <s v="2.961451ms"/>
        <s v="3.559458ms"/>
        <s v="3.89011ms"/>
        <s v="3.36348ms"/>
        <s v="3.683145ms"/>
        <s v="3.733821ms"/>
        <s v="4.630615ms"/>
        <s v="3.351269ms"/>
        <s v="2.869036ms"/>
        <s v="3.482078ms"/>
        <s v="3.799258ms"/>
        <s v="2.669226ms"/>
        <s v="2.64542ms"/>
        <s v="2.553424ms"/>
        <s v="3.335345ms"/>
        <s v="3.361181ms"/>
        <s v="2.227986ms"/>
        <s v="2.616325ms"/>
        <s v="3.447489ms"/>
        <s v="3.440653ms"/>
        <s v="4.23772ms"/>
        <s v="5.753515ms"/>
        <s v="5.5676mst"/>
        <s v="4.271745ms"/>
        <s v="3.083622ms"/>
        <s v="4.375331ms"/>
        <s v="4.779909ms"/>
        <s v="3.58996ms"/>
        <s v="5.133413ms"/>
        <s v="3.05128ms"/>
        <s v="3.444196ms"/>
        <s v="3.506291ms"/>
        <s v="3.590481ms"/>
        <s v="3.430013ms"/>
        <s v="3.865914ms"/>
        <s v="4.464379ms"/>
        <s v="4.433641ms"/>
        <s v="4.570612ms"/>
        <s v="4.28801ms"/>
        <s v="3.612598ms"/>
        <s v="5.060074ms"/>
        <s v="5.229061ms"/>
        <s v="3.139741ms"/>
        <s v="3.191211ms"/>
        <s v="4.067913ms"/>
        <s v="3.501694ms"/>
        <s v="3.574944ms"/>
        <s v="3.448708ms"/>
        <s v="2.630373ms"/>
        <s v="3.352302ms"/>
        <s v="3.703604ms"/>
        <s v="3.266955ms"/>
        <s v="3.291991ms"/>
        <s v="3.354982ms"/>
        <s v="4.516221ms"/>
        <s v="2.984758ms"/>
        <s v="5.650896ms"/>
        <s v="4.333864ms"/>
        <s v="3.863674ms"/>
        <s v="3.798436ms"/>
        <s v="4.667623ms"/>
        <s v="4.464841ms"/>
        <s v="6.556742ms"/>
        <s v="5.736023ms"/>
        <s v="3.328615ms"/>
        <s v="4.378015ms"/>
        <s v="3.005201ms"/>
        <s v="4.183618ms"/>
        <s v="3.353739ms"/>
        <s v="3.118335ms"/>
        <s v="3.241157ms"/>
        <s v="3.494775ms"/>
        <s v="3.285017ms"/>
        <s v="3.988645ms"/>
        <s v="4.271151ms"/>
        <s v="3.602207ms"/>
        <s v="3.967872ms"/>
        <s v="4.151709ms"/>
        <s v="5.336746ms"/>
        <s v="4.320383ms"/>
        <s v="3.73752ms"/>
        <s v="3.149642ms"/>
        <s v="3.237879ms"/>
        <s v="3.616967ms"/>
        <s v="3.879263ms"/>
        <s v="2.559438ms"/>
        <s v="2.724218ms"/>
        <s v="2.723706ms"/>
        <s v="2.403582ms"/>
        <s v="2.59308ms"/>
        <s v="2.524076ms"/>
        <s v="2.525746ms"/>
        <s v="2.697518ms"/>
        <s v="2.600975ms"/>
        <s v="4.299046ms"/>
        <s v="4.429907ms"/>
        <s v="4.845032ms"/>
        <s v="2.457288ms"/>
        <s v="2.59367ms"/>
        <s v="2.657933ms"/>
        <s v="2.148143ms"/>
        <s v="2.931115ms"/>
        <s v="3.282322ms"/>
        <s v="2.722354ms"/>
        <s v="2.690033ms"/>
        <s v="3.158591ms"/>
        <s v="3.263376ms"/>
        <s v="3.058505ms"/>
        <s v="2.388884ms"/>
        <s v="2.693147ms"/>
        <s v="3.479381ms"/>
        <s v="2.948924ms"/>
        <s v="2.799835ms"/>
        <s v="3.206998ms"/>
        <s v="3.104761ms"/>
        <s v="3.219463ms"/>
        <s v="2.938201ms"/>
        <s v="3.305832ms"/>
        <s v="3.065465ms"/>
        <s v="2.745637ms"/>
        <s v="2.883653ms"/>
        <s v="2.545466ms"/>
        <s v="3.595526ms"/>
        <s v="3.409149ms"/>
        <s v="2.789324ms"/>
        <s v="3.094484ms"/>
        <s v="4.399617ms"/>
        <s v="3.748086ms"/>
        <s v="4.362413ms"/>
        <s v="4.563866ms"/>
        <s v="3.58641ms"/>
        <s v="4.504375ms"/>
        <s v="3.910025ms"/>
        <s v="4.32692ms"/>
        <s v="5.225978ms"/>
        <s v="5.556258ms"/>
        <s v="7.692863ms"/>
        <s v="4.572539ms"/>
        <s v="5.152317ms"/>
        <s v="5.344683ms"/>
        <s v="7.031648ms"/>
        <s v="7.157636ms"/>
        <s v="5.906621ms"/>
        <s v="4.014796ms"/>
        <s v="7.349536ms"/>
        <s v="3.242475ms"/>
        <s v="8.53777ms"/>
        <s v="4.47703ms"/>
        <s v="6.393423ms"/>
        <s v="6.559119ms"/>
        <s v="3.054823ms"/>
        <s v="3.743518ms"/>
        <s v="3.754137ms"/>
        <s v="3.605204ms"/>
        <s v="4.172148ms"/>
        <s v="3.162789ms"/>
        <s v="3.399437ms"/>
        <s v="3.343694ms"/>
        <s v="4.574103ms"/>
        <s v="3.422549ms"/>
        <s v="5.168379ms"/>
        <s v="3.109357ms"/>
        <s v="2.675011ms"/>
        <s v="2.506657ms"/>
        <s v="2.955592ms"/>
        <s v="2.813953ms"/>
        <s v="2.837703ms"/>
        <s v="2.671223ms"/>
        <s v="2.612293ms"/>
        <s v="3.018789ms"/>
        <s v="2.633757ms"/>
        <s v="2.824257ms"/>
        <s v="2.977596ms"/>
        <s v="2.51698ms"/>
        <s v="3.921924ms"/>
        <s v="3.440461ms"/>
        <s v="3.454388ms"/>
        <s v="4.524113ms"/>
        <s v="2.904568ms"/>
        <s v="4.760616ms"/>
        <s v="2.867866ms"/>
        <s v="3.483224ms"/>
        <s v="3.057872ms"/>
        <s v="3.018999ms"/>
        <s v="2.69333ms"/>
        <s v="3.170439ms"/>
        <s v="2.940965ms"/>
        <s v="3.161798ms"/>
        <s v="3.769104ms"/>
        <s v="2.914367ms"/>
        <s v="3.06595ms"/>
        <s v="3.068572ms"/>
        <s v="2.85989ms"/>
        <s v="2.604072ms"/>
        <s v="5.121388ms"/>
        <s v="4.472591ms"/>
        <s v="4.69674ms"/>
        <s v="2.502683ms"/>
        <s v="5.166671ms"/>
        <s v="4.072981ms"/>
        <s v="3.331557ms"/>
        <s v="4.228709ms"/>
        <s v="2.490425ms"/>
        <s v="4.83934ms"/>
        <s v="5.123235ms"/>
        <s v="3.365256ms"/>
        <s v="6.329516ms"/>
        <s v="3.051189ms"/>
        <s v="3.062925ms"/>
        <s v="2.686214ms"/>
        <s v="3.272618ms"/>
        <s v="2.745658ms"/>
        <s v="3.447937ms"/>
        <s v="3.526127ms"/>
        <s v="3.322868ms"/>
        <s v="3.406404ms"/>
        <s v="3.68627ms"/>
        <s v="3.726251ms"/>
        <s v="3.641599ms"/>
        <s v="3.914104ms"/>
        <s v="3.379123ms"/>
        <s v="4.768607ms"/>
        <s v="4.756147ms"/>
        <s v="3.176914ms"/>
        <s v="3.58697ms"/>
        <s v="5.707709ms"/>
        <s v="4.003984ms"/>
        <s v="3.230817ms"/>
        <s v="3.418201ms"/>
        <s v="3.418547ms"/>
        <s v="2.821238ms"/>
        <s v="3.974164ms"/>
        <s v="3.916489ms"/>
        <s v="5.72865ms"/>
        <s v="2.372944ms"/>
        <s v="2.247276ms"/>
        <s v="3.387306ms"/>
        <s v="3.526819ms"/>
        <s v="2.574314ms"/>
        <s v="3.937954ms"/>
        <s v="3.925306ms"/>
        <s v="2.429465ms"/>
        <s v="3.144564ms"/>
        <s v="2.364482ms"/>
        <s v="2.717279ms"/>
        <s v="3.679247ms"/>
        <s v="4.581674ms"/>
        <s v="4.115142ms"/>
        <s v="3.851698ms"/>
        <s v="5.354245ms"/>
        <s v="4.120937ms"/>
        <s v="5.042029ms"/>
        <s v="4.112432ms"/>
        <s v="3.268024ms"/>
        <s v="4.43789ms"/>
        <s v="3.881656ms"/>
        <s v="4.20948ms"/>
        <s v="2.592818ms"/>
        <s v="3.589907ms"/>
        <s v="3.086943ms"/>
        <s v="3.632402ms"/>
        <s v="3.813005ms"/>
        <s v="4.150782ms"/>
        <s v="3.249924ms"/>
        <s v="5.193941ms"/>
        <s v="5.180299ms"/>
        <s v="5.532945ms"/>
        <s v="5.492379ms"/>
        <s v="3.558562ms"/>
        <s v="3.924643ms"/>
        <s v="4.330894ms"/>
        <s v="4.450737ms"/>
        <s v="3.835168ms"/>
        <s v="5.0214mst"/>
        <s v="2.859976ms"/>
        <s v="2.691015ms"/>
        <s v="3.046562ms"/>
        <s v="2.936642ms"/>
        <s v="3.589069ms"/>
        <s v="3.060704ms"/>
        <s v="2.577058ms"/>
        <s v="3.642606ms"/>
        <s v="3.706103ms"/>
        <s v="2.421536ms"/>
        <s v="2.912844ms"/>
        <s v="3.707937ms"/>
        <s v="2.696811ms"/>
        <s v="2.568268ms"/>
        <s v="3.617175ms"/>
        <s v="2.751888ms"/>
        <s v="2.542237ms"/>
        <s v="2.696729ms"/>
        <s v="3.571456ms"/>
        <s v="2.903524ms"/>
        <s v="2.880912ms"/>
        <s v="3.438128ms"/>
        <s v="3.531308ms"/>
        <s v="3.566694ms"/>
        <s v="4.08738ms"/>
        <s v="4.731343ms"/>
        <s v="3.241071ms"/>
        <s v="3.345346ms"/>
        <s v="5.328667ms"/>
        <s v="2.611236ms"/>
        <s v="2.486337ms"/>
        <s v="2.486299ms"/>
        <s v="3.012038ms"/>
        <s v="3.13591ms"/>
        <s v="3.572989ms"/>
        <s v="2.75396ms"/>
        <s v="2.637627ms"/>
        <s v="2.546428ms"/>
        <s v="2.565347ms"/>
        <s v="2.727639ms"/>
        <s v="2.959144ms"/>
        <s v="4.542017ms"/>
        <s v="2.964837ms"/>
        <s v="4.375107ms"/>
        <s v="3.217462ms"/>
        <s v="2.830657ms"/>
        <s v="4.384763ms"/>
        <s v="3.126067ms"/>
        <s v="3.080861ms"/>
        <s v="4.202606ms"/>
        <s v="2.581497ms"/>
        <s v="2.600769ms"/>
        <s v="2.859465ms"/>
        <s v="3.454845ms"/>
        <s v="3.357996ms"/>
        <s v="3.50539ms"/>
        <s v="3.576317ms"/>
        <s v="3.525486ms"/>
        <s v="4.702439ms"/>
        <s v="3.068841ms"/>
        <s v="2.66764ms"/>
        <s v="3.29705ms"/>
        <s v="3.346467ms"/>
        <s v="3.140454ms"/>
        <s v="3.237603ms"/>
        <s v="4.135998ms"/>
        <s v="3.114255ms"/>
        <s v="3.785424ms"/>
        <s v="4.077857ms"/>
        <s v="4.042006ms"/>
        <s v="4.521018ms"/>
        <s v="3.156795ms"/>
        <s v="4.411803ms"/>
        <s v="2.870967ms"/>
        <s v="2.805244ms"/>
        <s v="2.413215ms"/>
        <s v="2.810875ms"/>
        <s v="3.157706ms"/>
        <s v="3.053651ms"/>
        <s v="3.557538ms"/>
        <s v="3.226778ms"/>
        <s v="2.557075ms"/>
        <s v="2.524374ms"/>
        <s v="3.506725ms"/>
        <s v="2.584032ms"/>
        <s v="3.10199ms"/>
        <s v="3.137034ms"/>
        <s v="3.299146ms"/>
        <s v="2.495533ms"/>
        <s v="2.335829ms"/>
        <s v="3.310069ms"/>
        <s v="3.653198ms"/>
        <s v="3.672052ms"/>
        <s v="3.079364ms"/>
        <s v="2.759289ms"/>
        <s v="2.717002ms"/>
        <s v="3.601229ms"/>
        <s v="3.232451ms"/>
        <s v="2.763913ms"/>
        <s v="2.904309ms"/>
        <s v="3.389335ms"/>
        <s v="2.872341ms"/>
        <s v="2.70177ms"/>
        <s v="2.789573ms"/>
        <s v="3.257407ms"/>
        <s v="2.585305ms"/>
        <s v="3.005467ms"/>
        <s v="3.023725ms"/>
        <s v="2.575003ms"/>
        <s v="3.116046ms"/>
        <s v="2.888593ms"/>
        <s v="3.384494ms"/>
        <s v="3.885139ms"/>
        <s v="2.99742ms"/>
        <s v="4.721403ms"/>
        <s v="3.17645ms"/>
        <s v="7.378154ms"/>
        <s v="6.736mstt"/>
        <s v="8.677105ms"/>
        <s v="7.466929ms"/>
        <s v="8.545397ms"/>
        <s v="7.011547ms"/>
        <s v="8.158204ms"/>
        <s v="2.812489ms"/>
        <s v="3.505794ms"/>
        <s v="3.899421ms"/>
        <s v="3.344711ms"/>
        <s v="2.195757ms"/>
        <s v="2.62612ms"/>
        <s v="5.537835ms"/>
        <s v="5.434639ms"/>
        <s v="5.190658ms"/>
        <s v="5.489154ms"/>
        <s v="4.810027ms"/>
        <s v="7.109895ms"/>
        <s v="5.715509ms"/>
        <s v="4.753082ms"/>
        <s v="4.118396ms"/>
        <s v="5.452366ms"/>
        <s v="5.505513ms"/>
        <s v="4.228372ms"/>
        <s v="4.430861ms"/>
        <s v="5.053986ms"/>
        <s v="5.099181ms"/>
        <s v="5.489198ms"/>
        <s v="6.372225ms"/>
        <s v="3.732408ms"/>
        <s v="3.395402ms"/>
        <s v="3.182696ms"/>
        <s v="3.824172ms"/>
        <s v="3.798012ms"/>
        <s v="4.195862ms"/>
        <s v="3.252794ms"/>
        <s v="3.506631ms"/>
        <s v="4.934543ms"/>
        <s v="5.663624ms"/>
        <s v="5.127706ms"/>
        <s v="3.933583ms"/>
        <s v="4.169905ms"/>
        <s v="5.005082ms"/>
        <s v="4.256459ms"/>
        <s v="4.759464ms"/>
        <s v="4.881007ms"/>
        <s v="5.299849ms"/>
        <s v="5.127074ms"/>
        <s v="4.527716ms"/>
        <s v="4.538703ms"/>
        <s v="4.443624ms"/>
        <s v="6.486364ms"/>
        <s v="5.538738ms"/>
        <s v="4.676911ms"/>
        <s v="4.818642ms"/>
        <s v="5.990812ms"/>
        <s v="6.18867ms"/>
        <s v="6.611669ms"/>
        <s v="8.100602ms"/>
        <s v="6.573802ms"/>
        <s v="5.138646ms"/>
        <s v="5.252903ms"/>
        <s v="9.07261ms"/>
        <s v="11.03886ms"/>
        <s v="7.824627ms"/>
        <s v="9.051955ms"/>
        <s v="5.710448ms"/>
        <s v="5.76736ms"/>
        <s v="3.920776ms"/>
        <s v="7.04957ms"/>
        <s v="4.526749ms"/>
        <s v="3.985233ms"/>
        <s v="4.490954ms"/>
        <s v="5.035854ms"/>
        <s v="4.626664ms"/>
        <s v="5.389777ms"/>
        <s v="4.002767ms"/>
        <s v="3.359195ms"/>
        <s v="4.195088ms"/>
        <s v="5.365187ms"/>
        <s v="5.114426ms"/>
        <s v="5.046561ms"/>
        <s v="5.058303ms"/>
        <s v="4.481747ms"/>
        <s v="6.800604ms"/>
        <s v="5.578853ms"/>
        <s v="4.564643ms"/>
        <s v="4.02197ms"/>
        <s v="4.428887ms"/>
        <s v="5.599337ms"/>
        <s v="6.32342ms"/>
        <s v="6.672964ms"/>
        <s v="2.91216ms"/>
        <s v="3.283131ms"/>
        <s v="4.072938ms"/>
        <s v="4.67223ms"/>
        <s v="3.724464ms"/>
        <s v="2.640676ms"/>
        <s v="3.792791ms"/>
        <s v="3.873452ms"/>
        <s v="4.064616ms"/>
        <s v="4.880789ms"/>
        <s v="5.250332ms"/>
        <s v="4.183265ms"/>
        <s v="5.937539ms"/>
        <s v="5.313652ms"/>
        <s v="4.153234ms"/>
        <s v="5.373637ms"/>
        <s v="5.420377ms"/>
        <s v="4.425119ms"/>
        <s v="6.304054ms"/>
        <s v="4.23555ms"/>
        <s v="3.36663ms"/>
        <s v="4.939912ms"/>
        <s v="4.949114ms"/>
        <s v="3.818425ms"/>
        <s v="5.02051ms"/>
        <s v="3.520698ms"/>
        <s v="3.616043ms"/>
        <s v="4.076727ms"/>
        <s v="5.894311ms"/>
        <s v="4.510172ms"/>
        <s v="4.041211ms"/>
        <s v="4.90574ms"/>
        <s v="4.748519ms"/>
        <s v="4.019258ms"/>
        <s v="5.153223ms"/>
        <s v="4.404529ms"/>
        <s v="5.500716ms"/>
        <s v="5.201126ms"/>
        <s v="5.247712ms"/>
        <s v="3.624929ms"/>
        <s v="4.359995ms"/>
        <s v="4.215432ms"/>
        <s v="4.46158ms"/>
        <s v="5.138315ms"/>
        <s v="5.153596ms"/>
        <s v="4.179677ms"/>
        <s v="5.099578ms"/>
        <s v="5.419701ms"/>
        <s v="2.993148ms"/>
        <s v="3.56863ms"/>
        <s v="3.621704ms"/>
        <s v="4.244193ms"/>
        <s v="3.617177ms"/>
        <s v="5.038898ms"/>
        <s v="5.779979ms"/>
        <s v="4.503315ms"/>
        <s v="3.694263ms"/>
        <s v="3.452705ms"/>
        <s v="3.397656ms"/>
        <s v="3.464196ms"/>
        <s v="3.214592ms"/>
        <s v="4.254944ms"/>
        <s v="3.926904ms"/>
        <s v="4.359438ms"/>
        <s v="3.578673ms"/>
        <s v="3.714247ms"/>
        <s v="3.638347ms"/>
        <s v="4.605363ms"/>
        <s v="4.204161ms"/>
        <s v="4.572558ms"/>
        <s v="4.012967ms"/>
        <s v="4.61823ms"/>
        <s v="4.05172ms"/>
        <s v="3.410492ms"/>
        <s v="3.527112ms"/>
        <s v="3.582637ms"/>
        <s v="3.465892ms"/>
        <s v="5.324939ms"/>
        <s v="5.356464ms"/>
        <s v="3.639864ms"/>
        <s v="4.938152ms"/>
        <s v="4.081282ms"/>
        <s v="4.619762ms"/>
        <s v="4.567496ms"/>
        <s v="3.76365ms"/>
        <s v="5.291419ms"/>
        <s v="5.80283ms"/>
        <s v="4.111865ms"/>
        <s v="2.992982ms"/>
        <s v="3.709617ms"/>
        <s v="3.515093ms"/>
        <s v="4.183161ms"/>
        <s v="3.99729ms"/>
        <s v="3.558274ms"/>
        <s v="4.097717ms"/>
        <s v="3.581215ms"/>
        <s v="4.618354ms"/>
        <s v="3.877747ms"/>
        <s v="3.789423ms"/>
        <s v="3.784536ms"/>
        <s v="5.29095ms"/>
        <s v="3.770485ms"/>
        <s v="5.126491ms"/>
        <s v="4.44647ms"/>
        <s v="4.748594ms"/>
        <s v="4.081112ms"/>
        <s v="4.11206ms"/>
        <s v="4.177801ms"/>
        <s v="3.661455ms"/>
        <s v="3.250415ms"/>
        <s v="3.325332ms"/>
        <s v="3.740443ms"/>
        <s v="3.561205ms"/>
        <s v="4.022755ms"/>
        <s v="3.898773ms"/>
        <s v="3.91996ms"/>
        <s v="4.194419ms"/>
        <s v="4.26279ms"/>
        <s v="4.904595ms"/>
        <s v="6.093943ms"/>
        <s v="4.454334ms"/>
        <s v="5.511442ms"/>
        <s v="4.117615ms"/>
        <s v="4.978628ms"/>
        <s v="5.097904ms"/>
        <s v="5.903773ms"/>
        <s v="4.795917ms"/>
        <s v="6.06376ms"/>
        <s v="3.468395ms"/>
        <s v="4.46155ms"/>
        <s v="4.026262ms"/>
        <s v="4.225182ms"/>
        <s v="4.49457ms"/>
        <s v="3.882564ms"/>
        <s v="3.358219ms"/>
        <s v="3.385511ms"/>
        <s v="3.608197ms"/>
        <s v="4.017438ms"/>
        <s v="3.813873ms"/>
        <s v="4.331126ms"/>
        <s v="4.457934ms"/>
        <s v="4.558371ms"/>
        <s v="3.326852ms"/>
        <s v="4.105047ms"/>
        <s v="4.254579ms"/>
        <s v="4.806229ms"/>
        <s v="3.912557ms"/>
        <s v="4.966257ms"/>
        <s v="4.830942ms"/>
        <s v="6.158685ms"/>
        <s v="4.790466ms"/>
        <s v="4.897441ms"/>
        <s v="4.160426ms"/>
        <s v="4.168394ms"/>
        <s v="4.597454ms"/>
        <s v="5.313311ms"/>
        <s v="4.875073ms"/>
        <s v="4.130675ms"/>
        <s v="5.665389ms"/>
        <s v="5.677085ms"/>
        <s v="5.689089ms"/>
        <s v="4.073677ms"/>
        <s v="4.382302ms"/>
        <s v="4.794199ms"/>
        <s v="4.803261ms"/>
        <s v="4.366694ms"/>
        <s v="4.553231ms"/>
        <s v="3.703802ms"/>
        <s v="3.680898ms"/>
        <s v="5.01393ms"/>
        <s v="3.671013ms"/>
        <s v="6.135668ms"/>
        <s v="5.185109ms"/>
        <s v="5.40252ms"/>
        <s v="4.151858ms"/>
        <s v="3.099577ms"/>
        <s v="3.33832ms"/>
        <s v="3.913369ms"/>
        <s v="3.702968ms"/>
        <s v="3.882054ms"/>
        <s v="3.687719ms"/>
        <s v="4.889125ms"/>
        <s v="4.79052ms"/>
        <s v="6.352483ms"/>
        <s v="6.290601ms"/>
        <s v="6.436222ms"/>
        <s v="4.624206ms"/>
        <s v="6.867028ms"/>
        <s v="5.104062ms"/>
        <s v="9.478006ms"/>
        <s v="5.312899ms"/>
        <s v="5.360706ms"/>
        <s v="12.26026ms"/>
        <s v="11.13235ms"/>
        <s v="9.404576ms"/>
        <s v="4.573658ms"/>
        <s v="5.872427ms"/>
        <s v="4.39829ms"/>
        <s v="7.960195ms"/>
        <s v="5.391361ms"/>
        <s v="4.88557ms"/>
        <s v="5.639277ms"/>
        <s v="4.536393ms"/>
        <s v="3.745277ms"/>
        <s v="3.992365ms"/>
        <s v="3.415882ms"/>
        <s v="3.818532ms"/>
        <s v="4.055301ms"/>
        <s v="3.865501ms"/>
        <s v="3.913824ms"/>
        <s v="4.224584ms"/>
        <s v="3.286078ms"/>
        <s v="4.149679ms"/>
        <s v="5.409174ms"/>
        <s v="3.931087ms"/>
        <s v="4.573268ms"/>
        <s v="3.866452ms"/>
        <s v="3.628823ms"/>
        <s v="4.250404ms"/>
        <s v="4.661868ms"/>
        <s v="4.17252ms"/>
        <s v="5.053614ms"/>
        <s v="4.165514ms"/>
        <s v="4.011003ms"/>
        <s v="3.41725ms"/>
        <s v="5.64065ms"/>
        <s v="3.671473ms"/>
        <s v="6.637933ms"/>
        <s v="4.153738ms"/>
        <s v="7.715131ms"/>
        <s v="4.501928ms"/>
        <s v="3.898511ms"/>
        <s v="5.77512ms"/>
        <s v="3.803922ms"/>
        <s v="4.023312ms"/>
        <s v="5.42657ms"/>
        <s v="3.921044ms"/>
        <s v="6.107519ms"/>
        <s v="8.942236ms"/>
        <s v="6.112209ms"/>
        <s v="4.817512ms"/>
        <s v="5.099194ms"/>
        <s v="5.508866ms"/>
        <s v="5.661638ms"/>
        <s v="5.626791ms"/>
        <s v="4.233897ms"/>
        <s v="6.020384ms"/>
        <s v="6.064197ms"/>
        <s v="3.826116ms"/>
        <s v="3.669904ms"/>
        <s v="3.838973ms"/>
        <s v="3.370367ms"/>
        <s v="4.5271mst"/>
        <s v="6.049655ms"/>
        <s v="4.991337ms"/>
        <s v="4.565232ms"/>
        <s v="4.711522ms"/>
        <s v="6.325307ms"/>
        <s v="4.691775ms"/>
        <s v="5.0647mst"/>
        <s v="4.987934ms"/>
        <s v="7.630477ms"/>
        <s v="6.512969ms"/>
        <s v="5.676172ms"/>
        <s v="5.748941ms"/>
        <s v="6.072253ms"/>
        <s v="5.200102ms"/>
        <s v="8.331764ms"/>
        <s v="6.58344ms"/>
        <s v="5.36822ms"/>
        <s v="5.403739ms"/>
        <s v="4.086564ms"/>
        <s v="4.759354ms"/>
        <s v="5.50647ms"/>
        <s v="4.653261ms"/>
        <s v="5.925111ms"/>
        <s v="4.885377ms"/>
        <s v="6.750434ms"/>
        <s v="3.494747ms"/>
        <s v="6.096283ms"/>
        <s v="5.012384ms"/>
        <s v="6.271208ms"/>
        <s v="4.455725ms"/>
        <s v="5.723973ms"/>
        <s v="4.114367ms"/>
        <s v="4.059188ms"/>
        <s v="4.809302ms"/>
        <s v="4.963194ms"/>
        <s v="7.105639ms"/>
        <s v="7.171833ms"/>
        <s v="5.003006ms"/>
        <s v="7.327605ms"/>
        <s v="9.22937ms"/>
        <s v="5.378097ms"/>
        <s v="8.577537ms"/>
        <s v="5.813647ms"/>
        <s v="6.229312ms"/>
        <s v="7.462479ms"/>
        <s v="5.071582ms"/>
        <s v="4.963413ms"/>
        <s v="8.444972ms"/>
        <s v="8.676054ms"/>
        <s v="7.871535ms"/>
        <s v="7.530447ms"/>
        <s v="5.521931ms"/>
        <s v="5.331891ms"/>
        <s v="6.059872ms"/>
        <s v="6.293115ms"/>
        <s v="6.34589ms"/>
        <s v="4.990155ms"/>
        <s v="5.733118ms"/>
        <s v="9.563189ms"/>
        <s v="6.38386ms"/>
        <s v="4.601316ms"/>
        <s v="6.359169ms"/>
        <s v="4.780975ms"/>
        <s v="4.657172ms"/>
        <s v="4.898708ms"/>
        <s v="7.558922ms"/>
        <s v="3.941114ms"/>
        <s v="5.041511ms"/>
        <s v="5.155476ms"/>
        <s v="6.110445ms"/>
        <s v="4.542593ms"/>
        <s v="4.298319ms"/>
        <s v="3.282684ms"/>
        <s v="3.306986ms"/>
        <s v="3.252887ms"/>
        <s v="3.009322ms"/>
        <s v="3.318713ms"/>
        <s v="5.795029ms"/>
        <s v="3.911025ms"/>
        <s v="5.15375ms"/>
        <s v="3.908392ms"/>
        <s v="6.003701ms"/>
        <s v="4.576507ms"/>
        <s v="5.204737ms"/>
        <s v="3.749785ms"/>
        <s v="4.01235ms"/>
        <s v="4.821277ms"/>
        <s v="4.805498ms"/>
        <s v="3.665673ms"/>
        <s v="3.863425ms"/>
        <s v="4.984709ms"/>
        <s v="3.986448ms"/>
        <s v="5.249442ms"/>
        <s v="2.862884ms"/>
        <s v="4.036963ms"/>
        <s v="3.200973ms"/>
        <s v="3.535225ms"/>
        <s v="3.565739ms"/>
        <s v="3.406597ms"/>
        <s v="2.981442ms"/>
        <s v="2.820671ms"/>
        <s v="2.42833ms"/>
        <s v="3.01036ms"/>
        <s v="2.829373ms"/>
        <s v="3.010791ms"/>
        <s v="3.024566ms"/>
        <s v="3.122942ms"/>
        <s v="3.05454ms"/>
        <s v="3.21172ms"/>
        <s v="3.610668ms"/>
        <s v="2.965267ms"/>
        <s v="4.881756ms"/>
        <s v="4.496805ms"/>
        <s v="3.712864ms"/>
        <s v="3.032432ms"/>
        <s v="3.132749ms"/>
        <s v="3.225367ms"/>
        <s v="4.515043ms"/>
        <s v="4.480776ms"/>
        <s v="4.533377ms"/>
        <s v="3.278898ms"/>
        <s v="3.304788ms"/>
        <s v="3.685234ms"/>
        <s v="2.844442ms"/>
        <s v="2.719967ms"/>
        <s v="2.83404ms"/>
        <s v="2.744269ms"/>
        <s v="3.020549ms"/>
        <s v="3.632166ms"/>
        <s v="2.803002ms"/>
        <s v="3.277436ms"/>
        <s v="3.309953ms"/>
        <s v="3.142172ms"/>
        <s v="3.13247ms"/>
        <s v="2.590649ms"/>
        <s v="3.135354ms"/>
        <s v="3.185082ms"/>
        <s v="3.081062ms"/>
        <s v="3.302341ms"/>
        <s v="3.350242ms"/>
        <s v="3.664971ms"/>
        <s v="3.790966ms"/>
        <s v="3.752862ms"/>
        <s v="3.161396ms"/>
        <s v="2.924308ms"/>
        <s v="2.00723ms"/>
        <s v="2.627693ms"/>
        <s v="2.865273ms"/>
        <s v="2.44445ms"/>
        <s v="2.426645ms"/>
        <s v="2.914666ms"/>
        <s v="2.956839ms"/>
        <s v="3.092549ms"/>
        <s v="3.059913ms"/>
        <s v="3.036218ms"/>
        <s v="3.307422ms"/>
        <s v="3.181256ms"/>
        <s v="3.644631ms"/>
        <s v="3.74864ms"/>
        <s v="3.885298ms"/>
        <s v="2.89784ms"/>
        <s v="3.622169ms"/>
        <s v="4.073254ms"/>
        <s v="4.228454ms"/>
        <s v="4.167093ms"/>
        <s v="3.017719ms"/>
        <s v="3.602986ms"/>
        <s v="3.570368ms"/>
        <s v="4.471135ms"/>
        <s v="2.958791ms"/>
        <s v="2.682787ms"/>
        <s v="2.91421ms"/>
        <s v="3.511481ms"/>
        <s v="2.880517ms"/>
        <s v="3.644012ms"/>
        <s v="2.587075ms"/>
        <s v="3.433919ms"/>
        <s v="3.205556ms"/>
        <s v="3.599992ms"/>
        <s v="4.798771ms"/>
        <s v="3.694821ms"/>
        <s v="6.181955ms"/>
        <s v="4.52431ms"/>
        <s v="4.559873ms"/>
        <s v="6.148277ms"/>
        <s v="3.660264ms"/>
        <s v="4.488285ms"/>
        <s v="4.43705ms"/>
        <s v="3.512393ms"/>
        <s v="4.049559ms"/>
        <s v="6.238802ms"/>
        <s v="6.417058ms"/>
        <s v="4.806625ms"/>
        <s v="3.036832ms"/>
        <s v="3.144678ms"/>
        <s v="3.203501ms"/>
        <s v="4.06425ms"/>
        <s v="2.689312ms"/>
        <s v="2.820029ms"/>
        <s v="3.321945ms"/>
        <s v="2.73928ms"/>
        <s v="3.118903ms"/>
        <s v="3.005134ms"/>
        <s v="3.472141ms"/>
        <s v="3.871892ms"/>
        <s v="3.822871ms"/>
        <s v="3.313764ms"/>
        <s v="2.591712ms"/>
        <s v="2.559887ms"/>
        <s v="2.685492ms"/>
        <s v="4.625099ms"/>
        <s v="4.635102ms"/>
        <s v="3.890242ms"/>
        <s v="4.247362ms"/>
        <s v="3.196424ms"/>
        <s v="3.657063ms"/>
        <s v="4.646245ms"/>
        <s v="3.407801ms"/>
        <s v="5.115026ms"/>
        <s v="3.165612ms"/>
        <s v="3.252336ms"/>
        <s v="3.286494ms"/>
        <s v="3.780332ms"/>
        <s v="3.330881ms"/>
        <s v="4.704391ms"/>
        <s v="5.456717ms"/>
        <s v="3.054427ms"/>
        <s v="3.012263ms"/>
        <s v="3.391523ms"/>
        <s v="2.806637ms"/>
        <s v="3.653576ms"/>
        <s v="2.855211ms"/>
        <s v="3.622797ms"/>
        <s v="3.385706ms"/>
        <s v="4.40939ms"/>
        <s v="3.364842ms"/>
        <s v="4.362253ms"/>
        <s v="5.353379ms"/>
        <s v="3.064654ms"/>
        <s v="4.124337ms"/>
        <s v="3.093717ms"/>
        <s v="3.364252ms"/>
        <s v="3.896695ms"/>
        <s v="3.889039ms"/>
        <s v="2.548702ms"/>
        <s v="3.080924ms"/>
        <s v="2.85139ms"/>
        <s v="3.806746ms"/>
        <s v="4.603481ms"/>
        <s v="4.563059ms"/>
        <s v="3.768568ms"/>
        <s v="3.876091ms"/>
        <s v="3.256216ms"/>
        <s v="4.583458ms"/>
        <s v="4.672782ms"/>
        <s v="2.746527ms"/>
        <s v="4.234789ms"/>
        <s v="5.009015ms"/>
        <s v="3.690536ms"/>
        <s v="3.328773ms"/>
        <s v="2.919715ms"/>
        <s v="3.544299ms"/>
        <s v="3.341706ms"/>
        <s v="2.568742ms"/>
        <s v="3.172058ms"/>
        <s v="4.057117ms"/>
        <s v="2.756321ms"/>
        <s v="3.268883ms"/>
        <s v="2.705754ms"/>
        <s v="4.227467ms"/>
        <s v="4.260682ms"/>
        <s v="2.738137ms"/>
        <s v="3.196194ms"/>
        <s v="3.365505ms"/>
        <s v="3.042257ms"/>
        <s v="2.611666ms"/>
        <s v="3.534134ms"/>
        <s v="2.834385ms"/>
        <s v="2.565487ms"/>
        <s v="2.684419ms"/>
        <s v="2.817325ms"/>
        <s v="2.361667ms"/>
        <s v="2.374418ms"/>
        <s v="2.381382ms"/>
        <s v="2.649618ms"/>
        <s v="2.45374ms"/>
        <s v="2.85707ms"/>
        <s v="2.87336ms"/>
        <s v="3.901843ms"/>
        <s v="2.943817ms"/>
        <s v="2.582548ms"/>
        <s v="2.807408ms"/>
        <s v="2.922984ms"/>
        <s v="2.940283ms"/>
        <s v="2.498721ms"/>
        <s v="2.758876ms"/>
        <s v="3.080096ms"/>
        <s v="2.441122ms"/>
        <s v="2.372823ms"/>
        <s v="2.275348ms"/>
        <s v="2.917385ms"/>
        <s v="2.852382ms"/>
        <s v="3.445586ms"/>
        <s v="3.430686ms"/>
        <s v="2.811537ms"/>
        <s v="2.882367ms"/>
        <s v="3.137217ms"/>
        <s v="3.794113ms"/>
        <s v="2.269076ms"/>
        <s v="2.84314ms"/>
        <s v="3.043814ms"/>
        <s v="3.025588ms"/>
        <s v="2.330989ms"/>
        <s v="2.816114ms"/>
        <s v="2.686529ms"/>
        <s v="3.184744ms"/>
        <s v="3.281752ms"/>
        <s v="2.601333ms"/>
        <s v="2.999239ms"/>
        <s v="2.432918ms"/>
        <s v="3.490872ms"/>
        <s v="3.165375ms"/>
        <s v="4.179599ms"/>
        <s v="3.051024ms"/>
        <s v="3.155616ms"/>
        <s v="4.54855ms"/>
        <s v="3.088017ms"/>
        <s v="3.911388ms"/>
        <s v="4.030019ms"/>
        <s v="3.189716ms"/>
        <s v="4.166936ms"/>
        <s v="4.374746ms"/>
        <s v="3.29828ms"/>
        <s v="4.976657ms"/>
        <s v="3.78509ms"/>
        <s v="5.586865ms"/>
        <s v="5.662443ms"/>
        <s v="3.399372ms"/>
        <s v="3.419197ms"/>
        <s v="3.420704ms"/>
        <s v="4.914782ms"/>
        <s v="5.474005ms"/>
        <s v="2.518051ms"/>
        <s v="2.642711ms"/>
        <s v="2.743429ms"/>
        <s v="2.580035ms"/>
        <s v="2.528887ms"/>
        <s v="2.751578ms"/>
        <s v="2.2659mst"/>
        <s v="2.682505ms"/>
        <s v="3.244091ms"/>
        <s v="2.77873ms"/>
        <s v="3.12726ms"/>
        <s v="2.513202ms"/>
        <s v="3.67027ms"/>
        <s v="3.368116ms"/>
        <s v="2.76761ms"/>
        <s v="2.547562ms"/>
        <s v="2.75964ms"/>
        <s v="3.436808ms"/>
        <s v="5.487312ms"/>
        <s v="4.288463ms"/>
        <s v="4.557994ms"/>
        <s v="5.484104ms"/>
        <s v="5.097977ms"/>
        <s v="5.122898ms"/>
        <s v="4.005621ms"/>
        <s v="4.12833ms"/>
        <s v="5.162885ms"/>
        <s v="3.232212ms"/>
        <s v="3.72089ms"/>
        <s v="3.802791ms"/>
        <s v="5.729028ms"/>
        <s v="4.18508ms"/>
        <s v="4.489067ms"/>
        <s v="4.027058ms"/>
        <s v="2.845242ms"/>
        <s v="3.087117ms"/>
        <s v="2.435273ms"/>
        <s v="3.924934ms"/>
        <s v="3.826682ms"/>
        <s v="3.516811ms"/>
        <s v="2.330867ms"/>
        <s v="2.650885ms"/>
        <s v="2.682451ms"/>
        <s v="2.41935ms"/>
        <s v="2.260513ms"/>
        <s v="3.10736ms"/>
        <s v="3.469264ms"/>
        <s v="3.529095ms"/>
        <s v="3.602524ms"/>
        <s v="4.26285ms"/>
        <s v="4.712481ms"/>
        <s v="3.141585ms"/>
        <s v="2.964047ms"/>
        <s v="3.927726ms"/>
        <s v="4.109351ms"/>
        <s v="4.105837ms"/>
        <s v="3.469329ms"/>
        <s v="2.626296ms"/>
        <s v="3.358889ms"/>
        <s v="2.757975ms"/>
        <s v="2.850484ms"/>
        <s v="2.993069ms"/>
        <s v="3.136789ms"/>
        <s v="3.452301ms"/>
        <s v="2.696106ms"/>
        <s v="4.290818ms"/>
        <s v="4.507112ms"/>
        <s v="4.406284ms"/>
        <s v="4.560455ms"/>
        <s v="4.105182ms"/>
        <s v="4.007252ms"/>
        <s v="2.778041ms"/>
        <s v="3.101093ms"/>
        <s v="3.627045ms"/>
        <s v="3.113141ms"/>
        <s v="4.469558ms"/>
        <s v="5.160399ms"/>
        <s v="3.175703ms"/>
        <s v="4.662306ms"/>
        <s v="3.082501ms"/>
        <s v="5.098885ms"/>
        <s v="4.375354ms"/>
        <s v="3.731416ms"/>
        <s v="4.154498ms"/>
        <s v="4.112212ms"/>
        <s v="2.915644ms"/>
        <s v="3.456875ms"/>
        <s v="3.475651ms"/>
        <s v="2.712498ms"/>
        <s v="3.177247ms"/>
        <s v="2.610192ms"/>
        <s v="3.689426ms"/>
        <s v="4.251678ms"/>
        <s v="3.633432ms"/>
        <s v="2.739078ms"/>
        <s v="3.000213ms"/>
        <s v="4.279959ms"/>
        <s v="3.683896ms"/>
        <s v="4.489048ms"/>
        <s v="4.48973ms"/>
        <s v="3.202348ms"/>
        <s v="4.215325ms"/>
        <s v="3.703003ms"/>
        <s v="3.89956ms"/>
        <s v="2.325444ms"/>
        <s v="5.015446ms"/>
        <s v="3.981066ms"/>
        <s v="2.589662ms"/>
        <s v="2.926265ms"/>
        <s v="3.365576ms"/>
        <s v="3.734802ms"/>
        <s v="4.23124ms"/>
        <s v="2.882991ms"/>
        <s v="3.026451ms"/>
        <s v="3.745734ms"/>
        <s v="6.059268ms"/>
        <s v="6.027979ms"/>
        <s v="4.447713ms"/>
        <s v="3.63722ms"/>
        <s v="4.581678ms"/>
        <s v="4.2957mst"/>
        <s v="4.265336ms"/>
        <s v="4.85814ms"/>
        <s v="3.792194ms"/>
        <s v="3.55421ms"/>
        <s v="4.416312ms"/>
        <s v="4.226536ms"/>
        <s v="4.616745ms"/>
        <s v="3.062186ms"/>
        <s v="5.070462ms"/>
        <s v="7.433021ms"/>
        <s v="4.429154ms"/>
        <s v="5.732569ms"/>
        <s v="4.390905ms"/>
        <s v="3.241848ms"/>
        <s v="4.641834ms"/>
        <s v="3.817985ms"/>
        <s v="3.647417ms"/>
        <s v="4.586614ms"/>
        <s v="3.457834ms"/>
        <s v="3.108325ms"/>
        <s v="2.780068ms"/>
        <s v="2.516997ms"/>
        <s v="3.275746ms"/>
        <s v="2.785751ms"/>
        <s v="3.043462ms"/>
        <s v="2.920696ms"/>
        <s v="3.043464ms"/>
        <s v="4.418183ms"/>
        <s v="3.470701ms"/>
        <s v="5.459008ms"/>
        <s v="4.413164ms"/>
        <s v="2.340647ms"/>
        <s v="3.938601ms"/>
        <s v="3.829983ms"/>
        <s v="3.64568ms"/>
        <s v="3.273336ms"/>
        <s v="5.605782ms"/>
        <s v="5.844396ms"/>
        <s v="4.093656ms"/>
        <s v="3.501075ms"/>
        <s v="3.644709ms"/>
        <s v="3.289559ms"/>
        <s v="2.900214ms"/>
        <s v="3.564781ms"/>
        <s v="4.110606ms"/>
        <s v="3.197642ms"/>
        <s v="4.866191ms"/>
        <s v="3.920679ms"/>
        <s v="4.453466ms"/>
        <s v="3.259167ms"/>
        <s v="4.208738ms"/>
        <s v="3.723919ms"/>
        <s v="3.267552ms"/>
        <s v="3.412878ms"/>
        <s v="4.106315ms"/>
        <s v="4.092143ms"/>
        <s v="4.036763ms"/>
        <s v="3.112643ms"/>
        <s v="3.169378ms"/>
        <s v="2.847657ms"/>
        <s v="2.928566ms"/>
        <s v="2.886897ms"/>
        <s v="3.543942ms"/>
        <s v="3.058868ms"/>
        <s v="4.384619ms"/>
        <s v="3.074627ms"/>
        <s v="3.657691ms"/>
        <s v="3.34717ms"/>
        <s v="4.060949ms"/>
        <s v="4.508662ms"/>
        <s v="2.791621ms"/>
        <s v="2.441125ms"/>
        <s v="2.494185ms"/>
        <s v="2.356709ms"/>
        <s v="2.287936ms"/>
        <s v="2.839796ms"/>
        <s v="2.348019ms"/>
        <s v="2.564255ms"/>
        <s v="2.471529ms"/>
        <s v="2.624703ms"/>
        <s v="2.695297ms"/>
        <s v="2.436623ms"/>
        <s v="3.206132ms"/>
        <s v="3.156865ms"/>
        <s v="3.270983ms"/>
        <s v="3.815307ms"/>
        <s v="2.798172ms"/>
        <s v="2.472474ms"/>
        <s v="2.389351ms"/>
        <s v="2.845235ms"/>
        <s v="2.850692ms"/>
        <s v="2.644174ms"/>
        <s v="2.609793ms"/>
        <s v="2.864997ms"/>
        <s v="3.245165ms"/>
        <s v="2.536299ms"/>
        <s v="4.745824ms"/>
        <s v="3.697047ms"/>
        <s v="2.662308ms"/>
        <s v="3.016894ms"/>
        <s v="3.488167ms"/>
        <s v="3.467778ms"/>
        <s v="3.307826ms"/>
        <s v="3.671008ms"/>
        <s v="4.298696ms"/>
        <s v="5.09684ms"/>
        <s v="4.416909ms"/>
        <s v="4.071865ms"/>
        <s v="3.396566ms"/>
        <s v="3.663373ms"/>
        <s v="3.705268ms"/>
        <s v="3.215144ms"/>
        <s v="3.885925ms"/>
        <s v="2.814778ms"/>
        <s v="6.32056ms"/>
        <s v="6.368343ms"/>
        <s v="6.758006ms"/>
        <s v="6.832631ms"/>
        <s v="7.246217ms"/>
        <s v="4.167897ms"/>
        <s v="4.036684ms"/>
        <s v="5.305687ms"/>
        <s v="3.699254ms"/>
        <s v="4.379798ms"/>
        <s v="7.71058ms"/>
        <s v="8.003659ms"/>
        <s v="7.944162ms"/>
        <s v="8.061087ms"/>
        <s v="8.143534ms"/>
        <s v="9.248854ms"/>
        <s v="9.574782ms"/>
        <s v="9.869341ms"/>
        <s v="9.923961ms"/>
        <s v="10.491961ms"/>
        <s v="11.194187ms"/>
        <s v="4.027607ms"/>
        <s v="3.539928ms"/>
        <s v="4.240419ms"/>
        <s v="4.597469ms"/>
        <s v="4.913964ms"/>
        <s v="3.297568ms"/>
        <s v="3.855821ms"/>
        <s v="3.542902ms"/>
        <s v="3.227866ms"/>
        <s v="4.051784ms"/>
        <s v="4.142332ms"/>
        <s v="4.262579ms"/>
        <s v="3.313294ms"/>
        <s v="5.160805ms"/>
        <s v="3.367931ms"/>
        <s v="4.113343ms"/>
        <s v="5.326735ms"/>
        <s v="3.499106ms"/>
        <s v="2.632291ms"/>
        <s v="3.659015ms"/>
        <s v="4.245531ms"/>
        <s v="3.045763ms"/>
        <s v="3.333902ms"/>
        <s v="3.484155ms"/>
        <s v="3.685945ms"/>
        <s v="3.343628ms"/>
        <s v="3.27285ms"/>
        <s v="2.957013ms"/>
        <s v="5.199741ms"/>
        <s v="3.501538ms"/>
        <s v="5.042831ms"/>
        <s v="3.076274ms"/>
        <s v="3.540751ms"/>
        <s v="2.652302ms"/>
        <s v="3.301005ms"/>
        <s v="2.860933ms"/>
        <s v="3.218091ms"/>
        <s v="4.120829ms"/>
        <s v="2.570745ms"/>
        <s v="2.330762ms"/>
        <s v="2.426165ms"/>
        <s v="3.627522ms"/>
        <s v="3.003945ms"/>
        <s v="6.473913ms"/>
        <s v="7.447238ms"/>
        <s v="5.466739ms"/>
        <s v="4.259043ms"/>
        <s v="6.391517ms"/>
        <s v="6.366929ms"/>
        <s v="9.282391ms"/>
        <s v="5.73246ms"/>
        <s v="9.842061ms"/>
        <s v="9.76061ms"/>
        <s v="4.473202ms"/>
        <s v="6.091338ms"/>
        <s v="3.748171ms"/>
        <s v="4.613158ms"/>
        <s v="4.513971ms"/>
        <s v="6.230383ms"/>
        <s v="9.70004ms"/>
        <s v="5.910923ms"/>
        <s v="7.377704ms"/>
        <s v="9.273605ms"/>
        <s v="3.569062ms"/>
        <s v="3.3293mst"/>
        <s v="2.86207ms"/>
        <s v="11.018611ms"/>
        <s v="11.172238ms"/>
        <s v="9.701937ms"/>
        <s v="13.71556ms"/>
        <s v="11.162205ms"/>
        <s v="11.211709ms"/>
        <s v="7.508789ms"/>
        <s v="10.241074ms"/>
        <s v="7.712517ms"/>
        <s v="9.495653ms"/>
        <s v="11.959466ms"/>
        <s v="3.604845ms"/>
        <s v="3.604184ms"/>
        <s v="4.378712ms"/>
        <s v="3.698286ms"/>
        <s v="3.604269ms"/>
        <s v="3.9434mst"/>
        <s v="3.284224ms"/>
        <s v="5.010423ms"/>
        <s v="5.181079ms"/>
        <s v="5.635516ms"/>
        <s v="2.905018ms"/>
        <s v="3.045163ms"/>
        <s v="3.24341ms"/>
        <s v="3.762067ms"/>
        <s v="3.778485ms"/>
        <s v="3.938332ms"/>
        <s v="3.339125ms"/>
        <s v="4.075681ms"/>
        <s v="4.500158ms"/>
        <s v="4.476519ms"/>
        <s v="3.031032ms"/>
        <s v="2.466554ms"/>
        <s v="2.561509ms"/>
        <s v="2.918819ms"/>
        <s v="3.173298ms"/>
        <s v="4.620489ms"/>
        <s v="3.675931ms"/>
        <s v="4.036105ms"/>
        <s v="4.081143ms"/>
        <s v="4.333593ms"/>
        <s v="2.339859ms"/>
        <s v="2.317635ms"/>
        <s v="2.97556ms"/>
        <s v="3.305581ms"/>
        <s v="2.258911ms"/>
        <s v="3.002318ms"/>
        <s v="2.569414ms"/>
        <s v="2.876679ms"/>
        <s v="3.653506ms"/>
        <s v="2.567314ms"/>
        <s v="2.483518ms"/>
        <s v="3.197798ms"/>
        <s v="3.463327ms"/>
        <s v="2.54819ms"/>
        <s v="2.589577ms"/>
        <s v="2.794649ms"/>
        <s v="3.15718ms"/>
        <s v="2.719203ms"/>
        <s v="2.98838ms"/>
        <s v="2.968472ms"/>
        <s v="3.124583ms"/>
        <s v="3.681858ms"/>
        <s v="2.913708ms"/>
        <s v="3.229583ms"/>
        <s v="2.91252ms"/>
        <s v="3.455479ms"/>
        <s v="3.614453ms"/>
        <s v="3.020936ms"/>
        <s v="3.694185ms"/>
        <s v="2.587994ms"/>
        <s v="2.820254ms"/>
        <s v="2.999721ms"/>
        <s v="2.234042ms"/>
        <s v="2.907157ms"/>
        <s v="3.251347ms"/>
        <s v="3.038528ms"/>
        <s v="2.97523ms"/>
        <s v="2.444373ms"/>
        <s v="2.857405ms"/>
        <s v="2.933548ms"/>
        <s v="3.891525ms"/>
        <s v="3.87293ms"/>
        <s v="4.080066ms"/>
        <s v="3.112781ms"/>
        <s v="2.472444ms"/>
        <s v="2.286894ms"/>
        <s v="3.237545ms"/>
        <s v="3.033545ms"/>
        <s v="3.231014ms"/>
        <s v="4.198481ms"/>
        <s v="4.218076ms"/>
        <s v="3.016409ms"/>
        <s v="4.637919ms"/>
        <s v="3.417844ms"/>
        <s v="3.512246ms"/>
        <s v="4.082692ms"/>
        <s v="3.143616ms"/>
        <s v="3.672768ms"/>
        <s v="5.084454ms"/>
        <s v="5.366887ms"/>
        <s v="3.337774ms"/>
        <s v="3.604134ms"/>
        <s v="4.053276ms"/>
        <s v="3.824928ms"/>
        <s v="3.284729ms"/>
        <s v="2.899129ms"/>
        <s v="3.190839ms"/>
        <s v="2.551418ms"/>
        <s v="3.134957ms"/>
        <s v="3.318128ms"/>
        <s v="2.62603ms"/>
        <s v="2.917327ms"/>
        <s v="3.622251ms"/>
        <s v="2.584121ms"/>
        <s v="2.797546ms"/>
        <s v="3.045454ms"/>
        <s v="2.996387ms"/>
        <s v="3.260172ms"/>
        <s v="3.272506ms"/>
        <s v="3.725381ms"/>
        <s v="3.879062ms"/>
        <s v="4.173468ms"/>
        <s v="5.136805ms"/>
        <s v="5.112749ms"/>
        <s v="3.405219ms"/>
        <s v="3.413643ms"/>
        <s v="3.44768ms"/>
        <s v="3.525373ms"/>
        <s v="4.974677ms"/>
        <s v="5.041965ms"/>
        <s v="5.33186ms"/>
        <s v="3.224118ms"/>
        <s v="3.079862ms"/>
        <s v="3.6804mst"/>
        <s v="2.925906ms"/>
        <s v="4.702861ms"/>
        <s v="2.753062ms"/>
        <s v="2.8409mst"/>
        <s v="2.866061ms"/>
        <s v="3.305888ms"/>
        <s v="2.672063ms"/>
        <s v="3.012606ms"/>
        <s v="2.390541ms"/>
        <s v="2.695396ms"/>
        <s v="3.216838ms"/>
        <s v="2.664683ms"/>
        <s v="3.348583ms"/>
        <s v="3.312843ms"/>
        <s v="3.204395ms"/>
        <s v="3.519714ms"/>
        <s v="2.624655ms"/>
        <s v="2.64161ms"/>
        <s v="2.570876ms"/>
        <s v="2.905793ms"/>
        <s v="2.900112ms"/>
        <s v="2.917286ms"/>
        <s v="3.050114ms"/>
        <s v="2.566813ms"/>
        <s v="2.688145ms"/>
        <s v="3.895177ms"/>
        <s v="3.920389ms"/>
        <s v="3.871957ms"/>
        <s v="3.915317ms"/>
        <s v="4.048868ms"/>
        <s v="2.975676ms"/>
        <s v="3.50121ms"/>
        <s v="3.312177ms"/>
        <s v="3.253832ms"/>
        <s v="3.783045ms"/>
        <s v="3.898278ms"/>
        <s v="2.795068ms"/>
        <s v="2.706016ms"/>
        <s v="2.684923ms"/>
        <s v="2.925913ms"/>
        <s v="2.853489ms"/>
        <s v="2.748203ms"/>
        <s v="2.657149ms"/>
        <s v="3.336204ms"/>
        <s v="2.773915ms"/>
        <s v="2.784762ms"/>
        <s v="2.910083ms"/>
        <s v="2.851194ms"/>
        <s v="3.256744ms"/>
        <s v="3.24403ms"/>
        <s v="2.511919ms"/>
        <s v="2.371425ms"/>
        <s v="4.175425ms"/>
        <s v="3.206756ms"/>
        <s v="3.401211ms"/>
        <s v="3.281297ms"/>
        <s v="3.4986mst"/>
        <s v="3.598553ms"/>
        <s v="3.114621ms"/>
        <s v="3.337361ms"/>
        <s v="2.60711ms"/>
        <s v="2.530294ms"/>
        <s v="2.81785ms"/>
        <s v="2.717137ms"/>
        <s v="3.9102mst"/>
        <s v="4.631755ms"/>
        <s v="2.685063ms"/>
        <s v="4.418188ms"/>
        <s v="2.754152ms"/>
        <s v="2.687273ms"/>
        <s v="3.138188ms"/>
        <s v="2.80724ms"/>
        <s v="2.824274ms"/>
        <s v="2.351214ms"/>
        <s v="3.239859ms"/>
        <s v="2.723349ms"/>
        <s v="2.784995ms"/>
        <s v="3.124426ms"/>
        <s v="2.37491ms"/>
        <s v="2.894819ms"/>
        <s v="2.410792ms"/>
        <s v="2.485893ms"/>
        <s v="2.289873ms"/>
        <s v="2.677651ms"/>
        <s v="2.689124ms"/>
        <s v="3.138392ms"/>
        <s v="3.248575ms"/>
        <s v="3.602029ms"/>
        <s v="2.979342ms"/>
        <s v="3.004mstt"/>
        <s v="3.645364ms"/>
        <s v="3.062954ms"/>
        <s v="2.419395ms"/>
        <s v="2.58961ms"/>
        <s v="2.994957ms"/>
        <s v="2.75552ms"/>
        <s v="3.451837ms"/>
        <s v="3.580871ms"/>
        <s v="3.367301ms"/>
        <s v="3.687741ms"/>
        <s v="4.293091ms"/>
        <s v="4.392633ms"/>
        <s v="3.109028ms"/>
        <s v="3.438877ms"/>
        <s v="3.680135ms"/>
        <s v="4.606076ms"/>
        <s v="3.373768ms"/>
        <s v="3.262254ms"/>
        <s v="3.807026ms"/>
        <s v="2.665196ms"/>
        <s v="3.003323ms"/>
        <s v="3.104074ms"/>
        <s v="2.705958ms"/>
        <s v="2.783291ms"/>
        <s v="2.732553ms"/>
        <s v="2.949407ms"/>
        <s v="3.534565ms"/>
        <s v="4.025927ms"/>
        <s v="4.081171ms"/>
        <s v="4.982368ms"/>
        <s v="5.303178ms"/>
        <s v="4.834498ms"/>
        <s v="5.380582ms"/>
        <s v="4.258423ms"/>
        <s v="3.589546ms"/>
        <s v="3.303183ms"/>
        <s v="5.123523ms"/>
        <s v="3.457283ms"/>
        <s v="3.587495ms"/>
        <s v="4.079438ms"/>
        <s v="5.497643ms"/>
        <s v="4.850105ms"/>
        <s v="4.186921ms"/>
        <s v="3.150317ms"/>
        <s v="3.556413ms"/>
        <s v="4.141876ms"/>
        <s v="5.599975ms"/>
        <s v="3.772665ms"/>
        <s v="3.877579ms"/>
        <s v="4.637782ms"/>
        <s v="7.088738ms"/>
        <s v="4.819414ms"/>
        <s v="3.666488ms"/>
        <s v="5.017816ms"/>
        <s v="4.529909ms"/>
        <s v="2.811771ms"/>
        <s v="3.149897ms"/>
        <s v="3.647471ms"/>
        <s v="2.329248ms"/>
        <s v="2.12858ms"/>
        <s v="2.230145ms"/>
        <s v="3.080257ms"/>
        <s v="4.279117ms"/>
        <s v="3.143067ms"/>
        <s v="3.193038ms"/>
        <s v="3.503751ms"/>
        <s v="3.745338ms"/>
        <s v="3.029438ms"/>
        <s v="3.212293ms"/>
        <s v="3.255285ms"/>
        <s v="3.075606ms"/>
        <s v="3.345362ms"/>
        <s v="3.25611ms"/>
        <s v="4.102013ms"/>
        <s v="3.572584ms"/>
        <s v="3.182555ms"/>
        <s v="4.402739ms"/>
        <s v="4.209835ms"/>
        <s v="4.441225ms"/>
        <s v="3.468103ms"/>
        <s v="3.43247ms"/>
        <s v="3.852886ms"/>
        <s v="4.160119ms"/>
        <s v="4.415392ms"/>
        <s v="3.358708ms"/>
        <s v="3.830766ms"/>
        <s v="4.453817ms"/>
        <s v="4.880987ms"/>
        <s v="3.234039ms"/>
        <s v="2.890006ms"/>
        <s v="3.525617ms"/>
        <s v="2.940706ms"/>
        <s v="3.031294ms"/>
        <s v="2.847063ms"/>
        <s v="2.570668ms"/>
        <s v="3.107882ms"/>
        <s v="4.34261ms"/>
        <s v="2.390404ms"/>
        <s v="4.296355ms"/>
        <s v="4.445848ms"/>
        <s v="3.117622ms"/>
        <s v="5.060996ms"/>
        <s v="5.512889ms"/>
        <s v="5.799485ms"/>
        <s v="6.03918ms"/>
        <s v="2.847058ms"/>
        <s v="3.452782ms"/>
        <s v="4.800538ms"/>
        <s v="4.642882ms"/>
        <s v="3.586003ms"/>
        <s v="4.576008ms"/>
        <s v="4.23754ms"/>
        <s v="4.125401ms"/>
        <s v="4.289287ms"/>
        <s v="3.963514ms"/>
        <s v="3.763258ms"/>
        <s v="2.844236ms"/>
        <s v="3.037134ms"/>
        <s v="3.46675ms"/>
        <s v="4.307503ms"/>
        <s v="2.658243ms"/>
        <s v="3.273801ms"/>
        <s v="2.789724ms"/>
        <s v="3.001093ms"/>
        <s v="2.88629ms"/>
        <s v="3.053108ms"/>
        <s v="3.092925ms"/>
        <s v="2.730413ms"/>
        <s v="3.420437ms"/>
        <s v="3.242918ms"/>
        <s v="4.088532ms"/>
        <s v="4.282466ms"/>
        <s v="3.771041ms"/>
        <s v="2.744481ms"/>
        <s v="3.218484ms"/>
        <s v="4.318593ms"/>
        <s v="2.680636ms"/>
        <s v="3.068474ms"/>
        <s v="3.173538ms"/>
        <s v="3.739515ms"/>
        <s v="3.863975ms"/>
        <s v="2.441182ms"/>
        <s v="5.448579ms"/>
        <s v="2.667701ms"/>
        <s v="6.282171ms"/>
        <s v="6.389606ms"/>
        <s v="3.438286ms"/>
        <s v="3.496723ms"/>
        <s v="2.688896ms"/>
        <s v="3.233668ms"/>
        <s v="3.284262ms"/>
        <s v="3.381054ms"/>
        <s v="3.600607ms"/>
        <s v="2.805918ms"/>
        <s v="3.479878ms"/>
        <s v="3.770738ms"/>
        <s v="4.054655ms"/>
        <s v="3.367752ms"/>
        <s v="2.354633ms"/>
        <s v="2.858865ms"/>
        <s v="2.602515ms"/>
        <s v="3.262942ms"/>
        <s v="3.987308ms"/>
        <s v="4.416692ms"/>
        <s v="4.838846ms"/>
        <s v="3.396936ms"/>
        <s v="3.223132ms"/>
        <s v="2.939591ms"/>
        <s v="2.850264ms"/>
        <s v="4.086582ms"/>
        <s v="3.900411ms"/>
        <s v="2.709117ms"/>
        <s v="3.528369ms"/>
        <s v="2.794585ms"/>
        <s v="3.025001ms"/>
        <s v="2.47289ms"/>
        <s v="3.06968ms"/>
        <s v="3.224559ms"/>
        <s v="2.656341ms"/>
        <s v="2.925598ms"/>
        <s v="4.007441ms"/>
        <s v="4.310515ms"/>
        <s v="3.328545ms"/>
        <s v="4.816725ms"/>
        <s v="3.314973ms"/>
        <s v="3.931171ms"/>
        <s v="4.642498ms"/>
        <s v="3.415612ms"/>
        <s v="4.138761ms"/>
        <s v="4.642057ms"/>
        <s v="3.699563ms"/>
        <s v="4.066312ms"/>
        <s v="4.278095ms"/>
        <s v="3.087664ms"/>
        <s v="3.028061ms"/>
        <s v="3.086915ms"/>
        <s v="3.442012ms"/>
        <s v="2.857987ms"/>
        <s v="2.976398ms"/>
        <s v="3.176151ms"/>
        <s v="3.321977ms"/>
        <s v="3.149884ms"/>
        <s v="3.695853ms"/>
        <s v="3.86538ms"/>
        <s v="4.701986ms"/>
        <s v="3.998999ms"/>
        <s v="5.679896ms"/>
        <s v="3.850727ms"/>
        <s v="6.147459ms"/>
        <s v="4.955638ms"/>
        <s v="3.600082ms"/>
        <s v="4.102688ms"/>
        <s v="5.24643ms"/>
        <s v="6.951833ms"/>
        <s v="6.438624ms"/>
        <s v="7.70085ms"/>
        <s v="5.761162ms"/>
        <s v="4.614906ms"/>
        <s v="6.555695ms"/>
        <s v="6.692924ms"/>
        <s v="3.785994ms"/>
        <s v="5.889902ms"/>
        <s v="3.74671ms"/>
        <s v="3.577938ms"/>
        <s v="5.117684ms"/>
        <s v="5.186621ms"/>
        <s v="2.917516ms"/>
        <s v="3.477256ms"/>
        <s v="6.926571ms"/>
        <s v="4.597051ms"/>
        <s v="10.565192ms"/>
        <s v="2.947016ms"/>
        <s v="3.220097ms"/>
        <s v="2.336709ms"/>
        <s v="2.568403ms"/>
        <s v="2.952396ms"/>
        <s v="4.670989ms"/>
        <s v="5.268581ms"/>
        <s v="6.274965ms"/>
        <s v="4.959051ms"/>
        <s v="5.07462ms"/>
        <s v="5.169068ms"/>
        <s v="5.532284ms"/>
        <s v="4.19296ms"/>
        <s v="4.853043ms"/>
        <s v="3.58014ms"/>
        <s v="3.171297ms"/>
        <s v="2.529322ms"/>
        <s v="4.947294ms"/>
        <s v="4.97165ms"/>
        <s v="3.873583ms"/>
        <s v="2.618749ms"/>
        <s v="3.22545ms"/>
        <s v="2.928235ms"/>
        <s v="3.472224ms"/>
        <s v="2.9172mst"/>
        <s v="3.582681ms"/>
        <s v="3.624195ms"/>
        <s v="3.210248ms"/>
        <s v="5.117565ms"/>
        <s v="3.092979ms"/>
        <s v="3.250822ms"/>
        <s v="5.343372ms"/>
        <s v="3.317759ms"/>
        <s v="2.846404ms"/>
        <s v="2.936262ms"/>
        <s v="2.507702ms"/>
        <s v="2.493472ms"/>
        <s v="2.59753ms"/>
        <s v="2.663693ms"/>
        <s v="2.332386ms"/>
        <s v="2.522362ms"/>
        <s v="3.112596ms"/>
        <s v="2.806964ms"/>
        <s v="3.283114ms"/>
        <s v="3.860601ms"/>
        <s v="3.498663ms"/>
        <s v="3.714438ms"/>
        <s v="5.398881ms"/>
        <s v="5.59023ms"/>
        <s v="4.516055ms"/>
        <s v="2.934134ms"/>
        <s v="4.988794ms"/>
        <s v="3.27757ms"/>
        <s v="3.874587ms"/>
        <s v="3.522327ms"/>
        <s v="4.060471ms"/>
        <s v="3.867557ms"/>
        <s v="2.843436ms"/>
        <s v="2.930631ms"/>
        <s v="3.188136ms"/>
        <s v="2.927477ms"/>
        <s v="3.544982ms"/>
        <s v="2.824311ms"/>
        <s v="3.733252ms"/>
        <s v="3.347429ms"/>
        <s v="3.843892ms"/>
        <s v="2.974064ms"/>
        <s v="4.259808ms"/>
        <s v="3.710468ms"/>
        <s v="4.495616ms"/>
        <s v="4.486083ms"/>
        <s v="3.075471ms"/>
        <s v="3.418989ms"/>
        <s v="2.459969ms"/>
        <s v="2.554202ms"/>
        <s v="2.673962ms"/>
        <s v="3.231295ms"/>
        <s v="3.055248ms"/>
        <s v="2.63209ms"/>
        <s v="2.708869ms"/>
        <s v="3.494157ms"/>
        <s v="3.703608ms"/>
        <s v="3.857818ms"/>
        <s v="4.832435ms"/>
        <s v="3.368466ms"/>
        <s v="4.188638ms"/>
        <s v="3.167879ms"/>
        <s v="3.21247ms"/>
        <s v="2.606441ms"/>
        <s v="2.363304ms"/>
        <s v="2.156319ms"/>
        <s v="2.978678ms"/>
        <s v="3.04854ms"/>
        <s v="2.514106ms"/>
        <s v="2.623269ms"/>
        <s v="3.02837ms"/>
        <s v="2.623104ms"/>
        <s v="2.776615ms"/>
        <s v="2.534561ms"/>
        <s v="3.36823ms"/>
        <s v="2.569543ms"/>
        <s v="3.600332ms"/>
        <s v="5.007454ms"/>
        <s v="3.092703ms"/>
        <s v="5.407214ms"/>
        <s v="5.385472ms"/>
        <s v="3.941342ms"/>
        <s v="3.520713ms"/>
        <s v="5.974911ms"/>
        <s v="2.961502ms"/>
        <s v="3.451941ms"/>
        <s v="3.086124ms"/>
        <s v="3.25464ms"/>
        <s v="2.927221ms"/>
        <s v="2.777043ms"/>
        <s v="3.540314ms"/>
        <s v="2.984291ms"/>
        <s v="4.439932ms"/>
        <s v="3.298574ms"/>
        <s v="3.288632ms"/>
        <s v="4.526412ms"/>
        <s v="3.850216ms"/>
        <s v="3.489782ms"/>
        <s v="3.483935ms"/>
        <s v="3.330445ms"/>
        <s v="5.333344ms"/>
        <s v="4.399136ms"/>
        <s v="4.234741ms"/>
        <s v="3.242287ms"/>
        <s v="3.057756ms"/>
        <s v="3.420847ms"/>
        <s v="4.77688ms"/>
        <s v="2.692389ms"/>
        <s v="4.538737ms"/>
        <s v="3.158059ms"/>
        <s v="2.899054ms"/>
        <s v="2.569655ms"/>
        <s v="2.81383ms"/>
        <s v="2.737716ms"/>
        <s v="3.257065ms"/>
        <s v="3.473382ms"/>
        <s v="3.572421ms"/>
        <s v="3.084084ms"/>
        <s v="2.520135ms"/>
        <s v="2.74403ms"/>
        <s v="2.758894ms"/>
        <s v="2.670798ms"/>
        <s v="2.330136ms"/>
        <s v="2.569469ms"/>
        <s v="3.142401ms"/>
        <s v="2.352143ms"/>
        <s v="3.60047ms"/>
        <s v="3.682397ms"/>
        <s v="3.310724ms"/>
        <s v="3.490897ms"/>
        <s v="3.346423ms"/>
        <s v="3.484897ms"/>
        <s v="3.645767ms"/>
        <s v="4.192839ms"/>
        <s v="2.821848ms"/>
        <s v="4.5405mst"/>
        <s v="4.666394ms"/>
        <s v="4.429571ms"/>
        <s v="4.562818ms"/>
        <s v="4.14892ms"/>
        <s v="2.773324ms"/>
        <s v="2.863601ms"/>
        <s v="3.604883ms"/>
        <s v="2.462347ms"/>
        <s v="2.610727ms"/>
        <s v="3.573631ms"/>
        <s v="3.580948ms"/>
        <s v="3.558974ms"/>
        <s v="2.601915ms"/>
        <s v="2.703557ms"/>
        <s v="2.395093ms"/>
        <s v="3.715247ms"/>
        <s v="2.682568ms"/>
        <s v="3.339945ms"/>
        <s v="4.491209ms"/>
        <s v="2.922937ms"/>
        <s v="3.652369ms"/>
        <s v="4.120742ms"/>
        <s v="4.21334ms"/>
        <s v="4.553669ms"/>
        <s v="4.31196ms"/>
        <s v="3.695462ms"/>
        <s v="4.214548ms"/>
        <s v="3.441651ms"/>
        <s v="5.765787ms"/>
        <s v="3.848368ms"/>
        <s v="3.667808ms"/>
        <s v="4.497834ms"/>
        <s v="3.408574ms"/>
        <s v="3.873162ms"/>
        <s v="4.869523ms"/>
        <s v="5.38454ms"/>
        <s v="4.392639ms"/>
        <s v="4.6983mst"/>
        <s v="4.701733ms"/>
        <s v="5.855753ms"/>
        <s v="5.66946ms"/>
        <s v="3.791866ms"/>
        <s v="6.004622ms"/>
        <s v="7.499896ms"/>
        <s v="6.187294ms"/>
        <s v="4.79652ms"/>
        <s v="6.751329ms"/>
        <s v="5.081598ms"/>
        <s v="4.273322ms"/>
        <s v="4.447022ms"/>
        <s v="4.786076ms"/>
        <s v="5.476208ms"/>
        <s v="5.742847ms"/>
        <s v="6.973641ms"/>
        <s v="4.841885ms"/>
        <s v="5.752299ms"/>
        <s v="3.951311ms"/>
        <s v="4.628651ms"/>
        <s v="4.583711ms"/>
        <s v="3.126569ms"/>
        <s v="2.64357ms"/>
        <s v="4.026626ms"/>
        <s v="4.351882ms"/>
        <s v="5.306128ms"/>
        <s v="4.783042ms"/>
        <s v="5.339854ms"/>
        <s v="3.97716ms"/>
        <s v="4.066545ms"/>
        <s v="4.247428ms"/>
        <s v="3.726481ms"/>
        <s v="5.883746ms"/>
        <s v="4.699229ms"/>
        <s v="4.665983ms"/>
        <s v="3.607216ms"/>
        <s v="3.914598ms"/>
        <s v="3.182036ms"/>
        <s v="3.639856ms"/>
        <s v="4.421452ms"/>
        <s v="5.455178ms"/>
        <s v="4.465105ms"/>
        <s v="7.020945ms"/>
        <s v="4.481124ms"/>
        <s v="4.920461ms"/>
        <s v="5.195651ms"/>
        <s v="5.692979ms"/>
        <s v="3.801205ms"/>
        <s v="6.456059ms"/>
        <s v="5.579819ms"/>
        <s v="7.506974ms"/>
        <s v="3.859402ms"/>
        <s v="4.503971ms"/>
        <s v="5.693157ms"/>
        <s v="6.435945ms"/>
        <s v="9.417497ms"/>
        <s v="3.956818ms"/>
        <s v="5.329438ms"/>
        <s v="3.763124ms"/>
        <s v="4.326333ms"/>
        <s v="4.893378ms"/>
        <s v="4.489223ms"/>
        <s v="3.735129ms"/>
        <s v="3.945612ms"/>
        <s v="5.903445ms"/>
        <s v="3.722864ms"/>
        <s v="4.977058ms"/>
        <s v="3.065158ms"/>
        <s v="3.418959ms"/>
        <s v="3.432487ms"/>
        <s v="2.548089ms"/>
        <s v="3.525508ms"/>
        <s v="3.045463ms"/>
        <s v="4.333207ms"/>
        <s v="3.05019ms"/>
        <s v="3.473813ms"/>
        <s v="4.240446ms"/>
        <s v="4.355158ms"/>
        <s v="4.705389ms"/>
        <s v="4.930643ms"/>
        <s v="5.258919ms"/>
        <s v="3.350923ms"/>
        <s v="3.610529ms"/>
        <s v="3.650889ms"/>
        <s v="3.688213ms"/>
        <s v="3.718004ms"/>
        <s v="3.766604ms"/>
        <s v="3.599837ms"/>
        <s v="3.798083ms"/>
        <s v="3.77528ms"/>
        <s v="2.971573ms"/>
        <s v="3.060993ms"/>
        <s v="3.608929ms"/>
        <s v="5.041279ms"/>
        <s v="5.901837ms"/>
        <s v="5.848443ms"/>
        <s v="4.322661ms"/>
        <s v="3.909668ms"/>
        <s v="5.083803ms"/>
        <s v="4.553116ms"/>
        <s v="2.950311ms"/>
        <s v="3.94302ms"/>
        <s v="2.96458ms"/>
        <s v="3.774871ms"/>
        <s v="3.832551ms"/>
        <s v="4.385105ms"/>
        <s v="3.626629ms"/>
        <s v="3.687011ms"/>
        <s v="3.279609ms"/>
        <s v="4.245894ms"/>
        <s v="4.437664ms"/>
        <s v="3.384621ms"/>
        <s v="5.266366ms"/>
        <s v="3.950983ms"/>
        <s v="5.159068ms"/>
        <s v="2.580577ms"/>
        <s v="3.773114ms"/>
        <s v="4.047462ms"/>
        <s v="4.882272ms"/>
        <s v="4.921313ms"/>
        <s v="4.859516ms"/>
        <s v="2.846941ms"/>
        <s v="3.027737ms"/>
        <s v="2.888402ms"/>
        <s v="3.559295ms"/>
        <s v="3.742055ms"/>
        <s v="3.739617ms"/>
        <s v="3.826334ms"/>
        <s v="4.616604ms"/>
        <s v="5.407644ms"/>
        <s v="3.871716ms"/>
        <s v="3.708149ms"/>
        <s v="4.068136ms"/>
        <s v="4.113365ms"/>
        <s v="4.30065ms"/>
        <s v="5.442915ms"/>
        <s v="6.037185ms"/>
        <s v="3.751559ms"/>
        <s v="4.487436ms"/>
        <s v="4.804538ms"/>
        <s v="4.2141mst"/>
        <s v="4.304471ms"/>
        <s v="4.473279ms"/>
        <s v="4.831876ms"/>
        <s v="5.345726ms"/>
        <s v="2.980571ms"/>
        <s v="3.778876ms"/>
        <s v="3.457025ms"/>
        <s v="4.21386ms"/>
        <s v="4.381847ms"/>
        <s v="4.618369ms"/>
        <s v="5.983435ms"/>
        <s v="6.138481ms"/>
        <s v="4.967884ms"/>
        <s v="4.08055ms"/>
        <s v="5.071016ms"/>
        <s v="5.614733ms"/>
        <s v="5.725955ms"/>
        <s v="5.069324ms"/>
        <s v="6.76661ms"/>
        <s v="6.701379ms"/>
        <s v="6.753005ms"/>
        <s v="4.167282ms"/>
        <s v="5.800209ms"/>
        <s v="5.715193ms"/>
        <s v="5.727434ms"/>
        <s v="6.140637ms"/>
        <s v="6.630592ms"/>
        <s v="7.333724ms"/>
        <s v="6.067823ms"/>
        <s v="6.124014ms"/>
        <s v="5.057309ms"/>
        <s v="5.059294ms"/>
        <s v="6.466656ms"/>
        <s v="5.955716ms"/>
        <s v="6.012071ms"/>
        <s v="5.927738ms"/>
        <s v="6.963414ms"/>
        <s v="5.789815ms"/>
        <s v="5.830901ms"/>
        <s v="6.715311ms"/>
        <s v="6.740716ms"/>
        <s v="7.79486ms"/>
        <s v="6.698743ms"/>
        <s v="6.220884ms"/>
        <s v="4.760039ms"/>
        <s v="5.799128ms"/>
        <s v="5.417883ms"/>
        <s v="5.49895ms"/>
        <s v="4.383943ms"/>
        <s v="6.065958ms"/>
        <s v="3.815334ms"/>
        <s v="3.791647ms"/>
        <s v="3.235639ms"/>
        <s v="3.893858ms"/>
        <s v="4.383323ms"/>
        <s v="3.869366ms"/>
        <s v="4.326807ms"/>
        <s v="4.369289ms"/>
        <s v="4.051657ms"/>
        <s v="4.692688ms"/>
        <s v="3.554452ms"/>
        <s v="4.26419ms"/>
        <s v="4.77722ms"/>
        <s v="4.226525ms"/>
        <s v="3.256959ms"/>
        <s v="3.98772ms"/>
        <s v="2.98402ms"/>
        <s v="3.602337ms"/>
        <s v="6.928646ms"/>
        <s v="4.963389ms"/>
        <s v="6.293535ms"/>
        <s v="5.041923ms"/>
        <s v="6.371312ms"/>
        <s v="4.883353ms"/>
        <s v="4.413827ms"/>
        <s v="4.267501ms"/>
        <s v="4.302343ms"/>
        <s v="7.003309ms"/>
        <s v="3.548486ms"/>
        <s v="5.680716ms"/>
        <s v="12.399057ms"/>
        <s v="12.452369ms"/>
        <s v="12.913143ms"/>
        <s v="11.798648ms"/>
        <s v="10.417596ms"/>
        <s v="3.166149ms"/>
        <s v="4.75772ms"/>
        <s v="4.503428ms"/>
        <s v="5.724383ms"/>
        <s v="5.016173ms"/>
        <s v="3.849505ms"/>
        <s v="3.794819ms"/>
        <s v="4.890083ms"/>
        <s v="4.531081ms"/>
        <s v="3.346649ms"/>
        <s v="5.769939ms"/>
        <s v="3.906645ms"/>
        <s v="4.718824ms"/>
        <s v="2.801355ms"/>
        <s v="3.021276ms"/>
        <s v="3.556229ms"/>
        <s v="3.786016ms"/>
        <s v="2.702638ms"/>
        <s v="4.464654ms"/>
        <s v="3.053156ms"/>
        <s v="3.007377ms"/>
        <s v="3.438673ms"/>
        <s v="4.358128ms"/>
        <s v="4.673165ms"/>
        <s v="5.725744ms"/>
        <s v="6.725699ms"/>
        <s v="6.877424ms"/>
        <s v="3.865599ms"/>
        <s v="4.018426ms"/>
        <s v="4.240919ms"/>
        <s v="3.953957ms"/>
        <s v="4.428481ms"/>
        <s v="5.065168ms"/>
        <s v="4.055552ms"/>
        <s v="4.129683ms"/>
        <s v="5.39756ms"/>
        <s v="4.212626ms"/>
        <s v="4.915939ms"/>
        <s v="5.001334ms"/>
        <s v="5.103974ms"/>
        <s v="4.195431ms"/>
        <s v="3.766506ms"/>
        <s v="3.84511ms"/>
        <s v="4.900966ms"/>
        <s v="3.568428ms"/>
        <s v="3.659449ms"/>
        <s v="3.828981ms"/>
        <s v="4.277112ms"/>
        <s v="3.637654ms"/>
        <s v="4.64884ms"/>
        <s v="3.917342ms"/>
        <s v="4.027089ms"/>
        <s v="3.28288ms"/>
        <s v="3.232471ms"/>
        <s v="3.274007ms"/>
        <s v="3.541461ms"/>
        <s v="3.400668ms"/>
        <s v="3.513687ms"/>
        <s v="3.48431ms"/>
        <s v="3.909675ms"/>
        <s v="3.659108ms"/>
        <s v="4.516275ms"/>
        <s v="3.008873ms"/>
        <s v="3.278039ms"/>
        <s v="3.367042ms"/>
        <s v="2.62449ms"/>
        <s v="3.249893ms"/>
        <s v="3.055774ms"/>
        <s v="2.551531ms"/>
        <s v="2.571818ms"/>
        <s v="2.63385ms"/>
        <s v="3.631713ms"/>
        <s v="3.686221ms"/>
        <s v="3.035316ms"/>
        <s v="2.867668ms"/>
        <s v="3.714563ms"/>
        <s v="3.769737ms"/>
        <s v="2.478468ms"/>
        <s v="2.854593ms"/>
        <s v="3.405365ms"/>
        <s v="4.469921ms"/>
        <s v="3.072293ms"/>
        <s v="3.172844ms"/>
        <s v="4.674357ms"/>
        <s v="3.616973ms"/>
        <s v="3.440951ms"/>
        <s v="4.390659ms"/>
        <s v="3.266424ms"/>
        <s v="3.288252ms"/>
        <s v="4.416031ms"/>
        <s v="2.909232ms"/>
        <s v="3.310168ms"/>
        <s v="3.165801ms"/>
        <s v="3.136062ms"/>
        <s v="3.286351ms"/>
        <s v="3.261509ms"/>
        <s v="2.798119ms"/>
        <s v="4.062668ms"/>
        <s v="3.731005ms"/>
        <s v="3.920631ms"/>
        <s v="4.785779ms"/>
        <s v="5.847958ms"/>
        <s v="4.657752ms"/>
        <s v="2.966827ms"/>
        <s v="2.846344ms"/>
        <s v="3.206921ms"/>
        <s v="3.362157ms"/>
        <s v="3.378466ms"/>
        <s v="3.613647ms"/>
        <s v="3.824541ms"/>
        <s v="3.387944ms"/>
        <s v="3.905417ms"/>
        <s v="3.264616ms"/>
        <s v="3.560994ms"/>
        <s v="3.787373ms"/>
        <s v="4.027857ms"/>
        <s v="4.002735ms"/>
        <s v="4.053975ms"/>
        <s v="3.477875ms"/>
        <s v="5.270018ms"/>
        <s v="5.166899ms"/>
        <s v="3.658888ms"/>
        <s v="4.303133ms"/>
        <s v="3.462399ms"/>
        <s v="4.093255ms"/>
        <s v="3.036493ms"/>
        <s v="3.6042mst"/>
        <s v="3.171426ms"/>
        <s v="3.583222ms"/>
        <s v="3.10023ms"/>
        <s v="3.22081ms"/>
        <s v="3.261604ms"/>
        <s v="5.186266ms"/>
        <s v="5.215196ms"/>
        <s v="4.593384ms"/>
        <s v="3.270288ms"/>
        <s v="3.059869ms"/>
        <s v="2.577773ms"/>
        <s v="3.345919ms"/>
        <s v="2.808871ms"/>
        <s v="3.016214ms"/>
        <s v="3.594145ms"/>
        <s v="3.680832ms"/>
        <s v="3.335274ms"/>
        <s v="2.55489ms"/>
        <s v="4.920775ms"/>
        <s v="4.786035ms"/>
        <s v="4.287651ms"/>
        <s v="4.340605ms"/>
        <s v="5.541251ms"/>
        <s v="2.80799ms"/>
        <s v="3.586606ms"/>
        <s v="2.878923ms"/>
        <s v="4.451083ms"/>
        <s v="3.254386ms"/>
        <s v="3.319514ms"/>
        <s v="3.59279ms"/>
        <s v="2.761068ms"/>
        <s v="3.799281ms"/>
        <s v="4.135708ms"/>
        <s v="4.277962ms"/>
        <s v="3.106061ms"/>
        <s v="3.583814ms"/>
        <s v="3.719113ms"/>
        <s v="3.812649ms"/>
        <s v="4.433649ms"/>
        <s v="4.665618ms"/>
        <s v="3.548522ms"/>
        <s v="3.190986ms"/>
        <s v="3.193555ms"/>
        <s v="3.14205ms"/>
        <s v="3.092517ms"/>
        <s v="3.184303ms"/>
        <s v="2.894092ms"/>
        <s v="3.863107ms"/>
        <s v="3.821239ms"/>
        <s v="3.492472ms"/>
        <s v="3.478816ms"/>
        <s v="3.148324ms"/>
        <s v="4.401003ms"/>
        <s v="5.326627ms"/>
        <s v="3.717517ms"/>
        <s v="3.034258ms"/>
        <s v="3.305672ms"/>
        <s v="4.197669ms"/>
        <s v="4.553865ms"/>
        <s v="2.482027ms"/>
        <s v="2.59068ms"/>
        <s v="2.582572ms"/>
        <s v="3.589196ms"/>
        <s v="3.752786ms"/>
        <s v="3.818248ms"/>
        <s v="2.762957ms"/>
        <s v="2.565866ms"/>
        <s v="3.937989ms"/>
        <s v="3.0593mst"/>
        <s v="3.577045ms"/>
        <s v="3.950545ms"/>
        <s v="4.606125ms"/>
        <s v="4.562058ms"/>
        <s v="2.532386ms"/>
        <s v="2.151272ms"/>
        <s v="3.216127ms"/>
        <s v="2.991375ms"/>
        <s v="3.268666ms"/>
        <s v="2.822802ms"/>
        <s v="3.55221ms"/>
        <s v="3.339845ms"/>
        <s v="3.962012ms"/>
        <s v="4.11887ms"/>
        <s v="3.281006ms"/>
        <s v="3.092799ms"/>
        <s v="3.390668ms"/>
        <s v="3.402736ms"/>
        <s v="3.46287ms"/>
        <s v="3.090346ms"/>
        <s v="3.663415ms"/>
        <s v="2.523447ms"/>
        <s v="2.946361ms"/>
        <s v="2.810439ms"/>
        <s v="4.650103ms"/>
        <s v="4.211865ms"/>
        <s v="4.976748ms"/>
        <s v="3.874492ms"/>
        <s v="4.85379ms"/>
        <s v="4.137191ms"/>
        <s v="4.238358ms"/>
        <s v="3.850643ms"/>
        <s v="3.691721ms"/>
        <s v="2.769707ms"/>
        <s v="3.690961ms"/>
        <s v="3.331614ms"/>
        <s v="3.443492ms"/>
        <s v="3.067026ms"/>
        <s v="4.471036ms"/>
        <s v="4.503799ms"/>
        <s v="3.078422ms"/>
        <s v="4.610575ms"/>
        <s v="5.862602ms"/>
        <s v="4.575642ms"/>
        <s v="5.008502ms"/>
        <s v="4.941008ms"/>
        <s v="3.834123ms"/>
        <s v="3.94803ms"/>
        <s v="4.717665ms"/>
        <s v="8.415183ms"/>
        <s v="3.590763ms"/>
        <s v="4.076094ms"/>
        <s v="3.191407ms"/>
        <s v="3.138195ms"/>
        <s v="3.036173ms"/>
        <s v="2.760833ms"/>
        <s v="4.086836ms"/>
        <s v="4.154335ms"/>
        <s v="3.576515ms"/>
        <s v="3.926776ms"/>
        <s v="2.555952ms"/>
        <s v="2.768533ms"/>
        <s v="3.724971ms"/>
        <s v="3.754795ms"/>
        <s v="4.477973ms"/>
        <s v="2.877099ms"/>
        <s v="3.466652ms"/>
        <s v="2.65157ms"/>
        <s v="4.171406ms"/>
        <s v="4.42334ms"/>
        <s v="4.611853ms"/>
        <s v="4.628215ms"/>
        <s v="4.760974ms"/>
        <s v="6.155248ms"/>
        <s v="4.405679ms"/>
        <s v="4.248337ms"/>
        <s v="5.091873ms"/>
        <s v="8.596813ms"/>
        <s v="8.586394ms"/>
        <s v="5.100517ms"/>
        <s v="4.183124ms"/>
        <s v="6.270856ms"/>
        <s v="6.294248ms"/>
        <s v="5.421678ms"/>
        <s v="4.674523ms"/>
        <s v="4.840009ms"/>
        <s v="4.872408ms"/>
        <s v="3.866704ms"/>
        <s v="5.805052ms"/>
        <s v="6.220008ms"/>
        <s v="5.005068ms"/>
        <s v="5.901099ms"/>
        <s v="6.570671ms"/>
        <s v="6.451622ms"/>
        <s v="7.655721ms"/>
        <s v="4.723769ms"/>
        <s v="5.28497ms"/>
        <s v="4.578327ms"/>
        <s v="3.245849ms"/>
        <s v="8.877759ms"/>
        <s v="3.086857ms"/>
        <s v="4.026292ms"/>
        <s v="3.243836ms"/>
        <s v="3.345326ms"/>
        <s v="3.333827ms"/>
        <s v="3.12323ms"/>
        <s v="2.389383ms"/>
        <s v="3.68962ms"/>
        <s v="4.09059ms"/>
        <s v="4.643703ms"/>
        <s v="2.890144ms"/>
        <s v="3.11924ms"/>
        <s v="2.937949ms"/>
        <s v="4.914442ms"/>
        <s v="3.795691ms"/>
        <s v="4.914877ms"/>
        <s v="4.778615ms"/>
        <s v="4.895401ms"/>
        <s v="6.200213ms"/>
        <s v="4.838088ms"/>
        <s v="4.122891ms"/>
        <s v="5.428559ms"/>
        <s v="4.763912ms"/>
        <s v="5.196813ms"/>
        <s v="4.045656ms"/>
        <s v="4.278287ms"/>
        <s v="5.001876ms"/>
        <s v="3.891705ms"/>
        <s v="4.601974ms"/>
        <s v="5.490483ms"/>
        <s v="3.793667ms"/>
        <s v="4.787045ms"/>
        <s v="5.122908ms"/>
        <s v="3.072182ms"/>
        <s v="2.964086ms"/>
        <s v="2.732518ms"/>
        <s v="2.294831ms"/>
        <s v="2.516526ms"/>
        <s v="3.155477ms"/>
        <s v="3.222419ms"/>
        <s v="3.239816ms"/>
        <s v="3.434173ms"/>
        <s v="3.736499ms"/>
        <s v="3.766989ms"/>
        <s v="5.200881ms"/>
        <s v="2.911962ms"/>
        <s v="4.010952ms"/>
        <s v="4.040552ms"/>
        <s v="3.259806ms"/>
        <s v="3.851826ms"/>
        <s v="2.845649ms"/>
        <s v="3.739145ms"/>
        <s v="4.698199ms"/>
        <s v="3.480988ms"/>
        <s v="4.709669ms"/>
        <s v="3.135428ms"/>
        <s v="2.941959ms"/>
        <s v="3.394484ms"/>
        <s v="3.020342ms"/>
        <s v="2.964444ms"/>
        <s v="2.723884ms"/>
        <s v="2.579155ms"/>
        <s v="2.89175ms"/>
        <s v="2.697257ms"/>
        <s v="3.23263ms"/>
        <s v="3.55244ms"/>
        <s v="3.731971ms"/>
        <s v="3.563606ms"/>
        <s v="3.229275ms"/>
        <s v="3.772304ms"/>
        <s v="4.515094ms"/>
        <s v="3.694335ms"/>
        <s v="3.717935ms"/>
        <s v="5.232361ms"/>
        <s v="4.193534ms"/>
        <s v="3.633381ms"/>
        <s v="3.705787ms"/>
        <s v="3.271213ms"/>
        <s v="4.002178ms"/>
        <s v="4.429529ms"/>
        <s v="4.867121ms"/>
        <s v="5.00914ms"/>
        <s v="4.079624ms"/>
        <s v="4.560825ms"/>
        <s v="5.163923ms"/>
        <s v="6.082387ms"/>
        <s v="4.459991ms"/>
        <s v="4.966427ms"/>
        <s v="3.619394ms"/>
        <s v="3.409931ms"/>
        <s v="2.988238ms"/>
        <s v="4.422011ms"/>
        <s v="4.706227ms"/>
        <s v="3.094757ms"/>
        <s v="3.069137ms"/>
        <s v="4.316547ms"/>
        <s v="5.19408ms"/>
        <s v="5.318259ms"/>
        <s v="3.53268ms"/>
        <s v="3.334807ms"/>
        <s v="3.413391ms"/>
        <s v="3.259111ms"/>
        <s v="4.939296ms"/>
        <s v="4.348055ms"/>
        <s v="4.470183ms"/>
        <s v="4.594527ms"/>
        <s v="3.453739ms"/>
        <s v="3.485339ms"/>
        <s v="2.870275ms"/>
        <s v="3.18691ms"/>
        <s v="3.558599ms"/>
        <s v="3.469992ms"/>
        <s v="3.606092ms"/>
        <s v="3.023916ms"/>
        <s v="5.406381ms"/>
        <s v="4.254042ms"/>
        <s v="3.850521ms"/>
        <s v="4.295491ms"/>
        <s v="3.637412ms"/>
        <s v="4.901262ms"/>
        <s v="3.897051ms"/>
        <s v="5.152597ms"/>
        <s v="6.751159ms"/>
        <s v="5.589749ms"/>
        <s v="5.684644ms"/>
        <s v="4.794333ms"/>
        <s v="4.267915ms"/>
        <s v="6.048322ms"/>
        <s v="5.449303ms"/>
        <s v="4.666875ms"/>
        <s v="4.565115ms"/>
        <s v="6.422885ms"/>
        <s v="6.599313ms"/>
        <s v="5.138787ms"/>
        <s v="5.660703ms"/>
        <s v="3.351368ms"/>
        <s v="7.084651ms"/>
        <s v="4.393232ms"/>
        <s v="3.707207ms"/>
        <s v="8.472276ms"/>
        <s v="7.111601ms"/>
        <s v="8.597209ms"/>
        <s v="3.890947ms"/>
        <s v="4.084779ms"/>
        <s v="4.03038ms"/>
        <s v="3.281186ms"/>
        <s v="4.807316ms"/>
        <s v="4.944372ms"/>
        <s v="3.310369ms"/>
        <s v="5.165322ms"/>
        <s v="4.708123ms"/>
        <s v="5.555599ms"/>
        <s v="4.459632ms"/>
        <s v="3.879446ms"/>
        <s v="5.961398ms"/>
        <s v="6.505726ms"/>
        <s v="9.791006ms"/>
        <s v="9.249425ms"/>
        <s v="9.112543ms"/>
        <s v="9.30481ms"/>
        <s v="8.248745ms"/>
        <s v="9.869264ms"/>
        <s v="7.393149ms"/>
        <s v="10.074735ms"/>
        <s v="6.131936ms"/>
        <s v="10.397467ms"/>
        <s v="12.568675ms"/>
        <s v="11.192886ms"/>
        <s v="3.538174ms"/>
        <s v="4.477368ms"/>
        <s v="10.924347ms"/>
        <s v="6.027897ms"/>
        <s v="4.891878ms"/>
        <s v="6.89892ms"/>
        <s v="6.510016ms"/>
        <s v="3.960727ms"/>
        <s v="2.568184ms"/>
        <s v="3.847467ms"/>
        <s v="2.931571ms"/>
        <s v="3.068141ms"/>
        <s v="3.73065ms"/>
        <s v="4.153336ms"/>
        <s v="3.547849ms"/>
        <s v="4.936868ms"/>
        <s v="4.686133ms"/>
        <s v="2.326165ms"/>
        <s v="2.851034ms"/>
        <s v="3.195911ms"/>
        <s v="3.989328ms"/>
        <s v="5.221918ms"/>
        <s v="5.155457ms"/>
        <s v="5.440675ms"/>
        <s v="3.096454ms"/>
        <s v="3.562965ms"/>
        <s v="3.53426ms"/>
        <s v="3.526094ms"/>
        <s v="2.860744ms"/>
        <s v="4.304655ms"/>
        <s v="3.075741ms"/>
        <s v="3.582255ms"/>
        <s v="3.847047ms"/>
        <s v="2.842565ms"/>
        <s v="3.019397ms"/>
        <s v="2.542737ms"/>
        <s v="2.586178ms"/>
        <s v="2.528342ms"/>
        <s v="3.169736ms"/>
        <s v="2.526923ms"/>
        <s v="3.333073ms"/>
        <s v="3.008295ms"/>
        <s v="2.328823ms"/>
        <s v="2.56752ms"/>
        <s v="3.008784ms"/>
        <s v="3.999011ms"/>
        <s v="3.173448ms"/>
        <s v="4.768557ms"/>
        <s v="4.814962ms"/>
        <s v="3.150009ms"/>
        <s v="3.727958ms"/>
        <s v="4.381063ms"/>
        <s v="6.84903ms"/>
        <s v="3.673076ms"/>
        <s v="6.910544ms"/>
        <s v="4.577427ms"/>
        <s v="4.748355ms"/>
        <s v="3.534192ms"/>
        <s v="4.399896ms"/>
        <s v="3.063881ms"/>
        <s v="3.776233ms"/>
        <s v="4.244155ms"/>
        <s v="2.699204ms"/>
        <s v="3.284999ms"/>
        <s v="2.616406ms"/>
        <s v="3.212512ms"/>
        <s v="3.015026ms"/>
        <s v="3.008882ms"/>
        <s v="3.042969ms"/>
        <s v="3.11477ms"/>
        <s v="2.73822ms"/>
        <s v="3.400214ms"/>
        <s v="2.6333mst"/>
        <s v="2.630958ms"/>
        <s v="2.805283ms"/>
        <s v="2.242063ms"/>
        <s v="2.857216ms"/>
        <s v="3.050121ms"/>
        <s v="3.385436ms"/>
        <s v="2.867358ms"/>
        <s v="3.023603ms"/>
        <s v="2.905275ms"/>
        <s v="3.194265ms"/>
        <s v="3.155102ms"/>
        <s v="2.989591ms"/>
        <s v="2.336553ms"/>
        <s v="2.893311ms"/>
        <s v="2.394014ms"/>
        <s v="2.819294ms"/>
        <s v="2.501095ms"/>
        <s v="2.259524ms"/>
        <s v="2.984367ms"/>
        <s v="2.434203ms"/>
        <s v="2.783545ms"/>
        <s v="2.320854ms"/>
        <s v="2.735985ms"/>
        <s v="2.443557ms"/>
        <s v="2.048496ms"/>
        <s v="3.296903ms"/>
        <s v="3.314339ms"/>
        <s v="3.161869ms"/>
        <s v="3.713251ms"/>
        <s v="4.25519ms"/>
        <s v="3.511749ms"/>
        <s v="3.396355ms"/>
        <s v="5.074668ms"/>
        <s v="4.136591ms"/>
        <s v="3.172917ms"/>
        <s v="3.860265ms"/>
        <s v="3.82871ms"/>
        <s v="3.080266ms"/>
        <s v="4.143299ms"/>
        <s v="4.30359ms"/>
        <s v="3.879176ms"/>
        <s v="3.326145ms"/>
        <s v="4.531987ms"/>
        <s v="4.690566ms"/>
        <s v="3.862875ms"/>
        <s v="3.822212ms"/>
        <s v="4.506579ms"/>
        <s v="3.221408ms"/>
        <s v="4.54306ms"/>
        <s v="4.734869ms"/>
        <s v="3.896542ms"/>
        <s v="3.711485ms"/>
        <s v="3.597216ms"/>
        <s v="8.816232ms"/>
        <s v="3.637486ms"/>
        <s v="2.7623mst"/>
        <s v="4.004292ms"/>
        <s v="5.601503ms"/>
        <s v="3.379357ms"/>
        <s v="2.919719ms"/>
        <s v="2.716792ms"/>
        <s v="3.261153ms"/>
        <s v="3.097108ms"/>
        <s v="2.969482ms"/>
        <s v="3.602214ms"/>
        <s v="3.019157ms"/>
        <s v="3.128687ms"/>
        <s v="3.470427ms"/>
        <s v="2.653097ms"/>
        <s v="2.823876ms"/>
        <s v="2.389563ms"/>
        <s v="2.392185ms"/>
        <s v="2.801793ms"/>
        <s v="2.358247ms"/>
        <s v="3.018396ms"/>
        <s v="3.396152ms"/>
        <s v="4.285524ms"/>
        <s v="4.235215ms"/>
        <s v="3.593935ms"/>
        <s v="4.313796ms"/>
        <s v="3.181486ms"/>
        <s v="4.487337ms"/>
        <s v="4.35255ms"/>
        <s v="2.970351ms"/>
        <s v="3.585664ms"/>
        <s v="4.458102ms"/>
        <s v="6.093473ms"/>
        <s v="4.846086ms"/>
        <s v="3.355219ms"/>
        <s v="4.456413ms"/>
        <s v="2.717426ms"/>
        <s v="2.887855ms"/>
        <s v="3.283686ms"/>
        <s v="3.378243ms"/>
        <s v="3.44615ms"/>
        <s v="3.924086ms"/>
        <s v="3.438566ms"/>
        <s v="3.044274ms"/>
        <s v="2.983163ms"/>
        <s v="3.198216ms"/>
        <s v="3.100034ms"/>
        <s v="2.637081ms"/>
        <s v="3.75247ms"/>
        <s v="3.506928ms"/>
        <s v="3.01905ms"/>
        <s v="2.976753ms"/>
        <s v="4.710238ms"/>
        <s v="3.975955ms"/>
        <s v="3.190795ms"/>
        <s v="5.486543ms"/>
        <s v="3.144585ms"/>
        <s v="4.096913ms"/>
        <s v="3.211537ms"/>
        <s v="2.416306ms"/>
        <s v="2.523643ms"/>
        <s v="3.045569ms"/>
        <s v="2.28933ms"/>
        <s v="2.306306ms"/>
        <s v="2.218198ms"/>
        <s v="3.408113ms"/>
        <s v="3.430184ms"/>
        <s v="4.81997ms"/>
        <s v="2.982641ms"/>
        <s v="2.709307ms"/>
        <s v="3.1913mst"/>
        <s v="3.337607ms"/>
        <s v="5.196248ms"/>
        <s v="5.3429mst"/>
        <s v="5.527459ms"/>
        <s v="5.674108ms"/>
        <s v="3.113902ms"/>
        <s v="4.527343ms"/>
        <s v="3.643106ms"/>
        <s v="4.4745mst"/>
        <s v="3.241082ms"/>
        <s v="4.868569ms"/>
        <s v="3.58785ms"/>
        <s v="6.231762ms"/>
        <s v="5.695846ms"/>
        <s v="4.722221ms"/>
        <s v="4.271071ms"/>
        <s v="3.696534ms"/>
        <s v="3.385276ms"/>
        <s v="2.659318ms"/>
        <s v="3.997691ms"/>
        <s v="2.660869ms"/>
        <s v="2.618373ms"/>
        <s v="3.328373ms"/>
        <s v="3.437722ms"/>
        <s v="3.707069ms"/>
        <s v="3.118408ms"/>
        <s v="4.386538ms"/>
        <s v="3.468446ms"/>
        <s v="3.255612ms"/>
        <s v="2.927749ms"/>
        <s v="4.31213ms"/>
        <s v="5.053457ms"/>
        <s v="6.02775ms"/>
        <s v="3.642884ms"/>
        <s v="3.32542ms"/>
        <s v="3.887301ms"/>
        <s v="4.143659ms"/>
        <s v="3.441716ms"/>
        <s v="3.045975ms"/>
        <s v="3.88555ms"/>
        <s v="3.32899ms"/>
        <s v="3.515919ms"/>
        <s v="4.302133ms"/>
        <s v="4.626587ms"/>
        <s v="3.956251ms"/>
        <s v="3.46312ms"/>
        <s v="5.262706ms"/>
        <s v="3.61578ms"/>
        <s v="3.196938ms"/>
        <s v="3.91498ms"/>
        <s v="4.805748ms"/>
        <s v="2.887052ms"/>
        <s v="3.458717ms"/>
        <s v="4.445251ms"/>
        <s v="3.62092ms"/>
        <s v="3.176334ms"/>
        <s v="3.313681ms"/>
        <s v="3.781372ms"/>
        <s v="3.296738ms"/>
        <s v="3.950309ms"/>
        <s v="3.767376ms"/>
        <s v="3.010635ms"/>
        <s v="4.336063ms"/>
        <s v="2.463362ms"/>
        <s v="3.842187ms"/>
        <s v="2.843413ms"/>
        <s v="3.015753ms"/>
        <s v="2.424045ms"/>
        <s v="2.473962ms"/>
        <s v="2.652784ms"/>
        <s v="2.362511ms"/>
        <s v="2.805914ms"/>
        <s v="2.618999ms"/>
        <s v="3.201461ms"/>
        <s v="3.277613ms"/>
        <s v="2.484724ms"/>
        <s v="3.852021ms"/>
        <s v="3.640549ms"/>
        <s v="3.725893ms"/>
        <s v="2.740406ms"/>
        <s v="3.190103ms"/>
        <s v="2.91237ms"/>
        <s v="3.125789ms"/>
        <s v="2.859758ms"/>
        <s v="2.006247ms"/>
        <s v="3.011089ms"/>
        <s v="2.196842ms"/>
        <s v="2.580871ms"/>
        <s v="2.303974ms"/>
        <s v="2.83817ms"/>
        <s v="3.304694ms"/>
        <s v="3.317022ms"/>
        <s v="3.075522ms"/>
        <s v="4.607629ms"/>
        <s v="2.994095ms"/>
        <s v="4.565357ms"/>
        <s v="4.850893ms"/>
        <s v="4.997672ms"/>
        <s v="4.874959ms"/>
        <s v="3.574064ms"/>
        <s v="3.689768ms"/>
        <s v="2.861278ms"/>
        <s v="3.131695ms"/>
        <s v="5.114403ms"/>
        <s v="4.267695ms"/>
        <s v="5.2914mst"/>
        <s v="4.281176ms"/>
        <s v="4.209663ms"/>
        <s v="4.35425ms"/>
        <s v="4.731335ms"/>
        <s v="3.17554ms"/>
        <s v="3.995026ms"/>
        <s v="3.500914ms"/>
        <s v="4.928333ms"/>
        <s v="3.915033ms"/>
        <s v="5.105714ms"/>
        <s v="5.54766ms"/>
        <s v="4.243397ms"/>
        <s v="2.56579ms"/>
        <s v="2.53914ms"/>
        <s v="2.923755ms"/>
        <s v="2.426468ms"/>
        <s v="2.319817ms"/>
        <s v="2.721382ms"/>
        <s v="2.948989ms"/>
        <s v="3.078313ms"/>
        <s v="2.486267ms"/>
        <s v="2.190231ms"/>
        <s v="3.973061ms"/>
        <s v="4.10874ms"/>
        <s v="4.183314ms"/>
        <s v="3.32781ms"/>
        <s v="2.970571ms"/>
        <s v="2.878657ms"/>
        <s v="2.520518ms"/>
        <s v="3.179099ms"/>
        <s v="3.685712ms"/>
        <s v="3.021079ms"/>
        <s v="3.342998ms"/>
        <s v="3.164207ms"/>
        <s v="3.036492ms"/>
        <m/>
        <s v="0 interrupted iterat"/>
        <s v="3.569573ms"/>
        <s v="3.187789ms"/>
        <s v="3.713142ms"/>
        <s v="3.087067ms"/>
        <s v="4.104678ms"/>
        <s v="3.70799ms"/>
        <s v="3.90914ms"/>
        <s v="4.383338ms"/>
        <s v="4.344936ms"/>
        <s v="5.07155ms"/>
        <s v="3.526347ms"/>
        <s v="3.227983ms"/>
        <s v="3.768424ms"/>
        <s v="3.741205ms"/>
        <s v="4.574846ms"/>
        <s v="4.068377ms"/>
        <s v="3.608078ms"/>
        <s v="4.717745ms"/>
        <s v="3.073763ms"/>
        <s v="5.182325ms"/>
        <s v="5.399585ms"/>
        <s v="5.347223ms"/>
        <s v="4.783813ms"/>
        <s v="5.548873ms"/>
        <s v="6.977489ms"/>
        <s v="6.195498ms"/>
        <s v="6.317408ms"/>
        <s v="7.23781ms"/>
        <s v="7.129732ms"/>
        <s v="6.022654ms"/>
        <s v="6.469548ms"/>
        <s v="5.043401ms"/>
        <s v="6.836732ms"/>
        <s v="7.425894ms"/>
        <s v="4.635748ms"/>
        <s v="4.658715ms"/>
        <s v="6.646432ms"/>
        <s v="4.998427ms"/>
        <s v="7.295303ms"/>
        <s v="5.661898ms"/>
        <s v="4.851681ms"/>
        <s v="11.229294ms"/>
        <s v="11.219401ms"/>
        <s v="7.087247ms"/>
        <s v="12.009611ms"/>
        <s v="11.259437ms"/>
        <s v="9.598196ms"/>
        <s v="7.71346ms"/>
        <s v="5.675463ms"/>
        <s v="6.792574ms"/>
        <s v="5.895405ms"/>
        <s v="4.477793ms"/>
        <s v="7.270762ms"/>
        <s v="4.181955ms"/>
        <s v="6.93476ms"/>
        <s v="7.557653ms"/>
        <s v="5.117584ms"/>
        <s v="4.183368ms"/>
        <s v="3.817206ms"/>
        <s v="5.220274ms"/>
        <s v="4.382301ms"/>
        <s v="4.307851ms"/>
        <s v="4.319114ms"/>
        <s v="3.738151ms"/>
        <s v="4.155987ms"/>
        <s v="3.946199ms"/>
        <s v="4.074126ms"/>
        <s v="4.560604ms"/>
        <s v="3.924768ms"/>
        <s v="7.299892ms"/>
        <s v="7.15878ms"/>
        <s v="5.947658ms"/>
        <s v="4.298129ms"/>
        <s v="5.073693ms"/>
        <s v="4.974269ms"/>
        <s v="4.423981ms"/>
        <s v="5.815128ms"/>
        <s v="4.654456ms"/>
        <s v="6.698352ms"/>
        <s v="4.468976ms"/>
        <s v="4.952307ms"/>
        <s v="4.057296ms"/>
        <s v="4.567221ms"/>
        <s v="4.392165ms"/>
        <s v="5.150263ms"/>
        <s v="4.292761ms"/>
        <s v="4.06184ms"/>
        <s v="5.752994ms"/>
        <s v="2.971215ms"/>
        <s v="5.618mstt"/>
        <s v="3.669575ms"/>
        <s v="6.615348ms"/>
        <s v="6.554481ms"/>
        <s v="5.139747ms"/>
        <s v="5.107948ms"/>
        <s v="3.900552ms"/>
        <s v="4.260563ms"/>
        <s v="8.853483ms"/>
        <s v="6.253905ms"/>
        <s v="2.430691ms"/>
        <s v="3.040105ms"/>
        <s v="2.803234ms"/>
        <s v="2.458834ms"/>
        <s v="3.14988ms"/>
        <s v="3.458033ms"/>
        <s v="3.640049ms"/>
        <s v="2.746304ms"/>
        <s v="3.272608ms"/>
        <s v="2.83155ms"/>
        <s v="3.556821ms"/>
        <s v="3.65544ms"/>
        <s v="2.932978ms"/>
        <s v="4.600002ms"/>
        <s v="4.202389ms"/>
        <s v="4.172537ms"/>
        <s v="4.110922ms"/>
        <s v="4.242672ms"/>
        <s v="4.066287ms"/>
        <s v="4.127225ms"/>
        <s v="4.161655ms"/>
        <s v="4.957937ms"/>
        <s v="3.39892ms"/>
        <s v="3.480711ms"/>
        <s v="3.613629ms"/>
        <s v="4.368434ms"/>
        <s v="3.337842ms"/>
        <s v="3.258209ms"/>
        <s v="3.835721ms"/>
        <s v="2.925614ms"/>
        <s v="3.569181ms"/>
        <s v="2.555842ms"/>
        <s v="3.045374ms"/>
        <s v="3.107828ms"/>
        <s v="2.743727ms"/>
        <s v="3.121682ms"/>
        <s v="2.465526ms"/>
        <s v="3.033504ms"/>
        <s v="2.831425ms"/>
        <s v="3.039217ms"/>
        <s v="3.728169ms"/>
        <s v="3.759066ms"/>
        <s v="2.889271ms"/>
        <s v="3.003031ms"/>
        <s v="2.462327ms"/>
        <s v="2.369913ms"/>
        <s v="2.671698ms"/>
        <s v="2.910491ms"/>
        <s v="2.540273ms"/>
        <s v="2.885212ms"/>
        <s v="3.198574ms"/>
        <s v="4.262736ms"/>
        <s v="3.015768ms"/>
        <s v="2.963473ms"/>
        <s v="3.55412ms"/>
        <s v="2.691195ms"/>
        <s v="3.045861ms"/>
        <s v="2.418444ms"/>
        <s v="2.473086ms"/>
        <s v="2.820608ms"/>
        <s v="2.294841ms"/>
        <s v="2.193484ms"/>
        <s v="2.529218ms"/>
        <s v="2.414722ms"/>
        <s v="2.566292ms"/>
        <s v="2.902439ms"/>
        <s v="2.969905ms"/>
        <s v="2.598136ms"/>
        <s v="3.30524ms"/>
        <s v="2.917313ms"/>
        <s v="3.046977ms"/>
        <s v="3.137659ms"/>
        <s v="2.355041ms"/>
        <s v="2.154065ms"/>
        <s v="2.394342ms"/>
        <s v="2.190012ms"/>
        <s v="3.056411ms"/>
        <s v="3.276893ms"/>
        <s v="2.380857ms"/>
        <s v="3.393686ms"/>
        <s v="2.92986ms"/>
        <s v="3.173495ms"/>
        <s v="3.866092ms"/>
        <s v="3.28679ms"/>
        <s v="3.294261ms"/>
        <s v="2.872193ms"/>
        <s v="2.308348ms"/>
        <s v="2.691159ms"/>
        <s v="2.344587ms"/>
        <s v="2.592216ms"/>
        <s v="2.350585ms"/>
        <s v="2.392891ms"/>
        <s v="2.977638ms"/>
        <s v="3.219483ms"/>
        <s v="2.579283ms"/>
        <s v="3.74757ms"/>
        <s v="3.689868ms"/>
        <s v="2.451709ms"/>
        <s v="2.240335ms"/>
        <s v="3.13746ms"/>
        <s v="3.37469ms"/>
        <s v="3.357854ms"/>
        <s v="3.478595ms"/>
        <s v="2.856004ms"/>
        <s v="3.017511ms"/>
        <s v="3.056762ms"/>
        <s v="3.032322ms"/>
        <s v="3.026039ms"/>
        <s v="2.904379ms"/>
        <s v="2.472382ms"/>
        <s v="3.297274ms"/>
        <s v="2.123797ms"/>
        <s v="2.88465ms"/>
        <s v="2.971402ms"/>
        <s v="4.118779ms"/>
        <s v="2.979892ms"/>
        <s v="3.387453ms"/>
        <s v="3.49999ms"/>
        <s v="3.857696ms"/>
        <s v="4.243888ms"/>
        <s v="5.50826ms"/>
        <s v="5.720373ms"/>
        <s v="3.380521ms"/>
        <s v="4.277731ms"/>
        <s v="3.787931ms"/>
        <s v="4.273791ms"/>
        <s v="3.517947ms"/>
        <s v="3.844417ms"/>
        <s v="4.434926ms"/>
        <s v="4.580473ms"/>
        <s v="3.403102ms"/>
        <s v="3.856871ms"/>
        <s v="3.206879ms"/>
        <s v="3.085294ms"/>
        <s v="3.852558ms"/>
        <s v="2.693417ms"/>
        <s v="2.55673ms"/>
        <s v="2.872769ms"/>
        <s v="2.398343ms"/>
        <s v="2.49541ms"/>
        <s v="2.503748ms"/>
        <s v="2.29598ms"/>
        <s v="3.073287ms"/>
        <s v="2.345729ms"/>
        <s v="2.598845ms"/>
        <s v="3.059771ms"/>
        <s v="2.385213ms"/>
        <s v="2.837215ms"/>
        <s v="3.403632ms"/>
        <s v="3.470017ms"/>
        <s v="3.513315ms"/>
        <s v="3.018741ms"/>
        <s v="3.758943ms"/>
        <s v="3.368571ms"/>
        <s v="3.279643ms"/>
        <s v="3.242356ms"/>
        <s v="4.127802ms"/>
        <s v="4.879078ms"/>
        <s v="2.858881ms"/>
        <s v="2.71826ms"/>
        <s v="3.076962ms"/>
        <s v="3.230867ms"/>
        <s v="3.473367ms"/>
        <s v="2.410704ms"/>
        <s v="2.574755ms"/>
        <s v="2.346354ms"/>
        <s v="3.306298ms"/>
        <s v="3.317174ms"/>
        <s v="2.576203ms"/>
        <s v="2.998677ms"/>
        <s v="2.98107ms"/>
        <s v="2.849576ms"/>
        <s v="3.554967ms"/>
        <s v="2.789035ms"/>
        <s v="3.034023ms"/>
        <s v="3.712549ms"/>
        <s v="2.620767ms"/>
        <s v="4.601233ms"/>
        <s v="2.311906ms"/>
        <s v="2.337884ms"/>
        <s v="2.52162ms"/>
        <s v="2.983579ms"/>
        <s v="3.059509ms"/>
        <s v="2.43132ms"/>
        <s v="2.70434ms"/>
        <s v="3.02755ms"/>
        <s v="2.618723ms"/>
        <s v="2.73627ms"/>
        <s v="2.640582ms"/>
        <s v="2.670541ms"/>
        <s v="2.788649ms"/>
        <s v="2.390142ms"/>
        <s v="2.479153ms"/>
        <s v="2.636326ms"/>
        <s v="2.505935ms"/>
        <s v="3.012075ms"/>
        <s v="3.16153ms"/>
        <s v="3.651886ms"/>
        <s v="3.072011ms"/>
        <s v="2.670413ms"/>
        <s v="2.696648ms"/>
        <s v="3.089478ms"/>
        <s v="3.190594ms"/>
        <s v="2.982242ms"/>
        <s v="2.813527ms"/>
        <s v="3.153449ms"/>
        <s v="2.509236ms"/>
        <s v="3.12064ms"/>
        <s v="2.7919mst"/>
        <s v="3.484398ms"/>
        <s v="3.011206ms"/>
        <s v="3.047174ms"/>
        <s v="3.103058ms"/>
        <s v="2.550095ms"/>
        <s v="2.868515ms"/>
        <s v="2.958265ms"/>
        <s v="2.685228ms"/>
        <s v="2.859245ms"/>
        <s v="3.462942ms"/>
        <s v="3.037096ms"/>
        <s v="3.664883ms"/>
        <s v="2.802201ms"/>
        <s v="3.0257mst"/>
        <s v="2.581818ms"/>
        <s v="2.913769ms"/>
        <s v="3.715554ms"/>
        <s v="4.391732ms"/>
        <s v="2.758905ms"/>
        <s v="2.971725ms"/>
        <s v="3.22923ms"/>
        <s v="3.756895ms"/>
        <s v="2.860275ms"/>
        <s v="2.960854ms"/>
        <s v="3.816119ms"/>
        <s v="2.20333ms"/>
        <s v="2.547757ms"/>
        <s v="3.670838ms"/>
        <s v="3.055862ms"/>
        <s v="3.179528ms"/>
        <s v="4.995073ms"/>
        <s v="4.014201ms"/>
        <s v="2.875407ms"/>
        <s v="2.954371ms"/>
        <s v="3.014435ms"/>
        <s v="3.287679ms"/>
        <s v="3.260914ms"/>
        <s v="3.662573ms"/>
        <s v="3.410348ms"/>
        <s v="3.411876ms"/>
        <s v="2.860249ms"/>
        <s v="2.389752ms"/>
        <s v="2.639765ms"/>
        <s v="2.795042ms"/>
        <s v="2.804802ms"/>
        <s v="4.43623ms"/>
        <s v="4.405014ms"/>
        <s v="3.350247ms"/>
        <s v="3.264018ms"/>
        <s v="3.304693ms"/>
        <s v="3.076791ms"/>
        <s v="3.926412ms"/>
        <s v="4.109573ms"/>
        <s v="3.399605ms"/>
        <s v="3.457949ms"/>
        <s v="4.686945ms"/>
        <s v="4.600598ms"/>
        <s v="5.099562ms"/>
        <s v="4.26261ms"/>
        <s v="3.820795ms"/>
        <s v="5.124951ms"/>
        <s v="4.560138ms"/>
        <s v="5.478157ms"/>
        <s v="3.758379ms"/>
        <s v="3.106304ms"/>
        <s v="3.540114ms"/>
        <s v="7.599026ms"/>
        <s v="5.36724ms"/>
        <s v="5.366745ms"/>
        <s v="3.281406ms"/>
        <s v="3.671058ms"/>
        <s v="3.901396ms"/>
        <s v="3.815245ms"/>
        <s v="4.056242ms"/>
        <s v="3.247064ms"/>
        <s v="4.131957ms"/>
        <s v="3.752492ms"/>
        <s v="3.047483ms"/>
        <s v="2.775395ms"/>
        <s v="3.986563ms"/>
        <s v="3.392243ms"/>
        <s v="2.792399ms"/>
        <s v="4.075951ms"/>
        <s v="3.166439ms"/>
        <s v="3.352953ms"/>
        <s v="3.703166ms"/>
        <s v="3.66889ms"/>
        <s v="4.197268ms"/>
        <s v="3.939916ms"/>
        <s v="4.452114ms"/>
        <s v="4.246935ms"/>
        <s v="4.937593ms"/>
        <s v="3.822266ms"/>
        <s v="4.236412ms"/>
        <s v="5.164164ms"/>
        <s v="3.601658ms"/>
        <s v="4.056416ms"/>
        <s v="3.884452ms"/>
        <s v="4.633246ms"/>
        <s v="3.698525ms"/>
        <s v="3.026785ms"/>
        <s v="2.369592ms"/>
        <s v="3.30592ms"/>
        <s v="3.438993ms"/>
        <s v="3.22784ms"/>
        <s v="4.53594ms"/>
        <s v="3.316383ms"/>
        <s v="3.868982ms"/>
        <s v="2.462461ms"/>
        <s v="3.041727ms"/>
        <s v="3.40857ms"/>
        <s v="3.498842ms"/>
        <s v="2.793137ms"/>
        <s v="3.378065ms"/>
        <s v="3.28786ms"/>
        <s v="3.178787ms"/>
        <s v="3.382632ms"/>
        <s v="3.779404ms"/>
        <s v="3.010236ms"/>
        <s v="3.656519ms"/>
        <s v="2.582476ms"/>
        <s v="2.66294ms"/>
        <s v="2.646605ms"/>
        <s v="2.254214ms"/>
        <s v="2.653184ms"/>
        <s v="2.390204ms"/>
        <s v="2.624986ms"/>
        <s v="2.209308ms"/>
        <s v="2.114292ms"/>
        <s v="3.000967ms"/>
        <s v="2.361584ms"/>
        <s v="2.587585ms"/>
        <s v="3.242007ms"/>
        <s v="3.209003ms"/>
        <s v="3.43859ms"/>
        <s v="3.719511ms"/>
        <s v="3.790871ms"/>
        <s v="3.195697ms"/>
        <s v="3.778513ms"/>
        <s v="3.156299ms"/>
        <s v="2.646152ms"/>
        <s v="2.758507ms"/>
        <s v="2.483447ms"/>
        <s v="3.836654ms"/>
        <s v="3.206232ms"/>
        <s v="3.092031ms"/>
        <s v="3.281978ms"/>
        <s v="2.993622ms"/>
        <s v="3.345358ms"/>
        <s v="3.490113ms"/>
        <s v="3.694451ms"/>
        <s v="3.212921ms"/>
        <s v="3.819076ms"/>
        <s v="4.743586ms"/>
        <s v="3.539791ms"/>
        <s v="3.212852ms"/>
        <s v="3.433254ms"/>
        <s v="4.738395ms"/>
        <s v="3.647116ms"/>
        <s v="3.25992ms"/>
        <s v="3.113472ms"/>
        <s v="2.82433ms"/>
        <s v="3.014307ms"/>
        <s v="2.832682ms"/>
        <s v="4.618859ms"/>
        <s v="5.028377ms"/>
        <s v="4.937434ms"/>
        <s v="4.581076ms"/>
        <s v="4.988784ms"/>
        <s v="3.154762ms"/>
        <s v="3.548004ms"/>
        <s v="3.974086ms"/>
        <s v="3.314379ms"/>
        <s v="3.601471ms"/>
        <s v="2.959246ms"/>
        <s v="2.822025ms"/>
        <s v="3.247554ms"/>
        <s v="2.632555ms"/>
        <s v="2.48098ms"/>
        <s v="4.183667ms"/>
        <s v="4.3518mst"/>
        <s v="3.094835ms"/>
        <s v="3.189149ms"/>
        <s v="3.87583ms"/>
        <s v="3.969971ms"/>
        <s v="4.42168ms"/>
        <s v="4.628038ms"/>
        <s v="3.941275ms"/>
        <s v="5.490831ms"/>
        <s v="5.988896ms"/>
        <s v="4.71422ms"/>
        <s v="3.373434ms"/>
        <s v="4.216947ms"/>
        <s v="4.442256ms"/>
        <s v="3.604702ms"/>
        <s v="4.977759ms"/>
        <s v="3.460685ms"/>
        <s v="2.866926ms"/>
        <s v="3.786362ms"/>
        <s v="4.552469ms"/>
        <s v="4.714456ms"/>
        <s v="2.875762ms"/>
        <s v="6.179625ms"/>
        <s v="4.751744ms"/>
        <s v="4.707864ms"/>
        <s v="3.210559ms"/>
        <s v="3.422565ms"/>
        <s v="5.731729ms"/>
        <s v="4.040759ms"/>
        <s v="3.430277ms"/>
        <s v="4.157014ms"/>
        <s v="3.93673ms"/>
        <s v="4.871013ms"/>
        <s v="5.002077ms"/>
        <s v="2.968079ms"/>
        <s v="4.041647ms"/>
        <s v="3.084125ms"/>
        <s v="3.059996ms"/>
        <s v="3.586611ms"/>
        <s v="3.684185ms"/>
        <s v="3.787318ms"/>
        <s v="5.515708ms"/>
        <s v="6.333455ms"/>
        <s v="5.251699ms"/>
        <s v="3.512907ms"/>
        <s v="3.458257ms"/>
        <s v="6.23372ms"/>
        <s v="3.44176ms"/>
        <s v="2.666426ms"/>
        <s v="4.741112ms"/>
        <s v="3.662597ms"/>
        <s v="5.646221ms"/>
        <s v="2.885154ms"/>
        <s v="2.953601ms"/>
        <s v="2.94292ms"/>
        <s v="2.548292ms"/>
        <s v="3.028281ms"/>
        <s v="4.083085ms"/>
        <s v="4.159654ms"/>
        <s v="3.227448ms"/>
        <s v="3.402112ms"/>
        <s v="3.55983ms"/>
        <s v="3.541376ms"/>
        <s v="2.953348ms"/>
        <s v="2.487754ms"/>
        <s v="2.907353ms"/>
        <s v="2.663435ms"/>
        <s v="2.990101ms"/>
        <s v="4.0994mst"/>
        <s v="4.214326ms"/>
        <s v="4.262024ms"/>
        <s v="4.360963ms"/>
        <s v="5.303148ms"/>
        <s v="3.79828ms"/>
        <s v="4.435872ms"/>
        <s v="2.751696ms"/>
        <s v="2.98836ms"/>
        <s v="5.319726ms"/>
        <s v="6.229931ms"/>
        <s v="6.82905ms"/>
        <s v="2.403017ms"/>
        <s v="2.953992ms"/>
        <s v="4.440904ms"/>
        <s v="2.815871ms"/>
        <s v="3.548079ms"/>
        <s v="2.83718ms"/>
        <s v="2.682161ms"/>
        <s v="3.193419ms"/>
        <s v="2.73484ms"/>
        <s v="2.662375ms"/>
        <s v="2.79133ms"/>
        <s v="2.196786ms"/>
        <s v="2.283332ms"/>
        <s v="3.082195ms"/>
        <s v="2.605728ms"/>
        <s v="3.379044ms"/>
        <s v="3.655936ms"/>
        <s v="2.919305ms"/>
        <s v="2.477108ms"/>
        <s v="2.597479ms"/>
        <s v="3.586731ms"/>
        <s v="3.834169ms"/>
        <s v="3.30363ms"/>
        <s v="4.738029ms"/>
        <s v="3.978877ms"/>
        <s v="5.204148ms"/>
        <s v="4.733207ms"/>
        <s v="3.567704ms"/>
        <s v="2.957099ms"/>
        <s v="3.862198ms"/>
        <s v="2.919363ms"/>
        <s v="2.871653ms"/>
        <s v="2.870956ms"/>
        <s v="2.704509ms"/>
        <s v="2.779152ms"/>
        <s v="2.958214ms"/>
        <s v="3.889093ms"/>
        <s v="3.394809ms"/>
        <s v="3.512713ms"/>
        <s v="3.355482ms"/>
        <s v="3.3487mst"/>
        <s v="3.129487ms"/>
        <s v="2.866063ms"/>
        <s v="2.685542ms"/>
        <s v="2.80366ms"/>
        <s v="3.350517ms"/>
        <s v="2.971181ms"/>
        <s v="4.276512ms"/>
        <s v="3.382389ms"/>
        <s v="4.688961ms"/>
        <s v="4.631802ms"/>
        <s v="3.872979ms"/>
        <s v="2.556452ms"/>
        <s v="2.511381ms"/>
        <s v="2.377248ms"/>
        <s v="2.433449ms"/>
        <s v="2.400421ms"/>
        <s v="3.036836ms"/>
        <s v="2.359856ms"/>
        <s v="2.693326ms"/>
        <s v="3.196472ms"/>
        <s v="2.896283ms"/>
        <s v="2.75265ms"/>
        <s v="2.324996ms"/>
        <s v="2.753548ms"/>
        <s v="3.209469ms"/>
        <s v="3.208243ms"/>
        <s v="2.947633ms"/>
        <s v="5.160865ms"/>
        <s v="4.038687ms"/>
        <s v="3.294897ms"/>
        <s v="3.067016ms"/>
        <s v="3.218717ms"/>
        <s v="3.04947ms"/>
        <s v="3.314251ms"/>
        <s v="2.605263ms"/>
        <s v="2.849443ms"/>
        <s v="2.293482ms"/>
        <s v="2.985858ms"/>
        <s v="3.381499ms"/>
        <s v="3.481342ms"/>
        <s v="3.566974ms"/>
        <s v="3.949068ms"/>
        <s v="3.816112ms"/>
        <s v="3.043379ms"/>
        <s v="4.772873ms"/>
        <s v="4.122388ms"/>
        <s v="4.316302ms"/>
        <s v="4.64038ms"/>
        <s v="3.882244ms"/>
        <s v="3.132585ms"/>
        <s v="3.435375ms"/>
        <s v="3.082035ms"/>
        <s v="4.159477ms"/>
        <s v="4.67591ms"/>
        <s v="6.355514ms"/>
        <s v="4.796237ms"/>
        <s v="5.471746ms"/>
        <s v="2.593697ms"/>
        <s v="5.910298ms"/>
        <s v="3.758554ms"/>
        <s v="2.670619ms"/>
        <s v="2.811247ms"/>
        <s v="3.655427ms"/>
        <s v="2.502006ms"/>
        <s v="3.332958ms"/>
        <s v="3.590539ms"/>
        <s v="2.219776ms"/>
        <s v="3.61516ms"/>
        <s v="2.374092ms"/>
        <s v="2.218014ms"/>
        <s v="2.483586ms"/>
        <s v="2.392553ms"/>
        <s v="3.40449ms"/>
        <s v="2.334027ms"/>
        <s v="2.918092ms"/>
        <s v="2.621504ms"/>
        <s v="3.679813ms"/>
        <s v="3.716945ms"/>
        <s v="3.138783ms"/>
        <s v="3.360236ms"/>
        <s v="4.368673ms"/>
        <s v="2.818923ms"/>
        <s v="5.829075ms"/>
        <s v="3.844986ms"/>
        <s v="4.20083ms"/>
        <s v="3.480973ms"/>
        <s v="3.65837ms"/>
        <s v="3.676386ms"/>
        <s v="4.149977ms"/>
        <s v="2.652047ms"/>
        <s v="3.405307ms"/>
        <s v="3.471803ms"/>
        <s v="3.769447ms"/>
        <s v="4.323612ms"/>
        <s v="3.421218ms"/>
        <s v="5.962413ms"/>
        <s v="3.502219ms"/>
        <s v="4.773758ms"/>
        <s v="5.159692ms"/>
        <s v="4.069817ms"/>
        <s v="3.377907ms"/>
        <s v="2.721717ms"/>
        <s v="3.628977ms"/>
        <s v="2.995306ms"/>
        <s v="2.485186ms"/>
        <s v="3.394766ms"/>
        <s v="3.612686ms"/>
        <s v="3.118029ms"/>
        <s v="3.375932ms"/>
        <s v="2.695482ms"/>
        <s v="2.889233ms"/>
        <s v="2.469506ms"/>
        <s v="2.155607ms"/>
        <s v="2.633554ms"/>
        <s v="2.475574ms"/>
        <s v="2.33218ms"/>
        <s v="2.456186ms"/>
        <s v="2.876055ms"/>
        <s v="2.139204ms"/>
        <s v="3.138854ms"/>
        <s v="2.336184ms"/>
        <s v="2.663121ms"/>
        <s v="3.448204ms"/>
        <s v="3.651128ms"/>
        <s v="3.596067ms"/>
        <s v="4.499051ms"/>
        <s v="3.384634ms"/>
        <s v="4.641493ms"/>
        <s v="3.3446mst"/>
        <s v="3.527738ms"/>
        <s v="3.954067ms"/>
        <s v="3.05037ms"/>
        <s v="4.636001ms"/>
        <s v="4.397288ms"/>
        <s v="4.436178ms"/>
        <s v="3.63132ms"/>
        <s v="3.6895mst"/>
        <s v="3.056141ms"/>
        <s v="3.488525ms"/>
        <s v="3.614411ms"/>
        <s v="2.634296ms"/>
        <s v="2.725834ms"/>
        <s v="2.899337ms"/>
        <s v="2.802183ms"/>
        <s v="2.888624ms"/>
        <s v="3.2283mst"/>
        <s v="3.350426ms"/>
        <s v="3.79312ms"/>
        <s v="2.809548ms"/>
        <s v="4.441478ms"/>
        <s v="4.440889ms"/>
        <s v="2.953279ms"/>
        <s v="2.696219ms"/>
        <s v="2.707148ms"/>
        <s v="2.781287ms"/>
        <s v="3.583151ms"/>
        <s v="2.24719ms"/>
        <s v="3.185726ms"/>
        <s v="2.578435ms"/>
        <s v="3.168026ms"/>
        <s v="3.622449ms"/>
        <s v="2.765508ms"/>
        <s v="4.323645ms"/>
        <s v="4.261142ms"/>
        <s v="4.414834ms"/>
        <s v="4.641441ms"/>
        <s v="4.857046ms"/>
        <s v="3.753856ms"/>
        <s v="2.858251ms"/>
        <s v="3.202668ms"/>
        <s v="3.764924ms"/>
        <s v="3.40091ms"/>
        <s v="3.505131ms"/>
        <s v="3.191873ms"/>
        <s v="3.182416ms"/>
        <s v="4.94365ms"/>
        <s v="2.88004ms"/>
        <s v="3.331556ms"/>
        <s v="3.806074ms"/>
        <s v="4.8581mst"/>
        <s v="5.653217ms"/>
        <s v="4.543078ms"/>
        <s v="4.664697ms"/>
        <s v="4.928415ms"/>
        <s v="3.35928ms"/>
        <s v="3.313632ms"/>
        <s v="2.869239ms"/>
        <s v="2.515992ms"/>
        <s v="2.66894ms"/>
        <s v="3.574466ms"/>
        <s v="3.254229ms"/>
        <s v="2.7798mst"/>
        <s v="2.890411ms"/>
        <s v="2.978132ms"/>
        <s v="3.762446ms"/>
        <s v="3.168919ms"/>
        <s v="3.338602ms"/>
        <s v="3.200465ms"/>
        <s v="4.679218ms"/>
        <s v="5.196634ms"/>
        <s v="2.802427ms"/>
        <s v="5.289126ms"/>
        <s v="4.976463ms"/>
        <s v="3.363751ms"/>
        <s v="3.483559ms"/>
        <s v="3.087145ms"/>
        <s v="3.156133ms"/>
        <s v="2.909842ms"/>
        <s v="2.531067ms"/>
        <s v="2.911129ms"/>
        <s v="3.504959ms"/>
        <s v="3.121718ms"/>
        <s v="3.222727ms"/>
        <s v="3.411512ms"/>
        <s v="3.41191ms"/>
        <s v="3.264558ms"/>
        <s v="3.460706ms"/>
        <s v="3.051918ms"/>
        <s v="3.283199ms"/>
        <s v="4.989989ms"/>
        <s v="4.965624ms"/>
        <s v="3.582326ms"/>
        <s v="4.699022ms"/>
        <s v="3.791346ms"/>
        <s v="2.574156ms"/>
        <s v="2.309694ms"/>
        <s v="2.537214ms"/>
        <s v="3.056544ms"/>
        <s v="3.727859ms"/>
        <s v="3.249304ms"/>
        <s v="2.753521ms"/>
        <s v="3.396643ms"/>
        <s v="3.830097ms"/>
        <s v="3.405686ms"/>
        <s v="4.285162ms"/>
        <s v="3.129205ms"/>
        <s v="4.491997ms"/>
        <s v="4.601033ms"/>
        <s v="2.728304ms"/>
        <s v="2.597506ms"/>
        <s v="2.506673ms"/>
        <s v="2.387967ms"/>
        <s v="2.646958ms"/>
        <s v="2.933425ms"/>
        <s v="3.050975ms"/>
        <s v="2.335258ms"/>
        <s v="2.656748ms"/>
        <s v="2.726646ms"/>
        <s v="2.673439ms"/>
        <s v="3.081858ms"/>
        <s v="3.108085ms"/>
        <s v="3.074921ms"/>
        <s v="3.225442ms"/>
        <s v="2.428704ms"/>
        <s v="2.935439ms"/>
        <s v="3.443084ms"/>
        <s v="3.613784ms"/>
        <s v="3.24164ms"/>
        <s v="4.756222ms"/>
        <s v="4.974871ms"/>
        <s v="5.933948ms"/>
        <s v="7.697524ms"/>
        <s v="6.12722ms"/>
        <s v="4.133453ms"/>
        <s v="4.16333ms"/>
        <s v="4.463878ms"/>
        <s v="3.728632ms"/>
        <s v="5.180816ms"/>
        <s v="4.194693ms"/>
        <s v="4.266122ms"/>
        <s v="3.223537ms"/>
        <s v="3.992939ms"/>
        <s v="5.005855ms"/>
        <s v="3.493355ms"/>
        <s v="4.409865ms"/>
        <s v="4.578092ms"/>
        <s v="2.776562ms"/>
        <s v="2.857629ms"/>
        <s v="4.090362ms"/>
        <s v="6.906927ms"/>
        <s v="6.112098ms"/>
        <s v="4.94243ms"/>
        <s v="5.452208ms"/>
        <s v="5.46188ms"/>
        <s v="9.006852ms"/>
        <s v="9.2386mst"/>
        <s v="8.33748ms"/>
        <s v="5.97428ms"/>
        <s v="6.09302ms"/>
        <s v="6.301471ms"/>
        <s v="6.437641ms"/>
        <s v="3.997032ms"/>
        <s v="5.762408ms"/>
        <s v="4.343362ms"/>
        <s v="4.850392ms"/>
        <s v="6.322984ms"/>
        <s v="6.520253ms"/>
        <s v="4.170243ms"/>
        <s v="4.415041ms"/>
        <s v="4.511366ms"/>
        <s v="5.958616ms"/>
        <s v="4.217243ms"/>
        <s v="3.628423ms"/>
        <s v="4.145804ms"/>
        <s v="4.313472ms"/>
        <s v="7.392433ms"/>
        <s v="3.590026ms"/>
        <s v="3.173644ms"/>
        <s v="3.362294ms"/>
        <s v="4.195702ms"/>
        <s v="4.265918ms"/>
        <s v="3.515324ms"/>
        <s v="3.709202ms"/>
        <s v="4.624661ms"/>
        <s v="4.165093ms"/>
        <s v="3.773406ms"/>
        <s v="5.075108ms"/>
        <s v="3.658107ms"/>
        <s v="3.61248ms"/>
        <s v="2.96186ms"/>
        <s v="2.807253ms"/>
        <s v="3.066013ms"/>
        <s v="2.609397ms"/>
        <s v="3.145636ms"/>
        <s v="3.260334ms"/>
        <s v="3.244068ms"/>
        <s v="3.45151ms"/>
        <s v="2.974541ms"/>
        <s v="3.794703ms"/>
        <s v="3.159906ms"/>
        <s v="2.727926ms"/>
        <s v="3.645793ms"/>
        <s v="3.713581ms"/>
        <s v="3.844383ms"/>
        <s v="4.070804ms"/>
        <s v="3.512066ms"/>
        <s v="3.669188ms"/>
        <s v="2.788516ms"/>
        <s v="2.567043ms"/>
        <s v="6.33047ms"/>
        <s v="6.656445ms"/>
        <s v="6.646194ms"/>
        <s v="5.375518ms"/>
        <s v="6.912985ms"/>
        <s v="5.685642ms"/>
        <s v="7.430446ms"/>
        <s v="7.360141ms"/>
        <s v="7.541944ms"/>
        <s v="8.148893ms"/>
        <s v="7.777054ms"/>
        <s v="8.44296ms"/>
        <s v="7.273003ms"/>
        <s v="4.998722ms"/>
        <s v="8.397659ms"/>
        <s v="6.122957ms"/>
        <s v="6.398992ms"/>
        <s v="5.247038ms"/>
        <s v="4.897187ms"/>
        <s v="8.289084ms"/>
        <s v="4.679446ms"/>
        <s v="4.029937ms"/>
        <s v="12.720905ms"/>
        <s v="8.841927ms"/>
        <s v="7.687468ms"/>
        <s v="6.490902ms"/>
        <s v="7.145155ms"/>
        <s v="6.431823ms"/>
        <s v="6.439036ms"/>
        <s v="7.340788ms"/>
        <s v="15.553212ms"/>
        <s v="16.753266ms"/>
        <s v="4.478116ms"/>
        <s v="5.127158ms"/>
        <s v="5.104253ms"/>
        <s v="6.42748ms"/>
        <s v="5.174239ms"/>
        <s v="4.346084ms"/>
        <s v="5.941935ms"/>
        <s v="6.941329ms"/>
        <s v="6.887649ms"/>
        <s v="7.159998ms"/>
        <s v="7.303489ms"/>
        <s v="4.368266ms"/>
        <s v="4.786686ms"/>
        <s v="3.931504ms"/>
        <s v="5.408063ms"/>
        <s v="4.579988ms"/>
        <s v="4.762137ms"/>
        <s v="3.886424ms"/>
        <s v="4.510523ms"/>
        <s v="4.196223ms"/>
        <s v="3.959242ms"/>
        <s v="5.224921ms"/>
        <s v="4.448744ms"/>
        <s v="4.719235ms"/>
        <s v="4.787473ms"/>
        <s v="4.870425ms"/>
        <s v="5.253977ms"/>
        <s v="4.87727ms"/>
        <s v="4.529195ms"/>
        <s v="6.017266ms"/>
        <s v="5.9691mst"/>
        <s v="4.226278ms"/>
        <s v="5.010941ms"/>
        <s v="4.740313ms"/>
        <s v="4.110931ms"/>
        <s v="5.202351ms"/>
        <s v="5.44677ms"/>
        <s v="5.764986ms"/>
        <s v="5.794094ms"/>
        <s v="3.838437ms"/>
        <s v="4.175104ms"/>
        <s v="4.495386ms"/>
        <s v="5.402123ms"/>
        <s v="3.898771ms"/>
        <s v="3.511043ms"/>
        <s v="3.645217ms"/>
        <s v="4.064997ms"/>
        <s v="3.336101ms"/>
        <s v="3.513587ms"/>
        <s v="5.042846ms"/>
        <s v="3.813064ms"/>
        <s v="3.806532ms"/>
        <s v="3.812724ms"/>
        <s v="3.945496ms"/>
        <s v="2.88365ms"/>
        <s v="3.892085ms"/>
        <s v="2.624779ms"/>
        <s v="3.073339ms"/>
        <s v="2.807401ms"/>
        <s v="2.625246ms"/>
        <s v="3.18495ms"/>
        <s v="3.599749ms"/>
        <s v="3.247069ms"/>
        <s v="3.794627ms"/>
        <s v="3.060377ms"/>
        <s v="2.943193ms"/>
        <s v="2.323453ms"/>
        <s v="2.858515ms"/>
        <s v="2.415989ms"/>
        <s v="3.033728ms"/>
        <s v="2.680416ms"/>
        <s v="3.056068ms"/>
        <s v="2.531908ms"/>
        <s v="3.512951ms"/>
        <s v="3.317685ms"/>
        <s v="2.916455ms"/>
        <s v="2.661247ms"/>
        <s v="3.027223ms"/>
        <s v="3.749906ms"/>
        <s v="2.651134ms"/>
        <s v="2.973109ms"/>
        <s v="3.137355ms"/>
        <s v="3.745237ms"/>
        <s v="3.856671ms"/>
        <s v="3.851536ms"/>
        <s v="2.427036ms"/>
        <s v="3.68471ms"/>
        <s v="3.710776ms"/>
        <s v="3.223146ms"/>
        <s v="2.911832ms"/>
        <s v="3.832559ms"/>
        <s v="2.579456ms"/>
        <s v="2.553969ms"/>
        <s v="2.447963ms"/>
        <s v="2.633342ms"/>
        <s v="3.091253ms"/>
        <s v="2.331287ms"/>
        <s v="2.623612ms"/>
        <s v="2.779693ms"/>
        <s v="2.837728ms"/>
        <s v="2.541454ms"/>
        <s v="2.77046ms"/>
        <s v="2.671926ms"/>
        <s v="2.988327ms"/>
        <s v="3.781516ms"/>
        <s v="3.284824ms"/>
        <s v="3.391702ms"/>
        <s v="4.000335ms"/>
        <s v="5.435294ms"/>
        <s v="4.137541ms"/>
        <s v="5.410331ms"/>
        <s v="4.950337ms"/>
        <s v="4.949207ms"/>
        <s v="2.935157ms"/>
        <s v="4.356159ms"/>
        <s v="5.268226ms"/>
        <s v="3.326662ms"/>
        <s v="6.191658ms"/>
        <s v="2.592321ms"/>
        <s v="2.94222ms"/>
        <s v="2.564434ms"/>
        <s v="3.824665ms"/>
        <s v="2.615151ms"/>
        <s v="2.370688ms"/>
        <s v="4.299527ms"/>
        <s v="3.51904ms"/>
        <s v="3.007513ms"/>
        <s v="3.114112ms"/>
        <s v="2.699414ms"/>
        <s v="3.099314ms"/>
        <s v="3.308448ms"/>
        <s v="3.396801ms"/>
        <s v="3.042476ms"/>
        <s v="3.840844ms"/>
        <s v="2.790685ms"/>
        <s v="2.820238ms"/>
        <s v="3.598644ms"/>
        <s v="3.41424ms"/>
        <s v="4.223541ms"/>
        <s v="2.276388ms"/>
        <s v="3.1626mst"/>
        <s v="3.113695ms"/>
        <s v="3.198272ms"/>
        <s v="3.269142ms"/>
        <s v="2.69753ms"/>
        <s v="2.651924ms"/>
        <s v="2.516587ms"/>
        <s v="2.223228ms"/>
        <s v="2.030305ms"/>
        <s v="2.291432ms"/>
        <s v="2.172103ms"/>
        <s v="2.461391ms"/>
        <s v="3.013273ms"/>
        <s v="2.338719ms"/>
        <s v="3.003255ms"/>
        <s v="2.552019ms"/>
        <s v="2.769936ms"/>
        <s v="2.804138ms"/>
        <s v="2.457591ms"/>
        <s v="2.238716ms"/>
        <s v="2.978873ms"/>
        <s v="2.989098ms"/>
        <s v="3.084994ms"/>
        <s v="2.709017ms"/>
        <s v="2.580068ms"/>
        <s v="5.103939ms"/>
        <s v="2.402019ms"/>
        <s v="2.851606ms"/>
        <s v="2.786897ms"/>
        <s v="3.306487ms"/>
        <s v="3.395038ms"/>
        <s v="2.557841ms"/>
        <s v="2.542465ms"/>
        <s v="3.342686ms"/>
        <s v="2.844928ms"/>
        <s v="2.493941ms"/>
        <s v="2.738021ms"/>
        <s v="3.48515ms"/>
        <s v="2.634634ms"/>
        <s v="2.249154ms"/>
        <s v="2.308098ms"/>
        <s v="3.824759ms"/>
        <s v="3.851422ms"/>
        <s v="2.758173ms"/>
        <s v="3.098595ms"/>
        <s v="3.252594ms"/>
        <s v="3.327244ms"/>
        <s v="2.730625ms"/>
        <s v="3.117057ms"/>
        <s v="2.097211ms"/>
        <s v="3.226084ms"/>
        <s v="2.887589ms"/>
        <s v="3.354896ms"/>
        <s v="2.989651ms"/>
        <s v="3.124908ms"/>
        <s v="2.305561ms"/>
        <s v="2.721742ms"/>
        <s v="2.952444ms"/>
        <s v="3.525657ms"/>
        <s v="3.65238ms"/>
        <s v="2.619696ms"/>
        <s v="2.799473ms"/>
        <s v="3.679079ms"/>
        <s v="2.743613ms"/>
        <s v="3.287039ms"/>
        <s v="2.812027ms"/>
        <s v="3.192203ms"/>
        <s v="2.649672ms"/>
        <s v="2.641615ms"/>
        <s v="2.413393ms"/>
        <s v="2.992513ms"/>
        <s v="3.889883ms"/>
        <s v="2.920087ms"/>
        <s v="2.846356ms"/>
        <s v="2.745357ms"/>
        <s v="2.473683ms"/>
        <s v="3.070953ms"/>
        <s v="2.832119ms"/>
        <s v="3.240159ms"/>
        <s v="3.541554ms"/>
        <s v="3.851552ms"/>
        <s v="3.540315ms"/>
        <s v="3.546322ms"/>
        <s v="3.551587ms"/>
        <s v="3.791934ms"/>
        <s v="3.797058ms"/>
        <s v="3.082731ms"/>
        <s v="2.901516ms"/>
        <s v="2.538217ms"/>
        <s v="3.000521ms"/>
        <s v="2.313499ms"/>
        <s v="2.539422ms"/>
        <s v="2.967027ms"/>
        <s v="3.039969ms"/>
        <s v="3.109447ms"/>
        <s v="3.10798ms"/>
        <s v="3.141285ms"/>
        <s v="2.950527ms"/>
        <s v="2.921762ms"/>
        <s v="3.52891ms"/>
        <s v="3.483865ms"/>
        <s v="3.4479mst"/>
        <s v="2.860903ms"/>
        <s v="3.31026ms"/>
        <s v="3.9524mst"/>
        <s v="4.073707ms"/>
        <s v="3.39598ms"/>
        <s v="5.819797ms"/>
        <s v="5.040058ms"/>
        <s v="4.511017ms"/>
        <s v="3.957339ms"/>
        <s v="3.253401ms"/>
        <s v="3.521344ms"/>
        <s v="5.133008ms"/>
        <s v="3.833063ms"/>
        <s v="3.243756ms"/>
        <s v="3.973939ms"/>
        <s v="4.392585ms"/>
        <s v="3.988304ms"/>
        <s v="5.24615ms"/>
        <s v="4.038249ms"/>
        <s v="4.604667ms"/>
        <s v="4.157009ms"/>
        <s v="3.73709ms"/>
        <s v="3.815528ms"/>
        <s v="3.049355ms"/>
        <s v="5.221552ms"/>
        <s v="4.032673ms"/>
        <s v="4.934869ms"/>
        <s v="6.542912ms"/>
        <s v="5.367223ms"/>
        <s v="8.008955ms"/>
        <s v="7.986889ms"/>
        <s v="7.969825ms"/>
        <s v="8.456736ms"/>
        <s v="4.92619ms"/>
        <s v="7.736922ms"/>
        <s v="8.639171ms"/>
        <s v="7.823685ms"/>
        <s v="5.100144ms"/>
        <s v="5.242899ms"/>
        <s v="5.716579ms"/>
        <s v="5.927032ms"/>
        <s v="9.378627ms"/>
        <s v="8.380395ms"/>
        <s v="4.796551ms"/>
        <s v="8.402941ms"/>
        <s v="3.816873ms"/>
        <s v="3.546361ms"/>
        <s v="3.659522ms"/>
        <s v="5.240857ms"/>
        <s v="3.960691ms"/>
        <s v="4.028577ms"/>
        <s v="4.152299ms"/>
        <s v="2.78409ms"/>
        <s v="2.96756ms"/>
        <s v="3.093065ms"/>
        <s v="3.278229ms"/>
        <s v="2.853529ms"/>
        <s v="3.227616ms"/>
        <s v="3.655992ms"/>
        <s v="3.784149ms"/>
        <s v="3.230214ms"/>
        <s v="4.048836ms"/>
        <s v="3.319246ms"/>
        <s v="3.405681ms"/>
        <s v="3.533051ms"/>
        <s v="3.950709ms"/>
        <s v="3.640016ms"/>
        <s v="2.667927ms"/>
        <s v="2.635024ms"/>
        <s v="2.996645ms"/>
        <s v="2.683115ms"/>
        <s v="2.330632ms"/>
        <s v="2.279113ms"/>
        <s v="2.158723ms"/>
        <s v="2.369329ms"/>
        <s v="2.875276ms"/>
        <s v="2.393071ms"/>
        <s v="2.683859ms"/>
        <s v="2.804196ms"/>
        <s v="3.042588ms"/>
        <s v="2.746414ms"/>
        <s v="3.924436ms"/>
        <s v="3.67686ms"/>
        <s v="2.309258ms"/>
        <s v="2.369193ms"/>
        <s v="2.176885ms"/>
        <s v="2.51773ms"/>
        <s v="2.329575ms"/>
        <s v="2.407453ms"/>
        <s v="2.361426ms"/>
        <s v="3.063626ms"/>
        <s v="2.350081ms"/>
        <s v="2.841457ms"/>
        <s v="3.141107ms"/>
        <s v="3.114975ms"/>
        <s v="2.637305ms"/>
        <s v="2.960868ms"/>
        <s v="2.768165ms"/>
        <s v="2.867781ms"/>
        <s v="2.761581ms"/>
        <s v="3.037409ms"/>
        <s v="3.039848ms"/>
        <s v="3.162144ms"/>
        <s v="4.143452ms"/>
        <s v="3.349682ms"/>
        <s v="3.262368ms"/>
        <s v="3.361578ms"/>
        <s v="2.962399ms"/>
        <s v="3.757846ms"/>
        <s v="4.229697ms"/>
        <s v="4.261123ms"/>
        <s v="3.036056ms"/>
        <s v="4.686323ms"/>
        <s v="3.247735ms"/>
        <s v="3.639152ms"/>
        <s v="5.600431ms"/>
        <s v="2.845782ms"/>
        <s v="3.31962ms"/>
        <s v="4.090974ms"/>
        <s v="2.957724ms"/>
        <s v="3.513923ms"/>
        <s v="3.337168ms"/>
        <s v="3.484981ms"/>
        <s v="3.04517ms"/>
        <s v="2.739707ms"/>
        <s v="2.954083ms"/>
        <s v="3.625491ms"/>
        <s v="3.091128ms"/>
        <s v="3.17844ms"/>
        <s v="4.887514ms"/>
        <s v="4.970846ms"/>
        <s v="3.902932ms"/>
        <s v="3.870218ms"/>
        <s v="3.513028ms"/>
        <s v="4.870853ms"/>
        <s v="3.387685ms"/>
        <s v="3.357315ms"/>
        <s v="5.601163ms"/>
        <s v="3.786461ms"/>
        <s v="3.58102ms"/>
        <s v="2.747006ms"/>
        <s v="5.154283ms"/>
        <s v="3.144306ms"/>
        <s v="3.674783ms"/>
        <s v="4.373802ms"/>
        <s v="2.981948ms"/>
        <s v="5.127425ms"/>
        <s v="4.090436ms"/>
        <s v="5.796226ms"/>
        <s v="7.069471ms"/>
        <s v="4.267677ms"/>
        <s v="6.06468ms"/>
        <s v="4.256159ms"/>
        <s v="4.401555ms"/>
        <s v="5.876572ms"/>
        <s v="3.596608ms"/>
        <s v="4.118631ms"/>
        <s v="3.506202ms"/>
        <s v="3.562691ms"/>
        <s v="3.501316ms"/>
        <s v="3.327038ms"/>
        <s v="3.285024ms"/>
        <s v="3.033471ms"/>
        <s v="3.161545ms"/>
        <s v="3.717276ms"/>
        <s v="3.761785ms"/>
        <s v="4.228999ms"/>
        <s v="3.413677ms"/>
        <s v="3.605162ms"/>
        <s v="4.809253ms"/>
        <s v="3.62013ms"/>
        <s v="5.531279ms"/>
        <s v="3.694465ms"/>
        <s v="4.228391ms"/>
        <s v="5.304569ms"/>
        <s v="4.554323ms"/>
        <s v="3.731538ms"/>
        <s v="5.145742ms"/>
        <s v="6.104309ms"/>
        <s v="4.05175ms"/>
        <s v="5.576303ms"/>
        <s v="3.450906ms"/>
        <s v="3.429908ms"/>
        <s v="3.125462ms"/>
        <s v="4.51885ms"/>
        <s v="4.45672ms"/>
        <s v="3.888516ms"/>
        <s v="4.713082ms"/>
        <s v="2.443204ms"/>
        <s v="2.269871ms"/>
        <s v="2.44166ms"/>
        <s v="3.830385ms"/>
        <s v="4.796612ms"/>
        <s v="4.664598ms"/>
        <s v="4.771816ms"/>
        <s v="3.680287ms"/>
        <s v="5.342889ms"/>
        <s v="4.31656ms"/>
        <s v="4.520654ms"/>
        <s v="5.208014ms"/>
        <s v="5.214157ms"/>
        <s v="4.548142ms"/>
        <s v="6.610625ms"/>
        <s v="3.011814ms"/>
        <s v="3.686997ms"/>
        <s v="3.351087ms"/>
        <s v="3.692343ms"/>
        <s v="3.05021ms"/>
        <s v="3.887541ms"/>
        <s v="3.78387ms"/>
        <s v="2.722419ms"/>
        <s v="2.517728ms"/>
        <s v="2.58881ms"/>
        <s v="3.004258ms"/>
        <s v="2.681891ms"/>
        <s v="2.485672ms"/>
        <s v="3.200743ms"/>
        <s v="2.473484ms"/>
        <s v="3.79563ms"/>
        <s v="3.430468ms"/>
        <s v="3.410563ms"/>
        <s v="2.628366ms"/>
        <s v="3.293425ms"/>
        <s v="3.262214ms"/>
        <s v="3.484476ms"/>
        <s v="4.431054ms"/>
        <s v="4.404914ms"/>
        <s v="4.367289ms"/>
        <s v="3.483551ms"/>
        <s v="3.86069ms"/>
        <s v="4.052958ms"/>
        <s v="5.037157ms"/>
        <s v="6.010226ms"/>
        <s v="5.731967ms"/>
        <s v="2.882172ms"/>
        <s v="3.38874ms"/>
        <s v="3.932527ms"/>
        <s v="3.940381ms"/>
        <s v="3.374509ms"/>
        <s v="3.338555ms"/>
        <s v="3.423128ms"/>
        <s v="2.442895ms"/>
        <s v="3.625747ms"/>
        <s v="2.664556ms"/>
        <s v="3.14515ms"/>
        <s v="3.064483ms"/>
        <s v="4.854533ms"/>
        <s v="4.572299ms"/>
        <s v="4.491752ms"/>
        <s v="4.589947ms"/>
        <s v="5.116741ms"/>
        <s v="3.906534ms"/>
        <s v="3.91727ms"/>
        <s v="4.624287ms"/>
        <s v="3.626294ms"/>
        <s v="2.916565ms"/>
        <s v="3.109054ms"/>
        <s v="3.010197ms"/>
        <s v="2.847527ms"/>
        <s v="3.553774ms"/>
        <s v="3.178354ms"/>
        <s v="3.182907ms"/>
        <s v="3.64857ms"/>
        <s v="4.994807ms"/>
        <s v="3.48331ms"/>
        <s v="3.834776ms"/>
        <s v="3.912391ms"/>
        <s v="3.509667ms"/>
        <s v="3.537412ms"/>
        <s v="4.030247ms"/>
        <s v="3.567477ms"/>
        <s v="4.887071ms"/>
        <s v="5.062969ms"/>
        <s v="3.253729ms"/>
        <s v="5.384497ms"/>
        <s v="4.03465ms"/>
        <s v="4.192931ms"/>
        <s v="4.5081mst"/>
        <s v="3.370426ms"/>
        <s v="3.043925ms"/>
        <s v="3.241692ms"/>
        <s v="3.162515ms"/>
        <s v="3.425368ms"/>
        <s v="3.089681ms"/>
        <s v="3.120919ms"/>
        <s v="3.396363ms"/>
        <s v="3.717112ms"/>
        <s v="4.596221ms"/>
        <s v="4.011661ms"/>
        <s v="3.545685ms"/>
        <s v="3.385396ms"/>
        <s v="3.972869ms"/>
        <s v="3.497773ms"/>
        <s v="4.378867ms"/>
        <s v="4.437096ms"/>
        <s v="6.19499ms"/>
        <s v="5.049514ms"/>
        <s v="6.381187ms"/>
        <s v="5.171359ms"/>
        <s v="4.050032ms"/>
        <s v="4.095015ms"/>
        <s v="3.883267ms"/>
        <s v="3.084315ms"/>
        <s v="4.032733ms"/>
        <s v="5.256682ms"/>
        <s v="2.970381ms"/>
        <s v="3.106235ms"/>
        <s v="4.63709ms"/>
        <s v="3.76901ms"/>
        <s v="2.709071ms"/>
        <s v="3.317334ms"/>
        <s v="3.146844ms"/>
        <s v="3.315975ms"/>
        <s v="3.838498ms"/>
        <s v="5.607522ms"/>
        <s v="5.737922ms"/>
        <s v="3.619983ms"/>
        <s v="3.207196ms"/>
        <s v="5.228778ms"/>
        <s v="4.612836ms"/>
        <s v="5.390748ms"/>
        <s v="4.134916ms"/>
        <s v="4.401924ms"/>
        <s v="4.888918ms"/>
        <s v="4.734336ms"/>
        <s v="5.458494ms"/>
        <s v="5.525136ms"/>
        <s v="5.755888ms"/>
        <s v="5.605435ms"/>
        <s v="5.601635ms"/>
        <s v="3.800887ms"/>
        <s v="4.987336ms"/>
        <s v="3.968271ms"/>
        <s v="5.039308ms"/>
        <s v="4.233221ms"/>
        <s v="4.42596ms"/>
        <s v="5.01831ms"/>
        <s v="5.161272ms"/>
        <s v="4.248889ms"/>
        <s v="4.407985ms"/>
        <s v="6.707686ms"/>
        <s v="4.741267ms"/>
        <s v="4.419465ms"/>
        <s v="6.637283ms"/>
        <s v="6.692391ms"/>
        <s v="6.136533ms"/>
        <s v="4.177231ms"/>
        <s v="3.460149ms"/>
        <s v="5.792643ms"/>
        <s v="5.333497ms"/>
        <s v="3.758711ms"/>
        <s v="3.997733ms"/>
        <s v="7.010567ms"/>
        <s v="2.659771ms"/>
        <s v="3.740726ms"/>
        <s v="6.126374ms"/>
        <s v="3.479413ms"/>
        <s v="4.331081ms"/>
        <s v="3.665743ms"/>
        <s v="3.441665ms"/>
        <s v="2.936418ms"/>
        <s v="3.222513ms"/>
        <s v="2.788282ms"/>
        <s v="2.239263ms"/>
        <s v="3.211741ms"/>
        <s v="3.491907ms"/>
        <s v="3.167664ms"/>
        <s v="3.112111ms"/>
        <s v="3.401984ms"/>
        <s v="4.276813ms"/>
        <s v="3.47402ms"/>
        <s v="4.741897ms"/>
        <s v="3.654514ms"/>
        <s v="4.859718ms"/>
        <s v="7.179794ms"/>
        <s v="7.069609ms"/>
        <s v="3.509274ms"/>
        <s v="4.196844ms"/>
        <s v="7.8441mst"/>
        <s v="3.993583ms"/>
        <s v="7.495863ms"/>
        <s v="5.648292ms"/>
        <s v="2.493143ms"/>
        <s v="3.315065ms"/>
        <s v="4.572448ms"/>
        <s v="3.489061ms"/>
        <s v="4.594017ms"/>
        <s v="3.426545ms"/>
        <s v="4.112954ms"/>
        <s v="4.301123ms"/>
        <s v="3.865302ms"/>
        <s v="3.419363ms"/>
        <s v="5.714527ms"/>
        <s v="5.80867ms"/>
        <s v="4.920691ms"/>
        <s v="6.125743ms"/>
        <s v="4.017182ms"/>
        <s v="3.617466ms"/>
        <s v="4.089547ms"/>
        <s v="2.954821ms"/>
        <s v="4.634289ms"/>
        <s v="3.835977ms"/>
        <s v="4.395142ms"/>
        <s v="3.371644ms"/>
        <s v="3.814499ms"/>
        <s v="4.705421ms"/>
        <s v="4.632227ms"/>
        <s v="4.992964ms"/>
        <s v="4.136063ms"/>
        <s v="3.604298ms"/>
        <s v="4.238599ms"/>
        <s v="3.732718ms"/>
        <s v="3.98257ms"/>
        <s v="4.837574ms"/>
        <s v="5.610119ms"/>
        <s v="3.150424ms"/>
        <s v="6.333142ms"/>
        <s v="4.257864ms"/>
        <s v="4.427124ms"/>
        <s v="6.709798ms"/>
        <s v="4.009601ms"/>
        <s v="3.72911ms"/>
        <s v="5.015522ms"/>
        <s v="4.713487ms"/>
        <s v="2.642439ms"/>
        <s v="5.016203ms"/>
        <s v="3.329714ms"/>
        <s v="3.973329ms"/>
        <s v="3.257628ms"/>
        <s v="3.535258ms"/>
        <s v="3.614687ms"/>
        <s v="3.976459ms"/>
        <s v="4.138743ms"/>
        <s v="5.034359ms"/>
        <s v="3.74428ms"/>
        <s v="4.503442ms"/>
        <s v="5.012954ms"/>
        <s v="4.124209ms"/>
        <s v="5.550332ms"/>
        <s v="4.576978ms"/>
        <s v="5.814243ms"/>
        <s v="4.944724ms"/>
        <s v="3.887371ms"/>
        <s v="3.827998ms"/>
        <s v="3.74871ms"/>
        <s v="3.526572ms"/>
        <s v="2.488911ms"/>
        <s v="3.348503ms"/>
        <s v="3.562875ms"/>
        <s v="4.008595ms"/>
        <s v="6.524708ms"/>
        <s v="5.258213ms"/>
        <s v="5.929141ms"/>
        <s v="6.012147ms"/>
        <s v="3.675269ms"/>
        <s v="4.753985ms"/>
        <s v="7.108925ms"/>
        <s v="3.81418ms"/>
        <s v="5.502735ms"/>
        <s v="5.546131ms"/>
        <s v="6.478306ms"/>
        <s v="6.690658ms"/>
        <s v="4.531303ms"/>
        <s v="5.292067ms"/>
        <s v="5.208333ms"/>
        <s v="4.580405ms"/>
        <s v="4.740264ms"/>
        <s v="4.69119ms"/>
        <s v="3.661567ms"/>
        <s v="5.740029ms"/>
        <s v="4.580642ms"/>
        <s v="4.983337ms"/>
        <s v="4.593016ms"/>
        <s v="4.616013ms"/>
        <s v="5.93943ms"/>
        <s v="4.93759ms"/>
        <s v="4.942662ms"/>
        <s v="3.507887ms"/>
        <s v="3.592767ms"/>
        <s v="3.692999ms"/>
        <s v="3.179613ms"/>
        <s v="3.224023ms"/>
        <s v="3.599517ms"/>
        <s v="3.830907ms"/>
        <s v="3.903226ms"/>
        <s v="4.004988ms"/>
        <s v="4.399453ms"/>
        <s v="5.643876ms"/>
        <s v="5.049555ms"/>
        <s v="6.499341ms"/>
        <s v="5.463155ms"/>
        <s v="4.919652ms"/>
        <s v="5.783672ms"/>
        <s v="4.850294ms"/>
        <s v="4.662246ms"/>
        <s v="4.659074ms"/>
        <s v="5.059118ms"/>
        <s v="4.02955ms"/>
        <s v="4.351137ms"/>
        <s v="4.531946ms"/>
        <s v="4.486189ms"/>
        <s v="4.448436ms"/>
        <s v="5.492524ms"/>
        <s v="4.29831ms"/>
        <s v="4.150648ms"/>
        <s v="6.622094ms"/>
        <s v="6.692819ms"/>
        <s v="5.659872ms"/>
        <s v="6.679839ms"/>
        <s v="6.953547ms"/>
        <s v="6.130426ms"/>
        <s v="6.210677ms"/>
        <s v="6.415576ms"/>
        <s v="7.825313ms"/>
        <s v="4.70205ms"/>
        <s v="9.135283ms"/>
        <s v="4.285406ms"/>
        <s v="5.561406ms"/>
        <s v="5.740646ms"/>
        <s v="6.056135ms"/>
        <s v="5.152346ms"/>
        <s v="6.054715ms"/>
        <s v="5.287582ms"/>
        <s v="7.520837ms"/>
        <s v="9.094901ms"/>
        <s v="7.094933ms"/>
        <s v="5.612307ms"/>
        <s v="5.811562ms"/>
        <s v="6.168934ms"/>
        <s v="6.207713ms"/>
        <s v="4.724206ms"/>
        <s v="5.167782ms"/>
        <s v="7.689533ms"/>
        <s v="5.61444ms"/>
        <s v="5.536375ms"/>
        <s v="4.66591ms"/>
        <s v="3.61664ms"/>
        <s v="7.084684ms"/>
        <s v="4.494278ms"/>
        <s v="4.675022ms"/>
        <s v="4.884258ms"/>
        <s v="10.281653ms"/>
        <s v="3.344247ms"/>
        <s v="3.196075ms"/>
        <s v="8.992267ms"/>
        <s v="9.572814ms"/>
        <s v="3.866408ms"/>
        <s v="3.833421ms"/>
        <s v="4.312067ms"/>
        <s v="3.870859ms"/>
        <s v="3.531011ms"/>
        <s v="3.642694ms"/>
        <s v="3.551091ms"/>
        <s v="3.634877ms"/>
        <s v="4.058055ms"/>
        <s v="3.813888ms"/>
        <s v="3.242982ms"/>
        <s v="4.773829ms"/>
        <s v="3.170051ms"/>
        <s v="3.216791ms"/>
        <s v="2.657444ms"/>
        <s v="3.911924ms"/>
        <s v="4.98199ms"/>
        <s v="5.023286ms"/>
        <s v="4.527656ms"/>
        <s v="4.5223mst"/>
        <s v="4.603781ms"/>
        <s v="3.579289ms"/>
        <s v="3.36391ms"/>
        <s v="3.997531ms"/>
        <s v="4.07925ms"/>
        <s v="3.976208ms"/>
        <s v="2.79635ms"/>
        <s v="3.086825ms"/>
        <s v="2.866676ms"/>
        <s v="4.180775ms"/>
        <s v="3.520371ms"/>
        <s v="5.372085ms"/>
        <s v="4.463918ms"/>
        <s v="7.239406ms"/>
        <s v="7.259853ms"/>
        <s v="7.054552ms"/>
        <s v="6.989264ms"/>
        <s v="6.518298ms"/>
        <s v="6.245686ms"/>
        <s v="4.637505ms"/>
        <s v="6.440336ms"/>
        <s v="6.779189ms"/>
        <s v="6.522354ms"/>
        <s v="5.542903ms"/>
        <s v="6.226467ms"/>
        <s v="8.397306ms"/>
        <s v="6.428142ms"/>
        <s v="8.385348ms"/>
        <s v="8.43824ms"/>
        <s v="5.977471ms"/>
        <s v="10.391521ms"/>
        <s v="13.718607ms"/>
        <s v="10.047756ms"/>
        <s v="7.821514ms"/>
        <s v="10.581048ms"/>
        <s v="6.121951ms"/>
        <s v="6.86845ms"/>
        <s v="6.727133ms"/>
        <s v="8.834988ms"/>
        <s v="3.646988ms"/>
        <s v="9.406609ms"/>
        <s v="9.922118ms"/>
        <s v="7.258586ms"/>
        <s v="4.670795ms"/>
        <s v="7.149174ms"/>
        <s v="6.347598ms"/>
        <s v="5.133787ms"/>
        <s v="5.385189ms"/>
        <s v="4.072019ms"/>
        <s v="5.752871ms"/>
        <s v="7.03276ms"/>
        <s v="4.549511ms"/>
        <s v="4.783834ms"/>
        <s v="5.064819ms"/>
        <s v="4.534798ms"/>
        <s v="3.581035ms"/>
        <s v="3.011067ms"/>
        <s v="4.084663ms"/>
        <s v="5.414146ms"/>
        <s v="4.382168ms"/>
        <s v="3.830322ms"/>
        <s v="4.067315ms"/>
        <s v="3.828735ms"/>
        <s v="3.681753ms"/>
        <s v="3.868571ms"/>
        <s v="4.059057ms"/>
        <s v="3.975437ms"/>
        <s v="3.518988ms"/>
        <s v="3.485285ms"/>
        <s v="3.480971ms"/>
        <s v="3.961237ms"/>
        <s v="3.923303ms"/>
        <s v="3.942407ms"/>
        <s v="4.192355ms"/>
        <s v="3.995055ms"/>
        <s v="3.951634ms"/>
        <s v="5.028182ms"/>
        <s v="4.848812ms"/>
        <s v="4.48238ms"/>
        <s v="4.638603ms"/>
        <s v="3.127878ms"/>
        <s v="3.514866ms"/>
        <s v="2.899636ms"/>
        <s v="3.857156ms"/>
        <s v="4.664708ms"/>
        <s v="4.844205ms"/>
        <s v="4.176885ms"/>
        <s v="4.451797ms"/>
        <s v="4.820114ms"/>
        <s v="4.44673ms"/>
        <s v="4.762354ms"/>
        <s v="3.452753ms"/>
        <s v="3.926884ms"/>
        <s v="4.81324ms"/>
        <s v="3.675245ms"/>
        <s v="4.782797ms"/>
        <s v="4.45489ms"/>
        <s v="5.91761ms"/>
        <s v="6.020956ms"/>
        <s v="5.343684ms"/>
        <s v="3.64112ms"/>
        <s v="3.277086ms"/>
        <s v="3.432054ms"/>
        <s v="4.179331ms"/>
        <s v="5.064935ms"/>
        <s v="5.606894ms"/>
        <s v="2.928708ms"/>
        <s v="5.253336ms"/>
        <s v="4.091941ms"/>
        <s v="3.673525ms"/>
        <s v="3.957499ms"/>
        <s v="4.318014ms"/>
        <s v="4.320476ms"/>
        <s v="3.732892ms"/>
        <s v="4.075432ms"/>
        <s v="4.015849ms"/>
        <s v="3.822762ms"/>
        <s v="3.63387ms"/>
        <s v="3.723532ms"/>
        <s v="4.369757ms"/>
        <s v="3.892249ms"/>
        <s v="4.593409ms"/>
        <s v="4.646758ms"/>
        <s v="5.924349ms"/>
        <s v="4.784973ms"/>
        <s v="4.617221ms"/>
        <s v="4.048mstt"/>
        <s v="4.459905ms"/>
        <s v="4.533786ms"/>
        <s v="5.372246ms"/>
        <s v="3.994975ms"/>
        <s v="3.940367ms"/>
        <s v="4.414791ms"/>
        <s v="3.404751ms"/>
        <s v="3.7055mst"/>
        <s v="3.650418ms"/>
        <s v="3.753348ms"/>
        <s v="3.08362ms"/>
        <s v="3.88239ms"/>
        <s v="3.494525ms"/>
        <s v="3.187306ms"/>
        <s v="2.672493ms"/>
        <s v="2.787424ms"/>
        <s v="3.643464ms"/>
        <s v="4.825736ms"/>
        <s v="4.836373ms"/>
        <s v="4.077198ms"/>
        <s v="3.87788ms"/>
        <s v="4.770521ms"/>
        <s v="6.57671ms"/>
        <s v="6.815093ms"/>
        <s v="5.686671ms"/>
        <s v="6.998944ms"/>
        <s v="3.779058ms"/>
        <s v="5.157572ms"/>
        <s v="4.189084ms"/>
        <s v="4.582099ms"/>
        <s v="3.697573ms"/>
        <s v="4.600375ms"/>
        <s v="4.765707ms"/>
        <s v="3.958645ms"/>
        <s v="4.93603ms"/>
        <s v="4.677271ms"/>
        <s v="5.311488ms"/>
        <s v="5.293099ms"/>
        <s v="4.004844ms"/>
        <s v="3.83931ms"/>
        <s v="4.469822ms"/>
        <s v="4.186893ms"/>
        <s v="4.533678ms"/>
        <s v="3.490116ms"/>
        <s v="9.223419ms"/>
        <s v="8.900382ms"/>
        <s v="13.371469ms"/>
        <s v="16.287533ms"/>
        <s v="15.243874ms"/>
        <s v="17.985605ms"/>
        <s v="11.269307ms"/>
        <s v="9.047479ms"/>
        <s v="10.086676ms"/>
        <s v="6.863083ms"/>
        <s v="12.94112ms"/>
        <s v="7.358166ms"/>
        <s v="12.838477ms"/>
        <s v="10.03166ms"/>
        <s v="12.064227ms"/>
        <s v="7.675875ms"/>
        <s v="9.210731ms"/>
        <s v="10.097039ms"/>
        <s v="8.28573ms"/>
        <s v="7.439296ms"/>
        <s v="7.651172ms"/>
        <s v="8.412192ms"/>
        <s v="6.807057ms"/>
        <s v="6.38283ms"/>
        <s v="19.848138ms"/>
        <s v="17.021721ms"/>
        <s v="12.01303ms"/>
        <s v="17.960424ms"/>
        <s v="16.003123ms"/>
        <s v="12.141679ms"/>
        <s v="8.48643ms"/>
        <s v="13.016139ms"/>
        <s v="10.99968ms"/>
        <s v="8.092226ms"/>
        <s v="8.265808ms"/>
        <s v="10.364112ms"/>
        <s v="9.091554ms"/>
        <s v="15.684756ms"/>
        <s v="5.415117ms"/>
        <s v="7.211741ms"/>
        <s v="4.857773ms"/>
        <s v="13.583354ms"/>
        <s v="18.274941ms"/>
        <s v="4.912366ms"/>
        <s v="5.589519ms"/>
        <s v="4.967997ms"/>
        <s v="8.543914ms"/>
        <s v="4.559006ms"/>
        <s v="3.340449ms"/>
        <s v="5.064443ms"/>
        <s v="5.165739ms"/>
        <s v="5.261315ms"/>
        <s v="3.257153ms"/>
        <s v="5.249232ms"/>
        <s v="6.440606ms"/>
        <s v="4.563775ms"/>
        <s v="4.715179ms"/>
        <s v="4.075129ms"/>
        <s v="5.016436ms"/>
        <s v="5.653674ms"/>
        <s v="4.15502ms"/>
        <s v="4.304973ms"/>
        <s v="4.107986ms"/>
        <s v="3.877588ms"/>
        <s v="4.013649ms"/>
        <s v="4.165337ms"/>
        <s v="3.718283ms"/>
        <s v="5.364894ms"/>
        <s v="5.295548ms"/>
        <s v="4.922659ms"/>
        <s v="3.896174ms"/>
        <s v="4.37719ms"/>
        <s v="3.61867ms"/>
        <s v="3.081396ms"/>
        <s v="5.024725ms"/>
        <s v="3.875667ms"/>
        <s v="5.091472ms"/>
        <s v="4.834411ms"/>
        <s v="3.869669ms"/>
        <s v="4.146455ms"/>
        <s v="3.019973ms"/>
        <s v="4.175491ms"/>
        <s v="4.387165ms"/>
        <s v="3.892498ms"/>
        <s v="3.647362ms"/>
        <s v="4.151201ms"/>
        <s v="4.311677ms"/>
        <s v="3.560715ms"/>
        <s v="4.300641ms"/>
        <s v="4.189503ms"/>
        <s v="4.327544ms"/>
        <s v="3.328049ms"/>
        <s v="5.877551ms"/>
        <s v="7.610444ms"/>
        <s v="5.267672ms"/>
        <s v="3.912863ms"/>
        <s v="4.326105ms"/>
        <s v="4.483233ms"/>
        <s v="3.761236ms"/>
        <s v="3.994119ms"/>
        <s v="4.779768ms"/>
        <s v="6.547367ms"/>
        <s v="4.085937ms"/>
        <s v="4.971948ms"/>
        <s v="3.861109ms"/>
        <s v="3.463428ms"/>
        <s v="4.248113ms"/>
        <s v="4.393198ms"/>
        <s v="3.473738ms"/>
        <s v="3.806765ms"/>
        <s v="3.946523ms"/>
        <s v="4.077761ms"/>
        <s v="3.544212ms"/>
        <s v="3.534798ms"/>
        <s v="2.731783ms"/>
        <s v="3.543674ms"/>
        <s v="3.452992ms"/>
        <s v="2.676126ms"/>
        <s v="3.433379ms"/>
        <s v="3.65372ms"/>
        <s v="3.76974ms"/>
        <s v="3.543566ms"/>
        <s v="5.451009ms"/>
        <s v="3.88745ms"/>
        <s v="3.545659ms"/>
        <s v="4.312109ms"/>
        <s v="4.459238ms"/>
        <s v="4.428087ms"/>
        <s v="3.006088ms"/>
        <s v="5.143363ms"/>
        <s v="5.447207ms"/>
        <s v="5.96496ms"/>
        <s v="3.660923ms"/>
        <s v="3.400627ms"/>
        <s v="3.427977ms"/>
        <s v="3.812262ms"/>
        <s v="3.998742ms"/>
        <s v="4.183759ms"/>
        <s v="2.754105ms"/>
        <s v="3.102396ms"/>
        <s v="4.135911ms"/>
        <s v="4.230595ms"/>
        <s v="4.387826ms"/>
        <s v="4.573887ms"/>
        <s v="5.308524ms"/>
        <s v="5.341943ms"/>
        <s v="6.679189ms"/>
        <s v="3.779765ms"/>
        <s v="4.176317ms"/>
        <s v="4.880818ms"/>
        <s v="7.792841ms"/>
        <s v="5.690385ms"/>
        <s v="6.773156ms"/>
        <s v="3.056933ms"/>
        <s v="3.736039ms"/>
        <s v="3.755346ms"/>
        <s v="3.735213ms"/>
        <s v="3.892966ms"/>
        <s v="3.865043ms"/>
        <s v="3.857016ms"/>
        <s v="2.646665ms"/>
        <s v="2.69983ms"/>
        <s v="2.768631ms"/>
        <s v="3.089957ms"/>
        <s v="3.518425ms"/>
        <s v="3.285557ms"/>
        <s v="2.696359ms"/>
        <s v="3.295031ms"/>
        <s v="3.391436ms"/>
        <s v="3.994035ms"/>
        <s v="3.972938ms"/>
        <s v="3.222687ms"/>
        <s v="3.235686ms"/>
        <s v="3.054573ms"/>
        <s v="4.51012ms"/>
        <s v="4.445002ms"/>
        <s v="2.766905ms"/>
        <s v="3.588536ms"/>
        <s v="2.758803ms"/>
        <s v="2.963891ms"/>
        <s v="2.998735ms"/>
        <s v="2.979159ms"/>
        <s v="2.709735ms"/>
        <s v="2.644146ms"/>
        <s v="3.010751ms"/>
        <s v="3.059983ms"/>
        <s v="3.038841ms"/>
        <s v="3.189652ms"/>
        <s v="4.285686ms"/>
        <s v="4.340576ms"/>
        <s v="4.469429ms"/>
        <s v="2.689349ms"/>
        <s v="3.53245ms"/>
        <s v="2.897936ms"/>
        <s v="2.857598ms"/>
        <s v="2.78911ms"/>
        <s v="2.192828ms"/>
        <s v="2.731099ms"/>
        <s v="3.052735ms"/>
        <s v="3.70402ms"/>
        <s v="2.511701ms"/>
        <s v="3.867372ms"/>
        <s v="3.012787ms"/>
        <s v="2.946928ms"/>
        <s v="2.813322ms"/>
        <s v="2.362567ms"/>
        <s v="2.804512ms"/>
        <s v="2.924911ms"/>
        <s v="2.483187ms"/>
        <s v="2.784818ms"/>
        <s v="3.425245ms"/>
        <s v="4.303846ms"/>
        <s v="2.993995ms"/>
        <s v="2.387177ms"/>
        <s v="2.606395ms"/>
        <s v="2.883164ms"/>
        <s v="3.070735ms"/>
        <s v="3.139576ms"/>
        <s v="3.347323ms"/>
        <s v="3.648546ms"/>
        <s v="3.668696ms"/>
        <s v="4.043114ms"/>
        <s v="4.208487ms"/>
        <s v="3.535277ms"/>
        <s v="4.107272ms"/>
        <s v="3.406584ms"/>
        <s v="3.788197ms"/>
        <s v="3.275727ms"/>
        <s v="3.382534ms"/>
        <s v="2.569809ms"/>
        <s v="3.272691ms"/>
        <s v="3.216222ms"/>
        <s v="3.429037ms"/>
        <s v="2.561718ms"/>
        <s v="3.247089ms"/>
        <s v="3.093583ms"/>
        <s v="3.815071ms"/>
        <s v="3.115959ms"/>
        <s v="3.299871ms"/>
        <s v="4.343263ms"/>
        <s v="4.959032ms"/>
        <s v="4.087758ms"/>
        <s v="3.293839ms"/>
        <s v="4.339816ms"/>
        <s v="3.379352ms"/>
        <s v="6.704795ms"/>
        <s v="6.295074ms"/>
        <s v="6.982293ms"/>
        <s v="3.505219ms"/>
        <s v="4.42807ms"/>
        <s v="3.791842ms"/>
        <s v="7.167247ms"/>
        <s v="2.954273ms"/>
        <s v="4.600158ms"/>
        <s v="5.028708ms"/>
        <s v="3.958064ms"/>
        <s v="3.123041ms"/>
        <s v="5.053615ms"/>
        <s v="3.274389ms"/>
        <s v="3.935135ms"/>
        <s v="4.401518ms"/>
        <s v="3.10816ms"/>
        <s v="2.947272ms"/>
        <s v="4.312058ms"/>
        <s v="3.326115ms"/>
        <s v="3.116485ms"/>
        <s v="3.2191mst"/>
        <s v="3.471182ms"/>
        <s v="3.423731ms"/>
        <s v="2.956665ms"/>
        <s v="3.0023mst"/>
        <s v="3.340207ms"/>
        <s v="3.485585ms"/>
        <s v="3.702552ms"/>
        <s v="4.867858ms"/>
        <s v="3.763081ms"/>
        <s v="2.802386ms"/>
        <s v="4.180899ms"/>
        <s v="5.133347ms"/>
        <s v="3.348569ms"/>
        <s v="3.862259ms"/>
        <s v="3.586407ms"/>
        <s v="4.686373ms"/>
        <s v="2.991085ms"/>
        <s v="3.481269ms"/>
        <s v="3.585064ms"/>
        <s v="2.509593ms"/>
        <s v="2.783689ms"/>
        <s v="2.729098ms"/>
        <s v="2.861983ms"/>
        <s v="2.459653ms"/>
        <s v="4.080891ms"/>
        <s v="4.615683ms"/>
        <s v="2.488698ms"/>
        <s v="2.514126ms"/>
        <s v="2.40973ms"/>
        <s v="2.61869ms"/>
        <s v="3.329521ms"/>
        <s v="3.422853ms"/>
        <s v="3.259042ms"/>
        <s v="4.988666ms"/>
        <s v="4.985656ms"/>
        <s v="5.273043ms"/>
        <s v="5.81978ms"/>
        <s v="4.200136ms"/>
        <s v="2.725547ms"/>
        <s v="3.198239ms"/>
        <s v="5.130734ms"/>
        <s v="2.495213ms"/>
        <s v="2.518657ms"/>
        <s v="2.188853ms"/>
        <s v="2.676987ms"/>
        <s v="3.282442ms"/>
        <s v="3.397383ms"/>
        <s v="2.90829ms"/>
        <s v="3.515868ms"/>
        <s v="2.586614ms"/>
        <s v="2.497429ms"/>
        <s v="3.110064ms"/>
        <s v="2.567853ms"/>
        <s v="3.072459ms"/>
        <s v="3.788481ms"/>
        <s v="2.549691ms"/>
        <s v="2.224548ms"/>
        <s v="3.029072ms"/>
        <s v="3.107642ms"/>
        <s v="3.289639ms"/>
        <s v="2.566265ms"/>
        <s v="2.474297ms"/>
        <s v="2.580607ms"/>
        <s v="2.893183ms"/>
        <s v="3.041458ms"/>
        <s v="3.064066ms"/>
        <s v="2.750035ms"/>
        <s v="3.103759ms"/>
        <s v="2.376339ms"/>
        <s v="3.381419ms"/>
        <s v="3.39284ms"/>
        <s v="2.995137ms"/>
        <s v="2.727132ms"/>
        <s v="2.622341ms"/>
        <s v="2.743079ms"/>
        <s v="2.997834ms"/>
        <s v="2.343566ms"/>
        <s v="2.364623ms"/>
        <s v="2.323825ms"/>
        <s v="2.346199ms"/>
        <s v="2.647085ms"/>
        <s v="2.196323ms"/>
        <s v="2.513259ms"/>
        <s v="2.830825ms"/>
        <s v="2.953258ms"/>
        <s v="3.305658ms"/>
        <s v="3.221014ms"/>
        <s v="2.942858ms"/>
        <s v="3.914499ms"/>
        <s v="3.201856ms"/>
        <s v="2.858128ms"/>
        <s v="2.737674ms"/>
        <s v="2.773448ms"/>
        <s v="2.721812ms"/>
        <s v="3.300498ms"/>
        <s v="2.378788ms"/>
        <s v="2.917091ms"/>
        <s v="2.167204ms"/>
        <s v="2.657629ms"/>
        <s v="2.175339ms"/>
        <s v="3.376874ms"/>
        <s v="3.470038ms"/>
        <s v="3.400161ms"/>
        <s v="2.984663ms"/>
        <s v="3.058932ms"/>
        <s v="2.834525ms"/>
        <s v="2.971172ms"/>
        <s v="3.762167ms"/>
        <s v="2.981589ms"/>
        <s v="3.9211mst"/>
        <s v="3.887562ms"/>
        <s v="3.620039ms"/>
        <s v="2.836156ms"/>
        <s v="2.983811ms"/>
        <s v="4.093886ms"/>
        <s v="4.24173ms"/>
        <s v="2.436081ms"/>
        <s v="5.305218ms"/>
        <s v="2.376299ms"/>
        <s v="2.149547ms"/>
        <s v="2.783578ms"/>
        <s v="2.233627ms"/>
        <s v="2.265206ms"/>
        <s v="2.305352ms"/>
        <s v="3.406178ms"/>
        <s v="3.006083ms"/>
        <s v="4.071516ms"/>
        <s v="2.556887ms"/>
        <s v="2.941556ms"/>
        <s v="3.332262ms"/>
        <s v="3.34833ms"/>
        <s v="3.76905ms"/>
        <s v="3.53957ms"/>
        <s v="5.314722ms"/>
        <s v="5.580154ms"/>
        <s v="3.378623ms"/>
        <s v="3.550002ms"/>
        <s v="5.473902ms"/>
        <s v="4.593152ms"/>
        <s v="3.385327ms"/>
        <s v="4.941114ms"/>
        <s v="3.405439ms"/>
        <s v="3.292104ms"/>
        <s v="5.287152ms"/>
        <s v="3.051125ms"/>
        <s v="3.185892ms"/>
        <s v="2.47157ms"/>
        <s v="3.97384ms"/>
        <s v="3.997883ms"/>
        <s v="3.553304ms"/>
        <s v="3.664765ms"/>
        <s v="3.956732ms"/>
        <s v="5.182867ms"/>
        <s v="3.488162ms"/>
        <s v="5.119058ms"/>
        <s v="5.757546ms"/>
        <s v="4.249881ms"/>
        <s v="4.62985ms"/>
        <s v="4.819514ms"/>
        <s v="3.729962ms"/>
        <s v="3.215929ms"/>
        <s v="3.492692ms"/>
        <s v="4.101314ms"/>
        <s v="3.035151ms"/>
        <s v="4.644771ms"/>
        <s v="5.127292ms"/>
        <s v="5.828861ms"/>
        <s v="2.740234ms"/>
        <s v="5.873416ms"/>
        <s v="6.539316ms"/>
        <s v="3.122193ms"/>
        <s v="4.160931ms"/>
        <s v="3.380833ms"/>
        <s v="3.184158ms"/>
        <s v="3.521965ms"/>
        <s v="3.920293ms"/>
        <s v="3.528244ms"/>
        <s v="2.853705ms"/>
        <s v="4.174982ms"/>
        <s v="3.734127ms"/>
        <s v="4.343459ms"/>
        <s v="3.743389ms"/>
        <s v="3.71446ms"/>
        <s v="5.852181ms"/>
        <s v="3.296637ms"/>
        <s v="3.875911ms"/>
        <s v="2.954051ms"/>
        <s v="2.851127ms"/>
        <s v="2.920218ms"/>
        <s v="3.813966ms"/>
        <s v="2.564299ms"/>
        <s v="2.435976ms"/>
        <s v="2.91741ms"/>
        <s v="2.884696ms"/>
        <s v="2.528223ms"/>
        <s v="2.898587ms"/>
        <s v="2.55331ms"/>
        <s v="2.438771ms"/>
        <s v="2.724445ms"/>
        <s v="2.769989ms"/>
        <s v="3.567075ms"/>
        <s v="2.475658ms"/>
        <s v="2.336395ms"/>
        <s v="2.900079ms"/>
        <s v="2.691768ms"/>
        <s v="2.982929ms"/>
        <s v="3.54023ms"/>
        <s v="3.206165ms"/>
        <s v="3.683378ms"/>
        <s v="4.136851ms"/>
        <s v="3.124742ms"/>
        <s v="3.473208ms"/>
        <s v="3.807106ms"/>
        <s v="2.525998ms"/>
        <s v="4.233993ms"/>
        <s v="3.376162ms"/>
        <s v="2.779538ms"/>
        <s v="2.315326ms"/>
        <s v="2.150076ms"/>
        <s v="2.776109ms"/>
        <s v="3.298779ms"/>
        <s v="2.535194ms"/>
        <s v="3.409018ms"/>
        <s v="3.433936ms"/>
        <s v="3.342012ms"/>
        <s v="3.417827ms"/>
        <s v="3.560033ms"/>
        <s v="3.6387mst"/>
        <s v="4.537933ms"/>
        <s v="4.848886ms"/>
        <s v="2.79111ms"/>
        <s v="4.855484ms"/>
        <s v="2.848688ms"/>
        <s v="3.467932ms"/>
        <s v="2.465756ms"/>
        <s v="2.891264ms"/>
        <s v="2.950077ms"/>
        <s v="4.040584ms"/>
        <s v="4.067025ms"/>
        <s v="4.797808ms"/>
        <s v="4.564819ms"/>
        <s v="3.372257ms"/>
        <s v="3.482652ms"/>
        <s v="4.772253ms"/>
        <s v="4.72907ms"/>
        <s v="4.862655ms"/>
        <s v="5.084007ms"/>
        <s v="3.739997ms"/>
        <s v="4.624275ms"/>
        <s v="3.405996ms"/>
        <s v="4.6244mst"/>
        <s v="4.67859ms"/>
        <s v="4.711171ms"/>
        <s v="3.295762ms"/>
        <s v="3.749277ms"/>
        <s v="3.927081ms"/>
        <s v="4.580144ms"/>
        <s v="5.16476ms"/>
        <s v="4.932298ms"/>
        <s v="4.719393ms"/>
        <s v="2.569984ms"/>
        <s v="2.200546ms"/>
        <s v="2.950196ms"/>
        <s v="3.104995ms"/>
        <s v="2.493905ms"/>
        <s v="2.749634ms"/>
        <s v="3.166016ms"/>
        <s v="2.59535ms"/>
        <s v="3.684389ms"/>
        <s v="3.826906ms"/>
        <s v="4.288429ms"/>
        <s v="4.121492ms"/>
        <s v="3.705004ms"/>
        <s v="4.839432ms"/>
        <s v="4.992212ms"/>
        <s v="2.97786ms"/>
        <s v="5.390753ms"/>
        <s v="4.167239ms"/>
        <s v="2.926246ms"/>
        <s v="2.410575ms"/>
        <s v="2.217263ms"/>
        <s v="2.740955ms"/>
        <s v="2.381724ms"/>
        <s v="2.953164ms"/>
        <s v="3.054894ms"/>
        <s v="2.779377ms"/>
        <s v="3.209155ms"/>
        <s v="4.606975ms"/>
        <s v="4.063246ms"/>
        <s v="4.69391ms"/>
        <s v="5.429777ms"/>
        <s v="3.818753ms"/>
        <s v="3.064633ms"/>
        <s v="3.323718ms"/>
        <s v="3.694625ms"/>
        <s v="3.380841ms"/>
        <s v="3.54319ms"/>
        <s v="2.946069ms"/>
        <s v="3.770729ms"/>
        <s v="3.01582ms"/>
        <s v="3.214457ms"/>
        <s v="3.128765ms"/>
        <s v="2.803548ms"/>
        <s v="3.160671ms"/>
        <s v="3.828521ms"/>
        <s v="4.335353ms"/>
        <s v="4.161113ms"/>
        <s v="4.889006ms"/>
        <s v="2.420003ms"/>
        <s v="5.616741ms"/>
        <s v="2.163582ms"/>
        <s v="2.051257ms"/>
        <s v="2.052298ms"/>
        <s v="2.864401ms"/>
        <s v="2.864881ms"/>
        <s v="2.642617ms"/>
        <s v="2.708514ms"/>
        <s v="2.330925ms"/>
        <s v="2.58078ms"/>
        <s v="3.366525ms"/>
        <s v="3.625758ms"/>
        <s v="3.339597ms"/>
        <s v="4.779735ms"/>
        <s v="2.958753ms"/>
        <s v="4.046509ms"/>
        <s v="3.008361ms"/>
        <s v="3.583183ms"/>
        <s v="3.232641ms"/>
        <s v="2.998445ms"/>
        <s v="3.157479ms"/>
        <s v="3.821275ms"/>
        <s v="2.263716ms"/>
        <s v="7.643056ms"/>
        <s v="7.792807ms"/>
        <s v="7.967583ms"/>
        <s v="8.701139ms"/>
        <s v="8.776183ms"/>
        <s v="8.786487ms"/>
        <s v="8.859746ms"/>
        <s v="9.093289ms"/>
        <s v="9.210095ms"/>
        <s v="9.568917ms"/>
        <s v="9.491801ms"/>
        <s v="9.847525ms"/>
        <s v="9.719228ms"/>
        <s v="3.953663ms"/>
        <s v="16.082031ms"/>
        <s v="4.522659ms"/>
        <s v="4.531203ms"/>
        <s v="4.460339ms"/>
        <s v="4.570525ms"/>
        <s v="5.670023ms"/>
        <s v="16.392438ms"/>
        <s v="5.662224ms"/>
        <s v="5.496671ms"/>
        <s v="13.214311ms"/>
        <s v="4.922444ms"/>
        <s v="5.080776ms"/>
        <s v="5.987189ms"/>
        <s v="4.862926ms"/>
        <s v="6.286067ms"/>
        <s v="4.889673ms"/>
        <s v="4.42599ms"/>
        <s v="3.233183ms"/>
        <s v="4.528486ms"/>
        <s v="3.839278ms"/>
        <s v="4.074458ms"/>
        <s v="3.948875ms"/>
        <s v="6.761431ms"/>
        <s v="5.377072ms"/>
        <s v="3.909636ms"/>
        <s v="5.347115ms"/>
        <s v="4.681514ms"/>
        <s v="5.863144ms"/>
        <s v="7.579318ms"/>
        <s v="3.873098ms"/>
        <s v="4.363961ms"/>
        <s v="3.90154ms"/>
        <s v="8.443497ms"/>
        <s v="5.463353ms"/>
        <s v="4.207668ms"/>
        <s v="11.667715ms"/>
        <s v="3.303939ms"/>
        <s v="4.375303ms"/>
        <s v="4.845958ms"/>
        <s v="3.969187ms"/>
        <s v="3.258197ms"/>
        <s v="4.414461ms"/>
        <s v="3.258381ms"/>
        <s v="3.553856ms"/>
        <s v="2.999704ms"/>
        <s v="3.604432ms"/>
        <s v="3.967216ms"/>
        <s v="4.705658ms"/>
        <s v="4.479099ms"/>
        <s v="4.673279ms"/>
        <s v="4.979221ms"/>
        <s v="4.029237ms"/>
        <s v="5.299855ms"/>
        <s v="4.51104ms"/>
        <s v="4.603377ms"/>
        <s v="5.092211ms"/>
        <s v="5.566229ms"/>
        <s v="4.69334ms"/>
        <s v="4.031409ms"/>
        <s v="2.764885ms"/>
        <s v="3.247572ms"/>
        <s v="3.341955ms"/>
        <s v="3.385642ms"/>
        <s v="3.022957ms"/>
        <s v="5.583075ms"/>
        <s v="4.437692ms"/>
        <s v="2.784649ms"/>
        <s v="3.763007ms"/>
        <s v="3.915291ms"/>
        <s v="4.881479ms"/>
        <s v="3.386419ms"/>
        <s v="4.019856ms"/>
        <s v="4.172324ms"/>
        <s v="4.500474ms"/>
        <s v="3.860555ms"/>
        <s v="3.088395ms"/>
        <s v="3.32789ms"/>
        <s v="2.733018ms"/>
        <s v="3.827766ms"/>
        <s v="3.054604ms"/>
        <s v="3.067765ms"/>
        <s v="3.998653ms"/>
        <s v="3.143901ms"/>
        <s v="3.051831ms"/>
        <s v="3.854418ms"/>
        <s v="3.378496ms"/>
        <s v="3.271272ms"/>
        <s v="3.811485ms"/>
        <s v="3.822636ms"/>
        <s v="3.142875ms"/>
        <s v="3.147928ms"/>
        <s v="2.808183ms"/>
        <s v="2.893699ms"/>
        <s v="3.807549ms"/>
        <s v="3.232376ms"/>
        <s v="3.664976ms"/>
        <s v="3.87844ms"/>
        <s v="3.324944ms"/>
        <s v="4.064998ms"/>
        <s v="4.877778ms"/>
        <s v="4.310574ms"/>
        <s v="2.84078ms"/>
        <s v="3.072408ms"/>
        <s v="3.269655ms"/>
        <s v="3.218782ms"/>
        <s v="3.34069ms"/>
        <s v="4.007752ms"/>
        <s v="2.637495ms"/>
        <s v="3.109308ms"/>
        <s v="2.542904ms"/>
        <s v="3.066122ms"/>
        <s v="2.725985ms"/>
        <s v="3.234551ms"/>
        <s v="2.978267ms"/>
        <s v="2.902677ms"/>
        <s v="2.921777ms"/>
        <s v="3.573755ms"/>
        <s v="2.969889ms"/>
        <s v="3.049255ms"/>
        <s v="3.334781ms"/>
        <s v="2.460964ms"/>
        <s v="3.110107ms"/>
        <s v="2.743912ms"/>
        <s v="3.42071ms"/>
        <s v="3.518694ms"/>
        <s v="3.464068ms"/>
        <s v="4.12861ms"/>
        <s v="2.717766ms"/>
        <s v="3.342588ms"/>
        <s v="3.052413ms"/>
        <s v="3.572696ms"/>
        <s v="2.841347ms"/>
        <s v="2.887177ms"/>
        <s v="3.199268ms"/>
        <s v="3.534358ms"/>
        <s v="4.247413ms"/>
        <s v="2.80777ms"/>
        <s v="4.290643ms"/>
        <s v="2.990539ms"/>
        <s v="2.979066ms"/>
        <s v="2.669981ms"/>
        <s v="2.703195ms"/>
        <s v="2.293975ms"/>
        <s v="2.402096ms"/>
        <s v="3.384626ms"/>
        <s v="3.404271ms"/>
        <s v="2.873598ms"/>
        <s v="2.57164ms"/>
        <s v="2.620417ms"/>
        <s v="3.067728ms"/>
        <s v="2.59766ms"/>
        <s v="2.856907ms"/>
        <s v="3.484201ms"/>
        <s v="4.118936ms"/>
        <s v="2.519548ms"/>
        <s v="2.396285ms"/>
        <s v="2.925663ms"/>
        <s v="2.343669ms"/>
        <s v="2.225278ms"/>
        <s v="2.778276ms"/>
        <s v="2.138487ms"/>
        <s v="2.778567ms"/>
        <s v="2.434229ms"/>
        <s v="2.560748ms"/>
        <s v="3.064661ms"/>
        <s v="3.13697ms"/>
        <s v="4.738442ms"/>
        <s v="4.776536ms"/>
        <s v="4.801783ms"/>
        <s v="5.474674ms"/>
        <s v="3.273544ms"/>
        <s v="3.431803ms"/>
        <s v="3.42152ms"/>
        <s v="3.504563ms"/>
        <s v="4.61632ms"/>
        <s v="4.28131ms"/>
        <s v="4.156492ms"/>
        <s v="4.86574ms"/>
        <s v="3.188083ms"/>
        <s v="3.324855ms"/>
        <s v="3.586927ms"/>
        <s v="4.578246ms"/>
        <s v="2.829149ms"/>
        <s v="3.006599ms"/>
        <s v="2.650422ms"/>
        <s v="2.378775ms"/>
        <s v="2.401514ms"/>
        <s v="2.283015ms"/>
        <s v="2.270792ms"/>
        <s v="2.923597ms"/>
        <s v="2.317535ms"/>
        <s v="2.559708ms"/>
        <s v="3.645594ms"/>
        <s v="3.911099ms"/>
        <s v="4.180409ms"/>
        <s v="4.518264ms"/>
        <s v="4.679007ms"/>
        <s v="5.252767ms"/>
        <s v="6.331771ms"/>
        <s v="5.563748ms"/>
        <s v="6.876964ms"/>
        <s v="3.583808ms"/>
        <s v="3.372486ms"/>
        <s v="3.176969ms"/>
        <s v="3.375832ms"/>
        <s v="4.077511ms"/>
        <s v="2.954108ms"/>
        <s v="4.127204ms"/>
        <s v="4.126455ms"/>
        <s v="4.925581ms"/>
        <s v="3.294417ms"/>
        <s v="2.920134ms"/>
        <s v="3.186863ms"/>
        <s v="3.250586ms"/>
        <s v="3.237197ms"/>
        <s v="2.783887ms"/>
        <s v="4.573154ms"/>
        <s v="4.106833ms"/>
        <s v="4.553368ms"/>
        <s v="4.109721ms"/>
        <s v="4.146156ms"/>
        <s v="3.831429ms"/>
        <s v="4.384319ms"/>
        <s v="5.060535ms"/>
        <s v="3.864525ms"/>
        <s v="3.905832ms"/>
        <s v="5.438852ms"/>
        <s v="5.547679ms"/>
        <s v="4.981988ms"/>
        <s v="4.791415ms"/>
        <s v="3.474528ms"/>
        <s v="3.881934ms"/>
        <s v="4.111855ms"/>
        <s v="4.265887ms"/>
        <s v="3.244846ms"/>
        <s v="3.147286ms"/>
        <s v="3.084443ms"/>
        <s v="3.970557ms"/>
        <s v="3.26645ms"/>
        <s v="3.919867ms"/>
        <s v="4.174694ms"/>
        <s v="4.200203ms"/>
        <s v="4.402559ms"/>
        <s v="5.098691ms"/>
        <s v="5.773545ms"/>
        <s v="4.282184ms"/>
        <s v="4.270728ms"/>
        <s v="5.64707ms"/>
        <s v="5.031759ms"/>
        <s v="6.661701ms"/>
        <s v="7.673711ms"/>
        <s v="4.820222ms"/>
        <s v="6.7444mst"/>
        <s v="4.708493ms"/>
        <s v="5.024586ms"/>
        <s v="8.467594ms"/>
        <s v="4.491021ms"/>
        <s v="6.386484ms"/>
        <s v="6.197414ms"/>
        <s v="3.439665ms"/>
        <s v="3.719025ms"/>
        <s v="2.839529ms"/>
        <s v="3.217123ms"/>
        <s v="4.020018ms"/>
        <s v="4.12751ms"/>
        <s v="3.371377ms"/>
        <s v="2.876766ms"/>
        <s v="3.041958ms"/>
        <s v="3.200904ms"/>
        <s v="2.494549ms"/>
        <s v="3.052401ms"/>
        <s v="2.975221ms"/>
        <s v="3.681982ms"/>
        <s v="3.068717ms"/>
        <s v="2.813643ms"/>
        <s v="3.358032ms"/>
        <s v="2.702762ms"/>
        <s v="2.93291ms"/>
        <s v="3.556954ms"/>
        <s v="2.463347ms"/>
        <s v="3.854402ms"/>
        <s v="2.790737ms"/>
        <s v="3.547245ms"/>
        <s v="2.49487ms"/>
        <s v="3.041101ms"/>
        <s v="3.531885ms"/>
        <s v="2.787948ms"/>
        <s v="3.252543ms"/>
        <s v="3.317858ms"/>
        <s v="3.411693ms"/>
        <s v="2.876803ms"/>
        <s v="3.340738ms"/>
        <s v="3.659292ms"/>
        <s v="2.522107ms"/>
        <s v="3.111469ms"/>
        <s v="2.829691ms"/>
        <s v="3.111408ms"/>
        <s v="5.215887ms"/>
        <s v="2.840512ms"/>
        <s v="4.676521ms"/>
        <s v="2.954479ms"/>
        <s v="3.13673ms"/>
        <s v="2.930291ms"/>
        <s v="3.121899ms"/>
        <s v="4.408044ms"/>
        <s v="2.710179ms"/>
        <s v="2.552964ms"/>
        <s v="2.82728ms"/>
        <s v="2.547035ms"/>
        <s v="3.854509ms"/>
        <s v="3.919444ms"/>
        <s v="4.263859ms"/>
        <s v="3.08419ms"/>
        <s v="5.387992ms"/>
        <s v="5.010564ms"/>
        <s v="3.645984ms"/>
        <s v="6.639102ms"/>
        <s v="7.346533ms"/>
        <s v="3.714033ms"/>
        <s v="4.974138ms"/>
        <s v="4.901956ms"/>
        <s v="3.992032ms"/>
        <s v="5.362572ms"/>
        <s v="4.60599ms"/>
        <s v="3.430955ms"/>
        <s v="3.159085ms"/>
        <s v="5.221225ms"/>
        <s v="3.361421ms"/>
        <s v="5.435424ms"/>
        <s v="2.966484ms"/>
        <s v="4.28102ms"/>
        <s v="3.20709ms"/>
        <s v="3.759729ms"/>
        <s v="3.737158ms"/>
        <s v="3.414944ms"/>
        <s v="3.529656ms"/>
        <s v="3.951069ms"/>
        <s v="4.355617ms"/>
        <s v="3.900315ms"/>
        <s v="3.682658ms"/>
        <s v="3.869132ms"/>
        <s v="4.869544ms"/>
        <s v="3.380679ms"/>
        <s v="3.558508ms"/>
        <s v="4.371595ms"/>
        <s v="3.283036ms"/>
        <s v="4.103991ms"/>
        <s v="3.149378ms"/>
        <s v="3.329679ms"/>
        <s v="3.04218ms"/>
        <s v="3.122568ms"/>
        <s v="2.869909ms"/>
        <s v="3.903741ms"/>
        <s v="3.932861ms"/>
        <s v="3.999716ms"/>
        <s v="2.915315ms"/>
        <s v="3.248392ms"/>
        <s v="3.876472ms"/>
        <s v="2.679916ms"/>
        <s v="3.412693ms"/>
        <s v="2.590982ms"/>
        <s v="2.908241ms"/>
        <s v="2.900713ms"/>
        <s v="3.047726ms"/>
        <s v="3.318236ms"/>
        <s v="3.308883ms"/>
        <s v="3.40754ms"/>
        <s v="4.195197ms"/>
        <s v="4.12814ms"/>
        <s v="2.353499ms"/>
        <s v="2.821407ms"/>
        <s v="3.248632ms"/>
        <s v="3.077652ms"/>
        <s v="3.512691ms"/>
        <s v="3.224515ms"/>
        <s v="3.243381ms"/>
        <s v="4.142759ms"/>
        <s v="3.214333ms"/>
        <s v="3.361982ms"/>
        <s v="2.762002ms"/>
        <s v="3.224437ms"/>
        <s v="3.803074ms"/>
        <s v="2.600925ms"/>
        <s v="3.21119ms"/>
        <s v="2.4091mst"/>
        <s v="2.394744ms"/>
        <s v="2.011453ms"/>
        <s v="2.444687ms"/>
        <s v="2.777557ms"/>
        <s v="3.015116ms"/>
        <s v="2.657579ms"/>
        <s v="2.716003ms"/>
        <s v="4.397588ms"/>
        <s v="4.414943ms"/>
        <s v="2.211161ms"/>
        <s v="3.551619ms"/>
        <s v="2.70061ms"/>
        <s v="3.519836ms"/>
        <s v="3.545499ms"/>
        <s v="3.436968ms"/>
        <s v="4.320403ms"/>
        <s v="2.705947ms"/>
        <s v="4.033467ms"/>
        <s v="3.481583ms"/>
        <s v="3.422881ms"/>
        <s v="3.075997ms"/>
        <s v="3.848169ms"/>
        <s v="3.438796ms"/>
        <s v="3.466418ms"/>
        <s v="4.049371ms"/>
        <s v="5.086181ms"/>
        <s v="3.403999ms"/>
        <s v="3.063203ms"/>
        <s v="2.799679ms"/>
        <s v="2.638695ms"/>
        <s v="3.208301ms"/>
        <s v="2.711256ms"/>
        <s v="3.256938ms"/>
        <s v="3.455073ms"/>
        <s v="4.07559ms"/>
        <s v="2.300859ms"/>
        <s v="2.862344ms"/>
        <s v="2.491754ms"/>
        <s v="2.557464ms"/>
        <s v="3.266949ms"/>
        <s v="4.762839ms"/>
        <s v="5.402602ms"/>
        <s v="3.362404ms"/>
        <s v="3.384604ms"/>
        <s v="4.628573ms"/>
        <s v="4.976673ms"/>
        <s v="4.685469ms"/>
        <s v="4.138023ms"/>
        <s v="4.380029ms"/>
        <s v="4.334697ms"/>
        <s v="3.41848ms"/>
        <s v="2.862334ms"/>
        <s v="4.264743ms"/>
        <s v="2.775701ms"/>
        <s v="2.942802ms"/>
        <s v="3.563814ms"/>
        <s v="2.625675ms"/>
        <s v="2.569156ms"/>
        <s v="4.234544ms"/>
        <s v="3.553237ms"/>
        <s v="4.367364ms"/>
        <s v="3.641938ms"/>
        <s v="4.504917ms"/>
        <s v="4.64095ms"/>
        <s v="5.031864ms"/>
        <s v="4.605491ms"/>
        <s v="3.725519ms"/>
        <s v="3.164327ms"/>
        <s v="3.751259ms"/>
        <s v="4.143231ms"/>
        <s v="4.921424ms"/>
        <s v="4.621407ms"/>
        <s v="6.465616ms"/>
        <s v="4.136781ms"/>
        <s v="4.067856ms"/>
        <s v="4.007771ms"/>
        <s v="4.58826ms"/>
        <s v="4.135261ms"/>
        <s v="4.47339ms"/>
        <s v="3.234393ms"/>
        <s v="2.639347ms"/>
        <s v="6.317699ms"/>
        <s v="5.934395ms"/>
        <s v="2.873993ms"/>
        <s v="5.906744ms"/>
        <s v="3.533271ms"/>
        <s v="2.464162ms"/>
        <s v="3.098848ms"/>
        <s v="3.302203ms"/>
        <s v="3.976048ms"/>
        <s v="3.326017ms"/>
        <s v="2.740652ms"/>
        <s v="3.313287ms"/>
        <s v="4.349mstt"/>
        <s v="2.874596ms"/>
        <s v="3.397731ms"/>
        <s v="3.499366ms"/>
        <s v="3.955172ms"/>
        <s v="3.616076ms"/>
        <s v="3.753495ms"/>
        <s v="3.99758ms"/>
        <s v="3.993883ms"/>
        <s v="3.994817ms"/>
        <s v="4.616175ms"/>
        <s v="4.030869ms"/>
        <s v="5.112644ms"/>
        <s v="3.483218ms"/>
        <s v="5.222407ms"/>
        <s v="3.218496ms"/>
        <s v="3.366408ms"/>
        <s v="2.704326ms"/>
        <s v="3.631246ms"/>
        <s v="3.625737ms"/>
        <s v="2.533338ms"/>
        <s v="2.981009ms"/>
        <s v="3.07427ms"/>
        <s v="3.341553ms"/>
        <s v="3.439039ms"/>
        <s v="3.672021ms"/>
        <s v="3.749335ms"/>
        <s v="3.845499ms"/>
        <s v="4.438386ms"/>
        <s v="3.266505ms"/>
        <s v="3.260498ms"/>
        <s v="3.242807ms"/>
        <s v="3.287095ms"/>
        <s v="4.101153ms"/>
        <s v="2.766442ms"/>
        <s v="2.727962ms"/>
        <s v="2.706572ms"/>
        <s v="2.574334ms"/>
        <s v="3.489433ms"/>
        <s v="3.552741ms"/>
        <s v="3.454779ms"/>
        <s v="2.678202ms"/>
        <s v="2.536695ms"/>
        <s v="3.258768ms"/>
        <s v="3.598627ms"/>
        <s v="2.564966ms"/>
        <s v="2.726495ms"/>
        <s v="2.543574ms"/>
        <s v="3.034515ms"/>
        <s v="2.552188ms"/>
        <s v="2.627217ms"/>
        <s v="2.938963ms"/>
        <s v="3.491687ms"/>
        <s v="2.387286ms"/>
        <s v="3.269709ms"/>
        <s v="4.272046ms"/>
        <s v="3.61511ms"/>
        <s v="3.539044ms"/>
        <s v="4.886379ms"/>
        <s v="5.189229ms"/>
        <s v="3.370382ms"/>
        <s v="3.333302ms"/>
        <s v="3.783146ms"/>
        <s v="3.91759ms"/>
        <s v="2.818622ms"/>
        <s v="3.093391ms"/>
        <s v="4.583197ms"/>
        <s v="3.142068ms"/>
        <s v="5.418091ms"/>
        <s v="3.144501ms"/>
        <s v="3.267978ms"/>
        <s v="2.819212ms"/>
        <s v="3.362314ms"/>
        <s v="2.933081ms"/>
        <s v="2.583997ms"/>
        <s v="2.568211ms"/>
        <s v="2.914734ms"/>
        <s v="2.997328ms"/>
        <s v="2.940599ms"/>
        <s v="3.488383ms"/>
        <s v="2.504645ms"/>
        <s v="2.358264ms"/>
        <s v="2.709978ms"/>
        <s v="3.707658ms"/>
        <s v="2.99093ms"/>
        <s v="4.114198ms"/>
        <s v="3.400204ms"/>
        <s v="2.933332ms"/>
        <s v="2.701222ms"/>
        <s v="2.647128ms"/>
        <s v="3.54501ms"/>
        <s v="2.27406ms"/>
        <s v="2.531541ms"/>
        <s v="2.78421ms"/>
        <s v="2.35963ms"/>
        <s v="2.747804ms"/>
        <s v="2.842736ms"/>
        <s v="3.34061ms"/>
        <s v="3.52431ms"/>
        <s v="3.033785ms"/>
        <s v="3.568331ms"/>
        <s v="3.557214ms"/>
        <s v="3.459124ms"/>
        <s v="4.100749ms"/>
        <s v="3.651743ms"/>
        <s v="3.189451ms"/>
        <s v="4.529648ms"/>
        <s v="5.35999ms"/>
        <s v="3.639396ms"/>
        <s v="4.716142ms"/>
        <s v="3.260468ms"/>
        <s v="5.105394ms"/>
        <s v="6.863526ms"/>
        <s v="2.713691ms"/>
        <s v="3.155561ms"/>
        <s v="4.04081ms"/>
        <s v="3.600323ms"/>
        <s v="2.808087ms"/>
        <s v="3.629267ms"/>
        <s v="3.1545mst"/>
        <s v="2.713082ms"/>
        <s v="2.966816ms"/>
        <s v="2.936048ms"/>
        <s v="3.174239ms"/>
        <s v="2.812118ms"/>
        <s v="3.516637ms"/>
        <s v="3.266071ms"/>
        <s v="4.633771ms"/>
        <s v="3.378943ms"/>
        <s v="4.01227ms"/>
        <s v="3.528155ms"/>
        <s v="3.197006ms"/>
        <s v="3.338238ms"/>
        <s v="3.403352ms"/>
        <s v="2.964366ms"/>
        <s v="3.814657ms"/>
        <s v="3.024601ms"/>
        <s v="2.452584ms"/>
        <s v="3.057883ms"/>
        <s v="3.204107ms"/>
        <s v="2.639729ms"/>
        <s v="3.304457ms"/>
        <s v="3.92005ms"/>
        <s v="3.369178ms"/>
        <s v="3.631254ms"/>
        <s v="5.194813ms"/>
        <s v="4.477193ms"/>
        <s v="4.697082ms"/>
        <s v="3.4237mst"/>
        <s v="3.920834ms"/>
        <s v="4.237593ms"/>
        <s v="3.574993ms"/>
        <s v="3.846441ms"/>
        <s v="3.081843ms"/>
        <s v="3.265809ms"/>
        <s v="3.020721ms"/>
        <s v="4.212597ms"/>
        <s v="3.674645ms"/>
        <s v="3.022271ms"/>
        <s v="3.632749ms"/>
        <s v="4.261439ms"/>
        <s v="3.415333ms"/>
        <s v="2.957127ms"/>
        <s v="3.254128ms"/>
        <s v="3.563955ms"/>
        <s v="4.493871ms"/>
        <s v="3.33279ms"/>
        <s v="3.412144ms"/>
        <s v="2.811805ms"/>
        <s v="3.588151ms"/>
        <s v="3.837391ms"/>
        <s v="4.79066ms"/>
        <s v="3.231838ms"/>
        <s v="4.427744ms"/>
        <s v="4.708277ms"/>
        <s v="4.74281ms"/>
        <s v="4.778586ms"/>
        <s v="4.312267ms"/>
        <s v="3.583528ms"/>
        <s v="3.758036ms"/>
        <s v="5.871049ms"/>
        <s v="3.393282ms"/>
        <s v="3.604016ms"/>
        <s v="2.7934mst"/>
        <s v="3.78948ms"/>
        <s v="5.039943ms"/>
        <s v="3.558067ms"/>
        <s v="3.630257ms"/>
        <s v="3.707145ms"/>
        <s v="2.980096ms"/>
        <s v="2.878051ms"/>
        <s v="2.664762ms"/>
        <s v="3.278764ms"/>
        <s v="2.692483ms"/>
        <s v="2.356979ms"/>
        <s v="2.80166ms"/>
        <s v="2.706497ms"/>
        <s v="3.154975ms"/>
        <s v="4.673658ms"/>
        <s v="3.488063ms"/>
        <s v="3.494036ms"/>
        <s v="5.564287ms"/>
        <s v="4.522567ms"/>
        <s v="5.799851ms"/>
        <s v="4.680323ms"/>
        <s v="6.010407ms"/>
        <s v="6.096537ms"/>
        <s v="2.793514ms"/>
        <s v="4.376185ms"/>
        <s v="2.306538ms"/>
        <s v="3.234695ms"/>
        <s v="2.859876ms"/>
        <s v="3.797801ms"/>
        <s v="2.412926ms"/>
        <s v="3.179928ms"/>
        <s v="3.264751ms"/>
        <s v="4.018465ms"/>
        <s v="3.942677ms"/>
        <s v="4.732599ms"/>
        <s v="3.96956ms"/>
        <s v="5.52927ms"/>
        <s v="3.752904ms"/>
        <s v="4.11994ms"/>
        <s v="7.135474ms"/>
        <s v="6.91615ms"/>
        <s v="2.927325ms"/>
        <s v="2.781536ms"/>
        <s v="2.805002ms"/>
        <s v="2.719186ms"/>
        <s v="2.740339ms"/>
        <s v="3.415844ms"/>
        <s v="3.431045ms"/>
        <s v="2.988703ms"/>
        <s v="3.498598ms"/>
        <s v="3.710926ms"/>
        <s v="3.719677ms"/>
        <s v="3.297897ms"/>
        <s v="4.627159ms"/>
        <s v="4.853683ms"/>
        <s v="3.014388ms"/>
        <s v="3.957684ms"/>
        <s v="3.559253ms"/>
        <s v="5.542958ms"/>
        <s v="3.9763mst"/>
        <s v="3.575577ms"/>
        <s v="2.903628ms"/>
        <s v="3.972469ms"/>
        <s v="3.541815ms"/>
        <s v="2.985911ms"/>
        <s v="4.944197ms"/>
        <s v="5.115634ms"/>
        <s v="2.51153ms"/>
        <s v="2.615922ms"/>
        <s v="3.292157ms"/>
        <s v="3.260798ms"/>
        <s v="3.668805ms"/>
        <s v="2.65615ms"/>
        <s v="2.764033ms"/>
        <s v="3.091759ms"/>
        <s v="3.367526ms"/>
        <s v="3.594413ms"/>
        <s v="3.893682ms"/>
        <s v="3.681485ms"/>
        <s v="3.95729ms"/>
        <s v="3.654301ms"/>
        <s v="2.985588ms"/>
        <s v="3.206993ms"/>
        <s v="3.466872ms"/>
        <s v="4.530456ms"/>
        <s v="2.384078ms"/>
        <s v="2.464947ms"/>
        <s v="2.993547ms"/>
        <s v="3.35609ms"/>
        <s v="3.647915ms"/>
        <s v="3.617419ms"/>
        <s v="3.689869ms"/>
        <s v="3.880704ms"/>
        <s v="3.539013ms"/>
        <s v="3.849698ms"/>
        <s v="3.999207ms"/>
        <s v="3.955463ms"/>
        <s v="4.086348ms"/>
        <s v="5.009566ms"/>
        <s v="3.500372ms"/>
        <s v="3.492851ms"/>
        <s v="4.677739ms"/>
        <s v="4.75345ms"/>
        <s v="3.37363ms"/>
        <s v="3.412106ms"/>
        <s v="3.120312ms"/>
        <s v="3.509903ms"/>
        <s v="2.971419ms"/>
        <s v="3.515763ms"/>
        <s v="3.183643ms"/>
        <s v="3.000513ms"/>
        <s v="3.579983ms"/>
        <s v="3.664227ms"/>
        <s v="2.684078ms"/>
        <s v="3.185953ms"/>
        <s v="2.825588ms"/>
        <s v="2.925986ms"/>
        <s v="2.501657ms"/>
        <s v="2.395332ms"/>
        <s v="2.778795ms"/>
        <s v="3.687355ms"/>
        <s v="3.665028ms"/>
        <s v="2.644493ms"/>
        <s v="2.358934ms"/>
        <s v="2.890122ms"/>
        <s v="3.052653ms"/>
        <s v="3.961215ms"/>
        <s v="2.796474ms"/>
        <s v="3.888213ms"/>
        <s v="3.284006ms"/>
        <s v="4.438014ms"/>
        <s v="4.468484ms"/>
        <s v="4.506368ms"/>
        <s v="3.849073ms"/>
        <s v="5.040723ms"/>
        <s v="5.483043ms"/>
        <s v="4.440651ms"/>
        <s v="4.566295ms"/>
        <s v="6.140786ms"/>
        <s v="6.286371ms"/>
        <s v="6.048345ms"/>
        <s v="5.786922ms"/>
        <s v="6.940866ms"/>
        <s v="7.212405ms"/>
        <s v="7.046047ms"/>
        <s v="7.282696ms"/>
        <s v="7.952487ms"/>
        <s v="7.546233ms"/>
        <s v="7.59282ms"/>
        <s v="9.102695ms"/>
        <s v="7.269675ms"/>
        <s v="4.14888ms"/>
        <s v="4.26891ms"/>
        <s v="3.979013ms"/>
        <s v="4.095327ms"/>
        <s v="3.626691ms"/>
        <s v="3.627742ms"/>
        <s v="4.535862ms"/>
        <s v="3.421643ms"/>
        <s v="2.724581ms"/>
        <s v="4.8146mst"/>
        <s v="4.359461ms"/>
        <s v="4.861381ms"/>
        <s v="5.4575mst"/>
        <s v="6.543017ms"/>
        <s v="6.74476ms"/>
        <s v="5.379092ms"/>
        <s v="6.682119ms"/>
        <s v="8.244598ms"/>
        <s v="5.679293ms"/>
        <s v="4.744215ms"/>
        <s v="6.954842ms"/>
        <s v="6.965145ms"/>
        <s v="8.319246ms"/>
        <s v="4.848514ms"/>
        <s v="4.944859ms"/>
        <s v="7.039353ms"/>
        <s v="5.624276ms"/>
        <s v="3.7099mst"/>
        <s v="5.716725ms"/>
        <s v="4.699113ms"/>
        <s v="6.184103ms"/>
        <s v="6.179525ms"/>
        <s v="8.46947ms"/>
        <s v="2.744186ms"/>
        <s v="3.384904ms"/>
        <s v="8.232072ms"/>
        <s v="7.931353ms"/>
        <s v="8.133114ms"/>
        <s v="7.507668ms"/>
        <s v="8.072388ms"/>
        <s v="8.19457ms"/>
        <s v="3.430304ms"/>
        <s v="8.013111ms"/>
        <s v="3.109873ms"/>
        <s v="3.407388ms"/>
        <s v="2.705576ms"/>
        <s v="2.917556ms"/>
        <s v="4.050976ms"/>
        <s v="3.105828ms"/>
        <s v="5.410618ms"/>
        <s v="3.09758ms"/>
        <s v="4.453601ms"/>
        <s v="3.778722ms"/>
        <s v="4.095087ms"/>
        <s v="5.619998ms"/>
        <s v="6.853632ms"/>
        <s v="4.472413ms"/>
        <s v="7.068745ms"/>
        <s v="4.12671ms"/>
        <s v="4.583426ms"/>
        <s v="4.753556ms"/>
        <s v="6.142916ms"/>
        <s v="4.267599ms"/>
        <s v="5.456452ms"/>
        <s v="4.767821ms"/>
        <s v="5.251633ms"/>
        <s v="4.678071ms"/>
        <s v="4.050174ms"/>
        <s v="3.79992ms"/>
        <s v="3.442926ms"/>
        <s v="4.277014ms"/>
        <s v="4.781422ms"/>
        <s v="4.434102ms"/>
        <s v="6.162691ms"/>
        <s v="2.908974ms"/>
        <s v="3.209162ms"/>
        <s v="3.212054ms"/>
        <s v="3.225534ms"/>
        <s v="2.421531ms"/>
        <s v="2.637391ms"/>
        <s v="2.297024ms"/>
        <s v="2.233953ms"/>
        <s v="2.619619ms"/>
        <s v="3.153706ms"/>
        <s v="2.400298ms"/>
        <s v="2.513047ms"/>
        <s v="3.094001ms"/>
        <s v="3.206743ms"/>
        <s v="3.616028ms"/>
        <s v="3.579413ms"/>
        <s v="3.755598ms"/>
        <s v="3.28817ms"/>
        <s v="3.941585ms"/>
        <s v="3.952546ms"/>
        <s v="5.066252ms"/>
        <s v="3.512641ms"/>
        <s v="3.609682ms"/>
        <s v="2.723584ms"/>
        <s v="3.377621ms"/>
        <s v="2.922134ms"/>
        <s v="2.702519ms"/>
        <s v="3.05619ms"/>
        <s v="2.668403ms"/>
        <s v="3.071945ms"/>
        <s v="2.64256ms"/>
        <s v="2.851676ms"/>
        <s v="2.255197ms"/>
        <s v="2.696854ms"/>
        <s v="2.561997ms"/>
        <s v="2.279525ms"/>
        <s v="2.433857ms"/>
        <s v="2.38659ms"/>
        <s v="3.112065ms"/>
        <s v="3.186594ms"/>
        <s v="4.210814ms"/>
        <s v="2.653714ms"/>
        <s v="5.206897ms"/>
        <s v="2.872384ms"/>
        <s v="3.682699ms"/>
        <s v="3.715193ms"/>
        <s v="3.965097ms"/>
        <s v="2.603024ms"/>
        <s v="5.085658ms"/>
        <s v="3.567927ms"/>
        <s v="2.578871ms"/>
        <s v="2.386027ms"/>
        <s v="2.834594ms"/>
        <s v="2.957878ms"/>
        <s v="2.781012ms"/>
        <s v="3.086469ms"/>
        <s v="2.481098ms"/>
        <s v="3.388857ms"/>
        <s v="3.556932ms"/>
        <s v="3.337558ms"/>
        <s v="2.929493ms"/>
        <s v="3.010194ms"/>
        <s v="2.322561ms"/>
        <s v="2.387795ms"/>
        <s v="2.78316ms"/>
        <s v="2.577024ms"/>
        <s v="2.940461ms"/>
        <s v="2.394461ms"/>
        <s v="2.479086ms"/>
        <s v="3.012632ms"/>
        <s v="2.604585ms"/>
        <s v="3.024954ms"/>
        <s v="3.188245ms"/>
        <s v="2.154901ms"/>
        <s v="2.159888ms"/>
        <s v="3.217762ms"/>
        <s v="2.772578ms"/>
        <s v="2.972826ms"/>
        <s v="2.663497ms"/>
        <s v="2.97685ms"/>
        <s v="2.266503ms"/>
        <s v="2.957922ms"/>
        <s v="3.233882ms"/>
        <s v="3.898294ms"/>
        <s v="4.075492ms"/>
        <s v="4.149813ms"/>
        <s v="4.1254mst"/>
        <s v="4.826933ms"/>
        <s v="3.171179ms"/>
        <s v="3.069377ms"/>
        <s v="3.242634ms"/>
        <s v="3.268049ms"/>
        <s v="2.636368ms"/>
        <s v="3.13701ms"/>
        <s v="2.774243ms"/>
        <s v="3.045592ms"/>
        <s v="3.523977ms"/>
        <s v="2.632914ms"/>
        <s v="3.216322ms"/>
        <s v="3.138108ms"/>
        <s v="2.407393ms"/>
        <s v="3.753211ms"/>
        <s v="2.443889ms"/>
        <s v="2.514465ms"/>
        <s v="3.53153ms"/>
        <s v="2.410925ms"/>
        <s v="2.953467ms"/>
        <s v="2.96817ms"/>
        <s v="3.101404ms"/>
        <s v="3.41219ms"/>
        <s v="3.434037ms"/>
        <s v="3.707733ms"/>
        <s v="3.916592ms"/>
        <s v="4.930075ms"/>
        <s v="3.23335ms"/>
        <s v="3.149877ms"/>
        <s v="3.457408ms"/>
        <s v="4.181128ms"/>
        <s v="2.682532ms"/>
        <s v="2.818189ms"/>
        <s v="2.859541ms"/>
        <s v="2.863089ms"/>
        <s v="2.618626ms"/>
        <s v="2.53355ms"/>
        <s v="2.545037ms"/>
        <s v="2.564167ms"/>
        <s v="2.657675ms"/>
        <s v="2.908431ms"/>
        <s v="2.486852ms"/>
        <s v="2.669733ms"/>
        <s v="3.304587ms"/>
        <s v="2.872913ms"/>
        <s v="3.306102ms"/>
        <s v="2.770165ms"/>
        <s v="3.284715ms"/>
        <s v="3.374192ms"/>
        <s v="3.493324ms"/>
        <s v="2.66021ms"/>
        <s v="2.712054ms"/>
        <s v="3.735359ms"/>
        <s v="2.584289ms"/>
        <s v="5.137687ms"/>
        <s v="2.378763ms"/>
        <s v="3.162341ms"/>
        <s v="3.728201ms"/>
        <s v="4.030647ms"/>
        <s v="2.341676ms"/>
        <s v="3.296032ms"/>
        <s v="3.409079ms"/>
        <s v="3.614169ms"/>
        <s v="2.952563ms"/>
        <s v="2.837352ms"/>
        <s v="2.556115ms"/>
        <s v="2.865259ms"/>
        <s v="3.440412ms"/>
        <s v="3.063987ms"/>
        <s v="3.790185ms"/>
        <s v="3.923599ms"/>
        <s v="4.29033ms"/>
        <s v="2.970055ms"/>
        <s v="3.997232ms"/>
        <s v="2.770734ms"/>
        <s v="3.617237ms"/>
        <s v="3.239274ms"/>
        <s v="3.669811ms"/>
        <s v="3.734169ms"/>
        <s v="3.223739ms"/>
        <s v="2.959701ms"/>
        <s v="3.020315ms"/>
        <s v="3.79673ms"/>
        <s v="3.897817ms"/>
        <s v="3.472205ms"/>
        <s v="4.235119ms"/>
        <s v="2.776637ms"/>
        <s v="2.85223ms"/>
        <s v="3.466433ms"/>
        <s v="2.958453ms"/>
        <s v="2.898489ms"/>
        <s v="3.152078ms"/>
        <s v="3.93534ms"/>
        <s v="2.970692ms"/>
        <s v="2.662668ms"/>
        <s v="2.631977ms"/>
        <s v="3.468379ms"/>
        <s v="2.962227ms"/>
        <s v="3.059733ms"/>
        <s v="3.335783ms"/>
        <s v="3.539018ms"/>
        <s v="3.590337ms"/>
        <s v="3.14893ms"/>
        <s v="2.543045ms"/>
        <s v="2.538061ms"/>
        <s v="2.997754ms"/>
        <s v="2.698718ms"/>
        <s v="3.401361ms"/>
        <s v="3.431938ms"/>
        <s v="3.499067ms"/>
        <s v="3.012959ms"/>
        <s v="2.460653ms"/>
        <s v="2.539726ms"/>
        <s v="2.932695ms"/>
        <s v="3.000028ms"/>
        <s v="3.451337ms"/>
        <s v="2.671609ms"/>
        <s v="3.134798ms"/>
        <s v="2.938072ms"/>
        <s v="2.979781ms"/>
        <s v="2.788249ms"/>
        <s v="3.242181ms"/>
        <s v="3.668441ms"/>
        <s v="3.044532ms"/>
        <s v="3.174858ms"/>
        <s v="3.0852mst"/>
        <s v="3.100267ms"/>
        <s v="2.582046ms"/>
        <s v="2.893062ms"/>
        <s v="2.811611ms"/>
        <s v="3.695265ms"/>
        <s v="3.997998ms"/>
        <s v="2.932222ms"/>
        <s v="2.732919ms"/>
        <s v="3.797678ms"/>
        <s v="2.568147ms"/>
        <s v="3.135031ms"/>
        <s v="2.925809ms"/>
        <s v="2.653872ms"/>
        <s v="4.414973ms"/>
        <s v="3.273122ms"/>
        <s v="3.456207ms"/>
        <s v="4.055634ms"/>
        <s v="3.538639ms"/>
        <s v="4.288626ms"/>
        <s v="4.449153ms"/>
        <s v="4.191432ms"/>
        <s v="2.893657ms"/>
        <s v="5.308912ms"/>
        <s v="3.681276ms"/>
        <s v="3.430443ms"/>
        <s v="4.576087ms"/>
        <s v="3.908253ms"/>
        <s v="5.791455ms"/>
        <s v="5.876441ms"/>
        <s v="6.94744ms"/>
        <s v="4.916057ms"/>
        <s v="5.942435ms"/>
        <s v="4.274796ms"/>
        <s v="4.442838ms"/>
        <s v="4.133814ms"/>
        <s v="3.266198ms"/>
        <s v="2.858931ms"/>
        <s v="3.197692ms"/>
        <s v="3.400842ms"/>
        <s v="3.453618ms"/>
        <s v="3.568158ms"/>
        <s v="4.355682ms"/>
        <s v="3.058658ms"/>
        <s v="3.779421ms"/>
        <s v="4.116088ms"/>
        <s v="3.234721ms"/>
        <s v="2.429676ms"/>
        <s v="3.297566ms"/>
        <s v="3.658131ms"/>
        <s v="3.323747ms"/>
        <s v="4.665419ms"/>
        <s v="3.908826ms"/>
        <s v="5.837714ms"/>
        <s v="4.284609ms"/>
        <s v="4.655171ms"/>
        <s v="5.765587ms"/>
        <s v="4.196618ms"/>
        <s v="4.2925mst"/>
        <s v="5.099698ms"/>
        <s v="3.936342ms"/>
        <s v="5.307354ms"/>
        <s v="4.670201ms"/>
        <s v="2.875291ms"/>
        <s v="3.159165ms"/>
        <s v="4.181885ms"/>
        <s v="4.183402ms"/>
        <s v="3.79554ms"/>
        <s v="4.643164ms"/>
        <s v="3.520468ms"/>
        <s v="2.745462ms"/>
        <s v="3.277053ms"/>
        <s v="3.188256ms"/>
        <s v="3.037524ms"/>
        <s v="3.46956ms"/>
        <s v="4.221875ms"/>
        <s v="3.493989ms"/>
        <s v="3.861067ms"/>
        <s v="3.933424ms"/>
        <s v="2.970983ms"/>
        <s v="3.020384ms"/>
        <s v="2.616153ms"/>
        <s v="3.828671ms"/>
        <s v="3.872652ms"/>
        <s v="3.046643ms"/>
        <s v="2.9106mst"/>
        <s v="3.781537ms"/>
        <s v="2.482197ms"/>
        <s v="2.32757ms"/>
        <s v="2.633207ms"/>
        <s v="2.050485ms"/>
        <s v="2.800535ms"/>
        <s v="2.428655ms"/>
        <s v="2.704889ms"/>
        <s v="2.327801ms"/>
        <s v="2.986484ms"/>
        <s v="3.659568ms"/>
        <s v="2.892703ms"/>
        <s v="3.568721ms"/>
        <s v="2.540058ms"/>
        <s v="2.674204ms"/>
        <s v="2.733923ms"/>
        <s v="2.13142ms"/>
        <s v="2.176251ms"/>
        <s v="2.872119ms"/>
        <s v="2.709988ms"/>
        <s v="2.803599ms"/>
        <s v="2.598309ms"/>
        <s v="2.782531ms"/>
        <s v="3.016026ms"/>
        <s v="2.534252ms"/>
        <s v="3.63814ms"/>
        <s v="3.163565ms"/>
        <s v="2.852174ms"/>
        <s v="3.144471ms"/>
        <s v="2.313445ms"/>
        <s v="2.563728ms"/>
        <s v="3.384794ms"/>
        <s v="2.599636ms"/>
        <s v="2.935657ms"/>
        <s v="2.776925ms"/>
        <s v="2.386868ms"/>
        <s v="2.571688ms"/>
        <s v="3.229863ms"/>
        <s v="3.253924ms"/>
        <s v="3.334668ms"/>
        <s v="3.779826ms"/>
        <s v="4.495249ms"/>
        <s v="2.848465ms"/>
        <s v="4.886296ms"/>
        <s v="3.496064ms"/>
        <s v="4.166079ms"/>
        <s v="4.067366ms"/>
        <s v="2.786161ms"/>
        <s v="2.701127ms"/>
        <s v="2.786113ms"/>
        <s v="3.248628ms"/>
        <s v="3.153084ms"/>
        <s v="4.339798ms"/>
        <s v="2.943951ms"/>
        <s v="4.131095ms"/>
        <s v="4.578361ms"/>
        <s v="3.85083ms"/>
        <s v="3.204717ms"/>
        <s v="3.837489ms"/>
        <s v="2.732852ms"/>
        <s v="5.389384ms"/>
        <s v="3.227468ms"/>
        <s v="5.959432ms"/>
        <s v="3.611889ms"/>
        <s v="5.938862ms"/>
        <s v="4.908148ms"/>
        <s v="3.15958ms"/>
        <s v="3.963808ms"/>
        <s v="4.075642ms"/>
        <s v="3.27772ms"/>
        <s v="3.484512ms"/>
        <s v="4.29334ms"/>
        <s v="3.841561ms"/>
        <s v="3.661486ms"/>
        <s v="3.855743ms"/>
        <s v="4.007301ms"/>
        <s v="4.132265ms"/>
        <s v="4.103214ms"/>
        <s v="4.080148ms"/>
        <s v="3.548583ms"/>
        <s v="3.865344ms"/>
        <s v="3.26401ms"/>
        <s v="3.810445ms"/>
        <s v="2.650111ms"/>
        <s v="3.278787ms"/>
        <s v="3.171096ms"/>
        <s v="3.376702ms"/>
        <s v="4.325416ms"/>
        <s v="3.003498ms"/>
        <s v="3.911463ms"/>
        <s v="3.293086ms"/>
        <s v="3.480454ms"/>
        <s v="2.784607ms"/>
        <s v="2.431812ms"/>
        <s v="3.961729ms"/>
        <s v="3.891426ms"/>
        <s v="2.867798ms"/>
        <s v="3.376234ms"/>
        <s v="2.709331ms"/>
        <s v="2.751151ms"/>
        <s v="2.701218ms"/>
        <s v="3.307601ms"/>
        <s v="3.103319ms"/>
        <s v="3.200193ms"/>
        <s v="3.492945ms"/>
        <s v="2.704131ms"/>
        <s v="3.929273ms"/>
        <s v="3.327157ms"/>
        <s v="2.722266ms"/>
        <s v="2.20961ms"/>
        <s v="2.131672ms"/>
        <s v="3.437315ms"/>
        <s v="3.170025ms"/>
        <s v="5.466501ms"/>
        <s v="4.258369ms"/>
        <s v="4.504177ms"/>
        <s v="3.390283ms"/>
        <s v="4.178058ms"/>
        <s v="3.496142ms"/>
        <s v="3.661955ms"/>
        <s v="4.939026ms"/>
        <s v="3.448444ms"/>
        <s v="3.066626ms"/>
        <s v="2.561582ms"/>
        <s v="2.157091ms"/>
        <s v="2.374942ms"/>
        <s v="3.006619ms"/>
        <s v="3.806162ms"/>
        <s v="3.779487ms"/>
        <s v="3.975503ms"/>
        <s v="3.525884ms"/>
        <s v="3.641951ms"/>
        <s v="3.151557ms"/>
        <s v="2.782419ms"/>
        <s v="2.798784ms"/>
        <s v="2.492749ms"/>
        <s v="3.277709ms"/>
        <s v="3.770652ms"/>
        <s v="2.750489ms"/>
        <s v="2.656921ms"/>
        <s v="2.302498ms"/>
        <s v="2.605332ms"/>
        <s v="3.226542ms"/>
        <s v="3.550614ms"/>
        <s v="3.157904ms"/>
        <s v="3.436787ms"/>
        <s v="3.55887ms"/>
        <s v="3.297632ms"/>
        <s v="3.146893ms"/>
        <s v="3.308696ms"/>
        <s v="2.805741ms"/>
        <s v="2.707071ms"/>
        <s v="2.767106ms"/>
        <s v="3.191481ms"/>
        <s v="3.963367ms"/>
        <s v="4.027762ms"/>
        <s v="2.452564ms"/>
        <s v="4.642771ms"/>
        <s v="2.176103ms"/>
        <s v="2.774932ms"/>
        <s v="2.279554ms"/>
        <s v="2.760008ms"/>
        <s v="2.882521ms"/>
        <s v="3.061907ms"/>
        <s v="2.704945ms"/>
        <s v="3.235848ms"/>
        <s v="2.659344ms"/>
        <s v="2.76455ms"/>
        <s v="2.938284ms"/>
        <s v="2.751314ms"/>
        <s v="2.656403ms"/>
        <s v="2.781047ms"/>
        <s v="2.896267ms"/>
        <s v="2.702905ms"/>
        <s v="2.889264ms"/>
        <s v="2.91351ms"/>
        <s v="2.476721ms"/>
        <s v="2.520188ms"/>
        <s v="2.964312ms"/>
        <s v="2.942038ms"/>
        <s v="2.766041ms"/>
        <s v="3.604359ms"/>
        <s v="2.97525ms"/>
        <s v="2.787353ms"/>
        <s v="2.485074ms"/>
        <s v="2.619057ms"/>
        <s v="2.68078ms"/>
        <s v="2.486391ms"/>
        <s v="3.293156ms"/>
        <s v="2.496014ms"/>
        <s v="2.747288ms"/>
        <s v="2.573652ms"/>
        <s v="2.639287ms"/>
        <s v="2.762427ms"/>
        <s v="3.481122ms"/>
        <s v="4.892463ms"/>
        <s v="4.225368ms"/>
        <s v="2.833888ms"/>
        <s v="5.315828ms"/>
        <s v="3.845016ms"/>
        <s v="4.158496ms"/>
        <s v="4.30567ms"/>
        <s v="3.343283ms"/>
        <s v="3.346883ms"/>
        <s v="3.562528ms"/>
        <s v="2.733484ms"/>
        <s v="2.762783ms"/>
        <s v="2.808805ms"/>
        <s v="2.919223ms"/>
        <s v="3.013557ms"/>
        <s v="2.853468ms"/>
        <s v="2.704106ms"/>
        <s v="2.644642ms"/>
        <s v="3.743323ms"/>
        <s v="4.006267ms"/>
        <s v="3.194495ms"/>
        <s v="2.88387ms"/>
        <s v="4.017994ms"/>
        <s v="3.995314ms"/>
        <s v="4.160996ms"/>
        <s v="2.971555ms"/>
        <s v="4.92666ms"/>
        <s v="2.527039ms"/>
        <s v="2.950054ms"/>
        <s v="2.240427ms"/>
        <s v="2.867139ms"/>
        <s v="2.553902ms"/>
        <s v="2.55871ms"/>
        <s v="3.727097ms"/>
        <s v="3.629738ms"/>
        <s v="3.695885ms"/>
        <s v="4.233318ms"/>
        <s v="2.985895ms"/>
        <s v="3.488095ms"/>
        <s v="3.513502ms"/>
        <s v="3.849869ms"/>
        <s v="3.838683ms"/>
        <s v="5.521119ms"/>
        <s v="5.758113ms"/>
        <s v="3.893297ms"/>
        <s v="3.727259ms"/>
        <s v="3.433349ms"/>
        <s v="4.715292ms"/>
        <s v="4.189741ms"/>
        <s v="3.459077ms"/>
        <s v="3.846255ms"/>
        <s v="3.412776ms"/>
        <s v="3.169628ms"/>
        <s v="3.484433ms"/>
        <s v="3.096055ms"/>
        <s v="3.988357ms"/>
        <s v="2.962233ms"/>
        <s v="4.170679ms"/>
        <s v="2.700243ms"/>
        <s v="2.840211ms"/>
        <s v="3.537955ms"/>
        <s v="4.053666ms"/>
        <s v="3.964139ms"/>
        <s v="4.106222ms"/>
        <s v="4.392692ms"/>
        <s v="3.982591ms"/>
        <s v="4.608805ms"/>
        <s v="5.193026ms"/>
        <s v="4.831472ms"/>
        <s v="4.915591ms"/>
        <s v="4.069731ms"/>
        <s v="3.07232ms"/>
        <s v="3.581756ms"/>
        <s v="3.201069ms"/>
        <s v="3.408435ms"/>
        <s v="2.708417ms"/>
        <s v="2.700801ms"/>
        <s v="3.582075ms"/>
        <s v="2.455927ms"/>
        <s v="2.976607ms"/>
        <s v="2.732445ms"/>
        <s v="4.163445ms"/>
        <s v="2.745656ms"/>
        <s v="4.613284ms"/>
        <s v="3.08455ms"/>
        <s v="2.553714ms"/>
        <s v="2.449734ms"/>
        <s v="3.023169ms"/>
        <s v="3.008482ms"/>
        <s v="3.015467ms"/>
        <s v="3.180697ms"/>
        <s v="3.753764ms"/>
        <s v="3.957271ms"/>
        <s v="3.114467ms"/>
        <s v="2.885302ms"/>
        <s v="3.073834ms"/>
        <s v="3.096976ms"/>
        <s v="3.809522ms"/>
        <s v="2.587365ms"/>
        <s v="2.586637ms"/>
        <s v="2.517316ms"/>
        <s v="2.59085ms"/>
        <s v="2.295342ms"/>
        <s v="2.403827ms"/>
        <s v="2.896388ms"/>
        <s v="2.872456ms"/>
        <s v="2.965158ms"/>
        <s v="2.715162ms"/>
        <s v="4.54058ms"/>
        <s v="4.083223ms"/>
        <s v="2.953274ms"/>
        <s v="5.447071ms"/>
        <s v="3.355629ms"/>
        <s v="2.589033ms"/>
        <s v="4.645095ms"/>
        <s v="3.359063ms"/>
        <s v="3.292578ms"/>
        <s v="3.208719ms"/>
        <s v="3.378666ms"/>
        <s v="2.914159ms"/>
        <s v="3.278847ms"/>
        <s v="3.568815ms"/>
        <s v="3.528834ms"/>
        <s v="3.592892ms"/>
        <s v="4.134871ms"/>
        <s v="5.210853ms"/>
        <s v="3.689369ms"/>
        <s v="3.599133ms"/>
        <s v="6.41221ms"/>
        <s v="2.909867ms"/>
        <s v="3.484821ms"/>
        <s v="3.703095ms"/>
        <s v="3.800839ms"/>
        <s v="3.716481ms"/>
        <s v="2.896719ms"/>
        <s v="3.19849ms"/>
        <s v="4.217347ms"/>
        <s v="4.15736ms"/>
        <s v="4.004328ms"/>
        <s v="3.952361ms"/>
        <s v="4.027246ms"/>
        <s v="2.886904ms"/>
        <s v="3.051834ms"/>
        <s v="3.77119ms"/>
        <s v="3.521355ms"/>
        <s v="2.807169ms"/>
        <s v="3.247309ms"/>
        <s v="2.911726ms"/>
        <s v="3.083449ms"/>
        <s v="3.066555ms"/>
        <s v="2.521956ms"/>
        <s v="3.585508ms"/>
        <s v="2.545368ms"/>
        <s v="2.985863ms"/>
        <s v="3.157053ms"/>
        <s v="2.687194ms"/>
        <s v="4.288863ms"/>
        <s v="4.546121ms"/>
        <s v="3.280973ms"/>
        <s v="2.506368ms"/>
        <s v="2.393416ms"/>
        <s v="2.246984ms"/>
        <s v="2.708852ms"/>
        <s v="2.236727ms"/>
        <s v="3.62216ms"/>
        <s v="3.277949ms"/>
        <s v="3.58591ms"/>
        <s v="4.08833ms"/>
        <s v="3.550698ms"/>
        <s v="3.602346ms"/>
        <s v="3.955497ms"/>
        <s v="4.543907ms"/>
        <s v="3.262466ms"/>
        <s v="3.716253ms"/>
        <s v="3.240186ms"/>
        <s v="3.496543ms"/>
        <s v="2.842503ms"/>
        <s v="3.693606ms"/>
        <s v="3.186804ms"/>
        <s v="3.142278ms"/>
        <s v="3.630785ms"/>
        <s v="3.291076ms"/>
        <s v="3.693627ms"/>
        <s v="3.026771ms"/>
        <s v="3.002522ms"/>
        <s v="3.767981ms"/>
        <s v="3.014841ms"/>
        <s v="4.413875ms"/>
        <s v="3.193255ms"/>
        <s v="3.196409ms"/>
        <s v="2.740349ms"/>
        <s v="2.899778ms"/>
        <s v="2.393238ms"/>
        <s v="2.789447ms"/>
        <s v="3.734252ms"/>
        <s v="2.479396ms"/>
        <s v="2.91964ms"/>
        <s v="2.871255ms"/>
        <s v="3.140316ms"/>
        <s v="3.180157ms"/>
        <s v="4.528099ms"/>
        <s v="3.117869ms"/>
        <s v="3.122722ms"/>
        <s v="3.440713ms"/>
        <s v="4.151566ms"/>
        <s v="5.125629ms"/>
        <s v="3.536286ms"/>
        <s v="2.900776ms"/>
        <s v="3.217561ms"/>
        <s v="3.152888ms"/>
        <s v="5.045673ms"/>
        <s v="5.170341ms"/>
        <s v="5.90106ms"/>
        <s v="6.401291ms"/>
        <s v="6.827587ms"/>
        <s v="7.735472ms"/>
        <s v="6.540405ms"/>
        <s v="8.041096ms"/>
        <s v="4.748321ms"/>
        <s v="8.68053ms"/>
        <s v="5.42608ms"/>
        <s v="9.408958ms"/>
        <s v="4.744943ms"/>
        <s v="4.285187ms"/>
        <s v="8.067468ms"/>
        <s v="8.0365mst"/>
        <s v="5.694094ms"/>
        <s v="3.507328ms"/>
        <s v="3.887019ms"/>
        <s v="4.1813mst"/>
        <s v="3.058241ms"/>
        <s v="11.622026ms"/>
        <s v="4.144578ms"/>
        <s v="3.976524ms"/>
        <s v="4.048468ms"/>
        <s v="4.221194ms"/>
        <s v="3.941769ms"/>
        <s v="4.159609ms"/>
        <s v="5.557452ms"/>
        <s v="5.781578ms"/>
        <s v="6.782276ms"/>
        <s v="6.158535ms"/>
        <s v="4.27254ms"/>
        <s v="4.370584ms"/>
        <s v="4.039365ms"/>
        <s v="7.442941ms"/>
        <s v="7.292915ms"/>
        <s v="4.041737ms"/>
        <s v="8.218205ms"/>
        <s v="4.318431ms"/>
        <s v="7.444342ms"/>
        <s v="5.406346ms"/>
        <s v="5.821397ms"/>
        <s v="10.491512ms"/>
        <s v="8.720508ms"/>
        <s v="8.980449ms"/>
        <s v="6.67429ms"/>
        <s v="6.094559ms"/>
        <s v="4.507578ms"/>
        <s v="6.332429ms"/>
        <s v="7.280748ms"/>
        <s v="7.367526ms"/>
        <s v="5.139447ms"/>
        <s v="3.458793ms"/>
        <s v="4.101535ms"/>
        <s v="5.862813ms"/>
        <s v="5.968591ms"/>
        <s v="2.835472ms"/>
        <s v="2.616805ms"/>
        <s v="2.668222ms"/>
        <s v="2.926457ms"/>
        <s v="2.423761ms"/>
        <s v="2.691537ms"/>
        <s v="2.746732ms"/>
        <s v="2.862326ms"/>
        <s v="4.747988ms"/>
        <s v="2.990365ms"/>
        <s v="2.443839ms"/>
        <s v="3.26422ms"/>
        <s v="3.955973ms"/>
        <s v="4.031734ms"/>
        <s v="4.843924ms"/>
        <s v="5.017453ms"/>
        <s v="5.186622ms"/>
        <s v="4.090962ms"/>
        <s v="4.696601ms"/>
        <s v="4.118514ms"/>
        <s v="4.377169ms"/>
        <s v="3.88284ms"/>
        <s v="5.836477ms"/>
        <s v="4.568175ms"/>
        <s v="4.364168ms"/>
        <s v="4.878433ms"/>
        <s v="3.576081ms"/>
        <s v="4.151838ms"/>
        <s v="4.233286ms"/>
        <s v="2.52164ms"/>
        <s v="3.336424ms"/>
        <s v="2.484859ms"/>
        <s v="2.788308ms"/>
        <s v="2.699195ms"/>
        <s v="4.165863ms"/>
        <s v="4.236486ms"/>
        <s v="3.58331ms"/>
        <s v="2.479497ms"/>
        <s v="3.17868ms"/>
        <s v="3.199488ms"/>
        <s v="3.946451ms"/>
        <s v="3.014126ms"/>
        <s v="2.828263ms"/>
        <s v="3.033422ms"/>
        <s v="3.243458ms"/>
        <s v="3.242348ms"/>
        <s v="3.186309ms"/>
        <s v="3.193228ms"/>
        <s v="3.399204ms"/>
        <s v="3.530853ms"/>
        <s v="3.720911ms"/>
        <s v="2.908969ms"/>
        <s v="3.143063ms"/>
        <s v="3.567239ms"/>
        <s v="2.86204ms"/>
        <s v="2.653129ms"/>
        <s v="2.968156ms"/>
        <s v="2.037524ms"/>
        <s v="2.591689ms"/>
        <s v="2.176366ms"/>
        <s v="2.165022ms"/>
        <s v="3.200448ms"/>
        <s v="2.713945ms"/>
        <s v="2.389644ms"/>
        <s v="2.319459ms"/>
        <s v="2.681217ms"/>
        <s v="2.465668ms"/>
        <s v="2.789157ms"/>
        <s v="2.718797ms"/>
        <s v="3.603362ms"/>
        <s v="2.534465ms"/>
        <s v="2.887317ms"/>
        <s v="2.884746ms"/>
        <s v="3.507184ms"/>
        <s v="2.86941ms"/>
        <s v="2.885351ms"/>
        <s v="3.713511ms"/>
        <s v="4.557117ms"/>
        <s v="2.839713ms"/>
        <s v="3.154955ms"/>
        <s v="3.459027ms"/>
        <s v="3.48485ms"/>
        <s v="3.818884ms"/>
        <s v="3.105206ms"/>
        <s v="3.150662ms"/>
        <s v="3.209815ms"/>
        <s v="3.238959ms"/>
        <s v="3.106171ms"/>
        <s v="3.251455ms"/>
        <s v="2.841696ms"/>
        <s v="2.780051ms"/>
        <s v="3.033742ms"/>
        <s v="2.439956ms"/>
        <s v="2.845006ms"/>
        <s v="2.632024ms"/>
        <s v="3.418685ms"/>
        <s v="3.563972ms"/>
        <s v="4.041827ms"/>
        <s v="3.849871ms"/>
        <s v="3.062409ms"/>
        <s v="3.16767ms"/>
        <s v="3.120327ms"/>
        <s v="3.199534ms"/>
        <s v="4.132452ms"/>
        <s v="3.668153ms"/>
        <s v="3.479204ms"/>
        <s v="4.625746ms"/>
        <s v="3.730923ms"/>
        <s v="3.914403ms"/>
        <s v="4.516413ms"/>
        <s v="3.689934ms"/>
        <s v="5.368794ms"/>
        <s v="5.416668ms"/>
        <s v="5.959831ms"/>
        <s v="4.718003ms"/>
        <s v="7.075074ms"/>
        <s v="4.186231ms"/>
        <s v="4.241592ms"/>
        <s v="4.33357ms"/>
        <s v="4.648094ms"/>
        <s v="5.703318ms"/>
        <s v="4.517778ms"/>
        <s v="3.978547ms"/>
        <s v="4.601304ms"/>
        <s v="4.393997ms"/>
        <s v="4.395033ms"/>
        <s v="4.697462ms"/>
        <s v="4.960141ms"/>
        <s v="4.987627ms"/>
        <s v="4.138129ms"/>
        <s v="4.331808ms"/>
        <s v="4.563217ms"/>
        <s v="5.36509ms"/>
        <s v="5.362557ms"/>
        <s v="4.750024ms"/>
        <s v="4.770459ms"/>
        <s v="5.022108ms"/>
        <s v="4.807727ms"/>
        <s v="4.959573ms"/>
        <s v="5.221068ms"/>
        <s v="5.816181ms"/>
        <s v="6.131514ms"/>
        <s v="5.143165ms"/>
        <s v="5.250066ms"/>
        <s v="5.232186ms"/>
        <s v="5.334562ms"/>
        <s v="4.176992ms"/>
        <s v="4.944917ms"/>
        <s v="4.582367ms"/>
        <s v="3.847818ms"/>
        <s v="4.366145ms"/>
        <s v="3.845774ms"/>
        <s v="4.483569ms"/>
        <s v="4.54757ms"/>
        <s v="4.921419ms"/>
        <s v="5.739211ms"/>
        <s v="5.967315ms"/>
        <s v="5.73517ms"/>
        <s v="5.066774ms"/>
        <s v="4.504322ms"/>
        <s v="4.085735ms"/>
        <s v="3.723962ms"/>
        <s v="4.730712ms"/>
        <s v="4.043052ms"/>
        <s v="4.950213ms"/>
        <s v="4.938997ms"/>
        <s v="4.095634ms"/>
        <s v="5.572522ms"/>
        <s v="5.66099ms"/>
        <s v="5.073781ms"/>
        <s v="5.587936ms"/>
        <s v="5.743737ms"/>
        <s v="5.965517ms"/>
        <s v="4.146981ms"/>
        <s v="6.120857ms"/>
        <s v="7.090847ms"/>
        <s v="6.817287ms"/>
        <s v="5.748747ms"/>
        <s v="3.473025ms"/>
        <s v="2.74762ms"/>
        <s v="3.289632ms"/>
        <s v="2.766836ms"/>
        <s v="3.17099ms"/>
        <s v="4.139845ms"/>
        <s v="4.138927ms"/>
        <s v="3.544494ms"/>
        <s v="4.260082ms"/>
        <s v="5.422062ms"/>
        <s v="2.960048ms"/>
        <s v="2.949643ms"/>
        <s v="3.920979ms"/>
        <s v="3.072897ms"/>
        <s v="3.357677ms"/>
        <s v="4.185489ms"/>
        <s v="3.996134ms"/>
        <s v="4.488579ms"/>
        <s v="4.573046ms"/>
        <s v="4.681626ms"/>
        <s v="3.065087ms"/>
        <s v="3.69246ms"/>
        <s v="3.589023ms"/>
        <s v="3.923659ms"/>
        <s v="3.420002ms"/>
        <s v="3.610278ms"/>
        <s v="5.02422ms"/>
        <s v="3.888504ms"/>
        <s v="4.05461ms"/>
        <s v="4.986195ms"/>
        <s v="2.994045ms"/>
        <s v="2.980079ms"/>
        <s v="3.626786ms"/>
        <s v="3.65859ms"/>
        <s v="3.224694ms"/>
        <s v="5.178718ms"/>
        <s v="3.764048ms"/>
        <s v="2.589606ms"/>
        <s v="3.323388ms"/>
        <s v="3.192898ms"/>
        <s v="3.212871ms"/>
        <s v="2.788736ms"/>
        <s v="3.104225ms"/>
        <s v="4.499216ms"/>
        <s v="6.275575ms"/>
        <s v="6.980337ms"/>
        <s v="7.675638ms"/>
        <s v="4.263173ms"/>
        <s v="3.960345ms"/>
        <s v="4.706467ms"/>
        <s v="5.760065ms"/>
        <s v="4.277678ms"/>
        <s v="4.726506ms"/>
        <s v="4.258924ms"/>
        <s v="4.432548ms"/>
        <s v="6.298346ms"/>
        <s v="5.292181ms"/>
        <s v="5.291741ms"/>
        <s v="4.578086ms"/>
        <s v="5.105068ms"/>
        <s v="5.347708ms"/>
        <s v="6.306173ms"/>
        <s v="4.5924mst"/>
        <s v="4.792947ms"/>
        <s v="4.064166ms"/>
        <s v="5.350797ms"/>
        <s v="6.382764ms"/>
        <s v="5.606291ms"/>
        <s v="4.704706ms"/>
        <s v="6.260744ms"/>
        <s v="5.860505ms"/>
        <s v="4.750468ms"/>
        <s v="4.904456ms"/>
        <s v="4.518165ms"/>
        <s v="6.611293ms"/>
        <s v="6.063391ms"/>
        <s v="7.975764ms"/>
        <s v="5.663243ms"/>
        <s v="6.6006mst"/>
        <s v="7.464451ms"/>
        <s v="6.326161ms"/>
        <s v="7.216394ms"/>
        <s v="3.962798ms"/>
        <s v="5.870337ms"/>
        <s v="6.000171ms"/>
        <s v="8.179205ms"/>
        <s v="8.482226ms"/>
        <s v="8.55044ms"/>
        <s v="6.128176ms"/>
        <s v="8.43174ms"/>
        <s v="7.622833ms"/>
        <s v="10.744123ms"/>
        <s v="8.911082ms"/>
        <s v="5.290363ms"/>
        <s v="5.762985ms"/>
        <s v="8.490911ms"/>
        <s v="6.782233ms"/>
        <s v="4.956936ms"/>
        <s v="5.284215ms"/>
        <s v="7.759502ms"/>
        <s v="5.472084ms"/>
        <s v="6.872993ms"/>
        <s v="7.029594ms"/>
        <s v="7.069146ms"/>
        <s v="5.253053ms"/>
        <s v="6.664451ms"/>
        <s v="5.917132ms"/>
        <s v="6.42098ms"/>
        <s v="4.93107ms"/>
        <s v="5.140703ms"/>
        <s v="4.871571ms"/>
        <s v="5.098797ms"/>
        <s v="4.210315ms"/>
        <s v="4.824247ms"/>
        <s v="5.20184ms"/>
        <s v="4.508255ms"/>
        <s v="5.123278ms"/>
        <s v="5.59986ms"/>
        <s v="5.710576ms"/>
        <s v="4.952967ms"/>
        <s v="4.124722ms"/>
        <s v="5.580172ms"/>
        <s v="5.114385ms"/>
        <s v="6.544376ms"/>
        <s v="6.574347ms"/>
        <s v="4.091399ms"/>
        <s v="6.871416ms"/>
        <s v="5.334912ms"/>
        <s v="6.135673ms"/>
        <s v="6.082562ms"/>
        <s v="5.65849ms"/>
        <s v="6.16334ms"/>
        <s v="4.062915ms"/>
        <s v="4.780744ms"/>
        <s v="4.46402ms"/>
        <s v="4.503871ms"/>
        <s v="4.211167ms"/>
        <s v="4.894061ms"/>
        <s v="3.899382ms"/>
        <s v="4.029053ms"/>
        <s v="3.557861ms"/>
        <s v="6.835449ms"/>
        <s v="3.881235ms"/>
        <s v="5.373341ms"/>
        <s v="6.247711ms"/>
        <s v="6.52553ms"/>
        <s v="4.498065ms"/>
        <s v="3.66815ms"/>
        <s v="5.288403ms"/>
        <s v="5.318727ms"/>
        <s v="3.527521ms"/>
        <s v="4.174848ms"/>
        <s v="5.238147ms"/>
        <s v="5.293638ms"/>
        <s v="5.671337ms"/>
        <s v="4.234852ms"/>
        <s v="5.448314ms"/>
        <s v="5.175266ms"/>
        <s v="5.297449ms"/>
        <s v="4.926408ms"/>
        <s v="5.395615ms"/>
        <s v="4.798461ms"/>
        <s v="5.033333ms"/>
        <s v="4.363002ms"/>
        <s v="4.796862ms"/>
        <s v="3.732298ms"/>
        <s v="4.851486ms"/>
        <s v="4.723567ms"/>
        <s v="4.301286ms"/>
        <s v="3.149688ms"/>
        <s v="4.50441ms"/>
        <s v="3.761691ms"/>
        <s v="4.254613ms"/>
        <s v="3.645374ms"/>
        <s v="3.696285ms"/>
        <s v="3.623233ms"/>
        <s v="4.058564ms"/>
        <s v="3.720204ms"/>
        <s v="3.462598ms"/>
        <s v="3.932542ms"/>
        <s v="3.757988ms"/>
        <s v="3.65271ms"/>
        <s v="3.715088ms"/>
        <s v="4.675596ms"/>
        <s v="4.863483ms"/>
        <s v="4.260919ms"/>
        <s v="6.429362ms"/>
        <s v="4.219356ms"/>
        <s v="4.7352mst"/>
        <s v="4.641955ms"/>
        <s v="5.317922ms"/>
        <s v="3.951624ms"/>
        <s v="5.723535ms"/>
        <s v="5.78617ms"/>
        <s v="4.810822ms"/>
        <s v="4.779887ms"/>
        <s v="5.338678ms"/>
        <s v="5.430579ms"/>
        <s v="4.907186ms"/>
        <s v="4.618749ms"/>
        <s v="4.386162ms"/>
        <s v="4.126437ms"/>
        <s v="4.22426ms"/>
        <s v="4.675236ms"/>
        <s v="3.735392ms"/>
        <s v="5.042778ms"/>
        <s v="3.820487ms"/>
        <s v="5.548396ms"/>
        <s v="4.326043ms"/>
        <s v="5.773465ms"/>
        <s v="4.830611ms"/>
        <s v="5.056174ms"/>
        <s v="4.52813ms"/>
        <s v="4.67662ms"/>
        <s v="5.224884ms"/>
        <s v="4.932296ms"/>
        <s v="5.321859ms"/>
        <s v="5.663431ms"/>
        <s v="4.136057ms"/>
        <s v="5.891184ms"/>
        <s v="6.682475ms"/>
        <s v="6.685982ms"/>
        <s v="4.860324ms"/>
        <s v="6.372607ms"/>
        <s v="3.874818ms"/>
        <s v="6.127311ms"/>
        <s v="5.489562ms"/>
        <s v="5.591764ms"/>
        <s v="3.049321ms"/>
        <s v="4.413464ms"/>
        <s v="4.077753ms"/>
        <s v="4.801449ms"/>
        <s v="4.301969ms"/>
        <s v="3.40911ms"/>
        <s v="4.612296ms"/>
        <s v="3.709998ms"/>
        <s v="3.575815ms"/>
        <s v="4.608398ms"/>
        <s v="3.858515ms"/>
        <s v="4.710615ms"/>
        <s v="3.738023ms"/>
        <s v="4.301509ms"/>
        <s v="5.869174ms"/>
        <s v="4.264779ms"/>
        <s v="4.316821ms"/>
        <s v="5.256207ms"/>
        <s v="3.776262ms"/>
        <s v="4.613246ms"/>
        <s v="5.384708ms"/>
        <s v="4.696534ms"/>
        <s v="3.533512ms"/>
        <s v="4.329773ms"/>
        <s v="3.146959ms"/>
        <s v="5.090322ms"/>
        <s v="3.158158ms"/>
        <s v="3.258446ms"/>
        <s v="3.645366ms"/>
        <s v="3.137063ms"/>
        <s v="3.503941ms"/>
        <s v="3.121861ms"/>
        <s v="3.321452ms"/>
        <s v="3.405097ms"/>
        <s v="4.909283ms"/>
        <s v="4.479723ms"/>
        <s v="3.768042ms"/>
        <s v="5.444873ms"/>
        <s v="6.669487ms"/>
        <s v="5.269628ms"/>
        <s v="2.589923ms"/>
        <s v="4.373232ms"/>
        <s v="2.18857ms"/>
        <s v="2.997571ms"/>
        <s v="3.603677ms"/>
        <s v="4.391674ms"/>
        <s v="4.496405ms"/>
        <s v="4.348347ms"/>
        <s v="3.303413ms"/>
        <s v="3.243847ms"/>
        <s v="3.18926ms"/>
        <s v="4.016213ms"/>
        <s v="2.750742ms"/>
        <s v="2.649838ms"/>
        <s v="2.990342ms"/>
        <s v="3.207612ms"/>
        <s v="3.233123ms"/>
        <s v="2.634272ms"/>
        <s v="2.983633ms"/>
        <s v="4.594386ms"/>
        <s v="3.271474ms"/>
        <s v="4.576842ms"/>
        <s v="3.735125ms"/>
        <s v="3.89232ms"/>
        <s v="3.912318ms"/>
        <s v="3.448306ms"/>
        <s v="4.387721ms"/>
        <s v="2.681764ms"/>
        <s v="3.145049ms"/>
        <s v="3.043746ms"/>
        <s v="2.975934ms"/>
        <s v="2.698674ms"/>
        <s v="4.004631ms"/>
        <s v="4.135631ms"/>
        <s v="2.669146ms"/>
        <s v="2.786432ms"/>
        <s v="2.578337ms"/>
        <s v="2.425129ms"/>
        <s v="3.074959ms"/>
        <s v="3.509465ms"/>
        <s v="2.99242ms"/>
        <s v="3.523962ms"/>
        <s v="3.40148ms"/>
        <s v="2.568193ms"/>
        <s v="2.627005ms"/>
        <s v="2.740115ms"/>
        <s v="2.852139ms"/>
        <s v="2.634968ms"/>
        <s v="3.330667ms"/>
        <s v="3.997555ms"/>
        <s v="4.068258ms"/>
        <s v="2.932608ms"/>
        <s v="2.614366ms"/>
        <s v="2.857939ms"/>
        <s v="2.424566ms"/>
        <s v="2.391239ms"/>
        <s v="2.903328ms"/>
        <s v="3.603095ms"/>
        <s v="3.461635ms"/>
        <s v="3.009449ms"/>
        <s v="3.057336ms"/>
        <s v="3.177561ms"/>
        <s v="3.842867ms"/>
        <s v="2.449281ms"/>
        <s v="2.652348ms"/>
        <s v="2.678849ms"/>
        <s v="2.847957ms"/>
        <s v="2.568069ms"/>
        <s v="2.437511ms"/>
        <s v="2.864096ms"/>
        <s v="2.42918ms"/>
        <s v="2.648767ms"/>
        <s v="2.932327ms"/>
        <s v="3.738737ms"/>
        <s v="2.79329ms"/>
        <s v="2.67209ms"/>
        <s v="2.536mstt"/>
        <s v="3.01331ms"/>
        <s v="4.508716ms"/>
        <s v="3.349605ms"/>
        <s v="3.037143ms"/>
        <s v="2.721068ms"/>
        <s v="3.658103ms"/>
        <s v="3.465635ms"/>
        <s v="3.766228ms"/>
        <s v="3.878904ms"/>
        <s v="4.492117ms"/>
        <s v="4.41716ms"/>
        <s v="2.9221mst"/>
        <s v="3.342353ms"/>
        <s v="3.268559ms"/>
        <s v="3.350044ms"/>
        <s v="2.685984ms"/>
        <s v="4.806553ms"/>
        <s v="2.968299ms"/>
        <s v="5.413624ms"/>
        <s v="5.166929ms"/>
        <s v="3.257999ms"/>
        <s v="3.99065ms"/>
        <s v="4.062209ms"/>
        <s v="2.758823ms"/>
        <s v="3.412681ms"/>
        <s v="3.599004ms"/>
        <s v="2.709742ms"/>
        <s v="3.462549ms"/>
        <s v="3.80601ms"/>
        <s v="3.821329ms"/>
        <s v="4.542522ms"/>
        <s v="5.064808ms"/>
        <s v="5.057623ms"/>
        <s v="3.077636ms"/>
        <s v="3.456018ms"/>
        <s v="3.883498ms"/>
        <s v="3.407096ms"/>
        <s v="3.54544ms"/>
        <s v="3.652736ms"/>
        <s v="5.823888ms"/>
        <s v="3.861141ms"/>
        <s v="5.774534ms"/>
        <s v="3.244768ms"/>
        <s v="6.132mstt"/>
        <s v="4.562614ms"/>
        <s v="4.418919ms"/>
        <s v="3.573288ms"/>
        <s v="4.81722ms"/>
        <s v="3.717746ms"/>
        <s v="2.995781ms"/>
        <s v="3.082065ms"/>
        <s v="3.784806ms"/>
        <s v="3.466555ms"/>
        <s v="3.706262ms"/>
        <s v="3.722079ms"/>
        <s v="3.742269ms"/>
        <s v="4.977644ms"/>
        <s v="5.416421ms"/>
        <s v="5.310215ms"/>
        <s v="5.955488ms"/>
        <s v="6.001146ms"/>
        <s v="5.204531ms"/>
        <s v="3.985095ms"/>
        <s v="6.066568ms"/>
        <s v="4.163265ms"/>
        <s v="6.813617ms"/>
        <s v="4.045342ms"/>
        <s v="3.590945ms"/>
        <s v="4.859888ms"/>
        <s v="2.795268ms"/>
        <s v="2.880175ms"/>
        <s v="3.79474ms"/>
        <s v="3.159035ms"/>
        <s v="2.971314ms"/>
        <s v="4.004149ms"/>
        <s v="4.716197ms"/>
        <s v="2.685781ms"/>
        <s v="3.451904ms"/>
        <s v="2.82526ms"/>
        <s v="3.60199ms"/>
        <s v="2.881058ms"/>
        <s v="3.085628ms"/>
        <s v="4.433677ms"/>
        <s v="2.532734ms"/>
        <s v="5.95542ms"/>
        <s v="5.849589ms"/>
        <s v="4.697182ms"/>
        <s v="4.367747ms"/>
        <s v="4.340529ms"/>
        <s v="4.878447ms"/>
        <s v="5.98606ms"/>
        <s v="3.533284ms"/>
        <s v="4.555886ms"/>
        <s v="2.752895ms"/>
        <s v="2.543394ms"/>
        <s v="2.703417ms"/>
        <s v="3.428923ms"/>
        <s v="3.481835ms"/>
        <s v="3.491884ms"/>
        <s v="3.649754ms"/>
        <s v="3.421537ms"/>
        <s v="3.694804ms"/>
        <s v="3.731524ms"/>
        <s v="4.542602ms"/>
        <s v="3.689863ms"/>
        <s v="3.269641ms"/>
        <s v="4.303353ms"/>
        <s v="3.225512ms"/>
        <s v="2.57627ms"/>
        <s v="3.405613ms"/>
        <s v="3.681704ms"/>
        <s v="2.855086ms"/>
        <s v="2.753957ms"/>
        <s v="3.184074ms"/>
        <s v="4.037978ms"/>
        <s v="4.79832ms"/>
        <s v="3.814216ms"/>
        <s v="4.60878ms"/>
        <s v="4.350081ms"/>
        <s v="4.891083ms"/>
        <s v="5.483859ms"/>
        <s v="4.023306ms"/>
        <s v="3.77785ms"/>
        <s v="6.49321ms"/>
        <s v="6.429372ms"/>
        <s v="6.171557ms"/>
        <s v="3.611165ms"/>
        <s v="3.624268ms"/>
        <s v="6.724444ms"/>
        <s v="4.630442ms"/>
        <s v="9.340572ms"/>
        <s v="7.603106ms"/>
        <s v="3.286161ms"/>
        <s v="3.065185ms"/>
        <s v="3.649593ms"/>
        <s v="3.028034ms"/>
        <s v="3.155903ms"/>
        <s v="3.969283ms"/>
        <s v="3.35612ms"/>
        <s v="5.222084ms"/>
        <s v="5.455604ms"/>
        <s v="4.675165ms"/>
        <s v="3.655256ms"/>
        <s v="3.837729ms"/>
        <s v="4.571594ms"/>
        <s v="3.720809ms"/>
        <s v="3.921511ms"/>
        <s v="3.498298ms"/>
        <s v="3.788428ms"/>
        <s v="3.280565ms"/>
        <s v="3.085149ms"/>
        <s v="2.958601ms"/>
        <s v="3.098967ms"/>
        <s v="2.560307ms"/>
        <s v="2.631143ms"/>
        <s v="2.713318ms"/>
        <s v="2.350089ms"/>
        <s v="3.44777ms"/>
        <s v="3.618776ms"/>
        <s v="3.476262ms"/>
        <s v="3.361338ms"/>
        <s v="2.991843ms"/>
        <s v="3.555799ms"/>
        <s v="4.428289ms"/>
        <s v="4.63985ms"/>
        <s v="4.806367ms"/>
        <s v="2.770147ms"/>
        <s v="2.866831ms"/>
        <s v="3.051365ms"/>
        <s v="3.764765ms"/>
        <s v="2.611126ms"/>
        <s v="4.05627ms"/>
        <s v="4.23979ms"/>
        <s v="3.402809ms"/>
        <s v="3.434419ms"/>
        <s v="2.846825ms"/>
        <s v="3.198183ms"/>
        <s v="3.546057ms"/>
        <s v="3.663599ms"/>
        <s v="3.945962ms"/>
        <s v="2.715976ms"/>
        <s v="2.719579ms"/>
        <s v="2.337597ms"/>
        <s v="2.403772ms"/>
        <s v="2.733172ms"/>
        <s v="2.860427ms"/>
        <s v="2.270312ms"/>
        <s v="2.871435ms"/>
        <s v="2.730644ms"/>
        <s v="3.383936ms"/>
        <s v="3.547524ms"/>
        <s v="2.819513ms"/>
        <s v="3.143578ms"/>
        <s v="3.555248ms"/>
        <s v="3.730341ms"/>
        <s v="4.074096ms"/>
        <s v="3.555441ms"/>
        <s v="3.943324ms"/>
        <s v="3.489554ms"/>
        <s v="3.145527ms"/>
        <s v="3.451284ms"/>
        <s v="4.869021ms"/>
        <s v="4.885873ms"/>
        <s v="5.085124ms"/>
        <s v="4.220822ms"/>
        <s v="4.342308ms"/>
        <s v="4.376617ms"/>
        <s v="4.356279ms"/>
        <s v="4.670571ms"/>
        <s v="4.309988ms"/>
        <s v="3.767105ms"/>
        <s v="3.741406ms"/>
        <s v="4.944072ms"/>
        <s v="3.7308mst"/>
        <s v="5.156651ms"/>
        <s v="4.560618ms"/>
        <s v="6.094163ms"/>
        <s v="3.573491ms"/>
        <s v="3.908127ms"/>
        <s v="4.021529ms"/>
        <s v="4.727299ms"/>
        <s v="4.74073ms"/>
        <s v="3.738066ms"/>
        <s v="3.522881ms"/>
        <s v="4.038633ms"/>
        <s v="3.359615ms"/>
        <s v="3.619202ms"/>
        <s v="3.778916ms"/>
        <s v="2.811675ms"/>
        <s v="3.807668ms"/>
        <s v="2.801306ms"/>
        <s v="2.973133ms"/>
        <s v="2.834612ms"/>
        <s v="3.339308ms"/>
        <s v="3.874528ms"/>
        <s v="4.13856ms"/>
        <s v="4.757883ms"/>
        <s v="3.352117ms"/>
        <s v="4.118727ms"/>
        <s v="3.463218ms"/>
        <s v="3.670447ms"/>
        <s v="3.119875ms"/>
        <s v="3.302302ms"/>
        <s v="3.556726ms"/>
        <s v="4.86655ms"/>
        <s v="5.41641ms"/>
        <s v="3.143413ms"/>
        <s v="3.61645ms"/>
        <s v="3.708206ms"/>
        <s v="4.771189ms"/>
        <s v="2.765465ms"/>
        <s v="5.177287ms"/>
        <s v="5.154463ms"/>
        <s v="4.098694ms"/>
        <s v="4.97458ms"/>
        <s v="2.713308ms"/>
        <s v="2.373081ms"/>
        <s v="2.537771ms"/>
        <s v="3.210966ms"/>
        <s v="3.791727ms"/>
        <s v="2.906702ms"/>
        <s v="2.862546ms"/>
        <s v="3.045903ms"/>
        <s v="3.127154ms"/>
        <s v="2.930087ms"/>
        <s v="2.740681ms"/>
        <s v="2.889892ms"/>
        <s v="3.274665ms"/>
        <s v="4.23828ms"/>
        <s v="6.519936ms"/>
        <s v="7.150339ms"/>
        <s v="7.060146ms"/>
        <s v="6.650908ms"/>
        <s v="8.060883ms"/>
        <s v="5.098069ms"/>
        <s v="5.192931ms"/>
        <s v="7.898672ms"/>
        <s v="6.804688ms"/>
        <s v="6.740477ms"/>
        <s v="6.307674ms"/>
        <s v="5.485559ms"/>
        <s v="5.968131ms"/>
        <s v="7.818768ms"/>
        <s v="3.869424ms"/>
        <s v="4.496047ms"/>
        <s v="3.068733ms"/>
        <s v="3.604612ms"/>
        <s v="3.02414ms"/>
        <s v="2.663995ms"/>
        <s v="2.73266ms"/>
        <s v="2.586044ms"/>
        <s v="2.812369ms"/>
        <s v="2.752442ms"/>
        <s v="3.445776ms"/>
        <s v="2.872883ms"/>
        <s v="3.06503ms"/>
        <s v="2.972515ms"/>
        <s v="2.780619ms"/>
        <s v="2.594628ms"/>
        <s v="3.273913ms"/>
        <s v="3.251158ms"/>
        <s v="2.966372ms"/>
        <s v="2.83504ms"/>
        <s v="3.333256ms"/>
        <s v="4.20432ms"/>
        <s v="2.746212ms"/>
        <s v="3.016909ms"/>
        <s v="3.624619ms"/>
        <s v="3.697427ms"/>
        <s v="3.157685ms"/>
        <s v="3.042162ms"/>
        <s v="2.991618ms"/>
        <s v="2.212546ms"/>
        <s v="3.302979ms"/>
        <s v="3.476847ms"/>
        <s v="2.211875ms"/>
        <s v="2.639785ms"/>
        <s v="2.849844ms"/>
        <s v="2.928667ms"/>
        <s v="2.669325ms"/>
        <s v="2.770104ms"/>
        <s v="2.704059ms"/>
        <s v="2.273524ms"/>
        <s v="2.998495ms"/>
        <s v="3.375995ms"/>
        <s v="3.693431ms"/>
        <s v="3.374074ms"/>
        <s v="4.148935ms"/>
        <s v="4.232039ms"/>
        <s v="3.996204ms"/>
        <s v="3.753208ms"/>
        <s v="3.436878ms"/>
        <s v="2.821232ms"/>
        <s v="3.782515ms"/>
        <s v="3.987342ms"/>
        <s v="3.121332ms"/>
        <s v="2.855554ms"/>
        <s v="3.152948ms"/>
        <s v="3.938028ms"/>
        <s v="3.636436ms"/>
        <s v="4.061962ms"/>
        <s v="3.323008ms"/>
        <s v="3.860662ms"/>
        <s v="3.366089ms"/>
        <s v="4.652122ms"/>
        <s v="5.10585ms"/>
        <s v="4.526162ms"/>
        <s v="5.493404ms"/>
        <s v="3.900398ms"/>
        <s v="4.292763ms"/>
        <s v="4.17707ms"/>
        <s v="5.748407ms"/>
        <s v="4.973872ms"/>
        <s v="4.167483ms"/>
        <s v="4.211897ms"/>
        <s v="3.649808ms"/>
        <s v="4.003267ms"/>
        <s v="3.56032ms"/>
        <s v="4.246187ms"/>
        <s v="3.492568ms"/>
        <s v="3.679475ms"/>
        <s v="5.262396ms"/>
        <s v="4.705339ms"/>
        <s v="4.09285ms"/>
        <s v="4.135992ms"/>
        <s v="4.206369ms"/>
        <s v="4.919245ms"/>
        <s v="4.934561ms"/>
        <s v="3.425033ms"/>
        <s v="2.846775ms"/>
        <s v="3.6203mst"/>
        <s v="3.51431ms"/>
        <s v="3.376272ms"/>
        <s v="3.494667ms"/>
        <s v="3.468683ms"/>
        <s v="3.39859ms"/>
        <s v="3.283187ms"/>
        <s v="3.995866ms"/>
        <s v="3.028225ms"/>
        <s v="2.57488ms"/>
        <s v="4.194178ms"/>
        <s v="4.350381ms"/>
        <s v="4.145782ms"/>
        <s v="3.411224ms"/>
        <s v="3.495756ms"/>
        <s v="3.254492ms"/>
        <s v="2.580195ms"/>
        <s v="2.875382ms"/>
        <s v="3.931306ms"/>
        <s v="2.858433ms"/>
        <s v="3.140242ms"/>
        <s v="3.700403ms"/>
        <s v="3.278799ms"/>
        <s v="3.430084ms"/>
        <s v="3.750404ms"/>
        <s v="3.435694ms"/>
        <s v="4.703469ms"/>
        <s v="6.026292ms"/>
        <s v="3.04759ms"/>
        <s v="4.837549ms"/>
        <s v="3.497843ms"/>
        <s v="3.733784ms"/>
        <s v="2.770461ms"/>
        <s v="3.156768ms"/>
        <s v="2.869503ms"/>
        <s v="2.946761ms"/>
        <s v="2.766855ms"/>
        <s v="3.726882ms"/>
        <s v="3.86004ms"/>
        <s v="3.529476ms"/>
        <s v="2.616959ms"/>
        <s v="3.517849ms"/>
        <s v="3.061191ms"/>
        <s v="2.698103ms"/>
        <s v="3.197249ms"/>
        <s v="3.282135ms"/>
        <s v="2.982544ms"/>
        <s v="2.645182ms"/>
        <s v="2.448012ms"/>
        <s v="2.88596ms"/>
        <s v="2.942833ms"/>
        <s v="3.348347ms"/>
        <s v="3.309435ms"/>
        <s v="3.976877ms"/>
        <s v="3.644589ms"/>
        <s v="4.255783ms"/>
        <s v="4.120793ms"/>
        <s v="2.776113ms"/>
        <s v="4.498955ms"/>
        <s v="5.015681ms"/>
        <s v="4.40729ms"/>
        <s v="3.957856ms"/>
        <s v="3.793502ms"/>
        <s v="4.531126ms"/>
        <s v="4.942984ms"/>
        <s v="5.441464ms"/>
        <s v="5.503822ms"/>
        <s v="3.571943ms"/>
        <s v="4.508738ms"/>
        <s v="3.842126ms"/>
        <s v="3.624707ms"/>
        <s v="4.750348ms"/>
        <s v="4.496865ms"/>
        <s v="4.587177ms"/>
        <s v="4.40539ms"/>
        <s v="4.464921ms"/>
        <s v="4.557267ms"/>
        <s v="6.989524ms"/>
        <s v="4.851677ms"/>
        <s v="3.947084ms"/>
        <s v="3.480062ms"/>
        <s v="4.003383ms"/>
        <s v="3.38863ms"/>
        <s v="3.346536ms"/>
        <s v="4.839829ms"/>
        <s v="3.194108ms"/>
        <s v="3.126264ms"/>
        <s v="3.603188ms"/>
        <s v="3.100274ms"/>
        <s v="3.265638ms"/>
        <s v="5.139731ms"/>
        <s v="5.230665ms"/>
        <s v="3.813446ms"/>
        <s v="4.601821ms"/>
        <s v="4.624133ms"/>
        <s v="5.784909ms"/>
        <s v="3.221994ms"/>
        <s v="2.890529ms"/>
        <s v="4.150535ms"/>
        <s v="3.00517ms"/>
        <s v="2.620156ms"/>
        <s v="2.446502ms"/>
        <s v="2.422149ms"/>
        <s v="2.465404ms"/>
        <s v="2.484559ms"/>
        <s v="2.549827ms"/>
        <s v="3.120972ms"/>
        <s v="2.443516ms"/>
        <s v="3.449862ms"/>
        <s v="2.982686ms"/>
        <s v="3.010813ms"/>
        <s v="3.37134ms"/>
        <s v="3.337241ms"/>
        <s v="3.34876ms"/>
        <s v="4.651581ms"/>
        <s v="4.830404ms"/>
        <s v="5.049922ms"/>
        <s v="3.845691ms"/>
        <s v="4.494575ms"/>
        <s v="4.181882ms"/>
        <s v="3.732919ms"/>
        <s v="4.017615ms"/>
        <s v="4.142886ms"/>
        <s v="6.552434ms"/>
        <s v="3.620301ms"/>
        <s v="4.934616ms"/>
        <s v="6.088218ms"/>
        <s v="3.508121ms"/>
        <s v="4.275634ms"/>
        <s v="4.470558ms"/>
        <s v="3.333458ms"/>
        <s v="4.50513ms"/>
        <s v="4.504254ms"/>
        <s v="4.596377ms"/>
        <s v="4.709147ms"/>
        <s v="3.702354ms"/>
        <s v="4.21893ms"/>
        <s v="3.597149ms"/>
        <s v="4.0791mst"/>
        <s v="4.467054ms"/>
        <s v="4.884532ms"/>
        <s v="3.21443ms"/>
        <s v="3.974156ms"/>
        <s v="5.091187ms"/>
        <s v="4.193122ms"/>
        <s v="3.293477ms"/>
        <s v="4.716654ms"/>
        <s v="4.382801ms"/>
        <s v="4.644116ms"/>
        <s v="5.112112ms"/>
        <s v="3.662927ms"/>
        <s v="4.042099ms"/>
        <s v="4.129631ms"/>
        <s v="4.052329ms"/>
        <s v="4.881995ms"/>
        <s v="5.120923ms"/>
        <s v="5.109636ms"/>
        <s v="4.13042ms"/>
        <s v="4.349382ms"/>
        <s v="3.641082ms"/>
        <s v="4.902534ms"/>
        <s v="6.842189ms"/>
        <s v="6.870484ms"/>
        <s v="2.841792ms"/>
        <s v="7.126172ms"/>
        <s v="3.056118ms"/>
        <s v="7.599505ms"/>
        <s v="3.265714ms"/>
        <s v="9.65817ms"/>
        <s v="3.415465ms"/>
        <s v="4.915669ms"/>
        <s v="4.182304ms"/>
        <s v="3.767042ms"/>
        <s v="8.971089ms"/>
        <s v="3.917777ms"/>
        <s v="5.706373ms"/>
        <s v="3.304493ms"/>
        <s v="5.418354ms"/>
        <s v="6.557332ms"/>
        <s v="4.2633mst"/>
        <s v="4.312238ms"/>
        <s v="3.237849ms"/>
        <s v="3.202724ms"/>
        <s v="3.370361ms"/>
        <s v="3.972049ms"/>
        <s v="4.220608ms"/>
        <s v="3.106578ms"/>
        <s v="2.724216ms"/>
        <s v="2.736612ms"/>
        <s v="2.459272ms"/>
        <s v="3.28711ms"/>
        <s v="2.493822ms"/>
        <s v="2.269505ms"/>
        <s v="2.620047ms"/>
        <s v="3.552709ms"/>
        <s v="3.912791ms"/>
        <s v="2.999803ms"/>
        <s v="3.879991ms"/>
        <s v="3.439276ms"/>
        <s v="3.899004ms"/>
        <s v="3.894199ms"/>
        <s v="2.526987ms"/>
        <s v="2.877263ms"/>
        <s v="2.373379ms"/>
        <s v="3.238751ms"/>
        <s v="2.156051ms"/>
        <s v="3.455063ms"/>
        <s v="2.63998ms"/>
        <s v="4.126245ms"/>
        <s v="4.704976ms"/>
        <s v="4.709622ms"/>
        <s v="2.436599ms"/>
        <s v="2.889964ms"/>
        <s v="3.564445ms"/>
        <s v="3.412164ms"/>
        <s v="2.535446ms"/>
        <s v="5.57861ms"/>
        <s v="4.428961ms"/>
        <s v="4.121205ms"/>
        <s v="2.71507ms"/>
        <s v="2.442496ms"/>
        <s v="3.218682ms"/>
        <s v="2.507388ms"/>
        <s v="2.507697ms"/>
        <s v="3.082408ms"/>
        <s v="3.15306ms"/>
        <s v="2.839814ms"/>
        <s v="3.018423ms"/>
        <s v="2.689251ms"/>
        <s v="2.306492ms"/>
        <s v="2.030287ms"/>
        <s v="2.539797ms"/>
        <s v="3.480787ms"/>
        <s v="3.409741ms"/>
        <s v="4.996365ms"/>
        <s v="12.384426ms"/>
        <s v="6.30745ms"/>
        <s v="7.876883ms"/>
        <s v="7.621173ms"/>
        <s v="8.834991ms"/>
        <s v="9.317374ms"/>
        <s v="7.948568ms"/>
        <s v="10.289138ms"/>
        <s v="12.92955ms"/>
        <s v="12.79198ms"/>
        <s v="12.724334ms"/>
        <s v="16.098501ms"/>
        <s v="21.849256ms"/>
        <s v="12.692335ms"/>
        <s v="11.132297ms"/>
        <s v="8.431513ms"/>
        <s v="11.142874ms"/>
        <s v="10.593955ms"/>
        <s v="4.186911ms"/>
        <s v="9.148226ms"/>
        <s v="8.319621ms"/>
        <s v="9.539464ms"/>
        <s v="13.373249ms"/>
        <s v="7.667597ms"/>
        <s v="7.870836ms"/>
        <s v="9.978172ms"/>
        <s v="8.26878ms"/>
        <s v="11.051425ms"/>
        <s v="5.146442ms"/>
        <s v="7.444109ms"/>
        <s v="5.156025ms"/>
        <s v="4.733374ms"/>
        <s v="13.692756ms"/>
        <s v="7.576407ms"/>
        <s v="13.586863ms"/>
        <s v="13.32323ms"/>
        <s v="7.654504ms"/>
        <s v="8.197889ms"/>
        <s v="7.360081ms"/>
        <s v="21.217313ms"/>
        <s v="16.822553ms"/>
        <s v="8.248463ms"/>
        <s v="5.744041ms"/>
        <s v="21.087654ms"/>
        <s v="12.827914ms"/>
        <s v="7.177929ms"/>
        <s v="15.79775ms"/>
        <s v="23.326646ms"/>
        <s v="21.799325ms"/>
        <s v="23.448186ms"/>
        <s v="21.089341ms"/>
        <s v="9.285002ms"/>
        <s v="16.681601ms"/>
        <s v="6.936783ms"/>
        <s v="11.903829ms"/>
        <s v="8.627207ms"/>
        <s v="7.873357ms"/>
        <s v="7.587289ms"/>
        <s v="20.313804ms"/>
        <s v="9.413397ms"/>
        <s v="8.272482ms"/>
        <s v="18.871273ms"/>
        <s v="8.706672ms"/>
        <s v="11.244213ms"/>
        <s v="20.037298ms"/>
        <s v="17.959126ms"/>
        <s v="20.517309ms"/>
        <s v="24.603826ms"/>
        <s v="19.672301ms"/>
        <s v="10.537734ms"/>
        <s v="15.90515ms"/>
        <s v="3.765067ms"/>
        <s v="4.363713ms"/>
        <s v="4.487976ms"/>
        <s v="4.367894ms"/>
        <s v="4.086062ms"/>
        <s v="3.667572ms"/>
        <s v="6.21114ms"/>
        <s v="4.888472ms"/>
        <s v="5.749411ms"/>
        <s v="3.73483ms"/>
        <s v="4.61063ms"/>
        <s v="4.388434ms"/>
        <s v="4.320675ms"/>
        <s v="5.05048ms"/>
        <s v="3.682684ms"/>
        <s v="3.10021ms"/>
        <s v="3.116014ms"/>
        <s v="2.880293ms"/>
        <s v="4.161358ms"/>
        <s v="2.939214ms"/>
        <s v="4.150818ms"/>
        <s v="3.392408ms"/>
        <s v="2.57093ms"/>
        <s v="3.203953ms"/>
        <s v="2.934123ms"/>
        <s v="2.62155ms"/>
        <s v="3.565211ms"/>
        <s v="2.810187ms"/>
        <s v="3.076502ms"/>
        <s v="2.270601ms"/>
        <s v="2.253866ms"/>
        <s v="2.564701ms"/>
        <s v="3.271951ms"/>
        <s v="3.173314ms"/>
        <s v="3.538817ms"/>
        <s v="3.463036ms"/>
        <s v="3.84501ms"/>
        <s v="3.188502ms"/>
        <s v="3.475206ms"/>
        <s v="2.364932ms"/>
        <s v="2.533394ms"/>
        <s v="2.776899ms"/>
        <s v="2.985584ms"/>
        <s v="2.870996ms"/>
        <s v="2.894844ms"/>
        <s v="3.581606ms"/>
        <s v="3.232473ms"/>
        <s v="2.945111ms"/>
        <s v="3.228612ms"/>
        <s v="3.084321ms"/>
        <s v="3.85688ms"/>
        <s v="3.825304ms"/>
        <s v="3.008461ms"/>
        <s v="3.141009ms"/>
        <s v="2.898743ms"/>
        <s v="3.288739ms"/>
        <s v="4.174439ms"/>
        <s v="2.949149ms"/>
        <s v="4.228143ms"/>
        <s v="3.48064ms"/>
        <s v="3.180939ms"/>
        <s v="3.919382ms"/>
        <s v="3.974557ms"/>
        <s v="3.723542ms"/>
        <s v="2.879408ms"/>
        <s v="3.180847ms"/>
        <s v="2.978066ms"/>
        <s v="2.975747ms"/>
        <s v="2.760395ms"/>
        <s v="3.037573ms"/>
        <s v="3.105485ms"/>
        <s v="2.817708ms"/>
        <s v="3.363488ms"/>
        <s v="3.778677ms"/>
        <s v="3.392521ms"/>
        <s v="4.538401ms"/>
        <s v="4.253253ms"/>
        <s v="2.921018ms"/>
        <s v="3.149335ms"/>
        <s v="3.140854ms"/>
        <s v="2.54786ms"/>
        <s v="3.254078ms"/>
        <s v="2.763306ms"/>
        <s v="2.847331ms"/>
        <s v="2.773212ms"/>
        <s v="3.451292ms"/>
        <s v="2.541255ms"/>
        <s v="2.785234ms"/>
        <s v="3.738208ms"/>
        <s v="3.189234ms"/>
        <s v="3.41087ms"/>
        <s v="3.000882ms"/>
        <s v="2.948846ms"/>
        <s v="2.956032ms"/>
        <s v="2.505068ms"/>
        <s v="2.968352ms"/>
        <s v="3.295427ms"/>
        <s v="3.382145ms"/>
        <s v="4.327588ms"/>
        <s v="4.445352ms"/>
        <s v="3.09274ms"/>
        <s v="3.2305mst"/>
        <s v="4.354623ms"/>
        <s v="3.272519ms"/>
        <s v="2.653017ms"/>
        <s v="4.383564ms"/>
        <s v="2.576271ms"/>
        <s v="2.696358ms"/>
        <s v="3.266857ms"/>
        <s v="2.601114ms"/>
        <s v="2.476768ms"/>
        <s v="2.362747ms"/>
        <s v="3.1843mst"/>
        <s v="2.712875ms"/>
        <s v="2.805308ms"/>
        <s v="3.567348ms"/>
        <s v="2.904945ms"/>
        <s v="3.678227ms"/>
        <s v="2.838545ms"/>
        <s v="4.601402ms"/>
        <s v="3.529242ms"/>
        <s v="3.709656ms"/>
        <s v="3.795613ms"/>
        <s v="4.810925ms"/>
        <s v="4.963893ms"/>
        <s v="5.07729ms"/>
        <s v="3.366602ms"/>
        <s v="4.743176ms"/>
        <s v="4.048199ms"/>
        <s v="4.741927ms"/>
        <s v="2.928728ms"/>
        <s v="2.548469ms"/>
        <s v="6.040659ms"/>
        <s v="3.05213ms"/>
        <s v="6.619016ms"/>
        <s v="6.277994ms"/>
        <s v="2.86637ms"/>
        <s v="8.107657ms"/>
        <s v="2.492428ms"/>
        <s v="2.97902ms"/>
        <s v="4.095261ms"/>
        <s v="4.061155ms"/>
        <s v="5.028225ms"/>
        <s v="4.049576ms"/>
        <s v="4.022308ms"/>
        <s v="6.724384ms"/>
        <s v="6.814mstt"/>
        <s v="6.018564ms"/>
        <s v="3.749632ms"/>
        <s v="4.132206ms"/>
        <s v="5.192671ms"/>
        <s v="6.0152mst"/>
        <s v="4.953869ms"/>
        <s v="4.212146ms"/>
        <s v="3.032088ms"/>
        <s v="2.713426ms"/>
        <s v="2.57453ms"/>
        <s v="2.481605ms"/>
        <s v="3.289219ms"/>
        <s v="3.085784ms"/>
        <s v="3.224496ms"/>
        <s v="2.172732ms"/>
        <s v="2.402671ms"/>
        <s v="2.719733ms"/>
        <s v="2.99943ms"/>
        <s v="2.853426ms"/>
        <s v="3.400727ms"/>
        <s v="3.357155ms"/>
        <s v="3.545328ms"/>
        <s v="4.830565ms"/>
        <s v="3.456064ms"/>
        <s v="3.838274ms"/>
        <s v="4.014611ms"/>
        <s v="3.915879ms"/>
        <s v="3.443557ms"/>
        <s v="3.478013ms"/>
        <s v="2.774279ms"/>
        <s v="2.507158ms"/>
        <s v="2.631514ms"/>
        <s v="2.865299ms"/>
        <s v="2.859775ms"/>
        <s v="2.890103ms"/>
        <s v="2.89664ms"/>
        <s v="3.380527ms"/>
        <s v="3.56707ms"/>
        <s v="4.698766ms"/>
        <s v="3.0536mst"/>
        <s v="3.247739ms"/>
        <s v="3.520118ms"/>
        <s v="3.556121ms"/>
        <s v="3.439558ms"/>
        <s v="3.734081ms"/>
        <s v="3.151804ms"/>
        <s v="3.173683ms"/>
        <s v="3.601446ms"/>
        <s v="2.475196ms"/>
        <s v="2.357647ms"/>
        <s v="2.832865ms"/>
        <s v="2.25006ms"/>
        <s v="3.323963ms"/>
        <s v="3.427065ms"/>
        <s v="3.635077ms"/>
        <s v="3.550289ms"/>
        <s v="3.522583ms"/>
        <s v="3.980059ms"/>
        <s v="3.625928ms"/>
        <s v="4.23488ms"/>
        <s v="3.609019ms"/>
        <s v="3.724957ms"/>
        <s v="3.783976ms"/>
        <s v="5.141178ms"/>
        <s v="5.169597ms"/>
        <s v="3.155376ms"/>
        <s v="5.054623ms"/>
        <s v="3.13361ms"/>
        <s v="2.807506ms"/>
        <s v="4.161911ms"/>
        <s v="3.198067ms"/>
        <s v="3.80019ms"/>
        <s v="3.686343ms"/>
        <s v="3.660633ms"/>
        <s v="4.305614ms"/>
        <s v="3.51566ms"/>
        <s v="5.333652ms"/>
        <s v="5.293716ms"/>
        <s v="5.469214ms"/>
        <s v="5.438783ms"/>
        <s v="3.61001ms"/>
        <s v="3.621999ms"/>
        <s v="3.300916ms"/>
        <s v="3.659069ms"/>
        <s v="3.152268ms"/>
        <s v="2.516948ms"/>
        <s v="2.894361ms"/>
        <s v="2.585691ms"/>
        <s v="2.86086ms"/>
        <s v="3.064186ms"/>
        <s v="3.491031ms"/>
        <s v="3.630757ms"/>
        <s v="3.685391ms"/>
        <s v="4.030774ms"/>
        <s v="4.059951ms"/>
        <s v="3.947411ms"/>
        <s v="4.037896ms"/>
        <s v="4.010134ms"/>
        <s v="4.707264ms"/>
        <s v="5.205371ms"/>
        <s v="5.581191ms"/>
        <s v="3.169593ms"/>
        <s v="3.145669ms"/>
        <s v="3.69845ms"/>
        <s v="3.855143ms"/>
        <s v="5.478955ms"/>
        <s v="3.754853ms"/>
        <s v="3.944168ms"/>
        <s v="4.625403ms"/>
        <s v="5.036772ms"/>
        <s v="5.095546ms"/>
        <s v="4.005052ms"/>
        <s v="3.996458ms"/>
        <s v="3.531645ms"/>
        <s v="4.909865ms"/>
        <s v="5.425549ms"/>
        <s v="4.180841ms"/>
        <s v="3.290485ms"/>
        <s v="3.062806ms"/>
        <s v="2.890062ms"/>
        <s v="3.037712ms"/>
        <s v="2.477006ms"/>
        <s v="3.032522ms"/>
        <s v="3.886738ms"/>
        <s v="3.548289ms"/>
        <s v="3.395973ms"/>
        <s v="3.112184ms"/>
        <s v="3.560976ms"/>
        <s v="3.442585ms"/>
        <s v="4.059932ms"/>
        <s v="3.71205ms"/>
        <s v="4.061057ms"/>
        <s v="4.820873ms"/>
        <s v="5.072648ms"/>
        <s v="6.551355ms"/>
        <s v="6.785239ms"/>
        <s v="4.672382ms"/>
        <s v="4.83592ms"/>
        <s v="5.010068ms"/>
        <s v="5.026235ms"/>
        <s v="4.67641ms"/>
        <s v="4.69234ms"/>
        <s v="3.501244ms"/>
        <s v="4.960413ms"/>
        <s v="4.083713ms"/>
        <s v="5.008524ms"/>
        <s v="4.870952ms"/>
        <s v="6.430102ms"/>
        <s v="6.252771ms"/>
        <s v="6.570027ms"/>
        <s v="7.874009ms"/>
        <s v="4.624411ms"/>
        <s v="8.702776ms"/>
        <s v="8.334922ms"/>
        <s v="3.662852ms"/>
        <s v="3.690788ms"/>
        <s v="4.709724ms"/>
        <s v="3.892371ms"/>
        <s v="4.789199ms"/>
        <s v="4.204215ms"/>
        <s v="3.767345ms"/>
        <s v="4.815165ms"/>
        <s v="3.682345ms"/>
        <s v="4.564059ms"/>
        <s v="5.870164ms"/>
        <s v="5.173637ms"/>
        <s v="4.842835ms"/>
        <s v="3.238239ms"/>
        <s v="4.708998ms"/>
        <s v="4.826492ms"/>
        <s v="3.814258ms"/>
        <s v="5.105503ms"/>
        <s v="7.062326ms"/>
        <s v="5.048303ms"/>
        <s v="6.019694ms"/>
        <s v="6.025846ms"/>
        <s v="6.219492ms"/>
        <s v="4.858078ms"/>
        <s v="4.412805ms"/>
        <s v="5.985971ms"/>
        <s v="6.792377ms"/>
        <s v="4.385604ms"/>
        <s v="5.258414ms"/>
        <s v="4.079985ms"/>
        <s v="8.802324ms"/>
        <s v="10.165421ms"/>
        <s v="8.109661ms"/>
        <s v="8.760096ms"/>
        <s v="4.127435ms"/>
        <s v="4.623665ms"/>
        <s v="10.401573ms"/>
        <s v="3.146186ms"/>
        <s v="2.666878ms"/>
        <s v="3.76203ms"/>
        <s v="3.334302ms"/>
        <s v="4.003913ms"/>
        <s v="4.884455ms"/>
        <s v="4.070122ms"/>
        <s v="5.553371ms"/>
        <s v="4.612694ms"/>
        <s v="3.958733ms"/>
        <s v="3.698699ms"/>
        <s v="3.93181ms"/>
        <s v="3.896565ms"/>
        <s v="3.521163ms"/>
        <s v="5.637782ms"/>
        <s v="4.025207ms"/>
        <s v="4.173951ms"/>
        <s v="4.166833ms"/>
        <s v="4.616955ms"/>
        <s v="4.694997ms"/>
        <s v="4.717323ms"/>
        <s v="6.12266ms"/>
        <s v="5.4588mst"/>
        <s v="4.188789ms"/>
        <s v="3.501196ms"/>
        <s v="6.913783ms"/>
        <s v="3.931703ms"/>
        <s v="7.707162ms"/>
        <s v="5.540352ms"/>
        <s v="3.399793ms"/>
        <s v="2.876031ms"/>
        <s v="3.596626ms"/>
        <s v="3.429313ms"/>
        <s v="3.540758ms"/>
        <s v="3.729194ms"/>
        <s v="2.987114ms"/>
        <s v="3.446757ms"/>
        <s v="3.058855ms"/>
        <s v="3.050971ms"/>
        <s v="2.599887ms"/>
        <s v="2.890845ms"/>
        <s v="3.090906ms"/>
        <s v="3.107821ms"/>
        <s v="2.79536ms"/>
        <s v="2.85951ms"/>
        <s v="3.035631ms"/>
        <s v="2.807398ms"/>
        <s v="3.275267ms"/>
        <s v="2.885439ms"/>
        <s v="3.433378ms"/>
        <s v="3.375897ms"/>
        <s v="4.134475ms"/>
        <s v="3.144764ms"/>
        <s v="3.410119ms"/>
        <s v="2.165188ms"/>
        <s v="2.759423ms"/>
        <s v="3.716154ms"/>
        <s v="3.172931ms"/>
        <s v="2.86628ms"/>
        <s v="3.540045ms"/>
        <s v="5.705917ms"/>
        <s v="5.260041ms"/>
        <s v="5.231943ms"/>
        <s v="4.771687ms"/>
        <s v="5.000795ms"/>
        <s v="4.210221ms"/>
        <s v="4.963751ms"/>
        <s v="3.868838ms"/>
        <s v="5.710787ms"/>
        <s v="3.425469ms"/>
        <s v="5.719208ms"/>
        <s v="4.017649ms"/>
        <s v="3.673562ms"/>
        <s v="3.561337ms"/>
        <s v="3.539337ms"/>
        <s v="3.604448ms"/>
        <s v="4.168744ms"/>
        <s v="4.001966ms"/>
        <s v="3.289056ms"/>
        <s v="4.814145ms"/>
        <s v="4.955145ms"/>
        <s v="3.813926ms"/>
        <s v="4.348911ms"/>
        <s v="3.245294ms"/>
        <s v="3.28927ms"/>
        <s v="3.297754ms"/>
        <s v="2.867267ms"/>
        <s v="2.949203ms"/>
        <s v="2.511566ms"/>
        <s v="3.632245ms"/>
        <s v="3.710953ms"/>
        <s v="3.742437ms"/>
        <s v="2.857865ms"/>
        <s v="3.060356ms"/>
        <s v="3.001859ms"/>
        <s v="3.765561ms"/>
        <s v="3.339875ms"/>
        <s v="2.794564ms"/>
        <s v="4.240663ms"/>
        <s v="3.450042ms"/>
        <s v="3.092074ms"/>
        <s v="3.345806ms"/>
        <s v="3.220189ms"/>
        <s v="6.097223ms"/>
        <s v="6.397099ms"/>
        <s v="6.394834ms"/>
        <s v="5.215494ms"/>
        <s v="4.651466ms"/>
        <s v="5.503849ms"/>
        <s v="6.88404ms"/>
        <s v="6.52662ms"/>
        <s v="4.128298ms"/>
        <s v="3.364106ms"/>
        <s v="3.718384ms"/>
        <s v="3.392283ms"/>
        <s v="3.417465ms"/>
        <s v="4.301066ms"/>
        <s v="2.763997ms"/>
        <s v="2.598404ms"/>
        <s v="2.638957ms"/>
        <s v="3.143875ms"/>
        <s v="3.338814ms"/>
        <s v="3.063276ms"/>
        <s v="3.189034ms"/>
        <s v="3.848886ms"/>
        <s v="3.324969ms"/>
        <s v="3.656917ms"/>
        <s v="3.558854ms"/>
        <s v="4.120785ms"/>
        <s v="4.249533ms"/>
        <s v="4.004362ms"/>
        <s v="3.199657ms"/>
        <s v="4.046121ms"/>
        <s v="4.050343ms"/>
        <s v="2.76011ms"/>
        <s v="3.991526ms"/>
        <s v="5.671025ms"/>
        <s v="4.502239ms"/>
        <s v="3.964375ms"/>
        <s v="2.842476ms"/>
        <s v="5.031431ms"/>
        <s v="3.741623ms"/>
        <s v="3.620825ms"/>
        <s v="3.803502ms"/>
        <s v="3.826325ms"/>
        <s v="3.222325ms"/>
        <s v="3.570614ms"/>
        <s v="5.357189ms"/>
        <s v="5.798957ms"/>
        <s v="6.152419ms"/>
        <s v="6.212021ms"/>
        <s v="7.171158ms"/>
        <s v="9.255172ms"/>
        <s v="10.004908ms"/>
        <s v="8.385023ms"/>
        <s v="5.987948ms"/>
        <s v="8.888737ms"/>
        <s v="7.497728ms"/>
        <s v="11.190121ms"/>
        <s v="6.967738ms"/>
        <s v="9.29349ms"/>
        <s v="7.23599ms"/>
        <s v="6.179733ms"/>
        <s v="10.629467ms"/>
        <s v="8.60551ms"/>
        <s v="12.059346ms"/>
        <s v="9.120321ms"/>
        <s v="6.737048ms"/>
        <s v="7.535096ms"/>
        <s v="7.635029ms"/>
        <s v="7.24572ms"/>
        <s v="8.335213ms"/>
        <s v="7.191774ms"/>
        <s v="7.103407ms"/>
        <s v="7.722518ms"/>
        <s v="7.99218ms"/>
        <s v="7.017514ms"/>
        <s v="9.277553ms"/>
        <s v="7.543631ms"/>
        <s v="6.678829ms"/>
        <s v="4.853178ms"/>
        <s v="7.253147ms"/>
        <s v="7.133765ms"/>
        <s v="7.883363ms"/>
        <s v="9.09976ms"/>
        <s v="10.46652ms"/>
        <s v="6.829184ms"/>
        <s v="5.262985ms"/>
        <s v="7.827854ms"/>
        <s v="12.466876ms"/>
        <s v="8.722664ms"/>
        <s v="8.920092ms"/>
        <s v="12.042192ms"/>
        <s v="4.61059ms"/>
        <s v="8.633579ms"/>
        <s v="10.236235ms"/>
        <s v="9.033346ms"/>
        <s v="3.740108ms"/>
        <s v="5.13963ms"/>
        <s v="4.596133ms"/>
        <s v="5.718619ms"/>
        <s v="7.824063ms"/>
        <s v="7.909158ms"/>
        <s v="7.102188ms"/>
        <s v="4.523268ms"/>
        <s v="6.206114ms"/>
        <s v="4.999983ms"/>
        <s v="4.115664ms"/>
        <s v="4.581067ms"/>
        <s v="5.627272ms"/>
        <s v="5.461267ms"/>
        <s v="5.237031ms"/>
        <s v="5.341343ms"/>
        <s v="3.643726ms"/>
        <s v="4.6132mst"/>
        <s v="4.446587ms"/>
        <s v="4.329762ms"/>
        <s v="3.67101ms"/>
        <s v="3.703611ms"/>
        <s v="5.684386ms"/>
        <s v="5.686614ms"/>
        <s v="5.247621ms"/>
        <s v="5.468356ms"/>
        <s v="6.874513ms"/>
        <s v="5.756348ms"/>
        <s v="6.581863ms"/>
        <s v="3.360124ms"/>
        <s v="3.920666ms"/>
        <s v="3.366954ms"/>
        <s v="4.049259ms"/>
        <s v="4.542933ms"/>
        <s v="4.006012ms"/>
        <s v="4.304068ms"/>
        <s v="5.389679ms"/>
        <s v="4.440842ms"/>
        <s v="5.940341ms"/>
        <s v="5.204854ms"/>
        <s v="5.202503ms"/>
        <s v="7.580753ms"/>
        <s v="4.662841ms"/>
        <s v="5.061706ms"/>
        <s v="5.118591ms"/>
        <s v="5.246751ms"/>
        <s v="5.234784ms"/>
        <s v="4.882544ms"/>
        <s v="4.058821ms"/>
        <s v="4.153852ms"/>
        <s v="5.173182ms"/>
        <s v="3.947158ms"/>
        <s v="5.142605ms"/>
        <s v="6.162586ms"/>
        <s v="6.260056ms"/>
        <s v="6.1536mst"/>
        <s v="5.608532ms"/>
        <s v="4.529832ms"/>
        <s v="6.83704ms"/>
        <s v="6.922447ms"/>
        <s v="7.939877ms"/>
        <s v="4.603668ms"/>
        <s v="8.284827ms"/>
        <s v="8.760297ms"/>
        <s v="5.289257ms"/>
        <s v="8.015805ms"/>
        <s v="4.068313ms"/>
        <s v="4.497257ms"/>
        <s v="5.22741ms"/>
        <s v="5.141102ms"/>
        <s v="4.09353ms"/>
        <s v="4.2177mst"/>
        <s v="5.304156ms"/>
        <s v="5.095289ms"/>
        <s v="3.628498ms"/>
        <s v="3.725392ms"/>
        <s v="3.008478ms"/>
        <s v="2.903219ms"/>
        <s v="2.857499ms"/>
        <s v="5.316548ms"/>
        <s v="3.415674ms"/>
        <s v="4.40475ms"/>
        <s v="6.639661ms"/>
        <s v="6.846279ms"/>
        <s v="3.798077ms"/>
        <s v="3.823735ms"/>
        <s v="6.222038ms"/>
        <s v="6.954991ms"/>
        <s v="4.720526ms"/>
        <s v="4.050168ms"/>
        <s v="4.198127ms"/>
        <s v="3.44074ms"/>
        <s v="3.001632ms"/>
        <s v="3.608007ms"/>
        <s v="4.186691ms"/>
        <s v="3.081913ms"/>
        <s v="3.497247ms"/>
        <s v="2.802232ms"/>
        <s v="2.772204ms"/>
        <s v="3.24923ms"/>
        <s v="3.632135ms"/>
        <s v="3.466474ms"/>
        <s v="4.515181ms"/>
        <s v="3.814269ms"/>
        <s v="3.290515ms"/>
        <s v="3.606198ms"/>
        <s v="4.066916ms"/>
        <s v="3.476625ms"/>
        <s v="2.326913ms"/>
        <s v="3.79047ms"/>
        <s v="4.498596ms"/>
        <s v="4.676123ms"/>
        <s v="2.724797ms"/>
        <s v="2.761287ms"/>
        <s v="3.279378ms"/>
        <s v="2.495698ms"/>
        <s v="3.552mstt"/>
        <s v="3.049743ms"/>
        <s v="3.338216ms"/>
        <s v="2.86766ms"/>
        <s v="3.482452ms"/>
        <s v="3.208833ms"/>
        <s v="4.144851ms"/>
        <s v="4.281587ms"/>
        <s v="4.251611ms"/>
        <s v="5.461749ms"/>
        <s v="4.070144ms"/>
        <s v="3.961174ms"/>
        <s v="3.315828ms"/>
        <s v="4.041402ms"/>
        <s v="2.940462ms"/>
        <s v="3.410995ms"/>
        <s v="3.588749ms"/>
        <s v="4.398128ms"/>
        <s v="4.287949ms"/>
        <s v="4.194423ms"/>
        <s v="3.828054ms"/>
        <s v="3.169895ms"/>
        <s v="3.557403ms"/>
        <s v="3.139039ms"/>
        <s v="3.012754ms"/>
        <s v="4.691523ms"/>
        <s v="4.413432ms"/>
        <s v="4.93438ms"/>
        <s v="4.94661ms"/>
        <s v="4.731036ms"/>
        <s v="4.74595ms"/>
        <s v="5.08155ms"/>
        <s v="5.578587ms"/>
        <s v="8.654192ms"/>
        <s v="8.75202ms"/>
        <s v="7.71616ms"/>
        <s v="4.921885ms"/>
        <s v="3.589607ms"/>
        <s v="4.689177ms"/>
        <s v="5.393867ms"/>
        <s v="5.321165ms"/>
        <s v="5.3833mst"/>
        <s v="5.569168ms"/>
        <s v="3.272486ms"/>
        <s v="3.14555ms"/>
        <s v="3.974394ms"/>
        <s v="4.547057ms"/>
        <s v="5.396801ms"/>
        <s v="5.364239ms"/>
        <s v="4.172138ms"/>
        <s v="4.249682ms"/>
        <s v="3.688222ms"/>
        <s v="3.944544ms"/>
        <s v="4.116029ms"/>
        <s v="3.005576ms"/>
        <s v="5.0945mst"/>
        <s v="5.0075mst"/>
        <s v="4.823699ms"/>
        <s v="4.519346ms"/>
        <s v="3.875773ms"/>
        <s v="5.193192ms"/>
        <s v="5.198274ms"/>
        <s v="5.357414ms"/>
        <s v="4.680548ms"/>
        <s v="5.190561ms"/>
        <s v="5.994636ms"/>
        <s v="5.217957ms"/>
        <s v="6.132022ms"/>
        <s v="6.562882ms"/>
        <s v="5.872872ms"/>
        <s v="6.150524ms"/>
        <s v="6.305041ms"/>
        <s v="5.329469ms"/>
        <s v="6.897997ms"/>
        <s v="7.005268ms"/>
        <s v="8.395207ms"/>
        <s v="5.39413ms"/>
        <s v="5.361241ms"/>
        <s v="3.430672ms"/>
        <s v="9.361792ms"/>
        <s v="9.749749ms"/>
        <s v="8.844981ms"/>
        <s v="6.753868ms"/>
        <s v="7.490679ms"/>
        <s v="9.356311ms"/>
        <s v="9.669187ms"/>
        <s v="4.226625ms"/>
        <s v="7.116899ms"/>
        <s v="4.200734ms"/>
        <s v="5.605269ms"/>
        <s v="4.661746ms"/>
        <s v="3.791755ms"/>
        <s v="3.945171ms"/>
        <s v="4.478619ms"/>
        <s v="3.274696ms"/>
        <s v="4.044mstt"/>
        <s v="4.867038ms"/>
        <s v="4.721256ms"/>
        <s v="3.879739ms"/>
        <s v="4.487947ms"/>
        <s v="4.945821ms"/>
        <s v="4.120885ms"/>
        <s v="4.887023ms"/>
        <s v="4.039898ms"/>
        <s v="4.154651ms"/>
        <s v="6.718274ms"/>
        <s v="4.092304ms"/>
        <s v="5.782103ms"/>
        <s v="5.170936ms"/>
        <s v="3.723452ms"/>
        <s v="4.726556ms"/>
        <s v="5.011659ms"/>
        <s v="4.217366ms"/>
        <s v="4.673891ms"/>
        <s v="6.084335ms"/>
        <s v="6.279389ms"/>
        <s v="4.049039ms"/>
        <s v="4.561745ms"/>
        <s v="3.858528ms"/>
        <s v="5.402839ms"/>
        <s v="4.448169ms"/>
        <s v="5.36073ms"/>
        <s v="5.486629ms"/>
        <s v="5.961073ms"/>
        <s v="3.000332ms"/>
        <s v="3.413147ms"/>
        <s v="5.200945ms"/>
        <s v="4.094472ms"/>
        <s v="5.621324ms"/>
        <s v="5.586237ms"/>
        <s v="5.254465ms"/>
        <s v="6.329013ms"/>
        <s v="3.874314ms"/>
        <s v="3.019984ms"/>
        <s v="3.690725ms"/>
        <s v="4.606341ms"/>
        <s v="3.482967ms"/>
        <s v="3.643417ms"/>
        <s v="3.584314ms"/>
        <s v="3.230798ms"/>
        <s v="3.289166ms"/>
        <s v="2.702428ms"/>
        <s v="3.291923ms"/>
        <s v="4.27575ms"/>
        <s v="4.337545ms"/>
        <s v="3.921561ms"/>
        <s v="3.866576ms"/>
        <s v="6.825934ms"/>
        <s v="4.480656ms"/>
        <s v="3.638863ms"/>
        <s v="4.081869ms"/>
        <s v="5.349359ms"/>
        <s v="5.646205ms"/>
        <s v="4.552508ms"/>
        <s v="5.655844ms"/>
        <s v="5.710686ms"/>
        <s v="3.556467ms"/>
        <s v="3.670688ms"/>
        <s v="3.191488ms"/>
        <s v="3.595951ms"/>
        <s v="3.422903ms"/>
        <s v="3.580907ms"/>
        <s v="4.081668ms"/>
        <s v="4.729295ms"/>
        <s v="3.738083ms"/>
        <s v="4.2407mst"/>
        <s v="5.771853ms"/>
        <s v="3.548846ms"/>
        <s v="2.756361ms"/>
        <s v="8.255773ms"/>
        <s v="4.018889ms"/>
        <s v="9.948954ms"/>
        <s v="7.343828ms"/>
        <s v="4.52211ms"/>
        <s v="7.505624ms"/>
        <s v="4.190763ms"/>
        <s v="4.427233ms"/>
        <s v="3.546351ms"/>
        <s v="4.635691ms"/>
        <s v="4.235353ms"/>
        <s v="3.777293ms"/>
        <s v="4.802975ms"/>
        <s v="3.649366ms"/>
        <s v="3.82485ms"/>
        <s v="3.931954ms"/>
        <s v="2.481221ms"/>
        <s v="4.080778ms"/>
        <s v="3.452002ms"/>
        <s v="4.594156ms"/>
        <s v="2.803513ms"/>
        <s v="3.521814ms"/>
        <s v="4.61751ms"/>
        <s v="6.046846ms"/>
        <s v="4.689567ms"/>
        <s v="3.406398ms"/>
        <s v="3.636606ms"/>
        <s v="4.886884ms"/>
        <s v="3.561768ms"/>
        <s v="7.46365ms"/>
        <s v="4.276709ms"/>
        <s v="5.181459ms"/>
        <s v="4.032092ms"/>
        <s v="5.148097ms"/>
        <s v="3.545806ms"/>
        <s v="3.396798ms"/>
        <s v="2.957663ms"/>
        <s v="3.902602ms"/>
        <s v="3.788811ms"/>
        <s v="4.281909ms"/>
        <s v="3.388781ms"/>
        <s v="4.166422ms"/>
        <s v="4.135837ms"/>
        <s v="4.19862ms"/>
        <s v="4.553976ms"/>
        <s v="3.26618ms"/>
        <s v="3.923774ms"/>
        <s v="3.760224ms"/>
        <s v="5.110825ms"/>
        <s v="5.823402ms"/>
        <s v="3.918198ms"/>
        <s v="4.722016ms"/>
        <s v="3.940274ms"/>
        <s v="4.563057ms"/>
        <s v="5.160079ms"/>
        <s v="5.816363ms"/>
        <s v="5.400716ms"/>
        <s v="6.256485ms"/>
        <s v="4.739905ms"/>
        <s v="4.419327ms"/>
        <s v="6.493627ms"/>
        <s v="9.723873ms"/>
        <s v="3.872059ms"/>
        <s v="2.809328ms"/>
        <s v="3.644795ms"/>
        <s v="3.890135ms"/>
        <s v="2.939154ms"/>
        <s v="4.59933ms"/>
        <s v="3.693733ms"/>
        <s v="3.937814ms"/>
        <s v="4.187488ms"/>
        <s v="5.685697ms"/>
        <s v="3.73859ms"/>
        <s v="4.815966ms"/>
        <s v="4.033708ms"/>
        <s v="6.404641ms"/>
        <s v="6.831808ms"/>
        <s v="5.977253ms"/>
        <s v="4.804766ms"/>
        <s v="4.553567ms"/>
        <s v="3.904841ms"/>
        <s v="8.391565ms"/>
        <s v="3.484179ms"/>
        <s v="5.405665ms"/>
        <s v="3.310921ms"/>
        <s v="2.967184ms"/>
        <s v="3.001137ms"/>
        <s v="3.425472ms"/>
        <s v="4.004918ms"/>
        <s v="4.312813ms"/>
        <s v="3.442256ms"/>
        <s v="3.606645ms"/>
        <s v="3.555107ms"/>
        <s v="3.674776ms"/>
        <s v="2.922669ms"/>
        <s v="5.191003ms"/>
        <s v="3.772567ms"/>
        <s v="6.123979ms"/>
        <s v="6.025704ms"/>
        <s v="4.570023ms"/>
        <s v="3.910697ms"/>
        <s v="4.243328ms"/>
        <s v="4.436278ms"/>
        <s v="4.657097ms"/>
        <s v="4.127803ms"/>
        <s v="4.110021ms"/>
        <s v="5.566811ms"/>
        <s v="3.866851ms"/>
        <s v="4.368453ms"/>
        <s v="4.193828ms"/>
        <s v="3.924891ms"/>
        <s v="4.106387ms"/>
        <s v="4.313667ms"/>
        <s v="4.224156ms"/>
        <s v="3.508882ms"/>
        <s v="3.76542ms"/>
        <s v="3.376111ms"/>
        <s v="3.599708ms"/>
        <s v="3.834808ms"/>
        <s v="3.475717ms"/>
        <s v="4.082954ms"/>
        <s v="4.901873ms"/>
        <s v="3.700523ms"/>
        <s v="4.240377ms"/>
        <s v="5.862236ms"/>
        <s v="5.040671ms"/>
        <s v="4.455554ms"/>
        <s v="4.665135ms"/>
        <s v="4.751739ms"/>
        <s v="4.003507ms"/>
        <s v="4.127271ms"/>
        <s v="5.338689ms"/>
        <s v="4.16163ms"/>
        <s v="7.175667ms"/>
        <s v="4.430891ms"/>
        <s v="6.022282ms"/>
        <s v="3.961092ms"/>
        <s v="3.330481ms"/>
        <s v="5.046175ms"/>
        <s v="3.975687ms"/>
        <s v="4.249558ms"/>
        <s v="3.844566ms"/>
        <s v="4.456899ms"/>
        <s v="4.553042ms"/>
        <s v="4.928849ms"/>
        <s v="5.095775ms"/>
        <s v="5.527464ms"/>
        <s v="5.4509mst"/>
        <s v="6.190364ms"/>
        <s v="5.026314ms"/>
        <s v="5.474312ms"/>
        <s v="3.652124ms"/>
        <s v="5.909101ms"/>
        <s v="3.647124ms"/>
        <s v="2.920265ms"/>
        <s v="3.276162ms"/>
        <s v="3.293302ms"/>
        <s v="3.19363ms"/>
        <s v="3.559761ms"/>
        <s v="3.773656ms"/>
        <s v="4.408498ms"/>
        <s v="4.628759ms"/>
        <s v="5.144828ms"/>
        <s v="4.730443ms"/>
        <s v="3.587032ms"/>
        <s v="6.015927ms"/>
        <s v="7.146255ms"/>
        <s v="4.243521ms"/>
        <s v="4.281745ms"/>
        <s v="4.0826mst"/>
        <s v="6.101209ms"/>
        <s v="6.130335ms"/>
        <s v="5.249817ms"/>
        <s v="4.59012ms"/>
        <s v="7.593182ms"/>
        <s v="6.146809ms"/>
        <s v="6.075635ms"/>
        <s v="9.408889ms"/>
        <s v="9.425553ms"/>
        <s v="4.628826ms"/>
        <s v="7.463073ms"/>
        <s v="8.368055ms"/>
        <s v="8.840802ms"/>
        <s v="4.232599ms"/>
        <s v="4.351216ms"/>
        <s v="3.950218ms"/>
        <s v="5.565307ms"/>
        <s v="3.72872ms"/>
        <s v="3.897787ms"/>
        <s v="3.394668ms"/>
        <s v="4.513728ms"/>
        <s v="5.744284ms"/>
        <s v="5.790153ms"/>
        <s v="4.842051ms"/>
        <s v="9.85888ms"/>
        <s v="10.224056ms"/>
        <s v="7.97215ms"/>
        <s v="15.604849ms"/>
        <s v="14.355633ms"/>
        <s v="15.897523ms"/>
        <s v="23.690281ms"/>
        <s v="6.402345ms"/>
        <s v="7.366747ms"/>
        <s v="7.944419ms"/>
        <s v="8.184812ms"/>
        <s v="6.947359ms"/>
        <s v="5.351786ms"/>
        <s v="6.483142ms"/>
        <s v="8.613183ms"/>
        <s v="7.023002ms"/>
        <s v="7.19753ms"/>
        <s v="5.219602ms"/>
        <s v="9.879793ms"/>
        <s v="5.840265ms"/>
        <s v="10.212018ms"/>
        <s v="13.136711ms"/>
        <s v="9.003612ms"/>
        <s v="5.146326ms"/>
        <s v="5.317994ms"/>
        <s v="11.192948ms"/>
        <s v="9.521148ms"/>
        <s v="4.65381ms"/>
        <s v="4.801605ms"/>
        <s v="5.701302ms"/>
        <s v="6.247911ms"/>
        <s v="4.359029ms"/>
        <s v="4.481817ms"/>
        <s v="3.85723ms"/>
        <s v="4.344521ms"/>
        <s v="4.370909ms"/>
        <s v="6.354959ms"/>
        <s v="4.410064ms"/>
        <s v="6.438943ms"/>
        <s v="5.359914ms"/>
        <s v="7.607368ms"/>
        <s v="8.660695ms"/>
        <s v="3.787763ms"/>
        <s v="6.959638ms"/>
        <s v="5.659493ms"/>
        <s v="3.521667ms"/>
        <s v="4.483618ms"/>
        <s v="4.772411ms"/>
        <s v="5.69149ms"/>
        <s v="6.740525ms"/>
        <s v="4.725884ms"/>
        <s v="3.964766ms"/>
        <s v="4.046652ms"/>
        <s v="5.09699ms"/>
        <s v="3.153336ms"/>
        <s v="3.857831ms"/>
        <s v="3.93048ms"/>
        <s v="4.175223ms"/>
        <s v="3.626056ms"/>
        <s v="4.04562ms"/>
        <s v="4.059092ms"/>
        <s v="3.421091ms"/>
        <s v="3.353811ms"/>
        <s v="3.51144ms"/>
        <s v="4.259531ms"/>
        <s v="3.911824ms"/>
        <s v="3.617627ms"/>
        <s v="3.382855ms"/>
        <s v="3.574143ms"/>
        <s v="4.134919ms"/>
        <s v="3.505151ms"/>
        <s v="4.020461ms"/>
        <s v="4.156402ms"/>
        <s v="4.525153ms"/>
        <s v="4.912376ms"/>
        <s v="3.79063ms"/>
        <s v="5.509078ms"/>
        <s v="4.513931ms"/>
        <s v="4.63499ms"/>
        <s v="4.94019ms"/>
        <s v="3.576803ms"/>
        <s v="6.033569ms"/>
        <s v="4.637249ms"/>
        <s v="3.9068mst"/>
        <s v="6.447195ms"/>
        <s v="4.589833ms"/>
        <s v="7.785598ms"/>
        <s v="3.521606ms"/>
        <s v="5.869086ms"/>
        <s v="3.573122ms"/>
        <s v="4.731328ms"/>
        <s v="6.678819ms"/>
        <s v="3.610539ms"/>
        <s v="4.310181ms"/>
        <s v="3.796473ms"/>
        <s v="5.135825ms"/>
        <s v="5.09519ms"/>
        <s v="4.273013ms"/>
        <s v="3.976113ms"/>
        <s v="5.481395ms"/>
        <s v="5.039791ms"/>
        <s v="3.208411ms"/>
        <s v="4.38678ms"/>
        <s v="4.626558ms"/>
        <s v="3.813212ms"/>
        <s v="3.8961mst"/>
        <s v="4.035926ms"/>
        <s v="5.242773ms"/>
        <s v="4.320222ms"/>
        <s v="4.662626ms"/>
        <s v="4.694837ms"/>
        <s v="4.306481ms"/>
        <s v="5.038457ms"/>
        <s v="4.738805ms"/>
        <s v="4.401452ms"/>
        <s v="4.364416ms"/>
        <s v="3.933344ms"/>
        <s v="3.661983ms"/>
        <s v="3.542311ms"/>
        <s v="4.753396ms"/>
        <s v="3.684749ms"/>
        <s v="4.689433ms"/>
        <s v="4.816055ms"/>
        <s v="5.286479ms"/>
        <s v="4.640533ms"/>
        <s v="4.484957ms"/>
        <s v="4.548645ms"/>
        <s v="3.261085ms"/>
        <s v="4.532685ms"/>
        <s v="4.837296ms"/>
        <s v="3.806935ms"/>
        <s v="3.656571ms"/>
        <s v="3.4625mst"/>
        <s v="3.005457ms"/>
        <s v="3.278437ms"/>
        <s v="3.291462ms"/>
        <s v="4.389362ms"/>
        <s v="4.191871ms"/>
        <s v="4.235557ms"/>
        <s v="3.430498ms"/>
        <s v="3.521029ms"/>
        <s v="3.599174ms"/>
        <s v="2.723799ms"/>
        <s v="2.758857ms"/>
        <s v="3.187042ms"/>
        <s v="3.947717ms"/>
        <s v="3.276131ms"/>
        <s v="2.850597ms"/>
        <s v="3.494172ms"/>
        <s v="3.337502ms"/>
        <s v="2.770403ms"/>
        <s v="3.33165ms"/>
        <s v="4.402241ms"/>
        <s v="3.096051ms"/>
        <s v="3.636871ms"/>
        <s v="2.974221ms"/>
        <s v="3.012208ms"/>
        <s v="2.211373ms"/>
        <s v="3.082321ms"/>
        <s v="4.358402ms"/>
        <s v="5.669447ms"/>
        <s v="4.32831ms"/>
        <s v="5.797759ms"/>
        <s v="6.123383ms"/>
        <s v="6.010317ms"/>
        <s v="6.137085ms"/>
        <s v="3.875504ms"/>
        <s v="3.252323ms"/>
        <s v="3.60643ms"/>
        <s v="3.90465ms"/>
        <s v="3.830931ms"/>
        <s v="3.892007ms"/>
        <s v="4.537742ms"/>
        <s v="4.079367ms"/>
        <s v="3.149954ms"/>
        <s v="2.8644mst"/>
        <s v="3.224736ms"/>
        <s v="3.196663ms"/>
        <s v="3.256115ms"/>
        <s v="3.630406ms"/>
        <s v="3.580703ms"/>
        <s v="2.579476ms"/>
        <s v="2.48726ms"/>
        <s v="2.864471ms"/>
        <s v="3.908916ms"/>
        <s v="4.054439ms"/>
        <s v="4.79018ms"/>
        <s v="3.463844ms"/>
        <s v="3.450388ms"/>
        <s v="3.165491ms"/>
        <s v="3.327925ms"/>
        <s v="4.407954ms"/>
        <s v="4.445693ms"/>
        <s v="4.851182ms"/>
        <s v="4.678469ms"/>
        <s v="3.597999ms"/>
        <s v="3.394569ms"/>
        <s v="3.604788ms"/>
        <s v="3.852002ms"/>
        <s v="2.738417ms"/>
        <s v="3.925425ms"/>
        <s v="4.040325ms"/>
        <s v="4.042904ms"/>
        <s v="3.973088ms"/>
        <s v="4.353881ms"/>
        <s v="3.642429ms"/>
        <s v="2.90638ms"/>
        <s v="3.937987ms"/>
        <s v="3.030144ms"/>
        <s v="3.042134ms"/>
        <s v="3.867549ms"/>
        <s v="4.440002ms"/>
        <s v="4.491154ms"/>
        <s v="3.739553ms"/>
        <s v="4.189076ms"/>
        <s v="4.025305ms"/>
        <s v="4.332636ms"/>
        <s v="5.408628ms"/>
        <s v="4.189912ms"/>
        <s v="3.510982ms"/>
        <s v="3.889988ms"/>
        <s v="5.202117ms"/>
        <s v="5.367061ms"/>
        <s v="3.730235ms"/>
        <s v="3.592616ms"/>
        <s v="3.816051ms"/>
        <s v="3.551355ms"/>
        <s v="3.49907ms"/>
        <s v="3.997397ms"/>
        <s v="3.625892ms"/>
        <s v="4.178631ms"/>
        <s v="3.904134ms"/>
        <s v="4.026942ms"/>
        <s v="4.069043ms"/>
        <s v="4.021989ms"/>
        <s v="4.115347ms"/>
        <s v="2.557517ms"/>
        <s v="3.646854ms"/>
        <s v="4.453071ms"/>
        <s v="3.505232ms"/>
        <s v="3.620695ms"/>
        <s v="3.035782ms"/>
        <s v="3.517184ms"/>
        <s v="4.488203ms"/>
        <s v="4.458899ms"/>
        <s v="4.577079ms"/>
        <s v="4.211796ms"/>
        <s v="3.740188ms"/>
        <s v="3.228461ms"/>
        <s v="5.882537ms"/>
        <s v="3.560963ms"/>
        <s v="2.979439ms"/>
        <s v="3.528537ms"/>
        <s v="6.250236ms"/>
        <s v="6.968447ms"/>
        <s v="3.711431ms"/>
        <s v="3.822548ms"/>
        <s v="3.390928ms"/>
        <s v="3.413354ms"/>
        <s v="3.536325ms"/>
        <s v="4.707388ms"/>
        <s v="4.117062ms"/>
        <s v="3.249239ms"/>
        <s v="3.428257ms"/>
        <s v="3.488575ms"/>
        <s v="3.81953ms"/>
        <s v="2.847368ms"/>
        <s v="4.000044ms"/>
        <s v="2.94714ms"/>
        <s v="3.927788ms"/>
        <s v="3.540266ms"/>
        <s v="3.773997ms"/>
        <s v="4.462362ms"/>
        <s v="4.38586ms"/>
        <s v="4.655988ms"/>
        <s v="4.970851ms"/>
        <s v="3.835529ms"/>
        <s v="3.983489ms"/>
        <s v="4.450691ms"/>
        <s v="5.154535ms"/>
        <s v="3.461475ms"/>
        <s v="4.429539ms"/>
        <s v="2.602553ms"/>
        <s v="4.10684ms"/>
        <s v="3.65673ms"/>
        <s v="3.784059ms"/>
        <s v="4.427474ms"/>
        <s v="4.522148ms"/>
        <s v="3.586261ms"/>
        <s v="6.152203ms"/>
        <s v="4.041949ms"/>
        <s v="4.143729ms"/>
        <s v="4.356582ms"/>
        <s v="3.945877ms"/>
        <s v="4.085834ms"/>
        <s v="4.316263ms"/>
        <s v="4.905125ms"/>
        <s v="4.127384ms"/>
        <s v="3.995309ms"/>
        <s v="6.242051ms"/>
        <s v="3.345267ms"/>
        <s v="4.274226ms"/>
        <s v="5.112522ms"/>
        <s v="3.654966ms"/>
        <s v="5.328477ms"/>
        <s v="3.931873ms"/>
        <s v="4.098677ms"/>
        <s v="4.650451ms"/>
        <s v="3.697352ms"/>
        <s v="4.167701ms"/>
        <s v="4.255234ms"/>
        <s v="6.425551ms"/>
        <s v="5.138627ms"/>
        <s v="6.705613ms"/>
        <s v="7.871007ms"/>
        <s v="5.638348ms"/>
        <s v="4.75366ms"/>
        <s v="5.126719ms"/>
        <s v="4.673601ms"/>
        <s v="6.654642ms"/>
        <s v="5.193437ms"/>
        <s v="5.46146ms"/>
        <s v="6.060638ms"/>
        <s v="7.640913ms"/>
        <s v="4.161894ms"/>
        <s v="4.286511ms"/>
        <s v="5.393737ms"/>
        <s v="7.218604ms"/>
        <s v="5.563602ms"/>
        <s v="5.481818ms"/>
        <s v="3.748694ms"/>
        <s v="4.044499ms"/>
        <s v="4.247677ms"/>
        <s v="5.044231ms"/>
        <s v="4.991413ms"/>
        <s v="4.999497ms"/>
        <s v="4.088432ms"/>
        <s v="4.556456ms"/>
        <s v="5.036826ms"/>
        <s v="3.592242ms"/>
        <s v="4.101782ms"/>
        <s v="3.702373ms"/>
        <s v="4.029665ms"/>
        <s v="4.792804ms"/>
        <s v="4.047026ms"/>
        <s v="6.511076ms"/>
        <s v="4.362155ms"/>
        <s v="3.591369ms"/>
        <s v="3.041364ms"/>
        <s v="2.725325ms"/>
        <s v="3.502mstt"/>
        <s v="3.388087ms"/>
        <s v="6.205293ms"/>
        <s v="4.570287ms"/>
        <s v="4.022178ms"/>
        <s v="3.791017ms"/>
        <s v="4.263005ms"/>
        <s v="5.126077ms"/>
        <s v="4.75812ms"/>
        <s v="4.950814ms"/>
        <s v="3.782394ms"/>
        <s v="3.45034ms"/>
        <s v="4.052473ms"/>
        <s v="4.012624ms"/>
        <s v="4.032809ms"/>
        <s v="5.162041ms"/>
        <s v="5.158035ms"/>
        <s v="4.382901ms"/>
        <s v="3.375801ms"/>
        <s v="2.580876ms"/>
        <s v="2.841554ms"/>
        <s v="3.780255ms"/>
        <s v="2.836412ms"/>
        <s v="2.85715ms"/>
        <s v="3.36481ms"/>
        <s v="2.918244ms"/>
        <s v="3.397736ms"/>
        <s v="2.938892ms"/>
        <s v="4.114819ms"/>
        <s v="4.650948ms"/>
        <s v="5.259566ms"/>
        <s v="4.681223ms"/>
        <s v="3.43363ms"/>
        <s v="5.549801ms"/>
        <s v="5.599466ms"/>
        <s v="3.985197ms"/>
        <s v="3.921382ms"/>
        <s v="3.651057ms"/>
        <s v="6.489531ms"/>
        <s v="5.503709ms"/>
        <s v="6.756899ms"/>
        <s v="4.896038ms"/>
        <s v="7.332696ms"/>
        <s v="5.585274ms"/>
        <s v="6.658537ms"/>
        <s v="6.71239ms"/>
        <s v="5.519696ms"/>
        <s v="6.278531ms"/>
        <s v="4.639347ms"/>
        <s v="3.559537ms"/>
        <s v="5.133255ms"/>
        <s v="4.121274ms"/>
        <s v="4.201711ms"/>
        <s v="4.490589ms"/>
        <s v="4.537327ms"/>
        <s v="4.569179ms"/>
        <s v="5.153359ms"/>
        <s v="5.279758ms"/>
        <s v="6.722707ms"/>
        <s v="6.735401ms"/>
        <s v="5.143058ms"/>
        <s v="6.255082ms"/>
        <s v="6.35982ms"/>
        <s v="5.380527ms"/>
        <s v="7.081447ms"/>
        <s v="5.495353ms"/>
        <s v="4.932188ms"/>
        <s v="6.483104ms"/>
        <s v="7.343382ms"/>
        <s v="4.835492ms"/>
        <s v="5.602331ms"/>
        <s v="7.10144ms"/>
        <s v="4.186156ms"/>
        <s v="15.733309ms"/>
        <s v="4.992505ms"/>
        <s v="14.983913ms"/>
        <s v="6.09809ms"/>
        <s v="6.284368ms"/>
        <s v="4.441409ms"/>
        <s v="4.415536ms"/>
        <s v="4.565143ms"/>
        <s v="4.12738ms"/>
        <s v="4.829768ms"/>
        <s v="6.900948ms"/>
        <s v="7.915068ms"/>
        <s v="7.013447ms"/>
        <s v="7.606015ms"/>
        <s v="6.980495ms"/>
        <s v="6.415596ms"/>
        <s v="7.048829ms"/>
        <s v="6.227716ms"/>
        <s v="8.354219ms"/>
        <s v="6.998577ms"/>
        <s v="8.856315ms"/>
        <s v="11.266419ms"/>
        <s v="7.410203ms"/>
        <s v="6.68835ms"/>
        <s v="6.994652ms"/>
        <s v="13.08022ms"/>
        <s v="9.137239ms"/>
        <s v="7.433764ms"/>
        <s v="7.248172ms"/>
        <s v="6.746014ms"/>
        <s v="7.685127ms"/>
        <s v="8.344225ms"/>
        <s v="9.615897ms"/>
        <s v="4.458533ms"/>
        <s v="6.884753ms"/>
        <s v="6.564341ms"/>
        <s v="5.63735ms"/>
        <s v="5.585329ms"/>
        <s v="6.222994ms"/>
        <s v="6.515568ms"/>
        <s v="5.727824ms"/>
        <s v="5.818885ms"/>
        <s v="5.3611mst"/>
        <s v="8.017191ms"/>
        <s v="13.284224ms"/>
        <s v="6.743027ms"/>
        <s v="12.344987ms"/>
        <s v="5.106079ms"/>
        <s v="9.803119ms"/>
        <s v="12.499833ms"/>
        <s v="10.515834ms"/>
        <s v="7.888011ms"/>
        <s v="5.947927ms"/>
        <s v="6.967485ms"/>
        <s v="11.54651ms"/>
        <s v="7.574905ms"/>
        <s v="9.664765ms"/>
        <s v="9.395767ms"/>
        <s v="5.873205ms"/>
        <s v="7.71521ms"/>
        <s v="6.508378ms"/>
        <s v="7.887148ms"/>
        <s v="4.660735ms"/>
        <s v="3.680694ms"/>
        <s v="4.54913ms"/>
        <s v="4.695669ms"/>
        <s v="4.954259ms"/>
        <s v="6.214881ms"/>
        <s v="5.730632ms"/>
        <s v="4.536225ms"/>
        <s v="4.727125ms"/>
        <s v="6.39285ms"/>
        <s v="5.333678ms"/>
        <s v="6.140602ms"/>
        <s v="4.640198ms"/>
        <s v="6.591925ms"/>
        <s v="7.91336ms"/>
        <s v="4.64051ms"/>
        <s v="5.87626ms"/>
        <s v="5.607014ms"/>
        <s v="5.021035ms"/>
        <s v="5.67176ms"/>
        <s v="4.600669ms"/>
        <s v="5.267666ms"/>
        <s v="4.418189ms"/>
        <s v="4.197348ms"/>
        <s v="4.164178ms"/>
        <s v="5.93153ms"/>
        <s v="6.155072ms"/>
        <s v="4.142101ms"/>
        <s v="4.727828ms"/>
        <s v="5.050928ms"/>
        <s v="5.565351ms"/>
        <s v="6.392572ms"/>
        <s v="6.801139ms"/>
        <s v="3.637171ms"/>
        <s v="5.060964ms"/>
        <s v="3.899217ms"/>
        <s v="3.76083ms"/>
        <s v="5.052518ms"/>
        <s v="5.092509ms"/>
        <s v="6.35619ms"/>
        <s v="5.349305ms"/>
        <s v="6.550546ms"/>
        <s v="6.436709ms"/>
        <s v="4.84149ms"/>
        <s v="5.027785ms"/>
        <s v="4.085012ms"/>
        <s v="4.073579ms"/>
        <s v="4.141491ms"/>
        <s v="5.80404ms"/>
        <s v="5.69191ms"/>
        <s v="4.471959ms"/>
        <s v="4.371138ms"/>
        <s v="4.403399ms"/>
        <s v="3.887838ms"/>
        <s v="3.955799ms"/>
        <s v="2.979795ms"/>
        <s v="3.434946ms"/>
        <s v="4.951632ms"/>
        <s v="3.287981ms"/>
        <s v="4.573486ms"/>
        <s v="7.505157ms"/>
        <s v="3.578974ms"/>
        <s v="4.706985ms"/>
        <s v="5.940787ms"/>
        <s v="6.505239ms"/>
        <s v="5.528461ms"/>
        <s v="4.508774ms"/>
        <s v="7.10165ms"/>
        <s v="8.531422ms"/>
        <s v="8.55208ms"/>
        <s v="7.70176ms"/>
        <s v="6.464179ms"/>
        <s v="8.27549ms"/>
        <s v="5.855206ms"/>
        <s v="6.078447ms"/>
        <s v="7.061867ms"/>
        <s v="6.630783ms"/>
        <s v="8.021425ms"/>
        <s v="9.210323ms"/>
        <s v="4.891972ms"/>
        <s v="6.879095ms"/>
        <s v="6.706882ms"/>
        <s v="5.184201ms"/>
        <s v="12.375196ms"/>
        <s v="5.039946ms"/>
        <s v="6.723421ms"/>
        <s v="6.984199ms"/>
        <s v="6.494026ms"/>
        <s v="12.295891ms"/>
        <s v="6.801238ms"/>
        <s v="7.626252ms"/>
        <s v="7.537645ms"/>
        <s v="8.510799ms"/>
        <s v="9.190663ms"/>
        <s v="7.850988ms"/>
        <s v="8.877784ms"/>
        <s v="16.198329ms"/>
        <s v="10.701695ms"/>
        <s v="10.36644ms"/>
        <s v="11.345318ms"/>
        <s v="15.333699ms"/>
        <s v="10.81205ms"/>
        <s v="10.855125ms"/>
        <s v="6.270676ms"/>
        <s v="10.072625ms"/>
        <s v="12.68613ms"/>
        <s v="17.538859ms"/>
        <s v="18.70463ms"/>
        <s v="8.538655ms"/>
        <s v="10.52787ms"/>
        <s v="10.28335ms"/>
        <s v="15.508626ms"/>
        <s v="13.546053ms"/>
        <s v="16.091269ms"/>
        <s v="13.838958ms"/>
        <s v="12.124442ms"/>
        <s v="14.077729ms"/>
        <s v="14.107226ms"/>
        <s v="13.062072ms"/>
        <s v="18.388257ms"/>
        <s v="12.476402ms"/>
        <s v="15.623563ms"/>
        <s v="16.613621ms"/>
        <s v="11.767306ms"/>
        <s v="14.485384ms"/>
        <s v="8.207473ms"/>
        <s v="16.271075ms"/>
        <s v="19.508944ms"/>
        <s v="8.63391ms"/>
        <s v="12.401705ms"/>
        <s v="8.850372ms"/>
        <s v="8.980299ms"/>
        <s v="12.877556ms"/>
        <s v="20.364547ms"/>
        <s v="9.649301ms"/>
        <s v="8.035016ms"/>
        <s v="8.333295ms"/>
        <s v="9.594251ms"/>
        <s v="8.699649ms"/>
        <s v="10.88049ms"/>
        <s v="15.633782ms"/>
        <s v="8.700756ms"/>
        <s v="5.919316ms"/>
        <s v="19.724441ms"/>
        <s v="14.268873ms"/>
        <s v="7.861112ms"/>
        <s v="10.902384ms"/>
        <s v="11.208108ms"/>
        <s v="10.637056ms"/>
        <s v="9.60006ms"/>
        <s v="7.553384ms"/>
        <s v="10.641714ms"/>
        <s v="10.417902ms"/>
        <s v="8.3385mst"/>
        <s v="8.49065ms"/>
        <s v="7.49252ms"/>
        <s v="8.553074ms"/>
        <s v="10.459796ms"/>
        <s v="6.463451ms"/>
        <s v="6.529945ms"/>
        <s v="15.092324ms"/>
        <s v="5.122552ms"/>
        <s v="6.879505ms"/>
        <s v="6.675863ms"/>
        <s v="7.949546ms"/>
        <s v="8.417577ms"/>
        <s v="7.089813ms"/>
        <s v="7.31114ms"/>
        <s v="6.730242ms"/>
        <s v="8.067928ms"/>
        <s v="11.476179ms"/>
        <s v="7.638234ms"/>
        <s v="10.206365ms"/>
        <s v="8.291686ms"/>
        <s v="8.376834ms"/>
        <s v="8.406612ms"/>
        <s v="11.35063ms"/>
        <s v="8.345504ms"/>
        <s v="10.215039ms"/>
        <s v="6.719753ms"/>
        <s v="6.51163ms"/>
        <s v="4.913724ms"/>
        <s v="8.364585ms"/>
        <s v="8.572176ms"/>
        <s v="7.150072ms"/>
        <s v="6.987498ms"/>
        <s v="6.917546ms"/>
        <s v="7.719437ms"/>
        <s v="8.131987ms"/>
        <s v="9.729234ms"/>
        <s v="8.344044ms"/>
        <s v="9.972053ms"/>
        <s v="8.973105ms"/>
        <s v="9.615663ms"/>
        <s v="8.260361ms"/>
        <s v="7.880076ms"/>
        <s v="7.867778ms"/>
        <s v="8.37143ms"/>
        <s v="8.599723ms"/>
        <s v="9.039601ms"/>
        <s v="5.220142ms"/>
        <s v="7.824069ms"/>
        <s v="7.882978ms"/>
        <s v="8.142602ms"/>
        <s v="7.330225ms"/>
        <s v="8.570376ms"/>
        <s v="6.700038ms"/>
        <s v="6.21789ms"/>
        <s v="5.037797ms"/>
        <s v="5.579191ms"/>
        <s v="7.514944ms"/>
        <s v="7.655557ms"/>
        <s v="7.43814ms"/>
        <s v="6.396601ms"/>
        <s v="8.700129ms"/>
        <s v="9.177247ms"/>
        <s v="5.5622mst"/>
        <s v="9.886684ms"/>
        <s v="8.957769ms"/>
        <s v="4.99647ms"/>
        <s v="5.824288ms"/>
        <s v="7.986516ms"/>
        <s v="6.350417ms"/>
        <s v="9.257439ms"/>
        <s v="10.476831ms"/>
        <s v="11.035345ms"/>
        <s v="8.15071ms"/>
        <s v="11.082521ms"/>
        <s v="4.128584ms"/>
        <s v="5.311321ms"/>
        <s v="7.524815ms"/>
        <s v="6.880166ms"/>
        <s v="5.438486ms"/>
        <s v="5.491956ms"/>
        <s v="4.332382ms"/>
        <s v="7.153129ms"/>
        <s v="7.248101ms"/>
        <s v="5.148396ms"/>
        <s v="4.921685ms"/>
        <s v="5.273305ms"/>
        <s v="4.925683ms"/>
        <s v="5.594939ms"/>
        <s v="11.904546ms"/>
        <s v="11.166489ms"/>
        <s v="11.562646ms"/>
        <s v="11.162899ms"/>
        <s v="11.791656ms"/>
        <s v="9.343598ms"/>
        <s v="12.370632ms"/>
        <s v="12.774387ms"/>
        <s v="11.880239ms"/>
        <s v="12.26745ms"/>
        <s v="8.027781ms"/>
        <s v="14.549987ms"/>
        <s v="10.253251ms"/>
        <s v="17.929662ms"/>
        <s v="18.190088ms"/>
        <s v="20.602006ms"/>
        <s v="16.279337ms"/>
        <s v="15.766652ms"/>
        <s v="5.008901ms"/>
        <s v="5.214078ms"/>
        <s v="5.802393ms"/>
        <s v="5.752472ms"/>
        <s v="4.878558ms"/>
        <s v="4.703796ms"/>
        <s v="4.852894ms"/>
        <s v="5.478632ms"/>
        <s v="7.511158ms"/>
        <s v="7.575783ms"/>
        <s v="6.347262ms"/>
        <s v="6.323243ms"/>
        <s v="5.206571ms"/>
        <s v="6.892912ms"/>
        <s v="8.031646ms"/>
        <s v="8.768085ms"/>
        <s v="4.559718ms"/>
        <s v="5.691952ms"/>
        <s v="10.766901ms"/>
        <s v="14.116634ms"/>
        <s v="7.921108ms"/>
        <s v="9.594158ms"/>
        <s v="6.468215ms"/>
        <s v="11.819611ms"/>
        <s v="6.246015ms"/>
        <s v="6.414179ms"/>
        <s v="5.789022ms"/>
        <s v="12.218167ms"/>
        <s v="14.868744ms"/>
        <s v="4.241165ms"/>
        <s v="12.265361ms"/>
        <s v="6.806006ms"/>
        <s v="9.243384ms"/>
        <s v="10.801397ms"/>
        <s v="7.926147ms"/>
        <s v="13.419589ms"/>
        <s v="16.008888ms"/>
        <s v="12.649051ms"/>
        <s v="5.893626ms"/>
        <s v="8.534118ms"/>
        <s v="7.230581ms"/>
        <s v="8.847201ms"/>
        <s v="7.036884ms"/>
        <s v="6.454948ms"/>
        <s v="7.028083ms"/>
        <s v="4.79628ms"/>
        <s v="5.63782ms"/>
        <s v="6.066956ms"/>
        <s v="9.673077ms"/>
        <s v="8.944581ms"/>
        <s v="11.736609ms"/>
        <s v="9.392752ms"/>
        <s v="9.670824ms"/>
        <s v="13.427597ms"/>
        <s v="6.123144ms"/>
        <s v="12.085852ms"/>
        <s v="7.579582ms"/>
        <s v="18.640152ms"/>
        <s v="18.092515ms"/>
        <s v="14.611992ms"/>
        <s v="14.046657ms"/>
        <s v="18.557754ms"/>
        <s v="9.749739ms"/>
        <s v="17.841452ms"/>
        <s v="14.335651ms"/>
        <s v="16.444863ms"/>
        <s v="8.038046ms"/>
        <s v="16.141564ms"/>
        <s v="16.238611ms"/>
        <s v="6.852514ms"/>
        <s v="16.010172ms"/>
        <s v="5.993049ms"/>
        <s v="6.216376ms"/>
        <s v="6.238898ms"/>
        <s v="6.797674ms"/>
        <s v="7.357138ms"/>
        <s v="5.402955ms"/>
        <s v="6.2078mst"/>
        <s v="6.745123ms"/>
        <s v="6.730389ms"/>
        <s v="5.494492ms"/>
        <s v="5.223553ms"/>
        <s v="5.259191ms"/>
        <s v="5.25017ms"/>
        <s v="5.24477ms"/>
        <s v="6.300533ms"/>
        <s v="7.949103ms"/>
        <s v="6.940837ms"/>
        <s v="4.795475ms"/>
        <s v="4.837905ms"/>
        <s v="3.686565ms"/>
        <s v="4.870836ms"/>
        <s v="4.834788ms"/>
        <s v="5.480187ms"/>
        <s v="5.738428ms"/>
        <s v="6.511756ms"/>
        <s v="6.072022ms"/>
        <s v="8.292423ms"/>
        <s v="8.029525ms"/>
        <s v="6.196436ms"/>
        <s v="7.126903ms"/>
        <s v="5.312627ms"/>
        <s v="5.946001ms"/>
        <s v="5.466273ms"/>
        <s v="5.944074ms"/>
        <s v="7.811886ms"/>
        <s v="7.810256ms"/>
        <s v="5.820937ms"/>
        <s v="5.472204ms"/>
        <s v="6.540997ms"/>
        <s v="8.785745ms"/>
        <s v="6.219237ms"/>
        <s v="6.542055ms"/>
        <s v="6.626916ms"/>
        <s v="4.244582ms"/>
        <s v="4.298694ms"/>
        <s v="8.807801ms"/>
        <s v="4.933374ms"/>
        <s v="5.708676ms"/>
        <s v="6.213631ms"/>
        <s v="5.118898ms"/>
        <s v="4.449319ms"/>
        <s v="5.05255ms"/>
        <s v="4.354005ms"/>
        <s v="4.80868ms"/>
        <s v="4.261524ms"/>
        <s v="5.052854ms"/>
        <s v="4.126656ms"/>
        <s v="4.29105ms"/>
        <s v="6.434436ms"/>
        <s v="5.468015ms"/>
        <s v="6.854903ms"/>
        <s v="7.12611ms"/>
        <s v="7.823161ms"/>
        <s v="8.557672ms"/>
        <s v="9.375751ms"/>
        <s v="4.765714ms"/>
        <s v="4.569557ms"/>
        <s v="4.929025ms"/>
        <s v="3.997325ms"/>
        <s v="4.47022ms"/>
        <s v="4.478055ms"/>
        <s v="6.760034ms"/>
        <s v="7.135774ms"/>
        <s v="3.835145ms"/>
        <s v="5.218717ms"/>
        <s v="5.996276ms"/>
        <s v="4.917283ms"/>
        <s v="5.338487ms"/>
        <s v="6.656777ms"/>
        <s v="5.0645mst"/>
        <s v="4.928124ms"/>
        <s v="5.624855ms"/>
        <s v="4.785079ms"/>
        <s v="4.854299ms"/>
        <s v="6.069207ms"/>
        <s v="7.180076ms"/>
        <s v="7.470627ms"/>
        <s v="6.472494ms"/>
        <s v="4.330898ms"/>
        <s v="8.59484ms"/>
        <s v="5.129367ms"/>
        <s v="7.186844ms"/>
        <s v="6.575196ms"/>
        <s v="7.97298ms"/>
        <s v="9.774612ms"/>
        <s v="9.906567ms"/>
        <s v="5.946094ms"/>
        <s v="5.443568ms"/>
        <s v="4.635359ms"/>
        <s v="7.411753ms"/>
        <s v="7.474877ms"/>
        <s v="5.296896ms"/>
        <s v="4.652994ms"/>
        <s v="4.855704ms"/>
        <s v="4.438666ms"/>
        <s v="4.912631ms"/>
        <s v="5.412613ms"/>
        <s v="4.853199ms"/>
        <s v="5.086533ms"/>
        <s v="6.357717ms"/>
        <s v="6.224132ms"/>
        <s v="7.907395ms"/>
        <s v="5.015582ms"/>
        <s v="4.456014ms"/>
        <s v="5.38573ms"/>
        <s v="6.480041ms"/>
        <s v="6.518216ms"/>
        <s v="5.112999ms"/>
        <s v="9.376095ms"/>
        <s v="7.734501ms"/>
        <s v="5.321361ms"/>
        <s v="9.094169ms"/>
        <s v="4.557375ms"/>
        <s v="3.822071ms"/>
        <s v="4.510808ms"/>
        <s v="4.3424mst"/>
        <s v="4.341487ms"/>
        <s v="3.966217ms"/>
        <s v="4.256805ms"/>
        <s v="5.444722ms"/>
        <s v="3.956429ms"/>
        <s v="5.928135ms"/>
        <s v="4.448371ms"/>
        <s v="5.649781ms"/>
        <s v="4.593871ms"/>
        <s v="3.553585ms"/>
        <s v="4.648993ms"/>
        <s v="4.84393ms"/>
        <s v="3.167048ms"/>
        <s v="2.777388ms"/>
        <s v="3.622826ms"/>
        <s v="3.914133ms"/>
        <s v="4.203771ms"/>
        <s v="4.123686ms"/>
        <s v="3.925819ms"/>
        <s v="4.081587ms"/>
        <s v="3.893861ms"/>
        <s v="4.172862ms"/>
        <s v="5.075447ms"/>
        <s v="5.957631ms"/>
        <s v="6.604846ms"/>
        <s v="5.746385ms"/>
        <s v="5.33944ms"/>
        <s v="4.518405ms"/>
        <s v="4.999023ms"/>
        <s v="7.209811ms"/>
        <s v="4.625801ms"/>
        <s v="6.141837ms"/>
        <s v="6.17182ms"/>
        <s v="6.521163ms"/>
        <s v="7.601683ms"/>
        <s v="6.723648ms"/>
        <s v="4.722627ms"/>
        <s v="5.164769ms"/>
        <s v="3.693519ms"/>
        <s v="4.037259ms"/>
        <s v="4.53608ms"/>
        <s v="4.053786ms"/>
        <s v="4.101049ms"/>
        <s v="5.044891ms"/>
        <s v="5.110482ms"/>
        <s v="3.798383ms"/>
        <s v="4.803213ms"/>
        <s v="8.014483ms"/>
        <s v="5.858348ms"/>
        <s v="6.282253ms"/>
        <s v="7.636065ms"/>
        <s v="6.50922ms"/>
        <s v="5.391266ms"/>
        <s v="6.008829ms"/>
        <s v="6.022701ms"/>
        <s v="5.839567ms"/>
        <s v="4.438622ms"/>
        <s v="3.484526ms"/>
        <s v="3.317064ms"/>
        <s v="6.107221ms"/>
        <s v="4.958524ms"/>
        <s v="4.844405ms"/>
        <s v="4.076445ms"/>
        <s v="5.304035ms"/>
        <s v="5.509334ms"/>
        <s v="10.416418ms"/>
        <s v="4.954719ms"/>
        <s v="5.172763ms"/>
        <s v="4.858692ms"/>
        <s v="5.06284ms"/>
        <s v="6.92289ms"/>
        <s v="4.203823ms"/>
        <s v="5.70621ms"/>
        <s v="6.779912ms"/>
        <s v="6.561017ms"/>
        <s v="4.405366ms"/>
        <s v="3.384632ms"/>
        <s v="3.633901ms"/>
        <s v="5.047138ms"/>
        <s v="5.028675ms"/>
        <s v="4.338522ms"/>
        <s v="5.565203ms"/>
        <s v="4.810419ms"/>
        <s v="5.794228ms"/>
        <s v="7.008905ms"/>
        <s v="4.814074ms"/>
        <s v="6.424733ms"/>
        <s v="5.95983ms"/>
        <s v="4.404964ms"/>
        <s v="5.571956ms"/>
        <s v="6.709677ms"/>
        <s v="7.035108ms"/>
        <s v="4.995199ms"/>
        <s v="4.095038ms"/>
        <s v="6.008852ms"/>
        <s v="5.206505ms"/>
        <s v="5.287245ms"/>
        <s v="5.109933ms"/>
        <s v="5.147183ms"/>
        <s v="6.437831ms"/>
        <s v="5.281251ms"/>
        <s v="6.773151ms"/>
        <s v="5.230222ms"/>
        <s v="12.062329ms"/>
        <s v="6.608347ms"/>
        <s v="10.636152ms"/>
        <s v="7.489226ms"/>
        <s v="4.800926ms"/>
        <s v="6.344099ms"/>
        <s v="6.513213ms"/>
        <s v="5.969845ms"/>
        <s v="6.149636ms"/>
        <s v="6.137721ms"/>
        <s v="5.314149ms"/>
        <s v="5.383467ms"/>
        <s v="5.072641ms"/>
        <s v="5.731629ms"/>
        <s v="6.101472ms"/>
        <s v="5.139159ms"/>
        <s v="5.494154ms"/>
        <s v="5.239245ms"/>
        <s v="4.386638ms"/>
        <s v="5.625007ms"/>
        <s v="4.726751ms"/>
        <s v="7.808042ms"/>
        <s v="5.778212ms"/>
        <s v="8.319043ms"/>
        <s v="10.161631ms"/>
        <s v="10.362837ms"/>
        <s v="10.611677ms"/>
        <s v="9.535021ms"/>
        <s v="9.430463ms"/>
        <s v="10.735606ms"/>
        <s v="10.603963ms"/>
        <s v="7.089023ms"/>
        <s v="7.119762ms"/>
        <s v="7.285957ms"/>
        <s v="9.693362ms"/>
        <s v="5.433857ms"/>
        <s v="5.008077ms"/>
        <s v="5.259107ms"/>
        <s v="4.388199ms"/>
        <s v="6.180815ms"/>
        <s v="4.410561ms"/>
        <s v="4.10841ms"/>
        <s v="3.794038ms"/>
        <s v="4.377103ms"/>
        <s v="3.659578ms"/>
        <s v="4.005625ms"/>
        <s v="3.816856ms"/>
        <s v="4.538457ms"/>
        <s v="4.038018ms"/>
        <s v="4.411431ms"/>
        <s v="4.153281ms"/>
        <s v="4.634903ms"/>
        <s v="5.402592ms"/>
        <s v="5.71294ms"/>
        <s v="4.094659ms"/>
        <s v="4.124956ms"/>
        <s v="3.719647ms"/>
        <s v="6.299123ms"/>
        <s v="4.905306ms"/>
        <s v="7.474479ms"/>
        <s v="8.55259ms"/>
        <s v="7.448438ms"/>
        <s v="5.995495ms"/>
        <s v="8.73175ms"/>
        <s v="6.947622ms"/>
        <s v="4.156111ms"/>
        <s v="4.458288ms"/>
        <s v="4.590199ms"/>
        <s v="4.948171ms"/>
        <s v="5.938568ms"/>
        <s v="4.289605ms"/>
        <s v="4.069594ms"/>
        <s v="4.489869ms"/>
        <s v="5.216122ms"/>
        <s v="3.162211ms"/>
        <s v="2.742053ms"/>
        <s v="2.748959ms"/>
        <s v="3.423655ms"/>
        <s v="3.926266ms"/>
        <s v="4.635396ms"/>
        <s v="4.292016ms"/>
        <s v="5.748852ms"/>
        <s v="4.293627ms"/>
        <s v="5.446269ms"/>
        <s v="5.13872ms"/>
        <s v="3.705703ms"/>
        <s v="3.928372ms"/>
        <s v="3.131053ms"/>
        <s v="3.218626ms"/>
        <s v="3.741813ms"/>
        <s v="5.565889ms"/>
        <s v="4.880843ms"/>
        <s v="3.837739ms"/>
        <s v="3.986893ms"/>
        <s v="3.863774ms"/>
        <s v="3.902477ms"/>
        <s v="3.805139ms"/>
        <s v="3.988107ms"/>
        <s v="4.133305ms"/>
        <s v="4.118317ms"/>
        <s v="4.797848ms"/>
        <s v="4.355191ms"/>
        <s v="5.915501ms"/>
        <s v="5.15539ms"/>
        <s v="6.207007ms"/>
        <s v="4.664931ms"/>
        <s v="7.031061ms"/>
        <s v="4.227876ms"/>
        <s v="5.452024ms"/>
        <s v="6.803924ms"/>
        <s v="4.17235ms"/>
        <s v="7.158611ms"/>
        <s v="5.381384ms"/>
        <s v="4.364369ms"/>
        <s v="4.714625ms"/>
        <s v="3.464847ms"/>
        <s v="4.111468ms"/>
        <s v="5.841114ms"/>
        <s v="5.666647ms"/>
        <s v="4.21416ms"/>
        <s v="4.878403ms"/>
        <s v="5.109175ms"/>
        <s v="3.841216ms"/>
        <s v="3.804252ms"/>
        <s v="3.307494ms"/>
        <s v="3.389504ms"/>
        <s v="3.711404ms"/>
        <s v="4.144755ms"/>
        <s v="3.674488ms"/>
        <s v="2.681219ms"/>
        <s v="3.863785ms"/>
        <s v="3.900425ms"/>
        <s v="3.307106ms"/>
        <s v="3.02398ms"/>
        <s v="3.318971ms"/>
        <s v="3.712783ms"/>
        <s v="4.061185ms"/>
        <s v="2.658096ms"/>
        <s v="3.749749ms"/>
        <s v="4.121493ms"/>
        <s v="3.492442ms"/>
        <s v="3.357921ms"/>
        <s v="3.526202ms"/>
        <s v="5.093938ms"/>
        <s v="3.984316ms"/>
        <s v="5.831982ms"/>
        <s v="5.147876ms"/>
        <s v="4.652543ms"/>
        <s v="3.382317ms"/>
        <s v="3.472777ms"/>
        <s v="3.238227ms"/>
        <s v="3.988637ms"/>
        <s v="3.872341ms"/>
        <s v="4.455041ms"/>
        <s v="3.275778ms"/>
        <s v="3.863772ms"/>
        <s v="4.853596ms"/>
        <s v="3.178463ms"/>
        <s v="4.031933ms"/>
        <s v="3.958676ms"/>
        <s v="4.086408ms"/>
        <s v="3.864065ms"/>
        <s v="3.853431ms"/>
        <s v="4.822917ms"/>
        <s v="3.24342ms"/>
        <s v="4.571189ms"/>
        <s v="4.191249ms"/>
        <s v="4.703009ms"/>
        <s v="6.80926ms"/>
        <s v="5.068503ms"/>
        <s v="4.04958ms"/>
        <s v="5.680004ms"/>
        <s v="4.176694ms"/>
        <s v="6.145121ms"/>
        <s v="5.431697ms"/>
        <s v="3.411615ms"/>
        <s v="3.181762ms"/>
        <s v="3.372926ms"/>
        <s v="3.529517ms"/>
        <s v="3.339968ms"/>
        <s v="3.845155ms"/>
        <s v="3.673447ms"/>
        <s v="3.386371ms"/>
        <s v="4.705383ms"/>
        <s v="4.530662ms"/>
        <s v="4.564847ms"/>
        <s v="4.415705ms"/>
        <s v="4.545936ms"/>
        <s v="4.545311ms"/>
        <s v="6.215925ms"/>
        <s v="6.395761ms"/>
        <s v="5.32273ms"/>
        <s v="5.490993ms"/>
        <s v="5.464431ms"/>
        <s v="7.761878ms"/>
        <s v="4.943067ms"/>
        <s v="5.07743ms"/>
        <s v="6.78575ms"/>
        <s v="3.736141ms"/>
        <s v="4.315979ms"/>
        <s v="5.398073ms"/>
        <s v="5.17315ms"/>
        <s v="8.318751ms"/>
        <s v="9.469262ms"/>
        <s v="9.529117ms"/>
        <s v="4.188755ms"/>
        <s v="4.765956ms"/>
        <s v="4.769637ms"/>
        <s v="4.147537ms"/>
        <s v="4.422464ms"/>
        <s v="4.433097ms"/>
        <s v="4.522812ms"/>
        <s v="4.487187ms"/>
        <s v="3.952035ms"/>
        <s v="4.547946ms"/>
        <s v="4.70562ms"/>
        <s v="2.819043ms"/>
        <s v="3.937434ms"/>
        <s v="4.903955ms"/>
        <s v="3.629277ms"/>
        <s v="4.401371ms"/>
        <s v="3.517782ms"/>
        <s v="3.591806ms"/>
        <s v="3.813664ms"/>
        <s v="4.166713ms"/>
        <s v="4.073115ms"/>
        <s v="4.889335ms"/>
        <s v="3.741941ms"/>
        <s v="4.764655ms"/>
        <s v="4.69528ms"/>
        <s v="3.952763ms"/>
        <s v="4.242682ms"/>
        <s v="4.957328ms"/>
        <s v="3.260915ms"/>
        <s v="4.399191ms"/>
        <s v="4.308645ms"/>
        <s v="3.293898ms"/>
        <s v="3.122374ms"/>
        <s v="5.537161ms"/>
        <s v="4.698943ms"/>
        <s v="4.687385ms"/>
        <s v="5.137273ms"/>
        <s v="4.348558ms"/>
        <s v="4.180203ms"/>
        <s v="4.194284ms"/>
        <s v="4.290977ms"/>
        <s v="5.520152ms"/>
        <s v="5.539643ms"/>
        <s v="5.995515ms"/>
        <s v="6.065591ms"/>
        <s v="3.228908ms"/>
        <s v="3.962916ms"/>
        <s v="4.291883ms"/>
        <s v="4.257563ms"/>
        <s v="5.210462ms"/>
        <s v="4.183672ms"/>
        <s v="4.82011ms"/>
        <s v="5.581414ms"/>
        <s v="6.602475ms"/>
        <s v="4.901806ms"/>
        <s v="4.891908ms"/>
        <s v="4.513805ms"/>
        <s v="4.838448ms"/>
        <s v="4.412978ms"/>
        <s v="6.0153mst"/>
        <s v="6.312312ms"/>
        <s v="3.498563ms"/>
        <s v="7.287984ms"/>
        <s v="7.767821ms"/>
        <s v="4.720248ms"/>
        <s v="6.600945ms"/>
        <s v="6.819348ms"/>
        <s v="5.485611ms"/>
        <s v="4.504896ms"/>
        <s v="4.403055ms"/>
        <s v="4.868406ms"/>
        <s v="5.31639ms"/>
        <s v="6.094351ms"/>
        <s v="6.440595ms"/>
        <s v="5.298351ms"/>
        <s v="6.435446ms"/>
        <s v="4.31668ms"/>
        <s v="6.309251ms"/>
        <s v="5.054811ms"/>
        <s v="6.558325ms"/>
        <s v="6.017375ms"/>
        <s v="5.110057ms"/>
        <s v="3.559726ms"/>
        <s v="4.92355ms"/>
        <s v="5.166189ms"/>
        <s v="4.195497ms"/>
        <s v="4.348177ms"/>
        <s v="3.789138ms"/>
        <s v="4.394139ms"/>
        <s v="7.410482ms"/>
        <s v="4.315517ms"/>
        <s v="4.804382ms"/>
        <s v="6.045631ms"/>
        <s v="8.864728ms"/>
        <s v="5.438976ms"/>
        <s v="7.886723ms"/>
        <s v="4.923045ms"/>
        <s v="3.264329ms"/>
        <s v="2.632111ms"/>
        <s v="2.969465ms"/>
        <s v="3.783943ms"/>
        <s v="2.88884ms"/>
        <s v="2.7966mst"/>
        <s v="3.330314ms"/>
        <s v="4.45001ms"/>
        <s v="3.075879ms"/>
        <s v="3.923517ms"/>
        <s v="4.001434ms"/>
        <s v="4.247581ms"/>
        <s v="4.658344ms"/>
        <s v="5.380778ms"/>
        <s v="5.881643ms"/>
        <s v="6.239538ms"/>
        <s v="6.158372ms"/>
        <s v="6.091571ms"/>
        <s v="6.059134ms"/>
        <s v="4.470182ms"/>
        <s v="3.564019ms"/>
        <s v="6.717671ms"/>
        <s v="5.547408ms"/>
        <s v="5.447905ms"/>
        <s v="4.146144ms"/>
        <s v="4.784963ms"/>
        <s v="4.49318ms"/>
        <s v="4.788261ms"/>
        <s v="3.743423ms"/>
        <s v="3.800783ms"/>
        <s v="6.855456ms"/>
        <s v="6.97687ms"/>
        <s v="6.547975ms"/>
        <s v="4.231167ms"/>
        <s v="3.945361ms"/>
        <s v="4.114117ms"/>
        <s v="3.7351mst"/>
        <s v="2.959948ms"/>
        <s v="2.890456ms"/>
        <s v="3.431466ms"/>
        <s v="3.634395ms"/>
        <s v="5.828116ms"/>
        <s v="4.892229ms"/>
        <s v="3.395461ms"/>
        <s v="4.425598ms"/>
        <s v="4.207709ms"/>
        <s v="5.154972ms"/>
        <s v="3.709697ms"/>
        <s v="4.01734ms"/>
        <s v="3.585651ms"/>
        <s v="3.485624ms"/>
        <s v="5.486049ms"/>
        <s v="6.019056ms"/>
        <s v="4.881174ms"/>
        <s v="6.086166ms"/>
        <s v="4.949999ms"/>
        <s v="4.843413ms"/>
        <s v="5.499506ms"/>
        <s v="4.978066ms"/>
        <s v="5.638049ms"/>
        <s v="5.905906ms"/>
        <s v="7.483422ms"/>
        <s v="6.509747ms"/>
        <s v="4.968736ms"/>
        <s v="7.740716ms"/>
        <s v="7.75502ms"/>
        <s v="8.990455ms"/>
        <s v="8.910452ms"/>
        <s v="7.305532ms"/>
        <s v="3.76422ms"/>
        <s v="3.266667ms"/>
        <s v="4.727228ms"/>
        <s v="4.84522ms"/>
        <s v="5.080571ms"/>
        <s v="9.842058ms"/>
        <s v="9.831662ms"/>
        <s v="4.373397ms"/>
        <s v="4.881934ms"/>
        <s v="5.348134ms"/>
        <s v="5.400826ms"/>
        <s v="6.020924ms"/>
        <s v="5.824741ms"/>
        <s v="5.196681ms"/>
        <s v="8.451948ms"/>
        <s v="6.075949ms"/>
        <s v="8.532211ms"/>
        <s v="4.558093ms"/>
        <s v="4.803173ms"/>
        <s v="6.881796ms"/>
        <s v="7.167632ms"/>
        <s v="9.728803ms"/>
        <s v="9.789577ms"/>
        <s v="9.687715ms"/>
        <s v="5.549477ms"/>
        <s v="6.28412ms"/>
        <s v="5.126868ms"/>
        <s v="5.32789ms"/>
        <s v="5.786123ms"/>
        <s v="5.835129ms"/>
        <s v="6.28825ms"/>
        <s v="5.527529ms"/>
        <s v="5.976584ms"/>
        <s v="5.401374ms"/>
        <s v="7.876752ms"/>
        <s v="7.012127ms"/>
        <s v="6.725612ms"/>
        <s v="3.971212ms"/>
        <s v="7.927811ms"/>
        <s v="7.469512ms"/>
        <s v="5.5565mst"/>
        <s v="6.612982ms"/>
        <s v="5.379778ms"/>
        <s v="5.785438ms"/>
        <s v="5.319038ms"/>
        <s v="6.536773ms"/>
        <s v="6.429743ms"/>
        <s v="9.474932ms"/>
        <s v="7.20182ms"/>
        <s v="7.04745ms"/>
        <s v="7.51652ms"/>
        <s v="5.702994ms"/>
        <s v="5.983214ms"/>
        <s v="8.205779ms"/>
        <s v="5.951553ms"/>
        <s v="6.834098ms"/>
        <s v="5.209544ms"/>
        <s v="4.481627ms"/>
        <s v="6.587199ms"/>
        <s v="3.928955ms"/>
        <s v="4.809538ms"/>
        <s v="6.142836ms"/>
        <s v="6.556018ms"/>
        <s v="6.09821ms"/>
        <s v="6.158585ms"/>
        <s v="6.040861ms"/>
        <s v="4.84068ms"/>
        <s v="6.632569ms"/>
        <s v="5.362827ms"/>
        <s v="4.882112ms"/>
        <s v="5.217365ms"/>
        <s v="7.354984ms"/>
        <s v="5.891418ms"/>
        <s v="5.063306ms"/>
        <s v="5.05067ms"/>
        <s v="5.96907ms"/>
        <s v="4.84429ms"/>
        <s v="4.323498ms"/>
        <s v="4.61495ms"/>
        <s v="5.489356ms"/>
        <s v="6.795416ms"/>
        <s v="7.801029ms"/>
        <s v="6.775007ms"/>
        <s v="7.398745ms"/>
        <s v="12.609629ms"/>
        <s v="8.001999ms"/>
        <s v="7.84453ms"/>
        <s v="6.597624ms"/>
        <s v="13.533649ms"/>
        <s v="9.20912ms"/>
        <s v="9.281762ms"/>
        <s v="10.88231ms"/>
        <s v="12.991276ms"/>
        <s v="8.260055ms"/>
        <s v="5.901718ms"/>
        <s v="8.128925ms"/>
        <s v="7.209927ms"/>
        <s v="6.247568ms"/>
        <s v="6.464884ms"/>
        <s v="14.287721ms"/>
        <s v="11.154795ms"/>
        <s v="6.727473ms"/>
        <s v="5.144065ms"/>
        <s v="7.585121ms"/>
        <s v="3.456598ms"/>
        <s v="4.233438ms"/>
        <s v="9.721931ms"/>
        <s v="10.529838ms"/>
        <s v="4.631222ms"/>
        <s v="3.747395ms"/>
        <s v="3.614957ms"/>
        <s v="4.07048ms"/>
        <s v="4.588688ms"/>
        <s v="3.62208ms"/>
        <s v="3.157692ms"/>
        <s v="3.542025ms"/>
        <s v="2.893479ms"/>
        <s v="2.420329ms"/>
        <s v="4.36815ms"/>
        <s v="3.520865ms"/>
        <s v="3.616495ms"/>
        <s v="4.702815ms"/>
        <s v="4.795719ms"/>
        <s v="4.201231ms"/>
        <s v="4.268284ms"/>
        <s v="4.596729ms"/>
        <s v="4.713307ms"/>
        <s v="3.915631ms"/>
        <s v="3.265305ms"/>
        <s v="3.853736ms"/>
        <s v="3.879881ms"/>
        <s v="3.76199ms"/>
        <s v="3.788589ms"/>
        <s v="4.351776ms"/>
        <s v="4.308849ms"/>
        <s v="4.817775ms"/>
        <s v="3.366234ms"/>
        <s v="2.895861ms"/>
        <s v="3.356705ms"/>
        <s v="3.914139ms"/>
        <s v="3.322922ms"/>
        <s v="2.681502ms"/>
        <s v="2.899929ms"/>
        <s v="3.852772ms"/>
        <s v="3.348535ms"/>
        <s v="2.762889ms"/>
        <s v="3.475894ms"/>
        <s v="2.824321ms"/>
        <s v="3.058773ms"/>
        <s v="3.330082ms"/>
        <s v="3.554427ms"/>
        <s v="2.933749ms"/>
        <s v="2.948877ms"/>
        <s v="3.112988ms"/>
        <s v="4.872769ms"/>
        <s v="4.930636ms"/>
        <s v="6.148202ms"/>
        <s v="4.87126ms"/>
        <s v="6.564405ms"/>
        <s v="3.084584ms"/>
        <s v="4.323243ms"/>
        <s v="6.201176ms"/>
        <s v="4.248731ms"/>
        <s v="4.842903ms"/>
        <s v="3.500587ms"/>
        <s v="3.819376ms"/>
        <s v="3.86327ms"/>
        <s v="4.692556ms"/>
        <s v="3.369214ms"/>
        <s v="3.475822ms"/>
        <s v="5.83135ms"/>
        <s v="2.994142ms"/>
        <s v="3.021799ms"/>
        <s v="4.080169ms"/>
        <s v="4.088433ms"/>
        <s v="2.979107ms"/>
        <s v="3.915795ms"/>
        <s v="3.359987ms"/>
        <s v="3.46912ms"/>
        <s v="3.746225ms"/>
        <s v="3.116846ms"/>
        <s v="3.582203ms"/>
        <s v="4.110657ms"/>
        <s v="3.439338ms"/>
        <s v="3.51551ms"/>
        <s v="4.401785ms"/>
        <s v="3.819605ms"/>
        <s v="3.099971ms"/>
        <s v="3.59284ms"/>
        <s v="3.129913ms"/>
        <s v="3.552149ms"/>
        <s v="4.550752ms"/>
        <s v="3.068019ms"/>
        <s v="3.323893ms"/>
        <s v="3.253868ms"/>
        <s v="3.506077ms"/>
        <s v="4.30933ms"/>
        <s v="4.126338ms"/>
        <s v="3.244534ms"/>
        <s v="3.414199ms"/>
        <s v="3.474137ms"/>
        <s v="3.176935ms"/>
        <s v="3.256885ms"/>
        <s v="3.41983ms"/>
        <s v="3.120203ms"/>
        <s v="3.437237ms"/>
        <s v="3.563463ms"/>
        <s v="2.993341ms"/>
        <s v="3.193386ms"/>
        <s v="3.899666ms"/>
        <s v="3.480014ms"/>
        <s v="3.494285ms"/>
        <s v="3.930925ms"/>
        <s v="4.376002ms"/>
        <s v="4.34455ms"/>
        <s v="4.754168ms"/>
        <s v="3.143609ms"/>
        <s v="4.058555ms"/>
        <s v="4.258447ms"/>
        <s v="4.619945ms"/>
        <s v="5.777557ms"/>
        <s v="5.552036ms"/>
        <s v="5.565223ms"/>
        <s v="4.418469ms"/>
        <s v="3.864321ms"/>
        <s v="6.433995ms"/>
        <s v="4.456044ms"/>
        <s v="3.849614ms"/>
        <s v="5.425298ms"/>
        <s v="5.407163ms"/>
        <s v="3.667539ms"/>
        <s v="4.220155ms"/>
        <s v="3.258235ms"/>
        <s v="3.816522ms"/>
        <s v="3.126844ms"/>
        <s v="3.170152ms"/>
        <s v="3.610246ms"/>
        <s v="2.938254ms"/>
        <s v="3.204645ms"/>
        <s v="3.870541ms"/>
        <s v="2.946816ms"/>
        <s v="4.063132ms"/>
        <s v="4.206057ms"/>
        <s v="5.146445ms"/>
        <s v="3.916363ms"/>
        <s v="4.352186ms"/>
        <s v="3.703762ms"/>
        <s v="5.142815ms"/>
        <s v="6.085681ms"/>
        <s v="5.512671ms"/>
        <s v="4.048293ms"/>
        <s v="4.109609ms"/>
        <s v="4.629791ms"/>
        <s v="4.156219ms"/>
        <s v="3.236425ms"/>
        <s v="3.593796ms"/>
        <s v="3.316835ms"/>
        <s v="4.14322ms"/>
        <s v="3.491545ms"/>
        <s v="3.486314ms"/>
        <s v="3.904804ms"/>
        <s v="2.907695ms"/>
        <s v="2.658885ms"/>
        <s v="2.972397ms"/>
        <s v="3.806893ms"/>
        <s v="4.909932ms"/>
        <s v="5.065499ms"/>
        <s v="6.05604ms"/>
        <s v="7.361404ms"/>
        <s v="5.635295ms"/>
        <s v="6.018745ms"/>
        <s v="7.090885ms"/>
        <s v="7.249608ms"/>
        <s v="5.152301ms"/>
        <s v="5.528786ms"/>
        <s v="9.053584ms"/>
        <s v="7.860332ms"/>
        <s v="5.333327ms"/>
        <s v="4.92102ms"/>
        <s v="4.97558ms"/>
        <s v="4.419312ms"/>
        <s v="4.213454ms"/>
        <s v="3.668541ms"/>
        <s v="4.392004ms"/>
        <s v="5.185895ms"/>
        <s v="4.327269ms"/>
        <s v="4.648564ms"/>
        <s v="5.320003ms"/>
        <s v="4.722766ms"/>
        <s v="3.851592ms"/>
        <s v="5.559842ms"/>
        <s v="6.337344ms"/>
        <s v="4.396244ms"/>
        <s v="4.719451ms"/>
        <s v="4.429596ms"/>
        <s v="5.302954ms"/>
        <s v="5.937372ms"/>
        <s v="4.966653ms"/>
        <s v="6.400432ms"/>
        <s v="5.23536ms"/>
        <s v="6.703121ms"/>
        <s v="4.15951ms"/>
        <s v="6.723578ms"/>
        <s v="7.180652ms"/>
        <s v="7.308599ms"/>
        <s v="7.387072ms"/>
        <s v="4.755275ms"/>
        <s v="4.812515ms"/>
        <s v="3.861736ms"/>
        <s v="4.23024ms"/>
        <s v="3.688261ms"/>
        <s v="3.22704ms"/>
        <s v="4.862461ms"/>
        <s v="4.210042ms"/>
        <s v="4.310167ms"/>
        <s v="4.849315ms"/>
        <s v="5.937967ms"/>
        <s v="4.395181ms"/>
        <s v="4.442861ms"/>
        <s v="3.512618ms"/>
        <s v="4.192718ms"/>
        <s v="3.41756ms"/>
        <s v="4.243158ms"/>
        <s v="2.811422ms"/>
        <s v="3.280101ms"/>
        <s v="3.333652ms"/>
        <s v="2.934915ms"/>
        <s v="2.943387ms"/>
        <s v="3.133724ms"/>
        <s v="3.858788ms"/>
        <s v="3.345522ms"/>
        <s v="3.658321ms"/>
        <s v="4.239392ms"/>
        <s v="3.372403ms"/>
        <s v="2.812749ms"/>
        <s v="3.25648ms"/>
        <s v="3.444816ms"/>
        <s v="3.073452ms"/>
        <s v="3.578776ms"/>
        <s v="3.116739ms"/>
        <s v="3.192027ms"/>
        <s v="3.113646ms"/>
        <s v="3.050149ms"/>
        <s v="2.979927ms"/>
        <s v="3.029243ms"/>
        <s v="3.064428ms"/>
        <s v="3.692604ms"/>
        <s v="4.009949ms"/>
        <s v="3.365322ms"/>
        <s v="3.594868ms"/>
        <s v="3.501495ms"/>
        <s v="3.626676ms"/>
        <s v="2.702182ms"/>
        <s v="4.497922ms"/>
        <s v="3.925165ms"/>
        <s v="4.151727ms"/>
        <s v="4.102396ms"/>
        <s v="4.7166mst"/>
        <s v="4.158107ms"/>
        <s v="4.667774ms"/>
        <s v="3.72118ms"/>
        <s v="3.376686ms"/>
        <s v="4.170815ms"/>
        <s v="2.744277ms"/>
        <s v="3.70488ms"/>
        <s v="2.775253ms"/>
        <s v="3.35009ms"/>
        <s v="3.122024ms"/>
        <s v="2.692722ms"/>
        <s v="3.083791ms"/>
        <s v="3.450078ms"/>
        <s v="3.245885ms"/>
        <s v="3.037625ms"/>
        <s v="3.248486ms"/>
        <s v="2.935563ms"/>
        <s v="4.214921ms"/>
        <s v="4.354576ms"/>
        <s v="4.37363ms"/>
        <s v="3.601403ms"/>
        <s v="6.105578ms"/>
        <s v="6.109732ms"/>
        <s v="6.516219ms"/>
        <s v="6.853559ms"/>
        <s v="3.561656ms"/>
        <s v="3.860974ms"/>
        <s v="3.70796ms"/>
        <s v="3.968787ms"/>
        <s v="4.160702ms"/>
        <s v="3.108342ms"/>
        <s v="2.783163ms"/>
        <s v="2.828527ms"/>
        <s v="3.20195ms"/>
        <s v="2.361537ms"/>
        <s v="3.064797ms"/>
        <s v="3.538833ms"/>
        <s v="3.531518ms"/>
        <s v="2.443186ms"/>
        <s v="3.024649ms"/>
        <s v="4.130347ms"/>
        <s v="4.9384mst"/>
        <s v="3.870067ms"/>
        <s v="3.831394ms"/>
        <s v="3.888548ms"/>
        <s v="3.074741ms"/>
        <s v="2.827797ms"/>
        <s v="2.722508ms"/>
        <s v="2.725971ms"/>
        <s v="3.550738ms"/>
        <s v="2.627804ms"/>
        <s v="4.095438ms"/>
        <s v="2.935758ms"/>
        <s v="3.333894ms"/>
        <s v="2.602695ms"/>
        <s v="3.11945ms"/>
        <s v="2.585237ms"/>
        <s v="2.402176ms"/>
        <s v="3.141721ms"/>
        <s v="3.32776ms"/>
        <s v="3.558884ms"/>
        <s v="4.475865ms"/>
        <s v="3.168537ms"/>
        <s v="3.45388ms"/>
        <s v="3.424303ms"/>
        <s v="4.904667ms"/>
        <s v="3.645757ms"/>
        <s v="3.401475ms"/>
        <s v="2.498182ms"/>
        <s v="4.073535ms"/>
        <s v="3.660139ms"/>
        <s v="5.568592ms"/>
        <s v="2.976793ms"/>
        <s v="5.8115mst"/>
        <s v="5.249735ms"/>
        <s v="4.765199ms"/>
        <s v="4.727642ms"/>
        <s v="3.813041ms"/>
        <s v="2.877608ms"/>
        <s v="2.844963ms"/>
        <s v="3.170711ms"/>
        <s v="2.920241ms"/>
        <s v="2.70041ms"/>
        <s v="3.184661ms"/>
        <s v="2.990166ms"/>
        <s v="2.97626ms"/>
        <s v="2.98852ms"/>
        <s v="3.073917ms"/>
        <s v="3.703518ms"/>
        <s v="2.805902ms"/>
        <s v="2.518291ms"/>
        <s v="3.205742ms"/>
        <s v="3.288399ms"/>
        <s v="3.456983ms"/>
        <s v="4.281055ms"/>
        <s v="2.750151ms"/>
        <s v="3.259971ms"/>
        <s v="2.378073ms"/>
        <s v="3.352107ms"/>
        <s v="2.658643ms"/>
        <s v="2.567297ms"/>
        <s v="4.000857ms"/>
        <s v="2.598703ms"/>
        <s v="3.293655ms"/>
        <s v="3.364168ms"/>
        <s v="2.824652ms"/>
        <s v="2.848153ms"/>
        <s v="3.083261ms"/>
        <s v="3.764682ms"/>
        <s v="2.512752ms"/>
        <s v="2.511428ms"/>
        <s v="2.325818ms"/>
        <s v="2.844047ms"/>
        <s v="2.919206ms"/>
        <s v="3.65558ms"/>
        <s v="3.022157ms"/>
        <s v="3.465868ms"/>
        <s v="2.927137ms"/>
        <s v="3.274072ms"/>
        <s v="3.369978ms"/>
        <s v="3.861178ms"/>
        <s v="3.419165ms"/>
        <s v="3.603238ms"/>
        <s v="3.759134ms"/>
        <s v="3.03603ms"/>
        <s v="3.100437ms"/>
        <s v="3.325042ms"/>
        <s v="3.447774ms"/>
        <s v="3.158076ms"/>
        <s v="3.355291ms"/>
        <s v="3.666016ms"/>
        <s v="4.185317ms"/>
        <s v="3.094015ms"/>
        <s v="3.24047ms"/>
        <s v="3.900012ms"/>
        <s v="3.975982ms"/>
        <s v="3.967586ms"/>
        <s v="3.164818ms"/>
        <s v="3.186701ms"/>
        <s v="2.711814ms"/>
        <s v="3.710759ms"/>
        <s v="4.795108ms"/>
        <s v="3.287617ms"/>
        <s v="3.888389ms"/>
        <s v="3.88184ms"/>
        <s v="4.513331ms"/>
        <s v="5.244829ms"/>
        <s v="4.511259ms"/>
        <s v="4.935382ms"/>
        <s v="2.65375ms"/>
        <s v="3.31647ms"/>
        <s v="5.229286ms"/>
        <s v="3.635008ms"/>
        <s v="2.928045ms"/>
        <s v="3.715206ms"/>
        <s v="3.331586ms"/>
        <s v="3.544858ms"/>
        <s v="3.368275ms"/>
        <s v="3.300625ms"/>
        <s v="3.453517ms"/>
        <s v="3.597803ms"/>
        <s v="2.225817ms"/>
        <s v="3.616993ms"/>
        <s v="4.272649ms"/>
        <s v="3.287873ms"/>
        <s v="3.736582ms"/>
        <s v="3.177116ms"/>
        <s v="3.340253ms"/>
        <s v="3.543564ms"/>
        <s v="4.28645ms"/>
        <s v="4.929916ms"/>
        <s v="3.89948ms"/>
        <s v="2.336494ms"/>
        <s v="2.634443ms"/>
        <s v="2.887326ms"/>
        <s v="2.813189ms"/>
        <s v="3.189416ms"/>
        <s v="3.097305ms"/>
        <s v="3.209164ms"/>
        <s v="3.494219ms"/>
        <s v="3.601669ms"/>
        <s v="3.498222ms"/>
        <s v="2.783795ms"/>
        <s v="4.054934ms"/>
        <s v="3.002143ms"/>
        <s v="2.685777ms"/>
        <s v="2.846511ms"/>
        <s v="2.9238mst"/>
        <s v="2.937261ms"/>
        <s v="3.026911ms"/>
        <s v="3.052656ms"/>
        <s v="3.51919ms"/>
        <s v="3.181525ms"/>
        <s v="3.165231ms"/>
        <s v="2.835176ms"/>
        <s v="3.243292ms"/>
        <s v="3.380877ms"/>
        <s v="3.804116ms"/>
        <s v="3.293196ms"/>
        <s v="3.541756ms"/>
        <s v="3.619759ms"/>
        <s v="5.104766ms"/>
        <s v="4.022348ms"/>
        <s v="2.962884ms"/>
        <s v="3.408646ms"/>
        <s v="3.588079ms"/>
        <s v="3.262638ms"/>
        <s v="3.400077ms"/>
        <s v="2.825433ms"/>
        <s v="3.078793ms"/>
        <s v="2.866419ms"/>
        <s v="2.937609ms"/>
        <s v="3.245361ms"/>
        <s v="3.244761ms"/>
        <s v="3.330947ms"/>
        <s v="4.033109ms"/>
        <s v="2.964415ms"/>
        <s v="3.460394ms"/>
        <s v="3.431009ms"/>
        <s v="2.74359ms"/>
        <s v="4.454739ms"/>
        <s v="3.946308ms"/>
        <s v="3.533079ms"/>
        <s v="4.607977ms"/>
        <s v="5.875282ms"/>
        <s v="2.86095ms"/>
        <s v="2.775604ms"/>
        <s v="3.367178ms"/>
        <s v="3.293568ms"/>
        <s v="3.586815ms"/>
        <s v="3.464301ms"/>
        <s v="3.732393ms"/>
        <s v="3.819391ms"/>
        <s v="3.095846ms"/>
        <s v="3.18099ms"/>
        <s v="3.557478ms"/>
        <s v="4.820182ms"/>
        <s v="3.175373ms"/>
        <s v="4.185894ms"/>
        <s v="2.680776ms"/>
        <s v="2.619493ms"/>
        <s v="2.57188ms"/>
        <s v="2.234001ms"/>
        <s v="3.130069ms"/>
        <s v="3.40328ms"/>
        <s v="3.414985ms"/>
        <s v="3.40155ms"/>
        <s v="3.123709ms"/>
        <s v="3.332613ms"/>
        <s v="3.803608ms"/>
        <s v="3.918406ms"/>
        <s v="2.993705ms"/>
        <s v="3.365643ms"/>
        <s v="2.920571ms"/>
        <s v="4.393583ms"/>
        <s v="2.891293ms"/>
        <s v="5.450274ms"/>
        <s v="2.530062ms"/>
        <s v="2.53876ms"/>
        <s v="2.716513ms"/>
        <s v="2.28488ms"/>
        <s v="2.309171ms"/>
        <s v="2.116071ms"/>
        <s v="3.071555ms"/>
        <s v="3.184909ms"/>
        <s v="2.257358ms"/>
        <s v="2.883752ms"/>
        <s v="3.438365ms"/>
        <s v="3.430614ms"/>
        <s v="3.829685ms"/>
        <s v="3.901197ms"/>
        <s v="2.739777ms"/>
        <s v="3.680638ms"/>
        <s v="5.035833ms"/>
        <s v="5.027258ms"/>
        <s v="3.394046ms"/>
        <s v="4.964458ms"/>
        <s v="2.811789ms"/>
        <s v="2.865505ms"/>
        <s v="2.944703ms"/>
        <s v="2.981733ms"/>
        <s v="4.785241ms"/>
        <s v="3.80626ms"/>
        <s v="3.702289ms"/>
        <s v="3.979718ms"/>
        <s v="2.847857ms"/>
        <s v="2.932884ms"/>
        <s v="3.350193ms"/>
        <s v="3.628412ms"/>
        <s v="2.708676ms"/>
        <s v="4.232935ms"/>
        <s v="4.869044ms"/>
        <s v="2.68811ms"/>
        <s v="3.003791ms"/>
        <s v="2.995913ms"/>
        <s v="3.430639ms"/>
        <s v="3.028419ms"/>
        <s v="3.41442ms"/>
        <s v="2.987812ms"/>
        <s v="3.016325ms"/>
        <s v="3.580468ms"/>
        <s v="3.53945ms"/>
        <s v="2.967164ms"/>
        <s v="2.588863ms"/>
        <s v="4.526812ms"/>
        <s v="4.617349ms"/>
        <s v="4.781353ms"/>
        <s v="4.765781ms"/>
        <s v="3.980095ms"/>
        <s v="5.452852ms"/>
        <s v="5.169994ms"/>
        <s v="4.405864ms"/>
        <s v="5.438144ms"/>
        <s v="7.231844ms"/>
        <s v="5.250852ms"/>
        <s v="5.823526ms"/>
        <s v="4.658416ms"/>
        <s v="5.854211ms"/>
        <s v="4.36msttp"/>
        <s v="4.405105ms"/>
        <s v="3.888399ms"/>
        <s v="3.441918ms"/>
        <s v="2.564853ms"/>
        <s v="2.544002ms"/>
        <s v="3.141034ms"/>
        <s v="3.02977ms"/>
        <s v="3.721135ms"/>
        <s v="4.606663ms"/>
        <s v="4.669574ms"/>
        <s v="3.135734ms"/>
        <s v="3.082233ms"/>
        <s v="3.205696ms"/>
        <s v="3.205469ms"/>
        <s v="4.053796ms"/>
        <s v="4.036132ms"/>
        <s v="4.042464ms"/>
        <s v="4.216358ms"/>
        <s v="4.183028ms"/>
        <s v="5.375665ms"/>
        <s v="4.238605ms"/>
        <s v="3.128288ms"/>
        <s v="3.900499ms"/>
        <s v="3.774028ms"/>
        <s v="3.819492ms"/>
        <s v="3.97343ms"/>
        <s v="3.996882ms"/>
        <s v="4.934974ms"/>
        <s v="3.971984ms"/>
        <s v="3.041863ms"/>
        <s v="3.564478ms"/>
        <s v="3.851649ms"/>
        <s v="3.081892ms"/>
        <s v="3.53182ms"/>
        <s v="3.572229ms"/>
        <s v="3.088259ms"/>
        <s v="3.046429ms"/>
        <s v="3.10671ms"/>
        <s v="3.097138ms"/>
        <s v="2.759638ms"/>
        <s v="2.462138ms"/>
        <s v="3.40205ms"/>
        <s v="3.931314ms"/>
        <s v="5.849997ms"/>
        <s v="6.787046ms"/>
        <s v="5.13675ms"/>
        <s v="5.298818ms"/>
        <s v="4.319551ms"/>
        <s v="5.425909ms"/>
        <s v="4.45937ms"/>
        <s v="5.765981ms"/>
        <s v="6.119922ms"/>
        <s v="6.5812mst"/>
        <s v="4.12848ms"/>
        <s v="4.10632ms"/>
        <s v="5.807764ms"/>
        <s v="4.287939ms"/>
        <s v="4.887017ms"/>
        <s v="3.770694ms"/>
        <s v="8.074517ms"/>
        <s v="2.824948ms"/>
        <s v="4.068234ms"/>
        <s v="3.294122ms"/>
        <s v="3.273306ms"/>
        <s v="3.439292ms"/>
        <s v="3.314771ms"/>
        <s v="4.108041ms"/>
        <s v="3.013543ms"/>
        <s v="3.09724ms"/>
        <s v="3.202441ms"/>
        <s v="3.20865ms"/>
        <s v="2.490275ms"/>
        <s v="3.113204ms"/>
        <s v="3.297203ms"/>
        <s v="3.620599ms"/>
        <s v="2.499064ms"/>
        <s v="2.5306mst"/>
        <s v="3.507048ms"/>
        <s v="3.789607ms"/>
        <s v="3.805723ms"/>
        <s v="2.740146ms"/>
        <s v="2.279879ms"/>
        <s v="3.316775ms"/>
        <s v="3.453533ms"/>
        <s v="5.025153ms"/>
        <s v="4.168808ms"/>
        <s v="5.403427ms"/>
        <s v="3.134071ms"/>
        <s v="4.332967ms"/>
        <s v="4.501998ms"/>
        <s v="4.272329ms"/>
        <s v="4.568462ms"/>
        <s v="5.733552ms"/>
        <s v="7.996973ms"/>
        <s v="7.857868ms"/>
        <s v="6.812788ms"/>
        <s v="8.391939ms"/>
        <s v="5.393245ms"/>
        <s v="9.231689ms"/>
        <s v="7.330126ms"/>
        <s v="8.86067ms"/>
        <s v="5.519969ms"/>
        <s v="5.847352ms"/>
        <s v="10.059133ms"/>
        <s v="8.8741mst"/>
        <s v="8.310321ms"/>
        <s v="5.898527ms"/>
        <s v="4.346106ms"/>
        <s v="5.255672ms"/>
        <s v="6.8489mst"/>
        <s v="5.672281ms"/>
        <s v="4.548627ms"/>
        <s v="5.81742ms"/>
        <s v="4.202751ms"/>
        <s v="3.895936ms"/>
        <s v="4.770878ms"/>
        <s v="4.824906ms"/>
        <s v="5.882799ms"/>
        <s v="6.023563ms"/>
        <s v="5.597728ms"/>
        <s v="5.793356ms"/>
        <s v="5.974177ms"/>
        <s v="5.183684ms"/>
        <s v="4.422799ms"/>
        <s v="4.260732ms"/>
        <s v="4.564815ms"/>
        <s v="4.561421ms"/>
        <s v="6.379671ms"/>
        <s v="5.572541ms"/>
        <s v="4.444537ms"/>
        <s v="4.532508ms"/>
        <s v="4.429058ms"/>
        <s v="3.9768mst"/>
        <s v="3.994983ms"/>
        <s v="5.421683ms"/>
        <s v="5.459637ms"/>
        <s v="3.64802ms"/>
        <s v="2.894853ms"/>
        <s v="2.932026ms"/>
        <s v="3.359205ms"/>
        <s v="2.971536ms"/>
        <s v="2.96206ms"/>
        <s v="2.540959ms"/>
        <s v="2.66688ms"/>
        <s v="2.927405ms"/>
        <s v="3.035673ms"/>
        <s v="2.336384ms"/>
        <s v="2.669645ms"/>
        <s v="5.224095ms"/>
        <s v="3.953196ms"/>
        <s v="5.394372ms"/>
        <s v="4.401044ms"/>
        <s v="4.963581ms"/>
        <s v="4.648648ms"/>
        <s v="6.053096ms"/>
        <s v="6.127566ms"/>
        <s v="3.971015ms"/>
        <s v="3.771208ms"/>
        <s v="3.508434ms"/>
        <s v="4.066044ms"/>
        <s v="3.627589ms"/>
        <s v="3.514017ms"/>
        <s v="4.887691ms"/>
        <s v="5.435808ms"/>
        <s v="4.61586ms"/>
        <s v="3.375034ms"/>
        <s v="3.885479ms"/>
        <s v="4.285072ms"/>
        <s v="4.312389ms"/>
        <s v="3.907275ms"/>
        <s v="3.045387ms"/>
        <s v="3.465689ms"/>
        <s v="2.598882ms"/>
        <s v="3.238989ms"/>
        <s v="3.336555ms"/>
        <s v="4.181337ms"/>
        <s v="3.505032ms"/>
        <s v="3.520855ms"/>
        <s v="2.711981ms"/>
        <s v="2.764137ms"/>
        <s v="2.435506ms"/>
        <s v="2.922922ms"/>
        <s v="2.510397ms"/>
        <s v="3.700634ms"/>
        <s v="2.722101ms"/>
        <s v="2.843677ms"/>
        <s v="2.871745ms"/>
        <s v="3.240259ms"/>
        <s v="3.507584ms"/>
        <s v="3.202551ms"/>
        <s v="4.116752ms"/>
        <s v="2.647194ms"/>
        <s v="3.274674ms"/>
        <s v="3.482994ms"/>
        <s v="2.924424ms"/>
        <s v="4.179839ms"/>
        <s v="3.117061ms"/>
        <s v="3.167564ms"/>
        <s v="3.103146ms"/>
        <s v="3.122579ms"/>
        <s v="3.126991ms"/>
        <s v="2.997704ms"/>
        <s v="2.405077ms"/>
        <s v="3.054645ms"/>
        <s v="3.988322ms"/>
        <s v="3.515519ms"/>
        <s v="4.191176ms"/>
        <s v="4.182829ms"/>
        <s v="4.275975ms"/>
        <s v="4.339452ms"/>
        <s v="2.873666ms"/>
        <s v="3.156097ms"/>
        <s v="3.453588ms"/>
        <s v="3.556188ms"/>
        <s v="3.119694ms"/>
        <s v="3.740396ms"/>
        <s v="4.966837ms"/>
        <s v="3.766434ms"/>
        <s v="3.795927ms"/>
        <s v="3.759805ms"/>
        <s v="3.478162ms"/>
        <s v="4.071579ms"/>
        <s v="4.263729ms"/>
        <s v="4.373653ms"/>
        <s v="3.396518ms"/>
        <s v="4.059594ms"/>
        <s v="3.157683ms"/>
        <s v="3.265498ms"/>
        <s v="2.980961ms"/>
        <s v="3.046719ms"/>
        <s v="2.897361ms"/>
        <s v="2.263314ms"/>
        <s v="2.662599ms"/>
        <s v="2.595613ms"/>
        <s v="3.494007ms"/>
        <s v="3.195092ms"/>
        <s v="3.266343ms"/>
        <s v="3.176913ms"/>
        <s v="3.317156ms"/>
        <s v="3.2878mst"/>
        <s v="2.773715ms"/>
        <s v="2.843369ms"/>
        <s v="2.705585ms"/>
        <s v="3.079013ms"/>
        <s v="2.473145ms"/>
        <s v="4.322395ms"/>
        <s v="4.3748mst"/>
        <s v="2.467594ms"/>
        <s v="3.279817ms"/>
        <s v="2.861457ms"/>
        <s v="2.554801ms"/>
        <s v="2.941341ms"/>
        <s v="2.716132ms"/>
        <s v="2.521849ms"/>
        <s v="2.769883ms"/>
        <s v="3.281419ms"/>
        <s v="3.407136ms"/>
        <s v="3.134286ms"/>
        <s v="3.28987ms"/>
        <s v="3.514997ms"/>
        <s v="3.833505ms"/>
        <s v="5.272863ms"/>
        <s v="5.705089ms"/>
        <s v="3.608713ms"/>
        <s v="6.017249ms"/>
        <s v="6.566079ms"/>
        <s v="3.721839ms"/>
        <s v="8.36912ms"/>
        <s v="4.068353ms"/>
        <s v="3.702851ms"/>
        <s v="6.568438ms"/>
        <s v="6.578931ms"/>
        <s v="5.045803ms"/>
        <s v="3.737074ms"/>
        <s v="4.000319ms"/>
        <s v="4.286805ms"/>
        <s v="3.012398ms"/>
        <s v="3.769676ms"/>
        <s v="3.40768ms"/>
        <s v="3.739851ms"/>
        <s v="3.46331ms"/>
        <s v="4.322199ms"/>
        <s v="3.223836ms"/>
        <s v="3.481451ms"/>
        <s v="3.111102ms"/>
        <s v="4.172831ms"/>
        <s v="3.088995ms"/>
        <s v="5.616566ms"/>
        <s v="4.314151ms"/>
        <s v="3.079684ms"/>
        <s v="3.131231ms"/>
        <s v="3.278458ms"/>
        <s v="3.725895ms"/>
        <s v="4.222072ms"/>
        <s v="3.258318ms"/>
        <s v="4.033367ms"/>
        <s v="3.150899ms"/>
        <s v="3.374615ms"/>
        <s v="2.9669mst"/>
        <s v="4.321054ms"/>
        <s v="3.609669ms"/>
        <s v="3.803993ms"/>
        <s v="3.861692ms"/>
        <s v="3.49674ms"/>
        <s v="3.443465ms"/>
        <s v="3.039082ms"/>
        <s v="2.280928ms"/>
        <s v="2.293442ms"/>
        <s v="2.950549ms"/>
        <s v="3.145796ms"/>
        <s v="3.202159ms"/>
        <s v="3.2873mst"/>
        <s v="4.194649ms"/>
        <s v="4.273414ms"/>
        <s v="3.90854ms"/>
        <s v="4.329739ms"/>
        <s v="5.00608ms"/>
        <s v="4.595052ms"/>
        <s v="3.360118ms"/>
        <s v="3.421486ms"/>
        <s v="3.868863ms"/>
        <s v="4.452623ms"/>
        <s v="2.533777ms"/>
        <s v="3.193813ms"/>
        <s v="4.16848ms"/>
        <s v="4.175764ms"/>
        <s v="4.167214ms"/>
        <s v="3.701973ms"/>
        <s v="3.724324ms"/>
        <s v="4.003235ms"/>
        <s v="4.718993ms"/>
        <s v="4.690576ms"/>
        <s v="3.37531ms"/>
        <s v="2.809309ms"/>
        <s v="3.038063ms"/>
        <s v="2.796975ms"/>
        <s v="3.321005ms"/>
        <s v="3.518061ms"/>
        <s v="3.857002ms"/>
        <s v="3.035268ms"/>
        <s v="3.212236ms"/>
        <s v="3.136347ms"/>
        <s v="2.956868ms"/>
        <s v="3.702798ms"/>
        <s v="3.883119ms"/>
        <s v="3.680092ms"/>
        <s v="2.670947ms"/>
        <s v="2.276608ms"/>
        <s v="3.217286ms"/>
        <s v="3.053485ms"/>
        <s v="4.274937ms"/>
        <s v="3.925939ms"/>
        <s v="2.860873ms"/>
        <s v="2.952491ms"/>
        <s v="2.704149ms"/>
        <s v="3.279957ms"/>
        <s v="2.782402ms"/>
        <s v="2.832477ms"/>
        <s v="2.47098ms"/>
        <s v="3.167299ms"/>
        <s v="3.100798ms"/>
        <s v="3.337285ms"/>
        <s v="3.278182ms"/>
        <s v="3.009104ms"/>
        <s v="2.765615ms"/>
        <s v="5.086104ms"/>
        <s v="4.566998ms"/>
        <s v="5.631376ms"/>
        <s v="4.272809ms"/>
        <s v="6.127187ms"/>
        <s v="4.213069ms"/>
        <s v="5.503222ms"/>
        <s v="6.762119ms"/>
        <s v="5.527488ms"/>
        <s v="4.807873ms"/>
        <s v="5.980672ms"/>
        <s v="3.949776ms"/>
        <s v="3.959867ms"/>
        <s v="5.566145ms"/>
        <s v="2.82167ms"/>
        <s v="3.119254ms"/>
        <s v="3.17615ms"/>
        <s v="3.534399ms"/>
        <s v="2.816591ms"/>
        <s v="2.695638ms"/>
        <s v="3.368378ms"/>
        <s v="3.454497ms"/>
        <s v="3.102846ms"/>
        <s v="3.273146ms"/>
        <s v="2.913895ms"/>
        <s v="3.134879ms"/>
        <s v="4.517113ms"/>
        <s v="5.075517ms"/>
        <s v="2.990816ms"/>
        <s v="4.661805ms"/>
        <s v="2.893055ms"/>
        <s v="2.471631ms"/>
        <s v="2.651984ms"/>
        <s v="2.959957ms"/>
        <s v="2.698987ms"/>
        <s v="2.978102ms"/>
        <s v="2.863797ms"/>
        <s v="4.305771ms"/>
        <s v="2.864632ms"/>
        <s v="2.756971ms"/>
        <s v="3.007218ms"/>
        <s v="3.431036ms"/>
        <s v="3.83774ms"/>
        <s v="3.890352ms"/>
        <s v="2.879689ms"/>
        <s v="4.646776ms"/>
        <s v="5.268029ms"/>
        <s v="3.025218ms"/>
        <s v="2.520068ms"/>
        <s v="6.365031ms"/>
        <s v="4.177915ms"/>
        <s v="4.59484ms"/>
        <s v="3.657152ms"/>
        <s v="3.92283ms"/>
        <s v="4.361565ms"/>
        <s v="4.501258ms"/>
        <s v="3.502478ms"/>
        <s v="4.811903ms"/>
        <s v="3.674439ms"/>
        <s v="3.792633ms"/>
        <s v="5.249061ms"/>
        <s v="3.085751ms"/>
        <s v="5.549465ms"/>
        <s v="3.321413ms"/>
        <s v="2.628372ms"/>
        <s v="2.663701ms"/>
        <s v="2.401345ms"/>
        <s v="3.606718ms"/>
        <s v="5.345137ms"/>
        <s v="4.17726ms"/>
        <s v="6.433287ms"/>
        <s v="5.825806ms"/>
        <s v="2.946741ms"/>
        <s v="3.254789ms"/>
        <s v="3.463766ms"/>
        <s v="2.659935ms"/>
        <s v="3.118345ms"/>
        <s v="3.146482ms"/>
        <s v="3.252974ms"/>
        <s v="3.709493ms"/>
        <s v="2.825859ms"/>
        <s v="2.565447ms"/>
        <s v="3.744023ms"/>
        <s v="3.377993ms"/>
        <s v="4.053526ms"/>
        <s v="3.601593ms"/>
        <s v="3.837624ms"/>
        <s v="3.650768ms"/>
        <s v="5.400959ms"/>
        <s v="4.262538ms"/>
        <s v="3.598648ms"/>
        <s v="3.94043ms"/>
        <s v="3.525557ms"/>
        <s v="4.061516ms"/>
        <s v="4.163052ms"/>
        <s v="3.644333ms"/>
        <s v="3.49976ms"/>
        <s v="3.82433ms"/>
        <s v="4.578693ms"/>
        <s v="3.520078ms"/>
        <s v="3.729531ms"/>
        <s v="4.244844ms"/>
        <s v="4.842473ms"/>
        <s v="3.717663ms"/>
        <s v="4.313285ms"/>
        <s v="4.514741ms"/>
        <s v="3.318082ms"/>
        <s v="4.940147ms"/>
        <s v="3.69723ms"/>
        <s v="3.297812ms"/>
        <s v="3.045436ms"/>
        <s v="4.227282ms"/>
        <s v="4.304624ms"/>
        <s v="4.333494ms"/>
        <s v="4.264512ms"/>
        <s v="3.839181ms"/>
        <s v="3.832328ms"/>
        <s v="4.613684ms"/>
        <s v="4.741147ms"/>
        <s v="6.421264ms"/>
        <s v="4.283977ms"/>
        <s v="4.533112ms"/>
        <s v="4.234792ms"/>
        <s v="3.193463ms"/>
        <s v="4.799782ms"/>
        <s v="4.948733ms"/>
        <s v="4.830561ms"/>
        <s v="5.929376ms"/>
        <s v="6.494397ms"/>
        <s v="4.68267ms"/>
        <s v="5.164602ms"/>
        <s v="4.203776ms"/>
        <s v="5.001379ms"/>
        <s v="6.616519ms"/>
        <s v="4.995397ms"/>
        <s v="7.076179ms"/>
        <s v="5.851901ms"/>
        <s v="6.633133ms"/>
        <s v="6.145016ms"/>
        <s v="4.294756ms"/>
        <s v="5.082587ms"/>
        <s v="3.748903ms"/>
        <s v="3.127696ms"/>
        <s v="2.693136ms"/>
        <s v="4.043956ms"/>
        <s v="4.006904ms"/>
        <s v="3.516415ms"/>
        <s v="4.253501ms"/>
        <s v="3.343995ms"/>
        <s v="3.811001ms"/>
        <s v="5.900776ms"/>
        <s v="4.713718ms"/>
        <s v="2.383501ms"/>
        <s v="3.438188ms"/>
        <s v="3.350196ms"/>
        <s v="3.077457ms"/>
        <s v="3.245559ms"/>
        <s v="3.653495ms"/>
        <s v="3.201396ms"/>
        <s v="3.957603ms"/>
        <s v="4.524608ms"/>
        <s v="3.63426ms"/>
        <s v="3.364289ms"/>
        <s v="4.417134ms"/>
        <s v="3.108159ms"/>
        <s v="3.625905ms"/>
        <s v="3.649211ms"/>
        <s v="2.994096ms"/>
        <s v="3.123355ms"/>
        <s v="2.432535ms"/>
        <s v="3.13736ms"/>
        <s v="2.910761ms"/>
        <s v="3.112273ms"/>
        <s v="3.253403ms"/>
        <s v="3.222724ms"/>
        <s v="3.858382ms"/>
        <s v="4.362026ms"/>
        <s v="2.872807ms"/>
        <s v="3.065998ms"/>
        <s v="5.269439ms"/>
        <s v="5.988872ms"/>
        <s v="6.082726ms"/>
        <s v="3.222042ms"/>
        <s v="3.497377ms"/>
        <s v="4.770501ms"/>
        <s v="3.881505ms"/>
        <s v="4.301525ms"/>
        <s v="3.15709ms"/>
        <s v="3.236009ms"/>
        <s v="2.84025ms"/>
        <s v="4.163434ms"/>
        <s v="3.519074ms"/>
        <s v="5.240014ms"/>
        <s v="3.898491ms"/>
        <s v="5.404716ms"/>
        <s v="3.462712ms"/>
        <s v="3.63141ms"/>
        <s v="5.334943ms"/>
        <s v="2.84716ms"/>
        <s v="3.276334ms"/>
        <s v="4.181822ms"/>
        <s v="3.497359ms"/>
        <s v="2.612603ms"/>
        <s v="3.40364ms"/>
        <s v="2.697531ms"/>
        <s v="2.982508ms"/>
        <s v="3.395276ms"/>
        <s v="3.604714ms"/>
        <s v="3.462258ms"/>
        <s v="4.319127ms"/>
        <s v="4.473337ms"/>
        <s v="5.001275ms"/>
        <s v="3.513614ms"/>
        <s v="5.983188ms"/>
        <s v="4.970052ms"/>
        <s v="6.506528ms"/>
        <s v="3.120882ms"/>
        <s v="6.388506ms"/>
        <s v="3.048871ms"/>
        <s v="2.600425ms"/>
        <s v="3.4273mst"/>
        <s v="3.622962ms"/>
        <s v="3.518749ms"/>
        <s v="3.533208ms"/>
        <s v="4.181131ms"/>
        <s v="4.349925ms"/>
        <s v="4.255991ms"/>
        <s v="4.490764ms"/>
        <s v="3.684197ms"/>
        <s v="3.844866ms"/>
        <s v="3.257419ms"/>
        <s v="3.446307ms"/>
        <s v="3.213426ms"/>
        <s v="3.859174ms"/>
        <s v="3.871573ms"/>
        <s v="2.672247ms"/>
        <s v="2.618842ms"/>
        <s v="3.325533ms"/>
        <s v="3.904039ms"/>
        <s v="3.660216ms"/>
        <s v="3.981714ms"/>
        <s v="4.24274ms"/>
        <s v="3.442884ms"/>
        <s v="5.009876ms"/>
        <s v="5.218073ms"/>
        <s v="5.141659ms"/>
        <s v="5.92323ms"/>
        <s v="5.022041ms"/>
        <s v="4.981481ms"/>
        <s v="5.733964ms"/>
        <s v="6.081086ms"/>
        <s v="6.445969ms"/>
        <s v="4.420124ms"/>
        <s v="3.305467ms"/>
        <s v="4.423717ms"/>
        <s v="4.442579ms"/>
        <s v="4.864956ms"/>
        <s v="4.339246ms"/>
        <s v="5.726784ms"/>
        <s v="4.751148ms"/>
        <s v="5.172328ms"/>
        <s v="4.007627ms"/>
        <s v="3.350875ms"/>
        <s v="4.798041ms"/>
        <s v="4.57827ms"/>
        <s v="3.860325ms"/>
        <s v="3.972634ms"/>
        <s v="4.96652ms"/>
        <s v="3.45301ms"/>
        <s v="3.871825ms"/>
        <s v="4.982055ms"/>
        <s v="3.555917ms"/>
        <s v="4.404432ms"/>
        <s v="3.732873ms"/>
        <s v="3.894718ms"/>
        <s v="4.468054ms"/>
        <s v="4.560578ms"/>
        <s v="5.229515ms"/>
        <s v="3.673334ms"/>
        <s v="3.397286ms"/>
        <s v="4.014232ms"/>
        <s v="4.442961ms"/>
        <s v="4.92494ms"/>
        <s v="5.125579ms"/>
        <s v="5.194336ms"/>
        <s v="5.246495ms"/>
        <s v="5.151772ms"/>
        <s v="3.203003ms"/>
        <s v="3.969222ms"/>
        <s v="4.161229ms"/>
        <s v="4.480081ms"/>
        <s v="4.568136ms"/>
        <s v="4.572549ms"/>
        <s v="4.990975ms"/>
        <s v="5.084861ms"/>
        <s v="3.70119ms"/>
        <s v="4.053977ms"/>
        <s v="3.360604ms"/>
        <s v="4.245217ms"/>
        <s v="2.849038ms"/>
        <s v="2.98709ms"/>
        <s v="4.386188ms"/>
        <s v="4.581432ms"/>
        <s v="4.270006ms"/>
        <s v="5.113955ms"/>
        <s v="5.611054ms"/>
        <s v="4.719739ms"/>
        <s v="4.509251ms"/>
        <s v="4.125374ms"/>
        <s v="4.509534ms"/>
        <s v="4.40838ms"/>
        <s v="4.44578ms"/>
        <s v="3.83821ms"/>
        <s v="3.491511ms"/>
        <s v="5.507103ms"/>
        <s v="3.21317ms"/>
        <s v="6.146701ms"/>
        <s v="2.73356ms"/>
        <s v="3.89224ms"/>
        <s v="4.430318ms"/>
        <s v="4.834804ms"/>
        <s v="4.976737ms"/>
        <s v="3.883444ms"/>
        <s v="5.286567ms"/>
        <s v="5.321552ms"/>
        <s v="4.817002ms"/>
        <s v="5.750409ms"/>
        <s v="4.385305ms"/>
        <s v="4.429181ms"/>
        <s v="3.507029ms"/>
        <s v="3.434692ms"/>
        <s v="4.954874ms"/>
        <s v="3.780689ms"/>
        <s v="2.94827ms"/>
        <s v="4.09918ms"/>
        <s v="4.172147ms"/>
        <s v="3.192133ms"/>
        <s v="4.469478ms"/>
        <s v="6.123269ms"/>
        <s v="5.506898ms"/>
        <s v="4.698594ms"/>
        <s v="5.40191ms"/>
        <s v="5.656964ms"/>
        <s v="5.46457ms"/>
        <s v="5.96728ms"/>
        <s v="6.663773ms"/>
        <s v="3.996124ms"/>
        <s v="5.054919ms"/>
        <s v="9.260099ms"/>
        <s v="9.187478ms"/>
        <s v="6.068108ms"/>
        <s v="10.523926ms"/>
        <s v="8.214233ms"/>
        <s v="9.517773ms"/>
        <s v="3.709561ms"/>
        <s v="3.830407ms"/>
        <s v="4.028429ms"/>
        <s v="4.977814ms"/>
        <s v="11.217173ms"/>
        <s v="13.894157ms"/>
        <s v="11.791354ms"/>
        <s v="4.668447ms"/>
        <s v="4.891512ms"/>
        <s v="4.919115ms"/>
        <s v="10.702334ms"/>
        <s v="4.580948ms"/>
        <s v="5.962586ms"/>
        <s v="3.502459ms"/>
        <s v="3.48415ms"/>
        <s v="4.416944ms"/>
        <s v="2.665423ms"/>
        <s v="3.108776ms"/>
        <s v="2.730603ms"/>
        <s v="2.831085ms"/>
        <s v="3.507528ms"/>
        <s v="3.619732ms"/>
        <s v="2.911543ms"/>
        <s v="2.716761ms"/>
        <s v="2.687293ms"/>
        <s v="3.181076ms"/>
        <s v="3.378775ms"/>
        <s v="3.555933ms"/>
        <s v="3.936481ms"/>
        <s v="4.029856ms"/>
        <s v="4.154128ms"/>
        <s v="2.776288ms"/>
        <s v="2.829134ms"/>
        <s v="3.171792ms"/>
        <s v="3.042427ms"/>
        <s v="2.68025ms"/>
        <s v="3.102034ms"/>
        <s v="4.324739ms"/>
        <s v="4.366151ms"/>
        <s v="3.65377ms"/>
        <s v="2.803646ms"/>
        <s v="3.952983ms"/>
        <s v="3.198854ms"/>
        <s v="3.204099ms"/>
        <s v="3.90747ms"/>
        <s v="4.09974ms"/>
        <s v="3.879364ms"/>
        <s v="2.724909ms"/>
        <s v="2.616248ms"/>
        <s v="5.738692ms"/>
        <s v="4.594676ms"/>
        <s v="4.661848ms"/>
        <s v="4.468779ms"/>
        <s v="4.0897mst"/>
        <s v="5.304957ms"/>
        <s v="5.337837ms"/>
        <s v="3.165646ms"/>
        <s v="3.192248ms"/>
        <s v="3.499134ms"/>
        <s v="3.495759ms"/>
        <s v="2.746822ms"/>
        <s v="3.528445ms"/>
        <s v="3.682291ms"/>
        <s v="3.591024ms"/>
        <s v="2.869704ms"/>
        <s v="2.618996ms"/>
        <s v="3.397793ms"/>
        <s v="2.625503ms"/>
        <s v="2.766341ms"/>
        <s v="2.600576ms"/>
        <s v="2.579964ms"/>
        <s v="2.830781ms"/>
        <s v="3.409358ms"/>
        <s v="2.833128ms"/>
        <s v="2.721479ms"/>
        <s v="2.757125ms"/>
        <s v="3.179339ms"/>
        <s v="3.069438ms"/>
        <s v="2.906634ms"/>
        <s v="2.583802ms"/>
        <s v="2.553149ms"/>
        <s v="2.976109ms"/>
        <s v="2.784959ms"/>
        <s v="2.362147ms"/>
        <s v="2.320959ms"/>
        <s v="2.580055ms"/>
        <s v="3.09079ms"/>
        <s v="2.934509ms"/>
        <s v="4.027584ms"/>
        <s v="4.082507ms"/>
        <s v="4.014371ms"/>
        <s v="4.769308ms"/>
        <s v="4.029741ms"/>
        <s v="3.342285ms"/>
        <s v="4.106216ms"/>
        <s v="3.504048ms"/>
        <s v="5.082252ms"/>
        <s v="3.331078ms"/>
        <s v="4.33597ms"/>
        <s v="5.664947ms"/>
        <s v="6.964076ms"/>
        <s v="4.015974ms"/>
        <s v="5.323189ms"/>
        <s v="5.012058ms"/>
        <s v="3.093562ms"/>
        <s v="3.228077ms"/>
        <s v="2.575508ms"/>
        <s v="2.793916ms"/>
        <s v="3.305431ms"/>
        <s v="2.969526ms"/>
        <s v="3.266267ms"/>
        <s v="2.729957ms"/>
        <s v="3.361879ms"/>
        <s v="3.539354ms"/>
        <s v="3.599562ms"/>
        <s v="3.710387ms"/>
        <s v="4.395379ms"/>
        <s v="3.001749ms"/>
        <s v="4.10168ms"/>
        <s v="3.500743ms"/>
        <s v="3.133516ms"/>
        <s v="3.153971ms"/>
        <s v="3.067419ms"/>
        <s v="2.880334ms"/>
        <s v="3.922336ms"/>
        <s v="3.476933ms"/>
        <s v="2.778821ms"/>
        <s v="2.848934ms"/>
        <s v="2.451062ms"/>
        <s v="3.780083ms"/>
        <s v="3.441949ms"/>
        <s v="2.967803ms"/>
        <s v="2.587988ms"/>
        <s v="2.638551ms"/>
        <s v="3.43752ms"/>
        <s v="3.453402ms"/>
        <s v="2.755141ms"/>
        <s v="2.89346ms"/>
        <s v="3.398882ms"/>
        <s v="3.39088ms"/>
        <s v="3.105303ms"/>
        <s v="2.643521ms"/>
        <s v="2.719984ms"/>
        <s v="2.412622ms"/>
        <s v="2.665037ms"/>
        <s v="2.349353ms"/>
        <s v="3.575173ms"/>
        <s v="3.67191ms"/>
        <s v="2.436426ms"/>
        <s v="2.411427ms"/>
        <s v="2.41883ms"/>
        <s v="3.10726ms"/>
        <s v="3.05104ms"/>
        <s v="3.485189ms"/>
        <s v="2.654216ms"/>
        <s v="3.185407ms"/>
        <s v="3.377061ms"/>
        <s v="3.377629ms"/>
        <s v="3.138087ms"/>
        <s v="3.010456ms"/>
        <s v="4.001291ms"/>
        <s v="3.714027ms"/>
        <s v="2.86885ms"/>
        <s v="3.080785ms"/>
        <s v="3.251329ms"/>
        <s v="4.185889ms"/>
        <s v="2.64595ms"/>
        <s v="2.570128ms"/>
        <s v="3.608126ms"/>
        <s v="2.900036ms"/>
        <s v="2.961675ms"/>
        <s v="3.334741ms"/>
        <s v="3.20716ms"/>
        <s v="2.970874ms"/>
        <s v="3.61684ms"/>
        <s v="3.772639ms"/>
        <s v="3.926191ms"/>
        <s v="3.483185ms"/>
        <s v="3.546516ms"/>
        <s v="2.812675ms"/>
        <s v="2.846607ms"/>
        <s v="2.983772ms"/>
        <s v="2.628568ms"/>
        <s v="3.05143ms"/>
        <s v="3.179944ms"/>
        <s v="2.548438ms"/>
        <s v="3.283491ms"/>
        <s v="2.677342ms"/>
        <s v="4.282641ms"/>
        <s v="4.539906ms"/>
        <s v="3.136029ms"/>
        <s v="2.831761ms"/>
        <s v="3.415361ms"/>
        <s v="3.521565ms"/>
        <s v="3.04278ms"/>
        <s v="3.651297ms"/>
        <s v="2.892523ms"/>
        <s v="2.80402ms"/>
        <s v="3.415745ms"/>
        <s v="4.385744ms"/>
        <s v="4.342938ms"/>
        <s v="4.347185ms"/>
        <s v="5.082604ms"/>
        <s v="3.10967ms"/>
        <s v="5.292113ms"/>
        <s v="5.308429ms"/>
        <s v="3.572178ms"/>
        <s v="3.661479ms"/>
        <s v="4.811081ms"/>
        <s v="3.804042ms"/>
        <s v="3.859569ms"/>
        <s v="3.275424ms"/>
        <s v="3.672644ms"/>
        <s v="3.360416ms"/>
        <s v="3.628605ms"/>
        <s v="3.378776ms"/>
        <s v="3.603376ms"/>
        <s v="3.895335ms"/>
        <s v="4.467804ms"/>
        <s v="3.326656ms"/>
        <s v="5.172761ms"/>
        <s v="5.681834ms"/>
        <s v="3.639427ms"/>
        <s v="2.886731ms"/>
        <s v="3.302698ms"/>
        <s v="2.793235ms"/>
        <s v="3.091335ms"/>
        <s v="3.36864ms"/>
        <s v="4.224608ms"/>
        <s v="4.435194ms"/>
        <s v="3.626552ms"/>
        <s v="3.820519ms"/>
        <s v="3.751315ms"/>
        <s v="4.928975ms"/>
        <s v="3.645542ms"/>
        <s v="3.156125ms"/>
        <s v="4.642007ms"/>
        <s v="5.071003ms"/>
        <s v="3.634442ms"/>
        <s v="5.221487ms"/>
        <s v="5.159021ms"/>
        <s v="2.569535ms"/>
        <s v="3.953409ms"/>
        <s v="2.899343ms"/>
        <s v="3.049854ms"/>
        <s v="3.448385ms"/>
        <s v="4.314833ms"/>
        <s v="3.725163ms"/>
        <s v="5.442356ms"/>
        <s v="3.826036ms"/>
        <s v="3.826279ms"/>
        <s v="4.123098ms"/>
        <s v="3.589431ms"/>
        <s v="3.70247ms"/>
        <s v="2.983475ms"/>
        <s v="3.791472ms"/>
        <s v="5.008717ms"/>
        <s v="3.039945ms"/>
        <s v="2.505326ms"/>
        <s v="2.969709ms"/>
        <s v="4.136793ms"/>
        <s v="3.590791ms"/>
        <s v="3.596152ms"/>
        <s v="4.701414ms"/>
        <s v="4.822956ms"/>
        <s v="3.113264ms"/>
        <s v="3.133301ms"/>
        <s v="2.597515ms"/>
        <s v="2.653955ms"/>
        <s v="3.467699ms"/>
        <s v="4.01122ms"/>
        <s v="2.909122ms"/>
        <s v="4.002791ms"/>
        <s v="3.230474ms"/>
        <s v="3.42774ms"/>
        <s v="6.116254ms"/>
        <s v="2.999791ms"/>
        <s v="3.047504ms"/>
        <s v="3.844431ms"/>
        <s v="3.207689ms"/>
        <s v="3.476786ms"/>
        <s v="3.496552ms"/>
        <s v="3.975453ms"/>
        <s v="4.046384ms"/>
        <s v="3.063183ms"/>
        <s v="3.283013ms"/>
        <s v="2.970564ms"/>
        <s v="2.734527ms"/>
        <s v="2.853211ms"/>
        <s v="2.350208ms"/>
        <s v="3.158386ms"/>
        <s v="2.81517ms"/>
        <s v="2.95216ms"/>
        <s v="3.018598ms"/>
        <s v="2.908106ms"/>
        <s v="2.954792ms"/>
        <s v="3.928113ms"/>
        <s v="3.936962ms"/>
        <s v="4.205605ms"/>
        <s v="4.843645ms"/>
        <s v="4.114757ms"/>
        <s v="4.207517ms"/>
        <s v="4.176257ms"/>
        <s v="4.944077ms"/>
        <s v="3.524832ms"/>
        <s v="4.294539ms"/>
        <s v="5.87676ms"/>
        <s v="4.706472ms"/>
        <s v="5.223719ms"/>
        <s v="5.629901ms"/>
        <s v="2.870032ms"/>
        <s v="2.530581ms"/>
        <s v="2.921722ms"/>
        <s v="2.838992ms"/>
        <s v="2.865736ms"/>
        <s v="2.832734ms"/>
        <s v="3.065731ms"/>
        <s v="3.435226ms"/>
        <s v="2.741007ms"/>
        <s v="3.929178ms"/>
        <s v="3.630802ms"/>
        <s v="2.889412ms"/>
        <s v="3.198149ms"/>
        <s v="3.223338ms"/>
        <s v="3.52577ms"/>
        <s v="2.968133ms"/>
        <s v="3.49838ms"/>
        <s v="4.393095ms"/>
        <s v="2.885507ms"/>
        <s v="3.559471ms"/>
        <s v="3.694983ms"/>
        <s v="2.893785ms"/>
        <s v="2.493108ms"/>
        <s v="3.141438ms"/>
        <s v="2.869974ms"/>
        <s v="3.28052ms"/>
        <s v="4.163259ms"/>
        <s v="2.863988ms"/>
        <s v="4.271557ms"/>
        <s v="3.547204ms"/>
        <s v="3.155996ms"/>
        <s v="2.815777ms"/>
        <s v="3.000263ms"/>
        <s v="3.284755ms"/>
        <s v="3.078197ms"/>
        <s v="2.785168ms"/>
        <s v="3.001529ms"/>
        <s v="3.053605ms"/>
        <s v="2.537294ms"/>
        <s v="3.277153ms"/>
        <s v="3.701698ms"/>
        <s v="2.460651ms"/>
        <s v="4.689553ms"/>
        <s v="2.772152ms"/>
        <s v="3.494996ms"/>
        <s v="3.518141ms"/>
        <s v="3.798394ms"/>
        <s v="3.572754ms"/>
        <s v="4.17359ms"/>
        <s v="2.630582ms"/>
        <s v="2.72134ms"/>
        <s v="2.861736ms"/>
        <s v="3.639872ms"/>
        <s v="2.319728ms"/>
        <s v="2.391632ms"/>
        <s v="2.8325mst"/>
        <s v="2.960366ms"/>
        <s v="2.907032ms"/>
        <s v="2.226971ms"/>
        <s v="3.107982ms"/>
        <s v="2.967781ms"/>
        <s v="3.588057ms"/>
        <s v="2.666179ms"/>
        <s v="3.137547ms"/>
        <s v="3.139682ms"/>
        <s v="3.303649ms"/>
        <s v="2.430089ms"/>
        <s v="2.665133ms"/>
        <s v="3.100194ms"/>
        <s v="3.264788ms"/>
        <s v="2.41125ms"/>
        <s v="2.626624ms"/>
        <s v="2.325185ms"/>
        <s v="2.999233ms"/>
        <s v="2.881542ms"/>
        <s v="2.535575ms"/>
        <s v="3.388753ms"/>
        <s v="2.992256ms"/>
        <s v="3.125034ms"/>
        <s v="2.790095ms"/>
        <s v="3.101892ms"/>
        <s v="2.319663ms"/>
        <s v="2.616084ms"/>
        <s v="2.702653ms"/>
        <s v="3.506877ms"/>
        <s v="3.253393ms"/>
        <s v="3.824061ms"/>
        <s v="4.036778ms"/>
        <s v="4.10739ms"/>
        <s v="4.182911ms"/>
        <s v="2.874882ms"/>
        <s v="3.080877ms"/>
        <s v="2.262985ms"/>
        <s v="2.94596ms"/>
        <s v="2.959188ms"/>
        <s v="2.928686ms"/>
        <s v="4.624777ms"/>
        <s v="4.597211ms"/>
        <s v="2.68675ms"/>
        <s v="2.663163ms"/>
        <s v="2.601564ms"/>
        <s v="3.196852ms"/>
        <s v="3.528341ms"/>
        <s v="3.811413ms"/>
        <s v="3.478724ms"/>
        <s v="3.50688ms"/>
        <s v="4.761095ms"/>
        <s v="2.910263ms"/>
        <s v="3.419777ms"/>
        <s v="3.057447ms"/>
        <s v="3.95828ms"/>
        <s v="3.943811ms"/>
        <s v="3.86703ms"/>
        <s v="4.449245ms"/>
        <s v="3.448746ms"/>
        <s v="4.120943ms"/>
        <s v="5.652816ms"/>
        <s v="3.618532ms"/>
        <s v="3.798112ms"/>
        <s v="3.171036ms"/>
        <s v="4.405546ms"/>
        <s v="3.723984ms"/>
        <s v="4.458321ms"/>
        <s v="3.788825ms"/>
        <s v="4.236306ms"/>
        <s v="2.610519ms"/>
        <s v="2.72486ms"/>
        <s v="2.636451ms"/>
        <s v="2.667706ms"/>
        <s v="2.502278ms"/>
        <s v="2.670473ms"/>
        <s v="2.635401ms"/>
        <s v="2.741154ms"/>
        <s v="2.730687ms"/>
        <s v="2.822584ms"/>
        <s v="2.754699ms"/>
        <s v="2.24203ms"/>
        <s v="2.892093ms"/>
        <s v="2.141748ms"/>
        <s v="2.976308ms"/>
        <s v="2.711726ms"/>
        <s v="3.609308ms"/>
        <s v="2.296274ms"/>
        <s v="3.0128mst"/>
        <s v="2.672309ms"/>
        <s v="4.287833ms"/>
        <s v="2.992413ms"/>
        <s v="3.402631ms"/>
        <s v="5.422267ms"/>
        <s v="3.456147ms"/>
        <s v="3.327183ms"/>
        <s v="3.018734ms"/>
        <s v="2.783717ms"/>
        <s v="2.294514ms"/>
        <s v="2.745512ms"/>
        <s v="2.628072ms"/>
        <s v="3.152834ms"/>
        <s v="2.750752ms"/>
        <s v="3.623023ms"/>
        <s v="2.791352ms"/>
        <s v="2.648542ms"/>
        <s v="3.150282ms"/>
        <s v="3.0235mst"/>
        <s v="3.097072ms"/>
        <s v="4.416318ms"/>
        <s v="2.929014ms"/>
        <s v="4.226078ms"/>
        <s v="3.738986ms"/>
        <s v="2.646623ms"/>
        <s v="3.848396ms"/>
        <s v="3.868161ms"/>
        <s v="3.999691ms"/>
        <s v="2.477983ms"/>
        <s v="2.616768ms"/>
        <s v="3.371627ms"/>
        <s v="3.374365ms"/>
        <s v="3.296857ms"/>
        <s v="3.90016ms"/>
        <s v="4.889764ms"/>
        <s v="4.446988ms"/>
        <s v="4.119216ms"/>
        <s v="3.949566ms"/>
        <s v="3.902825ms"/>
        <s v="5.347983ms"/>
        <s v="4.582171ms"/>
        <s v="3.687606ms"/>
        <s v="5.610008ms"/>
        <s v="3.629076ms"/>
        <s v="3.610924ms"/>
        <s v="3.585051ms"/>
        <s v="2.643581ms"/>
        <s v="3.126175ms"/>
        <s v="3.186474ms"/>
        <s v="3.094786ms"/>
        <s v="4.640059ms"/>
        <s v="3.339008ms"/>
        <s v="3.909801ms"/>
        <s v="3.810891ms"/>
        <s v="4.017986ms"/>
        <s v="3.017807ms"/>
        <s v="5.203067ms"/>
        <s v="4.795692ms"/>
        <s v="5.589549ms"/>
        <s v="2.600602ms"/>
        <s v="2.539485ms"/>
        <s v="2.886518ms"/>
        <s v="2.61095ms"/>
        <s v="2.466371ms"/>
        <s v="3.118633ms"/>
        <s v="4.062214ms"/>
        <s v="2.713024ms"/>
        <s v="2.919393ms"/>
        <s v="5.338402ms"/>
        <s v="4.742803ms"/>
        <s v="4.833256ms"/>
        <s v="2.957682ms"/>
        <s v="2.822027ms"/>
        <s v="2.5774mst"/>
        <s v="3.721285ms"/>
        <s v="2.711311ms"/>
        <s v="2.386907ms"/>
        <s v="2.820654ms"/>
        <s v="3.281143ms"/>
        <s v="3.609685ms"/>
        <s v="3.705671ms"/>
        <s v="3.0335mst"/>
        <s v="3.231176ms"/>
        <s v="3.33424ms"/>
        <s v="3.997886ms"/>
        <s v="3.13929ms"/>
        <s v="3.32118ms"/>
        <s v="2.914168ms"/>
        <s v="2.69802ms"/>
        <s v="4.815536ms"/>
        <s v="4.771199ms"/>
        <s v="4.816321ms"/>
        <s v="3.072732ms"/>
        <s v="2.969923ms"/>
        <s v="3.128158ms"/>
        <s v="3.144294ms"/>
        <s v="2.817247ms"/>
        <s v="4.011466ms"/>
        <s v="3.551807ms"/>
        <s v="4.364698ms"/>
        <s v="4.145156ms"/>
        <s v="2.942522ms"/>
        <s v="2.556941ms"/>
        <s v="3.673649ms"/>
        <s v="4.664113ms"/>
        <s v="4.933476ms"/>
        <s v="2.843272ms"/>
        <s v="3.929721ms"/>
        <s v="3.280025ms"/>
        <s v="3.73525ms"/>
        <s v="4.013962ms"/>
        <s v="3.212889ms"/>
        <s v="3.362006ms"/>
        <s v="3.777791ms"/>
        <s v="4.090917ms"/>
        <s v="3.652553ms"/>
        <s v="3.779295ms"/>
        <s v="5.124546ms"/>
        <s v="4.146111ms"/>
        <s v="5.316201ms"/>
        <s v="4.741309ms"/>
        <s v="5.847642ms"/>
        <s v="5.045373ms"/>
        <s v="3.401653ms"/>
        <s v="4.598524ms"/>
        <s v="3.451869ms"/>
        <s v="3.019776ms"/>
        <s v="3.638268ms"/>
        <s v="3.570222ms"/>
        <s v="4.617991ms"/>
        <s v="3.802541ms"/>
        <s v="3.761395ms"/>
        <s v="5.232367ms"/>
        <s v="3.035238ms"/>
        <s v="4.3996mst"/>
        <s v="4.844207ms"/>
        <s v="4.419843ms"/>
        <s v="4.038416ms"/>
        <s v="4.191089ms"/>
        <s v="4.706867ms"/>
        <s v="3.302029ms"/>
        <s v="3.439715ms"/>
        <s v="3.463634ms"/>
        <s v="2.971962ms"/>
        <s v="3.121318ms"/>
        <s v="3.614262ms"/>
        <s v="3.973569ms"/>
        <s v="4.7261mst"/>
        <s v="4.672219ms"/>
        <s v="3.474002ms"/>
        <s v="3.707197ms"/>
        <s v="3.742553ms"/>
        <s v="3.804002ms"/>
        <s v="5.006191ms"/>
        <s v="4.972943ms"/>
        <s v="5.06372ms"/>
        <s v="5.151605ms"/>
        <s v="4.41112ms"/>
        <s v="4.159206ms"/>
        <s v="4.808299ms"/>
        <s v="5.447255ms"/>
        <s v="4.25464ms"/>
        <s v="4.952925ms"/>
        <s v="5.097703ms"/>
        <s v="4.077878ms"/>
        <s v="3.429363ms"/>
        <s v="3.685651ms"/>
        <s v="3.691229ms"/>
        <s v="5.142357ms"/>
        <s v="4.471235ms"/>
        <s v="4.285667ms"/>
        <s v="4.973361ms"/>
        <s v="2.519649ms"/>
        <s v="2.286527ms"/>
        <s v="2.829221ms"/>
        <s v="2.78886ms"/>
        <s v="3.168909ms"/>
        <s v="2.489385ms"/>
        <s v="2.848561ms"/>
        <s v="3.436467ms"/>
        <s v="3.635663ms"/>
        <s v="4.923405ms"/>
        <s v="4.110449ms"/>
        <s v="4.088495ms"/>
        <s v="3.79923ms"/>
        <s v="5.022562ms"/>
        <s v="3.366925ms"/>
        <s v="3.766404ms"/>
        <s v="3.781753ms"/>
        <s v="3.831631ms"/>
        <s v="3.330254ms"/>
        <s v="3.810513ms"/>
        <s v="4.953648ms"/>
        <s v="3.21905ms"/>
        <s v="3.507128ms"/>
        <s v="3.656091ms"/>
        <s v="3.71905ms"/>
        <s v="4.129284ms"/>
        <s v="5.148806ms"/>
        <s v="4.001686ms"/>
        <s v="4.567088ms"/>
        <s v="2.796988ms"/>
        <s v="2.799029ms"/>
        <s v="2.619506ms"/>
        <s v="3.152643ms"/>
        <s v="2.598675ms"/>
        <s v="2.893945ms"/>
        <s v="3.192546ms"/>
        <s v="2.89778ms"/>
        <s v="2.31343ms"/>
        <s v="2.672973ms"/>
        <s v="3.007795ms"/>
        <s v="2.712017ms"/>
        <s v="2.977218ms"/>
        <s v="3.047641ms"/>
        <s v="3.382355ms"/>
        <s v="3.31761ms"/>
        <s v="3.662919ms"/>
        <s v="2.639846ms"/>
        <s v="3.078181ms"/>
        <s v="3.917122ms"/>
        <s v="3.098771ms"/>
        <s v="3.042444ms"/>
        <s v="3.609455ms"/>
        <s v="2.825052ms"/>
        <s v="3.756748ms"/>
        <s v="4.651822ms"/>
        <s v="3.902833ms"/>
        <s v="3.461553ms"/>
        <s v="3.521159ms"/>
        <s v="3.342671ms"/>
        <s v="3.747601ms"/>
        <s v="4.002226ms"/>
        <s v="4.497269ms"/>
        <s v="2.825141ms"/>
        <s v="3.72319ms"/>
        <s v="3.992396ms"/>
        <s v="4.282929ms"/>
        <s v="4.23703ms"/>
        <s v="4.696224ms"/>
        <s v="5.255858ms"/>
        <s v="5.245157ms"/>
        <s v="3.722132ms"/>
        <s v="3.62316ms"/>
        <s v="3.352399ms"/>
        <s v="3.624116ms"/>
        <s v="3.137752ms"/>
        <s v="3.341441ms"/>
        <s v="4.148313ms"/>
        <s v="2.556689ms"/>
        <s v="3.271506ms"/>
        <s v="3.240826ms"/>
        <s v="2.852317ms"/>
        <s v="3.995752ms"/>
        <s v="2.575366ms"/>
        <s v="3.160888ms"/>
        <s v="2.50177ms"/>
        <s v="2.931096ms"/>
        <s v="2.909407ms"/>
        <s v="2.614648ms"/>
        <s v="2.903019ms"/>
        <s v="2.946511ms"/>
        <s v="2.235542ms"/>
        <s v="2.634234ms"/>
        <s v="2.786318ms"/>
        <s v="2.999523ms"/>
        <s v="2.424081ms"/>
        <s v="2.550139ms"/>
        <s v="2.922982ms"/>
        <s v="2.640246ms"/>
        <s v="2.675127ms"/>
        <s v="4.980581ms"/>
        <s v="4.775417ms"/>
        <s v="4.866203ms"/>
        <s v="5.287539ms"/>
        <s v="5.134556ms"/>
        <s v="4.277723ms"/>
        <s v="5.671303ms"/>
        <s v="4.369264ms"/>
        <s v="5.954752ms"/>
        <s v="3.978042ms"/>
        <s v="3.813351ms"/>
        <s v="4.751304ms"/>
        <s v="4.758232ms"/>
        <s v="3.9886mst"/>
        <s v="4.880923ms"/>
        <s v="5.741011ms"/>
        <s v="5.044285ms"/>
        <s v="2.908671ms"/>
        <s v="3.020547ms"/>
        <s v="2.578362ms"/>
        <s v="2.779913ms"/>
        <s v="3.027112ms"/>
        <s v="2.391142ms"/>
        <s v="3.340885ms"/>
        <s v="2.511231ms"/>
        <s v="2.754271ms"/>
        <s v="2.921478ms"/>
        <s v="3.029453ms"/>
        <s v="3.50794ms"/>
        <s v="3.874312ms"/>
        <s v="3.788857ms"/>
        <s v="2.951332ms"/>
        <s v="3.276383ms"/>
        <s v="3.183356ms"/>
        <s v="3.301059ms"/>
        <s v="3.94757ms"/>
        <s v="2.526188ms"/>
        <s v="2.715994ms"/>
        <s v="2.701297ms"/>
        <s v="3.470551ms"/>
        <s v="4.32103ms"/>
        <s v="3.144023ms"/>
        <s v="4.168707ms"/>
        <s v="3.107871ms"/>
        <s v="3.242143ms"/>
        <s v="3.511123ms"/>
        <s v="2.781413ms"/>
        <s v="3.601927ms"/>
        <s v="3.304762ms"/>
        <s v="3.648303ms"/>
        <s v="3.697351ms"/>
        <s v="2.716493ms"/>
        <s v="3.416658ms"/>
        <s v="3.386848ms"/>
        <s v="7.326023ms"/>
        <s v="10.173081ms"/>
        <s v="6.751386ms"/>
        <s v="6.886775ms"/>
        <s v="7.009877ms"/>
        <s v="6.673385ms"/>
        <s v="11.666378ms"/>
        <s v="6.379037ms"/>
        <s v="7.727097ms"/>
        <s v="7.699823ms"/>
        <s v="11.400994ms"/>
        <s v="10.39067ms"/>
        <s v="11.758641ms"/>
        <s v="10.897531ms"/>
        <s v="10.261258ms"/>
        <s v="11.797604ms"/>
        <s v="9.048843ms"/>
        <s v="11.743725ms"/>
        <s v="10.501235ms"/>
        <s v="12.0751ms"/>
        <s v="11.854867ms"/>
        <s v="9.091773ms"/>
        <s v="13.899059ms"/>
        <s v="14.067064ms"/>
        <s v="11.128275ms"/>
        <s v="9.830519ms"/>
        <s v="6.310791ms"/>
        <s v="15.711519ms"/>
        <s v="15.755084ms"/>
        <s v="8.758184ms"/>
        <s v="5.951162ms"/>
        <s v="19.466097ms"/>
        <s v="6.595774ms"/>
        <s v="6.981462ms"/>
        <s v="9.550118ms"/>
        <s v="10.596672ms"/>
        <s v="13.248548ms"/>
        <s v="7.436197ms"/>
        <s v="21.651554ms"/>
        <s v="21.360558ms"/>
        <s v="6.214995ms"/>
        <s v="5.174086ms"/>
        <s v="18.075954ms"/>
        <s v="13.380065ms"/>
        <s v="7.734056ms"/>
        <s v="8.119402ms"/>
        <s v="8.416731ms"/>
        <s v="6.911189ms"/>
        <s v="16.810669ms"/>
        <s v="4.679746ms"/>
        <s v="16.73643ms"/>
        <s v="5.238772ms"/>
        <s v="9.142861ms"/>
        <s v="17.732356ms"/>
        <s v="20.652892ms"/>
        <s v="6.288785ms"/>
        <s v="6.350995ms"/>
        <s v="5.453826ms"/>
        <s v="4.595261ms"/>
        <s v="3.265137ms"/>
        <s v="4.896559ms"/>
        <s v="8.16868ms"/>
        <s v="3.868735ms"/>
        <s v="5.040768ms"/>
        <s v="4.055431ms"/>
        <s v="9.555369ms"/>
        <s v="5.084381ms"/>
        <s v="5.219632ms"/>
        <s v="5.228951ms"/>
        <s v="8.618035ms"/>
        <s v="10.476425ms"/>
        <s v="8.164213ms"/>
        <s v="3.86286ms"/>
        <s v="3.955728ms"/>
        <s v="2.981139ms"/>
        <s v="3.725826ms"/>
        <s v="3.663087ms"/>
        <s v="4.612053ms"/>
        <s v="3.476808ms"/>
        <s v="4.753233ms"/>
        <s v="4.698092ms"/>
        <s v="2.8487mst"/>
        <s v="3.866411ms"/>
        <s v="4.10373ms"/>
        <s v="2.534265ms"/>
        <s v="4.368614ms"/>
        <s v="4.060253ms"/>
        <s v="5.152439ms"/>
        <s v="4.478817ms"/>
        <s v="4.008785ms"/>
        <s v="4.101514ms"/>
        <s v="4.696319ms"/>
        <s v="4.156233ms"/>
        <s v="5.398745ms"/>
        <s v="3.3484mst"/>
        <s v="3.64327ms"/>
        <s v="3.775448ms"/>
        <s v="3.700048ms"/>
        <s v="5.442917ms"/>
        <s v="4.861699ms"/>
        <s v="5.160072ms"/>
        <s v="6.844804ms"/>
        <s v="6.85534ms"/>
        <s v="5.73286ms"/>
        <s v="3.700285ms"/>
        <s v="3.981445ms"/>
        <s v="3.463342ms"/>
        <s v="3.604889ms"/>
        <s v="4.316032ms"/>
        <s v="4.811064ms"/>
        <s v="2.601994ms"/>
        <s v="5.177283ms"/>
        <s v="6.042866ms"/>
        <s v="4.433906ms"/>
        <s v="3.374222ms"/>
        <s v="6.079258ms"/>
        <s v="4.931908ms"/>
        <s v="3.36721ms"/>
        <s v="3.218743ms"/>
        <s v="4.628815ms"/>
        <s v="2.473332ms"/>
        <s v="3.691514ms"/>
        <s v="3.318442ms"/>
        <s v="3.875927ms"/>
        <s v="4.622712ms"/>
        <s v="3.396637ms"/>
        <s v="3.01392ms"/>
        <s v="3.316184ms"/>
        <s v="2.78366ms"/>
        <s v="3.082296ms"/>
        <s v="3.999685ms"/>
        <s v="4.343255ms"/>
        <s v="3.115225ms"/>
        <s v="3.364271ms"/>
        <s v="4.128458ms"/>
        <s v="3.233835ms"/>
        <s v="5.953107ms"/>
        <s v="6.181708ms"/>
        <s v="3.248092ms"/>
        <s v="3.801531ms"/>
        <s v="2.689905ms"/>
        <s v="3.175932ms"/>
        <s v="2.246768ms"/>
        <s v="3.981835ms"/>
        <s v="5.060737ms"/>
        <s v="2.866835ms"/>
        <s v="2.383044ms"/>
        <s v="3.756283ms"/>
        <s v="3.318604ms"/>
        <s v="2.499445ms"/>
        <s v="2.717081ms"/>
        <s v="2.295501ms"/>
        <s v="2.847009ms"/>
        <s v="2.600369ms"/>
        <s v="3.531843ms"/>
        <s v="3.583478ms"/>
        <s v="4.414733ms"/>
        <s v="4.690905ms"/>
        <s v="4.667698ms"/>
        <s v="4.744752ms"/>
        <s v="3.621342ms"/>
        <s v="5.949822ms"/>
        <s v="3.453648ms"/>
        <s v="4.780394ms"/>
        <s v="4.802521ms"/>
        <s v="6.202819ms"/>
        <s v="6.364036ms"/>
        <s v="4.377778ms"/>
        <s v="2.950684ms"/>
        <s v="2.723104ms"/>
        <s v="2.660621ms"/>
        <s v="3.09353ms"/>
        <s v="2.243169ms"/>
        <s v="2.610686ms"/>
        <s v="3.191182ms"/>
        <s v="3.414936ms"/>
        <s v="3.174047ms"/>
        <s v="2.619223ms"/>
        <s v="2.349315ms"/>
        <s v="3.094369ms"/>
        <s v="3.200107ms"/>
        <s v="3.932423ms"/>
        <s v="3.407811ms"/>
        <s v="2.632875ms"/>
        <s v="3.141658ms"/>
        <s v="2.314397ms"/>
        <s v="2.417516ms"/>
        <s v="2.310764ms"/>
        <s v="2.648958ms"/>
        <s v="2.760619ms"/>
        <s v="2.645532ms"/>
        <s v="2.782425ms"/>
        <s v="2.845626ms"/>
        <s v="2.856319ms"/>
        <s v="3.30815ms"/>
        <s v="4.369208ms"/>
        <s v="4.585595ms"/>
        <s v="4.77133ms"/>
        <s v="3.586368ms"/>
        <s v="5.23746ms"/>
        <s v="4.612077ms"/>
        <s v="4.424092ms"/>
        <s v="5.647143ms"/>
        <s v="4.395913ms"/>
        <s v="5.320264ms"/>
        <s v="3.43183ms"/>
        <s v="5.797714ms"/>
        <s v="6.723974ms"/>
        <s v="3.869665ms"/>
        <s v="5.058896ms"/>
        <s v="4.186925ms"/>
        <s v="3.15276ms"/>
        <s v="3.060053ms"/>
        <s v="2.68194ms"/>
        <s v="4.286171ms"/>
        <s v="4.212824ms"/>
        <s v="5.156807ms"/>
        <s v="3.360482ms"/>
        <s v="5.354649ms"/>
        <s v="3.547412ms"/>
        <s v="3.718995ms"/>
        <s v="3.098695ms"/>
        <s v="2.881963ms"/>
        <s v="2.524164ms"/>
        <s v="2.680793ms"/>
        <s v="2.585171ms"/>
        <s v="3.503496ms"/>
        <s v="2.581418ms"/>
        <s v="2.963286ms"/>
        <s v="2.354296ms"/>
        <s v="2.988579ms"/>
        <s v="3.168234ms"/>
        <s v="3.094165ms"/>
        <s v="3.12241ms"/>
        <s v="3.123043ms"/>
        <s v="4.029602ms"/>
        <s v="3.395887ms"/>
        <s v="3.434443ms"/>
        <s v="2.439486ms"/>
        <s v="2.395156ms"/>
        <s v="2.413261ms"/>
        <s v="2.399227ms"/>
        <s v="2.379425ms"/>
        <s v="1.982167ms"/>
        <s v="2.31545ms"/>
        <s v="3.184904ms"/>
        <s v="2.780963ms"/>
        <s v="3.238857ms"/>
        <s v="3.300858ms"/>
        <s v="3.12232ms"/>
        <s v="2.458895ms"/>
        <s v="3.991848ms"/>
        <s v="3.948797ms"/>
        <s v="4.620526ms"/>
        <s v="4.680908ms"/>
        <s v="5.136757ms"/>
        <s v="3.385836ms"/>
        <s v="5.794815ms"/>
        <s v="4.178676ms"/>
        <s v="3.273136ms"/>
        <s v="2.890184ms"/>
        <s v="3.201787ms"/>
        <s v="3.298812ms"/>
        <s v="3.065513ms"/>
        <s v="3.760936ms"/>
        <s v="2.824394ms"/>
        <s v="2.931272ms"/>
        <s v="3.592239ms"/>
        <s v="2.604743ms"/>
        <s v="2.410024ms"/>
        <s v="3.356297ms"/>
        <s v="4.37281ms"/>
        <s v="3.209302ms"/>
        <s v="4.573126ms"/>
        <s v="3.153764ms"/>
        <s v="3.076862ms"/>
        <s v="3.88425ms"/>
        <s v="3.144254ms"/>
        <s v="3.468414ms"/>
        <s v="3.307573ms"/>
        <s v="4.176078ms"/>
        <s v="3.044401ms"/>
        <s v="4.970291ms"/>
        <s v="3.514992ms"/>
        <s v="3.586322ms"/>
        <s v="4.076185ms"/>
        <s v="4.878088ms"/>
        <s v="3.766562ms"/>
        <s v="3.704036ms"/>
        <s v="3.259812ms"/>
        <s v="3.450074ms"/>
        <s v="2.769859ms"/>
        <s v="2.936994ms"/>
        <s v="3.04883ms"/>
        <s v="3.461775ms"/>
        <s v="3.030925ms"/>
        <s v="3.695435ms"/>
        <s v="2.862263ms"/>
        <s v="3.283575ms"/>
        <s v="2.54588ms"/>
        <s v="2.92686ms"/>
        <s v="2.895987ms"/>
        <s v="2.542157ms"/>
        <s v="2.334572ms"/>
        <s v="2.279705ms"/>
        <s v="2.605677ms"/>
        <s v="2.448442ms"/>
        <s v="3.1105mst"/>
        <s v="3.370596ms"/>
        <s v="3.673362ms"/>
        <s v="3.325559ms"/>
        <s v="3.81943ms"/>
        <s v="4.686702ms"/>
        <s v="3.601181ms"/>
        <s v="2.966482ms"/>
        <s v="2.764082ms"/>
        <s v="2.299966ms"/>
        <s v="2.757068ms"/>
        <s v="3.258726ms"/>
        <s v="4.062805ms"/>
        <s v="2.877082ms"/>
        <s v="3.140766ms"/>
        <s v="3.942723ms"/>
        <s v="4.022405ms"/>
        <s v="2.703733ms"/>
        <s v="3.240315ms"/>
        <s v="3.050462ms"/>
        <s v="3.076368ms"/>
        <s v="3.946397ms"/>
        <s v="4.038637ms"/>
        <s v="3.211649ms"/>
        <s v="3.315545ms"/>
        <s v="4.060962ms"/>
        <s v="2.47856ms"/>
        <s v="2.523503ms"/>
        <s v="2.586952ms"/>
        <s v="3.235887ms"/>
        <s v="3.325168ms"/>
        <s v="2.924075ms"/>
        <s v="3.340347ms"/>
        <s v="3.426808ms"/>
        <s v="4.73205ms"/>
        <s v="3.450628ms"/>
        <s v="2.930159ms"/>
        <s v="3.439207ms"/>
        <s v="3.537173ms"/>
        <s v="3.666424ms"/>
        <s v="4.718558ms"/>
        <s v="4.285576ms"/>
        <s v="3.356197ms"/>
        <s v="2.90605ms"/>
        <s v="4.634673ms"/>
        <s v="4.673771ms"/>
        <s v="4.697822ms"/>
        <s v="3.705136ms"/>
        <s v="3.908052ms"/>
        <s v="4.179611ms"/>
        <s v="4.091159ms"/>
        <s v="3.508507ms"/>
        <s v="5.26223ms"/>
        <s v="4.124342ms"/>
        <s v="3.514281ms"/>
        <s v="2.609214ms"/>
        <s v="2.499351ms"/>
        <s v="3.94537ms"/>
        <s v="3.153608ms"/>
        <s v="2.650936ms"/>
        <s v="3.363644ms"/>
        <s v="2.863165ms"/>
        <s v="4.669695ms"/>
        <s v="3.80343ms"/>
        <s v="4.71952ms"/>
        <s v="3.679623ms"/>
        <s v="3.702367ms"/>
        <s v="3.718952ms"/>
        <s v="5.525959ms"/>
        <s v="4.559321ms"/>
        <s v="3.179559ms"/>
        <s v="2.75669ms"/>
        <s v="3.621571ms"/>
        <s v="2.812351ms"/>
        <s v="3.009891ms"/>
        <s v="3.225747ms"/>
        <s v="3.287912ms"/>
        <s v="2.82907ms"/>
        <s v="2.319855ms"/>
        <s v="3.53041ms"/>
        <s v="2.312393ms"/>
        <s v="2.967851ms"/>
        <s v="2.852921ms"/>
        <s v="2.577228ms"/>
        <s v="2.647256ms"/>
        <s v="3.158682ms"/>
        <s v="3.270842ms"/>
        <s v="2.600765ms"/>
        <s v="2.865723ms"/>
        <s v="3.068446ms"/>
        <s v="3.422874ms"/>
        <s v="2.95588ms"/>
        <s v="2.690256ms"/>
        <s v="3.493998ms"/>
        <s v="2.963725ms"/>
        <s v="3.614324ms"/>
        <s v="3.573425ms"/>
        <s v="3.106206ms"/>
        <s v="3.464967ms"/>
        <s v="2.809993ms"/>
        <s v="2.87317ms"/>
        <s v="2.983496ms"/>
        <s v="2.862587ms"/>
        <s v="3.028464ms"/>
        <s v="3.719289ms"/>
        <s v="4.522166ms"/>
        <s v="3.411172ms"/>
        <s v="2.857109ms"/>
        <s v="2.843352ms"/>
        <s v="4.115938ms"/>
        <s v="5.171424ms"/>
        <s v="4.799132ms"/>
        <s v="4.897997ms"/>
        <s v="3.467075ms"/>
        <s v="6.000277ms"/>
        <s v="5.971684ms"/>
        <s v="3.848412ms"/>
        <s v="7.160266ms"/>
        <s v="3.305598ms"/>
        <s v="6.063336ms"/>
        <s v="3.370948ms"/>
        <s v="3.941105ms"/>
        <s v="4.249287ms"/>
        <s v="4.391876ms"/>
        <s v="4.358873ms"/>
        <s v="4.687694ms"/>
        <s v="5.144797ms"/>
        <s v="3.227719ms"/>
        <s v="3.993686ms"/>
        <s v="4.106975ms"/>
        <s v="4.813368ms"/>
        <s v="4.838519ms"/>
        <s v="3.740296ms"/>
        <s v="3.380969ms"/>
        <s v="3.88193ms"/>
        <s v="3.166046ms"/>
        <s v="3.295257ms"/>
        <s v="2.712124ms"/>
        <s v="2.807686ms"/>
        <s v="3.415091ms"/>
        <s v="3.939723ms"/>
        <s v="4.353122ms"/>
        <s v="4.343333ms"/>
        <s v="4.312527ms"/>
        <s v="4.442219ms"/>
        <s v="4.583016ms"/>
        <s v="3.593195ms"/>
        <s v="3.678745ms"/>
        <s v="3.24534ms"/>
        <s v="4.332217ms"/>
        <s v="4.368946ms"/>
        <s v="4.560892ms"/>
        <s v="4.543176ms"/>
        <s v="3.432733ms"/>
        <s v="3.647689ms"/>
        <s v="4.663072ms"/>
        <s v="4.731222ms"/>
        <s v="4.659006ms"/>
        <s v="5.526695ms"/>
        <s v="3.533218ms"/>
        <s v="5.937579ms"/>
        <s v="4.826112ms"/>
        <s v="5.024354ms"/>
        <s v="4.819257ms"/>
        <s v="5.361112ms"/>
        <s v="2.806443ms"/>
        <s v="2.754121ms"/>
        <s v="2.274746ms"/>
        <s v="2.60662ms"/>
        <s v="2.751568ms"/>
        <s v="3.172858ms"/>
        <s v="2.749529ms"/>
        <s v="3.264134ms"/>
        <s v="3.510308ms"/>
        <s v="3.811828ms"/>
        <s v="4.475301ms"/>
        <s v="4.443883ms"/>
        <s v="4.57438ms"/>
        <s v="3.606101ms"/>
        <s v="4.849109ms"/>
        <s v="4.722243ms"/>
        <s v="5.98261ms"/>
        <s v="4.213228ms"/>
        <s v="5.144861ms"/>
        <s v="3.440212ms"/>
        <s v="2.71781ms"/>
        <s v="2.788104ms"/>
        <s v="2.869339ms"/>
        <s v="3.631128ms"/>
        <s v="3.173126ms"/>
        <s v="2.381372ms"/>
        <s v="4.411466ms"/>
        <s v="2.569844ms"/>
        <s v="3.888664ms"/>
        <s v="3.337709ms"/>
        <s v="3.527225ms"/>
        <s v="2.537725ms"/>
        <s v="2.353401ms"/>
        <s v="2.67214ms"/>
        <s v="2.817552ms"/>
        <s v="3.155323ms"/>
        <s v="2.490455ms"/>
        <s v="3.067889ms"/>
        <s v="2.69543ms"/>
        <s v="3.033174ms"/>
        <s v="2.649116ms"/>
        <s v="2.647468ms"/>
        <s v="2.298916ms"/>
        <s v="3.839407ms"/>
        <s v="4.447176ms"/>
        <s v="3.211564ms"/>
        <s v="3.059916ms"/>
        <s v="3.401422ms"/>
        <s v="3.024161ms"/>
        <s v="3.867657ms"/>
        <s v="4.174609ms"/>
        <s v="3.14474ms"/>
        <s v="3.491522ms"/>
        <s v="2.907744ms"/>
        <s v="3.237957ms"/>
        <s v="3.876602ms"/>
        <s v="3.295721ms"/>
        <s v="2.640426ms"/>
        <s v="2.919893ms"/>
        <s v="2.971193ms"/>
        <s v="2.429034ms"/>
        <s v="3.197581ms"/>
        <s v="3.094136ms"/>
        <s v="3.05295ms"/>
        <s v="3.522672ms"/>
        <s v="4.327982ms"/>
        <s v="4.382658ms"/>
        <s v="4.340676ms"/>
        <s v="4.383965ms"/>
        <s v="3.93881ms"/>
        <s v="3.434798ms"/>
        <s v="3.480408ms"/>
        <s v="3.461056ms"/>
        <s v="3.34556ms"/>
        <s v="2.923707ms"/>
        <s v="2.888336ms"/>
        <s v="3.653157ms"/>
        <s v="3.702209ms"/>
        <s v="3.831295ms"/>
        <s v="2.515738ms"/>
        <s v="3.232198ms"/>
        <s v="2.71126ms"/>
        <s v="3.420215ms"/>
        <s v="3.638826ms"/>
        <s v="3.352512ms"/>
        <s v="3.353391ms"/>
        <s v="3.442716ms"/>
        <s v="2.94647ms"/>
        <s v="2.938987ms"/>
        <s v="2.983222ms"/>
        <s v="2.838795ms"/>
        <s v="3.648699ms"/>
        <s v="3.109554ms"/>
        <s v="2.753495ms"/>
        <s v="2.7679mst"/>
        <s v="3.101865ms"/>
        <s v="4.186215ms"/>
        <s v="4.301272ms"/>
        <s v="5.026096ms"/>
        <s v="4.918811ms"/>
        <s v="5.531533ms"/>
        <s v="4.093961ms"/>
        <s v="4.266138ms"/>
        <s v="4.758591ms"/>
        <s v="3.203195ms"/>
        <s v="5.355845ms"/>
        <s v="4.176825ms"/>
        <s v="3.968022ms"/>
        <s v="3.549798ms"/>
        <s v="5.158417ms"/>
        <s v="6.396352ms"/>
        <s v="4.431171ms"/>
        <s v="5.690761ms"/>
        <s v="2.953133ms"/>
        <s v="2.931625ms"/>
        <s v="2.889913ms"/>
        <s v="3.009458ms"/>
        <s v="3.802552ms"/>
        <s v="2.775505ms"/>
        <s v="3.178049ms"/>
        <s v="2.575067ms"/>
        <s v="2.919473ms"/>
        <s v="2.293637ms"/>
        <s v="3.262896ms"/>
        <s v="3.029433ms"/>
        <s v="3.650452ms"/>
        <s v="3.892482ms"/>
        <s v="4.53395ms"/>
        <s v="5.638263ms"/>
        <s v="6.26436ms"/>
        <s v="3.637466ms"/>
        <s v="3.654877ms"/>
        <s v="3.289535ms"/>
        <s v="3.460731ms"/>
        <s v="3.3551mst"/>
        <s v="4.115746ms"/>
        <s v="3.853178ms"/>
        <s v="2.773431ms"/>
        <s v="3.354538ms"/>
        <s v="3.214024ms"/>
        <s v="3.016583ms"/>
        <s v="3.056389ms"/>
        <s v="4.074002ms"/>
        <s v="2.904894ms"/>
        <s v="2.469782ms"/>
        <s v="2.793814ms"/>
        <s v="2.896642ms"/>
        <s v="3.372622ms"/>
        <s v="3.028426ms"/>
        <s v="4.031622ms"/>
        <s v="4.009438ms"/>
        <s v="4.311609ms"/>
        <s v="4.325447ms"/>
        <s v="4.445968ms"/>
        <s v="4.935731ms"/>
        <s v="4.125416ms"/>
        <s v="4.438651ms"/>
        <s v="4.534738ms"/>
        <s v="4.723193ms"/>
        <s v="5.656201ms"/>
        <s v="5.473521ms"/>
        <s v="3.894349ms"/>
        <s v="5.385856ms"/>
        <s v="5.243989ms"/>
        <s v="6.192111ms"/>
        <s v="5.242935ms"/>
        <s v="6.306048ms"/>
        <s v="5.65367ms"/>
        <s v="5.761516ms"/>
        <s v="4.781837ms"/>
        <s v="6.388982ms"/>
        <s v="8.03759ms"/>
        <s v="8.169714ms"/>
        <s v="7.886591ms"/>
        <s v="7.863785ms"/>
        <s v="8.110845ms"/>
        <s v="5.507825ms"/>
        <s v="7.960278ms"/>
        <s v="5.470003ms"/>
        <s v="5.518964ms"/>
        <s v="5.226874ms"/>
        <s v="7.669351ms"/>
        <s v="6.210887ms"/>
        <s v="7.185922ms"/>
        <s v="7.910603ms"/>
        <s v="6.179122ms"/>
        <s v="6.489036ms"/>
        <s v="5.631157ms"/>
        <s v="7.935866ms"/>
        <s v="7.499148ms"/>
        <s v="7.78034ms"/>
        <s v="5.016587ms"/>
        <s v="5.117483ms"/>
        <s v="6.33993ms"/>
        <s v="10.365418ms"/>
        <s v="5.959476ms"/>
        <s v="5.605657ms"/>
        <s v="5.657894ms"/>
        <s v="6.942497ms"/>
        <s v="4.724552ms"/>
        <s v="4.236384ms"/>
        <s v="3.930171ms"/>
        <s v="4.548583ms"/>
        <s v="5.088405ms"/>
        <s v="5.11374ms"/>
        <s v="6.472648ms"/>
        <s v="4.777084ms"/>
        <s v="5.902158ms"/>
        <s v="5.905309ms"/>
        <s v="5.298354ms"/>
        <s v="4.653345ms"/>
        <s v="4.641794ms"/>
        <s v="4.84535ms"/>
        <s v="5.766552ms"/>
        <s v="6.202447ms"/>
        <s v="3.624356ms"/>
        <s v="5.648553ms"/>
        <s v="3.252461ms"/>
        <s v="3.554371ms"/>
        <s v="4.217047ms"/>
        <s v="3.468274ms"/>
        <s v="4.920829ms"/>
        <s v="4.578222ms"/>
        <s v="4.970462ms"/>
        <s v="5.017907ms"/>
        <s v="5.795809ms"/>
        <s v="5.796002ms"/>
        <s v="4.431725ms"/>
        <s v="2.703179ms"/>
        <s v="2.489621ms"/>
        <s v="3.418577ms"/>
        <s v="3.500956ms"/>
        <s v="3.125017ms"/>
        <s v="3.706433ms"/>
        <s v="3.434665ms"/>
        <s v="2.20554ms"/>
        <s v="3.634181ms"/>
        <s v="3.5073mst"/>
        <s v="3.540565ms"/>
        <s v="3.679532ms"/>
        <s v="4.092464ms"/>
        <s v="4.185555ms"/>
        <s v="4.179447ms"/>
        <s v="4.854238ms"/>
        <s v="5.890402ms"/>
        <s v="4.589283ms"/>
        <s v="6.020821ms"/>
        <s v="5.788754ms"/>
        <s v="4.179614ms"/>
        <s v="4.936077ms"/>
        <s v="3.229995ms"/>
        <s v="4.61189ms"/>
        <s v="3.952157ms"/>
        <s v="2.96086ms"/>
        <s v="4.408122ms"/>
        <s v="6.056647ms"/>
        <s v="6.257767ms"/>
        <s v="4.467922ms"/>
        <s v="3.465234ms"/>
        <s v="3.684723ms"/>
        <s v="4.298006ms"/>
        <s v="4.036483ms"/>
        <s v="2.861198ms"/>
        <s v="3.067915ms"/>
        <s v="2.746415ms"/>
        <s v="2.391815ms"/>
        <s v="3.20921ms"/>
        <s v="2.641131ms"/>
        <s v="2.85078ms"/>
        <s v="3.857286ms"/>
        <s v="2.387879ms"/>
        <s v="2.224065ms"/>
        <s v="2.676269ms"/>
        <s v="3.110038ms"/>
        <s v="3.152886ms"/>
        <s v="3.029648ms"/>
        <s v="3.133838ms"/>
        <s v="3.112633ms"/>
        <s v="4.595772ms"/>
        <s v="4.176819ms"/>
        <s v="2.890029ms"/>
        <s v="3.296118ms"/>
        <s v="3.030929ms"/>
        <s v="3.130935ms"/>
        <s v="3.126312ms"/>
        <s v="3.118845ms"/>
        <s v="2.460766ms"/>
        <s v="3.569342ms"/>
        <s v="3.647811ms"/>
        <s v="3.523743ms"/>
        <s v="2.815888ms"/>
        <s v="2.91268ms"/>
        <s v="2.89289ms"/>
        <s v="2.789234ms"/>
        <s v="3.497704ms"/>
        <s v="3.340793ms"/>
        <s v="4.215575ms"/>
        <s v="4.404591ms"/>
        <s v="4.717407ms"/>
        <s v="5.273924ms"/>
        <s v="3.709196ms"/>
        <s v="5.285206ms"/>
        <s v="3.87723ms"/>
        <s v="4.367774ms"/>
        <s v="6.471929ms"/>
        <s v="3.056331ms"/>
        <s v="4.067129ms"/>
        <s v="4.799186ms"/>
        <s v="3.232625ms"/>
        <s v="2.798227ms"/>
        <s v="3.393852ms"/>
        <s v="3.547007ms"/>
        <s v="3.057582ms"/>
        <s v="3.061789ms"/>
        <s v="2.755812ms"/>
        <s v="2.917034ms"/>
        <s v="2.95103ms"/>
        <s v="2.667539ms"/>
        <s v="2.35131ms"/>
        <s v="2.751631ms"/>
        <s v="3.317238ms"/>
        <s v="2.474465ms"/>
        <s v="2.524082ms"/>
        <s v="2.561227ms"/>
        <s v="3.216153ms"/>
        <s v="2.960881ms"/>
        <s v="3.363695ms"/>
        <s v="3.419353ms"/>
        <s v="3.013576ms"/>
        <s v="3.907763ms"/>
        <s v="2.563842ms"/>
        <s v="3.171779ms"/>
        <s v="3.651381ms"/>
        <s v="3.140519ms"/>
        <s v="4.130075ms"/>
        <s v="4.218247ms"/>
        <s v="2.969964ms"/>
        <s v="4.945529ms"/>
        <s v="3.762325ms"/>
        <s v="5.024587ms"/>
        <s v="2.968194ms"/>
        <s v="3.338404ms"/>
        <s v="3.120511ms"/>
        <s v="3.406945ms"/>
        <s v="4.274892ms"/>
        <s v="4.540448ms"/>
        <s v="3.419942ms"/>
        <s v="3.738358ms"/>
        <s v="3.752625ms"/>
        <s v="5.344395ms"/>
        <s v="3.902392ms"/>
        <s v="5.504532ms"/>
        <s v="2.946341ms"/>
        <s v="3.988988ms"/>
        <s v="3.430812ms"/>
        <s v="4.734394ms"/>
        <s v="2.722988ms"/>
        <s v="3.179907ms"/>
        <s v="3.888127ms"/>
        <s v="2.964126ms"/>
        <s v="2.586068ms"/>
        <s v="3.052275ms"/>
        <s v="2.608184ms"/>
        <s v="3.154641ms"/>
        <s v="2.670994ms"/>
        <s v="3.035028ms"/>
        <s v="2.349018ms"/>
        <s v="2.159656ms"/>
        <s v="2.188454ms"/>
        <s v="2.8715mst"/>
        <s v="3.613808ms"/>
        <s v="4.269819ms"/>
        <s v="4.83906ms"/>
        <s v="3.073735ms"/>
        <s v="4.101975ms"/>
        <s v="4.830426ms"/>
        <s v="2.680236ms"/>
        <s v="2.380144ms"/>
        <s v="2.902869ms"/>
        <s v="3.110873ms"/>
        <s v="2.227316ms"/>
        <s v="2.784993ms"/>
        <s v="2.672889ms"/>
        <s v="3.285164ms"/>
        <s v="2.944493ms"/>
        <s v="2.755363ms"/>
        <s v="2.464702ms"/>
        <s v="3.561233ms"/>
        <s v="3.500002ms"/>
        <s v="3.452045ms"/>
        <s v="3.838142ms"/>
        <s v="3.961799ms"/>
        <s v="5.35906ms"/>
        <s v="2.97452ms"/>
        <s v="5.427628ms"/>
        <s v="3.504353ms"/>
        <s v="2.304512ms"/>
        <s v="2.788305ms"/>
        <s v="3.070406ms"/>
        <s v="3.042917ms"/>
        <s v="3.27499ms"/>
        <s v="3.032447ms"/>
        <s v="3.041654ms"/>
        <s v="3.313319ms"/>
        <s v="3.365496ms"/>
        <s v="2.849726ms"/>
        <s v="2.998073ms"/>
        <s v="2.888727ms"/>
        <s v="3.790159ms"/>
        <s v="3.870649ms"/>
        <s v="2.994502ms"/>
        <s v="2.655831ms"/>
        <s v="2.842858ms"/>
        <s v="3.025641ms"/>
        <s v="3.17855ms"/>
        <s v="3.714226ms"/>
        <s v="4.021417ms"/>
        <s v="3.646222ms"/>
        <s v="3.567237ms"/>
        <s v="2.909724ms"/>
        <s v="3.426734ms"/>
        <s v="3.457627ms"/>
        <s v="3.722432ms"/>
        <s v="3.305172ms"/>
        <s v="2.56991ms"/>
        <s v="4.400136ms"/>
        <s v="3.570407ms"/>
        <s v="3.291813ms"/>
        <s v="2.814736ms"/>
        <s v="2.715304ms"/>
        <s v="2.670015ms"/>
        <s v="3.679071ms"/>
        <s v="3.308312ms"/>
        <s v="2.873548ms"/>
        <s v="2.676107ms"/>
        <s v="3.333033ms"/>
        <s v="4.124649ms"/>
        <s v="4.271419ms"/>
        <s v="3.520299ms"/>
        <s v="4.31414ms"/>
        <s v="2.792427ms"/>
        <s v="3.277779ms"/>
        <s v="4.205773ms"/>
        <s v="3.033709ms"/>
        <s v="3.137299ms"/>
        <s v="2.955627ms"/>
        <s v="4.195955ms"/>
        <s v="2.958252ms"/>
        <s v="4.641475ms"/>
        <s v="3.970065ms"/>
        <s v="3.195882ms"/>
        <s v="2.413591ms"/>
        <s v="2.482399ms"/>
        <s v="2.760982ms"/>
        <s v="2.341782ms"/>
        <s v="2.678754ms"/>
        <s v="3.397154ms"/>
        <s v="2.9814mst"/>
        <s v="2.966854ms"/>
        <s v="3.164647ms"/>
        <s v="3.236644ms"/>
        <s v="3.979983ms"/>
        <s v="2.383489ms"/>
        <s v="2.716019ms"/>
        <s v="2.571336ms"/>
        <s v="2.754151ms"/>
        <s v="3.401744ms"/>
        <s v="3.363144ms"/>
        <s v="2.913172ms"/>
        <s v="5.93985ms"/>
        <s v="5.815378ms"/>
        <s v="2.809202ms"/>
        <s v="3.635789ms"/>
        <s v="3.596438ms"/>
        <s v="4.312709ms"/>
        <s v="3.682751ms"/>
        <s v="3.019768ms"/>
        <s v="4.277978ms"/>
        <s v="4.220452ms"/>
        <s v="3.484905ms"/>
        <s v="3.480759ms"/>
        <s v="4.626511ms"/>
        <s v="2.786305ms"/>
        <s v="3.469581ms"/>
        <s v="3.404621ms"/>
        <s v="3.213886ms"/>
        <s v="3.847277ms"/>
        <s v="3.122011ms"/>
        <s v="3.259746ms"/>
        <s v="3.372964ms"/>
        <s v="3.321875ms"/>
        <s v="3.085957ms"/>
        <s v="4.295434ms"/>
        <s v="4.190359ms"/>
        <s v="3.117043ms"/>
        <s v="3.476209ms"/>
        <s v="4.840401ms"/>
        <s v="4.94698ms"/>
        <s v="4.476844ms"/>
        <s v="2.796739ms"/>
        <s v="2.896437ms"/>
        <s v="2.258989ms"/>
        <s v="2.979847ms"/>
        <s v="2.378268ms"/>
        <s v="2.364549ms"/>
        <s v="2.567246ms"/>
        <s v="2.805627ms"/>
        <s v="3.428444ms"/>
        <s v="2.730736ms"/>
        <s v="2.863669ms"/>
        <s v="3.675795ms"/>
        <s v="2.993602ms"/>
        <s v="3.297971ms"/>
        <s v="3.451568ms"/>
        <s v="2.755243ms"/>
        <s v="3.047408ms"/>
        <s v="2.426202ms"/>
        <s v="3.202426ms"/>
        <s v="2.840081ms"/>
        <s v="2.922158ms"/>
        <s v="2.367809ms"/>
        <s v="2.21104ms"/>
        <s v="3.228054ms"/>
        <s v="3.280117ms"/>
        <s v="2.724714ms"/>
        <s v="2.894343ms"/>
        <s v="2.853967ms"/>
        <s v="2.754325ms"/>
        <s v="3.353691ms"/>
        <s v="2.778452ms"/>
        <s v="3.106028ms"/>
        <s v="3.153188ms"/>
        <s v="3.218302ms"/>
        <s v="3.839804ms"/>
        <s v="2.656751ms"/>
        <s v="4.110923ms"/>
        <s v="2.883222ms"/>
        <s v="3.365491ms"/>
        <s v="5.362167ms"/>
        <s v="7.182412ms"/>
        <s v="9.300637ms"/>
        <s v="8.576183ms"/>
        <s v="11.777566ms"/>
        <s v="8.805531ms"/>
        <s v="9.779506ms"/>
        <s v="16.738193ms"/>
        <s v="10.837221ms"/>
        <s v="13.654591ms"/>
        <s v="14.526034ms"/>
        <s v="15.434703ms"/>
        <s v="16.155191ms"/>
        <s v="8.71767ms"/>
        <s v="18.643793ms"/>
        <s v="10.806016ms"/>
        <s v="5.002687ms"/>
        <s v="5.464508ms"/>
        <s v="6.165691ms"/>
        <s v="7.484798ms"/>
        <s v="6.674113ms"/>
        <s v="4.330606ms"/>
        <s v="4.474799ms"/>
        <s v="4.853294ms"/>
        <s v="4.538391ms"/>
        <s v="4.931814ms"/>
        <s v="10.520834ms"/>
        <s v="6.966363ms"/>
        <s v="13.161462ms"/>
        <s v="6.201087ms"/>
        <s v="6.30269ms"/>
        <s v="7.576611ms"/>
        <s v="14.889085ms"/>
        <s v="13.267727ms"/>
        <s v="12.010931ms"/>
        <s v="11.387387ms"/>
        <s v="3.544871ms"/>
        <s v="4.412469ms"/>
        <s v="4.449274ms"/>
        <s v="3.794634ms"/>
        <s v="4.710849ms"/>
        <s v="5.096754ms"/>
        <s v="4.387871ms"/>
        <s v="3.867586ms"/>
        <s v="4.225283ms"/>
        <s v="4.059902ms"/>
        <s v="4.118694ms"/>
        <s v="5.002199ms"/>
        <s v="5.238414ms"/>
        <s v="3.760977ms"/>
        <s v="3.875155ms"/>
        <s v="4.821692ms"/>
        <s v="5.050562ms"/>
        <s v="5.23207ms"/>
        <s v="3.372066ms"/>
        <s v="3.648847ms"/>
        <s v="4.010029ms"/>
        <s v="4.131158ms"/>
        <s v="4.216138ms"/>
        <s v="5.420042ms"/>
        <s v="5.494578ms"/>
        <s v="4.659272ms"/>
        <s v="5.34866ms"/>
        <s v="5.431348ms"/>
        <s v="4.582385ms"/>
        <s v="4.939848ms"/>
        <s v="7.762774ms"/>
        <s v="7.234487ms"/>
        <s v="7.983119ms"/>
        <s v="6.849525ms"/>
        <s v="7.125658ms"/>
        <s v="5.877887ms"/>
        <s v="3.106363ms"/>
        <s v="3.073446ms"/>
        <s v="2.599931ms"/>
        <s v="2.707951ms"/>
        <s v="3.470987ms"/>
        <s v="3.723602ms"/>
        <s v="2.93815ms"/>
        <s v="2.780393ms"/>
        <s v="2.912372ms"/>
        <s v="2.941194ms"/>
        <s v="3.525854ms"/>
        <s v="4.010141ms"/>
        <s v="4.564021ms"/>
        <s v="4.766441ms"/>
        <s v="3.082364ms"/>
        <s v="3.879899ms"/>
        <s v="4.265714ms"/>
        <s v="4.392368ms"/>
        <s v="4.112271ms"/>
        <s v="4.983039ms"/>
        <s v="3.149799ms"/>
        <s v="5.007246ms"/>
        <s v="3.155754ms"/>
        <s v="3.583068ms"/>
        <s v="5.476439ms"/>
        <s v="2.922964ms"/>
        <s v="4.097094ms"/>
        <s v="4.246181ms"/>
        <s v="4.196998ms"/>
        <s v="2.797394ms"/>
        <s v="2.877721ms"/>
        <s v="2.285583ms"/>
        <s v="2.410565ms"/>
        <s v="2.607719ms"/>
        <s v="2.784957ms"/>
        <s v="2.955521ms"/>
        <s v="2.102662ms"/>
        <s v="2.891902ms"/>
        <s v="2.506623ms"/>
        <s v="2.580116ms"/>
        <s v="3.242702ms"/>
        <s v="2.689643ms"/>
        <s v="2.463151ms"/>
        <s v="2.766219ms"/>
        <s v="2.756282ms"/>
        <s v="3.366061ms"/>
        <s v="3.80173ms"/>
        <s v="3.828082ms"/>
        <s v="3.219681ms"/>
        <s v="3.435419ms"/>
        <s v="3.599218ms"/>
        <s v="3.539399ms"/>
        <s v="5.800788ms"/>
        <s v="4.284325ms"/>
        <s v="3.157109ms"/>
        <s v="2.327171ms"/>
        <s v="2.34982ms"/>
        <s v="3.38886ms"/>
        <s v="3.45664ms"/>
        <s v="3.369215ms"/>
        <s v="3.044696ms"/>
        <s v="3.051574ms"/>
        <s v="3.420261ms"/>
        <s v="3.625683ms"/>
        <s v="3.770078ms"/>
        <s v="4.578846ms"/>
        <s v="3.937462ms"/>
        <s v="3.009855ms"/>
        <s v="3.686215ms"/>
        <s v="4.507631ms"/>
        <s v="3.392507ms"/>
        <s v="3.413181ms"/>
        <s v="3.529144ms"/>
        <s v="4.487649ms"/>
        <s v="4.455697ms"/>
        <s v="2.869522ms"/>
        <s v="4.814671ms"/>
        <s v="4.902072ms"/>
        <s v="3.315604ms"/>
        <s v="3.597116ms"/>
        <s v="3.278657ms"/>
        <s v="3.293558ms"/>
        <s v="2.892244ms"/>
        <s v="3.35msttp"/>
        <s v="2.808902ms"/>
        <s v="2.622023ms"/>
        <s v="2.644536ms"/>
        <s v="2.235193ms"/>
        <s v="2.401386ms"/>
        <s v="2.768926ms"/>
        <s v="4.594452ms"/>
        <s v="4.780508ms"/>
        <s v="4.871979ms"/>
        <s v="4.184058ms"/>
        <s v="4.166058ms"/>
        <s v="5.556133ms"/>
        <s v="4.290565ms"/>
        <s v="3.554151ms"/>
        <s v="4.863905ms"/>
        <s v="4.185942ms"/>
        <s v="4.463522ms"/>
        <s v="5.689658ms"/>
        <s v="5.667899ms"/>
        <s v="4.505839ms"/>
        <s v="5.214835ms"/>
        <s v="5.203369ms"/>
        <s v="6.354141ms"/>
        <s v="3.03412ms"/>
        <s v="3.043314ms"/>
        <s v="2.96932ms"/>
        <s v="3.570122ms"/>
        <s v="3.011429ms"/>
        <s v="3.007916ms"/>
        <s v="2.998089ms"/>
        <s v="2.505753ms"/>
        <s v="2.658973ms"/>
        <s v="3.114532ms"/>
        <s v="2.660625ms"/>
        <s v="2.570871ms"/>
        <s v="2.744606ms"/>
        <s v="3.454727ms"/>
        <s v="3.587716ms"/>
        <s v="3.581248ms"/>
        <s v="3.671564ms"/>
        <s v="3.429167ms"/>
        <s v="4.823116ms"/>
        <s v="4.487268ms"/>
        <s v="3.31901ms"/>
        <s v="3.385364ms"/>
        <s v="3.68818ms"/>
        <s v="3.855348ms"/>
        <s v="3.183201ms"/>
        <s v="2.779668ms"/>
        <s v="3.596395ms"/>
        <s v="2.500446ms"/>
        <s v="2.788317ms"/>
        <s v="3.095317ms"/>
        <s v="2.415558ms"/>
        <s v="3.146588ms"/>
        <s v="2.195295ms"/>
        <s v="2.671707ms"/>
        <s v="3.007765ms"/>
        <s v="2.796647ms"/>
        <s v="2.880615ms"/>
        <s v="4.067014ms"/>
        <s v="4.085044ms"/>
        <s v="2.54432ms"/>
        <s v="2.532826ms"/>
        <s v="2.364084ms"/>
        <s v="2.9147mst"/>
        <s v="3.071409ms"/>
        <s v="3.311578ms"/>
        <s v="3.328278ms"/>
        <s v="4.298647ms"/>
        <s v="2.751181ms"/>
        <s v="2.32409ms"/>
        <s v="3.437086ms"/>
        <s v="3.550552ms"/>
        <s v="3.638973ms"/>
        <s v="4.141434ms"/>
        <s v="4.188403ms"/>
        <s v="4.300598ms"/>
        <s v="4.41966ms"/>
        <s v="5.206411ms"/>
        <s v="3.210925ms"/>
        <s v="3.417002ms"/>
        <s v="3.521694ms"/>
        <s v="4.014872ms"/>
        <s v="4.644093ms"/>
        <s v="4.812795ms"/>
        <s v="4.664757ms"/>
        <s v="6.050506ms"/>
        <s v="4.80545ms"/>
        <s v="5.036851ms"/>
        <s v="5.70873ms"/>
        <s v="4.210487ms"/>
        <s v="4.296569ms"/>
        <s v="4.815305ms"/>
        <s v="3.681567ms"/>
        <s v="3.359551ms"/>
        <s v="3.743555ms"/>
        <s v="5.46458ms"/>
        <s v="4.046854ms"/>
        <s v="4.179416ms"/>
        <s v="3.677988ms"/>
        <s v="3.568211ms"/>
        <s v="3.670621ms"/>
        <s v="4.742143ms"/>
        <s v="5.094043ms"/>
        <s v="2.662949ms"/>
        <s v="3.121232ms"/>
        <s v="3.361004ms"/>
        <s v="3.052349ms"/>
        <s v="2.362676ms"/>
        <s v="2.065751ms"/>
        <s v="3.522576ms"/>
        <s v="4.17826ms"/>
        <s v="5.085884ms"/>
        <s v="3.963049ms"/>
        <s v="5.846435ms"/>
        <s v="5.953969ms"/>
        <s v="4.660457ms"/>
        <s v="5.971295ms"/>
        <s v="5.226618ms"/>
        <s v="3.989376ms"/>
        <s v="6.931567ms"/>
        <s v="2.927277ms"/>
        <s v="6.334847ms"/>
        <s v="5.886497ms"/>
        <s v="6.413589ms"/>
        <s v="3.960978ms"/>
        <s v="3.581056ms"/>
        <s v="3.430732ms"/>
        <s v="4.402475ms"/>
        <s v="3.755652ms"/>
        <s v="4.574467ms"/>
        <s v="4.486423ms"/>
        <s v="4.822088ms"/>
        <s v="4.083638ms"/>
        <s v="3.913021ms"/>
        <s v="4.912142ms"/>
        <s v="2.838342ms"/>
        <s v="2.607916ms"/>
        <s v="3.681162ms"/>
        <s v="4.323209ms"/>
        <s v="3.543773ms"/>
        <s v="4.359683ms"/>
        <s v="3.768053ms"/>
        <s v="4.659131ms"/>
        <s v="5.583673ms"/>
        <s v="3.429292ms"/>
        <s v="3.010473ms"/>
        <s v="3.161585ms"/>
        <s v="3.160384ms"/>
        <s v="2.900085ms"/>
        <s v="4.636864ms"/>
        <s v="4.678494ms"/>
        <s v="3.481654ms"/>
        <s v="3.536392ms"/>
        <s v="3.454556ms"/>
        <s v="3.696121ms"/>
        <s v="3.203949ms"/>
        <s v="3.441312ms"/>
        <s v="3.845221ms"/>
        <s v="3.696597ms"/>
        <s v="3.705735ms"/>
        <s v="2.916982ms"/>
        <s v="5.039576ms"/>
        <s v="3.725627ms"/>
        <s v="3.337697ms"/>
        <s v="4.410079ms"/>
        <s v="3.823609ms"/>
        <s v="6.022413ms"/>
        <s v="3.545972ms"/>
        <s v="5.278155ms"/>
        <s v="6.0797mst"/>
        <s v="2.992372ms"/>
        <s v="4.017268ms"/>
        <s v="3.048295ms"/>
        <s v="2.363854ms"/>
        <s v="2.917804ms"/>
        <s v="2.673842ms"/>
        <s v="3.032336ms"/>
        <s v="3.095918ms"/>
        <s v="3.476699ms"/>
        <s v="3.179586ms"/>
        <s v="2.518454ms"/>
        <s v="2.257157ms"/>
        <s v="2.586755ms"/>
        <s v="2.613687ms"/>
        <s v="3.314558ms"/>
        <s v="3.664263ms"/>
        <s v="4.072748ms"/>
        <s v="3.030783ms"/>
        <s v="2.945719ms"/>
        <s v="2.780384ms"/>
        <s v="3.063564ms"/>
        <s v="2.840331ms"/>
        <s v="2.731839ms"/>
        <s v="2.559616ms"/>
        <s v="3.626881ms"/>
        <s v="3.275291ms"/>
        <s v="2.486739ms"/>
        <s v="2.571094ms"/>
        <s v="2.910342ms"/>
        <s v="4.020382ms"/>
        <s v="3.94458ms"/>
        <s v="3.686723ms"/>
        <s v="3.027515ms"/>
        <s v="2.782325ms"/>
        <s v="4.786136ms"/>
        <s v="5.593015ms"/>
        <s v="6.257196ms"/>
        <s v="6.840059ms"/>
        <s v="6.926177ms"/>
        <s v="6.26651ms"/>
        <s v="6.691114ms"/>
        <s v="6.083389ms"/>
        <s v="7.597213ms"/>
        <s v="4.240693ms"/>
        <s v="7.83293ms"/>
        <s v="3.515964ms"/>
        <s v="3.793783ms"/>
        <s v="4.330769ms"/>
        <s v="3.765635ms"/>
        <s v="3.322693ms"/>
        <s v="3.340808ms"/>
        <s v="4.127794ms"/>
        <s v="3.221496ms"/>
        <s v="3.685203ms"/>
        <s v="3.224002ms"/>
        <s v="3.545386ms"/>
        <s v="3.984081ms"/>
        <s v="4.214083ms"/>
        <s v="3.352522ms"/>
        <s v="3.311109ms"/>
        <s v="3.214082ms"/>
        <s v="5.181393ms"/>
        <s v="5.125701ms"/>
        <s v="4.590929ms"/>
        <s v="5.04554ms"/>
        <s v="6.168303ms"/>
        <s v="5.205168ms"/>
        <s v="4.298737ms"/>
        <s v="4.259337ms"/>
        <s v="4.750406ms"/>
        <s v="4.009364ms"/>
        <s v="5.612199ms"/>
        <s v="4.845095ms"/>
        <s v="5.834427ms"/>
        <s v="4.240938ms"/>
        <s v="6.129822ms"/>
        <s v="4.371141ms"/>
        <s v="4.025171ms"/>
        <s v="6.545103ms"/>
        <s v="5.555778ms"/>
        <s v="3.660238ms"/>
        <s v="4.813939ms"/>
        <s v="4.624802ms"/>
        <s v="4.342859ms"/>
        <s v="5.083474ms"/>
        <s v="5.47632ms"/>
        <s v="5.629343ms"/>
        <s v="5.595344ms"/>
        <s v="4.229987ms"/>
        <s v="5.488528ms"/>
        <s v="5.976408ms"/>
        <s v="5.397834ms"/>
        <s v="9.781867ms"/>
        <s v="6.605112ms"/>
        <s v="9.274341ms"/>
        <s v="5.475278ms"/>
        <s v="6.319484ms"/>
        <s v="3.911407ms"/>
        <s v="4.618373ms"/>
        <s v="4.211768ms"/>
        <s v="3.886228ms"/>
        <s v="3.49394ms"/>
        <s v="3.863557ms"/>
        <s v="3.25582ms"/>
        <s v="3.517381ms"/>
        <s v="4.057512ms"/>
        <s v="4.064543ms"/>
        <s v="3.547332ms"/>
        <s v="3.398537ms"/>
        <s v="3.315745ms"/>
        <s v="3.723835ms"/>
        <s v="3.152897ms"/>
        <s v="3.216698ms"/>
        <s v="3.186011ms"/>
        <s v="3.029992ms"/>
        <s v="3.757354ms"/>
        <s v="2.629157ms"/>
        <s v="2.796518ms"/>
        <s v="3.546717ms"/>
        <s v="4.017017ms"/>
        <s v="4.506978ms"/>
        <s v="5.774623ms"/>
        <s v="5.788331ms"/>
        <s v="4.523925ms"/>
        <s v="4.980072ms"/>
        <s v="5.492342ms"/>
        <s v="4.368359ms"/>
        <s v="6.736347ms"/>
        <s v="4.240985ms"/>
        <s v="3.57447ms"/>
        <s v="5.064327ms"/>
        <s v="5.088852ms"/>
        <s v="2.901579ms"/>
        <s v="2.94044ms"/>
        <s v="3.976713ms"/>
        <s v="4.798453ms"/>
        <s v="3.051805ms"/>
        <s v="3.49066ms"/>
        <s v="2.754789ms"/>
        <s v="3.167285ms"/>
        <s v="2.945273ms"/>
        <s v="3.016414ms"/>
        <s v="2.953542ms"/>
        <s v="2.480479ms"/>
        <s v="2.677127ms"/>
        <s v="2.587859ms"/>
        <s v="3.383897ms"/>
        <s v="3.843531ms"/>
        <s v="3.917365ms"/>
        <s v="4.953005ms"/>
        <s v="3.521961ms"/>
        <s v="3.524007ms"/>
        <s v="4.526681ms"/>
        <s v="4.402366ms"/>
        <s v="5.047075ms"/>
        <s v="5.060358ms"/>
        <s v="5.516586ms"/>
        <s v="2.911719ms"/>
        <s v="3.140301ms"/>
        <s v="2.684426ms"/>
        <s v="2.363012ms"/>
        <s v="3.155937ms"/>
        <s v="2.77941ms"/>
        <s v="2.828605ms"/>
        <s v="2.43482ms"/>
        <s v="2.843155ms"/>
        <s v="3.034036ms"/>
        <s v="2.975701ms"/>
        <s v="3.082834ms"/>
        <s v="2.976614ms"/>
        <s v="3.353715ms"/>
        <s v="3.039613ms"/>
        <s v="2.709356ms"/>
        <s v="3.023706ms"/>
        <s v="2.963889ms"/>
        <s v="3.141655ms"/>
        <s v="3.516853ms"/>
        <s v="3.60175ms"/>
        <s v="3.636178ms"/>
        <s v="3.964003ms"/>
        <s v="2.837308ms"/>
        <s v="3.531799ms"/>
        <s v="3.593514ms"/>
        <s v="3.914924ms"/>
        <s v="3.802066ms"/>
        <s v="3.12278ms"/>
        <s v="2.729649ms"/>
        <s v="3.011014ms"/>
        <s v="3.073932ms"/>
        <s v="2.743453ms"/>
        <s v="3.909315ms"/>
        <s v="3.160233ms"/>
        <s v="4.566223ms"/>
        <s v="5.329598ms"/>
        <s v="5.326236ms"/>
        <s v="3.676381ms"/>
        <s v="3.821048ms"/>
        <s v="3.918682ms"/>
        <s v="5.22142ms"/>
        <s v="3.507427ms"/>
        <s v="3.451197ms"/>
        <s v="2.836944ms"/>
        <s v="3.163943ms"/>
        <s v="3.493763ms"/>
        <s v="4.027468ms"/>
        <s v="4.317267ms"/>
        <s v="4.381317ms"/>
        <s v="3.121826ms"/>
        <s v="3.390403ms"/>
        <s v="3.463855ms"/>
        <s v="3.523631ms"/>
        <s v="4.211668ms"/>
        <s v="3.725761ms"/>
        <s v="2.711857ms"/>
        <s v="3.363226ms"/>
        <s v="4.237781ms"/>
        <s v="3.833143ms"/>
        <s v="3.361131ms"/>
        <s v="2.731373ms"/>
        <s v="2.902736ms"/>
        <s v="4.312316ms"/>
        <s v="4.57803ms"/>
        <s v="3.079484ms"/>
        <s v="3.272702ms"/>
        <s v="3.099616ms"/>
        <s v="2.474134ms"/>
        <s v="2.687119ms"/>
        <s v="2.339345ms"/>
        <s v="2.697867ms"/>
        <s v="2.408817ms"/>
        <s v="3.474201ms"/>
        <s v="3.451968ms"/>
        <s v="3.178838ms"/>
        <s v="2.787328ms"/>
        <s v="3.253547ms"/>
        <s v="3.488969ms"/>
        <s v="3.561987ms"/>
        <s v="4.730171ms"/>
        <s v="3.057969ms"/>
        <s v="3.592543ms"/>
        <s v="2.931369ms"/>
        <s v="2.845351ms"/>
        <s v="3.384896ms"/>
        <s v="2.863656ms"/>
        <s v="4.742027ms"/>
        <s v="2.994371ms"/>
        <s v="2.751385ms"/>
        <s v="2.786554ms"/>
        <s v="3.686773ms"/>
        <s v="3.750788ms"/>
        <s v="2.832323ms"/>
        <s v="2.780929ms"/>
        <s v="2.747302ms"/>
        <s v="3.784962ms"/>
        <s v="2.693091ms"/>
        <s v="4.614595ms"/>
        <s v="4.59982ms"/>
        <s v="3.662583ms"/>
        <s v="4.307041ms"/>
        <s v="4.507679ms"/>
        <s v="4.581003ms"/>
        <s v="4.642502ms"/>
        <s v="3.386331ms"/>
        <s v="2.999623ms"/>
        <s v="3.418175ms"/>
        <s v="4.002557ms"/>
        <s v="5.48987ms"/>
        <s v="5.520491ms"/>
        <s v="4.328806ms"/>
        <s v="3.973222ms"/>
        <s v="4.175244ms"/>
        <s v="3.717107ms"/>
        <s v="4.184919ms"/>
        <s v="3.655855ms"/>
        <s v="3.436367ms"/>
        <s v="3.697748ms"/>
        <s v="3.988904ms"/>
        <s v="4.640662ms"/>
        <s v="4.426118ms"/>
        <s v="5.261781ms"/>
        <s v="5.40786ms"/>
        <s v="5.253807ms"/>
        <s v="5.289249ms"/>
        <s v="5.190568ms"/>
        <s v="4.629593ms"/>
        <s v="3.92983ms"/>
        <s v="4.252485ms"/>
        <s v="4.885493ms"/>
        <s v="3.313614ms"/>
        <s v="3.587984ms"/>
        <s v="4.600488ms"/>
        <s v="5.904551ms"/>
        <s v="3.639747ms"/>
        <s v="4.585489ms"/>
        <s v="3.357483ms"/>
        <s v="3.407673ms"/>
        <s v="2.427727ms"/>
        <s v="2.393284ms"/>
        <s v="3.273905ms"/>
        <s v="3.381981ms"/>
        <s v="3.503212ms"/>
        <s v="3.156757ms"/>
        <s v="2.383071ms"/>
        <s v="3.150795ms"/>
        <s v="3.962mstt"/>
        <s v="3.44495ms"/>
        <s v="3.357534ms"/>
        <s v="3.883077ms"/>
        <s v="4.445364ms"/>
        <s v="4.652217ms"/>
        <s v="4.767071ms"/>
        <s v="4.285712ms"/>
        <s v="3.35745ms"/>
        <s v="4.01863ms"/>
        <s v="3.949216ms"/>
        <s v="3.986731ms"/>
        <s v="3.053175ms"/>
        <s v="3.184784ms"/>
        <s v="4.824967ms"/>
        <s v="3.418716ms"/>
        <s v="3.422994ms"/>
        <s v="4.503532ms"/>
        <s v="3.413382ms"/>
        <s v="3.827632ms"/>
        <s v="3.981654ms"/>
        <s v="3.449385ms"/>
        <s v="3.456609ms"/>
        <s v="4.324741ms"/>
        <s v="3.937734ms"/>
        <s v="4.432305ms"/>
        <s v="4.448308ms"/>
        <s v="3.55846ms"/>
        <s v="2.444882ms"/>
        <s v="3.087771ms"/>
        <s v="2.656452ms"/>
        <s v="2.265569ms"/>
        <s v="2.737mstt"/>
        <s v="2.838328ms"/>
        <s v="2.3915mst"/>
        <s v="3.059383ms"/>
        <s v="3.803798ms"/>
        <s v="4.221509ms"/>
        <s v="4.28488ms"/>
        <s v="3.517044ms"/>
        <s v="4.477829ms"/>
        <s v="3.937453ms"/>
        <s v="2.965343ms"/>
        <s v="4.240995ms"/>
        <s v="3.561056ms"/>
        <s v="2.713726ms"/>
        <s v="3.106579ms"/>
        <s v="3.772257ms"/>
        <s v="2.905579ms"/>
        <s v="3.157292ms"/>
        <s v="3.193064ms"/>
        <s v="2.933451ms"/>
        <s v="2.767986ms"/>
        <s v="2.84315ms"/>
        <s v="2.618698ms"/>
        <s v="3.089018ms"/>
        <s v="3.138953ms"/>
        <s v="3.847562ms"/>
        <s v="2.891521ms"/>
        <s v="4.293801ms"/>
        <s v="3.731639ms"/>
        <s v="2.67727ms"/>
        <s v="2.850182ms"/>
        <s v="2.489746ms"/>
        <s v="2.924708ms"/>
        <s v="2.849363ms"/>
        <s v="2.91198ms"/>
        <s v="2.646096ms"/>
        <s v="3.05538ms"/>
        <s v="3.309386ms"/>
        <s v="3.487546ms"/>
        <s v="3.589432ms"/>
        <s v="2.841435ms"/>
        <s v="2.899446ms"/>
        <s v="2.851735ms"/>
        <s v="2.567516ms"/>
        <s v="2.478716ms"/>
        <s v="2.39525ms"/>
        <s v="2.66901ms"/>
        <s v="3.005547ms"/>
        <s v="3.401512ms"/>
        <s v="3.065633ms"/>
        <s v="4.378677ms"/>
        <s v="3.487019ms"/>
        <s v="3.967759ms"/>
        <s v="3.385378ms"/>
        <s v="3.60602ms"/>
        <s v="3.446127ms"/>
        <s v="4.033121ms"/>
        <s v="3.27063ms"/>
        <s v="3.179251ms"/>
        <s v="4.014368ms"/>
        <s v="3.076mstt"/>
        <s v="2.170059ms"/>
        <s v="3.01723ms"/>
        <s v="3.312318ms"/>
        <s v="3.492776ms"/>
        <s v="3.478656ms"/>
        <s v="2.907768ms"/>
        <s v="2.971075ms"/>
        <s v="3.301685ms"/>
        <s v="3.289285ms"/>
        <s v="2.354989ms"/>
        <s v="3.770949ms"/>
        <s v="2.528425ms"/>
        <s v="3.04148ms"/>
        <s v="2.464242ms"/>
        <s v="2.558344ms"/>
        <s v="3.090925ms"/>
        <s v="2.754226ms"/>
        <s v="4.499026ms"/>
        <s v="4.06586ms"/>
        <s v="4.405719ms"/>
        <s v="6.880679ms"/>
        <s v="6.967516ms"/>
        <s v="5.8331mst"/>
        <s v="6.089901ms"/>
        <s v="3.831228ms"/>
        <s v="6.508722ms"/>
        <s v="4.215466ms"/>
        <s v="5.512354ms"/>
        <s v="4.929784ms"/>
        <s v="5.142812ms"/>
        <s v="5.302996ms"/>
        <s v="5.020425ms"/>
        <s v="2.909469ms"/>
        <s v="4.645219ms"/>
        <s v="5.511517ms"/>
        <s v="3.785023ms"/>
        <s v="2.548134ms"/>
        <s v="2.657216ms"/>
        <s v="3.494962ms"/>
        <s v="2.591558ms"/>
        <s v="3.537184ms"/>
        <s v="2.850742ms"/>
        <s v="3.071807ms"/>
        <s v="2.458368ms"/>
        <s v="2.697621ms"/>
        <s v="2.180633ms"/>
        <s v="2.279878ms"/>
        <s v="2.587832ms"/>
        <s v="2.937508ms"/>
        <s v="3.181179ms"/>
        <s v="3.480273ms"/>
        <s v="3.665592ms"/>
        <s v="4.037664ms"/>
        <s v="4.082024ms"/>
        <s v="2.713044ms"/>
        <s v="2.851991ms"/>
        <s v="3.43338ms"/>
        <s v="4.134344ms"/>
        <s v="4.139744ms"/>
        <s v="3.108781ms"/>
        <s v="3.674592ms"/>
        <s v="3.189933ms"/>
        <s v="3.285355ms"/>
        <s v="3.567124ms"/>
        <s v="4.504563ms"/>
        <s v="3.539349ms"/>
        <s v="2.596907ms"/>
        <s v="3.117216ms"/>
        <s v="2.680609ms"/>
        <s v="2.686933ms"/>
        <s v="3.074574ms"/>
        <s v="3.154537ms"/>
        <s v="3.196635ms"/>
        <s v="2.40788ms"/>
        <s v="2.545974ms"/>
        <s v="2.32173ms"/>
        <s v="2.816176ms"/>
        <s v="2.623552ms"/>
        <s v="2.763133ms"/>
        <s v="2.277626ms"/>
        <s v="2.647452ms"/>
        <s v="3.368362ms"/>
        <s v="3.697013ms"/>
        <s v="4.021152ms"/>
        <s v="4.190012ms"/>
        <s v="4.833967ms"/>
        <s v="5.011185ms"/>
        <s v="5.833603ms"/>
        <s v="7.984152ms"/>
        <s v="6.709495ms"/>
        <s v="4.706119ms"/>
        <s v="3.798099ms"/>
        <s v="4.241961ms"/>
        <s v="3.361626ms"/>
        <s v="4.128318ms"/>
        <s v="4.249646ms"/>
        <s v="4.403093ms"/>
        <s v="3.259545ms"/>
        <s v="3.334158ms"/>
        <s v="3.523795ms"/>
        <s v="4.321641ms"/>
        <s v="5.251195ms"/>
        <s v="3.259272ms"/>
        <s v="2.861274ms"/>
        <s v="3.303489ms"/>
        <s v="7.044735ms"/>
        <s v="4.011106ms"/>
        <s v="4.730985ms"/>
        <s v="2.830386ms"/>
        <s v="3.765021ms"/>
        <s v="3.876492ms"/>
        <s v="3.189161ms"/>
        <s v="4.617658ms"/>
        <s v="4.682054ms"/>
        <s v="4.452535ms"/>
        <s v="3.423268ms"/>
        <s v="3.93581ms"/>
        <s v="2.684143ms"/>
        <s v="3.290746ms"/>
        <s v="2.946777ms"/>
        <s v="2.902512ms"/>
        <s v="2.38864ms"/>
        <s v="2.160546ms"/>
        <s v="3.778268ms"/>
        <s v="3.50596ms"/>
        <s v="4.416462ms"/>
        <s v="3.980861ms"/>
        <s v="4.35759ms"/>
        <s v="3.535566ms"/>
        <s v="3.6221mst"/>
        <s v="5.92646ms"/>
        <s v="4.586778ms"/>
        <s v="6.969892ms"/>
        <s v="7.146929ms"/>
        <s v="4.200848ms"/>
        <s v="4.251558ms"/>
        <s v="3.737153ms"/>
        <s v="3.524667ms"/>
        <s v="3.654154ms"/>
        <s v="3.67074ms"/>
        <s v="3.21034ms"/>
        <s v="3.667011ms"/>
        <s v="4.43032ms"/>
        <s v="2.42443ms"/>
        <s v="3.277792ms"/>
        <s v="2.627586ms"/>
        <s v="2.865266ms"/>
        <s v="2.69124ms"/>
        <s v="2.741302ms"/>
        <s v="3.309904ms"/>
        <s v="3.425024ms"/>
        <s v="2.955011ms"/>
        <s v="4.229301ms"/>
        <s v="3.775329ms"/>
        <s v="2.962607ms"/>
        <s v="2.855689ms"/>
        <s v="2.904489ms"/>
        <s v="3.283756ms"/>
        <s v="2.511507ms"/>
        <s v="2.389078ms"/>
        <s v="3.051443ms"/>
        <s v="2.501471ms"/>
        <s v="3.139955ms"/>
        <s v="3.577057ms"/>
        <s v="3.19501ms"/>
        <s v="3.316398ms"/>
        <s v="3.249506ms"/>
        <s v="3.987889ms"/>
        <s v="3.985565ms"/>
        <s v="4.19845ms"/>
        <s v="3.846485ms"/>
        <s v="4.115135ms"/>
        <s v="3.624208ms"/>
        <s v="3.218012ms"/>
        <s v="3.955736ms"/>
        <s v="3.340792ms"/>
        <s v="3.094543ms"/>
        <s v="2.641287ms"/>
        <s v="3.096297ms"/>
        <s v="3.236112ms"/>
        <s v="3.090679ms"/>
        <s v="3.741372ms"/>
        <s v="2.548593ms"/>
        <s v="2.044867ms"/>
        <s v="2.206227ms"/>
        <s v="2.277285ms"/>
        <s v="3.492756ms"/>
        <s v="4.199407ms"/>
        <s v="3.407555ms"/>
        <s v="4.099918ms"/>
        <s v="3.586751ms"/>
        <s v="3.56002ms"/>
        <s v="4.071051ms"/>
        <s v="2.819637ms"/>
        <s v="3.548695ms"/>
        <s v="3.376229ms"/>
        <s v="3.473161ms"/>
        <s v="3.077066ms"/>
        <s v="3.807605ms"/>
        <s v="3.060756ms"/>
        <s v="3.047544ms"/>
        <s v="4.330105ms"/>
        <s v="3.777348ms"/>
        <s v="4.420353ms"/>
        <s v="4.07329ms"/>
        <s v="4.478238ms"/>
        <s v="3.791049ms"/>
        <s v="4.140278ms"/>
        <s v="4.101615ms"/>
        <s v="3.294782ms"/>
        <s v="2.618872ms"/>
        <s v="2.915283ms"/>
        <s v="4.076993ms"/>
        <s v="3.75745ms"/>
        <s v="3.955499ms"/>
        <s v="3.459898ms"/>
        <s v="4.600499ms"/>
        <s v="5.112806ms"/>
        <s v="4.617298ms"/>
        <s v="4.279247ms"/>
        <s v="4.878982ms"/>
        <s v="4.870276ms"/>
        <s v="5.309397ms"/>
        <s v="3.91077ms"/>
        <s v="4.277863ms"/>
        <s v="4.897646ms"/>
        <s v="3.660257ms"/>
        <s v="2.707747ms"/>
        <s v="2.572992ms"/>
        <s v="2.539406ms"/>
        <s v="2.662447ms"/>
        <s v="2.625446ms"/>
        <s v="2.279595ms"/>
        <s v="3.214288ms"/>
        <s v="2.786996ms"/>
        <s v="2.809672ms"/>
        <s v="2.98067ms"/>
        <s v="3.116536ms"/>
        <s v="3.888955ms"/>
        <s v="2.945828ms"/>
        <s v="3.363773ms"/>
        <s v="2.926231ms"/>
        <s v="2.534983ms"/>
        <s v="3.015277ms"/>
        <s v="4.18793ms"/>
        <s v="3.338154ms"/>
        <s v="2.646033ms"/>
        <s v="4.048753ms"/>
        <s v="3.370292ms"/>
        <s v="6.200212ms"/>
        <s v="3.490268ms"/>
        <s v="6.457564ms"/>
        <s v="3.038138ms"/>
        <s v="3.442736ms"/>
        <s v="4.244214ms"/>
        <s v="4.229551ms"/>
        <s v="4.325263ms"/>
        <s v="3.0557mst"/>
        <s v="3.039712ms"/>
        <s v="3.735691ms"/>
        <s v="2.85274ms"/>
        <s v="3.18544ms"/>
        <s v="4.9396mst"/>
        <s v="5.500839ms"/>
        <s v="3.738829ms"/>
        <s v="3.149246ms"/>
        <s v="3.276808ms"/>
        <s v="4.39231ms"/>
        <s v="6.499141ms"/>
        <s v="6.42332ms"/>
        <s v="4.476096ms"/>
        <s v="3.911386ms"/>
        <s v="4.040827ms"/>
        <s v="3.704056ms"/>
        <s v="3.316927ms"/>
        <s v="3.368274ms"/>
        <s v="3.503519ms"/>
        <s v="3.253522ms"/>
        <s v="4.870179ms"/>
        <s v="4.073221ms"/>
        <s v="3.754139ms"/>
        <s v="3.753285ms"/>
        <s v="4.563499ms"/>
        <s v="3.703937ms"/>
        <s v="2.982323ms"/>
        <s v="3.459523ms"/>
        <s v="3.92876ms"/>
        <s v="4.032443ms"/>
        <s v="2.719459ms"/>
        <s v="2.44631ms"/>
        <s v="2.799192ms"/>
        <s v="2.750044ms"/>
        <s v="3.603639ms"/>
        <s v="3.706131ms"/>
        <s v="3.761646ms"/>
        <s v="4.980611ms"/>
        <s v="3.334357ms"/>
        <s v="5.471752ms"/>
        <s v="3.024064ms"/>
        <s v="3.638639ms"/>
        <s v="3.775582ms"/>
        <s v="7.338139ms"/>
        <s v="2.985477ms"/>
        <s v="2.981608ms"/>
        <s v="3.070556ms"/>
        <s v="3.426264ms"/>
        <s v="2.589151ms"/>
        <s v="2.711775ms"/>
        <s v="2.726669ms"/>
        <s v="3.696152ms"/>
        <s v="2.931871ms"/>
        <s v="2.910623ms"/>
        <s v="2.699347ms"/>
        <s v="2.789848ms"/>
        <s v="2.569162ms"/>
        <s v="2.791689ms"/>
        <s v="2.474499ms"/>
        <s v="2.898915ms"/>
        <s v="2.568624ms"/>
        <s v="3.373929ms"/>
        <s v="3.391873ms"/>
        <s v="3.49754ms"/>
        <s v="3.530081ms"/>
        <s v="4.041931ms"/>
        <s v="3.289149ms"/>
        <s v="3.391852ms"/>
        <s v="3.659005ms"/>
        <s v="4.349404ms"/>
        <s v="2.918585ms"/>
        <s v="3.041134ms"/>
        <s v="4.621856ms"/>
        <s v="2.718476ms"/>
        <s v="2.385731ms"/>
        <s v="4.173312ms"/>
        <s v="5.178551ms"/>
        <s v="2.618828ms"/>
        <s v="3.544978ms"/>
        <s v="3.306329ms"/>
        <s v="3.757046ms"/>
        <s v="3.318989ms"/>
        <s v="2.732451ms"/>
        <s v="2.883364ms"/>
        <s v="2.863758ms"/>
        <s v="2.128049ms"/>
        <s v="3.124695ms"/>
        <s v="3.112842ms"/>
        <s v="2.76141ms"/>
        <s v="2.986023ms"/>
        <s v="3.187826ms"/>
        <s v="2.761055ms"/>
        <s v="4.095439ms"/>
        <s v="4.156728ms"/>
        <s v="2.926026ms"/>
        <s v="3.616052ms"/>
        <s v="3.962943ms"/>
        <s v="4.054711ms"/>
        <s v="2.986064ms"/>
        <s v="3.821403ms"/>
        <s v="2.672598ms"/>
        <s v="4.766924ms"/>
        <s v="3.711822ms"/>
        <s v="3.65657ms"/>
        <s v="2.544029ms"/>
        <s v="3.020476ms"/>
        <s v="2.397158ms"/>
        <s v="2.813762ms"/>
        <s v="3.286968ms"/>
        <s v="3.459837ms"/>
        <s v="4.385592ms"/>
        <s v="3.002584ms"/>
        <s v="2.836568ms"/>
        <s v="3.58779ms"/>
        <s v="3.998846ms"/>
        <s v="3.001413ms"/>
        <s v="3.238904ms"/>
        <s v="5.448363ms"/>
        <s v="3.874759ms"/>
        <s v="3.161097ms"/>
        <s v="3.938593ms"/>
        <s v="4.508058ms"/>
        <s v="4.822405ms"/>
        <s v="4.947302ms"/>
        <s v="5.773385ms"/>
        <s v="4.606205ms"/>
        <s v="3.792073ms"/>
        <s v="5.500958ms"/>
        <s v="4.579161ms"/>
        <s v="4.903997ms"/>
        <s v="3.810942ms"/>
        <s v="2.54649ms"/>
        <s v="3.556303ms"/>
        <s v="3.053217ms"/>
        <s v="3.109466ms"/>
        <s v="3.608908ms"/>
        <s v="3.782993ms"/>
        <s v="3.367717ms"/>
        <s v="4.052303ms"/>
        <s v="4.168629ms"/>
        <s v="4.201833ms"/>
        <s v="2.942125ms"/>
        <s v="3.114148ms"/>
        <s v="3.704347ms"/>
        <s v="2.517251ms"/>
        <s v="3.529022ms"/>
        <s v="2.630638ms"/>
        <s v="3.729741ms"/>
        <s v="3.74393ms"/>
        <s v="2.98243ms"/>
        <s v="3.002789ms"/>
        <s v="2.988887ms"/>
        <s v="3.534122ms"/>
        <s v="3.618025ms"/>
        <s v="2.514589ms"/>
        <s v="2.608773ms"/>
        <s v="2.308153ms"/>
        <s v="2.52336ms"/>
        <s v="2.777139ms"/>
        <s v="2.609696ms"/>
        <s v="3.451018ms"/>
        <s v="2.795864ms"/>
        <s v="2.759871ms"/>
        <s v="2.764539ms"/>
        <s v="2.689288ms"/>
        <s v="2.945381ms"/>
        <s v="2.449684ms"/>
        <s v="2.525668ms"/>
        <s v="3.55331ms"/>
        <s v="3.277267ms"/>
        <s v="4.332336ms"/>
        <s v="4.154118ms"/>
        <s v="4.124317ms"/>
        <s v="5.505637ms"/>
        <s v="3.161531ms"/>
        <s v="3.548336ms"/>
        <s v="3.83168ms"/>
        <s v="3.376951ms"/>
        <s v="3.77667ms"/>
        <s v="3.50101ms"/>
        <s v="4.081549ms"/>
        <s v="4.176586ms"/>
        <s v="5.146968ms"/>
        <s v="5.121039ms"/>
        <s v="5.820797ms"/>
        <s v="4.028668ms"/>
        <s v="3.456109ms"/>
        <s v="4.065371ms"/>
        <s v="3.943742ms"/>
        <s v="3.300057ms"/>
        <s v="2.919952ms"/>
        <s v="4.221957ms"/>
        <s v="4.313186ms"/>
        <s v="4.317032ms"/>
        <s v="5.1173mst"/>
        <s v="5.52171ms"/>
        <s v="6.110948ms"/>
        <s v="4.992187ms"/>
        <s v="4.628108ms"/>
        <s v="6.739537ms"/>
        <s v="5.026976ms"/>
        <s v="3.829047ms"/>
        <s v="4.973083ms"/>
        <s v="5.638566ms"/>
        <s v="3.542249ms"/>
        <s v="3.291895ms"/>
        <s v="4.083863ms"/>
        <s v="3.821192ms"/>
        <s v="3.323886ms"/>
        <s v="3.755707ms"/>
        <s v="5.022817ms"/>
        <s v="5.032844ms"/>
        <s v="5.660044ms"/>
        <s v="4.806622ms"/>
        <s v="4.957847ms"/>
        <s v="5.480241ms"/>
        <s v="5.123866ms"/>
        <s v="5.222363ms"/>
        <s v="6.321889ms"/>
        <s v="4.378974ms"/>
        <s v="4.079142ms"/>
        <s v="4.262296ms"/>
        <s v="5.544853ms"/>
        <s v="3.402528ms"/>
        <s v="5.276529ms"/>
        <s v="4.724846ms"/>
        <s v="5.557568ms"/>
        <s v="5.450594ms"/>
        <s v="5.796991ms"/>
        <s v="5.827591ms"/>
        <s v="3.252725ms"/>
        <s v="3.886462ms"/>
        <s v="3.558341ms"/>
        <s v="2.901331ms"/>
        <s v="3.035134ms"/>
        <s v="4.026548ms"/>
        <s v="4.263487ms"/>
        <s v="3.277542ms"/>
        <s v="2.949119ms"/>
        <s v="3.512826ms"/>
        <s v="3.555864ms"/>
        <s v="3.114106ms"/>
        <s v="3.203636ms"/>
        <s v="3.590386ms"/>
        <s v="2.738026ms"/>
        <s v="2.403917ms"/>
        <s v="2.711335ms"/>
        <s v="2.698119ms"/>
        <s v="2.505838ms"/>
        <s v="2.930974ms"/>
        <s v="3.558588ms"/>
        <s v="4.164146ms"/>
        <s v="4.130627ms"/>
        <s v="3.048781ms"/>
        <s v="3.859411ms"/>
        <s v="4.390572ms"/>
        <s v="3.455147ms"/>
        <s v="4.495582ms"/>
        <s v="4.51813ms"/>
        <s v="3.821064ms"/>
        <s v="4.840671ms"/>
        <s v="3.122742ms"/>
        <s v="3.10747ms"/>
        <s v="3.031958ms"/>
        <s v="2.996588ms"/>
        <s v="3.155951ms"/>
        <s v="2.931507ms"/>
        <s v="2.69709ms"/>
        <s v="3.10482ms"/>
        <s v="2.657584ms"/>
        <s v="2.39482ms"/>
        <s v="2.267327ms"/>
        <s v="2.659249ms"/>
        <s v="3.81126ms"/>
        <s v="3.308091ms"/>
        <s v="4.689891ms"/>
        <s v="4.200603ms"/>
        <s v="3.686626ms"/>
        <s v="3.139093ms"/>
        <s v="4.232154ms"/>
        <s v="4.324811ms"/>
        <s v="4.490431ms"/>
        <s v="3.682622ms"/>
        <s v="3.584185ms"/>
        <s v="4.719432ms"/>
        <s v="4.671937ms"/>
        <s v="4.722867ms"/>
        <s v="4.98614ms"/>
        <s v="5.0388mst"/>
        <s v="5.034143ms"/>
        <s v="5.738958ms"/>
        <s v="3.277854ms"/>
        <s v="2.644285ms"/>
        <s v="2.939822ms"/>
        <s v="2.474204ms"/>
        <s v="3.575438ms"/>
        <s v="3.348554ms"/>
        <s v="4.500209ms"/>
        <s v="3.24566ms"/>
        <s v="2.996229ms"/>
        <s v="3.072141ms"/>
        <s v="2.774232ms"/>
        <s v="3.380383ms"/>
        <s v="3.616376ms"/>
        <s v="2.901767ms"/>
        <s v="2.651785ms"/>
        <s v="2.825736ms"/>
        <s v="2.854067ms"/>
        <s v="2.614683ms"/>
        <s v="2.923711ms"/>
        <s v="3.404591ms"/>
        <s v="3.225914ms"/>
        <s v="3.650791ms"/>
        <s v="2.787899ms"/>
        <s v="3.223258ms"/>
        <s v="3.280598ms"/>
        <s v="3.277691ms"/>
        <s v="2.832022ms"/>
        <s v="3.223127ms"/>
        <s v="2.547308ms"/>
        <s v="2.576627ms"/>
        <s v="2.797993ms"/>
        <s v="3.167139ms"/>
        <s v="3.127074ms"/>
        <s v="4.600832ms"/>
        <s v="4.911239ms"/>
        <s v="5.330842ms"/>
        <s v="4.528308ms"/>
        <s v="4.587973ms"/>
        <s v="4.532472ms"/>
        <s v="5.750177ms"/>
        <s v="5.945585ms"/>
        <s v="4.653393ms"/>
        <s v="3.872289ms"/>
        <s v="6.793091ms"/>
        <s v="4.716038ms"/>
        <s v="4.607444ms"/>
        <s v="7.511323ms"/>
        <s v="8.02822ms"/>
        <s v="6.802605ms"/>
        <s v="6.853957ms"/>
        <s v="7.114204ms"/>
        <s v="7.217463ms"/>
        <s v="4.113621ms"/>
        <s v="3.635782ms"/>
        <s v="4.058699ms"/>
        <s v="3.711516ms"/>
        <s v="3.324906ms"/>
        <s v="3.798647ms"/>
        <s v="3.750367ms"/>
        <s v="2.895641ms"/>
        <s v="2.963181ms"/>
        <s v="3.347533ms"/>
        <s v="2.510845ms"/>
        <s v="3.249768ms"/>
        <s v="2.936293ms"/>
        <s v="2.9593mst"/>
        <s v="3.014766ms"/>
        <s v="2.596186ms"/>
        <s v="3.493035ms"/>
        <s v="3.569222ms"/>
        <s v="3.052345ms"/>
        <s v="3.202446ms"/>
        <s v="3.135425ms"/>
        <s v="4.852398ms"/>
        <s v="4.900444ms"/>
        <s v="3.969709ms"/>
        <s v="4.000648ms"/>
        <s v="4.133774ms"/>
        <s v="4.175693ms"/>
        <s v="3.537252ms"/>
        <s v="3.608718ms"/>
        <s v="3.712087ms"/>
        <s v="2.939325ms"/>
        <s v="2.859801ms"/>
        <s v="3.001973ms"/>
        <s v="3.135415ms"/>
        <s v="3.461751ms"/>
        <s v="2.728558ms"/>
        <s v="2.998547ms"/>
        <s v="2.49396ms"/>
        <s v="2.287156ms"/>
        <s v="2.899085ms"/>
        <s v="3.806541ms"/>
        <s v="2.542669ms"/>
        <s v="2.793855ms"/>
        <s v="2.856513ms"/>
        <s v="3.412717ms"/>
        <s v="3.030248ms"/>
        <s v="2.783571ms"/>
        <s v="3.821756ms"/>
        <s v="4.242538ms"/>
        <s v="4.113491ms"/>
        <s v="4.272669ms"/>
        <s v="3.420878ms"/>
        <s v="4.840575ms"/>
        <s v="4.877387ms"/>
        <s v="4.086622ms"/>
        <s v="3.418599ms"/>
        <s v="3.468941ms"/>
        <s v="3.471144ms"/>
        <s v="4.515864ms"/>
        <s v="5.365441ms"/>
        <s v="4.043178ms"/>
        <s v="4.934312ms"/>
        <s v="3.793044ms"/>
        <s v="5.35315ms"/>
        <s v="4.0567mst"/>
        <s v="3.573083ms"/>
        <s v="4.302044ms"/>
        <s v="5.372149ms"/>
        <s v="3.496935ms"/>
        <s v="5.085017ms"/>
        <s v="5.343821ms"/>
        <s v="3.179103ms"/>
        <s v="3.639444ms"/>
        <s v="4.399275ms"/>
        <s v="2.960036ms"/>
        <s v="3.092636ms"/>
        <s v="3.182495ms"/>
        <s v="2.922299ms"/>
        <s v="2.844849ms"/>
        <s v="2.567818ms"/>
        <s v="3.06168ms"/>
        <s v="3.300764ms"/>
        <s v="2.608083ms"/>
        <s v="3.004159ms"/>
        <s v="2.296769ms"/>
        <s v="3.131666ms"/>
        <s v="3.685795ms"/>
        <s v="4.857443ms"/>
        <s v="3.745885ms"/>
        <s v="4.921695ms"/>
        <s v="3.340849ms"/>
        <s v="3.231297ms"/>
        <s v="5.02275ms"/>
        <s v="4.167853ms"/>
        <s v="3.126108ms"/>
        <s v="3.100572ms"/>
        <s v="3.102887ms"/>
        <s v="3.595489ms"/>
        <s v="3.491223ms"/>
        <s v="2.807316ms"/>
        <s v="3.891227ms"/>
        <s v="2.914994ms"/>
        <s v="4.300509ms"/>
        <s v="3.046604ms"/>
        <s v="3.451444ms"/>
        <s v="4.741199ms"/>
        <s v="2.667948ms"/>
        <s v="2.93842ms"/>
        <s v="3.001993ms"/>
        <s v="2.653831ms"/>
        <s v="2.408236ms"/>
        <s v="3.334053ms"/>
        <s v="3.322077ms"/>
        <s v="3.278918ms"/>
        <s v="3.303074ms"/>
        <s v="2.463632ms"/>
        <s v="4.041881ms"/>
        <s v="3.642403ms"/>
        <s v="3.612852ms"/>
        <s v="3.572563ms"/>
        <s v="4.816558ms"/>
        <s v="3.550999ms"/>
        <s v="3.462356ms"/>
        <s v="3.110715ms"/>
        <s v="3.317349ms"/>
        <s v="4.439934ms"/>
        <s v="3.212108ms"/>
        <s v="4.491333ms"/>
        <s v="3.042693ms"/>
        <s v="3.138479ms"/>
        <s v="3.756926ms"/>
        <s v="3.213139ms"/>
        <s v="3.054567ms"/>
        <s v="3.002103ms"/>
        <s v="4.53656ms"/>
        <s v="5.161409ms"/>
        <s v="3.156318ms"/>
        <s v="3.49682ms"/>
        <s v="2.786515ms"/>
        <s v="2.924794ms"/>
        <s v="2.930828ms"/>
        <s v="3.467479ms"/>
        <s v="3.794947ms"/>
        <s v="2.8365mst"/>
        <s v="2.339729ms"/>
        <s v="2.303512ms"/>
        <s v="2.64764ms"/>
        <s v="2.69521ms"/>
        <s v="2.675071ms"/>
        <s v="2.833773ms"/>
        <s v="2.604477ms"/>
        <s v="2.843797ms"/>
        <s v="3.054883ms"/>
        <s v="3.019382ms"/>
        <s v="2.848204ms"/>
        <s v="3.371947ms"/>
        <s v="3.041163ms"/>
        <s v="3.101303ms"/>
        <s v="4.066928ms"/>
        <s v="3.023792ms"/>
        <s v="3.19791ms"/>
        <s v="3.372433ms"/>
        <s v="3.432497ms"/>
        <s v="3.528259ms"/>
        <s v="4.041129ms"/>
        <s v="3.103381ms"/>
        <s v="3.227845ms"/>
        <s v="3.635153ms"/>
        <s v="2.913234ms"/>
        <s v="3.622239ms"/>
        <s v="3.36715ms"/>
        <s v="3.526057ms"/>
        <s v="3.192452ms"/>
        <s v="3.643585ms"/>
        <s v="3.515416ms"/>
        <s v="5.178515ms"/>
        <s v="4.359722ms"/>
        <s v="3.823393ms"/>
        <s v="3.293022ms"/>
        <s v="3.343405ms"/>
        <s v="3.529711ms"/>
        <s v="3.11636ms"/>
        <s v="3.426449ms"/>
        <s v="4.7359mst"/>
        <s v="6.226795ms"/>
        <s v="6.265894ms"/>
        <s v="5.023534ms"/>
        <s v="2.453696ms"/>
        <s v="2.903557ms"/>
        <s v="3.084535ms"/>
        <s v="2.617042ms"/>
        <s v="2.720141ms"/>
        <s v="2.736693ms"/>
        <s v="2.870692ms"/>
        <s v="2.524013ms"/>
        <s v="2.919899ms"/>
        <s v="2.993386ms"/>
        <s v="2.737622ms"/>
        <s v="2.490387ms"/>
        <s v="2.849153ms"/>
        <s v="2.336943ms"/>
        <s v="3.083897ms"/>
        <s v="3.466207ms"/>
        <s v="3.721726ms"/>
        <s v="3.296704ms"/>
        <s v="3.947053ms"/>
        <s v="3.434557ms"/>
        <s v="4.55452ms"/>
        <s v="4.684629ms"/>
        <s v="2.714311ms"/>
        <s v="3.664969ms"/>
        <s v="3.161529ms"/>
        <s v="2.628104ms"/>
        <s v="4.553125ms"/>
        <s v="4.181446ms"/>
        <s v="5.187026ms"/>
        <s v="2.937357ms"/>
        <s v="3.257189ms"/>
        <s v="4.525699ms"/>
        <s v="3.53351ms"/>
        <s v="4.003431ms"/>
        <s v="3.558054ms"/>
        <s v="2.913513ms"/>
        <s v="3.091583ms"/>
        <s v="2.634194ms"/>
        <s v="2.674789ms"/>
        <s v="2.839147ms"/>
        <s v="2.991475ms"/>
        <s v="3.061054ms"/>
        <s v="3.025897ms"/>
        <s v="4.338315ms"/>
        <s v="3.753591ms"/>
        <s v="3.3976mst"/>
        <s v="3.076932ms"/>
        <s v="3.788168ms"/>
        <s v="2.90007ms"/>
        <s v="2.474801ms"/>
        <s v="3.696438ms"/>
        <s v="3.626719ms"/>
        <s v="2.742908ms"/>
        <s v="2.755802ms"/>
        <s v="2.496593ms"/>
        <s v="2.915979ms"/>
        <s v="3.835738ms"/>
        <s v="2.870798ms"/>
        <s v="2.415837ms"/>
        <s v="2.682856ms"/>
        <s v="2.504882ms"/>
        <s v="2.434574ms"/>
        <s v="2.28461ms"/>
        <s v="3.25988ms"/>
        <s v="2.811272ms"/>
        <s v="3.424922ms"/>
        <s v="3.368722ms"/>
        <s v="4.459029ms"/>
        <s v="3.605924ms"/>
        <s v="4.102686ms"/>
        <s v="3.676627ms"/>
        <s v="4.998507ms"/>
        <s v="3.856596ms"/>
        <s v="5.945611ms"/>
        <s v="3.917746ms"/>
        <s v="3.077114ms"/>
        <s v="3.078798ms"/>
        <s v="3.556267ms"/>
        <s v="2.852384ms"/>
        <s v="3.03151ms"/>
        <s v="3.23965ms"/>
        <s v="2.882704ms"/>
        <s v="2.882973ms"/>
        <s v="2.910675ms"/>
        <s v="2.888167ms"/>
        <s v="4.421368ms"/>
        <s v="3.644706ms"/>
        <s v="3.19922ms"/>
        <s v="2.70804ms"/>
        <s v="2.207676ms"/>
        <s v="2.058358ms"/>
        <s v="2.79486ms"/>
        <s v="3.000747ms"/>
        <s v="3.23276ms"/>
        <s v="3.000856ms"/>
        <s v="3.035884ms"/>
        <s v="3.229981ms"/>
        <s v="2.748511ms"/>
        <s v="2.51793ms"/>
        <s v="2.691347ms"/>
        <s v="3.96922ms"/>
        <s v="4.250515ms"/>
        <s v="2.522384ms"/>
        <s v="2.734987ms"/>
        <s v="2.844509ms"/>
        <s v="3.398325ms"/>
        <s v="4.106301ms"/>
        <s v="4.005865ms"/>
        <s v="2.268447ms"/>
        <s v="2.601077ms"/>
        <s v="3.063532ms"/>
        <s v="2.747241ms"/>
        <s v="2.584949ms"/>
        <s v="2.956945ms"/>
        <s v="2.587206ms"/>
        <s v="2.559303ms"/>
        <s v="2.765412ms"/>
        <s v="2.792557ms"/>
        <s v="2.466602ms"/>
        <s v="2.519818ms"/>
        <s v="2.419807ms"/>
        <s v="2.572743ms"/>
        <s v="2.271105ms"/>
        <s v="3.728404ms"/>
        <s v="3.342595ms"/>
        <s v="3.270765ms"/>
        <s v="3.620847ms"/>
        <s v="3.605037ms"/>
        <s v="4.478301ms"/>
        <s v="4.547498ms"/>
        <s v="3.432306ms"/>
        <s v="3.910326ms"/>
        <s v="4.383141ms"/>
        <s v="2.979184ms"/>
        <s v="3.267205ms"/>
        <s v="2.400252ms"/>
        <s v="2.996237ms"/>
        <s v="3.17182ms"/>
        <s v="3.872702ms"/>
        <s v="3.188815ms"/>
        <s v="3.175255ms"/>
        <s v="3.113647ms"/>
        <s v="4.808888ms"/>
        <s v="4.235985ms"/>
        <s v="2.638794ms"/>
        <s v="3.723888ms"/>
        <s v="3.527215ms"/>
        <s v="2.542037ms"/>
        <s v="2.297837ms"/>
        <s v="2.861384ms"/>
        <s v="2.741167ms"/>
        <s v="3.09951ms"/>
        <s v="3.678221ms"/>
        <s v="2.917653ms"/>
        <s v="3.193364ms"/>
        <s v="3.271028ms"/>
        <s v="2.844277ms"/>
        <s v="3.603909ms"/>
        <s v="2.697369ms"/>
        <s v="2.685142ms"/>
        <s v="3.349977ms"/>
        <s v="2.619756ms"/>
        <s v="2.549932ms"/>
        <s v="3.711894ms"/>
        <s v="3.436516ms"/>
        <s v="2.705003ms"/>
        <s v="2.818437ms"/>
        <s v="3.372464ms"/>
        <s v="3.447545ms"/>
        <s v="3.895549ms"/>
        <s v="2.643238ms"/>
        <s v="2.642172ms"/>
        <s v="5.186048ms"/>
        <s v="2.829054ms"/>
        <s v="4.250188ms"/>
        <s v="3.285391ms"/>
        <s v="4.484967ms"/>
        <s v="3.534635ms"/>
        <s v="2.909045ms"/>
        <s v="3.589209ms"/>
        <s v="2.591447ms"/>
        <s v="3.801782ms"/>
        <s v="4.378626ms"/>
        <s v="2.390969ms"/>
        <s v="2.144653ms"/>
        <s v="3.00947ms"/>
        <s v="3.132126ms"/>
        <s v="2.900379ms"/>
        <s v="2.986128ms"/>
        <s v="3.168619ms"/>
        <s v="3.20278ms"/>
        <s v="2.962482ms"/>
        <s v="3.262777ms"/>
        <s v="2.990421ms"/>
        <s v="3.360718ms"/>
        <s v="3.281112ms"/>
        <s v="3.893981ms"/>
        <s v="4.616632ms"/>
        <s v="6.124074ms"/>
        <s v="6.489158ms"/>
        <s v="6.714459ms"/>
        <s v="4.365567ms"/>
        <s v="4.4381mst"/>
        <s v="3.344622ms"/>
        <s v="2.828494ms"/>
        <s v="2.601231ms"/>
        <s v="4.111092ms"/>
        <s v="4.200841ms"/>
        <s v="4.589878ms"/>
        <s v="4.810465ms"/>
        <s v="5.223029ms"/>
        <s v="4.054675ms"/>
        <s v="3.697145ms"/>
        <s v="4.310635ms"/>
        <s v="2.66847ms"/>
        <s v="6.30104ms"/>
        <s v="5.137771ms"/>
        <s v="2.927025ms"/>
        <s v="3.409202ms"/>
        <s v="3.585037ms"/>
        <s v="3.11775ms"/>
        <s v="2.950113ms"/>
        <s v="3.596064ms"/>
        <s v="4.712905ms"/>
        <s v="3.687322ms"/>
        <s v="4.827887ms"/>
        <s v="3.388835ms"/>
        <s v="3.952697ms"/>
        <s v="3.627695ms"/>
        <s v="4.478085ms"/>
        <s v="3.095273ms"/>
        <s v="3.071969ms"/>
        <s v="2.927176ms"/>
        <s v="3.40311ms"/>
        <s v="2.420735ms"/>
        <s v="2.703824ms"/>
        <s v="3.752067ms"/>
        <s v="3.999337ms"/>
        <s v="4.078107ms"/>
        <s v="3.483834ms"/>
        <s v="3.409026ms"/>
        <s v="3.673904ms"/>
        <s v="3.767763ms"/>
        <s v="3.847549ms"/>
        <s v="3.233282ms"/>
        <s v="3.163817ms"/>
        <s v="3.102203ms"/>
        <s v="3.619343ms"/>
        <s v="2.541235ms"/>
        <s v="4.048113ms"/>
        <s v="4.215968ms"/>
        <s v="4.789065ms"/>
        <s v="4.786117ms"/>
        <s v="4.926462ms"/>
        <s v="5.067264ms"/>
        <s v="3.679444ms"/>
        <s v="3.844961ms"/>
        <s v="3.535101ms"/>
        <s v="3.040675ms"/>
        <s v="3.233606ms"/>
        <s v="3.124389ms"/>
        <s v="2.950573ms"/>
        <s v="2.471181ms"/>
        <s v="2.354189ms"/>
        <s v="2.159055ms"/>
        <s v="2.528251ms"/>
        <s v="3.006277ms"/>
        <s v="4.094826ms"/>
        <s v="3.799289ms"/>
        <s v="2.422058ms"/>
        <s v="2.951398ms"/>
        <s v="2.739475ms"/>
        <s v="2.833854ms"/>
        <s v="3.121691ms"/>
        <s v="3.124377ms"/>
        <s v="3.228988ms"/>
        <s v="4.16112ms"/>
        <s v="3.035311ms"/>
        <s v="3.429767ms"/>
        <s v="3.345999ms"/>
        <s v="4.228598ms"/>
        <s v="3.26149ms"/>
        <s v="3.558338ms"/>
        <s v="4.476581ms"/>
        <s v="4.869648ms"/>
        <s v="3.848085ms"/>
        <s v="3.070763ms"/>
        <s v="3.076745ms"/>
        <s v="3.947073ms"/>
        <s v="2.537643ms"/>
        <s v="3.5221mst"/>
        <s v="3.134889ms"/>
        <s v="2.994729ms"/>
        <s v="2.300672ms"/>
        <s v="2.476819ms"/>
        <s v="3.250505ms"/>
        <s v="2.654158ms"/>
        <s v="3.2286mst"/>
        <s v="2.723211ms"/>
        <s v="3.155073ms"/>
        <s v="2.806299ms"/>
        <s v="2.922356ms"/>
        <s v="3.619909ms"/>
        <s v="3.294637ms"/>
        <s v="2.71267ms"/>
        <s v="3.105838ms"/>
        <s v="3.503411ms"/>
        <s v="2.833555ms"/>
        <s v="3.557488ms"/>
        <s v="2.524451ms"/>
        <s v="3.233517ms"/>
        <s v="2.719138ms"/>
        <s v="2.858355ms"/>
        <s v="3.324962ms"/>
        <s v="3.090658ms"/>
        <s v="3.391374ms"/>
        <s v="3.355804ms"/>
        <s v="4.244508ms"/>
        <s v="3.15322ms"/>
        <s v="3.293129ms"/>
        <s v="3.059158ms"/>
        <s v="3.767608ms"/>
        <s v="3.296293ms"/>
        <s v="3.380344ms"/>
        <s v="2.619193ms"/>
        <s v="3.252241ms"/>
        <s v="2.543379ms"/>
        <s v="2.895634ms"/>
        <s v="2.954749ms"/>
        <s v="2.595178ms"/>
        <s v="3.649978ms"/>
        <s v="3.422134ms"/>
        <s v="2.777273ms"/>
        <s v="3.276188ms"/>
        <s v="2.596353ms"/>
        <s v="4.509523ms"/>
        <s v="4.753662ms"/>
        <s v="2.508996ms"/>
        <s v="3.034907ms"/>
        <s v="2.829305ms"/>
        <s v="2.744607ms"/>
        <s v="2.592231ms"/>
        <s v="3.186418ms"/>
        <s v="4.382263ms"/>
        <s v="4.37862ms"/>
        <s v="5.230832ms"/>
        <s v="4.22441ms"/>
        <s v="4.283109ms"/>
        <s v="5.896111ms"/>
        <s v="6.358364ms"/>
        <s v="4.330456ms"/>
        <s v="5.352034ms"/>
        <s v="5.350493ms"/>
        <s v="4.404488ms"/>
        <s v="4.543149ms"/>
        <s v="5.547089ms"/>
        <s v="5.993888ms"/>
        <s v="4.176858ms"/>
        <s v="5.964382ms"/>
        <s v="7.994083ms"/>
        <s v="7.108179ms"/>
        <s v="5.498744ms"/>
        <s v="3.917223ms"/>
        <s v="3.342276ms"/>
        <s v="4.606218ms"/>
        <s v="3.598714ms"/>
        <s v="3.203125ms"/>
        <s v="3.250918ms"/>
        <s v="3.994276ms"/>
        <s v="2.793769ms"/>
        <s v="2.800427ms"/>
        <s v="2.56542ms"/>
        <s v="2.691456ms"/>
        <s v="2.876617ms"/>
        <s v="2.902007ms"/>
        <s v="3.091095ms"/>
        <s v="3.101328ms"/>
        <s v="3.978929ms"/>
        <s v="3.029383ms"/>
        <s v="3.047566ms"/>
        <s v="2.754439ms"/>
        <s v="2.714153ms"/>
        <s v="2.242584ms"/>
        <s v="4.761243ms"/>
        <s v="4.802361ms"/>
        <s v="3.140585ms"/>
        <s v="3.65913ms"/>
        <s v="3.451561ms"/>
        <s v="3.501937ms"/>
        <s v="3.373599ms"/>
        <s v="3.702473ms"/>
        <s v="3.09668ms"/>
        <s v="2.927312ms"/>
        <s v="2.748273ms"/>
        <s v="2.806929ms"/>
        <s v="3.755517ms"/>
        <s v="4.288118ms"/>
        <s v="3.122476ms"/>
        <s v="3.180055ms"/>
        <s v="2.561082ms"/>
        <s v="3.250228ms"/>
        <s v="4.33225ms"/>
        <s v="3.998773ms"/>
        <s v="3.905227ms"/>
        <s v="4.099587ms"/>
        <s v="2.922009ms"/>
        <s v="3.409724ms"/>
        <s v="3.495187ms"/>
        <s v="4.469708ms"/>
        <s v="3.305487ms"/>
        <s v="4.50423ms"/>
        <s v="4.192575ms"/>
        <s v="3.798678ms"/>
        <s v="3.573937ms"/>
        <s v="4.167213ms"/>
        <s v="3.219715ms"/>
        <s v="4.057614ms"/>
        <s v="5.026562ms"/>
        <s v="5.949652ms"/>
        <s v="2.960219ms"/>
        <s v="4.020838ms"/>
        <s v="5.536144ms"/>
        <s v="2.868929ms"/>
        <s v="3.769931ms"/>
        <s v="4.537137ms"/>
        <s v="4.678414ms"/>
        <s v="3.640992ms"/>
        <s v="4.19321ms"/>
        <s v="4.183062ms"/>
        <s v="3.163461ms"/>
        <s v="3.870564ms"/>
        <s v="4.50539ms"/>
        <s v="3.234473ms"/>
        <s v="5.1981mst"/>
        <s v="3.757147ms"/>
        <s v="3.304796ms"/>
        <s v="3.913716ms"/>
        <s v="3.45648ms"/>
        <s v="3.434871ms"/>
        <s v="3.512018ms"/>
        <s v="2.79177ms"/>
        <s v="2.673614ms"/>
        <s v="2.891419ms"/>
        <s v="2.706063ms"/>
        <s v="2.977544ms"/>
        <s v="2.497578ms"/>
        <s v="2.982418ms"/>
        <s v="3.073283ms"/>
        <s v="3.856025ms"/>
        <s v="3.887762ms"/>
        <s v="3.881078ms"/>
        <s v="3.329525ms"/>
        <s v="3.860834ms"/>
        <s v="3.961405ms"/>
        <s v="3.923187ms"/>
        <s v="4.323187ms"/>
        <s v="4.359436ms"/>
        <s v="3.154511ms"/>
        <s v="3.275998ms"/>
        <s v="3.004236ms"/>
        <s v="3.10339ms"/>
        <s v="3.127152ms"/>
        <s v="3.371081ms"/>
        <s v="3.904457ms"/>
        <s v="5.032382ms"/>
        <s v="5.696521ms"/>
        <s v="2.891895ms"/>
        <s v="2.950919ms"/>
        <s v="2.645522ms"/>
        <s v="2.936849ms"/>
        <s v="3.119502ms"/>
        <s v="3.727195ms"/>
        <s v="3.760587ms"/>
        <s v="3.823008ms"/>
        <s v="3.919335ms"/>
        <s v="3.136352ms"/>
        <s v="4.47344ms"/>
        <s v="4.038767ms"/>
        <s v="4.245857ms"/>
        <s v="4.745566ms"/>
        <s v="3.228185ms"/>
        <s v="3.515932ms"/>
        <s v="4.222425ms"/>
        <s v="3.781869ms"/>
        <s v="3.400519ms"/>
        <s v="3.565678ms"/>
        <s v="3.843251ms"/>
        <s v="3.037165ms"/>
        <s v="3.389521ms"/>
        <s v="2.814438ms"/>
        <s v="3.296311ms"/>
        <s v="3.231211ms"/>
        <s v="5.671939ms"/>
        <s v="6.490635ms"/>
        <s v="3.174553ms"/>
        <s v="3.002309ms"/>
        <s v="5.121799ms"/>
        <s v="2.863937ms"/>
        <s v="4.205337ms"/>
        <s v="3.222282ms"/>
        <s v="2.335568ms"/>
        <s v="2.747326ms"/>
        <s v="2.650767ms"/>
        <s v="2.665532ms"/>
        <s v="3.417254ms"/>
        <s v="3.42237ms"/>
        <s v="3.786002ms"/>
        <s v="3.225028ms"/>
        <s v="3.482173ms"/>
        <s v="3.435254ms"/>
        <s v="4.144489ms"/>
        <s v="3.402399ms"/>
        <s v="2.785036ms"/>
        <s v="3.887667ms"/>
        <s v="3.924943ms"/>
        <s v="3.009414ms"/>
        <s v="3.317118ms"/>
        <s v="4.288022ms"/>
        <s v="2.842926ms"/>
        <s v="2.910118ms"/>
        <s v="2.425114ms"/>
        <s v="2.860583ms"/>
        <s v="4.412064ms"/>
        <s v="4.191719ms"/>
        <s v="5.024841ms"/>
        <s v="4.085507ms"/>
        <s v="3.4784mst"/>
        <s v="2.88652ms"/>
        <s v="4.040486ms"/>
        <s v="4.088025ms"/>
        <s v="3.544138ms"/>
        <s v="4.245807ms"/>
        <s v="4.331012ms"/>
        <s v="3.433039ms"/>
        <s v="3.369003ms"/>
        <s v="5.040159ms"/>
        <s v="3.532146ms"/>
        <s v="4.49713ms"/>
        <s v="4.57879ms"/>
        <s v="4.647584ms"/>
        <s v="5.267612ms"/>
        <s v="3.995706ms"/>
        <s v="2.914958ms"/>
        <s v="3.000274ms"/>
        <s v="2.687943ms"/>
        <s v="3.248347ms"/>
        <s v="3.480827ms"/>
        <s v="2.792525ms"/>
        <s v="3.435766ms"/>
        <s v="2.819881ms"/>
        <s v="3.630563ms"/>
        <s v="3.656666ms"/>
        <s v="3.400156ms"/>
        <s v="3.547895ms"/>
        <s v="3.206548ms"/>
        <s v="4.236449ms"/>
        <s v="4.97202ms"/>
        <s v="3.910146ms"/>
        <s v="4.026622ms"/>
        <s v="2.956837ms"/>
        <s v="3.459172ms"/>
        <s v="4.088663ms"/>
        <s v="3.176342ms"/>
        <s v="3.359314ms"/>
        <s v="3.383154ms"/>
        <s v="3.855592ms"/>
        <s v="4.020846ms"/>
        <s v="4.159719ms"/>
        <s v="2.955668ms"/>
        <s v="3.227155ms"/>
        <s v="3.597129ms"/>
        <s v="3.574912ms"/>
        <s v="2.925003ms"/>
        <s v="3.541351ms"/>
        <s v="2.856775ms"/>
        <s v="4.228463ms"/>
        <s v="4.155484ms"/>
        <s v="2.6752mst"/>
        <s v="2.511184ms"/>
        <s v="3.499052ms"/>
        <s v="3.608205ms"/>
        <s v="3.848636ms"/>
        <s v="3.5733mst"/>
        <s v="3.671425ms"/>
        <s v="3.516968ms"/>
        <s v="3.32829ms"/>
        <s v="3.277302ms"/>
        <s v="4.515039ms"/>
        <s v="3.336674ms"/>
        <s v="2.616157ms"/>
        <s v="3.423936ms"/>
        <s v="2.365836ms"/>
        <s v="2.921546ms"/>
        <s v="2.673091ms"/>
        <s v="2.653055ms"/>
        <s v="3.034402ms"/>
        <s v="2.700557ms"/>
        <s v="2.719641ms"/>
        <s v="3.32715ms"/>
        <s v="2.330817ms"/>
        <s v="2.788154ms"/>
        <s v="2.930239ms"/>
        <s v="2.197681ms"/>
        <s v="2.063398ms"/>
        <s v="4.680724ms"/>
        <s v="4.742386ms"/>
        <s v="4.170009ms"/>
        <s v="4.71352ms"/>
        <s v="4.509658ms"/>
        <s v="4.423767ms"/>
        <s v="4.247416ms"/>
        <s v="5.67699ms"/>
        <s v="4.597304ms"/>
        <s v="4.938524ms"/>
        <s v="4.306122ms"/>
        <s v="4.610807ms"/>
        <s v="3.33844ms"/>
        <s v="3.980333ms"/>
        <s v="4.074294ms"/>
        <s v="4.033152ms"/>
        <s v="3.419515ms"/>
        <s v="3.862728ms"/>
        <s v="3.591052ms"/>
        <s v="2.970892ms"/>
        <s v="3.45839ms"/>
        <s v="3.525797ms"/>
        <s v="3.792455ms"/>
        <s v="3.233446ms"/>
        <s v="3.189115ms"/>
        <s v="3.066085ms"/>
        <s v="3.682574ms"/>
        <s v="2.86649ms"/>
        <s v="3.879769ms"/>
        <s v="4.099526ms"/>
        <s v="3.210518ms"/>
        <s v="4.840371ms"/>
        <s v="3.501179ms"/>
        <s v="3.530641ms"/>
        <s v="3.49484ms"/>
        <s v="4.218281ms"/>
        <s v="3.516327ms"/>
        <s v="3.465191ms"/>
        <s v="4.173565ms"/>
        <s v="3.486154ms"/>
        <s v="3.615258ms"/>
        <s v="5.215817ms"/>
        <s v="4.123725ms"/>
        <s v="4.925241ms"/>
        <s v="3.946371ms"/>
        <s v="4.703919ms"/>
        <s v="3.47153ms"/>
        <s v="3.057814ms"/>
        <s v="3.111271ms"/>
        <s v="3.341135ms"/>
        <s v="3.805727ms"/>
        <s v="3.725524ms"/>
        <s v="4.214775ms"/>
        <s v="3.583084ms"/>
        <s v="3.33447ms"/>
        <s v="3.320524ms"/>
        <s v="4.333607ms"/>
        <s v="5.220988ms"/>
        <s v="4.130253ms"/>
        <s v="4.180129ms"/>
        <s v="3.648792ms"/>
        <s v="4.865869ms"/>
        <s v="6.308641ms"/>
        <s v="3.499354ms"/>
        <s v="4.130561ms"/>
        <s v="5.719538ms"/>
        <s v="5.880312ms"/>
        <s v="5.134425ms"/>
        <s v="3.428275ms"/>
        <s v="4.332122ms"/>
        <s v="5.024844ms"/>
        <s v="4.29913ms"/>
        <s v="4.217811ms"/>
        <s v="4.460529ms"/>
        <s v="4.98574ms"/>
        <s v="3.730319ms"/>
        <s v="4.953837ms"/>
        <s v="3.610516ms"/>
        <s v="7.987583ms"/>
        <s v="6.718277ms"/>
        <s v="3.267904ms"/>
        <s v="8.643631ms"/>
        <s v="7.914969ms"/>
        <s v="3.440546ms"/>
        <s v="4.559167ms"/>
        <s v="5.056043ms"/>
        <s v="4.963137ms"/>
        <s v="4.919695ms"/>
        <s v="5.43493ms"/>
        <s v="3.574063ms"/>
        <s v="4.584942ms"/>
        <s v="4.080308ms"/>
        <s v="4.618424ms"/>
        <s v="4.649738ms"/>
        <s v="3.46387ms"/>
        <s v="3.718665ms"/>
        <s v="3.747648ms"/>
        <s v="3.500991ms"/>
        <s v="3.686223ms"/>
        <s v="3.249198ms"/>
        <s v="4.02515ms"/>
        <s v="3.644998ms"/>
        <s v="3.281236ms"/>
        <s v="4.325544ms"/>
        <s v="4.080128ms"/>
        <s v="4.118719ms"/>
        <s v="3.193352ms"/>
        <s v="5.0399mst"/>
        <s v="5.091577ms"/>
        <s v="3.910291ms"/>
        <s v="4.593411ms"/>
        <s v="3.755347ms"/>
        <s v="3.389743ms"/>
        <s v="6.116709ms"/>
        <s v="2.851065ms"/>
        <s v="2.574136ms"/>
        <s v="2.85721ms"/>
        <s v="2.604114ms"/>
        <s v="3.195445ms"/>
        <s v="5.18422ms"/>
        <s v="5.658718ms"/>
        <s v="6.241854ms"/>
        <s v="4.548953ms"/>
        <s v="4.557326ms"/>
        <s v="8.188043ms"/>
        <s v="13.298185ms"/>
        <s v="4.031864ms"/>
        <s v="7.070616ms"/>
        <s v="5.132849ms"/>
        <s v="5.254246ms"/>
        <s v="6.084378ms"/>
        <s v="7.724949ms"/>
        <s v="7.866796ms"/>
        <s v="4.424353ms"/>
        <s v="4.270081ms"/>
        <s v="4.932769ms"/>
        <s v="5.100796ms"/>
        <s v="5.494408ms"/>
        <s v="5.940995ms"/>
        <s v="3.780484ms"/>
        <s v="4.408853ms"/>
        <s v="4.164765ms"/>
        <s v="2.923687ms"/>
        <s v="3.279124ms"/>
        <s v="4.076003ms"/>
        <s v="4.048451ms"/>
        <s v="4.198208ms"/>
        <s v="3.374092ms"/>
        <s v="4.305633ms"/>
        <s v="3.478646ms"/>
        <s v="3.311391ms"/>
        <s v="3.982042ms"/>
        <s v="4.578101ms"/>
        <s v="5.104787ms"/>
        <s v="3.392391ms"/>
        <s v="3.799278ms"/>
        <s v="3.969451ms"/>
        <s v="3.45517ms"/>
        <s v="3.524376ms"/>
        <s v="3.75366ms"/>
        <s v="3.883852ms"/>
        <s v="5.121451ms"/>
        <s v="3.948113ms"/>
        <s v="3.900083ms"/>
        <s v="5.266922ms"/>
        <s v="6.324623ms"/>
        <s v="5.248357ms"/>
        <s v="5.454794ms"/>
        <s v="5.493208ms"/>
        <s v="5.743652ms"/>
        <s v="5.966649ms"/>
        <s v="5.602934ms"/>
        <s v="3.606469ms"/>
        <s v="3.97043ms"/>
        <s v="3.549043ms"/>
        <s v="4.149893ms"/>
        <s v="4.247094ms"/>
        <s v="4.402251ms"/>
        <s v="5.513213ms"/>
        <s v="5.352276ms"/>
        <s v="4.002429ms"/>
        <s v="3.603252ms"/>
        <s v="3.573626ms"/>
        <s v="4.720945ms"/>
        <s v="3.721774ms"/>
        <s v="3.750242ms"/>
        <s v="3.482637ms"/>
        <s v="3.43985ms"/>
        <s v="3.609255ms"/>
        <s v="4.18342ms"/>
        <s v="3.230816ms"/>
        <s v="3.699294ms"/>
        <s v="3.277245ms"/>
        <s v="2.986469ms"/>
        <s v="2.532453ms"/>
        <s v="2.721419ms"/>
        <s v="2.76641ms"/>
        <s v="3.431564ms"/>
        <s v="3.23454ms"/>
        <s v="3.30615ms"/>
        <s v="4.3391mst"/>
        <s v="6.111374ms"/>
        <s v="4.973569ms"/>
        <s v="4.737498ms"/>
        <s v="4.814548ms"/>
        <s v="5.278337ms"/>
        <s v="5.426591ms"/>
        <s v="5.366213ms"/>
        <s v="5.421186ms"/>
        <s v="5.540929ms"/>
        <s v="5.734746ms"/>
        <s v="3.730406ms"/>
        <s v="4.703332ms"/>
        <s v="4.702338ms"/>
        <s v="3.047908ms"/>
        <s v="2.709068ms"/>
        <s v="2.933079ms"/>
        <s v="2.844342ms"/>
        <s v="3.488561ms"/>
        <s v="3.28448ms"/>
        <s v="3.076674ms"/>
        <s v="3.585107ms"/>
        <s v="3.051204ms"/>
        <s v="4.350914ms"/>
        <s v="4.450901ms"/>
        <s v="3.321631ms"/>
        <s v="4.469965ms"/>
        <s v="4.625905ms"/>
        <s v="4.779176ms"/>
        <s v="4.719477ms"/>
        <s v="3.523897ms"/>
        <s v="3.702915ms"/>
        <s v="3.897137ms"/>
        <s v="3.934576ms"/>
        <s v="3.918748ms"/>
        <s v="3.267041ms"/>
        <s v="3.746354ms"/>
        <s v="3.067321ms"/>
        <s v="3.537441ms"/>
        <s v="3.087675ms"/>
        <s v="4.248768ms"/>
        <s v="4.299247ms"/>
        <s v="4.258915ms"/>
        <s v="3.75987ms"/>
        <s v="4.519645ms"/>
        <s v="4.157111ms"/>
        <s v="4.22292ms"/>
        <s v="3.374558ms"/>
        <s v="3.563734ms"/>
        <s v="3.476729ms"/>
        <s v="2.959914ms"/>
        <s v="3.446051ms"/>
        <s v="3.067262ms"/>
        <s v="2.615436ms"/>
        <s v="3.232568ms"/>
        <s v="3.815241ms"/>
        <s v="2.956106ms"/>
        <s v="5.139647ms"/>
        <s v="4.368555ms"/>
        <s v="3.391103ms"/>
        <s v="2.522476ms"/>
        <s v="2.546247ms"/>
        <s v="2.74845ms"/>
        <s v="2.566888ms"/>
        <s v="3.536476ms"/>
        <s v="4.071343ms"/>
        <s v="4.865056ms"/>
        <s v="4.954194ms"/>
        <s v="3.121994ms"/>
        <s v="4.302838ms"/>
        <s v="3.813852ms"/>
        <s v="3.896733ms"/>
        <s v="3.921095ms"/>
        <s v="4.65081ms"/>
        <s v="4.362096ms"/>
        <s v="4.869931ms"/>
        <s v="4.147207ms"/>
        <s v="4.361056ms"/>
        <s v="4.651217ms"/>
        <s v="4.578043ms"/>
        <s v="6.245496ms"/>
        <s v="7.739862ms"/>
        <s v="6.533203ms"/>
        <s v="3.631611ms"/>
        <s v="3.446606ms"/>
        <s v="3.416678ms"/>
        <s v="3.913749ms"/>
        <s v="3.392836ms"/>
        <s v="3.503405ms"/>
        <s v="3.605784ms"/>
        <s v="2.720392ms"/>
        <s v="2.933897ms"/>
        <s v="3.385169ms"/>
        <s v="3.419792ms"/>
        <s v="3.521445ms"/>
        <s v="3.570675ms"/>
        <s v="3.778118ms"/>
        <s v="3.223168ms"/>
        <s v="3.916975ms"/>
        <s v="3.990088ms"/>
        <s v="2.451992ms"/>
        <s v="2.955049ms"/>
        <s v="3.43445ms"/>
        <s v="4.116125ms"/>
        <s v="3.781345ms"/>
        <s v="3.776808ms"/>
        <s v="5.010592ms"/>
        <s v="3.661014ms"/>
        <s v="4.584082ms"/>
        <s v="3.44549ms"/>
        <s v="3.493532ms"/>
        <s v="3.079835ms"/>
        <s v="3.439309ms"/>
        <s v="2.739989ms"/>
        <s v="3.085189ms"/>
        <s v="2.960494ms"/>
        <s v="3.550473ms"/>
        <s v="3.033555ms"/>
        <s v="3.917469ms"/>
        <s v="4.004106ms"/>
        <s v="3.589491ms"/>
        <s v="3.469771ms"/>
        <s v="3.503655ms"/>
        <s v="3.25077ms"/>
        <s v="3.73808ms"/>
        <s v="4.279599ms"/>
        <s v="2.859201ms"/>
        <s v="5.721039ms"/>
        <s v="4.660345ms"/>
        <s v="4.852707ms"/>
        <s v="4.838093ms"/>
        <s v="5.420009ms"/>
        <s v="4.959502ms"/>
        <s v="4.728134ms"/>
        <s v="4.047809ms"/>
        <s v="4.498653ms"/>
        <s v="3.624567ms"/>
        <s v="3.282451ms"/>
        <s v="2.854129ms"/>
        <s v="3.441199ms"/>
        <s v="2.689294ms"/>
        <s v="2.72419ms"/>
        <s v="2.56192ms"/>
        <s v="3.519026ms"/>
        <s v="3.23339ms"/>
        <s v="3.718197ms"/>
        <s v="3.364069ms"/>
        <s v="4.0713mst"/>
        <s v="3.68859ms"/>
        <s v="5.502619ms"/>
        <s v="3.516652ms"/>
        <s v="3.257151ms"/>
        <s v="5.079696ms"/>
        <s v="3.786848ms"/>
        <s v="3.993542ms"/>
        <s v="4.112789ms"/>
        <s v="4.079681ms"/>
        <s v="3.242926ms"/>
        <s v="4.106516ms"/>
        <s v="3.778075ms"/>
        <s v="3.244504ms"/>
        <s v="3.938543ms"/>
        <s v="3.751634ms"/>
        <s v="4.954928ms"/>
        <s v="3.418195ms"/>
        <s v="3.280948ms"/>
        <s v="2.695061ms"/>
        <s v="4.078539ms"/>
        <s v="3.913137ms"/>
        <s v="4.28692ms"/>
        <s v="4.272058ms"/>
        <s v="4.335802ms"/>
        <s v="6.449512ms"/>
        <s v="4.852359ms"/>
        <s v="6.367123ms"/>
        <s v="7.874329ms"/>
        <s v="7.871425ms"/>
        <s v="3.55341ms"/>
        <s v="4.38857ms"/>
        <s v="3.964563ms"/>
        <s v="4.052479ms"/>
        <s v="3.732612ms"/>
        <s v="3.703362ms"/>
        <s v="3.668719ms"/>
        <s v="3.908608ms"/>
        <s v="4.47173ms"/>
        <s v="4.435293ms"/>
        <s v="3.822809ms"/>
        <s v="3.799429ms"/>
        <s v="3.992596ms"/>
        <s v="4.081021ms"/>
        <s v="5.706052ms"/>
        <s v="4.764502ms"/>
        <s v="4.806788ms"/>
        <s v="3.623283ms"/>
        <s v="3.716285ms"/>
        <s v="3.426456ms"/>
        <s v="4.476531ms"/>
        <s v="4.04022ms"/>
        <s v="4.159118ms"/>
        <s v="3.543163ms"/>
        <s v="4.566762ms"/>
        <s v="4.49439ms"/>
        <s v="3.666594ms"/>
        <s v="4.771053ms"/>
        <s v="5.216802ms"/>
        <s v="4.204348ms"/>
        <s v="3.655763ms"/>
        <s v="3.934051ms"/>
        <s v="6.369542ms"/>
        <s v="4.241122ms"/>
        <s v="3.653527ms"/>
        <s v="6.275397ms"/>
        <s v="4.004679ms"/>
        <s v="5.298293ms"/>
        <s v="3.853955ms"/>
        <s v="6.18906ms"/>
        <s v="6.364161ms"/>
        <s v="5.30977ms"/>
        <s v="2.874514ms"/>
        <s v="3.001799ms"/>
        <s v="2.674768ms"/>
        <s v="3.844175ms"/>
        <s v="4.082333ms"/>
        <s v="4.310698ms"/>
        <s v="3.232577ms"/>
        <s v="3.480816ms"/>
        <s v="3.914512ms"/>
        <s v="3.656563ms"/>
        <s v="3.74802ms"/>
        <s v="3.304962ms"/>
        <s v="5.688538ms"/>
        <s v="5.629699ms"/>
        <s v="6.280279ms"/>
        <s v="7.704503ms"/>
        <s v="8.144636ms"/>
        <s v="5.065991ms"/>
        <s v="5.338497ms"/>
        <s v="5.981306ms"/>
        <s v="3.944154ms"/>
        <s v="4.514919ms"/>
        <s v="4.561281ms"/>
        <s v="3.834696ms"/>
        <s v="3.89485ms"/>
        <s v="4.044207ms"/>
        <s v="3.990614ms"/>
        <s v="4.88354ms"/>
        <s v="3.710371ms"/>
        <s v="4.203396ms"/>
        <s v="4.028077ms"/>
        <s v="3.501975ms"/>
        <s v="4.706102ms"/>
        <s v="3.156452ms"/>
        <s v="3.577437ms"/>
        <s v="4.80798ms"/>
        <s v="4.234785ms"/>
        <s v="3.201228ms"/>
        <s v="4.924508ms"/>
        <s v="2.967988ms"/>
        <s v="2.59673ms"/>
        <s v="2.867286ms"/>
        <s v="2.43784ms"/>
        <s v="2.946882ms"/>
        <s v="3.622054ms"/>
        <s v="3.089814ms"/>
        <s v="2.427169ms"/>
        <s v="2.695847ms"/>
        <s v="2.310087ms"/>
        <s v="2.111698ms"/>
        <s v="2.920776ms"/>
        <s v="3.549408ms"/>
        <s v="3.013623ms"/>
        <s v="3.244863ms"/>
        <s v="2.581252ms"/>
        <s v="3.715057ms"/>
        <s v="4.461637ms"/>
        <s v="3.860307ms"/>
        <s v="5.221935ms"/>
        <s v="3.524643ms"/>
        <s v="4.966297ms"/>
        <s v="3.250324ms"/>
        <s v="3.692721ms"/>
        <s v="4.101345ms"/>
        <s v="4.700322ms"/>
        <s v="4.582632ms"/>
        <s v="4.655165ms"/>
        <s v="3.510782ms"/>
        <s v="3.136572ms"/>
        <s v="4.335341ms"/>
        <s v="3.30218ms"/>
        <s v="3.8332mst"/>
        <s v="3.4477mst"/>
        <s v="2.651057ms"/>
        <s v="2.34419ms"/>
        <s v="2.698288ms"/>
        <s v="3.065398ms"/>
        <s v="3.168539ms"/>
        <s v="3.464101ms"/>
        <s v="3.707788ms"/>
        <s v="3.103213ms"/>
        <s v="3.346753ms"/>
        <s v="3.636775ms"/>
        <s v="3.8208mst"/>
        <s v="3.261867ms"/>
        <s v="2.890736ms"/>
        <s v="2.513409ms"/>
        <s v="2.17183ms"/>
        <s v="2.468628ms"/>
        <s v="2.412885ms"/>
        <s v="2.214509ms"/>
        <s v="2.247967ms"/>
        <s v="2.162179ms"/>
        <s v="2.821508ms"/>
        <s v="3.12221ms"/>
        <s v="2.257254ms"/>
        <s v="2.144039ms"/>
        <s v="2.637328ms"/>
        <s v="2.264256ms"/>
        <s v="3.349948ms"/>
        <s v="3.639126ms"/>
        <s v="4.415724ms"/>
        <s v="3.591577ms"/>
        <s v="4.070501ms"/>
        <s v="4.105419ms"/>
        <s v="3.532456ms"/>
        <s v="3.634732ms"/>
        <s v="4.01664ms"/>
        <s v="3.245439ms"/>
        <s v="3.123499ms"/>
        <s v="3.379557ms"/>
        <s v="3.28763ms"/>
        <s v="3.319326ms"/>
        <s v="3.400241ms"/>
        <s v="2.81308ms"/>
        <s v="3.023036ms"/>
        <s v="2.561298ms"/>
        <s v="2.764864ms"/>
        <s v="3.172739ms"/>
        <s v="3.235798ms"/>
        <s v="5.133961ms"/>
        <s v="3.461352ms"/>
        <s v="4.246068ms"/>
        <s v="2.996093ms"/>
        <s v="3.177007ms"/>
        <s v="3.738174ms"/>
        <s v="4.592326ms"/>
        <s v="3.952694ms"/>
        <s v="3.16861ms"/>
        <s v="5.002106ms"/>
        <s v="5.097431ms"/>
        <s v="3.959509ms"/>
        <s v="5.896025ms"/>
        <s v="5.557385ms"/>
        <s v="7.193762ms"/>
        <s v="2.957923ms"/>
        <s v="8.331957ms"/>
        <s v="5.420035ms"/>
        <s v="4.02744ms"/>
        <s v="4.108908ms"/>
        <s v="4.911163ms"/>
        <s v="2.532313ms"/>
        <s v="2.162613ms"/>
        <s v="2.5213mst"/>
        <s v="2.864547ms"/>
        <s v="2.488079ms"/>
        <s v="3.47594ms"/>
        <s v="3.603834ms"/>
        <s v="2.622553ms"/>
        <s v="3.109134ms"/>
        <s v="2.375886ms"/>
        <s v="2.345441ms"/>
        <s v="2.807299ms"/>
        <s v="2.379395ms"/>
        <s v="2.516011ms"/>
        <s v="2.714782ms"/>
        <s v="3.650145ms"/>
        <s v="3.11168ms"/>
        <s v="3.584446ms"/>
        <s v="2.989377ms"/>
        <s v="3.308502ms"/>
        <s v="3.093484ms"/>
        <s v="3.242359ms"/>
        <s v="3.747065ms"/>
        <s v="2.780772ms"/>
        <s v="5.55994ms"/>
        <s v="4.042592ms"/>
        <s v="2.946842ms"/>
        <s v="3.460559ms"/>
        <s v="3.328566ms"/>
        <s v="3.271174ms"/>
        <s v="3.482486ms"/>
        <s v="3.767193ms"/>
        <s v="3.898026ms"/>
        <s v="3.176964ms"/>
        <s v="3.98312ms"/>
        <s v="3.293109ms"/>
        <s v="3.564281ms"/>
        <s v="3.393654ms"/>
        <s v="2.991668ms"/>
        <s v="3.458923ms"/>
        <s v="4.685078ms"/>
        <s v="4.005493ms"/>
        <s v="3.537707ms"/>
        <s v="5.354214ms"/>
        <s v="4.316283ms"/>
        <s v="4.258759ms"/>
        <s v="6.340471ms"/>
        <s v="3.30288ms"/>
        <s v="6.041536ms"/>
        <s v="3.696293ms"/>
        <s v="5.055137ms"/>
        <s v="5.480191ms"/>
        <s v="5.715805ms"/>
        <s v="4.348521ms"/>
        <s v="4.841751ms"/>
        <s v="7.289749ms"/>
        <s v="4.120715ms"/>
        <s v="3.197777ms"/>
        <s v="5.294785ms"/>
        <s v="5.840518ms"/>
        <s v="3.292395ms"/>
        <s v="3.701247ms"/>
        <s v="2.877451ms"/>
        <s v="3.435663ms"/>
        <s v="4.274557ms"/>
        <s v="4.396231ms"/>
        <s v="3.913115ms"/>
        <s v="3.797364ms"/>
        <s v="4.963557ms"/>
        <s v="3.449744ms"/>
        <s v="3.600496ms"/>
        <s v="3.740498ms"/>
        <s v="3.906622ms"/>
        <s v="3.278432ms"/>
        <s v="3.160229ms"/>
        <s v="3.136124ms"/>
        <s v="2.67545ms"/>
        <s v="2.897774ms"/>
        <s v="3.549399ms"/>
        <s v="3.556015ms"/>
        <s v="3.730637ms"/>
        <s v="4.027646ms"/>
        <s v="4.257424ms"/>
        <s v="3.129687ms"/>
        <s v="2.635626ms"/>
        <s v="5.110139ms"/>
        <s v="6.424154ms"/>
        <s v="6.027953ms"/>
        <s v="4.882159ms"/>
        <s v="5.632111ms"/>
        <s v="5.652163ms"/>
        <s v="4.115351ms"/>
        <s v="5.547991ms"/>
        <s v="4.984426ms"/>
        <s v="6.14276ms"/>
        <s v="4.904375ms"/>
        <s v="6.335485ms"/>
        <s v="4.110725ms"/>
        <s v="6.313398ms"/>
        <s v="6.64359ms"/>
        <s v="5.921869ms"/>
        <s v="6.94212ms"/>
        <s v="3.996183ms"/>
        <s v="3.365301ms"/>
        <s v="4.366109ms"/>
        <s v="3.893429ms"/>
        <s v="7.80156ms"/>
        <s v="4.814867ms"/>
        <s v="4.728828ms"/>
        <s v="5.496239ms"/>
        <s v="7.111741ms"/>
        <s v="5.348301ms"/>
        <s v="5.146947ms"/>
        <s v="5.901682ms"/>
        <s v="5.188633ms"/>
        <s v="3.441899ms"/>
        <s v="3.887633ms"/>
        <s v="4.392183ms"/>
        <s v="4.430108ms"/>
        <s v="4.267152ms"/>
        <s v="5.221157ms"/>
        <s v="5.263014ms"/>
        <s v="4.131885ms"/>
        <s v="3.505238ms"/>
        <s v="3.692198ms"/>
        <s v="3.828562ms"/>
        <s v="4.179513ms"/>
        <s v="3.125883ms"/>
        <s v="5.506961ms"/>
        <s v="4.085142ms"/>
        <s v="3.080506ms"/>
        <s v="3.661877ms"/>
        <s v="3.797169ms"/>
        <s v="2.821296ms"/>
        <s v="2.952115ms"/>
        <s v="4.057355ms"/>
        <s v="4.07507ms"/>
        <s v="3.528749ms"/>
        <s v="3.858375ms"/>
        <s v="3.723181ms"/>
        <s v="3.303103ms"/>
        <s v="4.907976ms"/>
        <s v="2.949728ms"/>
        <s v="3.06109ms"/>
        <s v="5.303036ms"/>
        <s v="4.087168ms"/>
        <s v="3.502749ms"/>
        <s v="3.417374ms"/>
        <s v="3.951716ms"/>
        <s v="3.287614ms"/>
        <s v="2.963741ms"/>
        <s v="3.62827ms"/>
        <s v="3.324167ms"/>
        <s v="3.82016ms"/>
        <s v="3.733351ms"/>
        <s v="2.684863ms"/>
        <s v="3.719483ms"/>
        <s v="3.707707ms"/>
        <s v="2.807481ms"/>
        <s v="3.464839ms"/>
        <s v="2.666785ms"/>
        <s v="3.098548ms"/>
        <s v="3.305957ms"/>
        <s v="3.745824ms"/>
        <s v="4.178575ms"/>
        <s v="3.262549ms"/>
        <s v="2.859835ms"/>
        <s v="2.938107ms"/>
        <s v="2.636842ms"/>
        <s v="2.067991ms"/>
        <s v="2.512216ms"/>
        <s v="3.037895ms"/>
        <s v="3.088178ms"/>
        <s v="2.938667ms"/>
        <s v="2.805852ms"/>
        <s v="2.846733ms"/>
        <s v="2.618655ms"/>
        <s v="2.767429ms"/>
        <s v="3.565245ms"/>
        <s v="2.659272ms"/>
        <s v="3.004248ms"/>
        <s v="3.713162ms"/>
        <s v="3.857858ms"/>
        <s v="3.930053ms"/>
        <s v="3.091197ms"/>
        <s v="3.67373ms"/>
        <s v="4.17722ms"/>
        <s v="4.729385ms"/>
        <s v="3.250786ms"/>
        <s v="4.323502ms"/>
        <s v="4.737006ms"/>
        <s v="4.706045ms"/>
        <s v="4.174908ms"/>
        <s v="5.125585ms"/>
        <s v="4.968272ms"/>
        <s v="4.905232ms"/>
        <s v="5.655821ms"/>
        <s v="4.025013ms"/>
        <s v="4.606225ms"/>
        <s v="4.601648ms"/>
        <s v="3.293489ms"/>
        <s v="3.475177ms"/>
        <s v="3.238195ms"/>
        <s v="2.940608ms"/>
        <s v="3.139633ms"/>
        <s v="3.292472ms"/>
        <s v="2.733178ms"/>
        <s v="2.830394ms"/>
        <s v="2.794603ms"/>
        <s v="2.58992ms"/>
        <s v="2.948487ms"/>
        <s v="2.751402ms"/>
        <s v="2.279736ms"/>
        <s v="2.406014ms"/>
        <s v="3.093167ms"/>
        <s v="3.362375ms"/>
        <s v="2.858511ms"/>
        <s v="4.189112ms"/>
        <s v="5.431539ms"/>
        <s v="4.855927ms"/>
        <s v="3.66682ms"/>
        <s v="3.831941ms"/>
        <s v="4.654061ms"/>
        <s v="4.627247ms"/>
        <s v="5.055182ms"/>
        <s v="3.474362ms"/>
        <s v="4.480884ms"/>
        <s v="3.279896ms"/>
        <s v="4.443407ms"/>
        <s v="3.979984ms"/>
        <s v="2.83825ms"/>
        <s v="2.899351ms"/>
        <s v="3.334806ms"/>
        <s v="3.960237ms"/>
        <s v="2.866167ms"/>
        <s v="2.51732ms"/>
        <s v="2.70746ms"/>
        <s v="2.956991ms"/>
        <s v="2.667833ms"/>
        <s v="2.846101ms"/>
        <s v="3.150973ms"/>
        <s v="2.262224ms"/>
        <s v="2.844643ms"/>
        <s v="3.098234ms"/>
        <s v="3.717712ms"/>
        <s v="3.265928ms"/>
        <s v="3.365457ms"/>
        <s v="3.560797ms"/>
        <s v="3.042907ms"/>
        <s v="3.373081ms"/>
        <s v="3.123169ms"/>
        <s v="2.44374ms"/>
        <s v="3.256799ms"/>
        <s v="2.201337ms"/>
        <s v="4.718703ms"/>
        <s v="5.9844mst"/>
        <s v="6.251965ms"/>
        <s v="6.426506ms"/>
        <s v="4.27384ms"/>
        <s v="4.299477ms"/>
        <s v="3.952216ms"/>
        <s v="5.215857ms"/>
        <s v="5.187899ms"/>
        <s v="3.950321ms"/>
        <s v="4.673665ms"/>
        <s v="5.102278ms"/>
        <s v="4.887328ms"/>
        <s v="4.720256ms"/>
        <s v="4.260157ms"/>
        <s v="4.353463ms"/>
        <s v="4.249448ms"/>
        <s v="3.363091ms"/>
        <s v="3.659637ms"/>
        <s v="4.353778ms"/>
        <s v="4.267576ms"/>
        <s v="5.002044ms"/>
        <s v="4.576029ms"/>
        <s v="4.648925ms"/>
        <s v="3.320099ms"/>
        <s v="3.936494ms"/>
        <s v="4.480738ms"/>
        <s v="4.813978ms"/>
        <s v="3.636033ms"/>
        <s v="6.043967ms"/>
        <s v="3.886479ms"/>
        <s v="7.18214ms"/>
        <s v="4.080959ms"/>
        <s v="3.940792ms"/>
        <s v="5.93919ms"/>
        <s v="4.220615ms"/>
        <s v="6.806354ms"/>
        <s v="3.317511ms"/>
        <s v="5.97877ms"/>
        <s v="5.148056ms"/>
        <s v="3.528198ms"/>
        <s v="3.575814ms"/>
        <s v="4.423516ms"/>
        <s v="3.516058ms"/>
        <s v="4.282307ms"/>
        <s v="3.148037ms"/>
        <s v="4.527313ms"/>
        <s v="4.50759ms"/>
        <s v="4.273693ms"/>
        <s v="4.309251ms"/>
        <s v="4.943835ms"/>
        <s v="4.946506ms"/>
        <s v="5.075565ms"/>
        <s v="6.35998ms"/>
        <s v="4.93935ms"/>
        <s v="4.955099ms"/>
        <s v="4.113247ms"/>
        <s v="3.153429ms"/>
        <s v="3.157202ms"/>
        <s v="3.274313ms"/>
        <s v="2.798735ms"/>
        <s v="3.072889ms"/>
        <s v="3.057199ms"/>
        <s v="4.264893ms"/>
        <s v="3.894495ms"/>
        <s v="4.016911ms"/>
        <s v="3.510261ms"/>
        <s v="3.668844ms"/>
        <s v="3.76894ms"/>
        <s v="3.885562ms"/>
        <s v="2.838892ms"/>
        <s v="3.178883ms"/>
        <s v="3.567333ms"/>
        <s v="2.565171ms"/>
        <s v="2.754643ms"/>
        <s v="3.146805ms"/>
        <s v="3.258826ms"/>
        <s v="3.307428ms"/>
        <s v="3.101959ms"/>
        <s v="2.533098ms"/>
        <s v="3.34768ms"/>
        <s v="3.393208ms"/>
        <s v="3.851988ms"/>
        <s v="2.664518ms"/>
        <s v="3.223025ms"/>
        <s v="3.177393ms"/>
        <s v="3.219486ms"/>
        <s v="3.216884ms"/>
        <s v="3.153935ms"/>
        <s v="4.532013ms"/>
        <s v="3.156292ms"/>
        <s v="2.942425ms"/>
        <s v="3.109571ms"/>
        <s v="2.996978ms"/>
        <s v="2.505177ms"/>
        <s v="2.812685ms"/>
        <s v="2.494586ms"/>
        <s v="3.719962ms"/>
        <s v="2.70932ms"/>
        <s v="3.966298ms"/>
        <s v="2.863016ms"/>
        <s v="2.766854ms"/>
        <s v="3.711602ms"/>
        <s v="3.156264ms"/>
        <s v="3.305107ms"/>
        <s v="3.524449ms"/>
        <s v="3.884365ms"/>
        <s v="3.981623ms"/>
        <s v="3.279061ms"/>
        <s v="4.134349ms"/>
        <s v="3.103297ms"/>
        <s v="3.495264ms"/>
        <s v="2.759062ms"/>
        <s v="2.974103ms"/>
        <s v="3.567121ms"/>
        <s v="3.119533ms"/>
        <s v="3.434533ms"/>
        <s v="3.499164ms"/>
        <s v="3.557935ms"/>
        <s v="3.739207ms"/>
        <s v="3.288487ms"/>
        <s v="3.419604ms"/>
        <s v="4.413442ms"/>
        <s v="4.523265ms"/>
        <s v="3.981484ms"/>
        <s v="4.645377ms"/>
        <s v="5.251616ms"/>
        <s v="4.268458ms"/>
        <s v="4.372891ms"/>
        <s v="4.436009ms"/>
        <s v="3.389413ms"/>
        <s v="3.124346ms"/>
        <s v="3.120747ms"/>
        <s v="2.894601ms"/>
        <s v="3.087505ms"/>
        <s v="3.254666ms"/>
        <s v="4.195843ms"/>
        <s v="4.366903ms"/>
        <s v="4.448532ms"/>
        <s v="5.906016ms"/>
        <s v="5.927903ms"/>
        <s v="3.191706ms"/>
        <s v="2.914729ms"/>
        <s v="4.400587ms"/>
        <s v="4.167348ms"/>
        <s v="5.108977ms"/>
        <s v="5.185538ms"/>
        <s v="5.13338ms"/>
        <s v="5.340512ms"/>
        <s v="4.293242ms"/>
        <s v="4.708267ms"/>
        <s v="2.157819ms"/>
        <s v="2.594303ms"/>
        <s v="2.389802ms"/>
        <s v="2.300534ms"/>
        <s v="2.148202ms"/>
        <s v="3.288621ms"/>
        <s v="2.224382ms"/>
        <s v="2.567978ms"/>
        <s v="2.701073ms"/>
        <s v="3.051813ms"/>
        <s v="3.058928ms"/>
        <s v="2.732171ms"/>
        <s v="2.860478ms"/>
        <s v="3.16864ms"/>
        <s v="3.633433ms"/>
        <s v="3.999323ms"/>
        <s v="3.66308ms"/>
        <s v="4.766184ms"/>
        <s v="4.006581ms"/>
        <s v="4.101913ms"/>
        <s v="4.04168ms"/>
        <s v="3.25796ms"/>
        <s v="4.523227ms"/>
        <s v="5.532671ms"/>
        <s v="4.118168ms"/>
        <s v="4.12975ms"/>
        <s v="4.111664ms"/>
        <s v="4.203119ms"/>
        <s v="2.908047ms"/>
        <s v="6.173061ms"/>
        <s v="4.495166ms"/>
        <s v="4.50453ms"/>
        <s v="3.5243mst"/>
        <s v="2.545208ms"/>
        <s v="3.055845ms"/>
        <s v="3.143278ms"/>
        <s v="3.232699ms"/>
        <s v="4.693517ms"/>
        <s v="4.725461ms"/>
        <s v="3.299178ms"/>
        <s v="3.738434ms"/>
        <s v="3.784613ms"/>
        <s v="4.00966ms"/>
        <s v="3.471784ms"/>
        <s v="3.449197ms"/>
        <s v="3.040285ms"/>
        <s v="2.186137ms"/>
        <s v="2.808782ms"/>
        <s v="2.957512ms"/>
        <s v="2.368245ms"/>
        <s v="2.419225ms"/>
        <s v="2.804646ms"/>
        <s v="2.491884ms"/>
        <s v="2.66806ms"/>
        <s v="2.345524ms"/>
        <s v="3.259607ms"/>
        <s v="3.519034ms"/>
        <s v="3.779935ms"/>
        <s v="3.393274ms"/>
        <s v="4.033662ms"/>
        <s v="4.102167ms"/>
        <s v="3.9446mst"/>
        <s v="3.954867ms"/>
        <s v="4.334844ms"/>
        <s v="4.369346ms"/>
        <s v="4.297514ms"/>
        <s v="4.199083ms"/>
        <s v="5.452477ms"/>
        <s v="6.180062ms"/>
        <s v="6.343985ms"/>
        <s v="4.759157ms"/>
        <s v="4.885591ms"/>
        <s v="4.197173ms"/>
        <s v="4.295461ms"/>
        <s v="3.492461ms"/>
        <s v="4.480377ms"/>
        <s v="3.89665ms"/>
        <s v="3.004212ms"/>
        <s v="3.713473ms"/>
        <s v="2.901384ms"/>
        <s v="2.615998ms"/>
        <s v="3.054937ms"/>
        <s v="3.789145ms"/>
        <s v="3.309008ms"/>
        <s v="2.641324ms"/>
        <s v="3.268685ms"/>
        <s v="2.698555ms"/>
        <s v="3.083683ms"/>
        <s v="2.762795ms"/>
        <s v="3.328675ms"/>
        <s v="2.575831ms"/>
        <s v="2.997119ms"/>
        <s v="3.117173ms"/>
        <s v="2.755646ms"/>
        <s v="3.081893ms"/>
        <s v="2.620129ms"/>
        <s v="2.576231ms"/>
        <s v="2.859473ms"/>
        <s v="3.438792ms"/>
        <s v="3.157862ms"/>
        <s v="3.168433ms"/>
        <s v="3.25168ms"/>
        <s v="2.454701ms"/>
        <s v="2.365082ms"/>
        <s v="2.752559ms"/>
        <s v="2.583813ms"/>
        <s v="3.028972ms"/>
        <s v="3.26276ms"/>
        <s v="3.316865ms"/>
        <s v="2.197093ms"/>
        <s v="2.607557ms"/>
        <s v="2.952406ms"/>
        <s v="3.465938ms"/>
        <s v="3.215446ms"/>
        <s v="3.357427ms"/>
        <s v="3.817723ms"/>
        <s v="5.376573ms"/>
        <s v="5.413625ms"/>
        <s v="4.055922ms"/>
        <s v="3.085852ms"/>
        <s v="2.325522ms"/>
        <s v="2.863091ms"/>
        <s v="2.743112ms"/>
        <s v="3.157661ms"/>
        <s v="3.179831ms"/>
        <s v="3.650401ms"/>
        <s v="2.54254ms"/>
        <s v="3.50447ms"/>
        <s v="2.736255ms"/>
        <s v="2.578534ms"/>
        <s v="2.507692ms"/>
        <s v="3.105224ms"/>
        <s v="3.221103ms"/>
        <s v="3.349041ms"/>
        <s v="2.898123ms"/>
        <s v="3.144812ms"/>
        <s v="2.785693ms"/>
        <s v="2.846929ms"/>
        <s v="3.196729ms"/>
        <s v="3.16747ms"/>
        <s v="2.694583ms"/>
        <s v="2.74408ms"/>
        <s v="3.366138ms"/>
        <s v="2.690404ms"/>
        <s v="3.049194ms"/>
        <s v="3.284131ms"/>
        <s v="2.896173ms"/>
        <s v="2.553516ms"/>
        <s v="2.852191ms"/>
        <s v="2.590067ms"/>
        <s v="3.252386ms"/>
        <s v="2.671489ms"/>
        <s v="3.101024ms"/>
        <s v="2.927197ms"/>
        <s v="2.753277ms"/>
        <s v="3.350491ms"/>
        <s v="2.787309ms"/>
        <s v="2.294951ms"/>
        <s v="3.296949ms"/>
        <s v="3.181154ms"/>
        <s v="3.143679ms"/>
        <s v="5.242881ms"/>
        <s v="3.368014ms"/>
        <s v="4.550448ms"/>
        <s v="3.646816ms"/>
        <s v="2.678165ms"/>
        <s v="4.738281ms"/>
        <s v="4.404592ms"/>
        <s v="2.979005ms"/>
        <s v="3.160404ms"/>
        <s v="3.132695ms"/>
        <s v="2.501742ms"/>
        <s v="3.166199ms"/>
        <s v="3.644267ms"/>
        <s v="3.307628ms"/>
        <s v="3.37267ms"/>
        <s v="4.504566ms"/>
        <s v="3.400163ms"/>
        <s v="5.210754ms"/>
        <s v="5.431263ms"/>
        <s v="5.759382ms"/>
        <s v="3.821177ms"/>
        <s v="4.806077ms"/>
        <s v="4.193743ms"/>
        <s v="3.353683ms"/>
        <s v="4.009044ms"/>
        <s v="4.274909ms"/>
        <s v="5.073935ms"/>
        <s v="5.154176ms"/>
        <s v="5.214409ms"/>
        <s v="5.359122ms"/>
        <s v="5.556813ms"/>
        <s v="3.045999ms"/>
        <s v="3.09855ms"/>
        <s v="2.795677ms"/>
        <s v="3.270021ms"/>
        <s v="3.451617ms"/>
        <s v="3.33531ms"/>
        <s v="3.655406ms"/>
        <s v="4.061052ms"/>
        <s v="3.380859ms"/>
        <s v="4.578803ms"/>
        <s v="5.736856ms"/>
        <s v="5.93684ms"/>
        <s v="4.594862ms"/>
        <s v="4.731838ms"/>
        <s v="4.647259ms"/>
        <s v="4.796975ms"/>
        <s v="4.715787ms"/>
        <s v="5.332541ms"/>
        <s v="5.503726ms"/>
        <s v="5.731149ms"/>
        <s v="6.038065ms"/>
        <s v="5.948295ms"/>
        <s v="4.835373ms"/>
        <s v="6.238582ms"/>
        <s v="5.231777ms"/>
        <s v="6.571571ms"/>
        <s v="6.70766ms"/>
        <s v="5.174667ms"/>
        <s v="6.500666ms"/>
        <s v="5.701227ms"/>
        <s v="5.585772ms"/>
        <s v="4.582836ms"/>
        <s v="4.051125ms"/>
        <s v="7.104612ms"/>
        <s v="4.931283ms"/>
        <s v="5.567652ms"/>
        <s v="7.537578ms"/>
        <s v="5.75767ms"/>
        <s v="5.956238ms"/>
        <s v="8.042634ms"/>
        <s v="6.858532ms"/>
        <s v="7.433688ms"/>
        <s v="7.574224ms"/>
        <s v="7.153355ms"/>
        <s v="5.674658ms"/>
        <s v="5.648447ms"/>
        <s v="6.012065ms"/>
        <s v="4.869466ms"/>
        <s v="5.028597ms"/>
        <s v="4.61995ms"/>
        <s v="5.174352ms"/>
        <s v="5.017312ms"/>
        <s v="5.62101ms"/>
        <s v="5.564143ms"/>
        <s v="4.471932ms"/>
        <s v="5.005335ms"/>
        <s v="5.27204ms"/>
        <s v="5.734511ms"/>
        <s v="5.503573ms"/>
        <s v="4.361704ms"/>
        <s v="4.517216ms"/>
        <s v="4.127799ms"/>
        <s v="6.208469ms"/>
        <s v="3.236955ms"/>
        <s v="3.605213ms"/>
        <s v="4.331383ms"/>
        <s v="3.158072ms"/>
        <s v="2.831298ms"/>
        <s v="2.983922ms"/>
        <s v="2.824707ms"/>
        <s v="3.408807ms"/>
        <s v="3.013998ms"/>
        <s v="3.23402ms"/>
        <s v="2.964085ms"/>
        <s v="3.735807ms"/>
        <s v="2.695779ms"/>
        <s v="3.050405ms"/>
        <s v="3.242771ms"/>
        <s v="3.270713ms"/>
        <s v="3.273532ms"/>
        <s v="3.474377ms"/>
        <s v="4.349555ms"/>
        <s v="3.306862ms"/>
        <s v="4.627462ms"/>
        <s v="3.171326ms"/>
        <s v="2.685698ms"/>
        <s v="3.009865ms"/>
        <s v="3.07391ms"/>
        <s v="3.483367ms"/>
        <s v="3.451258ms"/>
        <s v="4.650132ms"/>
        <s v="5.081245ms"/>
        <s v="2.743882ms"/>
        <s v="3.417591ms"/>
        <s v="3.555225ms"/>
        <s v="3.282201ms"/>
        <s v="3.04808ms"/>
        <s v="3.690869ms"/>
        <s v="3.650068ms"/>
        <s v="2.990216ms"/>
        <s v="3.882226ms"/>
        <s v="3.880513ms"/>
        <s v="3.897765ms"/>
        <s v="3.790493ms"/>
        <s v="3.237487ms"/>
        <s v="4.082023ms"/>
        <s v="3.489302ms"/>
        <s v="3.159182ms"/>
        <s v="3.091076ms"/>
        <s v="2.832812ms"/>
        <s v="3.493542ms"/>
        <s v="3.092753ms"/>
        <s v="4.65633ms"/>
        <s v="4.604578ms"/>
        <s v="4.612057ms"/>
        <s v="5.264454ms"/>
        <s v="5.715839ms"/>
        <s v="4.419537ms"/>
        <s v="4.415546ms"/>
        <s v="3.69958ms"/>
        <s v="5.361829ms"/>
        <s v="4.426267ms"/>
        <s v="4.821418ms"/>
        <s v="4.106786ms"/>
        <s v="6.598172ms"/>
        <s v="5.837524ms"/>
        <s v="3.621305ms"/>
        <s v="6.332639ms"/>
        <s v="2.989202ms"/>
        <s v="2.933136ms"/>
        <s v="2.969417ms"/>
        <s v="3.477287ms"/>
        <s v="2.944698ms"/>
        <s v="3.321242ms"/>
        <s v="3.491171ms"/>
        <s v="3.292766ms"/>
        <s v="2.346039ms"/>
        <s v="2.553694ms"/>
        <s v="2.273911ms"/>
        <s v="2.678942ms"/>
        <s v="2.92391ms"/>
        <s v="3.285436ms"/>
        <s v="3.578196ms"/>
        <s v="2.64434ms"/>
        <s v="4.662834ms"/>
        <s v="2.490714ms"/>
        <s v="2.202211ms"/>
        <s v="2.860915ms"/>
        <s v="5.386068ms"/>
        <s v="6.701561ms"/>
        <s v="6.88225ms"/>
        <s v="5.839797ms"/>
        <s v="5.501272ms"/>
        <s v="5.542953ms"/>
        <s v="5.673201ms"/>
        <s v="5.730088ms"/>
        <s v="6.104308ms"/>
        <s v="3.506233ms"/>
        <s v="2.634009ms"/>
        <s v="3.049925ms"/>
        <s v="3.051115ms"/>
        <s v="3.991772ms"/>
        <s v="3.468756ms"/>
        <s v="3.148994ms"/>
        <s v="3.342416ms"/>
        <s v="2.671518ms"/>
        <s v="3.07052ms"/>
        <s v="3.681396ms"/>
        <s v="3.633893ms"/>
        <s v="3.348432ms"/>
        <s v="3.514016ms"/>
        <s v="2.958438ms"/>
        <s v="3.671951ms"/>
        <s v="2.734259ms"/>
        <s v="2.60922ms"/>
        <s v="3.122694ms"/>
        <s v="2.96787ms"/>
        <s v="3.325052ms"/>
        <s v="3.334648ms"/>
        <s v="4.688165ms"/>
        <s v="3.491694ms"/>
        <s v="3.502215ms"/>
        <s v="3.591503ms"/>
        <s v="3.027596ms"/>
        <s v="2.954624ms"/>
        <s v="3.131149ms"/>
        <s v="2.830165ms"/>
        <s v="2.939106ms"/>
        <s v="4.674701ms"/>
        <s v="2.587178ms"/>
        <s v="2.619074ms"/>
        <s v="2.740539ms"/>
        <s v="3.01684ms"/>
        <s v="2.52796ms"/>
        <s v="3.787431ms"/>
        <s v="2.676743ms"/>
        <s v="3.104493ms"/>
        <s v="3.129399ms"/>
        <s v="3.366121ms"/>
        <s v="4.103145ms"/>
        <s v="2.784487ms"/>
        <s v="3.079065ms"/>
        <s v="3.539727ms"/>
        <s v="3.06147ms"/>
        <s v="2.432747ms"/>
        <s v="3.027831ms"/>
        <s v="2.963606ms"/>
        <s v="3.105931ms"/>
        <s v="3.060933ms"/>
        <s v="2.799393ms"/>
        <s v="3.873854ms"/>
        <s v="2.961213ms"/>
        <s v="3.429996ms"/>
        <s v="3.435622ms"/>
        <s v="3.46332ms"/>
        <s v="4.02712ms"/>
        <s v="3.225509ms"/>
        <s v="3.980619ms"/>
        <s v="2.989772ms"/>
        <s v="2.890811ms"/>
        <s v="3.998702ms"/>
        <s v="3.987649ms"/>
        <s v="3.627066ms"/>
        <s v="3.373446ms"/>
        <s v="3.341007ms"/>
        <s v="3.996485ms"/>
        <s v="3.240551ms"/>
        <s v="2.873119ms"/>
        <s v="3.208235ms"/>
        <s v="3.136306ms"/>
        <s v="4.830189ms"/>
        <s v="5.193569ms"/>
        <s v="3.443826ms"/>
        <s v="3.597118ms"/>
        <s v="3.469272ms"/>
        <s v="3.299948ms"/>
        <s v="2.733977ms"/>
        <s v="3.453519ms"/>
        <s v="3.294513ms"/>
        <s v="2.700324ms"/>
        <s v="2.930759ms"/>
        <s v="3.242338ms"/>
        <s v="2.788478ms"/>
        <s v="2.675465ms"/>
        <s v="2.820403ms"/>
        <s v="2.542949ms"/>
        <s v="2.778854ms"/>
        <s v="2.58385ms"/>
        <s v="3.286505ms"/>
        <s v="3.308955ms"/>
        <s v="2.895408ms"/>
        <s v="3.318368ms"/>
        <s v="3.745152ms"/>
        <s v="3.567295ms"/>
        <s v="3.634922ms"/>
        <s v="3.132814ms"/>
        <s v="3.726132ms"/>
        <s v="4.444596ms"/>
        <s v="2.718507ms"/>
        <s v="2.653057ms"/>
        <s v="2.831324ms"/>
        <s v="2.815625ms"/>
        <s v="2.88959ms"/>
        <s v="3.382096ms"/>
        <s v="2.586977ms"/>
        <s v="2.783575ms"/>
        <s v="3.436854ms"/>
        <s v="3.607585ms"/>
        <s v="3.677825ms"/>
        <s v="4.091537ms"/>
        <s v="4.354799ms"/>
        <s v="5.012017ms"/>
        <s v="3.833335ms"/>
        <s v="3.6561mst"/>
        <s v="4.353518ms"/>
        <s v="4.168041ms"/>
        <s v="3.927447ms"/>
        <s v="4.337269ms"/>
        <s v="4.863797ms"/>
        <s v="4.117613ms"/>
        <s v="5.095756ms"/>
        <s v="5.142033ms"/>
        <s v="4.293061ms"/>
        <s v="4.243458ms"/>
        <s v="4.809007ms"/>
        <s v="3.856347ms"/>
        <s v="4.24297ms"/>
        <s v="3.816093ms"/>
        <s v="4.277288ms"/>
        <s v="6.177331ms"/>
        <s v="4.917829ms"/>
        <s v="4.985472ms"/>
        <s v="4.525148ms"/>
        <s v="4.756327ms"/>
        <s v="3.819511ms"/>
        <s v="4.238095ms"/>
        <s v="4.628011ms"/>
        <s v="3.290455ms"/>
        <s v="2.459821ms"/>
        <s v="2.395483ms"/>
        <s v="3.451396ms"/>
        <s v="3.683384ms"/>
        <s v="3.761862ms"/>
        <s v="3.932871ms"/>
        <s v="3.875496ms"/>
        <s v="5.215992ms"/>
        <s v="5.314207ms"/>
        <s v="4.346893ms"/>
        <s v="3.872977ms"/>
        <s v="3.700909ms"/>
        <s v="3.735838ms"/>
        <s v="3.684515ms"/>
        <s v="3.684706ms"/>
        <s v="4.583468ms"/>
        <s v="4.699324ms"/>
        <s v="4.599732ms"/>
        <s v="4.510414ms"/>
        <s v="3.623004ms"/>
        <s v="5.295429ms"/>
        <s v="4.18419ms"/>
        <s v="4.307094ms"/>
        <s v="3.452993ms"/>
        <s v="4.170924ms"/>
        <s v="3.560673ms"/>
        <s v="6.174254ms"/>
        <s v="4.153303ms"/>
        <s v="6.701796ms"/>
        <s v="4.208929ms"/>
        <s v="4.262177ms"/>
        <s v="7.195292ms"/>
        <s v="4.222863ms"/>
        <s v="4.260255ms"/>
        <s v="4.513752ms"/>
        <s v="3.718585ms"/>
        <s v="3.795851ms"/>
        <s v="4.575955ms"/>
        <s v="4.371802ms"/>
        <s v="4.376903ms"/>
        <s v="5.697073ms"/>
        <s v="4.185116ms"/>
        <s v="5.133992ms"/>
        <s v="4.727468ms"/>
        <s v="3.670213ms"/>
        <s v="3.594371ms"/>
        <s v="3.091199ms"/>
        <s v="3.108026ms"/>
        <s v="3.942838ms"/>
        <s v="4.195138ms"/>
        <s v="4.095695ms"/>
        <s v="3.816525ms"/>
        <s v="4.237893ms"/>
        <s v="4.051042ms"/>
        <s v="4.549965ms"/>
        <s v="4.533525ms"/>
        <s v="4.490818ms"/>
        <s v="3.963631ms"/>
        <s v="4.615508ms"/>
        <s v="3.643868ms"/>
        <s v="5.273301ms"/>
        <s v="4.290799ms"/>
        <s v="4.646407ms"/>
        <s v="3.370338ms"/>
        <s v="3.664372ms"/>
        <s v="3.576752ms"/>
        <s v="3.180499ms"/>
        <s v="3.187963ms"/>
        <s v="2.787757ms"/>
        <s v="3.980483ms"/>
        <s v="4.133728ms"/>
        <s v="3.599695ms"/>
        <s v="4.146056ms"/>
        <s v="3.278289ms"/>
        <s v="3.663822ms"/>
        <s v="3.531618ms"/>
        <s v="3.484323ms"/>
        <s v="3.868167ms"/>
        <s v="3.292959ms"/>
        <s v="3.873034ms"/>
        <s v="3.715086ms"/>
        <s v="3.919596ms"/>
        <s v="3.645603ms"/>
        <s v="3.722681ms"/>
        <s v="4.10941ms"/>
        <s v="3.776634ms"/>
        <s v="4.053481ms"/>
        <s v="4.236443ms"/>
        <s v="4.234051ms"/>
        <s v="4.358548ms"/>
        <s v="4.346248ms"/>
        <s v="3.313547ms"/>
        <s v="4.79461ms"/>
        <s v="3.166463ms"/>
        <s v="4.643325ms"/>
        <s v="2.993077ms"/>
        <s v="3.553381ms"/>
        <s v="3.593353ms"/>
        <s v="4.865765ms"/>
        <s v="4.387817ms"/>
        <s v="3.619034ms"/>
        <s v="3.930939ms"/>
        <s v="3.192905ms"/>
        <s v="4.164662ms"/>
        <s v="3.949351ms"/>
        <s v="5.617139ms"/>
        <s v="5.660309ms"/>
        <s v="4.890659ms"/>
        <s v="3.392208ms"/>
        <s v="4.328277ms"/>
        <s v="3.546073ms"/>
        <s v="2.880462ms"/>
        <s v="4.425858ms"/>
        <s v="3.794808ms"/>
        <s v="5.329775ms"/>
        <s v="4.182751ms"/>
        <s v="4.129035ms"/>
        <s v="4.967597ms"/>
        <s v="3.233315ms"/>
        <s v="3.384043ms"/>
        <s v="3.331632ms"/>
        <s v="3.60056ms"/>
        <s v="4.077123ms"/>
        <s v="2.739166ms"/>
        <s v="4.510053ms"/>
        <s v="4.113402ms"/>
        <s v="3.155287ms"/>
        <s v="2.451297ms"/>
        <s v="2.762413ms"/>
        <s v="2.820352ms"/>
        <s v="2.98274ms"/>
        <s v="2.886724ms"/>
        <s v="2.810454ms"/>
        <s v="2.828791ms"/>
        <s v="3.313639ms"/>
        <s v="2.924024ms"/>
        <s v="2.948134ms"/>
        <s v="3.568767ms"/>
        <s v="3.978906ms"/>
        <s v="3.248391ms"/>
        <s v="2.803296ms"/>
        <s v="3.401683ms"/>
        <s v="3.499231ms"/>
        <s v="2.678545ms"/>
        <s v="4.053043ms"/>
        <s v="3.361862ms"/>
        <s v="3.158554ms"/>
        <s v="4.031934ms"/>
        <s v="2.310218ms"/>
        <s v="3.094211ms"/>
        <s v="2.475082ms"/>
        <s v="2.368318ms"/>
        <s v="2.997306ms"/>
        <s v="4.730208ms"/>
        <s v="4.718274ms"/>
        <s v="4.172587ms"/>
        <s v="4.933747ms"/>
        <s v="5.06322ms"/>
        <s v="4.98888ms"/>
        <s v="4.100931ms"/>
        <s v="3.344583ms"/>
        <s v="6.782458ms"/>
        <s v="3.901219ms"/>
        <s v="5.079796ms"/>
        <s v="3.029877ms"/>
        <s v="5.289351ms"/>
        <s v="5.244602ms"/>
        <s v="6.129016ms"/>
        <s v="9.036759ms"/>
        <s v="5.527376ms"/>
        <s v="6.824316ms"/>
        <s v="5.060397ms"/>
        <s v="5.457716ms"/>
        <s v="4.854858ms"/>
        <s v="6.24534ms"/>
        <s v="4.960065ms"/>
        <s v="4.823544ms"/>
        <s v="6.835192ms"/>
        <s v="7.617517ms"/>
        <s v="8.23004ms"/>
        <s v="6.106369ms"/>
        <s v="4.835995ms"/>
        <s v="6.228375ms"/>
        <s v="5.57066ms"/>
        <s v="5.554395ms"/>
        <s v="3.93922ms"/>
        <s v="5.633562ms"/>
        <s v="6.528915ms"/>
        <s v="5.420947ms"/>
        <s v="5.080342ms"/>
        <s v="5.498449ms"/>
        <s v="6.315564ms"/>
        <s v="5.021266ms"/>
        <s v="4.559213ms"/>
        <s v="5.203247ms"/>
        <s v="4.601716ms"/>
        <s v="7.161974ms"/>
        <s v="7.17024ms"/>
        <s v="5.847309ms"/>
        <s v="5.989009ms"/>
        <s v="4.995827ms"/>
        <s v="6.135609ms"/>
        <s v="5.32055ms"/>
        <s v="6.614852ms"/>
        <s v="5.392992ms"/>
        <s v="6.221318ms"/>
        <s v="6.234998ms"/>
        <s v="5.061972ms"/>
        <s v="6.228263ms"/>
        <s v="6.782135ms"/>
        <s v="5.455094ms"/>
        <s v="3.408927ms"/>
        <s v="3.506938ms"/>
        <s v="3.348129ms"/>
        <s v="4.612703ms"/>
        <s v="5.018612ms"/>
        <s v="4.016285ms"/>
        <s v="4.029718ms"/>
        <s v="3.619464ms"/>
        <s v="3.577723ms"/>
        <s v="3.586356ms"/>
        <s v="3.287116ms"/>
        <s v="3.494554ms"/>
        <s v="3.575654ms"/>
        <s v="3.576246ms"/>
        <s v="4.218134ms"/>
        <s v="3.37715ms"/>
        <s v="5.528195ms"/>
        <s v="4.778278ms"/>
        <s v="6.364141ms"/>
        <s v="5.74862ms"/>
        <s v="3.536904ms"/>
        <s v="5.263371ms"/>
        <s v="2.255371ms"/>
        <s v="2.663607ms"/>
        <s v="3.254108ms"/>
        <s v="3.277186ms"/>
        <s v="2.449316ms"/>
        <s v="4.270822ms"/>
        <s v="4.289945ms"/>
        <s v="2.746529ms"/>
        <s v="2.853176ms"/>
        <s v="3.426618ms"/>
        <s v="3.360638ms"/>
        <s v="2.927525ms"/>
        <s v="3.253462ms"/>
        <s v="2.714088ms"/>
        <s v="2.693975ms"/>
        <s v="2.503066ms"/>
        <s v="2.631149ms"/>
        <s v="2.83479ms"/>
        <s v="2.656806ms"/>
        <s v="2.559123ms"/>
        <s v="2.435135ms"/>
        <s v="2.449998ms"/>
        <s v="2.521608ms"/>
        <s v="3.197836ms"/>
        <s v="3.249437ms"/>
        <s v="2.660052ms"/>
        <s v="3.85805ms"/>
        <s v="3.668478ms"/>
        <s v="4.201595ms"/>
        <s v="3.070537ms"/>
        <s v="3.841805ms"/>
        <s v="3.828538ms"/>
        <s v="2.966069ms"/>
        <s v="3.054755ms"/>
        <s v="2.536628ms"/>
        <s v="3.121501ms"/>
        <s v="2.836656ms"/>
        <s v="3.284866ms"/>
        <s v="3.264824ms"/>
        <s v="3.016988ms"/>
        <s v="2.868012ms"/>
        <s v="3.202877ms"/>
        <s v="2.44822ms"/>
        <s v="2.287336ms"/>
        <s v="3.428737ms"/>
        <s v="3.139369ms"/>
        <s v="3.299131ms"/>
        <s v="3.273861ms"/>
        <s v="3.515427ms"/>
        <s v="3.950792ms"/>
        <s v="4.94091ms"/>
        <s v="2.795405ms"/>
        <s v="4.003666ms"/>
        <s v="3.234942ms"/>
        <s v="2.461632ms"/>
        <s v="2.598162ms"/>
        <s v="2.310878ms"/>
        <s v="2.93432ms"/>
        <s v="2.94283ms"/>
        <s v="4.586379ms"/>
        <s v="5.40842ms"/>
        <s v="5.568516ms"/>
        <s v="5.703253ms"/>
        <s v="4.145036ms"/>
        <s v="5.349987ms"/>
        <s v="3.553186ms"/>
        <s v="3.912371ms"/>
        <s v="3.492174ms"/>
        <s v="4.74087ms"/>
        <s v="5.790352ms"/>
        <s v="3.700742ms"/>
        <s v="5.534199ms"/>
        <s v="7.916177ms"/>
        <s v="4.043358ms"/>
        <s v="3.121562ms"/>
        <s v="3.623231ms"/>
        <s v="10.043669ms"/>
        <s v="8.774568ms"/>
        <s v="3.965357ms"/>
        <s v="6.382511ms"/>
        <s v="3.347972ms"/>
        <s v="4.275555ms"/>
        <s v="2.910311ms"/>
        <s v="3.165032ms"/>
        <s v="2.380171ms"/>
        <s v="2.853036ms"/>
        <s v="3.149859ms"/>
        <s v="4.049923ms"/>
        <s v="3.204741ms"/>
        <s v="3.791956ms"/>
        <s v="2.963867ms"/>
        <s v="2.588415ms"/>
        <s v="2.411921ms"/>
        <s v="2.550579ms"/>
        <s v="3.827202ms"/>
        <s v="4.040262ms"/>
        <s v="4.541053ms"/>
        <s v="4.604587ms"/>
        <s v="3.428344ms"/>
        <s v="3.592014ms"/>
        <s v="3.756453ms"/>
        <s v="4.012717ms"/>
        <s v="4.768624ms"/>
        <s v="2.612676ms"/>
        <s v="2.608982ms"/>
        <s v="3.571397ms"/>
        <s v="2.771115ms"/>
        <s v="4.413662ms"/>
        <s v="2.525133ms"/>
        <s v="2.951373ms"/>
        <s v="2.354832ms"/>
        <s v="3.499873ms"/>
        <s v="3.192508ms"/>
        <s v="3.155993ms"/>
        <s v="3.758029ms"/>
        <s v="3.227764ms"/>
        <s v="4.040268ms"/>
        <s v="2.668799ms"/>
        <s v="2.387861ms"/>
        <s v="3.288615ms"/>
        <s v="3.256506ms"/>
        <s v="3.628595ms"/>
        <s v="4.368132ms"/>
        <s v="4.244281ms"/>
        <s v="3.411063ms"/>
        <s v="4.258961ms"/>
        <s v="4.386986ms"/>
        <s v="3.926144ms"/>
        <s v="5.74084ms"/>
        <s v="4.149331ms"/>
        <s v="5.427932ms"/>
        <s v="2.911975ms"/>
        <s v="3.134982ms"/>
        <s v="3.709489ms"/>
        <s v="3.546063ms"/>
        <s v="3.951589ms"/>
        <s v="3.115654ms"/>
        <s v="2.628262ms"/>
        <s v="3.165061ms"/>
        <s v="3.087017ms"/>
        <s v="3.049903ms"/>
        <s v="2.936777ms"/>
        <s v="3.698306ms"/>
        <s v="4.464716ms"/>
        <s v="4.368382ms"/>
        <s v="3.388664ms"/>
        <s v="5.125455ms"/>
        <s v="2.681199ms"/>
        <s v="3.714304ms"/>
        <s v="3.706972ms"/>
        <s v="3.383282ms"/>
        <s v="3.250511ms"/>
        <s v="3.147566ms"/>
        <s v="3.942335ms"/>
        <s v="4.44552ms"/>
        <s v="5.332224ms"/>
        <s v="5.35379ms"/>
        <s v="3.923784ms"/>
        <s v="3.999092ms"/>
        <s v="3.975369ms"/>
        <s v="3.7284mst"/>
        <s v="4.013367ms"/>
        <s v="3.0625mst"/>
        <s v="3.510069ms"/>
        <s v="3.591624ms"/>
        <s v="2.982892ms"/>
        <s v="3.231851ms"/>
        <s v="3.94064ms"/>
        <s v="3.857791ms"/>
        <s v="4.052019ms"/>
        <s v="2.599669ms"/>
        <s v="3.552976ms"/>
        <s v="3.983414ms"/>
        <s v="2.929611ms"/>
        <s v="3.235898ms"/>
        <s v="4.073576ms"/>
        <s v="4.108559ms"/>
        <s v="3.464932ms"/>
        <s v="4.433301ms"/>
        <s v="4.600242ms"/>
        <s v="4.671431ms"/>
        <s v="4.856115ms"/>
        <s v="4.519936ms"/>
        <s v="4.390538ms"/>
        <s v="3.661757ms"/>
        <s v="4.674125ms"/>
        <s v="3.047094ms"/>
        <s v="2.900817ms"/>
        <s v="3.771531ms"/>
        <s v="3.121004ms"/>
        <s v="2.92546ms"/>
        <s v="3.841599ms"/>
        <s v="3.349024ms"/>
        <s v="3.189675ms"/>
        <s v="3.980046ms"/>
        <s v="3.322272ms"/>
        <s v="3.488678ms"/>
        <s v="3.489157ms"/>
        <s v="3.673777ms"/>
        <s v="3.15213ms"/>
        <s v="3.440497ms"/>
        <s v="2.951794ms"/>
        <s v="2.989444ms"/>
        <s v="2.505777ms"/>
        <s v="2.992997ms"/>
        <s v="3.055405ms"/>
        <s v="3.496461ms"/>
        <s v="4.451146ms"/>
        <s v="6.32013ms"/>
        <s v="6.630298ms"/>
        <s v="4.633431ms"/>
        <s v="4.696423ms"/>
        <s v="4.661519ms"/>
        <s v="5.051687ms"/>
        <s v="3.827597ms"/>
        <s v="4.987335ms"/>
        <s v="4.910034ms"/>
        <s v="4.344986ms"/>
        <s v="3.974465ms"/>
        <s v="3.49321ms"/>
        <s v="3.974582ms"/>
        <s v="4.297624ms"/>
        <s v="4.360328ms"/>
        <s v="5.492494ms"/>
        <s v="5.682789ms"/>
        <s v="6.825979ms"/>
        <s v="5.460933ms"/>
        <s v="4.954837ms"/>
        <s v="6.522551ms"/>
        <s v="4.345358ms"/>
        <s v="4.469929ms"/>
        <s v="6.513022ms"/>
        <s v="6.342228ms"/>
        <s v="6.570967ms"/>
        <s v="3.651685ms"/>
        <s v="7.577624ms"/>
        <s v="8.023652ms"/>
        <s v="3.977588ms"/>
        <s v="7.077314ms"/>
        <s v="6.722509ms"/>
        <s v="2.940191ms"/>
        <s v="3.372175ms"/>
        <s v="2.695467ms"/>
        <s v="2.942432ms"/>
        <s v="2.533851ms"/>
        <s v="2.901203ms"/>
        <s v="3.533065ms"/>
        <s v="3.627158ms"/>
        <s v="3.477465ms"/>
        <s v="3.155076ms"/>
        <s v="2.770702ms"/>
        <s v="3.224092ms"/>
        <s v="2.812788ms"/>
        <s v="3.250459ms"/>
        <s v="2.540654ms"/>
        <s v="3.409425ms"/>
        <s v="4.424369ms"/>
        <s v="4.459682ms"/>
        <s v="3.472888ms"/>
        <s v="3.293171ms"/>
        <s v="3.4329mst"/>
        <s v="4.11768ms"/>
        <s v="5.301437ms"/>
        <s v="3.493149ms"/>
        <s v="4.333189ms"/>
        <s v="2.839871ms"/>
        <s v="2.892071ms"/>
        <s v="4.838034ms"/>
        <s v="3.762212ms"/>
        <s v="5.998975ms"/>
        <s v="4.26164ms"/>
        <s v="2.531738ms"/>
        <s v="3.358336ms"/>
        <s v="2.677691ms"/>
        <s v="3.135651ms"/>
        <s v="3.797564ms"/>
        <s v="3.166295ms"/>
        <s v="3.57701ms"/>
        <s v="4.027528ms"/>
        <s v="2.901521ms"/>
        <s v="4.004515ms"/>
        <s v="3.471434ms"/>
        <s v="4.987814ms"/>
        <s v="4.733901ms"/>
        <s v="2.898481ms"/>
        <s v="2.620013ms"/>
        <s v="2.50458ms"/>
        <s v="2.822038ms"/>
        <s v="2.73014ms"/>
        <s v="3.195128ms"/>
        <s v="3.075254ms"/>
        <s v="3.015017ms"/>
        <s v="3.932392ms"/>
        <s v="4.109116ms"/>
        <s v="4.134684ms"/>
        <s v="3.817104ms"/>
        <s v="5.523024ms"/>
        <s v="4.298104ms"/>
        <s v="4.407419ms"/>
        <s v="4.747121ms"/>
        <s v="3.704533ms"/>
        <s v="3.173753ms"/>
        <s v="3.097054ms"/>
        <s v="3.915923ms"/>
        <s v="2.694734ms"/>
        <s v="2.448391ms"/>
        <s v="2.584462ms"/>
        <s v="2.642841ms"/>
        <s v="3.363217ms"/>
        <s v="3.175924ms"/>
        <s v="2.863575ms"/>
        <s v="2.91565ms"/>
        <s v="2.968327ms"/>
        <s v="2.635881ms"/>
        <s v="3.27938ms"/>
        <s v="2.69185ms"/>
        <s v="2.583702ms"/>
        <s v="2.921256ms"/>
        <s v="2.257597ms"/>
        <s v="2.71548ms"/>
        <s v="3.44076ms"/>
        <s v="3.358877ms"/>
        <s v="2.734556ms"/>
        <s v="4.253642ms"/>
        <s v="4.833686ms"/>
        <s v="4.178598ms"/>
        <s v="2.934483ms"/>
        <s v="3.264704ms"/>
        <s v="4.142892ms"/>
        <s v="4.978601ms"/>
        <s v="2.609368ms"/>
        <s v="3.110177ms"/>
        <s v="2.439239ms"/>
        <s v="2.727578ms"/>
        <s v="3.934836ms"/>
        <s v="3.638216ms"/>
        <s v="2.973768ms"/>
        <s v="2.912787ms"/>
        <s v="2.41288ms"/>
        <s v="2.380656ms"/>
        <s v="3.080206ms"/>
        <s v="3.074425ms"/>
        <s v="3.192608ms"/>
        <s v="3.103236ms"/>
        <s v="2.853462ms"/>
        <s v="3.239146ms"/>
        <s v="3.391894ms"/>
        <s v="2.803369ms"/>
        <s v="3.732565ms"/>
        <s v="4.473372ms"/>
        <s v="2.84013ms"/>
        <s v="3.475553ms"/>
        <s v="3.001955ms"/>
        <s v="3.10858ms"/>
        <s v="3.123583ms"/>
        <s v="9.430995ms"/>
        <s v="8.635506ms"/>
        <s v="8.709065ms"/>
        <s v="9.352836ms"/>
        <s v="8.803451ms"/>
        <s v="7.163022ms"/>
        <s v="7.235925ms"/>
        <s v="8.302837ms"/>
        <s v="8.870833ms"/>
        <s v="9.594269ms"/>
        <s v="15.872264ms"/>
        <s v="9.43962ms"/>
        <s v="15.952399ms"/>
        <s v="12.271815ms"/>
        <s v="16.701366ms"/>
        <s v="12.986185ms"/>
        <s v="13.143021ms"/>
        <s v="8.093503ms"/>
        <s v="18.19594ms"/>
        <s v="11.611766ms"/>
        <s v="14.384943ms"/>
        <s v="11.983049ms"/>
        <s v="15.02942ms"/>
        <s v="18.909181ms"/>
        <s v="11.596542ms"/>
        <s v="11.298012ms"/>
        <s v="13.815713ms"/>
        <s v="10.807195ms"/>
        <s v="14.355981ms"/>
        <s v="9.517865ms"/>
        <s v="7.435477ms"/>
        <s v="3.872855ms"/>
        <s v="4.625303ms"/>
        <s v="4.009026ms"/>
        <s v="7.193713ms"/>
        <s v="7.312329ms"/>
        <s v="3.773261ms"/>
        <s v="3.788699ms"/>
        <s v="3.464607ms"/>
        <s v="5.720709ms"/>
        <s v="4.849961ms"/>
        <s v="5.044355ms"/>
        <s v="4.016462ms"/>
        <s v="3.94869ms"/>
        <s v="4.183184ms"/>
        <s v="4.506038ms"/>
        <s v="4.252221ms"/>
        <s v="5.130465ms"/>
        <s v="5.220621ms"/>
        <s v="4.355378ms"/>
        <s v="4.551222ms"/>
        <s v="4.656229ms"/>
        <s v="4.597055ms"/>
        <s v="4.755589ms"/>
        <s v="3.597057ms"/>
        <s v="4.547474ms"/>
        <s v="4.952694ms"/>
        <s v="5.797659ms"/>
        <s v="5.940355ms"/>
        <s v="4.769787ms"/>
        <s v="6.150532ms"/>
        <s v="6.933822ms"/>
        <s v="3.399518ms"/>
        <s v="3.972814ms"/>
        <s v="3.603508ms"/>
        <s v="3.596729ms"/>
        <s v="3.291108ms"/>
        <s v="3.43099ms"/>
        <s v="3.816701ms"/>
        <s v="3.996652ms"/>
        <s v="4.68156ms"/>
        <s v="4.71185ms"/>
        <s v="4.786625ms"/>
        <s v="4.002435ms"/>
        <s v="4.032626ms"/>
        <s v="5.690909ms"/>
        <s v="4.717061ms"/>
        <s v="6.223301ms"/>
        <s v="6.328219ms"/>
        <s v="7.433367ms"/>
        <s v="5.308233ms"/>
        <s v="4.525704ms"/>
        <s v="5.340585ms"/>
        <s v="5.441262ms"/>
        <s v="5.507314ms"/>
        <s v="6.153972ms"/>
        <s v="6.117696ms"/>
        <s v="3.008007ms"/>
        <s v="3.073448ms"/>
        <s v="3.193848ms"/>
        <s v="4.214708ms"/>
        <s v="3.748167ms"/>
        <s v="3.893787ms"/>
        <s v="3.57183ms"/>
        <s v="2.928895ms"/>
        <s v="3.379749ms"/>
        <s v="3.004013ms"/>
        <s v="2.929969ms"/>
        <s v="3.020269ms"/>
        <s v="2.909635ms"/>
        <s v="4.43826ms"/>
        <s v="4.854988ms"/>
        <s v="3.580412ms"/>
        <s v="2.896459ms"/>
        <s v="3.759722ms"/>
        <s v="3.32822ms"/>
        <s v="3.367114ms"/>
        <s v="3.183262ms"/>
        <s v="3.295644ms"/>
        <s v="4.104785ms"/>
        <s v="4.886279ms"/>
        <s v="3.177027ms"/>
        <s v="3.285525ms"/>
        <s v="2.877237ms"/>
        <s v="2.971328ms"/>
        <s v="2.787166ms"/>
        <s v="4.479001ms"/>
        <s v="2.566894ms"/>
        <s v="2.815351ms"/>
        <s v="2.617878ms"/>
        <s v="3.218588ms"/>
        <s v="3.344223ms"/>
        <s v="2.494808ms"/>
        <s v="2.693496ms"/>
        <s v="2.876008ms"/>
        <s v="2.92828ms"/>
        <s v="3.388238ms"/>
        <s v="4.302075ms"/>
        <s v="4.282423ms"/>
        <s v="3.109337ms"/>
        <s v="3.430328ms"/>
        <s v="4.138538ms"/>
        <s v="3.049524ms"/>
        <s v="3.759089ms"/>
        <s v="3.108014ms"/>
        <s v="3.660601ms"/>
        <s v="2.853699ms"/>
        <s v="3.471193ms"/>
        <s v="2.815931ms"/>
        <s v="3.404435ms"/>
        <s v="2.585274ms"/>
        <s v="3.125629ms"/>
        <s v="2.850591ms"/>
        <s v="3.136277ms"/>
        <s v="3.073906ms"/>
        <s v="3.288987ms"/>
        <s v="2.948802ms"/>
        <s v="3.03065ms"/>
        <s v="2.854454ms"/>
        <s v="3.509528ms"/>
        <s v="4.048066ms"/>
        <s v="4.074427ms"/>
        <s v="4.52067ms"/>
        <s v="6.129197ms"/>
        <s v="4.873901ms"/>
        <s v="4.569073ms"/>
        <s v="4.643108ms"/>
        <s v="5.048903ms"/>
        <s v="5.076594ms"/>
        <s v="4.325436ms"/>
        <s v="2.547974ms"/>
        <s v="2.841838ms"/>
        <s v="2.360241ms"/>
        <s v="3.665833ms"/>
        <s v="4.40623ms"/>
        <s v="4.614975ms"/>
        <s v="4.552252ms"/>
        <s v="4.495915ms"/>
        <s v="3.744575ms"/>
        <s v="3.831784ms"/>
        <s v="3.583471ms"/>
        <s v="3.815526ms"/>
        <s v="3.394923ms"/>
        <s v="4.467703ms"/>
        <s v="3.094607ms"/>
        <s v="2.936942ms"/>
        <s v="4.371356ms"/>
        <s v="2.77364ms"/>
        <s v="3.360573ms"/>
        <s v="4.402283ms"/>
        <s v="3.541286ms"/>
        <s v="4.685786ms"/>
        <s v="4.756047ms"/>
        <s v="2.643801ms"/>
        <s v="4.244114ms"/>
        <s v="2.708152ms"/>
        <s v="3.461661ms"/>
        <s v="2.214936ms"/>
        <s v="4.245193ms"/>
        <s v="4.405276ms"/>
        <s v="3.191354ms"/>
        <s v="3.226481ms"/>
        <s v="3.412018ms"/>
        <s v="2.53892ms"/>
        <s v="2.706577ms"/>
        <s v="2.53481ms"/>
        <s v="4.026291ms"/>
        <s v="4.495333ms"/>
        <s v="4.542649ms"/>
        <s v="2.910068ms"/>
        <s v="3.350977ms"/>
        <s v="3.327206ms"/>
        <s v="3.70896ms"/>
        <s v="2.648985ms"/>
        <s v="3.037323ms"/>
        <s v="3.509483ms"/>
        <s v="3.731748ms"/>
        <s v="3.097229ms"/>
        <s v="2.893828ms"/>
        <s v="3.489252ms"/>
        <s v="2.672793ms"/>
        <s v="3.354448ms"/>
        <s v="3.835492ms"/>
        <s v="3.901673ms"/>
        <s v="4.077273ms"/>
        <s v="3.818391ms"/>
        <s v="3.340296ms"/>
        <s v="3.496171ms"/>
        <s v="3.207938ms"/>
        <s v="2.625023ms"/>
        <s v="2.57334ms"/>
        <s v="2.396241ms"/>
        <s v="3.603702ms"/>
        <s v="3.669328ms"/>
        <s v="3.525023ms"/>
        <s v="4.430851ms"/>
        <s v="5.723009ms"/>
        <s v="3.713761ms"/>
        <s v="4.515764ms"/>
        <s v="4.708666ms"/>
        <s v="4.713118ms"/>
        <s v="4.669451ms"/>
        <s v="3.417328ms"/>
        <s v="3.419261ms"/>
        <s v="5.180617ms"/>
        <s v="5.561902ms"/>
        <s v="3.518538ms"/>
        <s v="5.195673ms"/>
        <s v="2.567302ms"/>
        <s v="2.932853ms"/>
        <s v="2.912393ms"/>
        <s v="2.951875ms"/>
        <s v="3.126777ms"/>
        <s v="2.950287ms"/>
        <s v="3.364697ms"/>
        <s v="3.436746ms"/>
        <s v="3.736275ms"/>
        <s v="2.534121ms"/>
        <s v="2.782909ms"/>
        <s v="3.268411ms"/>
        <s v="3.090192ms"/>
        <s v="2.884775ms"/>
        <s v="2.621621ms"/>
        <s v="2.531312ms"/>
        <s v="3.026111ms"/>
        <s v="2.355086ms"/>
        <s v="3.00835ms"/>
        <s v="3.015576ms"/>
        <s v="2.412191ms"/>
        <s v="2.523513ms"/>
        <s v="3.015339ms"/>
        <s v="2.896568ms"/>
        <s v="2.777496ms"/>
        <s v="2.46122ms"/>
        <s v="3.279314ms"/>
        <s v="3.193738ms"/>
        <s v="3.49487ms"/>
        <s v="3.01075ms"/>
        <s v="3.066775ms"/>
        <s v="3.085182ms"/>
        <s v="3.417653ms"/>
        <s v="3.207116ms"/>
        <s v="2.804768ms"/>
        <s v="2.612927ms"/>
        <s v="3.011263ms"/>
        <s v="3.730962ms"/>
        <s v="3.983535ms"/>
        <s v="4.876278ms"/>
        <s v="3.121746ms"/>
        <s v="3.814345ms"/>
        <s v="3.52104ms"/>
        <s v="3.720928ms"/>
        <s v="4.46639ms"/>
        <s v="4.634539ms"/>
        <s v="3.999329ms"/>
        <s v="5.468306ms"/>
        <s v="3.973343ms"/>
        <s v="5.562888ms"/>
        <s v="3.408287ms"/>
        <s v="2.902249ms"/>
        <s v="4.443814ms"/>
        <s v="3.365996ms"/>
        <s v="3.703927ms"/>
        <s v="3.690199ms"/>
        <s v="3.899187ms"/>
        <s v="4.18914ms"/>
        <s v="4.80332ms"/>
        <s v="3.313411ms"/>
        <s v="3.469537ms"/>
        <s v="3.049745ms"/>
        <s v="2.629726ms"/>
        <s v="3.43685ms"/>
        <s v="3.608695ms"/>
        <s v="3.066854ms"/>
        <s v="3.407476ms"/>
        <s v="3.031346ms"/>
        <s v="2.777545ms"/>
        <s v="3.41411ms"/>
        <s v="3.240383ms"/>
        <s v="3.426773ms"/>
        <s v="2.978401ms"/>
        <s v="3.146752ms"/>
        <s v="3.739121ms"/>
        <s v="3.982364ms"/>
        <s v="3.67229ms"/>
        <s v="2.804204ms"/>
        <s v="2.909841ms"/>
        <s v="3.173602ms"/>
        <s v="3.240605ms"/>
        <s v="3.261301ms"/>
        <s v="4.596569ms"/>
        <s v="3.903162ms"/>
        <s v="4.072657ms"/>
        <s v="4.429552ms"/>
        <s v="3.802831ms"/>
        <s v="5.296902ms"/>
        <s v="4.328559ms"/>
        <s v="4.228664ms"/>
        <s v="4.861348ms"/>
        <s v="4.478446ms"/>
        <s v="4.458322ms"/>
        <s v="4.668064ms"/>
        <s v="4.685682ms"/>
        <s v="4.372392ms"/>
        <s v="4.471095ms"/>
        <s v="4.516317ms"/>
        <s v="4.155729ms"/>
        <s v="7.09358ms"/>
        <s v="5.844295ms"/>
        <s v="3.540376ms"/>
        <s v="3.898995ms"/>
        <s v="3.916608ms"/>
        <s v="3.254052ms"/>
        <s v="3.332517ms"/>
        <s v="3.421472ms"/>
        <s v="3.003813ms"/>
        <s v="3.397683ms"/>
        <s v="3.568813ms"/>
        <s v="3.476006ms"/>
        <s v="4.948584ms"/>
        <s v="3.980642ms"/>
        <s v="3.672728ms"/>
        <s v="3.0081mst"/>
        <s v="2.665504ms"/>
        <s v="2.74618ms"/>
        <s v="3.550045ms"/>
        <s v="3.132224ms"/>
        <s v="2.772162ms"/>
        <s v="3.151551ms"/>
        <s v="2.877006ms"/>
        <s v="3.110704ms"/>
        <s v="3.095522ms"/>
        <s v="3.143547ms"/>
        <s v="3.625265ms"/>
        <s v="3.531437ms"/>
        <s v="3.517292ms"/>
        <s v="4.346493ms"/>
        <s v="4.355742ms"/>
        <s v="3.063862ms"/>
        <s v="2.937488ms"/>
        <s v="4.267606ms"/>
        <s v="3.601564ms"/>
        <s v="3.883734ms"/>
        <s v="3.931549ms"/>
        <s v="3.398758ms"/>
        <s v="4.333374ms"/>
        <s v="3.110832ms"/>
        <s v="4.459831ms"/>
        <s v="4.756001ms"/>
        <s v="3.819477ms"/>
        <s v="3.512598ms"/>
        <s v="3.346471ms"/>
        <s v="3.248386ms"/>
        <s v="3.181232ms"/>
        <s v="2.600115ms"/>
        <s v="3.116538ms"/>
        <s v="3.183764ms"/>
        <s v="3.427502ms"/>
        <s v="3.710459ms"/>
        <s v="3.827586ms"/>
        <s v="3.769818ms"/>
        <s v="3.381923ms"/>
        <s v="4.152092ms"/>
        <s v="5.367535ms"/>
        <s v="4.260134ms"/>
        <s v="4.109653ms"/>
        <s v="3.271211ms"/>
        <s v="3.367766ms"/>
        <s v="3.098383ms"/>
        <s v="3.103458ms"/>
        <s v="2.627492ms"/>
        <s v="2.683103ms"/>
        <s v="2.878567ms"/>
        <s v="3.561053ms"/>
        <s v="2.956581ms"/>
        <s v="2.652298ms"/>
        <s v="3.756631ms"/>
        <s v="6.075219ms"/>
        <s v="4.906689ms"/>
        <s v="4.886531ms"/>
        <s v="4.914296ms"/>
        <s v="3.920014ms"/>
        <s v="3.936634ms"/>
        <s v="3.093825ms"/>
        <s v="3.902885ms"/>
        <s v="2.787122ms"/>
        <s v="3.475435ms"/>
        <s v="3.024656ms"/>
        <s v="3.21019ms"/>
        <s v="3.534426ms"/>
        <s v="2.929788ms"/>
        <s v="3.941598ms"/>
        <s v="4.061578ms"/>
        <s v="2.897893ms"/>
        <s v="2.875938ms"/>
        <s v="2.670409ms"/>
        <s v="3.070011ms"/>
        <s v="2.846691ms"/>
        <s v="3.480929ms"/>
        <s v="2.693404ms"/>
        <s v="2.812398ms"/>
        <s v="3.23674ms"/>
        <s v="3.569695ms"/>
        <s v="3.142391ms"/>
        <s v="3.34509ms"/>
        <s v="3.865024ms"/>
        <s v="4.262757ms"/>
        <s v="3.076452ms"/>
        <s v="4.104446ms"/>
        <s v="3.803846ms"/>
        <s v="3.924592ms"/>
        <s v="3.369579ms"/>
        <s v="3.919739ms"/>
        <s v="4.128971ms"/>
        <s v="3.903344ms"/>
        <s v="2.869204ms"/>
        <s v="2.939709ms"/>
        <s v="4.261859ms"/>
        <s v="4.454336ms"/>
        <s v="4.391903ms"/>
        <s v="4.904282ms"/>
        <s v="4.917468ms"/>
        <s v="4.409789ms"/>
        <s v="4.475544ms"/>
        <s v="3.902619ms"/>
        <s v="3.951552ms"/>
        <s v="4.015812ms"/>
        <s v="11.270882ms"/>
        <s v="3.563618ms"/>
        <s v="11.410141ms"/>
        <s v="11.421554ms"/>
        <s v="10.07517ms"/>
        <s v="10.113539ms"/>
        <s v="11.491425ms"/>
        <s v="11.70364ms"/>
        <s v="7.624321ms"/>
        <s v="11.465237ms"/>
        <s v="11.588071ms"/>
        <s v="10.648985ms"/>
        <s v="12.807722ms"/>
        <s v="13.876482ms"/>
        <s v="11.296284ms"/>
        <s v="13.864886ms"/>
        <s v="16.459302ms"/>
        <s v="14.210183ms"/>
        <s v="14.432915ms"/>
        <s v="10.498573ms"/>
        <s v="7.009912ms"/>
        <s v="8.035807ms"/>
        <s v="6.546715ms"/>
        <s v="8.259122ms"/>
        <s v="8.397817ms"/>
        <s v="18.720182ms"/>
        <s v="9.700339ms"/>
        <s v="9.535154ms"/>
        <s v="9.57234ms"/>
        <s v="11.821835ms"/>
        <s v="11.92483ms"/>
        <s v="8.483031ms"/>
        <s v="10.650995ms"/>
        <s v="4.495462ms"/>
        <s v="3.813952ms"/>
        <s v="3.849042ms"/>
        <s v="5.494346ms"/>
        <s v="4.769007ms"/>
        <s v="4.846355ms"/>
        <s v="5.708297ms"/>
        <s v="4.870878ms"/>
        <s v="6.713104ms"/>
        <s v="6.646078ms"/>
        <s v="7.517843ms"/>
        <s v="7.678266ms"/>
        <s v="5.342117ms"/>
        <s v="7.686533ms"/>
        <s v="5.342284ms"/>
        <s v="5.553803ms"/>
        <s v="6.164348ms"/>
        <s v="6.791038ms"/>
        <s v="7.673483ms"/>
        <s v="4.364808ms"/>
        <s v="4.490178ms"/>
        <s v="4.69114ms"/>
        <s v="4.735133ms"/>
        <s v="3.255133ms"/>
        <s v="4.510073ms"/>
        <s v="4.057069ms"/>
        <s v="4.195207ms"/>
        <s v="3.469655ms"/>
        <s v="3.836258ms"/>
        <s v="3.85001ms"/>
        <s v="3.889706ms"/>
        <s v="3.929904ms"/>
        <s v="3.9776mst"/>
        <s v="3.935774ms"/>
        <s v="4.698696ms"/>
        <s v="3.529731ms"/>
        <s v="4.020729ms"/>
        <s v="5.309619ms"/>
        <s v="4.166938ms"/>
        <s v="4.392764ms"/>
        <s v="3.601151ms"/>
        <s v="4.929156ms"/>
        <s v="3.689439ms"/>
        <s v="3.198342ms"/>
        <s v="2.932477ms"/>
        <s v="3.084722ms"/>
        <s v="3.049567ms"/>
        <s v="3.854853ms"/>
        <s v="3.964836ms"/>
        <s v="2.923327ms"/>
        <s v="2.205153ms"/>
        <s v="3.958307ms"/>
        <s v="3.376104ms"/>
        <s v="3.340038ms"/>
        <s v="3.260223ms"/>
        <s v="2.699384ms"/>
        <s v="2.861637ms"/>
        <s v="3.141517ms"/>
        <s v="3.375107ms"/>
        <s v="2.822239ms"/>
        <s v="4.413903ms"/>
        <s v="2.680678ms"/>
        <s v="2.672212ms"/>
        <s v="3.278958ms"/>
        <s v="2.401339ms"/>
        <s v="2.491547ms"/>
        <s v="3.109147ms"/>
        <s v="3.152368ms"/>
        <s v="3.443209ms"/>
        <s v="3.41796ms"/>
        <s v="3.129594ms"/>
        <s v="3.615355ms"/>
        <s v="3.261115ms"/>
        <s v="2.622944ms"/>
        <s v="2.835137ms"/>
        <s v="2.916186ms"/>
        <s v="2.556549ms"/>
        <s v="3.086011ms"/>
        <s v="4.020108ms"/>
        <s v="3.237836ms"/>
        <s v="2.842633ms"/>
        <s v="4.085377ms"/>
        <s v="4.079334ms"/>
        <s v="4.287934ms"/>
        <s v="3.760616ms"/>
        <s v="5.083787ms"/>
        <s v="4.046096ms"/>
        <s v="4.559453ms"/>
        <s v="4.907683ms"/>
        <s v="3.535959ms"/>
        <s v="6.160296ms"/>
        <s v="4.824096ms"/>
        <s v="4.356084ms"/>
        <s v="5.343274ms"/>
        <s v="4.179163ms"/>
        <s v="4.021924ms"/>
        <s v="4.914631ms"/>
        <s v="4.240579ms"/>
        <s v="3.855908ms"/>
        <s v="3.727351ms"/>
        <s v="3.129565ms"/>
        <s v="3.236133ms"/>
        <s v="3.682925ms"/>
        <s v="3.200877ms"/>
        <s v="2.937375ms"/>
        <s v="2.639344ms"/>
        <s v="3.166336ms"/>
        <s v="3.307553ms"/>
        <s v="3.514316ms"/>
        <s v="3.144539ms"/>
        <s v="3.599454ms"/>
        <s v="3.955938ms"/>
        <s v="2.510849ms"/>
        <s v="4.134909ms"/>
        <s v="4.174867ms"/>
        <s v="2.48783ms"/>
        <s v="3.146125ms"/>
        <s v="2.410433ms"/>
        <s v="4.634977ms"/>
        <s v="4.348869ms"/>
        <s v="4.389714ms"/>
        <s v="4.849036ms"/>
        <s v="4.675288ms"/>
        <s v="5.181239ms"/>
        <s v="6.77902ms"/>
        <s v="5.509506ms"/>
        <s v="5.028021ms"/>
        <s v="4.373672ms"/>
        <s v="5.377284ms"/>
        <s v="4.128566ms"/>
        <s v="4.910708ms"/>
        <s v="4.976429ms"/>
        <s v="5.528956ms"/>
        <s v="4.929596ms"/>
        <s v="5.096149ms"/>
        <s v="5.171282ms"/>
        <s v="4.254583ms"/>
        <s v="3.319997ms"/>
        <s v="3.300337ms"/>
        <s v="2.952728ms"/>
        <s v="3.041881ms"/>
        <s v="3.765544ms"/>
        <s v="3.852587ms"/>
        <s v="3.994355ms"/>
        <s v="4.546907ms"/>
        <s v="2.891541ms"/>
        <s v="2.86209ms"/>
        <s v="2.976958ms"/>
        <s v="4.214474ms"/>
        <s v="3.7625mst"/>
        <s v="4.263805ms"/>
        <s v="4.785169ms"/>
        <s v="4.834988ms"/>
        <s v="4.06852ms"/>
        <s v="3.55939ms"/>
        <s v="3.273836ms"/>
        <s v="3.737049ms"/>
        <s v="3.725107ms"/>
        <s v="2.846362ms"/>
        <s v="2.915702ms"/>
        <s v="2.907336ms"/>
        <s v="3.074859ms"/>
        <s v="3.496719ms"/>
        <s v="3.226504ms"/>
        <s v="4.099727ms"/>
        <s v="3.368887ms"/>
        <s v="2.863541ms"/>
        <s v="2.910356ms"/>
        <s v="2.707135ms"/>
        <s v="3.421437ms"/>
        <s v="3.660986ms"/>
        <s v="2.574829ms"/>
        <s v="2.63338ms"/>
        <s v="2.722078ms"/>
        <s v="2.830366ms"/>
        <s v="3.051701ms"/>
        <s v="4.357943ms"/>
        <s v="4.257274ms"/>
        <s v="4.311342ms"/>
        <s v="3.270342ms"/>
        <s v="4.12473ms"/>
        <s v="6.69723ms"/>
        <s v="5.426983ms"/>
        <s v="3.161334ms"/>
        <s v="5.730843ms"/>
        <s v="3.261739ms"/>
        <s v="6.604696ms"/>
        <s v="5.74767ms"/>
        <s v="4.192853ms"/>
        <s v="3.648766ms"/>
        <s v="5.404835ms"/>
        <s v="5.481106ms"/>
        <s v="5.474787ms"/>
        <s v="3.733674ms"/>
        <s v="4.538278ms"/>
        <s v="5.635713ms"/>
        <s v="3.043895ms"/>
        <s v="4.389787ms"/>
        <s v="4.47663ms"/>
        <s v="3.257378ms"/>
        <s v="3.451536ms"/>
        <s v="6.611346ms"/>
        <s v="7.183355ms"/>
        <s v="9.179956ms"/>
        <s v="9.069177ms"/>
        <s v="6.824361ms"/>
        <s v="6.998102ms"/>
        <s v="8.82906ms"/>
        <s v="9.814471ms"/>
        <s v="7.060798ms"/>
        <s v="8.052921ms"/>
        <s v="7.807328ms"/>
        <s v="8.084093ms"/>
        <s v="7.802655ms"/>
        <s v="6.730292ms"/>
        <s v="6.675385ms"/>
        <s v="6.716436ms"/>
        <s v="9.565193ms"/>
        <s v="6.644092ms"/>
        <s v="6.855372ms"/>
        <s v="8.447207ms"/>
        <s v="8.329655ms"/>
        <s v="6.466021ms"/>
        <s v="6.94622ms"/>
        <s v="4.6886mst"/>
        <s v="5.681998ms"/>
        <s v="8.250808ms"/>
        <s v="5.770198ms"/>
        <s v="5.771518ms"/>
        <s v="4.548073ms"/>
        <s v="4.538861ms"/>
        <s v="3.866776ms"/>
        <s v="2.960631ms"/>
        <s v="4.949928ms"/>
        <s v="4.113914ms"/>
        <s v="4.958815ms"/>
        <s v="5.076762ms"/>
        <s v="3.737599ms"/>
        <s v="5.478947ms"/>
        <s v="3.75329ms"/>
        <s v="4.53926ms"/>
        <s v="3.678718ms"/>
        <s v="3.46538ms"/>
        <s v="3.423903ms"/>
        <s v="3.327437ms"/>
        <s v="4.411626ms"/>
        <s v="3.976934ms"/>
        <s v="3.813054ms"/>
        <s v="2.972944ms"/>
        <s v="3.385274ms"/>
        <s v="3.70947ms"/>
        <s v="3.064712ms"/>
        <s v="3.455773ms"/>
        <s v="4.286355ms"/>
        <s v="4.181921ms"/>
        <s v="4.109427ms"/>
        <s v="5.424052ms"/>
        <s v="4.252629ms"/>
        <s v="3.6208mst"/>
        <s v="3.952522ms"/>
        <s v="4.505383ms"/>
        <s v="4.284648ms"/>
        <s v="4.379589ms"/>
        <s v="4.527519ms"/>
        <s v="3.601282ms"/>
        <s v="3.677393ms"/>
        <s v="4.282254ms"/>
        <s v="4.298559ms"/>
        <s v="4.216404ms"/>
        <s v="3.614684ms"/>
        <s v="3.643002ms"/>
        <s v="4.211209ms"/>
        <s v="4.21505ms"/>
        <s v="3.301913ms"/>
        <s v="3.569994ms"/>
        <s v="3.770156ms"/>
        <s v="3.771219ms"/>
        <s v="3.438153ms"/>
        <s v="5.017414ms"/>
        <s v="3.359324ms"/>
        <s v="3.049606ms"/>
        <s v="5.192611ms"/>
        <s v="2.564967ms"/>
        <s v="4.448836ms"/>
        <s v="3.153181ms"/>
        <s v="3.10971ms"/>
        <s v="2.297465ms"/>
        <s v="2.772933ms"/>
        <s v="3.213356ms"/>
        <s v="3.17312ms"/>
        <s v="3.274552ms"/>
        <s v="3.017644ms"/>
        <s v="3.863814ms"/>
        <s v="3.634307ms"/>
        <s v="3.70035ms"/>
        <s v="3.191229ms"/>
        <s v="3.060109ms"/>
        <s v="2.662479ms"/>
        <s v="2.635558ms"/>
        <s v="2.533436ms"/>
        <s v="2.809749ms"/>
        <s v="2.324571ms"/>
        <s v="3.176838ms"/>
        <s v="3.952302ms"/>
        <s v="2.937897ms"/>
        <s v="4.073735ms"/>
        <s v="2.669094ms"/>
        <s v="3.410246ms"/>
        <s v="2.234468ms"/>
        <s v="2.828764ms"/>
        <s v="2.914324ms"/>
        <s v="2.90738ms"/>
        <s v="3.080629ms"/>
        <s v="2.829757ms"/>
        <s v="3.432525ms"/>
        <s v="4.64004ms"/>
        <s v="4.659399ms"/>
        <s v="2.956563ms"/>
        <s v="3.130265ms"/>
        <s v="4.116756ms"/>
        <s v="4.305441ms"/>
        <s v="2.660658ms"/>
        <s v="3.105583ms"/>
        <s v="3.05552ms"/>
        <s v="3.141769ms"/>
        <s v="2.729551ms"/>
        <s v="2.848988ms"/>
        <s v="2.318491ms"/>
        <s v="3.04952ms"/>
        <s v="3.623972ms"/>
        <s v="3.754871ms"/>
        <s v="3.57498ms"/>
        <s v="3.657971ms"/>
        <s v="3.534525ms"/>
        <s v="3.931415ms"/>
        <s v="5.452839ms"/>
        <s v="5.537663ms"/>
        <s v="3.677475ms"/>
        <s v="2.701752ms"/>
        <s v="4.599329ms"/>
        <s v="3.292995ms"/>
        <s v="3.186819ms"/>
        <s v="3.557924ms"/>
        <s v="3.622186ms"/>
        <s v="2.735774ms"/>
        <s v="3.053376ms"/>
        <s v="2.917388ms"/>
        <s v="3.408607ms"/>
        <s v="2.912306ms"/>
        <s v="4.097299ms"/>
        <s v="3.006949ms"/>
        <s v="3.081862ms"/>
        <s v="2.94116ms"/>
        <s v="2.655212ms"/>
        <s v="2.730327ms"/>
        <s v="2.442598ms"/>
        <s v="2.821871ms"/>
        <s v="2.548553ms"/>
        <s v="2.485833ms"/>
        <s v="2.91275ms"/>
        <s v="4.06654ms"/>
        <s v="3.31987ms"/>
        <s v="2.673819ms"/>
        <s v="2.779308ms"/>
        <s v="2.438002ms"/>
        <s v="2.639087ms"/>
        <s v="2.23331ms"/>
        <s v="2.51011ms"/>
        <s v="3.620857ms"/>
        <s v="4.015051ms"/>
        <s v="4.234548ms"/>
        <s v="3.204902ms"/>
        <s v="2.850072ms"/>
        <s v="2.97033ms"/>
        <s v="3.055374ms"/>
        <s v="3.155502ms"/>
        <s v="3.26047ms"/>
        <s v="3.307121ms"/>
        <s v="3.582465ms"/>
        <s v="3.660078ms"/>
        <s v="3.372338ms"/>
        <s v="4.002668ms"/>
        <s v="4.22322ms"/>
        <s v="3.313864ms"/>
        <s v="2.790583ms"/>
        <s v="2.466154ms"/>
        <s v="3.699489ms"/>
        <s v="3.801831ms"/>
        <s v="3.672882ms"/>
        <s v="4.224779ms"/>
        <s v="4.18787ms"/>
        <s v="2.79411ms"/>
        <s v="2.841294ms"/>
        <s v="3.202894ms"/>
        <s v="3.288955ms"/>
        <s v="2.747053ms"/>
        <s v="3.848851ms"/>
        <s v="4.393658ms"/>
        <s v="5.00087ms"/>
        <s v="5.320683ms"/>
        <s v="5.527533ms"/>
        <s v="5.823208ms"/>
        <s v="5.81508ms"/>
        <s v="6.700517ms"/>
        <s v="6.784768ms"/>
        <s v="6.850416ms"/>
        <s v="7.452747ms"/>
        <s v="8.773286ms"/>
        <s v="5.020834ms"/>
        <s v="5.790923ms"/>
        <s v="4.164528ms"/>
        <s v="6.863746ms"/>
        <s v="6.905736ms"/>
        <s v="5.57588ms"/>
        <s v="6.512247ms"/>
        <s v="4.829468ms"/>
        <s v="4.912907ms"/>
        <s v="4.936917ms"/>
        <s v="4.391936ms"/>
        <s v="4.507641ms"/>
        <s v="5.777338ms"/>
        <s v="7.225207ms"/>
        <s v="6.308069ms"/>
        <s v="4.478209ms"/>
        <s v="3.464035ms"/>
        <s v="3.722661ms"/>
        <s v="13.640941ms"/>
        <s v="3.439831ms"/>
        <s v="3.082566ms"/>
        <s v="3.442612ms"/>
        <s v="3.219147ms"/>
        <s v="3.179376ms"/>
        <s v="4.197057ms"/>
        <s v="3.97931ms"/>
        <s v="4.234793ms"/>
        <s v="4.181223ms"/>
        <s v="4.24042ms"/>
        <s v="4.490328ms"/>
        <s v="4.472367ms"/>
        <s v="5.86748ms"/>
        <s v="6.545844ms"/>
        <s v="4.549521ms"/>
        <s v="4.67623ms"/>
        <s v="3.379228ms"/>
        <s v="4.557343ms"/>
        <s v="4.75516ms"/>
        <s v="4.436604ms"/>
        <s v="2.456921ms"/>
        <s v="4.105004ms"/>
        <s v="4.256925ms"/>
        <s v="3.333132ms"/>
        <s v="3.35608ms"/>
        <s v="3.186113ms"/>
        <s v="3.207652ms"/>
        <s v="3.370944ms"/>
        <s v="3.331261ms"/>
        <s v="2.509666ms"/>
        <s v="2.945524ms"/>
        <s v="3.751299ms"/>
        <s v="3.714455ms"/>
        <s v="4.972406ms"/>
        <s v="4.826248ms"/>
        <s v="5.289008ms"/>
        <s v="5.289055ms"/>
        <s v="3.714693ms"/>
        <s v="4.957185ms"/>
        <s v="6.298064ms"/>
        <s v="6.527233ms"/>
        <s v="5.75047ms"/>
        <s v="5.089786ms"/>
        <s v="4.727987ms"/>
        <s v="5.994453ms"/>
        <s v="4.289175ms"/>
        <s v="4.493132ms"/>
        <s v="3.848648ms"/>
        <s v="3.521852ms"/>
        <s v="4.697896ms"/>
        <s v="3.783221ms"/>
        <s v="4.174542ms"/>
        <s v="4.345178ms"/>
        <s v="3.332459ms"/>
        <s v="3.864941ms"/>
        <s v="2.806984ms"/>
        <s v="3.746003ms"/>
        <s v="5.320432ms"/>
        <s v="4.471798ms"/>
        <s v="4.131518ms"/>
        <s v="4.295184ms"/>
        <s v="2.735542ms"/>
        <s v="3.165045ms"/>
        <s v="3.511734ms"/>
        <s v="4.018393ms"/>
        <s v="4.156061ms"/>
        <s v="3.956907ms"/>
        <s v="3.523205ms"/>
        <s v="3.640417ms"/>
        <s v="3.711014ms"/>
        <s v="4.157911ms"/>
        <s v="4.395169ms"/>
        <s v="4.249784ms"/>
        <s v="3.905612ms"/>
        <s v="3.423799ms"/>
        <s v="3.124572ms"/>
        <s v="2.91157ms"/>
        <s v="3.065583ms"/>
        <s v="3.489803ms"/>
        <s v="3.314042ms"/>
        <s v="3.945209ms"/>
        <s v="3.496711ms"/>
        <s v="3.545017ms"/>
        <s v="2.786905ms"/>
        <s v="3.424925ms"/>
        <s v="3.682465ms"/>
        <s v="3.400221ms"/>
        <s v="3.441009ms"/>
        <s v="2.720035ms"/>
        <s v="3.492221ms"/>
        <s v="3.282987ms"/>
        <s v="4.140867ms"/>
        <s v="4.128949ms"/>
        <s v="3.34468ms"/>
        <s v="2.985881ms"/>
        <s v="2.821856ms"/>
        <s v="2.258338ms"/>
        <s v="2.988746ms"/>
        <s v="3.061794ms"/>
        <s v="3.065404ms"/>
        <s v="2.984605ms"/>
        <s v="3.636442ms"/>
        <s v="4.470519ms"/>
        <s v="3.74071ms"/>
        <s v="4.229267ms"/>
        <s v="4.270098ms"/>
        <s v="3.510153ms"/>
        <s v="3.636885ms"/>
        <s v="3.330934ms"/>
        <s v="4.949519ms"/>
        <s v="4.31587ms"/>
        <s v="6.435172ms"/>
        <s v="5.121802ms"/>
        <s v="5.394788ms"/>
        <s v="6.63617ms"/>
        <s v="3.949822ms"/>
        <s v="4.100825ms"/>
        <s v="4.20146ms"/>
        <s v="6.608221ms"/>
        <s v="4.681482ms"/>
        <s v="3.450427ms"/>
        <s v="3.799035ms"/>
        <s v="3.633357ms"/>
        <s v="5.113989ms"/>
        <s v="5.421111ms"/>
        <s v="5.578311ms"/>
        <s v="4.326275ms"/>
        <s v="3.425936ms"/>
        <s v="3.504423ms"/>
        <s v="2.848274ms"/>
        <s v="2.690296ms"/>
        <s v="3.039667ms"/>
        <s v="3.423416ms"/>
        <s v="4.531732ms"/>
        <s v="3.943928ms"/>
        <s v="3.845187ms"/>
        <s v="3.352366ms"/>
        <s v="3.001722ms"/>
        <s v="4.406415ms"/>
        <s v="4.491604ms"/>
        <s v="3.818487ms"/>
        <s v="3.977345ms"/>
        <s v="3.959678ms"/>
        <s v="3.186914ms"/>
        <s v="2.971682ms"/>
        <s v="3.864901ms"/>
        <s v="4.296939ms"/>
        <s v="5.102759ms"/>
        <s v="3.265301ms"/>
        <s v="3.700102ms"/>
        <s v="3.590137ms"/>
        <s v="4.649935ms"/>
        <s v="3.974334ms"/>
        <s v="3.666491ms"/>
        <s v="5.310138ms"/>
        <s v="5.355416ms"/>
        <s v="3.679603ms"/>
        <s v="3.741682ms"/>
        <s v="3.99397ms"/>
        <s v="4.118595ms"/>
        <s v="4.534711ms"/>
        <s v="4.333748ms"/>
        <s v="4.015693ms"/>
        <s v="4.067438ms"/>
        <s v="3.820344ms"/>
        <s v="4.185302ms"/>
        <s v="4.386262ms"/>
        <s v="4.931261ms"/>
        <s v="5.469135ms"/>
        <s v="4.127557ms"/>
        <s v="6.450106ms"/>
        <s v="4.124328ms"/>
        <s v="5.664942ms"/>
        <s v="6.114863ms"/>
        <s v="6.045321ms"/>
        <s v="4.915658ms"/>
        <s v="5.210436ms"/>
        <s v="6.371834ms"/>
        <s v="5.751377ms"/>
        <s v="5.881538ms"/>
        <s v="5.818753ms"/>
        <s v="5.60433ms"/>
        <s v="5.860203ms"/>
        <s v="5.302953ms"/>
        <s v="4.455894ms"/>
        <s v="4.159869ms"/>
        <s v="4.10954ms"/>
        <s v="3.285132ms"/>
        <s v="3.209295ms"/>
        <s v="5.010225ms"/>
        <s v="5.10743ms"/>
        <s v="4.702519ms"/>
        <s v="4.944552ms"/>
        <s v="5.188791ms"/>
        <s v="6.99272ms"/>
        <s v="8.154127ms"/>
        <s v="8.32934ms"/>
        <s v="5.627402ms"/>
        <s v="5.703458ms"/>
        <s v="4.924675ms"/>
        <s v="5.340745ms"/>
        <s v="5.369145ms"/>
        <s v="5.825143ms"/>
        <s v="5.781159ms"/>
        <s v="8.460281ms"/>
        <s v="9.524001ms"/>
        <s v="6.577619ms"/>
        <s v="6.204727ms"/>
        <s v="6.811598ms"/>
        <s v="5.158794ms"/>
        <s v="4.596984ms"/>
        <s v="5.879639ms"/>
        <s v="6.631039ms"/>
        <s v="4.245882ms"/>
        <s v="7.903322ms"/>
        <s v="4.819326ms"/>
        <s v="4.902706ms"/>
        <s v="7.523548ms"/>
        <s v="3.719645ms"/>
        <s v="4.949796ms"/>
        <s v="6.239991ms"/>
        <s v="4.136034ms"/>
        <s v="3.784515ms"/>
        <s v="3.928904ms"/>
        <s v="3.133957ms"/>
        <s v="3.041112ms"/>
        <s v="4.039422ms"/>
        <s v="13.703437ms"/>
        <s v="12.422757ms"/>
        <s v="10.545337ms"/>
        <s v="4.290372ms"/>
        <s v="4.322415ms"/>
        <s v="3.626491ms"/>
        <s v="4.374755ms"/>
        <s v="3.352693ms"/>
        <s v="3.806688ms"/>
        <s v="2.989059ms"/>
        <s v="2.834693ms"/>
        <s v="3.295135ms"/>
        <s v="3.545391ms"/>
        <s v="3.881016ms"/>
        <s v="4.794505ms"/>
        <s v="3.590557ms"/>
        <s v="2.937647ms"/>
        <s v="3.060867ms"/>
        <s v="2.970666ms"/>
        <s v="2.872665ms"/>
        <s v="3.150261ms"/>
        <s v="2.791973ms"/>
        <s v="4.04635ms"/>
        <s v="5.902801ms"/>
        <s v="6.113964ms"/>
        <s v="3.846952ms"/>
        <s v="4.286418ms"/>
        <s v="4.709396ms"/>
        <s v="4.150549ms"/>
        <s v="5.965236ms"/>
        <s v="4.267027ms"/>
        <s v="4.399464ms"/>
        <s v="4.732168ms"/>
        <s v="4.228589ms"/>
        <s v="4.952747ms"/>
        <s v="3.50426ms"/>
        <s v="3.596666ms"/>
        <s v="3.025137ms"/>
        <s v="3.376402ms"/>
        <s v="2.705792ms"/>
        <s v="2.735681ms"/>
        <s v="2.787582ms"/>
        <s v="2.477327ms"/>
        <s v="2.766916ms"/>
        <s v="3.447472ms"/>
        <s v="3.599098ms"/>
        <s v="3.339031ms"/>
        <s v="3.398446ms"/>
        <s v="3.069469ms"/>
        <s v="3.40046ms"/>
        <s v="2.978531ms"/>
        <s v="3.944527ms"/>
        <s v="4.020631ms"/>
        <s v="2.97438ms"/>
        <s v="3.347484ms"/>
        <s v="2.666321ms"/>
        <s v="3.019598ms"/>
        <s v="2.525595ms"/>
        <s v="2.775427ms"/>
        <s v="3.175314ms"/>
        <s v="3.187234ms"/>
        <s v="3.068824ms"/>
        <s v="2.950861ms"/>
        <s v="3.278902ms"/>
        <s v="3.047858ms"/>
        <s v="2.614482ms"/>
        <s v="2.835278ms"/>
        <s v="2.513148ms"/>
        <s v="2.943623ms"/>
        <s v="2.781777ms"/>
        <s v="2.705253ms"/>
        <s v="3.392212ms"/>
        <s v="3.137395ms"/>
        <s v="2.673236ms"/>
        <s v="4.229917ms"/>
        <s v="4.121267ms"/>
        <s v="5.723305ms"/>
        <s v="3.512622ms"/>
        <s v="3.239775ms"/>
        <s v="3.036909ms"/>
        <s v="3.296132ms"/>
        <s v="2.990331ms"/>
        <s v="2.670789ms"/>
        <s v="2.828909ms"/>
        <s v="2.510498ms"/>
        <s v="4.11094ms"/>
        <s v="3.471048ms"/>
        <s v="3.60287ms"/>
        <s v="3.667809ms"/>
        <s v="3.407286ms"/>
        <s v="3.764933ms"/>
        <s v="3.530018ms"/>
        <s v="3.62354ms"/>
        <s v="3.011982ms"/>
        <s v="3.20528ms"/>
        <s v="3.093924ms"/>
        <s v="3.337203ms"/>
        <s v="3.018224ms"/>
        <s v="3.703205ms"/>
        <s v="4.213693ms"/>
        <s v="3.641565ms"/>
        <s v="3.079286ms"/>
        <s v="3.140403ms"/>
        <s v="2.627527ms"/>
        <s v="2.743015ms"/>
        <s v="2.411899ms"/>
        <s v="2.836638ms"/>
        <s v="3.172037ms"/>
        <s v="3.255146ms"/>
        <s v="3.399198ms"/>
        <s v="3.345312ms"/>
        <s v="3.365745ms"/>
        <s v="2.968376ms"/>
        <s v="2.870918ms"/>
        <s v="3.130145ms"/>
        <s v="3.021519ms"/>
        <s v="3.954669ms"/>
        <s v="2.845496ms"/>
        <s v="2.915596ms"/>
        <s v="3.08715ms"/>
        <s v="3.724823ms"/>
        <s v="2.912677ms"/>
        <s v="3.335786ms"/>
        <s v="2.756613ms"/>
        <s v="3.169312ms"/>
        <s v="3.051058ms"/>
        <s v="2.931287ms"/>
        <s v="3.674087ms"/>
        <s v="2.744237ms"/>
        <s v="3.057795ms"/>
        <s v="3.714184ms"/>
        <s v="2.681977ms"/>
        <s v="3.286812ms"/>
        <s v="4.203223ms"/>
        <s v="3.280085ms"/>
        <s v="3.614772ms"/>
        <s v="4.980749ms"/>
        <s v="5.069475ms"/>
        <s v="3.423185ms"/>
        <s v="2.811727ms"/>
        <s v="4.941246ms"/>
        <s v="4.918241ms"/>
        <s v="4.37381ms"/>
        <s v="3.747151ms"/>
        <s v="3.832872ms"/>
        <s v="5.340928ms"/>
        <s v="5.292757ms"/>
        <s v="2.970867ms"/>
        <s v="3.327923ms"/>
        <s v="3.300052ms"/>
        <s v="3.40239ms"/>
        <s v="4.383546ms"/>
        <s v="5.801072ms"/>
        <s v="5.802479ms"/>
        <s v="4.64222ms"/>
        <s v="6.875504ms"/>
        <s v="4.616877ms"/>
        <s v="6.589505ms"/>
        <s v="6.910167ms"/>
        <s v="6.859328ms"/>
        <s v="3.838617ms"/>
        <s v="3.577858ms"/>
        <s v="5.3893mst"/>
        <s v="3.653331ms"/>
        <s v="4.781672ms"/>
        <s v="4.249033ms"/>
        <s v="5.034953ms"/>
        <s v="5.266634ms"/>
        <s v="6.321742ms"/>
        <s v="6.493356ms"/>
        <s v="4.509237ms"/>
        <s v="4.725273ms"/>
        <s v="5.842017ms"/>
        <s v="13.745209ms"/>
        <s v="7.420159ms"/>
        <s v="4.087841ms"/>
        <s v="5.446729ms"/>
        <s v="6.225039ms"/>
        <s v="15.040043ms"/>
        <s v="11.502862ms"/>
        <s v="5.376097ms"/>
        <s v="11.434482ms"/>
        <s v="6.637549ms"/>
        <s v="4.304344ms"/>
        <s v="4.174029ms"/>
        <s v="4.893592ms"/>
        <s v="3.917265ms"/>
        <s v="3.449539ms"/>
        <s v="2.755198ms"/>
        <s v="4.613429ms"/>
        <s v="4.119332ms"/>
        <s v="4.300322ms"/>
        <s v="4.299624ms"/>
        <s v="3.651052ms"/>
        <s v="3.220563ms"/>
        <s v="4.098749ms"/>
        <s v="4.169417ms"/>
        <s v="5.421291ms"/>
        <s v="4.259128ms"/>
        <s v="5.864842ms"/>
        <s v="3.518857ms"/>
        <s v="3.197515ms"/>
        <s v="2.860155ms"/>
        <s v="2.82777ms"/>
        <s v="3.414996ms"/>
        <s v="3.42062ms"/>
        <s v="3.357503ms"/>
        <s v="3.331113ms"/>
        <s v="3.508933ms"/>
        <s v="3.691476ms"/>
        <s v="2.626763ms"/>
        <s v="3.182823ms"/>
        <s v="3.654568ms"/>
        <s v="3.44894ms"/>
        <s v="4.066024ms"/>
        <s v="2.98485ms"/>
        <s v="4.589588ms"/>
        <s v="4.387885ms"/>
        <s v="5.554673ms"/>
        <s v="5.628071ms"/>
        <s v="3.807518ms"/>
        <s v="7.472314ms"/>
        <s v="4.384344ms"/>
        <s v="7.005634ms"/>
        <s v="5.43309ms"/>
        <s v="3.214458ms"/>
        <s v="3.39561ms"/>
        <s v="3.566475ms"/>
        <s v="4.10984ms"/>
        <s v="4.131562ms"/>
        <s v="3.023047ms"/>
        <s v="2.315041ms"/>
        <s v="2.784307ms"/>
        <s v="2.716592ms"/>
        <s v="2.865826ms"/>
        <s v="3.154772ms"/>
        <s v="3.515154ms"/>
        <s v="3.339894ms"/>
        <s v="3.571425ms"/>
        <s v="3.485277ms"/>
        <s v="2.905021ms"/>
        <s v="2.423753ms"/>
        <s v="2.673109ms"/>
        <s v="3.734965ms"/>
        <s v="2.908084ms"/>
        <s v="2.658064ms"/>
        <s v="2.70601ms"/>
        <s v="2.829397ms"/>
        <s v="2.661821ms"/>
        <s v="2.653868ms"/>
        <s v="2.679867ms"/>
        <s v="2.799213ms"/>
        <s v="2.700043ms"/>
        <s v="2.704103ms"/>
        <s v="2.519317ms"/>
        <s v="2.638887ms"/>
        <s v="2.671986ms"/>
        <s v="2.87717ms"/>
        <s v="3.595878ms"/>
        <s v="3.131332ms"/>
        <s v="3.557904ms"/>
        <s v="3.172061ms"/>
        <s v="2.913955ms"/>
        <s v="2.938809ms"/>
        <s v="2.714731ms"/>
        <s v="3.004072ms"/>
        <s v="2.707821ms"/>
        <s v="3.338914ms"/>
        <s v="2.870249ms"/>
        <s v="3.356417ms"/>
        <s v="3.493221ms"/>
        <s v="2.960236ms"/>
        <s v="4.267455ms"/>
        <s v="2.366854ms"/>
        <s v="3.425412ms"/>
        <s v="2.572647ms"/>
        <s v="2.816115ms"/>
        <s v="3.31148ms"/>
        <s v="3.705302ms"/>
        <s v="3.898924ms"/>
        <s v="2.945292ms"/>
        <s v="2.808487ms"/>
        <s v="3.037751ms"/>
        <s v="2.257541ms"/>
        <s v="2.905115ms"/>
        <s v="2.924035ms"/>
        <s v="5.002119ms"/>
        <s v="4.308942ms"/>
        <s v="4.630595ms"/>
        <s v="3.996776ms"/>
        <s v="4.532746ms"/>
        <s v="5.837253ms"/>
        <s v="7.39077ms"/>
        <s v="6.148509ms"/>
        <s v="7.586803ms"/>
        <s v="4.421197ms"/>
        <s v="4.766511ms"/>
        <s v="3.914947ms"/>
        <s v="5.455639ms"/>
        <s v="3.86888ms"/>
        <s v="4.959113ms"/>
        <s v="5.168043ms"/>
        <s v="8.637562ms"/>
        <s v="3.976671ms"/>
        <s v="4.212663ms"/>
        <s v="3.133745ms"/>
        <s v="2.928189ms"/>
        <s v="2.697961ms"/>
        <s v="3.432151ms"/>
        <s v="3.254115ms"/>
        <s v="2.95461ms"/>
        <s v="2.874931ms"/>
        <s v="2.898252ms"/>
        <s v="3.078421ms"/>
        <s v="4.33789ms"/>
        <s v="4.28615ms"/>
        <s v="4.158506ms"/>
        <s v="4.153205ms"/>
        <s v="4.654991ms"/>
        <s v="5.993338ms"/>
        <s v="3.773558ms"/>
        <s v="3.47379ms"/>
        <s v="3.547535ms"/>
        <s v="2.931163ms"/>
        <s v="3.369957ms"/>
        <s v="2.807175ms"/>
        <s v="3.0239mst"/>
        <s v="3.339967ms"/>
        <s v="3.295866ms"/>
        <s v="2.562556ms"/>
        <s v="2.868852ms"/>
        <s v="3.58133ms"/>
        <s v="3.230071ms"/>
        <s v="3.349277ms"/>
        <s v="3.491141ms"/>
        <s v="4.198927ms"/>
        <s v="3.548692ms"/>
        <s v="3.593593ms"/>
        <s v="4.698055ms"/>
        <s v="2.754736ms"/>
        <s v="2.790368ms"/>
        <s v="3.341518ms"/>
        <s v="3.156245ms"/>
        <s v="2.577267ms"/>
        <s v="3.54829ms"/>
        <s v="3.322881ms"/>
        <s v="3.958038ms"/>
        <s v="3.236003ms"/>
        <s v="4.498598ms"/>
        <s v="4.4386mst"/>
        <s v="3.723597ms"/>
        <s v="4.201495ms"/>
        <s v="4.524096ms"/>
        <s v="4.718156ms"/>
        <s v="4.154568ms"/>
        <s v="5.365414ms"/>
        <s v="5.430651ms"/>
        <s v="5.816296ms"/>
        <s v="6.203953ms"/>
        <s v="2.803677ms"/>
        <s v="3.056286ms"/>
        <s v="3.917272ms"/>
        <s v="4.871921ms"/>
        <s v="3.468049ms"/>
        <s v="4.064235ms"/>
        <s v="3.72623ms"/>
        <s v="3.713049ms"/>
        <s v="5.914893ms"/>
        <s v="4.947448ms"/>
        <s v="3.504216ms"/>
        <s v="4.316251ms"/>
        <s v="3.676143ms"/>
        <s v="3.961822ms"/>
        <s v="4.214007ms"/>
        <s v="3.810203ms"/>
        <s v="3.27218ms"/>
        <s v="3.354288ms"/>
        <s v="2.96014ms"/>
        <s v="3.338078ms"/>
        <s v="2.963833ms"/>
        <s v="2.819773ms"/>
        <s v="2.794188ms"/>
        <s v="2.483517ms"/>
        <s v="2.369401ms"/>
        <s v="4.145924ms"/>
        <s v="5.370377ms"/>
        <s v="6.219496ms"/>
        <s v="4.36701ms"/>
        <s v="3.887368ms"/>
        <s v="4.203025ms"/>
        <s v="9.362674ms"/>
        <s v="6.390649ms"/>
        <s v="8.185742ms"/>
        <s v="9.456287ms"/>
        <s v="9.42098ms"/>
        <s v="6.478175ms"/>
        <s v="4.605297ms"/>
        <s v="5.962607ms"/>
        <s v="8.06042ms"/>
        <s v="3.387459ms"/>
        <s v="3.599607ms"/>
        <s v="4.675711ms"/>
        <s v="2.826395ms"/>
        <s v="2.807106ms"/>
        <s v="3.508068ms"/>
        <s v="3.082557ms"/>
        <s v="2.863637ms"/>
        <s v="2.536407ms"/>
        <s v="2.578698ms"/>
        <s v="3.125918ms"/>
        <s v="3.727137ms"/>
        <s v="4.87724ms"/>
        <s v="4.228888ms"/>
        <s v="3.565967ms"/>
        <s v="3.704046ms"/>
        <s v="4.171285ms"/>
        <s v="3.608593ms"/>
        <s v="3.778074ms"/>
        <s v="3.835387ms"/>
        <s v="3.480284ms"/>
        <s v="3.379201ms"/>
        <s v="5.022461ms"/>
        <s v="5.926156ms"/>
        <s v="8.838242ms"/>
        <s v="5.59176ms"/>
        <s v="6.77025ms"/>
        <s v="8.159105ms"/>
        <s v="9.574016ms"/>
        <s v="10.551506ms"/>
        <s v="10.874514ms"/>
        <s v="8.50813ms"/>
        <s v="5.700354ms"/>
        <s v="9.719857ms"/>
        <s v="9.769423ms"/>
        <s v="6.901302ms"/>
        <s v="6.971864ms"/>
        <s v="9.796956ms"/>
        <s v="6.056558ms"/>
        <s v="10.531782ms"/>
        <s v="10.670406ms"/>
        <s v="10.817656ms"/>
        <s v="10.708571ms"/>
        <s v="3.808439ms"/>
        <s v="3.864968ms"/>
        <s v="3.436652ms"/>
        <s v="3.918501ms"/>
        <s v="3.487123ms"/>
        <s v="4.382904ms"/>
        <s v="3.210242ms"/>
        <s v="3.776126ms"/>
        <s v="3.939545ms"/>
        <s v="4.286836ms"/>
        <s v="4.453424ms"/>
        <s v="3.655509ms"/>
        <s v="3.075028ms"/>
        <s v="4.496558ms"/>
        <s v="2.408515ms"/>
        <s v="2.853548ms"/>
        <s v="3.371mstt"/>
        <s v="2.842245ms"/>
        <s v="2.884198ms"/>
        <s v="2.910061ms"/>
        <s v="3.241581ms"/>
        <s v="2.633655ms"/>
        <s v="2.830985ms"/>
        <s v="3.138333ms"/>
        <s v="3.546321ms"/>
        <s v="3.407757ms"/>
        <s v="3.883834ms"/>
        <s v="3.996534ms"/>
        <s v="3.722209ms"/>
        <s v="3.686535ms"/>
        <s v="2.945318ms"/>
        <s v="3.019062ms"/>
        <s v="3.268708ms"/>
        <s v="3.004289ms"/>
        <s v="2.592809ms"/>
        <s v="2.705187ms"/>
        <s v="2.926992ms"/>
        <s v="2.625073ms"/>
        <s v="2.932427ms"/>
        <s v="3.414697ms"/>
        <s v="5.185509ms"/>
        <s v="5.600441ms"/>
        <s v="5.654047ms"/>
        <s v="3.805464ms"/>
        <s v="5.859583ms"/>
        <s v="6.026817ms"/>
        <s v="7.483328ms"/>
        <s v="4.818291ms"/>
        <s v="4.985498ms"/>
        <s v="5.076795ms"/>
        <s v="3.048683ms"/>
        <s v="3.043191ms"/>
        <s v="3.196049ms"/>
        <s v="2.820107ms"/>
        <s v="2.829mstt"/>
        <s v="2.774165ms"/>
        <s v="2.800021ms"/>
        <s v="2.534987ms"/>
        <s v="2.733375ms"/>
        <s v="2.418378ms"/>
        <s v="2.63366ms"/>
        <s v="2.544257ms"/>
        <s v="2.868704ms"/>
        <s v="3.405166ms"/>
        <s v="2.641745ms"/>
        <s v="2.407795ms"/>
        <s v="3.653159ms"/>
        <s v="3.662987ms"/>
        <s v="2.574624ms"/>
        <s v="2.540204ms"/>
        <s v="2.339201ms"/>
        <s v="2.321055ms"/>
        <s v="3.298232ms"/>
        <s v="2.719555ms"/>
        <s v="2.932569ms"/>
        <s v="3.038631ms"/>
        <s v="2.549398ms"/>
        <s v="2.955331ms"/>
        <s v="2.570454ms"/>
        <s v="3.46616ms"/>
        <s v="3.10995ms"/>
        <s v="2.546292ms"/>
        <s v="3.095704ms"/>
        <s v="2.761663ms"/>
        <s v="2.61508ms"/>
        <s v="3.266845ms"/>
        <s v="2.997913ms"/>
        <s v="3.296974ms"/>
        <s v="5.272454ms"/>
        <s v="3.163099ms"/>
        <s v="4.426202ms"/>
        <s v="2.691189ms"/>
        <s v="4.050453ms"/>
        <s v="3.557342ms"/>
        <s v="3.698139ms"/>
        <s v="3.594038ms"/>
        <s v="3.431637ms"/>
        <s v="3.511791ms"/>
        <s v="3.065797ms"/>
        <s v="3.688294ms"/>
        <s v="3.163654ms"/>
        <s v="3.465632ms"/>
        <s v="3.483838ms"/>
        <s v="5.695608ms"/>
        <s v="6.685926ms"/>
        <s v="7.146237ms"/>
        <s v="5.829532ms"/>
        <s v="6.036789ms"/>
        <s v="6.068649ms"/>
        <s v="6.287272ms"/>
        <s v="7.125701ms"/>
        <s v="8.514426ms"/>
        <s v="7.347841ms"/>
        <s v="6.08968ms"/>
        <s v="9.377977ms"/>
        <s v="5.114995ms"/>
        <s v="6.263802ms"/>
        <s v="7.032685ms"/>
        <s v="5.223923ms"/>
        <s v="7.006918ms"/>
        <s v="6.084221ms"/>
        <s v="7.407461ms"/>
        <s v="5.986437ms"/>
        <s v="6.766265ms"/>
        <s v="6.652506ms"/>
        <s v="6.869874ms"/>
        <s v="6.729892ms"/>
        <s v="10.079903ms"/>
        <s v="7.797849ms"/>
        <s v="7.26923ms"/>
        <s v="6.154991ms"/>
        <s v="4.436772ms"/>
        <s v="6.841093ms"/>
        <s v="3.972248ms"/>
        <s v="4.522838ms"/>
        <s v="17.237053ms"/>
        <s v="16.67265ms"/>
        <s v="11.540307ms"/>
        <s v="4.263934ms"/>
        <s v="4.848417ms"/>
        <s v="4.759735ms"/>
        <s v="4.340591ms"/>
        <s v="5.560262ms"/>
        <s v="5.694087ms"/>
        <s v="4.197235ms"/>
        <s v="5.681064ms"/>
        <s v="5.750545ms"/>
        <s v="4.393897ms"/>
        <s v="4.526118ms"/>
        <s v="5.490317ms"/>
        <s v="3.890587ms"/>
        <s v="3.865173ms"/>
        <s v="4.058204ms"/>
        <s v="4.075599ms"/>
        <s v="4.22877ms"/>
        <s v="3.552327ms"/>
        <s v="5.056416ms"/>
        <s v="5.413048ms"/>
        <s v="5.991619ms"/>
        <s v="4.087588ms"/>
        <s v="4.139787ms"/>
        <s v="3.975566ms"/>
        <s v="4.673079ms"/>
        <s v="4.746493ms"/>
        <s v="4.199681ms"/>
        <s v="3.709974ms"/>
        <s v="4.154081ms"/>
        <s v="4.68468ms"/>
        <s v="4.905941ms"/>
        <s v="5.111397ms"/>
        <s v="3.256387ms"/>
        <s v="5.121835ms"/>
        <s v="3.956591ms"/>
        <s v="4.104163ms"/>
        <s v="3.866451ms"/>
        <s v="4.870988ms"/>
        <s v="4.75633ms"/>
        <s v="3.465811ms"/>
        <s v="3.644669ms"/>
        <s v="3.08611ms"/>
        <s v="3.305944ms"/>
        <s v="3.522083ms"/>
        <s v="3.134731ms"/>
        <s v="2.851582ms"/>
        <s v="2.786203ms"/>
        <s v="3.110725ms"/>
        <s v="3.38617ms"/>
        <s v="3.383682ms"/>
        <s v="2.84582ms"/>
        <s v="3.590212ms"/>
        <s v="3.288402ms"/>
        <s v="2.974673ms"/>
        <s v="3.430252ms"/>
        <s v="4.111159ms"/>
        <s v="3.101305ms"/>
        <s v="3.407488ms"/>
        <s v="3.273287ms"/>
        <s v="2.869046ms"/>
        <s v="3.459886ms"/>
        <s v="3.566899ms"/>
        <s v="3.263635ms"/>
        <s v="3.12748ms"/>
        <s v="2.715255ms"/>
        <s v="3.474042ms"/>
        <s v="3.07639ms"/>
        <s v="3.622027ms"/>
        <s v="2.819616ms"/>
        <s v="3.176891ms"/>
        <s v="3.420581ms"/>
        <s v="3.263325ms"/>
        <s v="3.337046ms"/>
        <s v="3.162023ms"/>
        <s v="3.294889ms"/>
        <s v="3.575489ms"/>
        <s v="2.991293ms"/>
        <s v="4.105792ms"/>
        <s v="4.077918ms"/>
        <s v="4.318967ms"/>
        <s v="2.719157ms"/>
        <s v="3.249187ms"/>
        <s v="2.638445ms"/>
        <s v="2.644471ms"/>
        <s v="2.705895ms"/>
        <s v="3.128085ms"/>
        <s v="3.229841ms"/>
        <s v="3.418823ms"/>
        <s v="3.767052ms"/>
        <s v="5.088264ms"/>
        <s v="2.753857ms"/>
        <s v="2.7627mst"/>
        <s v="2.783158ms"/>
        <s v="2.56057ms"/>
        <s v="5.04408ms"/>
        <s v="5.07986ms"/>
        <s v="4.672391ms"/>
        <s v="4.81191ms"/>
        <s v="4.554419ms"/>
        <s v="4.544244ms"/>
        <s v="4.159323ms"/>
        <s v="4.690078ms"/>
        <s v="4.667561ms"/>
        <s v="4.736603ms"/>
        <s v="3.893628ms"/>
        <s v="4.934514ms"/>
        <s v="4.840092ms"/>
        <s v="5.737955ms"/>
        <s v="3.55082ms"/>
        <s v="4.541253ms"/>
        <s v="4.256695ms"/>
        <s v="5.279495ms"/>
        <s v="3.047036ms"/>
        <s v="2.575865ms"/>
        <s v="3.186453ms"/>
        <s v="3.648177ms"/>
        <s v="3.226956ms"/>
        <s v="3.715995ms"/>
        <s v="3.290991ms"/>
        <s v="3.42271ms"/>
        <s v="2.729423ms"/>
        <s v="4.572149ms"/>
        <s v="4.61462ms"/>
        <s v="4.142027ms"/>
        <s v="4.561948ms"/>
        <s v="4.215357ms"/>
        <s v="4.117609ms"/>
        <s v="4.385783ms"/>
        <s v="3.554177ms"/>
        <s v="3.044594ms"/>
        <s v="3.952499ms"/>
        <s v="3.782016ms"/>
        <s v="3.231643ms"/>
        <s v="3.232024ms"/>
        <s v="2.979376ms"/>
        <s v="3.419698ms"/>
        <s v="2.667797ms"/>
        <s v="3.078821ms"/>
        <s v="2.658534ms"/>
        <s v="2.564816ms"/>
        <s v="3.436121ms"/>
        <s v="3.672794ms"/>
        <s v="3.630123ms"/>
        <s v="4.266012ms"/>
        <s v="3.595051ms"/>
        <s v="3.288224ms"/>
        <s v="2.748183ms"/>
        <s v="3.410907ms"/>
        <s v="3.005083ms"/>
        <s v="3.385374ms"/>
        <s v="2.684763ms"/>
        <s v="2.858054ms"/>
        <s v="2.515868ms"/>
        <s v="3.507608ms"/>
        <s v="3.277059ms"/>
        <s v="3.100861ms"/>
        <s v="3.497401ms"/>
        <s v="3.02444ms"/>
        <s v="3.21614ms"/>
        <s v="3.408385ms"/>
        <s v="2.982885ms"/>
        <s v="3.060848ms"/>
        <s v="3.446706ms"/>
        <s v="3.590824ms"/>
        <s v="2.698471ms"/>
        <s v="2.712618ms"/>
        <s v="2.71048ms"/>
        <s v="2.565056ms"/>
        <s v="2.262963ms"/>
        <s v="3.385555ms"/>
        <s v="4.351973ms"/>
        <s v="4.444556ms"/>
        <s v="3.345654ms"/>
        <s v="4.532401ms"/>
        <s v="3.096098ms"/>
        <s v="3.707186ms"/>
        <s v="3.839763ms"/>
        <s v="3.323737ms"/>
        <s v="3.409902ms"/>
        <s v="4.106057ms"/>
        <s v="3.008173ms"/>
        <s v="2.945016ms"/>
        <s v="2.623209ms"/>
        <s v="2.635799ms"/>
        <s v="2.813259ms"/>
        <s v="2.364577ms"/>
        <s v="2.082072ms"/>
        <s v="2.689351ms"/>
        <s v="2.420786ms"/>
        <s v="3.442556ms"/>
        <s v="4.049655ms"/>
        <s v="3.349434ms"/>
        <s v="3.681544ms"/>
        <s v="3.664173ms"/>
        <s v="3.758893ms"/>
        <s v="4.060334ms"/>
        <s v="4.750727ms"/>
        <s v="5.751548ms"/>
        <s v="6.371592ms"/>
        <s v="3.739432ms"/>
        <s v="3.900327ms"/>
        <s v="2.975307ms"/>
        <s v="3.419487ms"/>
        <s v="3.262591ms"/>
        <s v="2.939763ms"/>
        <s v="3.603312ms"/>
        <s v="3.627032ms"/>
        <s v="3.118759ms"/>
        <s v="3.012301ms"/>
        <s v="3.010042ms"/>
        <s v="2.57783ms"/>
        <s v="2.878075ms"/>
        <s v="3.314996ms"/>
        <s v="3.588199ms"/>
        <s v="4.104686ms"/>
        <s v="4.39322ms"/>
        <s v="3.224498ms"/>
        <s v="2.811698ms"/>
        <s v="2.975967ms"/>
        <s v="2.925132ms"/>
        <s v="2.745835ms"/>
        <s v="3.954533ms"/>
        <s v="3.987166ms"/>
        <s v="3.704251ms"/>
        <s v="3.984724ms"/>
        <s v="4.328013ms"/>
        <s v="3.065769ms"/>
        <s v="2.972174ms"/>
        <s v="3.204061ms"/>
        <s v="2.673811ms"/>
        <s v="4.615901ms"/>
        <s v="4.714264ms"/>
        <s v="3.442107ms"/>
        <s v="3.621393ms"/>
        <s v="4.070405ms"/>
        <s v="5.608223ms"/>
        <s v="3.081583ms"/>
        <s v="5.206674ms"/>
        <s v="3.683026ms"/>
        <s v="4.550659ms"/>
        <s v="4.827583ms"/>
        <s v="4.516064ms"/>
        <s v="3.166769ms"/>
        <s v="3.402507ms"/>
        <s v="3.000252ms"/>
        <s v="2.634164ms"/>
        <s v="3.159617ms"/>
        <s v="3.157842ms"/>
        <s v="3.526471ms"/>
        <s v="2.674133ms"/>
        <s v="3.023251ms"/>
        <s v="3.76758ms"/>
        <s v="2.920481ms"/>
        <s v="2.825399ms"/>
        <s v="2.7179mst"/>
        <s v="2.736519ms"/>
        <s v="3.20789ms"/>
        <s v="2.679295ms"/>
        <s v="2.823448ms"/>
        <s v="2.675792ms"/>
        <s v="3.210126ms"/>
        <s v="2.863794ms"/>
        <s v="3.395761ms"/>
        <s v="2.986312ms"/>
        <s v="3.2681mst"/>
        <s v="3.336699ms"/>
        <s v="3.266552ms"/>
        <s v="3.635073ms"/>
        <s v="2.943066ms"/>
        <s v="3.478806ms"/>
        <s v="2.906732ms"/>
        <s v="2.501326ms"/>
        <s v="4.001773ms"/>
        <s v="4.082589ms"/>
        <s v="2.64016ms"/>
        <s v="2.595483ms"/>
        <s v="2.851146ms"/>
        <s v="4.181329ms"/>
        <s v="5.166811ms"/>
        <s v="4.462245ms"/>
        <s v="5.233359ms"/>
        <s v="5.267311ms"/>
        <s v="4.975794ms"/>
        <s v="5.415653ms"/>
        <s v="6.812806ms"/>
        <s v="5.05103ms"/>
        <s v="3.429605ms"/>
        <s v="2.833581ms"/>
        <s v="3.453832ms"/>
        <s v="2.550683ms"/>
        <s v="3.29485ms"/>
        <s v="2.931171ms"/>
        <s v="2.641804ms"/>
        <s v="3.251177ms"/>
        <s v="2.910594ms"/>
        <s v="2.789413ms"/>
        <s v="2.694437ms"/>
        <s v="3.645077ms"/>
        <s v="3.658543ms"/>
        <s v="4.251417ms"/>
        <s v="3.023856ms"/>
        <s v="3.288542ms"/>
        <s v="3.978332ms"/>
        <s v="2.66927ms"/>
        <s v="2.927018ms"/>
        <s v="2.411165ms"/>
        <s v="2.595491ms"/>
        <s v="2.430365ms"/>
        <s v="3.077252ms"/>
        <s v="3.198904ms"/>
        <s v="3.22002ms"/>
        <s v="2.763149ms"/>
        <s v="2.495455ms"/>
        <s v="3.173183ms"/>
        <s v="2.930699ms"/>
        <s v="2.504075ms"/>
        <s v="2.969701ms"/>
        <s v="3.67014ms"/>
        <s v="2.768929ms"/>
        <s v="2.563312ms"/>
        <s v="2.19678ms"/>
        <s v="2.68077ms"/>
        <s v="2.510764ms"/>
        <s v="3.530358ms"/>
        <s v="3.252762ms"/>
        <s v="3.677068ms"/>
        <s v="4.143532ms"/>
        <s v="3.77717ms"/>
        <s v="3.057489ms"/>
        <s v="3.700901ms"/>
        <s v="4.234622ms"/>
        <s v="3.553044ms"/>
        <s v="4.033056ms"/>
        <s v="3.42521ms"/>
        <s v="2.95825ms"/>
        <s v="3.23243ms"/>
        <s v="3.094596ms"/>
        <s v="3.621102ms"/>
        <s v="4.737399ms"/>
        <s v="4.660764ms"/>
        <s v="4.795861ms"/>
        <s v="5.477417ms"/>
        <s v="5.751755ms"/>
        <s v="4.28067ms"/>
        <s v="7.67793ms"/>
        <s v="4.084501ms"/>
        <s v="4.042978ms"/>
        <s v="3.519228ms"/>
        <s v="7.980985ms"/>
        <s v="4.794767ms"/>
        <s v="5.548375ms"/>
        <s v="5.719754ms"/>
        <s v="4.460112ms"/>
        <s v="4.428123ms"/>
        <s v="4.605413ms"/>
        <s v="4.685641ms"/>
        <s v="5.88405ms"/>
        <s v="6.071986ms"/>
        <s v="4.946427ms"/>
        <s v="5.444451ms"/>
        <s v="6.67857ms"/>
        <s v="5.821732ms"/>
        <s v="5.561557ms"/>
        <s v="4.023188ms"/>
        <s v="4.288993ms"/>
        <s v="4.74269ms"/>
        <s v="4.337609ms"/>
        <s v="3.167666ms"/>
        <s v="3.437684ms"/>
        <s v="4.476868ms"/>
        <s v="4.157578ms"/>
        <s v="4.796533ms"/>
        <s v="4.844676ms"/>
        <s v="4.454277ms"/>
        <s v="5.741122ms"/>
        <s v="3.859572ms"/>
        <s v="6.317247ms"/>
        <s v="4.448061ms"/>
        <s v="4.524923ms"/>
        <s v="3.866241ms"/>
        <s v="4.006687ms"/>
        <s v="3.69192ms"/>
        <s v="3.701264ms"/>
        <s v="3.79087ms"/>
        <s v="4.976089ms"/>
        <s v="3.984772ms"/>
        <s v="3.548212ms"/>
        <s v="4.919617ms"/>
        <s v="4.862313ms"/>
        <s v="5.213014ms"/>
        <s v="6.002332ms"/>
        <s v="4.900423ms"/>
        <s v="6.095137ms"/>
        <s v="4.525219ms"/>
        <s v="4.805323ms"/>
        <s v="4.296541ms"/>
        <s v="5.835926ms"/>
        <s v="4.998691ms"/>
        <s v="4.377822ms"/>
        <s v="4.807742ms"/>
        <s v="3.750137ms"/>
        <s v="3.741496ms"/>
        <s v="4.280538ms"/>
        <s v="5.490127ms"/>
        <s v="4.428439ms"/>
        <s v="4.491238ms"/>
        <s v="4.501623ms"/>
        <s v="4.027902ms"/>
        <s v="4.758447ms"/>
        <s v="4.149277ms"/>
        <s v="5.293047ms"/>
        <s v="3.287352ms"/>
        <s v="3.808474ms"/>
        <s v="4.057273ms"/>
        <s v="3.974378ms"/>
        <s v="5.65095ms"/>
        <s v="4.774856ms"/>
        <s v="4.216381ms"/>
        <s v="5.353935ms"/>
        <s v="4.719574ms"/>
        <s v="4.910168ms"/>
        <s v="4.403073ms"/>
        <s v="4.517948ms"/>
        <s v="3.524369ms"/>
        <s v="4.592497ms"/>
        <s v="4.53106ms"/>
        <s v="4.432748ms"/>
        <s v="4.439829ms"/>
        <s v="3.967223ms"/>
        <s v="3.236547ms"/>
        <s v="4.197996ms"/>
        <s v="4.308688ms"/>
        <s v="4.349107ms"/>
        <s v="5.997841ms"/>
        <s v="4.634857ms"/>
        <s v="7.110795ms"/>
        <s v="6.205271ms"/>
        <s v="6.815145ms"/>
        <s v="4.952717ms"/>
        <s v="5.011929ms"/>
        <s v="4.144002ms"/>
        <s v="4.320389ms"/>
        <s v="4.416746ms"/>
        <s v="3.934453ms"/>
        <s v="5.302517ms"/>
        <s v="5.736791ms"/>
        <s v="6.019754ms"/>
        <s v="5.213472ms"/>
        <s v="4.426195ms"/>
        <s v="5.55689ms"/>
        <s v="5.557587ms"/>
        <s v="4.708mstt"/>
        <s v="4.949505ms"/>
        <s v="4.66123ms"/>
        <s v="4.685292ms"/>
        <s v="4.854374ms"/>
        <s v="4.816207ms"/>
        <s v="6.125622ms"/>
        <s v="4.198476ms"/>
        <s v="3.112098ms"/>
        <s v="3.491967ms"/>
        <s v="5.494156ms"/>
        <s v="5.76835ms"/>
        <s v="7.517886ms"/>
        <s v="5.180011ms"/>
        <s v="7.213081ms"/>
        <s v="7.374076ms"/>
        <s v="4.760777ms"/>
        <s v="8.566037ms"/>
        <s v="6.418289ms"/>
        <s v="6.31689ms"/>
        <s v="6.07563ms"/>
        <s v="7.613344ms"/>
        <s v="7.54376ms"/>
        <s v="9.107754ms"/>
        <s v="7.022726ms"/>
        <s v="6.580292ms"/>
        <s v="4.473849ms"/>
        <s v="7.058599ms"/>
        <s v="8.748432ms"/>
        <s v="3.859416ms"/>
        <s v="9.112478ms"/>
        <s v="4.427685ms"/>
        <s v="4.744265ms"/>
        <s v="5.146688ms"/>
        <s v="5.111723ms"/>
        <s v="5.599465ms"/>
        <s v="6.559555ms"/>
        <s v="6.6741mst"/>
        <s v="5.046736ms"/>
        <s v="5.044172ms"/>
        <s v="4.019958ms"/>
        <s v="4.160156ms"/>
        <s v="5.411281ms"/>
        <s v="3.38524ms"/>
        <s v="4.137717ms"/>
        <s v="5.85266ms"/>
        <s v="4.372287ms"/>
        <s v="7.508189ms"/>
        <s v="4.876716ms"/>
        <s v="4.544833ms"/>
        <s v="4.465053ms"/>
        <s v="5.132389ms"/>
        <s v="5.114329ms"/>
        <s v="4.293769ms"/>
        <s v="5.097047ms"/>
        <s v="4.014438ms"/>
        <s v="4.352037ms"/>
        <s v="4.199218ms"/>
        <s v="4.207782ms"/>
        <s v="5.56795ms"/>
        <s v="6.246743ms"/>
        <s v="4.137495ms"/>
        <s v="4.11939ms"/>
        <s v="3.824538ms"/>
        <s v="3.943545ms"/>
        <s v="4.58878ms"/>
        <s v="4.947954ms"/>
        <s v="4.167977ms"/>
        <s v="4.542529ms"/>
        <s v="4.130942ms"/>
        <s v="4.507186ms"/>
        <s v="4.117775ms"/>
        <s v="5.344979ms"/>
        <s v="5.249413ms"/>
        <s v="4.433184ms"/>
        <s v="5.153864ms"/>
        <s v="4.258287ms"/>
        <s v="3.536318ms"/>
        <s v="3.948907ms"/>
        <s v="3.99462ms"/>
        <s v="4.349989ms"/>
        <s v="3.850047ms"/>
        <s v="4.801776ms"/>
        <s v="5.380221ms"/>
        <s v="5.480319ms"/>
        <s v="4.292948ms"/>
        <s v="6.05724ms"/>
        <s v="6.048872ms"/>
        <s v="4.725242ms"/>
        <s v="5.834393ms"/>
        <s v="4.792729ms"/>
        <s v="4.964249ms"/>
        <s v="5.009028ms"/>
        <s v="4.219028ms"/>
        <s v="4.570296ms"/>
        <s v="4.141746ms"/>
        <s v="4.78575ms"/>
        <s v="5.082718ms"/>
        <s v="5.160913ms"/>
        <s v="4.795092ms"/>
        <s v="4.076892ms"/>
        <s v="4.481526ms"/>
        <s v="4.652058ms"/>
        <s v="4.820348ms"/>
        <s v="5.223148ms"/>
        <s v="5.35957ms"/>
        <s v="4.338473ms"/>
        <s v="5.68932ms"/>
        <s v="6.540617ms"/>
        <s v="4.519302ms"/>
        <s v="7.881132ms"/>
        <s v="6.013321ms"/>
        <s v="5.428707ms"/>
        <s v="3.653132ms"/>
        <s v="7.052241ms"/>
        <s v="5.402487ms"/>
        <s v="7.938626ms"/>
        <s v="4.324481ms"/>
        <s v="4.862524ms"/>
        <s v="4.408041ms"/>
        <s v="4.293527ms"/>
        <s v="4.466031ms"/>
        <s v="4.33688ms"/>
        <s v="4.586767ms"/>
        <s v="5.90603ms"/>
        <s v="6.212071ms"/>
        <s v="6.390038ms"/>
        <s v="6.325497ms"/>
        <s v="5.286314ms"/>
        <s v="5.427641ms"/>
        <s v="5.485156ms"/>
        <s v="4.103036ms"/>
        <s v="4.974856ms"/>
        <s v="4.069549ms"/>
        <s v="5.185584ms"/>
        <s v="4.242529ms"/>
        <s v="5.662591ms"/>
        <s v="4.499012ms"/>
        <s v="5.582546ms"/>
        <s v="5.00104ms"/>
        <s v="5.600103ms"/>
        <s v="6.526679ms"/>
        <s v="6.393388ms"/>
        <s v="5.63205ms"/>
        <s v="5.248942ms"/>
        <s v="8.210552ms"/>
        <s v="5.239756ms"/>
        <s v="6.579905ms"/>
        <s v="5.367472ms"/>
        <s v="6.371716ms"/>
        <s v="5.157711ms"/>
        <s v="5.742059ms"/>
        <s v="5.139036ms"/>
        <s v="6.843088ms"/>
        <s v="6.804848ms"/>
        <s v="5.647498ms"/>
        <s v="5.541237ms"/>
        <s v="5.614796ms"/>
        <s v="6.209634ms"/>
        <s v="6.081107ms"/>
        <s v="6.511438ms"/>
        <s v="5.00821ms"/>
        <s v="6.473221ms"/>
        <s v="4.279761ms"/>
        <s v="4.76821ms"/>
        <s v="5.209857ms"/>
        <s v="7.106185ms"/>
        <s v="5.08717ms"/>
        <s v="6.061318ms"/>
        <s v="7.095123ms"/>
        <s v="3.868085ms"/>
        <s v="4.691157ms"/>
        <s v="6.127271ms"/>
        <s v="5.313328ms"/>
        <s v="6.722483ms"/>
        <s v="7.581963ms"/>
        <s v="8.121435ms"/>
        <s v="6.082351ms"/>
        <s v="9.0055mst"/>
        <s v="5.523993ms"/>
        <s v="6.044921ms"/>
        <s v="7.125301ms"/>
        <s v="4.97857ms"/>
        <s v="4.340276ms"/>
        <s v="4.415584ms"/>
        <s v="5.601146ms"/>
        <s v="6.306057ms"/>
        <s v="5.77006ms"/>
        <s v="6.806834ms"/>
        <s v="6.542149ms"/>
        <s v="6.725507ms"/>
        <s v="7.176208ms"/>
        <s v="7.286309ms"/>
        <s v="7.945635ms"/>
        <s v="7.847264ms"/>
        <s v="6.083741ms"/>
        <s v="4.262601ms"/>
        <s v="5.17377ms"/>
        <s v="5.330395ms"/>
        <s v="5.527998ms"/>
        <s v="5.411951ms"/>
        <s v="3.657547ms"/>
        <s v="3.994028ms"/>
        <s v="3.870514ms"/>
        <s v="4.218745ms"/>
        <s v="3.579186ms"/>
        <s v="4.203802ms"/>
        <s v="4.479322ms"/>
        <s v="4.630558ms"/>
        <s v="4.628935ms"/>
        <s v="4.841382ms"/>
        <s v="5.211874ms"/>
        <s v="5.098554ms"/>
        <s v="6.195119ms"/>
        <s v="6.375895ms"/>
        <s v="7.90287ms"/>
        <s v="3.506286ms"/>
        <s v="4.426262ms"/>
        <s v="4.637269ms"/>
        <s v="4.57056ms"/>
        <s v="4.138626ms"/>
        <s v="5.53441ms"/>
        <s v="4.887234ms"/>
        <s v="5.255639ms"/>
        <s v="5.008279ms"/>
        <s v="5.100038ms"/>
        <s v="5.192483ms"/>
        <s v="4.486081ms"/>
        <s v="6.09026ms"/>
        <s v="5.164538ms"/>
        <s v="7.342794ms"/>
        <s v="5.132589ms"/>
        <s v="6.104447ms"/>
        <s v="5.877479ms"/>
        <s v="6.14858ms"/>
        <s v="6.655716ms"/>
        <s v="6.016326ms"/>
        <s v="6.160728ms"/>
        <s v="5.296264ms"/>
        <s v="7.610216ms"/>
        <s v="8.637158ms"/>
        <s v="6.873254ms"/>
        <s v="5.246206ms"/>
        <s v="5.785891ms"/>
        <s v="6.084376ms"/>
        <s v="9.163798ms"/>
        <s v="7.517385ms"/>
        <s v="9.425797ms"/>
        <s v="5.465521ms"/>
        <s v="9.616845ms"/>
        <s v="9.135796ms"/>
        <s v="8.090163ms"/>
        <s v="7.551532ms"/>
        <s v="7.653111ms"/>
        <s v="8.851817ms"/>
        <s v="11.231554ms"/>
        <s v="13.098452ms"/>
        <s v="12.216663ms"/>
        <s v="11.015691ms"/>
        <s v="11.468256ms"/>
        <s v="16.220792ms"/>
        <s v="12.00314ms"/>
        <s v="19.05316ms"/>
        <s v="10.704172ms"/>
        <s v="12.260584ms"/>
        <s v="15.422114ms"/>
        <s v="15.69284ms"/>
        <s v="14.407421ms"/>
        <s v="7.571511ms"/>
        <s v="7.442306ms"/>
        <s v="8.190707ms"/>
        <s v="8.438571ms"/>
        <s v="17.232147ms"/>
        <s v="8.465551ms"/>
        <s v="9.656795ms"/>
        <s v="5.17553ms"/>
        <s v="5.550753ms"/>
        <s v="7.617487ms"/>
        <s v="6.509085ms"/>
        <s v="8.114968ms"/>
        <s v="7.654414ms"/>
        <s v="5.294981ms"/>
        <s v="5.137077ms"/>
        <s v="5.579069ms"/>
        <s v="5.958907ms"/>
        <s v="3.884713ms"/>
        <s v="3.531388ms"/>
        <s v="4.836976ms"/>
        <s v="5.059934ms"/>
        <s v="5.12994ms"/>
        <s v="4.300592ms"/>
        <s v="4.73786ms"/>
        <s v="4.642297ms"/>
        <s v="4.970404ms"/>
        <s v="4.100287ms"/>
        <s v="7.409128ms"/>
        <s v="7.325092ms"/>
        <s v="5.163499ms"/>
        <s v="4.305721ms"/>
        <s v="5.151036ms"/>
        <s v="4.084112ms"/>
        <s v="5.301087ms"/>
        <s v="5.786422ms"/>
        <s v="5.678768ms"/>
        <s v="4.689598ms"/>
        <s v="5.282327ms"/>
        <s v="4.279306ms"/>
        <s v="5.837381ms"/>
        <s v="5.296297ms"/>
        <s v="4.171271ms"/>
        <s v="5.379734ms"/>
        <s v="5.887719ms"/>
        <s v="4.68128ms"/>
        <s v="4.505677ms"/>
        <s v="5.728679ms"/>
        <s v="5.753606ms"/>
        <s v="4.864305ms"/>
        <s v="4.820903ms"/>
        <s v="3.317688ms"/>
        <s v="3.921599ms"/>
        <s v="4.038814ms"/>
        <s v="3.485172ms"/>
        <s v="3.538672ms"/>
        <s v="4.502271ms"/>
        <s v="4.417109ms"/>
        <s v="3.444515ms"/>
        <s v="3.941726ms"/>
        <s v="4.731425ms"/>
        <s v="4.101995ms"/>
        <s v="4.09263ms"/>
        <s v="4.075555ms"/>
        <s v="3.790833ms"/>
        <s v="4.629252ms"/>
        <s v="4.165908ms"/>
        <s v="3.653041ms"/>
        <s v="3.440567ms"/>
        <s v="4.034552ms"/>
        <s v="5.199779ms"/>
        <s v="5.262332ms"/>
        <s v="6.770585ms"/>
        <s v="5.703441ms"/>
        <s v="4.743147ms"/>
        <s v="4.841436ms"/>
        <s v="4.524777ms"/>
        <s v="4.105155ms"/>
        <s v="3.971527ms"/>
        <s v="3.817574ms"/>
        <s v="4.202941ms"/>
        <s v="4.257912ms"/>
        <s v="3.923121ms"/>
        <s v="3.965189ms"/>
        <s v="3.330581ms"/>
        <s v="3.926384ms"/>
        <s v="3.619349ms"/>
        <s v="4.499375ms"/>
        <s v="4.549344ms"/>
        <s v="4.612425ms"/>
        <s v="5.229207ms"/>
        <s v="3.485801ms"/>
        <s v="5.903891ms"/>
        <s v="7.453118ms"/>
        <s v="3.740193ms"/>
        <s v="3.277679ms"/>
        <s v="4.192214ms"/>
        <s v="3.484775ms"/>
        <s v="4.311253ms"/>
        <s v="5.288905ms"/>
        <s v="5.409133ms"/>
        <s v="5.500398ms"/>
        <s v="5.55031ms"/>
        <s v="5.133903ms"/>
        <s v="5.380616ms"/>
        <s v="5.569607ms"/>
        <s v="8.389523ms"/>
        <s v="6.420483ms"/>
        <s v="8.710672ms"/>
        <s v="5.840443ms"/>
        <s v="4.183036ms"/>
        <s v="4.450075ms"/>
        <s v="4.915315ms"/>
        <s v="4.230152ms"/>
        <s v="5.694936ms"/>
        <s v="4.141014ms"/>
        <s v="3.441662ms"/>
        <s v="3.597253ms"/>
        <s v="3.551381ms"/>
        <s v="3.683116ms"/>
        <s v="5.175965ms"/>
        <s v="5.038051ms"/>
        <s v="4.721196ms"/>
        <s v="4.33098ms"/>
        <s v="4.371212ms"/>
        <s v="4.942275ms"/>
        <s v="4.346166ms"/>
        <s v="5.15305ms"/>
        <s v="4.774252ms"/>
        <s v="6.025034ms"/>
        <s v="5.136616ms"/>
        <s v="4.730001ms"/>
        <s v="4.187982ms"/>
        <s v="4.141525ms"/>
        <s v="4.255487ms"/>
        <s v="4.218256ms"/>
        <s v="3.509644ms"/>
        <s v="5.049329ms"/>
        <s v="4.906199ms"/>
        <s v="4.689485ms"/>
        <s v="4.451779ms"/>
        <s v="3.903819ms"/>
        <s v="3.881838ms"/>
        <s v="3.522227ms"/>
        <s v="4.319925ms"/>
        <s v="3.320989ms"/>
        <s v="4.077186ms"/>
        <s v="6.212138ms"/>
        <s v="4.418431ms"/>
        <s v="3.92762ms"/>
        <s v="5.736901ms"/>
        <s v="4.552924ms"/>
        <s v="4.553892ms"/>
        <s v="4.65314ms"/>
        <s v="4.549321ms"/>
        <s v="4.557263ms"/>
        <s v="4.801266ms"/>
        <s v="4.380146ms"/>
        <s v="4.505669ms"/>
        <s v="4.621288ms"/>
        <s v="3.503906ms"/>
        <s v="3.669204ms"/>
        <s v="4.715261ms"/>
        <s v="5.008665ms"/>
        <s v="5.021478ms"/>
        <s v="4.594004ms"/>
        <s v="4.976133ms"/>
        <s v="6.340865ms"/>
        <s v="5.111935ms"/>
        <s v="5.086477ms"/>
        <s v="5.145717ms"/>
        <s v="5.229524ms"/>
        <s v="4.200036ms"/>
        <s v="4.428826ms"/>
        <s v="4.23624ms"/>
        <s v="4.297444ms"/>
        <s v="4.244627ms"/>
        <s v="4.997015ms"/>
        <s v="4.147388ms"/>
        <s v="4.087657ms"/>
        <s v="3.620806ms"/>
        <s v="4.134074ms"/>
        <s v="4.106065ms"/>
        <s v="4.267737ms"/>
        <s v="5.482173ms"/>
        <s v="4.237085ms"/>
        <s v="4.765084ms"/>
        <s v="5.016017ms"/>
        <s v="4.871664ms"/>
        <s v="4.362526ms"/>
        <s v="4.712179ms"/>
        <s v="7.746736ms"/>
        <s v="4.447928ms"/>
        <s v="4.484362ms"/>
        <s v="3.895608ms"/>
        <s v="3.961778ms"/>
        <s v="4.564397ms"/>
        <s v="3.623565ms"/>
        <s v="3.95325ms"/>
        <s v="5.273371ms"/>
        <s v="4.867207ms"/>
        <s v="4.753949ms"/>
        <s v="4.730311ms"/>
        <s v="4.884961ms"/>
        <s v="5.3074mst"/>
        <s v="3.727109ms"/>
        <s v="3.240531ms"/>
        <s v="3.753622ms"/>
        <s v="3.589729ms"/>
        <s v="4.45284ms"/>
        <s v="3.777411ms"/>
        <s v="4.62307ms"/>
        <s v="4.657735ms"/>
        <s v="3.781603ms"/>
        <s v="4.372397ms"/>
        <s v="4.309085ms"/>
        <s v="5.369231ms"/>
        <s v="4.491081ms"/>
        <s v="4.52282ms"/>
        <s v="4.662438ms"/>
        <s v="5.127799ms"/>
        <s v="4.480244ms"/>
        <s v="3.601989ms"/>
        <s v="5.192673ms"/>
        <s v="3.965364ms"/>
        <s v="4.499844ms"/>
        <s v="5.154925ms"/>
        <s v="4.138263ms"/>
        <s v="4.281891ms"/>
        <s v="4.399773ms"/>
        <s v="3.892634ms"/>
        <s v="3.945161ms"/>
        <s v="5.761606ms"/>
        <s v="5.341992ms"/>
        <s v="3.542674ms"/>
        <s v="4.724355ms"/>
        <s v="5.515564ms"/>
        <s v="5.519748ms"/>
        <s v="3.91716ms"/>
        <s v="3.534342ms"/>
        <s v="3.63424ms"/>
        <s v="6.549234ms"/>
        <s v="3.266654ms"/>
        <s v="3.64225ms"/>
        <s v="4.369421ms"/>
        <s v="4.854639ms"/>
        <s v="3.734514ms"/>
        <s v="3.75173ms"/>
        <s v="4.280458ms"/>
        <s v="4.391636ms"/>
        <s v="4.2822mst"/>
        <s v="4.463563ms"/>
        <s v="4.449156ms"/>
        <s v="4.331944ms"/>
        <s v="3.374342ms"/>
        <s v="3.406638ms"/>
        <s v="2.62427ms"/>
        <s v="2.244478ms"/>
        <s v="3.312895ms"/>
        <s v="5.208522ms"/>
        <s v="5.061514ms"/>
        <s v="5.118653ms"/>
        <s v="5.312282ms"/>
        <s v="5.83014ms"/>
        <s v="7.020682ms"/>
        <s v="4.725746ms"/>
        <s v="5.330867ms"/>
        <s v="5.964998ms"/>
        <s v="6.761963ms"/>
        <s v="3.299669ms"/>
        <s v="3.501641ms"/>
        <s v="3.238919ms"/>
        <s v="3.85953ms"/>
        <s v="3.363264ms"/>
        <s v="3.890466ms"/>
        <s v="3.954564ms"/>
        <s v="3.504662ms"/>
        <s v="3.128029ms"/>
        <s v="2.886472ms"/>
        <s v="2.534181ms"/>
        <s v="3.718575ms"/>
        <s v="3.680565ms"/>
        <s v="3.647884ms"/>
        <s v="3.887539ms"/>
        <s v="3.840545ms"/>
        <s v="3.687295ms"/>
        <s v="4.459235ms"/>
        <s v="3.243901ms"/>
        <s v="3.788057ms"/>
        <s v="3.94691ms"/>
        <s v="2.50606ms"/>
        <s v="3.265155ms"/>
        <s v="3.195374ms"/>
        <s v="3.15037ms"/>
        <s v="3.36128ms"/>
        <s v="3.512427ms"/>
        <s v="4.559178ms"/>
        <s v="4.612157ms"/>
        <s v="4.227526ms"/>
        <s v="4.251978ms"/>
        <s v="3.587058ms"/>
        <s v="3.636074ms"/>
        <s v="5.237644ms"/>
        <s v="5.271711ms"/>
        <s v="4.314053ms"/>
        <s v="5.801942ms"/>
        <s v="5.757834ms"/>
        <s v="6.271817ms"/>
        <s v="6.70964ms"/>
        <s v="6.027832ms"/>
        <s v="6.681517ms"/>
        <s v="5.027989ms"/>
        <s v="6.039953ms"/>
        <s v="7.738881ms"/>
        <s v="7.837943ms"/>
        <s v="4.642429ms"/>
        <s v="4.751033ms"/>
        <s v="5.140823ms"/>
        <s v="4.283727ms"/>
        <s v="5.59131ms"/>
        <s v="5.642584ms"/>
        <s v="4.463118ms"/>
        <s v="4.842621ms"/>
        <s v="5.169601ms"/>
        <s v="5.05451ms"/>
        <s v="5.105046ms"/>
        <s v="6.30578ms"/>
        <s v="6.697332ms"/>
        <s v="6.891055ms"/>
        <s v="5.74508ms"/>
        <s v="6.26905ms"/>
        <s v="4.84719ms"/>
        <s v="8.301791ms"/>
        <s v="8.666545ms"/>
        <s v="6.525787ms"/>
        <s v="9.93569ms"/>
        <s v="8.985229ms"/>
        <s v="6.554733ms"/>
        <s v="7.734009ms"/>
        <s v="9.00876ms"/>
        <s v="9.063165ms"/>
        <s v="10.875487ms"/>
        <s v="9.471413ms"/>
        <s v="16.576619ms"/>
        <s v="15.594294ms"/>
        <s v="5.165228ms"/>
        <s v="4.995334ms"/>
        <s v="5.649566ms"/>
        <s v="6.398566ms"/>
        <s v="6.306458ms"/>
        <s v="5.27054ms"/>
        <s v="5.338975ms"/>
        <s v="5.447236ms"/>
        <s v="6.286436ms"/>
        <s v="6.227468ms"/>
        <s v="4.112376ms"/>
        <s v="3.633926ms"/>
        <s v="4.513772ms"/>
        <s v="4.410492ms"/>
        <s v="5.482141ms"/>
        <s v="4.470778ms"/>
        <s v="5.709902ms"/>
        <s v="6.404102ms"/>
        <s v="4.425799ms"/>
        <s v="3.875015ms"/>
        <s v="4.297469ms"/>
        <s v="5.168636ms"/>
        <s v="6.133422ms"/>
        <s v="6.179495ms"/>
        <s v="4.305728ms"/>
        <s v="4.205541ms"/>
        <s v="4.410497ms"/>
        <s v="4.615197ms"/>
        <s v="4.723388ms"/>
        <s v="3.547833ms"/>
        <s v="5.093776ms"/>
        <s v="3.813227ms"/>
        <s v="4.393274ms"/>
        <s v="4.557947ms"/>
        <s v="4.659977ms"/>
        <s v="5.263574ms"/>
        <s v="5.399251ms"/>
        <s v="4.629242ms"/>
        <s v="4.741407ms"/>
        <s v="4.870509ms"/>
        <s v="5.118365ms"/>
        <s v="5.265876ms"/>
        <s v="6.341455ms"/>
        <s v="3.45503ms"/>
        <s v="4.813622ms"/>
        <s v="3.697291ms"/>
        <s v="3.646968ms"/>
        <s v="3.372205ms"/>
        <s v="3.644064ms"/>
        <s v="3.513593ms"/>
        <s v="4.654313ms"/>
        <s v="3.502093ms"/>
        <s v="3.994543ms"/>
        <s v="3.952306ms"/>
        <s v="3.664788ms"/>
        <s v="3.837283ms"/>
        <s v="3.412912ms"/>
        <s v="3.032561ms"/>
        <s v="3.243463ms"/>
        <s v="3.091547ms"/>
        <s v="3.620241ms"/>
        <s v="3.708514ms"/>
        <s v="3.851353ms"/>
        <s v="3.86598ms"/>
        <s v="4.119616ms"/>
        <s v="3.724277ms"/>
        <s v="3.482882ms"/>
        <s v="3.508628ms"/>
        <s v="4.019479ms"/>
        <s v="4.77508ms"/>
        <s v="4.86345ms"/>
        <s v="4.910191ms"/>
        <s v="3.942033ms"/>
        <s v="4.202711ms"/>
        <s v="4.138214ms"/>
        <s v="3.923971ms"/>
        <s v="4.099506ms"/>
        <s v="5.015204ms"/>
        <s v="5.088837ms"/>
        <s v="4.193373ms"/>
        <s v="4.452277ms"/>
        <s v="3.706845ms"/>
        <s v="3.125335ms"/>
        <s v="3.814048ms"/>
        <s v="2.83713ms"/>
        <s v="2.929429ms"/>
        <s v="3.398571ms"/>
        <s v="3.481807ms"/>
        <s v="3.535321ms"/>
        <s v="3.110554ms"/>
        <s v="3.798654ms"/>
        <s v="2.714888ms"/>
        <s v="3.536411ms"/>
        <s v="3.99365ms"/>
        <s v="3.981989ms"/>
        <s v="4.10646ms"/>
        <s v="4.675294ms"/>
        <s v="5.005807ms"/>
        <s v="3.362165ms"/>
        <s v="2.902789ms"/>
        <s v="2.758583ms"/>
        <s v="2.959951ms"/>
        <s v="2.683993ms"/>
        <s v="4.407832ms"/>
        <s v="4.493806ms"/>
        <s v="3.313898ms"/>
        <s v="3.540479ms"/>
        <s v="3.016353ms"/>
        <s v="5.03015ms"/>
        <s v="3.831467ms"/>
        <s v="3.301236ms"/>
        <s v="4.283717ms"/>
        <s v="4.431737ms"/>
        <s v="2.947296ms"/>
        <s v="2.992567ms"/>
        <s v="3.342559ms"/>
        <s v="3.624072ms"/>
        <s v="3.742873ms"/>
        <s v="3.279858ms"/>
        <s v="2.907401ms"/>
        <s v="3.515812ms"/>
        <s v="3.214118ms"/>
        <s v="2.753844ms"/>
        <s v="2.820302ms"/>
        <s v="2.66585ms"/>
        <s v="2.429237ms"/>
        <s v="2.370328ms"/>
        <s v="3.510504ms"/>
        <s v="3.805566ms"/>
        <s v="3.271543ms"/>
        <s v="3.784797ms"/>
        <s v="3.269783ms"/>
        <s v="3.554158ms"/>
        <s v="4.213539ms"/>
        <s v="2.993028ms"/>
        <s v="3.278952ms"/>
        <s v="2.6921mst"/>
        <s v="3.281013ms"/>
        <s v="3.002958ms"/>
        <s v="2.992766ms"/>
        <s v="3.394422ms"/>
        <s v="3.409744ms"/>
        <s v="3.024403ms"/>
        <s v="3.970917ms"/>
        <s v="3.762451ms"/>
        <s v="4.557081ms"/>
        <s v="3.973864ms"/>
        <s v="4.071526ms"/>
        <s v="4.53683ms"/>
        <s v="3.192588ms"/>
        <s v="3.478429ms"/>
        <s v="4.092127ms"/>
        <s v="3.128951ms"/>
        <s v="3.072802ms"/>
        <s v="2.532819ms"/>
        <s v="2.844985ms"/>
        <s v="3.395015ms"/>
        <s v="3.927936ms"/>
        <s v="4.829494ms"/>
        <s v="3.647805ms"/>
        <s v="3.29627ms"/>
        <s v="3.806884ms"/>
        <s v="3.857806ms"/>
        <s v="3.605333ms"/>
        <s v="3.820311ms"/>
        <s v="3.824031ms"/>
        <s v="3.958597ms"/>
        <s v="2.916583ms"/>
        <s v="3.273148ms"/>
        <s v="3.569349ms"/>
        <s v="3.607363ms"/>
        <s v="2.688075ms"/>
        <s v="3.762094ms"/>
        <s v="2.935987ms"/>
        <s v="3.071109ms"/>
        <s v="3.216197ms"/>
        <s v="3.109592ms"/>
        <s v="3.765534ms"/>
        <s v="2.575981ms"/>
        <s v="2.940098ms"/>
        <s v="3.259378ms"/>
        <s v="3.348519ms"/>
        <s v="3.326278ms"/>
        <s v="3.717518ms"/>
        <s v="3.156247ms"/>
        <s v="2.799483ms"/>
        <s v="2.87107ms"/>
        <s v="3.077047ms"/>
        <s v="4.667579ms"/>
        <s v="4.38115ms"/>
        <s v="4.157032ms"/>
        <s v="4.247947ms"/>
        <s v="3.561296ms"/>
        <s v="3.479322ms"/>
        <s v="5.620864ms"/>
        <s v="3.710915ms"/>
        <s v="3.003099ms"/>
        <s v="3.603239ms"/>
        <s v="3.79733ms"/>
        <s v="4.657644ms"/>
        <s v="3.758325ms"/>
        <s v="3.161325ms"/>
        <s v="5.048842ms"/>
        <s v="3.080762ms"/>
        <s v="5.192125ms"/>
        <s v="3.029164ms"/>
        <s v="2.795309ms"/>
        <s v="4.006613ms"/>
        <s v="3.3806mst"/>
        <s v="3.40135ms"/>
        <s v="4.282558ms"/>
        <s v="4.449681ms"/>
        <s v="4.633755ms"/>
        <s v="4.605805ms"/>
        <s v="3.359111ms"/>
        <s v="3.861433ms"/>
        <s v="4.213561ms"/>
        <s v="3.287605ms"/>
        <s v="4.509938ms"/>
        <s v="4.486767ms"/>
        <s v="3.482377ms"/>
        <s v="2.86341ms"/>
        <s v="3.161771ms"/>
        <s v="3.201034ms"/>
        <s v="3.282279ms"/>
        <s v="2.899841ms"/>
        <s v="3.165686ms"/>
        <s v="3.739989ms"/>
        <s v="3.51184ms"/>
        <s v="3.567847ms"/>
        <s v="3.681557ms"/>
        <s v="3.464211ms"/>
        <s v="3.461438ms"/>
        <s v="3.188003ms"/>
        <s v="2.501776ms"/>
        <s v="2.596859ms"/>
        <s v="2.623635ms"/>
        <s v="4.5443mst"/>
        <s v="4.531314ms"/>
        <s v="3.549836ms"/>
        <s v="4.39358ms"/>
        <s v="4.467407ms"/>
        <s v="3.504557ms"/>
        <s v="3.033437ms"/>
        <s v="5.999379ms"/>
        <s v="5.146901ms"/>
        <s v="3.40353ms"/>
        <s v="2.708893ms"/>
        <s v="3.129934ms"/>
        <s v="3.411032ms"/>
        <s v="2.552224ms"/>
        <s v="2.258979ms"/>
        <s v="2.897272ms"/>
        <s v="2.3778mst"/>
        <s v="3.053092ms"/>
        <s v="2.951543ms"/>
        <s v="2.610593ms"/>
        <s v="3.132593ms"/>
        <s v="2.627223ms"/>
        <s v="3.241499ms"/>
        <s v="3.160073ms"/>
        <s v="2.824024ms"/>
        <s v="2.961322ms"/>
        <s v="3.009799ms"/>
        <s v="2.3241mst"/>
        <s v="3.264028ms"/>
        <s v="3.065187ms"/>
        <s v="2.569071ms"/>
        <s v="2.75592ms"/>
        <s v="2.892708ms"/>
        <s v="2.692859ms"/>
        <s v="2.708645ms"/>
        <s v="3.11104ms"/>
        <s v="3.10769ms"/>
        <s v="3.073212ms"/>
        <s v="4.16656ms"/>
        <s v="4.101266ms"/>
        <s v="3.282245ms"/>
        <s v="2.696866ms"/>
        <s v="3.368711ms"/>
        <s v="3.797615ms"/>
        <s v="4.946402ms"/>
        <s v="5.065064ms"/>
        <s v="5.484794ms"/>
        <s v="6.552949ms"/>
        <s v="7.80797ms"/>
        <s v="7.598905ms"/>
        <s v="5.566852ms"/>
        <s v="4.543628ms"/>
        <s v="4.73024ms"/>
        <s v="3.774962ms"/>
        <s v="3.806001ms"/>
        <s v="3.846374ms"/>
        <s v="4.173776ms"/>
        <s v="4.328735ms"/>
        <s v="3.489426ms"/>
        <s v="4.258652ms"/>
        <s v="4.342796ms"/>
        <s v="3.456911ms"/>
        <s v="3.949849ms"/>
        <s v="4.032mstt"/>
        <s v="3.423757ms"/>
        <s v="2.825306ms"/>
        <s v="3.222862ms"/>
        <s v="3.196555ms"/>
        <s v="3.613952ms"/>
        <s v="3.231056ms"/>
        <s v="4.338865ms"/>
        <s v="4.394395ms"/>
        <s v="3.216749ms"/>
        <s v="3.893768ms"/>
        <s v="3.319957ms"/>
        <s v="3.665204ms"/>
        <s v="2.665428ms"/>
        <s v="2.689173ms"/>
        <s v="4.117171ms"/>
        <s v="3.449207ms"/>
        <s v="3.126226ms"/>
        <s v="3.536697ms"/>
        <s v="3.115443ms"/>
        <s v="4.003986ms"/>
        <s v="4.069778ms"/>
        <s v="4.154925ms"/>
        <s v="4.271107ms"/>
        <s v="2.69759ms"/>
        <s v="2.935596ms"/>
        <s v="2.786391ms"/>
        <s v="3.177446ms"/>
        <s v="3.388432ms"/>
        <s v="2.937762ms"/>
        <s v="4.028648ms"/>
        <s v="4.082743ms"/>
        <s v="2.827976ms"/>
        <s v="2.536073ms"/>
        <s v="2.920928ms"/>
        <s v="5.170783ms"/>
        <s v="5.273395ms"/>
        <s v="5.967311ms"/>
        <s v="7.077951ms"/>
        <s v="5.913825ms"/>
        <s v="4.735743ms"/>
        <s v="6.037319ms"/>
        <s v="5.117652ms"/>
        <s v="5.175316ms"/>
        <s v="6.288118ms"/>
        <s v="4.81147ms"/>
        <s v="7.056465ms"/>
        <s v="5.953995ms"/>
        <s v="7.299076ms"/>
        <s v="6.054246ms"/>
        <s v="4.989815ms"/>
        <s v="5.794015ms"/>
        <s v="6.032735ms"/>
        <s v="4.910436ms"/>
        <s v="6.055644ms"/>
        <s v="6.325977ms"/>
        <s v="4.127041ms"/>
        <s v="6.690265ms"/>
        <s v="4.231913ms"/>
        <s v="4.258426ms"/>
        <s v="4.643087ms"/>
        <s v="4.461631ms"/>
        <s v="4.482917ms"/>
        <s v="3.360602ms"/>
        <s v="3.402335ms"/>
        <s v="2.543953ms"/>
        <s v="3.036415ms"/>
        <s v="2.750638ms"/>
        <s v="3.266685ms"/>
        <s v="2.426859ms"/>
        <s v="2.320885ms"/>
        <s v="2.864536ms"/>
        <s v="2.268927ms"/>
        <s v="2.361473ms"/>
        <s v="2.589743ms"/>
        <s v="4.115912ms"/>
        <s v="3.6825mst"/>
        <s v="3.304416ms"/>
        <s v="2.8259mst"/>
        <s v="3.702144ms"/>
        <s v="3.79271ms"/>
        <s v="3.29467ms"/>
        <s v="3.13525ms"/>
        <s v="2.945995ms"/>
        <s v="3.79689ms"/>
        <s v="3.848707ms"/>
        <s v="4.239585ms"/>
        <s v="3.195735ms"/>
        <s v="4.587272ms"/>
        <s v="3.487278ms"/>
        <s v="2.396087ms"/>
        <s v="4.124124ms"/>
        <s v="3.909198ms"/>
        <s v="4.252899ms"/>
        <s v="3.304636ms"/>
        <s v="2.680998ms"/>
        <s v="5.131846ms"/>
        <s v="5.296684ms"/>
        <s v="5.303442ms"/>
        <s v="3.614302ms"/>
        <s v="3.813753ms"/>
        <s v="3.746396ms"/>
        <s v="3.684716ms"/>
        <s v="5.052787ms"/>
        <s v="6.115493ms"/>
        <s v="2.931921ms"/>
        <s v="5.501415ms"/>
        <s v="5.519463ms"/>
        <s v="5.096582ms"/>
        <s v="4.486879ms"/>
        <s v="5.201489ms"/>
        <s v="2.678805ms"/>
        <s v="3.456045ms"/>
        <s v="3.753166ms"/>
        <s v="3.794071ms"/>
        <s v="4.172404ms"/>
        <s v="4.405069ms"/>
        <s v="3.601111ms"/>
        <s v="3.906972ms"/>
        <s v="3.856782ms"/>
        <s v="3.680487ms"/>
        <s v="3.415638ms"/>
        <s v="3.524091ms"/>
        <s v="3.489698ms"/>
        <s v="4.458121ms"/>
        <s v="3.38732ms"/>
        <s v="3.288916ms"/>
        <s v="3.038742ms"/>
        <s v="4.344712ms"/>
        <s v="3.174923ms"/>
        <s v="3.714181ms"/>
        <s v="3.87882ms"/>
        <s v="3.54056ms"/>
        <s v="4.420805ms"/>
        <s v="3.118504ms"/>
        <s v="2.972506ms"/>
        <s v="2.389mstt"/>
        <s v="2.697016ms"/>
        <s v="2.54481ms"/>
        <s v="2.921588ms"/>
        <s v="2.837578ms"/>
        <s v="2.966719ms"/>
        <s v="2.944096ms"/>
        <s v="3.356488ms"/>
        <s v="3.558296ms"/>
        <s v="3.080386ms"/>
        <s v="2.940201ms"/>
        <s v="2.749638ms"/>
        <s v="2.84112ms"/>
        <s v="3.596079ms"/>
        <s v="4.001134ms"/>
        <s v="3.6136mst"/>
        <s v="3.456766ms"/>
        <s v="2.940782ms"/>
        <s v="4.342641ms"/>
        <s v="4.54207ms"/>
        <s v="3.256988ms"/>
        <s v="3.270635ms"/>
        <s v="3.397791ms"/>
        <s v="3.398027ms"/>
        <s v="2.917557ms"/>
        <s v="3.283004ms"/>
        <s v="4.079656ms"/>
        <s v="2.934811ms"/>
        <s v="2.956862ms"/>
        <s v="2.626286ms"/>
        <s v="2.623445ms"/>
        <s v="3.697835ms"/>
        <s v="3.697111ms"/>
        <s v="3.545011ms"/>
        <s v="3.97344ms"/>
        <s v="3.62285ms"/>
        <s v="5.450792ms"/>
        <s v="6.878172ms"/>
        <s v="3.379607ms"/>
        <s v="5.728596ms"/>
        <s v="4.445444ms"/>
        <s v="3.531415ms"/>
        <s v="3.921516ms"/>
        <s v="3.087168ms"/>
        <s v="4.324721ms"/>
        <s v="3.36133ms"/>
        <s v="3.014333ms"/>
        <s v="3.030944ms"/>
        <s v="2.441359ms"/>
        <s v="2.682728ms"/>
        <s v="4.11738ms"/>
        <s v="4.043464ms"/>
        <s v="4.603337ms"/>
        <s v="4.550889ms"/>
        <s v="3.423638ms"/>
        <s v="3.544017ms"/>
        <s v="4.330315ms"/>
        <s v="4.06657ms"/>
        <s v="5.940709ms"/>
        <s v="4.490933ms"/>
        <s v="5.983776ms"/>
        <s v="6.634374ms"/>
        <s v="4.908156ms"/>
        <s v="5.159697ms"/>
        <s v="4.213447ms"/>
        <s v="3.721031ms"/>
        <s v="4.641374ms"/>
        <s v="3.983627ms"/>
        <s v="4.357973ms"/>
        <s v="5.151388ms"/>
        <s v="4.292478ms"/>
        <s v="4.358012ms"/>
        <s v="6.510201ms"/>
        <s v="7.21254ms"/>
        <s v="4.889549ms"/>
        <s v="5.05591ms"/>
        <s v="4.155127ms"/>
        <s v="4.673288ms"/>
        <s v="4.585109ms"/>
        <s v="3.612582ms"/>
        <s v="3.754128ms"/>
        <s v="3.919427ms"/>
        <s v="4.715711ms"/>
        <s v="4.333778ms"/>
        <s v="4.437367ms"/>
        <s v="4.475137ms"/>
        <s v="3.11919ms"/>
        <s v="4.31984ms"/>
        <s v="6.257113ms"/>
        <s v="6.299042ms"/>
        <s v="3.166364ms"/>
        <s v="3.341899ms"/>
        <s v="4.424854ms"/>
        <s v="4.764202ms"/>
        <s v="3.751459ms"/>
        <s v="3.551935ms"/>
        <s v="3.610971ms"/>
        <s v="4.183985ms"/>
        <s v="3.771227ms"/>
        <s v="2.796198ms"/>
        <s v="3.543179ms"/>
        <s v="2.926046ms"/>
        <s v="4.693774ms"/>
        <s v="4.934427ms"/>
        <s v="3.513921ms"/>
        <s v="5.147791ms"/>
        <s v="6.414929ms"/>
        <s v="7.389413ms"/>
        <s v="4.525998ms"/>
        <s v="5.101436ms"/>
        <s v="3.438295ms"/>
        <s v="3.41064ms"/>
        <s v="3.61971ms"/>
        <s v="3.611639ms"/>
        <s v="3.826425ms"/>
        <s v="3.234609ms"/>
        <s v="3.068703ms"/>
        <s v="2.688499ms"/>
        <s v="2.572575ms"/>
        <s v="3.739324ms"/>
        <s v="3.457108ms"/>
        <s v="3.57026ms"/>
        <s v="4.411374ms"/>
        <s v="3.657969ms"/>
        <s v="3.265854ms"/>
        <s v="3.842838ms"/>
        <s v="2.824435ms"/>
        <s v="3.626569ms"/>
        <s v="3.265242ms"/>
        <s v="3.659749ms"/>
        <s v="4.052202ms"/>
        <s v="3.485184ms"/>
        <s v="2.694919ms"/>
        <s v="2.951827ms"/>
        <s v="2.549365ms"/>
        <s v="3.220607ms"/>
        <s v="3.942452ms"/>
        <s v="2.837705ms"/>
        <s v="2.717015ms"/>
        <s v="3.219886ms"/>
        <s v="3.416557ms"/>
        <s v="2.83288ms"/>
        <s v="3.14071ms"/>
        <s v="4.672503ms"/>
        <s v="4.277703ms"/>
        <s v="4.980479ms"/>
        <s v="4.156549ms"/>
        <s v="3.96214ms"/>
        <s v="4.520252ms"/>
        <s v="4.919487ms"/>
        <s v="5.014177ms"/>
        <s v="5.370711ms"/>
        <s v="4.351898ms"/>
        <s v="4.497683ms"/>
        <s v="5.330652ms"/>
        <s v="5.982673ms"/>
        <s v="6.081589ms"/>
        <s v="6.04935ms"/>
        <s v="6.908418ms"/>
        <s v="3.352789ms"/>
        <s v="3.871333ms"/>
        <s v="4.0369mst"/>
        <s v="3.7301mst"/>
        <s v="3.567661ms"/>
        <s v="4.060131ms"/>
        <s v="5.203191ms"/>
        <s v="3.866633ms"/>
        <s v="3.942378ms"/>
        <s v="4.452284ms"/>
        <s v="3.781042ms"/>
        <s v="4.303351ms"/>
        <s v="3.925138ms"/>
        <s v="4.800426ms"/>
        <s v="3.94714ms"/>
        <s v="4.035424ms"/>
        <s v="3.96743ms"/>
        <s v="4.131741ms"/>
        <s v="3.636923ms"/>
        <s v="3.443416ms"/>
        <s v="4.672582ms"/>
        <s v="3.957011ms"/>
        <s v="4.145517ms"/>
        <s v="4.388578ms"/>
        <s v="2.914628ms"/>
        <s v="3.222196ms"/>
        <s v="2.331803ms"/>
        <s v="2.397868ms"/>
        <s v="2.906142ms"/>
        <s v="3.386919ms"/>
        <s v="3.000506ms"/>
        <s v="3.202437ms"/>
        <s v="3.208241ms"/>
        <s v="3.138069ms"/>
        <s v="3.379808ms"/>
        <s v="4.622973ms"/>
        <s v="4.187476ms"/>
        <s v="5.680479ms"/>
        <s v="5.90221ms"/>
        <s v="4.295457ms"/>
        <s v="4.328568ms"/>
        <s v="5.372815ms"/>
        <s v="5.500187ms"/>
        <s v="6.256431ms"/>
        <s v="3.14302ms"/>
        <s v="4.063452ms"/>
        <s v="3.965627ms"/>
        <s v="6.285929ms"/>
        <s v="6.231032ms"/>
        <s v="4.933922ms"/>
        <s v="7.548164ms"/>
        <s v="6.576242ms"/>
        <s v="6.277988ms"/>
        <s v="6.999196ms"/>
        <s v="8.301617ms"/>
        <s v="6.373773ms"/>
        <s v="3.530115ms"/>
        <s v="3.626464ms"/>
        <s v="4.565432ms"/>
        <s v="3.121359ms"/>
        <s v="3.1111mst"/>
        <s v="3.356833ms"/>
        <s v="3.242797ms"/>
        <s v="2.548684ms"/>
        <s v="2.900987ms"/>
        <s v="2.709138ms"/>
        <s v="3.010852ms"/>
        <s v="2.228951ms"/>
        <s v="2.592955ms"/>
        <s v="3.11373ms"/>
        <s v="2.983834ms"/>
        <s v="3.894779ms"/>
        <s v="4.057964ms"/>
        <s v="3.548412ms"/>
        <s v="2.82606ms"/>
        <s v="3.060255ms"/>
        <s v="3.011419ms"/>
        <s v="3.453373ms"/>
        <s v="3.809727ms"/>
        <s v="3.296278ms"/>
        <s v="3.708854ms"/>
        <s v="4.647305ms"/>
        <s v="4.392023ms"/>
        <s v="4.391737ms"/>
        <s v="4.030139ms"/>
        <s v="3.770957ms"/>
        <s v="6.113242ms"/>
        <s v="4.373528ms"/>
        <s v="4.23627ms"/>
        <s v="5.401484ms"/>
        <s v="4.326511ms"/>
        <s v="3.853124ms"/>
        <s v="4.020872ms"/>
        <s v="4.23396ms"/>
        <s v="4.775896ms"/>
        <s v="4.890448ms"/>
        <s v="3.90612ms"/>
        <s v="3.423736ms"/>
        <s v="5.150275ms"/>
        <s v="3.447704ms"/>
        <s v="3.90378ms"/>
        <s v="5.078605ms"/>
        <s v="4.900565ms"/>
        <s v="6.376485ms"/>
        <s v="2.973818ms"/>
        <s v="6.889311ms"/>
        <s v="5.915593ms"/>
        <s v="3.155572ms"/>
        <s v="3.677052ms"/>
        <s v="4.028018ms"/>
        <s v="4.12585ms"/>
        <s v="2.847829ms"/>
        <s v="3.463789ms"/>
        <s v="2.279487ms"/>
        <s v="3.168362ms"/>
        <s v="3.777619ms"/>
        <s v="3.690561ms"/>
        <s v="4.065441ms"/>
        <s v="4.044762ms"/>
        <s v="5.149714ms"/>
        <s v="5.149545ms"/>
        <s v="2.632104ms"/>
        <s v="2.485878ms"/>
        <s v="3.338234ms"/>
        <s v="3.570152ms"/>
        <s v="4.132954ms"/>
        <s v="2.575662ms"/>
        <s v="3.322253ms"/>
        <s v="2.928292ms"/>
        <s v="2.905259ms"/>
        <s v="2.582407ms"/>
        <s v="3.27142ms"/>
        <s v="2.776484ms"/>
        <s v="2.761646ms"/>
        <s v="2.797958ms"/>
        <s v="2.995231ms"/>
        <s v="2.789358ms"/>
        <s v="3.073368ms"/>
        <s v="2.549172ms"/>
        <s v="2.478426ms"/>
        <s v="2.304691ms"/>
        <s v="2.874949ms"/>
        <s v="3.860793ms"/>
        <s v="3.93457ms"/>
        <s v="3.63684ms"/>
        <s v="3.308227ms"/>
        <s v="3.448316ms"/>
        <s v="4.143758ms"/>
        <s v="4.227027ms"/>
        <s v="3.067241ms"/>
        <s v="3.280395ms"/>
        <s v="3.311197ms"/>
        <s v="4.12266ms"/>
        <s v="2.800528ms"/>
        <s v="3.107835ms"/>
        <s v="3.380863ms"/>
        <s v="3.515103ms"/>
        <s v="3.566044ms"/>
        <s v="3.83663ms"/>
        <s v="4.213958ms"/>
        <s v="2.885832ms"/>
        <s v="3.207928ms"/>
        <s v="2.779535ms"/>
        <s v="3.131745ms"/>
        <s v="2.833867ms"/>
        <s v="4.47612ms"/>
        <s v="3.190246ms"/>
        <s v="2.894287ms"/>
        <s v="4.123006ms"/>
        <s v="2.770949ms"/>
        <s v="3.604779ms"/>
        <s v="2.608223ms"/>
        <s v="4.272386ms"/>
        <s v="3.309813ms"/>
        <s v="3.777118ms"/>
        <s v="4.375469ms"/>
        <s v="5.62646ms"/>
        <s v="5.164002ms"/>
        <s v="3.344185ms"/>
        <s v="2.758026ms"/>
        <s v="4.022693ms"/>
        <s v="2.930935ms"/>
        <s v="4.244503ms"/>
        <s v="4.297386ms"/>
        <s v="4.432385ms"/>
        <s v="4.310224ms"/>
        <s v="3.366952ms"/>
        <s v="3.457155ms"/>
        <s v="3.108352ms"/>
        <s v="2.769187ms"/>
        <s v="4.79256ms"/>
        <s v="4.882197ms"/>
        <s v="3.177736ms"/>
        <s v="3.239948ms"/>
        <s v="3.661864ms"/>
        <s v="3.856305ms"/>
        <s v="5.243341ms"/>
        <s v="3.582565ms"/>
        <s v="3.286978ms"/>
        <s v="3.061626ms"/>
        <s v="3.346487ms"/>
        <s v="3.46214ms"/>
        <s v="3.352988ms"/>
        <s v="3.774114ms"/>
        <s v="4.26722ms"/>
        <s v="4.322162ms"/>
        <s v="3.021013ms"/>
        <s v="4.749294ms"/>
        <s v="2.398167ms"/>
        <s v="5.721096ms"/>
        <s v="4.821112ms"/>
        <s v="3.861084ms"/>
        <s v="2.499228ms"/>
        <s v="2.978824ms"/>
        <s v="3.084824ms"/>
        <s v="2.696455ms"/>
        <s v="3.27303ms"/>
        <s v="2.850393ms"/>
        <s v="3.051859ms"/>
        <s v="4.505495ms"/>
        <s v="4.673858ms"/>
        <s v="2.914229ms"/>
        <s v="3.511143ms"/>
        <s v="2.346985ms"/>
        <s v="2.118071ms"/>
        <s v="4.562751ms"/>
        <s v="4.614076ms"/>
        <s v="3.411908ms"/>
        <s v="4.23959ms"/>
        <s v="4.229811ms"/>
        <s v="4.205402ms"/>
        <s v="3.495689ms"/>
        <s v="3.111406ms"/>
        <s v="3.626726ms"/>
        <s v="2.617241ms"/>
        <s v="2.914841ms"/>
        <s v="2.856369ms"/>
        <s v="2.948899ms"/>
        <s v="2.45461ms"/>
        <s v="2.731967ms"/>
        <s v="2.279352ms"/>
        <s v="2.360234ms"/>
        <s v="2.67182ms"/>
        <s v="2.865781ms"/>
        <s v="4.245357ms"/>
        <s v="3.229281ms"/>
        <s v="2.407568ms"/>
        <s v="3.179256ms"/>
        <s v="3.352631ms"/>
        <s v="2.989998ms"/>
        <s v="2.757444ms"/>
        <s v="3.213815ms"/>
        <s v="3.506744ms"/>
        <s v="3.669728ms"/>
        <s v="4.41827ms"/>
        <s v="4.511068ms"/>
        <s v="4.034494ms"/>
        <s v="3.610302ms"/>
        <s v="4.048283ms"/>
        <s v="6.421745ms"/>
        <s v="20.646681ms"/>
        <s v="6.160164ms"/>
        <s v="4.807831ms"/>
        <s v="6.151888ms"/>
        <s v="5.243118ms"/>
        <s v="7.528444ms"/>
        <s v="6.298447ms"/>
        <s v="5.005366ms"/>
        <s v="5.053854ms"/>
        <s v="4.969407ms"/>
        <s v="3.85348ms"/>
        <s v="4.473167ms"/>
        <s v="5.812498ms"/>
        <s v="6.076161ms"/>
        <s v="3.852423ms"/>
        <s v="4.375764ms"/>
        <s v="4.564407ms"/>
        <s v="3.249654ms"/>
        <s v="3.130272ms"/>
        <s v="3.351883ms"/>
        <s v="2.791301ms"/>
        <s v="3.145105ms"/>
        <s v="2.788427ms"/>
        <s v="3.030708ms"/>
        <s v="3.378096ms"/>
        <s v="2.887146ms"/>
        <s v="2.860944ms"/>
        <s v="2.72722ms"/>
        <s v="2.77106ms"/>
        <s v="2.758744ms"/>
        <s v="2.854238ms"/>
        <s v="2.293691ms"/>
        <s v="4.221934ms"/>
        <s v="3.543211ms"/>
        <s v="3.947029ms"/>
        <s v="2.869346ms"/>
        <s v="3.679667ms"/>
        <s v="3.93336ms"/>
        <s v="5.018736ms"/>
        <s v="4.725094ms"/>
        <s v="2.565036ms"/>
        <s v="3.296384ms"/>
        <s v="2.618948ms"/>
        <s v="2.697877ms"/>
        <s v="3.116476ms"/>
        <s v="2.785024ms"/>
        <s v="2.761592ms"/>
        <s v="3.130697ms"/>
        <s v="3.121886ms"/>
        <s v="4.357887ms"/>
        <s v="4.68243ms"/>
        <s v="4.651495ms"/>
        <s v="3.674717ms"/>
        <s v="4.482192ms"/>
        <s v="5.12224ms"/>
        <s v="5.2762mst"/>
        <s v="4.767944ms"/>
        <s v="6.147488ms"/>
        <s v="3.454529ms"/>
        <s v="3.042324ms"/>
        <s v="3.241101ms"/>
        <s v="4.506946ms"/>
        <s v="4.556962ms"/>
        <s v="3.618879ms"/>
        <s v="3.715966ms"/>
        <s v="3.852928ms"/>
        <s v="3.135895ms"/>
        <s v="3.12646ms"/>
        <s v="2.432342ms"/>
        <s v="2.772615ms"/>
        <s v="2.702882ms"/>
        <s v="2.832133ms"/>
        <s v="2.409575ms"/>
        <s v="2.342198ms"/>
        <s v="2.838021ms"/>
        <s v="3.193411ms"/>
        <s v="2.57477ms"/>
        <s v="3.23575ms"/>
        <s v="3.279976ms"/>
        <s v="3.047275ms"/>
        <s v="3.13542ms"/>
        <s v="2.979303ms"/>
        <s v="3.216746ms"/>
        <s v="3.096068ms"/>
        <s v="3.375332ms"/>
        <s v="3.489878ms"/>
        <s v="3.479255ms"/>
        <s v="3.979135ms"/>
        <s v="3.891932ms"/>
        <s v="2.601255ms"/>
        <s v="3.270101ms"/>
        <s v="2.980844ms"/>
        <s v="2.939395ms"/>
        <s v="3.280278ms"/>
        <s v="3.609966ms"/>
        <s v="2.781837ms"/>
        <s v="3.880963ms"/>
        <s v="3.128823ms"/>
        <s v="3.887047ms"/>
        <s v="2.779946ms"/>
        <s v="4.218588ms"/>
        <s v="3.214104ms"/>
        <s v="4.949042ms"/>
        <s v="4.053236ms"/>
        <s v="3.260115ms"/>
        <s v="3.923448ms"/>
        <s v="4.44708ms"/>
        <s v="3.305912ms"/>
        <s v="4.794926ms"/>
        <s v="4.900658ms"/>
        <s v="2.936065ms"/>
        <s v="3.242516ms"/>
        <s v="3.425271ms"/>
        <s v="2.886428ms"/>
        <s v="2.52455ms"/>
        <s v="3.111081ms"/>
        <s v="2.697904ms"/>
        <s v="2.878409ms"/>
        <s v="2.814804ms"/>
        <s v="3.231302ms"/>
        <s v="4.252381ms"/>
        <s v="4.294482ms"/>
        <s v="3.464867ms"/>
        <s v="4.100487ms"/>
        <s v="3.132841ms"/>
        <s v="4.409874ms"/>
        <s v="2.793628ms"/>
        <s v="3.087228ms"/>
        <s v="3.055877ms"/>
        <s v="2.663664ms"/>
        <s v="2.751738ms"/>
        <s v="2.828239ms"/>
        <s v="3.428093ms"/>
        <s v="3.698987ms"/>
        <s v="2.77643ms"/>
        <s v="2.974835ms"/>
        <s v="2.559632ms"/>
        <s v="3.207799ms"/>
        <s v="2.6862mst"/>
        <s v="2.73918ms"/>
        <s v="3.077933ms"/>
        <s v="2.792211ms"/>
        <s v="3.119654ms"/>
        <s v="2.93093ms"/>
        <s v="3.090293ms"/>
        <s v="3.186852ms"/>
        <s v="3.087263ms"/>
        <s v="2.678064ms"/>
        <s v="2.685394ms"/>
        <s v="3.047393ms"/>
        <s v="2.325657ms"/>
        <s v="2.658539ms"/>
        <s v="2.40388ms"/>
        <s v="4.067542ms"/>
        <s v="4.913853ms"/>
        <s v="3.853395ms"/>
        <s v="4.679163ms"/>
        <s v="3.589879ms"/>
        <s v="3.557161ms"/>
        <s v="3.232246ms"/>
        <s v="4.128683ms"/>
        <s v="4.232243ms"/>
        <s v="3.500904ms"/>
        <s v="2.998163ms"/>
        <s v="3.584597ms"/>
        <s v="3.45833ms"/>
        <s v="3.994685ms"/>
        <s v="4.14276ms"/>
        <s v="3.683038ms"/>
        <s v="3.177585ms"/>
        <s v="3.114915ms"/>
        <s v="2.8274mst"/>
        <s v="2.356582ms"/>
        <s v="3.443024ms"/>
        <s v="2.79349ms"/>
        <s v="3.592692ms"/>
        <s v="4.532668ms"/>
        <s v="3.934172ms"/>
        <s v="3.38139ms"/>
        <s v="3.345683ms"/>
        <s v="3.954984ms"/>
        <s v="4.189447ms"/>
        <s v="3.487443ms"/>
        <s v="3.522132ms"/>
        <s v="3.724299ms"/>
        <s v="2.681936ms"/>
        <s v="3.056234ms"/>
        <s v="4.151658ms"/>
        <s v="2.874376ms"/>
        <s v="3.400893ms"/>
        <s v="2.948729ms"/>
        <s v="4.703314ms"/>
        <s v="4.703536ms"/>
        <s v="5.300805ms"/>
        <s v="4.235263ms"/>
        <s v="5.11831ms"/>
        <s v="5.102776ms"/>
        <s v="4.088293ms"/>
        <s v="4.763285ms"/>
        <s v="3.953588ms"/>
        <s v="5.050388ms"/>
        <s v="4.121013ms"/>
        <s v="5.738021ms"/>
        <s v="3.284305ms"/>
        <s v="3.691317ms"/>
        <s v="2.970169ms"/>
        <s v="2.898534ms"/>
        <s v="3.290627ms"/>
        <s v="3.324459ms"/>
        <s v="4.029638ms"/>
        <s v="3.446701ms"/>
        <s v="3.87455ms"/>
        <s v="3.439507ms"/>
        <s v="4.672824ms"/>
        <s v="3.233754ms"/>
        <s v="4.042306ms"/>
        <s v="2.712399ms"/>
        <s v="2.414949ms"/>
        <s v="3.119719ms"/>
        <s v="2.906259ms"/>
        <s v="2.644114ms"/>
        <s v="4.163518ms"/>
        <s v="3.433295ms"/>
        <s v="3.213246ms"/>
        <s v="3.787324ms"/>
        <s v="3.34585ms"/>
        <s v="3.877609ms"/>
        <s v="3.914822ms"/>
        <s v="5.027706ms"/>
        <s v="3.11944ms"/>
        <s v="4.082249ms"/>
        <s v="3.994763ms"/>
        <s v="4.195164ms"/>
        <s v="4.259425ms"/>
        <s v="3.80992ms"/>
        <s v="3.958637ms"/>
        <s v="4.191954ms"/>
        <s v="4.522682ms"/>
        <s v="4.669785ms"/>
        <s v="4.108128ms"/>
        <s v="3.473631ms"/>
        <s v="3.635934ms"/>
        <s v="2.989049ms"/>
        <s v="3.757031ms"/>
        <s v="3.114368ms"/>
        <s v="4.129365ms"/>
        <s v="2.907261ms"/>
        <s v="2.12456ms"/>
        <s v="2.997712ms"/>
        <s v="3.177831ms"/>
        <s v="3.240007ms"/>
        <s v="2.90227ms"/>
        <s v="3.536406ms"/>
        <s v="3.356034ms"/>
        <s v="3.374745ms"/>
        <s v="2.717355ms"/>
        <s v="3.36328ms"/>
        <s v="3.228227ms"/>
        <s v="2.919268ms"/>
        <s v="2.39425ms"/>
        <s v="3.257793ms"/>
        <s v="3.746779ms"/>
        <s v="3.152515ms"/>
        <s v="3.452876ms"/>
        <s v="3.39605ms"/>
        <s v="3.215375ms"/>
        <s v="3.979819ms"/>
        <s v="3.183097ms"/>
        <s v="3.691995ms"/>
        <s v="3.191371ms"/>
        <s v="3.782746ms"/>
        <s v="4.709198ms"/>
        <s v="3.121602ms"/>
        <s v="2.94msttp"/>
        <s v="3.61741ms"/>
        <s v="4.407718ms"/>
        <s v="4.546268ms"/>
        <s v="4.668488ms"/>
        <s v="4.663813ms"/>
        <s v="5.47693ms"/>
        <s v="3.440875ms"/>
        <s v="5.801365ms"/>
        <s v="3.98071ms"/>
        <s v="6.325296ms"/>
        <s v="4.27891ms"/>
        <s v="4.303412ms"/>
        <s v="3.377238ms"/>
        <s v="3.588291ms"/>
        <s v="2.927391ms"/>
        <s v="2.90338ms"/>
        <s v="3.383613ms"/>
        <s v="4.381863ms"/>
        <s v="5.055981ms"/>
        <s v="2.949071ms"/>
        <s v="3.305294ms"/>
        <s v="3.028014ms"/>
        <s v="2.781154ms"/>
        <s v="2.863032ms"/>
        <s v="2.52231ms"/>
        <s v="3.924765ms"/>
        <s v="3.960887ms"/>
        <s v="3.999996ms"/>
        <s v="4.444784ms"/>
        <s v="3.005173ms"/>
        <s v="2.617923ms"/>
        <s v="2.770985ms"/>
        <s v="4.462928ms"/>
        <s v="3.346151ms"/>
        <s v="2.971901ms"/>
        <s v="3.476999ms"/>
        <s v="2.781774ms"/>
        <s v="3.178297ms"/>
        <s v="3.496159ms"/>
        <s v="3.128368ms"/>
        <s v="3.965333ms"/>
        <s v="4.219554ms"/>
        <s v="4.288555ms"/>
        <s v="5.759653ms"/>
        <s v="5.773383ms"/>
        <s v="4.927686ms"/>
        <s v="3.000545ms"/>
        <s v="3.110013ms"/>
        <s v="3.067251ms"/>
        <s v="3.113572ms"/>
        <s v="4.583718ms"/>
        <s v="3.714463ms"/>
        <s v="4.048075ms"/>
        <s v="5.199732ms"/>
        <s v="3.956566ms"/>
        <s v="3.087976ms"/>
        <s v="3.230994ms"/>
        <s v="2.657998ms"/>
        <s v="2.714997ms"/>
        <s v="2.732923ms"/>
        <s v="3.015848ms"/>
        <s v="2.630506ms"/>
        <s v="3.41195ms"/>
        <s v="3.031891ms"/>
        <s v="2.820214ms"/>
        <s v="3.239165ms"/>
        <s v="3.033199ms"/>
        <s v="2.533648ms"/>
        <s v="3.909115ms"/>
        <s v="3.762215ms"/>
        <s v="3.555959ms"/>
        <s v="2.981144ms"/>
        <s v="3.361412ms"/>
        <s v="3.347574ms"/>
        <s v="3.394891ms"/>
        <s v="2.869558ms"/>
        <s v="2.717247ms"/>
        <s v="3.160226ms"/>
        <s v="3.540335ms"/>
        <s v="3.217857ms"/>
        <s v="2.725832ms"/>
        <s v="4.114892ms"/>
        <s v="4.431887ms"/>
        <s v="4.199549ms"/>
        <s v="3.594596ms"/>
        <s v="5.166487ms"/>
        <s v="4.331973ms"/>
        <s v="3.264352ms"/>
        <s v="2.957061ms"/>
        <s v="2.364875ms"/>
        <s v="4.639525ms"/>
        <s v="3.084992ms"/>
        <s v="3.371316ms"/>
        <s v="3.256539ms"/>
        <s v="2.798275ms"/>
        <s v="2.251155ms"/>
        <s v="2.517439ms"/>
        <s v="3.646676ms"/>
        <s v="2.972808ms"/>
        <s v="4.735286ms"/>
        <s v="4.873398ms"/>
        <s v="3.797102ms"/>
        <s v="4.044777ms"/>
        <s v="3.941537ms"/>
        <s v="4.058648ms"/>
        <s v="3.564149ms"/>
        <s v="3.202026ms"/>
        <s v="3.760901ms"/>
        <s v="4.044222ms"/>
        <s v="4.342401ms"/>
        <s v="3.135929ms"/>
        <s v="3.912356ms"/>
        <s v="3.940213ms"/>
        <s v="3.70389ms"/>
        <s v="3.627865ms"/>
        <s v="3.12994ms"/>
        <s v="3.256984ms"/>
        <s v="3.279279ms"/>
        <s v="2.439051ms"/>
        <s v="2.997916ms"/>
        <s v="2.859702ms"/>
        <s v="2.805526ms"/>
        <s v="3.263871ms"/>
        <s v="3.358661ms"/>
        <s v="3.162182ms"/>
        <s v="2.551004ms"/>
        <s v="2.831335ms"/>
        <s v="3.828437ms"/>
        <s v="4.673367ms"/>
        <s v="3.095989ms"/>
        <s v="2.882143ms"/>
        <s v="3.988332ms"/>
        <s v="4.221347ms"/>
        <s v="4.221505ms"/>
        <s v="3.435174ms"/>
        <s v="3.806694ms"/>
        <s v="3.696094ms"/>
        <s v="3.589642ms"/>
        <s v="5.171251ms"/>
        <s v="4.046947ms"/>
        <s v="5.566423ms"/>
        <s v="4.627953ms"/>
        <s v="3.196097ms"/>
        <s v="3.328242ms"/>
        <s v="3.624242ms"/>
        <s v="3.904055ms"/>
        <s v="3.515772ms"/>
        <s v="3.392159ms"/>
        <s v="4.597093ms"/>
        <s v="3.276998ms"/>
        <s v="3.442454ms"/>
        <s v="2.922237ms"/>
        <s v="3.225398ms"/>
        <s v="3.427956ms"/>
        <s v="2.473574ms"/>
        <s v="2.925167ms"/>
        <s v="3.146222ms"/>
        <s v="3.486686ms"/>
        <s v="2.814254ms"/>
        <s v="3.58079ms"/>
        <s v="3.170716ms"/>
        <s v="2.604817ms"/>
        <s v="3.45494ms"/>
        <s v="2.452064ms"/>
        <s v="2.199278ms"/>
        <s v="2.679938ms"/>
        <s v="2.915595ms"/>
        <s v="4.540273ms"/>
        <s v="4.519173ms"/>
        <s v="5.724526ms"/>
        <s v="4.369395ms"/>
        <s v="5.959015ms"/>
        <s v="5.041592ms"/>
        <s v="5.577468ms"/>
        <s v="4.750547ms"/>
        <s v="5.029783ms"/>
        <s v="5.512964ms"/>
        <s v="5.211632ms"/>
        <s v="6.501975ms"/>
        <s v="3.439941ms"/>
        <s v="3.309887ms"/>
        <s v="2.598416ms"/>
        <s v="3.360204ms"/>
        <s v="2.84834ms"/>
        <s v="3.511563ms"/>
        <s v="2.861124ms"/>
        <s v="5.479419ms"/>
        <s v="3.701025ms"/>
        <s v="4.951315ms"/>
        <s v="2.90951ms"/>
        <s v="2.952036ms"/>
        <s v="3.890037ms"/>
        <s v="3.220986ms"/>
        <s v="3.225003ms"/>
        <s v="2.79127ms"/>
        <s v="2.790729ms"/>
        <s v="3.406938ms"/>
        <s v="3.404942ms"/>
        <s v="2.728064ms"/>
        <s v="3.954078ms"/>
        <s v="2.745838ms"/>
        <s v="5.116152ms"/>
        <s v="4.534046ms"/>
        <s v="5.76895ms"/>
        <s v="4.244394ms"/>
        <s v="4.312093ms"/>
        <s v="3.68355ms"/>
        <s v="4.184964ms"/>
        <s v="4.977049ms"/>
        <s v="5.213844ms"/>
        <s v="4.081799ms"/>
        <s v="5.006707ms"/>
        <s v="3.823841ms"/>
        <s v="2.980111ms"/>
        <s v="2.723133ms"/>
        <s v="2.674981ms"/>
        <s v="2.806322ms"/>
        <s v="3.002557ms"/>
        <s v="2.366314ms"/>
        <s v="3.008194ms"/>
        <s v="2.819135ms"/>
        <s v="3.138903ms"/>
        <s v="2.911427ms"/>
        <s v="3.143517ms"/>
        <s v="2.791143ms"/>
        <s v="2.782547ms"/>
        <s v="2.984034ms"/>
        <s v="3.127739ms"/>
        <s v="3.036193ms"/>
        <s v="2.778143ms"/>
        <s v="3.984151ms"/>
        <s v="3.931726ms"/>
        <s v="4.490478ms"/>
        <s v="3.249657ms"/>
        <s v="2.969822ms"/>
        <s v="3.242825ms"/>
        <s v="2.439442ms"/>
        <s v="4.707645ms"/>
        <s v="5.611118ms"/>
        <s v="7.626127ms"/>
        <s v="5.365106ms"/>
        <s v="4.202395ms"/>
        <s v="7.221178ms"/>
        <s v="7.401479ms"/>
        <s v="4.242916ms"/>
        <s v="4.571474ms"/>
        <s v="4.4085mst"/>
        <s v="4.325704ms"/>
        <s v="5.895992ms"/>
        <s v="5.318267ms"/>
        <s v="4.201937ms"/>
        <s v="4.842427ms"/>
        <s v="4.180515ms"/>
        <s v="4.225695ms"/>
        <s v="4.263867ms"/>
        <s v="3.066426ms"/>
        <s v="3.420343ms"/>
        <s v="4.120353ms"/>
        <s v="4.957944ms"/>
        <s v="5.113207ms"/>
        <s v="3.025421ms"/>
        <s v="2.940327ms"/>
        <s v="3.871372ms"/>
        <s v="2.724844ms"/>
        <s v="2.609545ms"/>
        <s v="2.667194ms"/>
        <s v="3.865583ms"/>
        <s v="3.916776ms"/>
        <s v="4.020992ms"/>
        <s v="4.17293ms"/>
        <s v="4.060414ms"/>
        <s v="3.83692ms"/>
        <s v="3.95135ms"/>
        <s v="3.150956ms"/>
        <s v="3.430218ms"/>
        <s v="3.192779ms"/>
        <s v="3.203312ms"/>
        <s v="3.308803ms"/>
        <s v="3.133891ms"/>
        <s v="3.564907ms"/>
        <s v="4.319378ms"/>
        <s v="4.383477ms"/>
        <s v="4.614553ms"/>
        <s v="4.870621ms"/>
        <s v="5.333815ms"/>
        <s v="6.397659ms"/>
        <s v="4.524999ms"/>
        <s v="3.55346ms"/>
        <s v="3.645877ms"/>
        <s v="3.798072ms"/>
        <s v="3.115903ms"/>
        <s v="3.989386ms"/>
        <s v="4.189293ms"/>
        <s v="3.760453ms"/>
        <s v="3.058782ms"/>
        <s v="3.006948ms"/>
        <s v="5.969227ms"/>
        <s v="4.789855ms"/>
        <s v="3.249105ms"/>
        <s v="3.120897ms"/>
        <s v="3.149174ms"/>
        <s v="3.040019ms"/>
        <s v="2.787556ms"/>
        <s v="3.270054ms"/>
        <s v="2.915122ms"/>
        <s v="3.250541ms"/>
        <s v="2.74652ms"/>
        <s v="2.641271ms"/>
        <s v="4.222019ms"/>
        <s v="3.988643ms"/>
        <s v="4.026589ms"/>
        <s v="3.552734ms"/>
        <s v="3.873617ms"/>
        <s v="3.701837ms"/>
        <s v="3.476857ms"/>
        <s v="3.278557ms"/>
        <s v="2.947474ms"/>
        <s v="3.142076ms"/>
        <s v="3.367584ms"/>
        <s v="3.717584ms"/>
        <s v="3.742632ms"/>
        <s v="4.338139ms"/>
        <s v="5.452651ms"/>
        <s v="5.418072ms"/>
        <s v="4.094459ms"/>
        <s v="5.766131ms"/>
        <s v="4.688757ms"/>
        <s v="3.513375ms"/>
        <s v="3.90466ms"/>
        <s v="2.845757ms"/>
        <s v="3.498963ms"/>
        <s v="2.820912ms"/>
        <s v="2.685061ms"/>
        <s v="2.73923ms"/>
        <s v="3.147911ms"/>
        <s v="3.96624ms"/>
        <s v="4.228538ms"/>
        <s v="4.62841ms"/>
        <s v="4.869633ms"/>
        <s v="4.225274ms"/>
        <s v="5.22033ms"/>
        <s v="3.652723ms"/>
        <s v="3.858778ms"/>
        <s v="4.002481ms"/>
        <s v="4.4976mst"/>
        <s v="3.510716ms"/>
        <s v="3.2668mst"/>
        <s v="2.848843ms"/>
        <s v="3.20298ms"/>
        <s v="3.309776ms"/>
        <s v="3.399352ms"/>
        <s v="3.565388ms"/>
        <s v="2.833753ms"/>
        <s v="4.564716ms"/>
        <s v="3.170624ms"/>
        <s v="2.956431ms"/>
        <s v="2.626314ms"/>
        <s v="2.38313ms"/>
        <s v="2.942653ms"/>
        <s v="3.311307ms"/>
        <s v="2.985363ms"/>
        <s v="2.918534ms"/>
        <s v="3.007033ms"/>
        <s v="2.990924ms"/>
        <s v="3.050998ms"/>
        <s v="3.832927ms"/>
        <s v="3.60856ms"/>
        <s v="4.280809ms"/>
        <s v="4.455068ms"/>
        <s v="4.327216ms"/>
        <s v="4.490968ms"/>
        <s v="4.604957ms"/>
        <s v="4.371315ms"/>
        <s v="4.169686ms"/>
        <s v="4.204917ms"/>
        <s v="4.097966ms"/>
        <s v="3.863818ms"/>
        <s v="7.353933ms"/>
        <s v="8.335761ms"/>
        <s v="9.971076ms"/>
        <s v="7.599394ms"/>
        <s v="10.134604ms"/>
        <s v="9.797635ms"/>
        <s v="6.35603ms"/>
        <s v="8.057158ms"/>
        <s v="11.217474ms"/>
        <s v="7.548768ms"/>
        <s v="7.004846ms"/>
        <s v="13.388693ms"/>
        <s v="13.576806ms"/>
        <s v="5.110237ms"/>
        <s v="6.268721ms"/>
        <s v="5.181854ms"/>
        <s v="3.817188ms"/>
        <s v="3.661809ms"/>
        <s v="4.095358ms"/>
        <s v="3.345239ms"/>
        <s v="5.302945ms"/>
        <s v="5.434517ms"/>
        <s v="4.474506ms"/>
        <s v="4.665077ms"/>
        <s v="4.622332ms"/>
        <s v="3.76346ms"/>
        <s v="4.027989ms"/>
        <s v="6.508478ms"/>
        <s v="4.531914ms"/>
        <s v="3.276053ms"/>
        <s v="3.114111ms"/>
        <s v="2.788079ms"/>
        <s v="3.683044ms"/>
        <s v="3.10237ms"/>
        <s v="2.523782ms"/>
        <s v="2.424034ms"/>
        <s v="2.56813ms"/>
        <s v="2.225765ms"/>
        <s v="3.672022ms"/>
        <s v="4.010276ms"/>
        <s v="2.685512ms"/>
        <s v="3.404264ms"/>
        <s v="2.417956ms"/>
        <s v="5.276126ms"/>
        <s v="3.139302ms"/>
        <s v="2.730047ms"/>
        <s v="2.782019ms"/>
        <s v="4.004226ms"/>
        <s v="3.449183ms"/>
        <s v="4.019685ms"/>
        <s v="3.960662ms"/>
        <s v="3.724434ms"/>
        <s v="4.398892ms"/>
        <s v="3.794651ms"/>
        <s v="3.034394ms"/>
        <s v="3.755453ms"/>
        <s v="5.039838ms"/>
        <s v="5.030759ms"/>
        <s v="3.523899ms"/>
        <s v="5.165664ms"/>
        <s v="4.020183ms"/>
        <s v="4.322197ms"/>
        <s v="3.431325ms"/>
        <s v="3.526633ms"/>
        <s v="2.793583ms"/>
        <s v="2.722363ms"/>
        <s v="3.280406ms"/>
        <s v="2.442156ms"/>
        <s v="2.514923ms"/>
        <s v="2.027904ms"/>
        <s v="2.219488ms"/>
        <s v="2.307819ms"/>
        <s v="2.327907ms"/>
        <s v="2.563117ms"/>
        <s v="2.551751ms"/>
        <s v="2.205298ms"/>
        <s v="2.552271ms"/>
        <s v="2.774692ms"/>
        <s v="2.858485ms"/>
        <s v="2.77565ms"/>
        <s v="3.446584ms"/>
        <s v="2.810663ms"/>
        <s v="3.756354ms"/>
        <s v="3.496505ms"/>
        <s v="3.450399ms"/>
        <s v="3.261484ms"/>
        <s v="2.964387ms"/>
        <s v="2.761887ms"/>
        <s v="2.643246ms"/>
        <s v="4.831694ms"/>
        <s v="3.762866ms"/>
        <s v="4.22867ms"/>
        <s v="4.373935ms"/>
        <s v="5.038679ms"/>
        <s v="5.200934ms"/>
        <s v="4.455944ms"/>
        <s v="4.3706mst"/>
        <s v="3.755829ms"/>
        <s v="5.275651ms"/>
        <s v="4.866727ms"/>
        <s v="3.710611ms"/>
        <s v="5.999692ms"/>
        <s v="5.912863ms"/>
        <s v="3.288223ms"/>
        <s v="5.143063ms"/>
        <s v="3.9734mst"/>
        <s v="5.760182ms"/>
        <s v="4.582608ms"/>
        <s v="4.078253ms"/>
        <s v="4.587195ms"/>
        <s v="5.45295ms"/>
        <s v="4.217075ms"/>
        <s v="3.609681ms"/>
        <s v="4.080388ms"/>
        <s v="4.795761ms"/>
        <s v="3.081435ms"/>
        <s v="4.152566ms"/>
        <s v="4.05462ms"/>
        <s v="4.009779ms"/>
        <s v="4.697169ms"/>
        <s v="3.651415ms"/>
        <s v="3.28479ms"/>
        <s v="3.756695ms"/>
        <s v="3.867063ms"/>
        <s v="3.558654ms"/>
        <s v="3.212217ms"/>
        <s v="4.185973ms"/>
        <s v="4.189591ms"/>
        <s v="4.150576ms"/>
        <s v="5.05077ms"/>
        <s v="3.514216ms"/>
        <s v="4.208833ms"/>
        <s v="4.25467ms"/>
        <s v="3.799971ms"/>
        <s v="4.850052ms"/>
        <s v="3.910413ms"/>
        <s v="4.047625ms"/>
        <s v="5.613839ms"/>
        <s v="2.737575ms"/>
        <s v="4.468823ms"/>
        <s v="4.644602ms"/>
        <s v="7.048347ms"/>
        <s v="7.110662ms"/>
        <s v="4.229367ms"/>
        <s v="3.465856ms"/>
        <s v="4.014958ms"/>
        <s v="5.197892ms"/>
        <s v="4.16586ms"/>
        <s v="4.278951ms"/>
        <s v="4.085822ms"/>
        <s v="4.27261ms"/>
        <s v="3.632946ms"/>
        <s v="3.693319ms"/>
        <s v="3.764302ms"/>
        <s v="3.181994ms"/>
        <s v="3.045761ms"/>
        <s v="2.914736ms"/>
        <s v="2.837456ms"/>
        <s v="3.514036ms"/>
        <s v="2.781525ms"/>
        <s v="2.708388ms"/>
        <s v="3.281044ms"/>
        <s v="4.095778ms"/>
        <s v="5.428023ms"/>
        <s v="4.193136ms"/>
        <s v="5.352513ms"/>
        <s v="5.534967ms"/>
        <s v="5.969403ms"/>
        <s v="5.175675ms"/>
        <s v="4.134218ms"/>
        <s v="4.10374ms"/>
        <s v="6.786426ms"/>
        <s v="4.116724ms"/>
        <s v="7.832934ms"/>
        <s v="3.706737ms"/>
        <s v="4.386647ms"/>
        <s v="4.860931ms"/>
        <s v="3.65392ms"/>
        <s v="5.276183ms"/>
        <s v="6.013236ms"/>
        <s v="4.940518ms"/>
        <s v="4.059461ms"/>
        <s v="3.81157ms"/>
        <s v="3.864881ms"/>
        <s v="3.45841ms"/>
        <s v="4.231427ms"/>
        <s v="3.12931ms"/>
        <s v="3.76067ms"/>
        <s v="3.798976ms"/>
        <s v="3.932344ms"/>
        <s v="3.978137ms"/>
        <s v="3.717196ms"/>
        <s v="4.541675ms"/>
        <s v="4.058019ms"/>
        <s v="5.360746ms"/>
        <s v="2.778154ms"/>
        <s v="2.638103ms"/>
        <s v="2.603671ms"/>
        <s v="2.518167ms"/>
        <s v="2.127362ms"/>
        <s v="3.155255ms"/>
        <s v="2.71713ms"/>
        <s v="2.611797ms"/>
        <s v="3.255531ms"/>
        <s v="3.116002ms"/>
        <s v="3.319666ms"/>
        <s v="4.222162ms"/>
        <s v="4.332321ms"/>
        <s v="4.391848ms"/>
        <s v="4.835173ms"/>
        <s v="4.852561ms"/>
        <s v="3.68184ms"/>
        <s v="3.668755ms"/>
        <s v="4.968961ms"/>
        <s v="3.925766ms"/>
        <s v="3.037553ms"/>
        <s v="3.51615ms"/>
        <s v="3.816311ms"/>
        <s v="3.559783ms"/>
        <s v="3.183564ms"/>
        <s v="3.099448ms"/>
        <s v="3.59913ms"/>
        <s v="3.581669ms"/>
        <s v="3.60621ms"/>
        <s v="2.947271ms"/>
        <s v="2.749472ms"/>
        <s v="2.708875ms"/>
        <s v="4.834461ms"/>
        <s v="5.263508ms"/>
        <s v="6.469627ms"/>
        <s v="4.490153ms"/>
        <s v="4.091347ms"/>
        <s v="5.022962ms"/>
        <s v="4.669183ms"/>
        <s v="4.786262ms"/>
        <s v="4.412816ms"/>
        <s v="4.446348ms"/>
        <s v="5.32905ms"/>
        <s v="3.591063ms"/>
        <s v="4.777938ms"/>
        <s v="3.940526ms"/>
        <s v="5.206066ms"/>
        <s v="6.387039ms"/>
        <s v="7.292193ms"/>
        <s v="3.064086ms"/>
        <s v="2.896732ms"/>
        <s v="3.26366ms"/>
        <s v="2.910547ms"/>
        <s v="2.824039ms"/>
        <s v="2.933984ms"/>
        <s v="3.530908ms"/>
        <s v="3.479228ms"/>
        <s v="3.606932ms"/>
        <s v="3.539032ms"/>
        <s v="3.262726ms"/>
        <s v="3.4566mst"/>
        <s v="3.158641ms"/>
        <s v="3.219955ms"/>
        <s v="3.171522ms"/>
        <s v="2.87589ms"/>
        <s v="3.253991ms"/>
        <s v="3.455108ms"/>
        <s v="3.504645ms"/>
        <s v="3.00883ms"/>
        <s v="3.029835ms"/>
        <s v="2.643846ms"/>
        <s v="4.441418ms"/>
        <s v="5.086948ms"/>
        <s v="5.202902ms"/>
        <s v="3.810724ms"/>
        <s v="4.067062ms"/>
        <s v="4.312083ms"/>
        <s v="3.9011mst"/>
        <s v="5.435469ms"/>
        <s v="4.008787ms"/>
        <s v="3.488305ms"/>
        <s v="3.839246ms"/>
        <s v="4.617773ms"/>
        <s v="2.512758ms"/>
        <s v="2.944637ms"/>
        <s v="2.179941ms"/>
        <s v="2.735415ms"/>
        <s v="2.968552ms"/>
        <s v="3.01038ms"/>
        <s v="2.529566ms"/>
        <s v="3.199825ms"/>
        <s v="3.208055ms"/>
        <s v="3.135486ms"/>
        <s v="2.663761ms"/>
        <s v="2.784816ms"/>
        <s v="3.620789ms"/>
        <s v="3.279608ms"/>
        <s v="2.908892ms"/>
        <s v="3.073159ms"/>
        <s v="2.445039ms"/>
        <s v="2.522603ms"/>
        <s v="4.311688ms"/>
        <s v="3.674265ms"/>
        <s v="3.861247ms"/>
        <s v="4.407726ms"/>
        <s v="4.141427ms"/>
        <s v="5.738022ms"/>
        <s v="4.998841ms"/>
        <s v="5.232259ms"/>
        <s v="5.306038ms"/>
        <s v="4.599826ms"/>
        <s v="6.093528ms"/>
        <s v="4.154938ms"/>
        <s v="5.435461ms"/>
        <s v="4.84974ms"/>
        <s v="3.279048ms"/>
        <s v="3.088342ms"/>
        <s v="3.760869ms"/>
        <s v="3.878297ms"/>
        <s v="3.961814ms"/>
        <s v="3.41436ms"/>
        <s v="4.303225ms"/>
        <s v="4.663715ms"/>
        <s v="2.96411ms"/>
        <s v="4.892104ms"/>
        <s v="3.374946ms"/>
        <s v="3.860925ms"/>
        <s v="3.299572ms"/>
        <s v="5.069382ms"/>
        <s v="5.082782ms"/>
        <s v="5.082928ms"/>
        <s v="6.445862ms"/>
        <s v="3.909203ms"/>
        <s v="3.345714ms"/>
        <s v="3.727759ms"/>
        <s v="3.247645ms"/>
        <s v="2.835955ms"/>
        <s v="4.362689ms"/>
        <s v="4.3348mst"/>
        <s v="4.877946ms"/>
        <s v="4.455838ms"/>
        <s v="3.771905ms"/>
        <s v="3.737346ms"/>
        <s v="3.538208ms"/>
        <s v="3.270093ms"/>
        <s v="3.736961ms"/>
        <s v="3.570133ms"/>
        <s v="2.741558ms"/>
        <s v="4.087821ms"/>
        <s v="3.442075ms"/>
        <s v="5.108876ms"/>
        <s v="6.04018ms"/>
        <s v="5.979839ms"/>
        <s v="3.689829ms"/>
        <s v="3.751411ms"/>
        <s v="3.14641ms"/>
        <s v="2.557202ms"/>
        <s v="3.98138ms"/>
        <s v="3.356587ms"/>
        <s v="4.094106ms"/>
        <s v="4.717353ms"/>
        <s v="5.008816ms"/>
        <s v="3.828379ms"/>
        <s v="3.803382ms"/>
        <s v="2.785803ms"/>
        <s v="3.416353ms"/>
        <s v="3.379461ms"/>
        <s v="2.795216ms"/>
        <s v="3.086871ms"/>
        <s v="3.154593ms"/>
        <s v="3.94812ms"/>
        <s v="3.99926ms"/>
        <s v="5.301783ms"/>
        <s v="6.201718ms"/>
        <s v="6.233491ms"/>
        <s v="6.217604ms"/>
        <s v="6.687657ms"/>
        <s v="6.175549ms"/>
        <s v="8.613903ms"/>
        <s v="7.56886ms"/>
        <s v="5.199026ms"/>
        <s v="4.628992ms"/>
        <s v="5.909384ms"/>
        <s v="5.23801ms"/>
        <s v="4.675296ms"/>
        <s v="5.931163ms"/>
        <s v="6.197296ms"/>
        <s v="4.983166ms"/>
        <s v="6.415759ms"/>
        <s v="3.4359mst"/>
        <s v="3.27001ms"/>
        <s v="2.900291ms"/>
        <s v="2.983473ms"/>
        <s v="3.40325ms"/>
        <s v="3.178947ms"/>
        <s v="3.478123ms"/>
        <s v="3.375139ms"/>
        <s v="3.963446ms"/>
        <s v="3.25095ms"/>
        <s v="3.193203ms"/>
        <s v="2.530072ms"/>
        <s v="2.788935ms"/>
        <s v="2.673435ms"/>
        <s v="2.985818ms"/>
        <s v="2.887734ms"/>
        <s v="2.504737ms"/>
        <s v="3.009157ms"/>
        <s v="3.742655ms"/>
        <s v="3.772117ms"/>
        <s v="4.224102ms"/>
        <s v="4.270557ms"/>
        <s v="4.697427ms"/>
        <s v="5.018679ms"/>
        <s v="6.142105ms"/>
        <s v="3.834316ms"/>
        <s v="3.853224ms"/>
        <s v="3.820169ms"/>
        <s v="4.804891ms"/>
        <s v="3.443258ms"/>
        <s v="3.203878ms"/>
        <s v="3.484135ms"/>
        <s v="3.506872ms"/>
        <s v="3.101207ms"/>
        <s v="3.405704ms"/>
        <s v="4.441099ms"/>
        <s v="3.671231ms"/>
        <s v="3.680805ms"/>
        <s v="3.058986ms"/>
        <s v="3.110155ms"/>
        <s v="3.240413ms"/>
        <s v="3.752411ms"/>
        <s v="2.791322ms"/>
        <s v="2.493553ms"/>
        <s v="3.506181ms"/>
        <s v="3.098517ms"/>
        <s v="3.933861ms"/>
        <s v="5.253624ms"/>
        <s v="3.960349ms"/>
        <s v="4.114288ms"/>
        <s v="3.883807ms"/>
        <s v="3.637119ms"/>
        <s v="3.045462ms"/>
        <s v="3.073026ms"/>
        <s v="2.915614ms"/>
        <s v="3.168148ms"/>
        <s v="3.848265ms"/>
        <s v="4.022797ms"/>
        <s v="3.590331ms"/>
        <s v="2.971323ms"/>
        <s v="2.811279ms"/>
        <s v="3.568548ms"/>
        <s v="3.553802ms"/>
        <s v="3.750414ms"/>
        <s v="3.751269ms"/>
        <s v="2.976611ms"/>
        <s v="3.254541ms"/>
        <s v="3.04656ms"/>
        <s v="3.425327ms"/>
        <s v="3.251916ms"/>
        <s v="4.390693ms"/>
        <s v="3.243217ms"/>
        <s v="4.358077ms"/>
        <s v="4.016361ms"/>
        <s v="3.148442ms"/>
        <s v="3.175433ms"/>
        <s v="3.475515ms"/>
        <s v="4.82195ms"/>
        <s v="5.308805ms"/>
        <s v="4.757928ms"/>
        <s v="6.014557ms"/>
        <s v="6.172487ms"/>
        <s v="6.466077ms"/>
        <s v="6.586712ms"/>
        <s v="5.477238ms"/>
        <s v="3.792006ms"/>
        <s v="3.973961ms"/>
        <s v="3.328338ms"/>
        <s v="2.928553ms"/>
        <s v="2.997048ms"/>
        <s v="2.630065ms"/>
        <s v="3.169249ms"/>
        <s v="2.807956ms"/>
        <s v="2.235483ms"/>
        <s v="2.606898ms"/>
        <s v="3.187977ms"/>
        <s v="3.109836ms"/>
        <s v="3.051672ms"/>
        <s v="3.327076ms"/>
        <s v="3.533223ms"/>
        <s v="3.042543ms"/>
        <s v="3.829946ms"/>
        <s v="3.286032ms"/>
        <s v="3.631999ms"/>
        <s v="3.918743ms"/>
        <s v="3.530742ms"/>
        <s v="3.200928ms"/>
        <s v="2.823865ms"/>
        <s v="2.868812ms"/>
        <s v="3.174587ms"/>
        <s v="4.199585ms"/>
        <s v="4.821718ms"/>
        <s v="4.851093ms"/>
        <s v="3.689894ms"/>
        <s v="3.281533ms"/>
        <s v="5.997733ms"/>
        <s v="2.724259ms"/>
        <s v="2.503696ms"/>
        <s v="2.720619ms"/>
        <s v="3.485858ms"/>
        <s v="3.867762ms"/>
        <s v="2.594001ms"/>
        <s v="2.403597ms"/>
        <s v="2.384902ms"/>
        <s v="2.96763ms"/>
        <s v="2.793958ms"/>
        <s v="3.015655ms"/>
        <s v="2.454396ms"/>
        <s v="3.67657ms"/>
        <s v="3.844091ms"/>
        <s v="5.035845ms"/>
        <s v="5.146931ms"/>
        <s v="3.978646ms"/>
        <s v="3.039662ms"/>
        <s v="3.20406ms"/>
        <s v="2.300073ms"/>
        <s v="3.276897ms"/>
        <s v="3.91175ms"/>
        <s v="3.986915ms"/>
        <s v="3.995344ms"/>
        <s v="4.261719ms"/>
        <s v="4.505689ms"/>
        <s v="2.727179ms"/>
        <s v="2.762138ms"/>
        <s v="3.143472ms"/>
        <s v="3.717537ms"/>
        <s v="3.436008ms"/>
        <s v="3.390025ms"/>
        <s v="3.204698ms"/>
        <s v="2.898436ms"/>
        <s v="2.757891ms"/>
        <s v="2.802371ms"/>
        <s v="4.002233ms"/>
        <s v="4.100765ms"/>
        <s v="3.072314ms"/>
        <s v="3.023336ms"/>
        <s v="4.154471ms"/>
        <s v="4.004695ms"/>
        <s v="3.56522ms"/>
        <s v="3.664799ms"/>
        <s v="4.36324ms"/>
        <s v="4.395363ms"/>
        <s v="2.680243ms"/>
        <s v="2.429067ms"/>
        <s v="2.966942ms"/>
        <s v="3.176803ms"/>
        <s v="2.802313ms"/>
        <s v="3.122782ms"/>
        <s v="2.823882ms"/>
        <s v="2.989398ms"/>
        <s v="4.618117ms"/>
        <s v="4.650766ms"/>
        <s v="3.978229ms"/>
        <s v="3.412695ms"/>
        <s v="3.557502ms"/>
        <s v="4.153536ms"/>
        <s v="4.521072ms"/>
        <s v="4.634652ms"/>
        <s v="3.075258ms"/>
        <s v="4.644698ms"/>
        <s v="4.831151ms"/>
        <s v="3.958233ms"/>
        <s v="5.647836ms"/>
        <s v="4.463929ms"/>
        <s v="5.705588ms"/>
        <s v="3.130895ms"/>
        <s v="2.836986ms"/>
        <s v="2.778451ms"/>
        <s v="3.61946ms"/>
        <s v="2.374193ms"/>
        <s v="3.177581ms"/>
        <s v="3.33512ms"/>
        <s v="3.347556ms"/>
        <s v="3.946865ms"/>
        <s v="2.70851ms"/>
        <s v="2.917299ms"/>
        <s v="2.553943ms"/>
        <s v="2.380388ms"/>
        <s v="3.909015ms"/>
        <s v="3.905125ms"/>
        <s v="3.37489ms"/>
        <s v="3.52066ms"/>
        <s v="4.368863ms"/>
        <s v="4.556961ms"/>
        <s v="4.662983ms"/>
        <s v="3.376351ms"/>
        <s v="3.675941ms"/>
        <s v="3.721753ms"/>
        <s v="3.537688ms"/>
        <s v="3.886609ms"/>
        <s v="3.433182ms"/>
        <s v="4.105014ms"/>
        <s v="3.376585ms"/>
        <s v="3.342307ms"/>
        <s v="3.71869ms"/>
        <s v="3.116204ms"/>
        <s v="3.671921ms"/>
        <s v="3.691667ms"/>
        <s v="4.088741ms"/>
        <s v="3.371909ms"/>
        <s v="4.139018ms"/>
        <s v="3.923401ms"/>
        <s v="3.13132ms"/>
        <s v="3.712427ms"/>
        <s v="4.63239ms"/>
        <s v="4.502554ms"/>
        <s v="4.437301ms"/>
        <s v="5.0595mst"/>
        <s v="4.114842ms"/>
        <s v="5.430646ms"/>
        <s v="4.046332ms"/>
        <s v="3.636626ms"/>
        <s v="4.139944ms"/>
        <s v="4.062122ms"/>
        <s v="3.274579ms"/>
        <s v="4.101861ms"/>
        <s v="3.735302ms"/>
        <s v="4.525384ms"/>
        <s v="3.948951ms"/>
        <s v="4.717754ms"/>
        <s v="4.0782mst"/>
        <s v="5.649512ms"/>
        <s v="5.585462ms"/>
        <s v="3.523979ms"/>
        <s v="3.660738ms"/>
        <s v="3.185979ms"/>
        <s v="3.790434ms"/>
        <s v="4.254152ms"/>
        <s v="4.267998ms"/>
        <s v="3.883715ms"/>
        <s v="3.936893ms"/>
        <s v="3.940008ms"/>
        <s v="4.417823ms"/>
        <s v="4.694467ms"/>
        <s v="4.049599ms"/>
        <s v="4.11154ms"/>
        <s v="5.487875ms"/>
        <s v="5.402631ms"/>
        <s v="4.69082ms"/>
        <s v="3.015889ms"/>
        <s v="3.903206ms"/>
        <s v="3.915545ms"/>
        <s v="3.117271ms"/>
        <s v="3.385004ms"/>
        <s v="3.474095ms"/>
        <s v="4.512713ms"/>
        <s v="5.205184ms"/>
        <s v="5.154709ms"/>
        <s v="5.786809ms"/>
        <s v="6.960473ms"/>
        <s v="4.045509ms"/>
        <s v="3.482846ms"/>
        <s v="3.706669ms"/>
        <s v="3.818322ms"/>
        <s v="4.032025ms"/>
        <s v="5.131834ms"/>
        <s v="5.144635ms"/>
        <s v="4.260727ms"/>
        <s v="3.725606ms"/>
        <s v="5.168361ms"/>
        <s v="3.966324ms"/>
        <s v="5.108325ms"/>
        <s v="5.72001ms"/>
        <s v="4.304mstt"/>
        <s v="5.929258ms"/>
        <s v="7.055955ms"/>
        <s v="7.580402ms"/>
        <s v="8.643345ms"/>
        <s v="3.340165ms"/>
        <s v="6.131032ms"/>
        <s v="3.864028ms"/>
        <s v="3.749227ms"/>
        <s v="2.881528ms"/>
        <s v="3.329894ms"/>
        <s v="2.833218ms"/>
        <s v="3.14581ms"/>
        <s v="2.804075ms"/>
        <s v="3.724345ms"/>
        <s v="3.747122ms"/>
        <s v="3.098451ms"/>
        <s v="6.123515ms"/>
        <s v="6.109277ms"/>
        <s v="5.339721ms"/>
        <s v="5.575952ms"/>
        <s v="4.206656ms"/>
        <s v="4.335795ms"/>
        <s v="4.986393ms"/>
        <s v="3.086232ms"/>
        <s v="4.815mstt"/>
        <s v="4.895689ms"/>
        <s v="4.897723ms"/>
        <s v="4.465814ms"/>
        <s v="5.043999ms"/>
        <s v="3.390117ms"/>
        <s v="3.735366ms"/>
        <s v="3.854746ms"/>
        <s v="4.028878ms"/>
        <s v="4.087987ms"/>
        <s v="3.948838ms"/>
        <s v="3.727902ms"/>
        <s v="4.159547ms"/>
        <s v="3.216469ms"/>
        <s v="4.349891ms"/>
        <s v="4.349956ms"/>
        <s v="3.904757ms"/>
        <s v="3.480553ms"/>
        <s v="4.215108ms"/>
        <s v="4.479865ms"/>
        <s v="4.734278ms"/>
        <s v="4.731426ms"/>
        <s v="5.610168ms"/>
        <s v="4.036799ms"/>
        <s v="3.644964ms"/>
        <s v="4.443254ms"/>
        <s v="4.618059ms"/>
        <s v="3.482568ms"/>
        <s v="3.53934ms"/>
        <s v="2.709607ms"/>
        <s v="4.458167ms"/>
        <s v="4.326577ms"/>
        <s v="5.561698ms"/>
        <s v="4.201125ms"/>
        <s v="5.326403ms"/>
        <s v="5.475921ms"/>
        <s v="4.790913ms"/>
        <s v="6.048796ms"/>
        <s v="4.495501ms"/>
        <s v="5.430796ms"/>
        <s v="4.219072ms"/>
        <s v="4.949217ms"/>
        <s v="5.115919ms"/>
        <s v="3.521653ms"/>
        <s v="3.687988ms"/>
        <s v="3.22268ms"/>
        <s v="3.709633ms"/>
        <s v="3.536383ms"/>
        <s v="4.102466ms"/>
        <s v="4.127578ms"/>
        <s v="4.132221ms"/>
        <s v="3.369406ms"/>
        <s v="3.368192ms"/>
        <s v="3.36736ms"/>
        <s v="3.96255ms"/>
        <s v="3.780502ms"/>
        <s v="4.209733ms"/>
        <s v="4.162399ms"/>
        <s v="5.027231ms"/>
        <s v="5.080865ms"/>
        <s v="3.901956ms"/>
        <s v="4.032166ms"/>
        <s v="4.306173ms"/>
        <s v="3.58144ms"/>
        <s v="4.421246ms"/>
        <s v="3.168897ms"/>
        <s v="3.097403ms"/>
        <s v="3.377784ms"/>
        <s v="3.507837ms"/>
        <s v="2.495124ms"/>
        <s v="3.376202ms"/>
        <s v="3.430435ms"/>
        <s v="3.620142ms"/>
        <s v="3.885206ms"/>
        <s v="3.385901ms"/>
        <s v="3.397287ms"/>
        <s v="4.759108ms"/>
        <s v="4.782089ms"/>
        <s v="5.085173ms"/>
        <s v="4.047928ms"/>
        <s v="4.439803ms"/>
        <s v="5.185779ms"/>
        <s v="4.234374ms"/>
        <s v="2.973203ms"/>
        <s v="3.07593ms"/>
        <s v="4.107824ms"/>
        <s v="4.955572ms"/>
        <s v="4.343466ms"/>
        <s v="3.654979ms"/>
        <s v="3.712058ms"/>
        <s v="3.456883ms"/>
        <s v="4.548637ms"/>
        <s v="3.824208ms"/>
        <s v="4.466582ms"/>
        <s v="2.821028ms"/>
        <s v="3.101054ms"/>
        <s v="3.006086ms"/>
        <s v="3.196537ms"/>
        <s v="3.925848ms"/>
        <s v="3.981041ms"/>
        <s v="3.996898ms"/>
        <s v="4.322973ms"/>
        <s v="3.313345ms"/>
        <s v="5.388797ms"/>
        <s v="4.051818ms"/>
        <s v="4.597876ms"/>
        <s v="5.689731ms"/>
        <s v="4.369869ms"/>
        <s v="5.815221ms"/>
        <s v="5.074413ms"/>
        <s v="3.509802ms"/>
        <s v="3.32075ms"/>
        <s v="3.408458ms"/>
        <s v="2.658908ms"/>
        <s v="2.792597ms"/>
        <s v="3.441923ms"/>
        <s v="3.949177ms"/>
        <s v="4.680009ms"/>
        <s v="5.132055ms"/>
        <s v="4.417035ms"/>
        <s v="4.277658ms"/>
        <s v="4.197308ms"/>
        <s v="3.906846ms"/>
        <s v="3.908308ms"/>
        <s v="3.293244ms"/>
        <s v="3.427491ms"/>
        <s v="4.448901ms"/>
        <s v="4.788571ms"/>
        <s v="4.370337ms"/>
        <s v="3.925979ms"/>
        <s v="4.090758ms"/>
        <s v="4.597158ms"/>
        <s v="4.561899ms"/>
        <s v="3.773287ms"/>
        <s v="4.607968ms"/>
        <s v="4.107834ms"/>
        <s v="3.211368ms"/>
        <s v="3.936286ms"/>
        <s v="3.306839ms"/>
        <s v="3.762294ms"/>
        <s v="3.292911ms"/>
        <s v="2.806324ms"/>
        <s v="2.867677ms"/>
        <s v="2.482651ms"/>
        <s v="2.527429ms"/>
        <s v="2.838881ms"/>
        <s v="2.569599ms"/>
        <s v="4.170502ms"/>
        <s v="4.321079ms"/>
        <s v="4.363091ms"/>
        <s v="3.4375mst"/>
        <s v="3.416554ms"/>
        <s v="3.289451ms"/>
        <s v="3.335814ms"/>
        <s v="3.598571ms"/>
        <s v="3.64044ms"/>
        <s v="3.589964ms"/>
        <s v="3.199982ms"/>
        <s v="4.392271ms"/>
        <s v="3.030857ms"/>
        <s v="3.534161ms"/>
        <s v="4.090953ms"/>
        <s v="3.018836ms"/>
        <s v="3.070928ms"/>
        <s v="2.956608ms"/>
        <s v="3.680471ms"/>
        <s v="2.778999ms"/>
        <s v="4.397676ms"/>
        <s v="5.08532ms"/>
        <s v="3.437898ms"/>
        <s v="2.505993ms"/>
        <s v="3.921603ms"/>
        <s v="4.068552ms"/>
        <s v="3.366481ms"/>
        <s v="3.275949ms"/>
        <s v="2.689421ms"/>
        <s v="3.350824ms"/>
        <s v="2.981777ms"/>
        <s v="3.214621ms"/>
        <s v="5.23861ms"/>
        <s v="5.243414ms"/>
        <s v="4.152862ms"/>
        <s v="6.606292ms"/>
        <s v="5.197612ms"/>
        <s v="6.304133ms"/>
        <s v="5.67482ms"/>
        <s v="7.023182ms"/>
        <s v="3.831446ms"/>
        <s v="3.444668ms"/>
        <s v="3.667437ms"/>
        <s v="4.941503ms"/>
        <s v="3.196513ms"/>
        <s v="3.377015ms"/>
        <s v="2.774593ms"/>
        <s v="3.582572ms"/>
        <s v="4.398589ms"/>
        <s v="4.430515ms"/>
        <s v="4.580231ms"/>
        <s v="2.426141ms"/>
        <s v="3.21389ms"/>
        <s v="3.974361ms"/>
        <s v="3.238842ms"/>
        <s v="2.846527ms"/>
        <s v="3.716431ms"/>
        <s v="3.702312ms"/>
        <s v="5.112354ms"/>
        <s v="5.142887ms"/>
        <s v="3.602988ms"/>
        <s v="2.854808ms"/>
        <s v="3.42363ms"/>
        <s v="3.268844ms"/>
        <s v="3.412376ms"/>
        <s v="2.988998ms"/>
        <s v="3.29641ms"/>
        <s v="3.965424ms"/>
        <s v="2.830355ms"/>
        <s v="4.156656ms"/>
        <s v="4.032286ms"/>
        <s v="6.066746ms"/>
        <s v="4.785471ms"/>
        <s v="4.343476ms"/>
        <s v="4.389742ms"/>
        <s v="4.776504ms"/>
        <s v="2.962841ms"/>
        <s v="2.769414ms"/>
        <s v="3.65677ms"/>
        <s v="3.33417ms"/>
        <s v="3.668981ms"/>
        <s v="4.361139ms"/>
        <s v="4.357923ms"/>
        <s v="4.519834ms"/>
        <s v="4.765473ms"/>
        <s v="4.229717ms"/>
        <s v="4.898751ms"/>
        <s v="2.949006ms"/>
        <s v="2.989727ms"/>
        <s v="3.029814ms"/>
        <s v="2.623907ms"/>
        <s v="3.51304ms"/>
        <s v="3.493162ms"/>
        <s v="3.284761ms"/>
        <s v="3.371517ms"/>
        <s v="3.95717ms"/>
        <s v="4.321943ms"/>
        <s v="4.145035ms"/>
        <s v="4.263989ms"/>
        <s v="4.818096ms"/>
        <s v="3.63727ms"/>
        <s v="3.756618ms"/>
        <s v="2.922663ms"/>
        <s v="3.101637ms"/>
        <s v="2.978357ms"/>
        <s v="2.690131ms"/>
        <s v="2.874656ms"/>
        <s v="3.427503ms"/>
        <s v="4.043614ms"/>
        <s v="4.192063ms"/>
        <s v="3.794159ms"/>
        <s v="3.528004ms"/>
        <s v="3.245156ms"/>
        <s v="4.49607ms"/>
        <s v="3.931956ms"/>
        <s v="3.549752ms"/>
        <s v="3.85085ms"/>
        <s v="4.293453ms"/>
        <s v="4.101602ms"/>
        <s v="4.090892ms"/>
        <s v="3.499478ms"/>
        <s v="5.341117ms"/>
        <s v="4.854749ms"/>
        <s v="6.152028ms"/>
        <s v="4.97649ms"/>
        <s v="4.541788ms"/>
        <s v="4.850433ms"/>
        <s v="5.292747ms"/>
        <s v="4.667231ms"/>
        <s v="5.221513ms"/>
        <s v="4.386151ms"/>
        <s v="4.525025ms"/>
        <s v="4.27691ms"/>
        <s v="4.457989ms"/>
        <s v="6.86331ms"/>
        <s v="4.952204ms"/>
        <s v="6.404869ms"/>
        <s v="6.467056ms"/>
        <s v="6.504629ms"/>
        <s v="5.463248ms"/>
        <s v="4.516498ms"/>
        <s v="4.383114ms"/>
        <s v="4.371884ms"/>
        <s v="4.184133ms"/>
        <s v="4.091152ms"/>
        <s v="4.985018ms"/>
        <s v="4.115445ms"/>
        <s v="5.160317ms"/>
        <s v="4.937844ms"/>
        <s v="4.463125ms"/>
        <s v="4.064826ms"/>
        <s v="4.611591ms"/>
        <s v="4.512254ms"/>
        <s v="6.664681ms"/>
        <s v="6.736607ms"/>
        <s v="5.92237ms"/>
        <s v="5.675013ms"/>
        <s v="5.27972ms"/>
        <s v="5.105291ms"/>
        <s v="4.52882ms"/>
        <s v="6.060109ms"/>
        <s v="5.159899ms"/>
        <s v="5.041854ms"/>
        <s v="5.123619ms"/>
        <s v="4.488642ms"/>
        <s v="4.570563ms"/>
        <s v="4.126431ms"/>
        <s v="3.840444ms"/>
        <s v="5.491889ms"/>
        <s v="4.500806ms"/>
        <s v="4.496321ms"/>
        <s v="4.474414ms"/>
        <s v="4.499661ms"/>
        <s v="4.563656ms"/>
        <s v="4.635732ms"/>
        <s v="5.239687ms"/>
        <s v="3.837518ms"/>
        <s v="5.533986ms"/>
        <s v="5.58829ms"/>
        <s v="3.934086ms"/>
        <s v="4.818437ms"/>
        <s v="5.003257ms"/>
        <s v="4.332541ms"/>
        <s v="4.126174ms"/>
        <s v="5.450455ms"/>
        <s v="5.793665ms"/>
        <s v="4.916606ms"/>
        <s v="5.173744ms"/>
        <s v="4.224324ms"/>
        <s v="5.699773ms"/>
        <s v="4.758526ms"/>
        <s v="4.663842ms"/>
        <s v="6.71195ms"/>
        <s v="6.747564ms"/>
        <s v="6.809837ms"/>
        <s v="7.03892ms"/>
        <s v="4.650663ms"/>
        <s v="7.121868ms"/>
        <s v="5.207731ms"/>
        <s v="4.118859ms"/>
        <s v="4.892317ms"/>
        <s v="4.883096ms"/>
        <s v="4.915814ms"/>
        <s v="6.373374ms"/>
        <s v="6.351337ms"/>
        <s v="6.778235ms"/>
        <s v="4.219117ms"/>
        <s v="4.449137ms"/>
        <s v="4.911433ms"/>
        <s v="4.879362ms"/>
        <s v="4.755823ms"/>
        <s v="4.779895ms"/>
        <s v="3.931904ms"/>
        <s v="5.500916ms"/>
        <s v="4.751609ms"/>
        <s v="4.418553ms"/>
        <s v="4.548942ms"/>
        <s v="4.002827ms"/>
        <s v="5.344494ms"/>
        <s v="5.255805ms"/>
        <s v="3.969148ms"/>
        <s v="3.876981ms"/>
        <s v="3.479595ms"/>
        <s v="3.132193ms"/>
        <s v="4.141435ms"/>
        <s v="4.061815ms"/>
        <s v="4.015975ms"/>
        <s v="4.01939ms"/>
        <s v="3.698132ms"/>
        <s v="4.307491ms"/>
        <s v="5.148607ms"/>
        <s v="4.721888ms"/>
        <s v="4.281703ms"/>
        <s v="4.397751ms"/>
        <s v="5.961334ms"/>
        <s v="4.809569ms"/>
        <s v="6.011943ms"/>
        <s v="5.975004ms"/>
        <s v="5.113762ms"/>
        <s v="6.561737ms"/>
        <s v="7.467964ms"/>
        <s v="5.139788ms"/>
        <s v="7.767033ms"/>
        <s v="4.112614ms"/>
        <s v="4.409976ms"/>
        <s v="7.086658ms"/>
        <s v="7.175362ms"/>
        <s v="6.794983ms"/>
        <s v="4.259137ms"/>
        <s v="4.940798ms"/>
        <s v="3.50981ms"/>
        <s v="3.649359ms"/>
        <s v="4.452241ms"/>
        <s v="4.825184ms"/>
        <s v="5.452055ms"/>
        <s v="3.536853ms"/>
        <s v="3.184078ms"/>
        <s v="3.267531ms"/>
        <s v="3.404078ms"/>
        <s v="4.463259ms"/>
        <s v="4.515613ms"/>
        <s v="5.048227ms"/>
        <s v="4.104133ms"/>
        <s v="4.776471ms"/>
        <s v="3.579517ms"/>
        <s v="2.926712ms"/>
        <s v="2.707562ms"/>
        <s v="3.281591ms"/>
        <s v="3.246363ms"/>
        <s v="3.290716ms"/>
        <s v="2.726553ms"/>
        <s v="3.853275ms"/>
        <s v="4.505938ms"/>
        <s v="4.128881ms"/>
        <s v="3.695504ms"/>
        <s v="3.835491ms"/>
        <s v="4.97482ms"/>
        <s v="5.393315ms"/>
        <s v="4.178652ms"/>
        <s v="4.169463ms"/>
        <s v="3.957546ms"/>
        <s v="4.702078ms"/>
        <s v="4.479232ms"/>
        <s v="4.412942ms"/>
        <s v="4.416587ms"/>
        <s v="3.913801ms"/>
        <s v="3.353433ms"/>
        <s v="3.553821ms"/>
        <s v="3.021741ms"/>
        <s v="3.867192ms"/>
        <s v="3.850702ms"/>
        <s v="2.77082ms"/>
        <s v="3.356193ms"/>
        <s v="4.075046ms"/>
        <s v="3.081363ms"/>
        <s v="4.275755ms"/>
        <s v="4.39499ms"/>
        <s v="3.548552ms"/>
        <s v="4.135375ms"/>
        <s v="4.621553ms"/>
        <s v="5.697875ms"/>
        <s v="4.521543ms"/>
        <s v="5.729547ms"/>
        <s v="6.410447ms"/>
        <s v="3.702389ms"/>
        <s v="3.049944ms"/>
        <s v="3.270206ms"/>
        <s v="3.094616ms"/>
        <s v="4.700722ms"/>
        <s v="3.441295ms"/>
        <s v="3.477717ms"/>
        <s v="4.83547ms"/>
        <s v="3.449036ms"/>
        <s v="3.684703ms"/>
        <s v="3.595285ms"/>
        <s v="3.10031ms"/>
        <s v="3.281296ms"/>
        <s v="3.759949ms"/>
        <s v="4.281627ms"/>
        <s v="4.931964ms"/>
        <s v="5.171766ms"/>
        <s v="5.181971ms"/>
        <s v="4.308374ms"/>
        <s v="4.502684ms"/>
        <s v="2.495173ms"/>
        <s v="3.265408ms"/>
        <s v="2.769064ms"/>
        <s v="3.112604ms"/>
        <s v="3.041282ms"/>
        <s v="3.705104ms"/>
        <s v="3.250966ms"/>
        <s v="3.280399ms"/>
        <s v="3.160424ms"/>
        <s v="3.976953ms"/>
        <s v="3.469464ms"/>
        <s v="2.369065ms"/>
        <s v="4.547259ms"/>
        <s v="4.584002ms"/>
        <s v="4.615722ms"/>
        <s v="5.316643ms"/>
        <s v="4.054665ms"/>
        <s v="4.257753ms"/>
        <s v="4.172675ms"/>
        <s v="4.221533ms"/>
        <s v="4.374967ms"/>
        <s v="4.974122ms"/>
        <s v="4.834992ms"/>
        <s v="4.993714ms"/>
        <s v="3.398094ms"/>
        <s v="3.495589ms"/>
        <s v="6.678671ms"/>
        <s v="5.685131ms"/>
        <s v="2.927105ms"/>
        <s v="4.098095ms"/>
        <s v="4.515528ms"/>
        <s v="3.339731ms"/>
        <s v="3.528147ms"/>
        <s v="3.1352mst"/>
        <s v="2.380962ms"/>
        <s v="4.245162ms"/>
        <s v="4.222317ms"/>
        <s v="4.052564ms"/>
        <s v="3.92847ms"/>
        <s v="3.440469ms"/>
        <s v="3.013161ms"/>
        <s v="3.137569ms"/>
        <s v="2.564862ms"/>
        <s v="3.796957ms"/>
        <s v="4.505675ms"/>
        <s v="3.85271ms"/>
        <s v="3.887231ms"/>
        <s v="3.907111ms"/>
        <s v="4.125757ms"/>
        <s v="3.629347ms"/>
        <s v="3.670473ms"/>
        <s v="4.056525ms"/>
        <s v="3.838927ms"/>
        <s v="4.213921ms"/>
        <s v="3.725135ms"/>
        <s v="3.154116ms"/>
        <s v="3.653283ms"/>
        <s v="3.992667ms"/>
        <s v="4.043038ms"/>
        <s v="3.301663ms"/>
        <s v="3.800441ms"/>
        <s v="3.370521ms"/>
        <s v="2.878162ms"/>
        <s v="2.311678ms"/>
        <s v="3.511208ms"/>
        <s v="3.674209ms"/>
        <s v="4.262731ms"/>
        <s v="3.909412ms"/>
        <s v="3.879546ms"/>
        <s v="3.726981ms"/>
        <s v="3.962234ms"/>
        <s v="3.186607ms"/>
        <s v="3.149532ms"/>
        <s v="3.53952ms"/>
        <s v="4.386136ms"/>
        <s v="4.495878ms"/>
        <s v="4.360336ms"/>
        <s v="3.497503ms"/>
        <s v="5.773371ms"/>
        <s v="4.868515ms"/>
        <s v="6.087587ms"/>
        <s v="4.40261ms"/>
        <s v="4.383828ms"/>
        <s v="5.083203ms"/>
        <s v="5.171136ms"/>
        <s v="2.749458ms"/>
        <s v="2.782533ms"/>
        <s v="2.446585ms"/>
        <s v="3.263068ms"/>
        <s v="3.154701ms"/>
        <s v="3.1608mst"/>
        <s v="3.523995ms"/>
        <s v="5.190804ms"/>
        <s v="4.029852ms"/>
        <s v="4.004736ms"/>
        <s v="4.382171ms"/>
        <s v="4.439926ms"/>
        <s v="4.418541ms"/>
        <s v="3.289071ms"/>
        <s v="4.88416ms"/>
        <s v="5.173876ms"/>
        <s v="3.696624ms"/>
        <s v="4.017609ms"/>
        <s v="4.31672ms"/>
        <s v="4.638682ms"/>
        <s v="4.987792ms"/>
        <s v="3.373232ms"/>
        <s v="3.465223ms"/>
        <s v="6.011356ms"/>
        <s v="6.136032ms"/>
        <s v="5.518268ms"/>
        <s v="3.761905ms"/>
        <s v="3.791628ms"/>
        <s v="3.600068ms"/>
        <s v="3.564222ms"/>
        <s v="3.060683ms"/>
        <s v="4.036121ms"/>
        <s v="4.050236ms"/>
        <s v="4.673074ms"/>
        <s v="4.665091ms"/>
        <s v="3.256507ms"/>
        <s v="3.843497ms"/>
        <s v="3.576723ms"/>
        <s v="4.023975ms"/>
        <s v="3.863998ms"/>
        <s v="3.847216ms"/>
        <s v="4.933214ms"/>
        <s v="3.903269ms"/>
        <s v="4.156884ms"/>
        <s v="4.245351ms"/>
        <s v="4.148424ms"/>
        <s v="4.435587ms"/>
        <s v="3.027673ms"/>
        <s v="3.122634ms"/>
        <s v="3.855644ms"/>
        <s v="3.736612ms"/>
        <s v="4.628989ms"/>
        <s v="5.860583ms"/>
        <s v="5.832805ms"/>
        <s v="3.838058ms"/>
        <s v="2.990313ms"/>
        <s v="3.949871ms"/>
        <s v="2.912374ms"/>
        <s v="3.289721ms"/>
        <s v="4.644092ms"/>
        <s v="3.646945ms"/>
        <s v="3.3504mst"/>
        <s v="3.16644ms"/>
        <s v="3.249087ms"/>
        <s v="4.445836ms"/>
        <s v="4.521621ms"/>
        <s v="3.164452ms"/>
        <s v="5.480105ms"/>
        <s v="5.60073ms"/>
        <s v="3.309195ms"/>
        <s v="2.604792ms"/>
        <s v="3.206344ms"/>
        <s v="3.154075ms"/>
        <s v="4.08195ms"/>
        <s v="2.9571mst"/>
        <s v="3.406475ms"/>
        <s v="3.141551ms"/>
        <s v="4.461368ms"/>
        <s v="5.14503ms"/>
        <s v="5.153872ms"/>
        <s v="4.627336ms"/>
        <s v="5.269944ms"/>
        <s v="4.08662ms"/>
        <s v="4.28816ms"/>
        <s v="4.473151ms"/>
        <s v="4.11107ms"/>
        <s v="5.519128ms"/>
        <s v="4.579702ms"/>
        <s v="3.087881ms"/>
        <s v="6.081525ms"/>
        <s v="6.149659ms"/>
        <s v="3.796189ms"/>
        <s v="3.469939ms"/>
        <s v="3.732123ms"/>
        <s v="2.769751ms"/>
        <s v="4.517025ms"/>
        <s v="4.049051ms"/>
        <s v="4.694097ms"/>
        <s v="4.126349ms"/>
        <s v="4.018236ms"/>
        <s v="4.023968ms"/>
        <s v="4.101688ms"/>
        <s v="4.595317ms"/>
        <s v="4.33501ms"/>
        <s v="4.764095ms"/>
        <s v="4.8164mst"/>
        <s v="4.51049ms"/>
        <s v="3.131269ms"/>
        <s v="3.931833ms"/>
        <s v="3.990043ms"/>
        <s v="3.987606ms"/>
        <s v="3.626652ms"/>
        <s v="3.349552ms"/>
        <s v="4.137785ms"/>
        <s v="4.293185ms"/>
        <s v="4.121375ms"/>
        <s v="4.068241ms"/>
        <s v="4.097567ms"/>
        <s v="4.492995ms"/>
        <s v="3.774067ms"/>
        <s v="3.575939ms"/>
        <s v="3.144524ms"/>
        <s v="4.141629ms"/>
        <s v="4.209354ms"/>
        <s v="4.646529ms"/>
        <s v="4.704189ms"/>
        <s v="5.730739ms"/>
        <s v="3.516526ms"/>
        <s v="4.744491ms"/>
        <s v="3.793601ms"/>
        <s v="3.991608ms"/>
        <s v="3.987681ms"/>
        <s v="3.862962ms"/>
        <s v="4.6589mst"/>
        <s v="4.573915ms"/>
        <s v="5.07021ms"/>
        <s v="4.357681ms"/>
        <s v="4.962824ms"/>
        <s v="3.700832ms"/>
        <s v="3.52801ms"/>
        <s v="3.583233ms"/>
        <s v="3.593453ms"/>
        <s v="4.029771ms"/>
        <s v="3.728795ms"/>
        <s v="4.767436ms"/>
        <s v="4.928002ms"/>
        <s v="5.756597ms"/>
        <s v="6.018787ms"/>
        <s v="6.080661ms"/>
        <s v="5.053394ms"/>
        <s v="4.836043ms"/>
        <s v="4.919374ms"/>
        <s v="4.977389ms"/>
        <s v="4.796155ms"/>
        <s v="5.929123ms"/>
        <s v="4.482536ms"/>
        <s v="4.407969ms"/>
        <s v="5.519945ms"/>
        <s v="3.183753ms"/>
        <s v="3.244606ms"/>
        <s v="3.707751ms"/>
        <s v="3.766792ms"/>
        <s v="3.070585ms"/>
        <s v="3.447162ms"/>
        <s v="4.632417ms"/>
        <s v="4.179534ms"/>
        <s v="5.484409ms"/>
        <s v="5.524767ms"/>
        <s v="4.406263ms"/>
        <s v="4.454317ms"/>
        <s v="5.864012ms"/>
        <s v="4.964358ms"/>
        <s v="6.792026ms"/>
        <s v="4.898129ms"/>
        <s v="6.270437ms"/>
        <s v="4.415562ms"/>
        <s v="3.354827ms"/>
        <s v="5.164144ms"/>
        <s v="4.607533ms"/>
        <s v="2.925451ms"/>
        <s v="3.09795ms"/>
        <s v="2.745086ms"/>
        <s v="2.768404ms"/>
        <s v="3.92861ms"/>
        <s v="4.23147ms"/>
        <s v="4.240774ms"/>
        <s v="3.725195ms"/>
        <s v="3.759618ms"/>
        <s v="3.009114ms"/>
        <s v="3.064162ms"/>
        <s v="3.515755ms"/>
        <s v="4.158613ms"/>
        <s v="3.21538ms"/>
        <s v="4.029379ms"/>
        <s v="4.030164ms"/>
        <s v="3.693668ms"/>
        <s v="4.311587ms"/>
        <s v="3.802638ms"/>
        <s v="4.836965ms"/>
        <s v="5.086401ms"/>
        <s v="3.665641ms"/>
        <s v="3.724455ms"/>
        <s v="3.735462ms"/>
        <s v="5.633951ms"/>
        <s v="4.209757ms"/>
        <s v="2.623577ms"/>
        <s v="3.342014ms"/>
        <s v="2.87774ms"/>
        <s v="2.911403ms"/>
        <s v="3.280487ms"/>
        <s v="2.783655ms"/>
        <s v="3.514122ms"/>
        <s v="3.267231ms"/>
        <s v="3.816484ms"/>
        <s v="3.232908ms"/>
        <s v="3.704221ms"/>
        <s v="2.885053ms"/>
        <s v="3.823377ms"/>
        <s v="4.367337ms"/>
        <s v="3.047896ms"/>
        <s v="3.510992ms"/>
        <s v="4.10146ms"/>
        <s v="3.461375ms"/>
        <s v="5.191176ms"/>
        <s v="3.699971ms"/>
        <s v="4.473873ms"/>
        <s v="3.241276ms"/>
        <s v="4.911101ms"/>
        <s v="4.196824ms"/>
        <s v="5.193634ms"/>
        <s v="4.167486ms"/>
        <s v="3.958761ms"/>
        <s v="3.466594ms"/>
        <s v="2.863708ms"/>
        <s v="2.931304ms"/>
        <s v="3.020895ms"/>
        <s v="3.181612ms"/>
        <s v="3.783534ms"/>
        <s v="2.684517ms"/>
        <s v="3.884024ms"/>
        <s v="3.346925ms"/>
        <s v="3.355973ms"/>
        <s v="3.928777ms"/>
        <s v="4.342335ms"/>
        <s v="3.667415ms"/>
        <s v="3.712493ms"/>
        <s v="3.18049ms"/>
        <s v="3.395468ms"/>
        <s v="3.172078ms"/>
        <s v="4.719358ms"/>
        <s v="4.795023ms"/>
        <s v="5.33298ms"/>
        <s v="4.391877ms"/>
        <s v="3.959876ms"/>
        <s v="3.939776ms"/>
        <s v="5.709893ms"/>
        <s v="6.159895ms"/>
        <s v="4.031344ms"/>
        <s v="4.410356ms"/>
        <s v="7.164328ms"/>
        <s v="4.517842ms"/>
        <s v="5.162488ms"/>
        <s v="3.672258ms"/>
        <s v="5.97983ms"/>
        <s v="6.364552ms"/>
        <s v="4.166002ms"/>
        <s v="3.149397ms"/>
        <s v="4.17514ms"/>
        <s v="7.588038ms"/>
        <s v="6.049745ms"/>
        <s v="6.956824ms"/>
        <s v="7.432719ms"/>
        <s v="8.272543ms"/>
        <s v="3.967372ms"/>
        <s v="4.061308ms"/>
        <s v="6.422464ms"/>
        <s v="3.868738ms"/>
        <s v="3.914739ms"/>
        <s v="3.4952mst"/>
        <s v="3.595134ms"/>
        <s v="5.118521ms"/>
        <s v="2.92105ms"/>
        <s v="4.077188ms"/>
        <s v="4.394443ms"/>
        <s v="3.655767ms"/>
        <s v="4.980175ms"/>
        <s v="5.847638ms"/>
        <s v="2.937885ms"/>
        <s v="4.080589ms"/>
        <s v="4.813932ms"/>
        <s v="4.812131ms"/>
        <s v="4.939928ms"/>
        <s v="4.952714ms"/>
        <s v="5.357312ms"/>
        <s v="5.64024ms"/>
        <s v="4.212831ms"/>
        <s v="3.974057ms"/>
        <s v="4.367952ms"/>
        <s v="4.381732ms"/>
        <s v="5.8645mst"/>
        <s v="3.633888ms"/>
        <s v="4.354351ms"/>
        <s v="4.369423ms"/>
        <s v="4.494842ms"/>
        <s v="3.271586ms"/>
        <s v="3.733109ms"/>
        <s v="3.916439ms"/>
        <s v="3.11111ms"/>
        <s v="3.858539ms"/>
        <s v="3.196735ms"/>
        <s v="3.399131ms"/>
        <s v="3.567145ms"/>
        <s v="4.588985ms"/>
        <s v="3.643297ms"/>
        <s v="4.362582ms"/>
        <s v="3.425662ms"/>
        <s v="3.650576ms"/>
        <s v="3.951852ms"/>
        <s v="3.560569ms"/>
        <s v="3.999845ms"/>
        <s v="3.410643ms"/>
        <s v="3.553001ms"/>
        <s v="3.072935ms"/>
        <s v="3.0283mst"/>
        <s v="2.419142ms"/>
        <s v="3.266938ms"/>
        <s v="2.53499ms"/>
        <s v="3.050922ms"/>
        <s v="2.88801ms"/>
        <s v="2.746605ms"/>
        <s v="4.296836ms"/>
        <s v="4.224065ms"/>
        <s v="2.564974ms"/>
        <s v="3.07283ms"/>
        <s v="2.899667ms"/>
        <s v="2.905192ms"/>
        <s v="2.850299ms"/>
        <s v="3.580326ms"/>
        <s v="2.570705ms"/>
        <s v="2.657697ms"/>
        <s v="3.154657ms"/>
        <s v="3.59792ms"/>
        <s v="3.457514ms"/>
        <s v="3.79683ms"/>
        <s v="4.186605ms"/>
        <s v="2.770193ms"/>
        <s v="3.546157ms"/>
        <s v="3.533215ms"/>
        <s v="4.161342ms"/>
        <s v="3.669497ms"/>
        <s v="3.942548ms"/>
        <s v="3.184069ms"/>
        <s v="3.07521ms"/>
        <s v="4.731962ms"/>
        <s v="4.541514ms"/>
        <s v="5.873362ms"/>
        <s v="5.973373ms"/>
        <s v="4.682217ms"/>
        <s v="5.42191ms"/>
        <s v="3.956204ms"/>
        <s v="5.78122ms"/>
        <s v="4.009763ms"/>
        <s v="4.352802ms"/>
        <s v="4.527819ms"/>
        <s v="4.275092ms"/>
        <s v="6.194845ms"/>
        <s v="6.175674ms"/>
        <s v="4.503419ms"/>
        <s v="6.43004ms"/>
        <s v="3.613011ms"/>
        <s v="3.979028ms"/>
        <s v="5.304365ms"/>
        <s v="3.915264ms"/>
        <s v="3.911599ms"/>
        <s v="4.015017ms"/>
        <s v="5.658244ms"/>
        <s v="6.487645ms"/>
        <s v="4.350752ms"/>
        <s v="5.383486ms"/>
        <s v="5.567616ms"/>
        <s v="5.288887ms"/>
        <s v="6.44595ms"/>
        <s v="6.626968ms"/>
        <s v="7.106878ms"/>
        <s v="7.307764ms"/>
        <s v="6.09684ms"/>
        <s v="8.588696ms"/>
        <s v="6.977518ms"/>
        <s v="9.667815ms"/>
        <s v="8.979917ms"/>
        <s v="7.900309ms"/>
        <s v="7.822669ms"/>
        <s v="5.536711ms"/>
        <s v="5.861312ms"/>
        <s v="5.63855ms"/>
        <s v="10.578848ms"/>
        <s v="4.4905mst"/>
        <s v="6.579467ms"/>
        <s v="9.22478ms"/>
        <s v="9.415185ms"/>
        <s v="6.337808ms"/>
        <s v="5.350691ms"/>
        <s v="5.423557ms"/>
        <s v="7.677396ms"/>
        <s v="3.781592ms"/>
        <s v="5.134662ms"/>
        <s v="4.712758ms"/>
        <s v="5.601526ms"/>
        <s v="5.558321ms"/>
        <s v="10.262134ms"/>
        <s v="6.353313ms"/>
        <s v="4.128907ms"/>
        <s v="6.030389ms"/>
        <s v="9.435833ms"/>
        <s v="3.924799ms"/>
        <s v="5.971256ms"/>
        <s v="4.024745ms"/>
        <s v="3.929651ms"/>
        <s v="3.846869ms"/>
        <s v="3.603213ms"/>
        <s v="3.863173ms"/>
        <s v="3.898568ms"/>
        <s v="3.47764ms"/>
        <s v="3.332115ms"/>
        <s v="3.664419ms"/>
        <s v="4.129998ms"/>
        <s v="4.815589ms"/>
        <s v="5.257099ms"/>
        <s v="3.028215ms"/>
        <s v="3.409142ms"/>
        <s v="3.208226ms"/>
        <s v="4.154166ms"/>
        <s v="3.679337ms"/>
        <s v="3.192975ms"/>
        <s v="3.414911ms"/>
        <s v="3.322637ms"/>
        <s v="3.655041ms"/>
        <s v="3.691511ms"/>
        <s v="3.861227ms"/>
        <s v="4.219188ms"/>
        <s v="5.070341ms"/>
        <s v="4.238363ms"/>
        <s v="4.523759ms"/>
        <s v="5.303197ms"/>
        <s v="5.282642ms"/>
        <s v="5.423572ms"/>
        <s v="5.600121ms"/>
        <s v="5.590344ms"/>
        <s v="5.62033ms"/>
        <s v="3.100655ms"/>
        <s v="3.079057ms"/>
        <s v="3.204939ms"/>
        <s v="3.797782ms"/>
        <s v="2.954981ms"/>
        <s v="2.613812ms"/>
        <s v="2.635095ms"/>
        <s v="2.472301ms"/>
        <s v="4.091455ms"/>
        <s v="4.261971ms"/>
        <s v="4.195812ms"/>
        <s v="4.634157ms"/>
        <s v="4.583294ms"/>
        <s v="5.181729ms"/>
        <s v="5.584218ms"/>
        <s v="5.720036ms"/>
        <s v="4.467041ms"/>
        <s v="4.5938mst"/>
        <s v="4.20633ms"/>
        <s v="3.428489ms"/>
        <s v="6.139174ms"/>
        <s v="3.96323ms"/>
        <s v="6.409348ms"/>
        <s v="3.975593ms"/>
        <s v="4.382451ms"/>
        <s v="5.40036ms"/>
        <s v="4.300193ms"/>
        <s v="7.431486ms"/>
        <s v="4.354444ms"/>
        <s v="3.418198ms"/>
        <s v="5.61348ms"/>
        <s v="5.876376ms"/>
        <s v="3.461759ms"/>
        <s v="4.15562ms"/>
        <s v="4.908782ms"/>
        <s v="5.90488ms"/>
        <s v="3.616413ms"/>
        <s v="3.838197ms"/>
        <s v="3.910539ms"/>
        <s v="3.108185ms"/>
        <s v="4.537655ms"/>
        <s v="3.851193ms"/>
        <s v="3.72959ms"/>
        <s v="3.664836ms"/>
        <s v="3.810224ms"/>
        <s v="3.988033ms"/>
        <s v="3.69566ms"/>
        <s v="4.980074ms"/>
        <s v="3.858431ms"/>
        <s v="3.773268ms"/>
        <s v="5.129115ms"/>
        <s v="5.108844ms"/>
        <s v="5.182504ms"/>
        <s v="3.711121ms"/>
        <s v="3.890024ms"/>
        <s v="3.707062ms"/>
        <s v="4.091544ms"/>
        <s v="4.648383ms"/>
        <s v="5.241365ms"/>
        <s v="3.424014ms"/>
        <s v="3.837015ms"/>
        <s v="4.818491ms"/>
        <s v="6.878397ms"/>
        <s v="5.389457ms"/>
        <s v="5.391215ms"/>
        <s v="3.673913ms"/>
        <s v="4.154188ms"/>
        <s v="3.532387ms"/>
        <s v="4.820638ms"/>
        <s v="3.926387ms"/>
        <s v="3.269441ms"/>
        <s v="3.364764ms"/>
        <s v="3.016391ms"/>
        <s v="3.96124ms"/>
        <s v="3.657686ms"/>
        <s v="3.66616ms"/>
        <s v="3.824915ms"/>
        <s v="4.555213ms"/>
        <s v="2.952007ms"/>
        <s v="4.345059ms"/>
        <s v="4.107112ms"/>
        <s v="2.880156ms"/>
        <s v="2.906161ms"/>
        <s v="3.551424ms"/>
        <s v="3.813547ms"/>
        <s v="2.811598ms"/>
        <s v="2.489269ms"/>
        <s v="2.947379ms"/>
        <s v="3.46476ms"/>
        <s v="3.546902ms"/>
        <s v="3.726087ms"/>
        <s v="3.188251ms"/>
        <s v="3.221135ms"/>
        <s v="3.755677ms"/>
        <s v="4.339666ms"/>
        <s v="3.677499ms"/>
        <s v="2.611083ms"/>
        <s v="2.853103ms"/>
        <s v="2.783662ms"/>
        <s v="3.29426ms"/>
        <s v="3.711491ms"/>
        <s v="4.223219ms"/>
        <s v="2.751643ms"/>
        <s v="5.237497ms"/>
        <s v="5.352672ms"/>
        <s v="3.089014ms"/>
        <s v="5.394508ms"/>
        <s v="2.576032ms"/>
        <s v="3.700197ms"/>
        <s v="3.678163ms"/>
        <s v="2.66535ms"/>
        <s v="4.402191ms"/>
        <s v="4.396254ms"/>
        <s v="4.182522ms"/>
        <s v="3.910656ms"/>
        <s v="3.875318ms"/>
        <s v="4.627307ms"/>
        <s v="3.813043ms"/>
        <s v="5.130771ms"/>
        <s v="5.619943ms"/>
        <s v="3.066792ms"/>
        <s v="2.908816ms"/>
        <s v="3.838352ms"/>
        <s v="4.727624ms"/>
        <s v="4.765328ms"/>
        <s v="4.66524ms"/>
        <s v="2.562298ms"/>
        <s v="2.789318ms"/>
        <s v="2.618166ms"/>
        <s v="2.726977ms"/>
        <s v="2.597212ms"/>
        <s v="2.669432ms"/>
        <s v="2.437265ms"/>
        <s v="2.900734ms"/>
        <s v="3.052623ms"/>
        <s v="3.110378ms"/>
        <s v="3.274995ms"/>
        <s v="3.341857ms"/>
        <s v="3.917936ms"/>
        <s v="2.867623ms"/>
        <s v="2.894391ms"/>
        <s v="3.929138ms"/>
        <s v="2.761657ms"/>
        <s v="2.763245ms"/>
        <s v="2.389564ms"/>
        <s v="3.912359ms"/>
        <s v="3.020118ms"/>
        <s v="2.953555ms"/>
        <s v="3.192719ms"/>
        <s v="3.276609ms"/>
        <s v="3.450516ms"/>
        <s v="4.074995ms"/>
        <s v="3.197488ms"/>
        <s v="4.602297ms"/>
        <s v="4.613183ms"/>
        <s v="5.930994ms"/>
        <s v="6.092734ms"/>
        <s v="6.205757ms"/>
        <s v="3.807272ms"/>
        <s v="5.331558ms"/>
        <s v="5.702377ms"/>
        <s v="5.931971ms"/>
        <s v="6.672672ms"/>
        <s v="2.365786ms"/>
        <s v="3.339145ms"/>
        <s v="3.089205ms"/>
        <s v="3.649081ms"/>
        <s v="4.492848ms"/>
        <s v="3.226996ms"/>
        <s v="3.846396ms"/>
        <s v="3.714124ms"/>
        <s v="3.712271ms"/>
        <s v="4.323996ms"/>
        <s v="4.992601ms"/>
        <s v="4.857627ms"/>
        <s v="5.109045ms"/>
        <s v="3.440578ms"/>
        <s v="5.645126ms"/>
        <s v="3.484967ms"/>
        <s v="5.800462ms"/>
        <s v="3.175296ms"/>
        <s v="4.16874ms"/>
        <s v="6.734847ms"/>
        <s v="7.918655ms"/>
        <s v="6.636842ms"/>
        <s v="5.023429ms"/>
        <s v="5.514098ms"/>
        <s v="2.967537ms"/>
        <s v="3.031414ms"/>
        <s v="3.279412ms"/>
        <s v="2.54264ms"/>
        <s v="3.595263ms"/>
        <s v="4.112704ms"/>
        <s v="4.276011ms"/>
        <s v="3.332064ms"/>
        <s v="3.482678ms"/>
        <s v="3.221102ms"/>
        <s v="3.315437ms"/>
        <s v="3.338192ms"/>
        <s v="3.170481ms"/>
        <s v="3.737549ms"/>
        <s v="3.610218ms"/>
        <s v="3.968225ms"/>
        <s v="3.314953ms"/>
        <s v="3.009365ms"/>
        <s v="3.412939ms"/>
        <s v="3.981344ms"/>
        <s v="4.28991ms"/>
        <s v="4.205394ms"/>
        <s v="3.611927ms"/>
        <s v="5.203107ms"/>
        <s v="5.229285ms"/>
        <s v="5.602672ms"/>
        <s v="2.994587ms"/>
        <s v="7.183575ms"/>
        <s v="3.839412ms"/>
        <s v="3.477261ms"/>
        <s v="4.498881ms"/>
        <s v="2.956358ms"/>
        <s v="3.374598ms"/>
        <s v="2.707172ms"/>
        <s v="3.284419ms"/>
        <s v="2.728351ms"/>
        <s v="2.993712ms"/>
        <s v="2.515635ms"/>
        <s v="2.508552ms"/>
        <s v="2.550054ms"/>
        <s v="3.25015ms"/>
        <s v="3.086989ms"/>
        <s v="4.819405ms"/>
        <s v="4.566294ms"/>
        <s v="3.740661ms"/>
        <s v="4.450596ms"/>
        <s v="4.535383ms"/>
        <s v="4.640319ms"/>
        <s v="4.868343ms"/>
        <s v="4.334728ms"/>
        <s v="5.273617ms"/>
        <s v="5.318742ms"/>
        <s v="3.532032ms"/>
        <s v="6.280482ms"/>
        <s v="2.837912ms"/>
        <s v="4.89941ms"/>
        <s v="3.685053ms"/>
        <s v="4.335377ms"/>
        <s v="4.369378ms"/>
        <s v="4.211933ms"/>
        <s v="4.23162ms"/>
        <s v="4.571587ms"/>
        <s v="4.598007ms"/>
        <s v="3.113831ms"/>
        <s v="3.590955ms"/>
        <s v="3.127475ms"/>
        <s v="3.213618ms"/>
        <s v="3.69554ms"/>
        <s v="3.047152ms"/>
        <s v="3.139624ms"/>
        <s v="4.402869ms"/>
        <s v="4.495739ms"/>
        <s v="4.425549ms"/>
        <s v="4.406671ms"/>
        <s v="4.755989ms"/>
        <s v="4.267504ms"/>
        <s v="5.629404ms"/>
        <s v="6.635205ms"/>
        <s v="6.985637ms"/>
        <s v="4.775869ms"/>
        <s v="6.101305ms"/>
        <s v="4.629831ms"/>
        <s v="5.947078ms"/>
        <s v="4.895257ms"/>
        <s v="3.949565ms"/>
        <s v="7.716324ms"/>
        <s v="5.140711ms"/>
        <s v="5.101963ms"/>
        <s v="4.999171ms"/>
        <s v="6.406789ms"/>
        <s v="5.317443ms"/>
        <s v="5.344576ms"/>
        <s v="5.277932ms"/>
        <s v="6.605637ms"/>
        <s v="5.591434ms"/>
        <s v="6.614837ms"/>
        <s v="6.162598ms"/>
        <s v="4.97481ms"/>
        <s v="3.538347ms"/>
        <s v="8.614172ms"/>
        <s v="6.735529ms"/>
        <s v="5.794704ms"/>
        <s v="7.193287ms"/>
        <s v="3.240479ms"/>
        <s v="3.861531ms"/>
        <s v="3.611053ms"/>
        <s v="6.131992ms"/>
        <s v="4.623484ms"/>
        <s v="4.433893ms"/>
        <s v="4.522689ms"/>
        <s v="4.620339ms"/>
        <s v="4.326461ms"/>
        <s v="5.275549ms"/>
        <s v="3.813188ms"/>
        <s v="3.89038ms"/>
        <s v="3.813424ms"/>
        <s v="4.254938ms"/>
        <s v="4.307112ms"/>
        <s v="5.728322ms"/>
        <s v="3.642691ms"/>
        <s v="6.02869ms"/>
        <s v="3.80763ms"/>
        <s v="3.939368ms"/>
        <s v="4.763544ms"/>
        <s v="5.193521ms"/>
        <s v="4.235041ms"/>
        <s v="4.835329ms"/>
        <s v="4.589513ms"/>
        <s v="4.742756ms"/>
        <s v="4.705635ms"/>
        <s v="4.125839ms"/>
        <s v="3.275925ms"/>
        <s v="4.349734ms"/>
        <s v="3.400541ms"/>
        <s v="3.509276ms"/>
        <s v="5.374635ms"/>
        <s v="4.896025ms"/>
        <s v="3.436304ms"/>
        <s v="2.961203ms"/>
        <s v="3.25067ms"/>
        <s v="3.983128ms"/>
        <s v="3.338699ms"/>
        <s v="3.664442ms"/>
        <s v="2.694673ms"/>
        <s v="2.54468ms"/>
        <s v="2.526115ms"/>
        <s v="2.245243ms"/>
        <s v="2.323502ms"/>
        <s v="2.875489ms"/>
        <s v="2.885187ms"/>
        <s v="2.964168ms"/>
        <s v="2.735574ms"/>
        <s v="2.128726ms"/>
        <s v="2.462139ms"/>
        <s v="2.904765ms"/>
        <s v="2.918788ms"/>
        <s v="2.721561ms"/>
        <s v="2.729374ms"/>
        <s v="2.720589ms"/>
        <s v="3.308292ms"/>
        <s v="3.572906ms"/>
        <s v="3.708796ms"/>
        <s v="3.690884ms"/>
        <s v="2.903588ms"/>
        <s v="2.751396ms"/>
        <s v="2.766281ms"/>
        <s v="2.931245ms"/>
        <s v="2.357794ms"/>
        <s v="2.675873ms"/>
        <s v="2.353967ms"/>
        <s v="3.153334ms"/>
        <s v="4.845867ms"/>
        <s v="3.976379ms"/>
        <s v="4.298703ms"/>
        <s v="4.32688ms"/>
        <s v="4.859037ms"/>
        <s v="5.789488ms"/>
        <s v="3.55101ms"/>
        <s v="4.35011ms"/>
        <s v="3.929551ms"/>
        <s v="4.365992ms"/>
        <s v="5.845591ms"/>
        <s v="3.670839ms"/>
        <s v="4.537307ms"/>
        <s v="4.138571ms"/>
        <s v="5.138384ms"/>
        <s v="5.510859ms"/>
        <s v="3.841324ms"/>
        <s v="5.269477ms"/>
        <s v="4.560421ms"/>
        <s v="4.376977ms"/>
        <s v="4.14599ms"/>
        <s v="4.120607ms"/>
        <s v="3.887449ms"/>
        <s v="3.620815ms"/>
        <s v="3.963742ms"/>
        <s v="3.453445ms"/>
        <s v="4.348933ms"/>
        <s v="5.963029ms"/>
        <s v="5.023601ms"/>
        <s v="6.559458ms"/>
        <s v="7.026948ms"/>
        <s v="5.891396ms"/>
        <s v="5.74982ms"/>
        <s v="4.06786ms"/>
        <s v="4.266618ms"/>
        <s v="5.213113ms"/>
        <s v="5.167008ms"/>
        <s v="4.347984ms"/>
        <s v="5.9626ms"/>
        <s v="4.207505ms"/>
        <s v="4.525538ms"/>
        <s v="3.848733ms"/>
        <s v="8.22554ms"/>
        <s v="5.661808ms"/>
        <s v="4.021422ms"/>
        <s v="4.026805ms"/>
        <s v="9.410629ms"/>
        <s v="10.682096ms"/>
        <s v="7.467018ms"/>
        <s v="12.017847ms"/>
        <s v="3.765167ms"/>
        <s v="4.033924ms"/>
        <s v="4.356341ms"/>
        <s v="3.697545ms"/>
        <s v="5.821139ms"/>
        <s v="5.966708ms"/>
        <s v="3.670492ms"/>
        <s v="6.701255ms"/>
        <s v="4.625915ms"/>
        <s v="5.132038ms"/>
        <s v="7.416519ms"/>
        <s v="5.791273ms"/>
        <s v="5.863033ms"/>
        <s v="5.407949ms"/>
        <s v="4.175725ms"/>
        <s v="2.834112ms"/>
        <s v="2.314363ms"/>
        <s v="2.999206ms"/>
        <s v="3.207647ms"/>
        <s v="4.731443ms"/>
        <s v="3.713079ms"/>
        <s v="5.06122ms"/>
        <s v="4.34882ms"/>
        <s v="3.866713ms"/>
        <s v="4.228145ms"/>
        <s v="4.580323ms"/>
        <s v="5.489669ms"/>
        <s v="7.216563ms"/>
        <s v="5.487359ms"/>
        <s v="5.743744ms"/>
        <s v="5.826458ms"/>
        <s v="4.080605ms"/>
        <s v="8.614939ms"/>
        <s v="8.006403ms"/>
        <s v="7.136528ms"/>
        <s v="3.364855ms"/>
        <s v="5.107265ms"/>
        <s v="5.327664ms"/>
        <s v="5.02459ms"/>
        <s v="5.246941ms"/>
        <s v="3.976915ms"/>
        <s v="4.265434ms"/>
        <s v="6.989612ms"/>
        <s v="8.283386ms"/>
        <s v="8.48734ms"/>
        <s v="5.199551ms"/>
        <s v="4.66795ms"/>
        <s v="4.665037ms"/>
        <s v="4.072789ms"/>
        <s v="4.702093ms"/>
        <s v="5.035013ms"/>
        <s v="5.136927ms"/>
        <s v="5.091403ms"/>
        <s v="4.411573ms"/>
        <s v="4.750824ms"/>
        <s v="4.8007mst"/>
        <s v="4.556522ms"/>
        <s v="5.825362ms"/>
        <s v="4.111132ms"/>
        <s v="7.518647ms"/>
        <s v="7.640989ms"/>
        <s v="3.960694ms"/>
        <s v="7.039549ms"/>
        <s v="4.296436ms"/>
        <s v="5.467757ms"/>
        <s v="4.980055ms"/>
        <s v="5.53662ms"/>
        <s v="5.479263ms"/>
        <s v="10.88268ms"/>
        <s v="5.104442ms"/>
        <s v="8.588279ms"/>
        <s v="3.439093ms"/>
        <s v="6.623671ms"/>
        <s v="4.933224ms"/>
        <s v="4.505652ms"/>
        <s v="4.519453ms"/>
        <s v="3.968392ms"/>
        <s v="5.387822ms"/>
        <s v="4.401324ms"/>
        <s v="5.451849ms"/>
        <s v="6.231942ms"/>
        <s v="6.493095ms"/>
        <s v="4.560899ms"/>
        <s v="3.628361ms"/>
        <s v="4.591075ms"/>
        <s v="4.008688ms"/>
        <s v="4.280898ms"/>
        <s v="4.204153ms"/>
        <s v="4.308587ms"/>
        <s v="4.643667ms"/>
        <s v="4.848058ms"/>
        <s v="5.347812ms"/>
        <s v="4.272261ms"/>
        <s v="4.368215ms"/>
        <s v="3.778607ms"/>
        <s v="6.329824ms"/>
        <s v="6.835404ms"/>
        <s v="4.095263ms"/>
        <s v="5.005588ms"/>
        <s v="4.966512ms"/>
        <s v="3.931832ms"/>
        <s v="4.409838ms"/>
        <s v="3.800497ms"/>
        <s v="4.315672ms"/>
        <s v="5.138693ms"/>
        <s v="6.515667ms"/>
        <s v="4.398646ms"/>
        <s v="5.213752ms"/>
        <s v="6.8435mst"/>
        <s v="6.116947ms"/>
        <s v="3.968362ms"/>
        <s v="5.046547ms"/>
        <s v="6.537209ms"/>
        <s v="3.806148ms"/>
        <s v="5.061436ms"/>
        <s v="7.313022ms"/>
        <s v="7.366771ms"/>
        <s v="5.166312ms"/>
        <s v="5.869923ms"/>
        <s v="5.01832ms"/>
        <s v="4.543977ms"/>
        <s v="5.357889ms"/>
        <s v="5.474475ms"/>
        <s v="7.737626ms"/>
        <s v="3.967128ms"/>
        <s v="3.635126ms"/>
        <s v="4.78461ms"/>
        <s v="3.7202mst"/>
        <s v="3.253188ms"/>
        <s v="2.780157ms"/>
        <s v="3.137178ms"/>
        <s v="3.52862ms"/>
        <s v="4.378248ms"/>
        <s v="4.286172ms"/>
        <s v="5.263192ms"/>
        <s v="4.76733ms"/>
        <s v="3.717403ms"/>
        <s v="4.029701ms"/>
        <s v="4.170602ms"/>
        <s v="3.214714ms"/>
        <s v="2.896945ms"/>
        <s v="2.772092ms"/>
        <s v="3.453681ms"/>
        <s v="2.896959ms"/>
        <s v="2.989634ms"/>
        <s v="3.163536ms"/>
        <s v="3.509597ms"/>
        <s v="3.673489ms"/>
        <s v="3.658856ms"/>
        <s v="2.46511ms"/>
        <s v="2.409273ms"/>
        <s v="2.909058ms"/>
        <s v="3.114023ms"/>
        <s v="3.042102ms"/>
        <s v="3.317514ms"/>
        <s v="4.483845ms"/>
        <s v="4.830553ms"/>
        <s v="3.959119ms"/>
        <s v="5.421767ms"/>
        <s v="3.52399ms"/>
        <s v="4.929686ms"/>
        <s v="4.181962ms"/>
        <s v="5.572519ms"/>
        <s v="6.253899ms"/>
        <s v="4.882217ms"/>
        <s v="2.97316ms"/>
        <s v="6.031532ms"/>
        <s v="5.059961ms"/>
        <s v="4.353268ms"/>
        <s v="2.5882mst"/>
        <s v="2.440894ms"/>
        <s v="2.076669ms"/>
        <s v="3.074736ms"/>
        <s v="2.205983ms"/>
        <s v="2.948149ms"/>
        <s v="2.694319ms"/>
        <s v="2.849797ms"/>
        <s v="2.67815ms"/>
        <s v="2.944236ms"/>
        <s v="2.879403ms"/>
        <s v="4.073671ms"/>
        <s v="4.544383ms"/>
        <s v="3.278562ms"/>
        <s v="3.59509ms"/>
        <s v="2.73116ms"/>
        <s v="4.814275ms"/>
        <s v="3.180418ms"/>
        <s v="4.133754ms"/>
        <s v="5.298541ms"/>
        <s v="3.7865mst"/>
        <s v="2.852091ms"/>
        <s v="2.924547ms"/>
        <s v="2.898946ms"/>
        <s v="3.309001ms"/>
        <s v="2.568439ms"/>
        <s v="3.135461ms"/>
        <s v="3.162764ms"/>
        <s v="2.697995ms"/>
        <s v="3.057876ms"/>
        <s v="3.687392ms"/>
        <s v="4.606464ms"/>
        <s v="4.152065ms"/>
        <s v="2.940299ms"/>
        <s v="3.820507ms"/>
        <s v="3.491823ms"/>
        <s v="2.971166ms"/>
        <s v="3.056726ms"/>
        <s v="3.070695ms"/>
        <s v="3.604551ms"/>
        <s v="3.728706ms"/>
        <s v="3.134483ms"/>
        <s v="3.621776ms"/>
        <s v="3.281141ms"/>
        <s v="3.51852ms"/>
        <s v="4.404118ms"/>
        <s v="4.405353ms"/>
        <s v="4.484394ms"/>
        <s v="4.853873ms"/>
        <s v="4.400796ms"/>
        <s v="4.968395ms"/>
        <s v="5.07545ms"/>
        <s v="3.409596ms"/>
        <s v="4.110825ms"/>
        <s v="5.636771ms"/>
        <s v="3.670058ms"/>
        <s v="6.431684ms"/>
        <s v="5.390494ms"/>
        <s v="3.050711ms"/>
        <s v="3.812739ms"/>
        <s v="4.855467ms"/>
        <s v="4.204554ms"/>
        <s v="5.539978ms"/>
        <s v="3.747343ms"/>
        <s v="3.360872ms"/>
        <s v="3.612256ms"/>
        <s v="4.032553ms"/>
        <s v="4.199927ms"/>
        <s v="4.677218ms"/>
        <s v="3.418661ms"/>
        <s v="3.66335ms"/>
        <s v="3.711653ms"/>
        <s v="3.932573ms"/>
        <s v="3.449695ms"/>
        <s v="4.608327ms"/>
        <s v="3.247436ms"/>
        <s v="3.281828ms"/>
        <s v="3.097816ms"/>
        <s v="3.25462ms"/>
        <s v="2.835023ms"/>
        <s v="2.687227ms"/>
        <s v="3.494321ms"/>
        <s v="3.898679ms"/>
        <s v="3.26419ms"/>
        <s v="3.405568ms"/>
        <s v="3.282985ms"/>
        <s v="2.890194ms"/>
        <s v="2.915357ms"/>
        <s v="2.607032ms"/>
        <s v="2.623689ms"/>
        <s v="2.614349ms"/>
        <s v="2.683854ms"/>
        <s v="3.050343ms"/>
        <s v="2.625514ms"/>
        <s v="4.377805ms"/>
        <s v="5.191861ms"/>
        <s v="2.59934ms"/>
        <s v="3.835992ms"/>
        <s v="3.253845ms"/>
        <s v="3.580451ms"/>
        <s v="2.970097ms"/>
        <s v="2.571931ms"/>
        <s v="2.679197ms"/>
        <s v="2.795517ms"/>
        <s v="3.264987ms"/>
        <s v="3.041751ms"/>
        <s v="3.922075ms"/>
        <s v="4.874184ms"/>
        <s v="4.090862ms"/>
        <s v="2.868396ms"/>
        <s v="4.222315ms"/>
        <s v="3.221076ms"/>
        <s v="6.448808ms"/>
        <s v="5.274061ms"/>
        <s v="2.807555ms"/>
        <s v="4.46576ms"/>
        <s v="5.830571ms"/>
        <s v="3.005423ms"/>
        <s v="3.066116ms"/>
        <s v="2.911642ms"/>
        <s v="3.055289ms"/>
        <s v="3.538602ms"/>
        <s v="3.231086ms"/>
        <s v="3.205227ms"/>
        <s v="4.985365ms"/>
        <s v="3.872192ms"/>
        <s v="4.277646ms"/>
        <s v="4.251216ms"/>
        <s v="4.690396ms"/>
        <s v="4.60351ms"/>
        <s v="4.696958ms"/>
        <s v="4.181934ms"/>
        <s v="3.488611ms"/>
        <s v="4.265694ms"/>
        <s v="5.41181ms"/>
        <s v="5.363216ms"/>
        <s v="5.46803ms"/>
        <s v="5.717458ms"/>
        <s v="4.481678ms"/>
        <s v="6.150567ms"/>
        <s v="3.915928ms"/>
        <s v="4.758352ms"/>
        <s v="4.892013ms"/>
        <s v="4.976486ms"/>
        <s v="6.417279ms"/>
        <s v="4.328739ms"/>
        <s v="4.249845ms"/>
        <s v="6.094381ms"/>
        <s v="4.778847ms"/>
        <s v="5.359611ms"/>
        <s v="6.857086ms"/>
        <s v="3.776744ms"/>
        <s v="5.209543ms"/>
        <s v="3.741391ms"/>
        <s v="3.723486ms"/>
        <s v="8.277688ms"/>
        <s v="4.90661ms"/>
        <s v="3.238506ms"/>
        <s v="3.168039ms"/>
        <s v="3.644553ms"/>
        <s v="4.26002ms"/>
        <s v="7.942351ms"/>
        <s v="7.300741ms"/>
        <s v="6.36329ms"/>
        <s v="5.630897ms"/>
        <s v="5.220928ms"/>
        <s v="5.433892ms"/>
        <s v="5.303896ms"/>
        <s v="5.781647ms"/>
        <s v="5.68269ms"/>
        <s v="4.446688ms"/>
        <s v="4.19997ms"/>
        <s v="4.417462ms"/>
        <s v="4.454816ms"/>
        <s v="4.651547ms"/>
        <s v="4.981438ms"/>
        <s v="5.295754ms"/>
        <s v="3.651718ms"/>
        <s v="3.837237ms"/>
        <s v="3.792738ms"/>
        <s v="6.991952ms"/>
        <s v="7.236949ms"/>
        <s v="4.668335ms"/>
        <s v="3.294552ms"/>
        <s v="3.50645ms"/>
        <s v="5.239979ms"/>
        <s v="4.329652ms"/>
        <s v="6.022734ms"/>
        <s v="6.208207ms"/>
        <s v="6.13105ms"/>
        <s v="5.270155ms"/>
        <s v="4.704789ms"/>
        <s v="7.810772ms"/>
        <s v="3.99903ms"/>
        <s v="3.776757ms"/>
        <s v="3.483205ms"/>
        <s v="4.041029ms"/>
        <s v="4.541223ms"/>
        <s v="3.102031ms"/>
        <s v="4.439631ms"/>
        <s v="3.619432ms"/>
        <s v="4.083945ms"/>
        <s v="3.05099ms"/>
        <s v="2.841704ms"/>
        <s v="2.84295ms"/>
        <s v="3.290204ms"/>
        <s v="4.181017ms"/>
        <s v="2.819328ms"/>
        <s v="2.813962ms"/>
        <s v="3.102485ms"/>
        <s v="2.705172ms"/>
        <s v="2.921131ms"/>
        <s v="2.56985ms"/>
        <s v="2.914225ms"/>
        <s v="2.379809ms"/>
        <s v="2.437056ms"/>
        <s v="2.472837ms"/>
        <s v="3.26115ms"/>
        <s v="4.14885ms"/>
        <s v="3.177632ms"/>
        <s v="2.638023ms"/>
        <s v="3.045054ms"/>
        <s v="3.506568ms"/>
        <s v="2.708496ms"/>
        <s v="3.092453ms"/>
        <s v="2.556343ms"/>
        <s v="3.279158ms"/>
        <s v="4.41798ms"/>
        <s v="4.474178ms"/>
        <s v="5.649873ms"/>
        <s v="3.406545ms"/>
        <s v="6.126044ms"/>
        <s v="3.62898ms"/>
        <s v="6.419321ms"/>
        <s v="3.13699ms"/>
        <s v="3.443801ms"/>
        <s v="3.849318ms"/>
        <s v="3.87251ms"/>
        <s v="4.436524ms"/>
        <s v="2.880744ms"/>
        <s v="3.586977ms"/>
        <s v="5.71969ms"/>
        <s v="5.829942ms"/>
        <s v="5.99139ms"/>
        <s v="interrupted iteratio"/>
        <s v="6.421774ms"/>
        <s v="6.460012ms"/>
        <s v="4.583576ms"/>
        <s v="5.7095mst"/>
        <s v="4.022684ms"/>
        <s v="4.178379ms"/>
        <s v="4.189206ms"/>
        <s v="3.562901ms"/>
        <s v="4.050657ms"/>
        <s v="3.879264ms"/>
        <s v="3.295248ms"/>
        <s v="4.058535ms"/>
        <s v="3.930543ms"/>
        <s v="3.933491ms"/>
        <s v="3.148809ms"/>
        <s v="3.347744ms"/>
        <s v="3.406075ms"/>
        <s v="3.998075ms"/>
        <s v="4.258584ms"/>
        <s v="3.26372ms"/>
        <s v="4.480911ms"/>
        <s v="5.446417ms"/>
        <s v="3.404415ms"/>
        <s v="5.085083ms"/>
        <s v="6.116662ms"/>
        <s v="3.470271ms"/>
        <s v="5.716552ms"/>
        <s v="4.411635ms"/>
        <s v="6.944363ms"/>
        <s v="3.452479ms"/>
        <s v="6.859726ms"/>
        <s v="4.538219ms"/>
        <s v="7.037252ms"/>
        <s v="3.796293ms"/>
        <s v="7.04159ms"/>
        <s v="6.388257ms"/>
        <s v="4.285459ms"/>
        <s v="4.70953ms"/>
        <s v="6.173179ms"/>
        <s v="6.076735ms"/>
        <s v="5.502574ms"/>
        <s v="2.333783ms"/>
        <s v="3.828536ms"/>
        <s v="3.915542ms"/>
        <s v="4.006385ms"/>
        <s v="2.564702ms"/>
        <s v="3.110841ms"/>
        <s v="2.346907ms"/>
        <s v="2.573698ms"/>
        <s v="2.361226ms"/>
        <s v="3.101085ms"/>
        <s v="3.190117ms"/>
        <s v="3.097398ms"/>
        <s v="4.847493ms"/>
        <s v="3.728984ms"/>
        <s v="2.958119ms"/>
        <s v="3.082267ms"/>
        <s v="3.219919ms"/>
        <s v="3.283646ms"/>
        <s v="3.392056ms"/>
        <s v="3.587908ms"/>
        <s v="2.919875ms"/>
        <s v="5.19624ms"/>
        <s v="5.290754ms"/>
        <s v="3.164637ms"/>
        <s v="4.961184ms"/>
        <s v="2.71871ms"/>
        <s v="3.487642ms"/>
        <s v="3.746304ms"/>
        <s v="3.962697ms"/>
        <s v="4.275233ms"/>
        <s v="3.953346ms"/>
        <s v="4.986901ms"/>
        <s v="3.178273ms"/>
        <s v="3.672326ms"/>
        <s v="6.560649ms"/>
        <s v="4.083526ms"/>
        <s v="3.173233ms"/>
        <s v="6.561951ms"/>
        <s v="6.774653ms"/>
        <s v="5.782989ms"/>
        <s v="3.547304ms"/>
        <s v="3.740517ms"/>
        <s v="3.838224ms"/>
        <s v="4.416344ms"/>
        <s v="4.583522ms"/>
        <s v="5.87921ms"/>
        <s v="4.494812ms"/>
        <s v="5.139541ms"/>
        <s v="4.157383ms"/>
        <s v="4.298533ms"/>
        <s v="4.633946ms"/>
        <s v="5.281165ms"/>
        <s v="4.03556ms"/>
        <s v="7.210644ms"/>
        <s v="5.040207ms"/>
        <s v="4.032046ms"/>
        <s v="7.034549ms"/>
        <s v="3.633454ms"/>
        <s v="5.472836ms"/>
        <s v="7.658951ms"/>
        <s v="4.20858ms"/>
        <s v="3.658519ms"/>
        <s v="6.719737ms"/>
        <s v="4.227396ms"/>
        <s v="4.40523ms"/>
        <s v="8.549716ms"/>
        <s v="4.99922ms"/>
        <s v="4.17562ms"/>
        <s v="4.103347ms"/>
        <s v="10.143524ms"/>
        <s v="6.123754ms"/>
        <s v="4.188731ms"/>
        <s v="4.413181ms"/>
        <s v="5.279302ms"/>
        <s v="3.734565ms"/>
        <s v="3.678824ms"/>
        <s v="3.484773ms"/>
        <s v="4.243586ms"/>
        <s v="4.133396ms"/>
        <s v="5.469075ms"/>
        <s v="3.768905ms"/>
        <s v="3.330971ms"/>
        <s v="4.842043ms"/>
        <s v="3.246785ms"/>
        <s v="3.642543ms"/>
        <s v="4.203304ms"/>
        <s v="5.402083ms"/>
        <s v="3.515847ms"/>
        <s v="2.264603ms"/>
        <s v="3.607138ms"/>
        <s v="2.425773ms"/>
        <s v="4.609825ms"/>
        <s v="2.813346ms"/>
        <s v="2.808022ms"/>
        <s v="2.889614ms"/>
        <s v="4.29542ms"/>
        <s v="4.64179ms"/>
        <s v="4.280015ms"/>
        <s v="3.854076ms"/>
        <s v="2.905529ms"/>
        <s v="3.234294ms"/>
        <s v="2.807748ms"/>
        <s v="3.451419ms"/>
        <s v="2.688861ms"/>
        <s v="3.716436ms"/>
        <s v="3.663646ms"/>
        <s v="5.434761ms"/>
        <s v="4.065903ms"/>
        <s v="5.533375ms"/>
        <s v="4.550604ms"/>
        <s v="3.305984ms"/>
        <s v="3.417386ms"/>
        <s v="3.303506ms"/>
        <s v="3.444901ms"/>
        <s v="3.759034ms"/>
        <s v="3.927865ms"/>
        <s v="4.135764ms"/>
        <s v="3.239266ms"/>
        <s v="4.4499mst"/>
        <s v="4.406891ms"/>
        <s v="3.807506ms"/>
        <s v="3.600439ms"/>
        <s v="4.66444ms"/>
        <s v="3.878172ms"/>
        <s v="3.404702ms"/>
        <s v="5.992627ms"/>
        <s v="6.393766ms"/>
        <s v="4.205717ms"/>
        <s v="6.709039ms"/>
        <s v="3.567051ms"/>
        <s v="3.155694ms"/>
        <s v="3.450975ms"/>
        <s v="3.92442ms"/>
        <s v="3.392383ms"/>
        <s v="2.828008ms"/>
        <s v="2.875702ms"/>
        <s v="4.870406ms"/>
        <s v="4.23608ms"/>
        <s v="2.948431ms"/>
        <s v="3.074129ms"/>
        <s v="3.003784ms"/>
        <s v="3.437106ms"/>
        <s v="4.939821ms"/>
        <s v="4.99069ms"/>
        <s v="4.289706ms"/>
        <s v="4.247742ms"/>
        <s v="5.90063ms"/>
        <s v="3.641199ms"/>
        <s v="6.332168ms"/>
        <s v="5.178495ms"/>
        <s v="4.599968ms"/>
        <s v="3.552457ms"/>
        <s v="3.389717ms"/>
        <s v="3.417149ms"/>
        <s v="7.71289ms"/>
        <s v="6.615611ms"/>
        <s v="5.794471ms"/>
        <s v="3.031306ms"/>
        <s v="2.746312ms"/>
        <s v="3.037949ms"/>
        <s v="3.047282ms"/>
        <s v="2.248415ms"/>
        <s v="2.597608ms"/>
        <s v="2.895257ms"/>
        <s v="3.014039ms"/>
        <s v="2.449462ms"/>
        <s v="3.962782ms"/>
        <s v="4.020525ms"/>
        <s v="3.842009ms"/>
        <s v="3.439533ms"/>
        <s v="4.725444ms"/>
        <s v="4.029903ms"/>
        <s v="3.698128ms"/>
        <s v="4.738972ms"/>
        <s v="3.265994ms"/>
        <s v="3.488857ms"/>
        <s v="3.084811ms"/>
        <s v="3.950318ms"/>
        <s v="3.475184ms"/>
        <s v="3.730022ms"/>
        <s v="3.204804ms"/>
        <s v="3.33559ms"/>
        <s v="2.966776ms"/>
        <s v="5.393182ms"/>
        <s v="4.337192ms"/>
        <s v="4.700822ms"/>
        <s v="3.207525ms"/>
        <s v="3.310957ms"/>
        <s v="3.501233ms"/>
        <s v="4.168657ms"/>
        <s v="5.053272ms"/>
        <s v="2.687146ms"/>
        <s v="2.289604ms"/>
        <s v="3.918041ms"/>
        <s v="4.863174ms"/>
        <s v="3.814477ms"/>
        <s v="3.702663ms"/>
        <s v="4.810375ms"/>
        <s v="3.972712ms"/>
        <s v="3.762121ms"/>
        <s v="3.278322ms"/>
        <s v="4.022554ms"/>
        <s v="2.972578ms"/>
        <s v="5.54243ms"/>
        <s v="5.951169ms"/>
        <s v="5.607674ms"/>
        <s v="6.040116ms"/>
        <s v="4.27821ms"/>
        <s v="4.318348ms"/>
        <s v="5.494119ms"/>
        <s v="3.391813ms"/>
        <s v="4.399803ms"/>
        <s v="5.704023ms"/>
        <s v="3.38482ms"/>
        <s v="5.040018ms"/>
        <s v="3.23366ms"/>
        <s v="5.834615ms"/>
        <s v="6.244329ms"/>
        <s v="2.773907ms"/>
        <s v="3.367677ms"/>
        <s v="3.619804ms"/>
        <s v="3.643995ms"/>
        <s v="3.693976ms"/>
        <s v="5.706277ms"/>
        <s v="3.541936ms"/>
        <s v="6.411731ms"/>
        <s v="5.406647ms"/>
        <s v="5.775051ms"/>
        <s v="6.484439ms"/>
        <s v="6.104858ms"/>
        <s v="4.321823ms"/>
        <s v="3.800773ms"/>
        <s v="7.893149ms"/>
        <s v="4.304828ms"/>
        <s v="5.392837ms"/>
        <s v="4.421759ms"/>
        <s v="3.949261ms"/>
        <s v="3.536992ms"/>
        <s v="4.026176ms"/>
        <s v="4.15295ms"/>
        <s v="4.206125ms"/>
        <s v="4.656148ms"/>
        <s v="3.164006ms"/>
        <s v="3.842589ms"/>
        <s v="2.670324ms"/>
        <s v="4.026841ms"/>
        <s v="4.580505ms"/>
        <s v="3.186833ms"/>
        <s v="3.606627ms"/>
        <s v="3.759887ms"/>
        <s v="4.052258ms"/>
        <s v="2.772536ms"/>
        <s v="4.12104ms"/>
        <s v="4.170491ms"/>
        <s v="4.323557ms"/>
        <s v="2.64539ms"/>
        <s v="3.4679mst"/>
        <s v="2.242015ms"/>
        <s v="2.382012ms"/>
        <s v="2.632895ms"/>
        <s v="4.873069ms"/>
        <s v="3.661783ms"/>
        <s v="4.833005ms"/>
        <s v="5.177142ms"/>
        <s v="5.204622ms"/>
        <s v="4.175177ms"/>
        <s v="4.231151ms"/>
        <s v="4.321346ms"/>
        <s v="4.25626ms"/>
        <s v="5.299561ms"/>
        <s v="2.609994ms"/>
        <s v="3.046465ms"/>
        <s v="2.551068ms"/>
        <s v="3.506024ms"/>
        <s v="2.65366ms"/>
        <s v="3.117432ms"/>
        <s v="3.772547ms"/>
        <s v="3.909469ms"/>
        <s v="2.736813ms"/>
        <s v="4.131125ms"/>
        <s v="4.721634ms"/>
        <s v="4.766512ms"/>
        <s v="4.286395ms"/>
        <s v="4.217917ms"/>
        <s v="3.658209ms"/>
        <s v="3.931351ms"/>
        <s v="4.590575ms"/>
        <s v="4.5885mst"/>
        <s v="4.926678ms"/>
        <s v="6.020311ms"/>
        <s v="3.975619ms"/>
        <s v="6.878526ms"/>
        <s v="5.38637ms"/>
        <s v="3.68274ms"/>
        <s v="7.664825ms"/>
        <s v="6.078874ms"/>
        <s v="6.173528ms"/>
        <s v="3.974324ms"/>
        <s v="6.869439ms"/>
        <s v="6.793489ms"/>
        <s v="4.485771ms"/>
        <s v="6.094951ms"/>
        <s v="7.049784ms"/>
        <s v="7.123375ms"/>
        <s v="6.437057ms"/>
        <s v="6.288923ms"/>
        <s v="5.60089ms"/>
        <s v="5.943431ms"/>
        <s v="3.939799ms"/>
        <s v="6.339141ms"/>
        <s v="6.302877ms"/>
        <s v="7.340905ms"/>
        <s v="5.441615ms"/>
        <s v="8.855279ms"/>
        <s v="8.510666ms"/>
        <s v="4.013822ms"/>
        <s v="4.064484ms"/>
        <s v="4.06122ms"/>
        <s v="3.733564ms"/>
        <s v="4.481675ms"/>
        <s v="4.787926ms"/>
        <s v="4.075386ms"/>
        <s v="4.901845ms"/>
        <s v="4.946188ms"/>
        <s v="6.198463ms"/>
        <s v="3.652874ms"/>
        <s v="4.550726ms"/>
        <s v="6.022473ms"/>
        <s v="4.203358ms"/>
        <s v="4.604605ms"/>
        <s v="5.662692ms"/>
        <s v="3.717132ms"/>
        <s v="2.944569ms"/>
        <s v="3.581175ms"/>
        <s v="3.636054ms"/>
        <s v="3.780205ms"/>
        <s v="3.257799ms"/>
        <s v="3.595233ms"/>
        <s v="4.634354ms"/>
        <s v="3.551611ms"/>
        <s v="3.832092ms"/>
        <s v="3.758383ms"/>
        <s v="4.291757ms"/>
        <s v="4.60611ms"/>
        <s v="3.835289ms"/>
        <s v="2.86447ms"/>
        <s v="4.21721ms"/>
        <s v="4.057374ms"/>
        <s v="3.118068ms"/>
        <s v="4.225744ms"/>
        <s v="4.691307ms"/>
        <s v="3.043162ms"/>
        <s v="3.476082ms"/>
        <s v="3.913802ms"/>
        <s v="3.258778ms"/>
        <s v="3.282107ms"/>
        <s v="3.799999ms"/>
        <s v="2.951516ms"/>
        <s v="2.839348ms"/>
        <s v="2.774873ms"/>
        <s v="2.824553ms"/>
        <s v="3.163401ms"/>
        <s v="2.587949ms"/>
        <s v="2.485565ms"/>
        <s v="3.415083ms"/>
        <s v="3.139217ms"/>
        <s v="3.11376ms"/>
        <s v="3.183905ms"/>
        <s v="2.537751ms"/>
        <s v="2.791586ms"/>
        <s v="2.679259ms"/>
        <s v="3.047119ms"/>
        <s v="3.065922ms"/>
        <s v="2.221798ms"/>
        <s v="3.385892ms"/>
        <s v="4.49265ms"/>
        <s v="4.98428ms"/>
        <s v="6.024587ms"/>
        <s v="4.8919mst"/>
        <s v="4.910532ms"/>
        <s v="3.911304ms"/>
        <s v="3.738244ms"/>
        <s v="5.322548ms"/>
        <s v="4.002739ms"/>
        <s v="4.40969ms"/>
        <s v="4.752445ms"/>
        <s v="4.078218ms"/>
        <s v="6.131276ms"/>
        <s v="5.014869ms"/>
        <s v="4.6293mst"/>
        <s v="4.213674ms"/>
        <s v="4.308247ms"/>
        <s v="4.55136ms"/>
        <s v="5.383596ms"/>
        <s v="5.293449ms"/>
        <s v="5.475211ms"/>
        <s v="5.456561ms"/>
        <s v="8.66829ms"/>
        <s v="4.395357ms"/>
        <s v="5.139145ms"/>
        <s v="4.468413ms"/>
        <s v="4.7515mst"/>
        <s v="4.737246ms"/>
        <s v="5.559041ms"/>
        <s v="5.476258ms"/>
        <s v="4.358778ms"/>
        <s v="4.47124ms"/>
        <s v="5.490972ms"/>
        <s v="6.237468ms"/>
        <s v="3.693088ms"/>
        <s v="3.821801ms"/>
        <s v="5.748693ms"/>
        <s v="3.286372ms"/>
        <s v="7.968355ms"/>
        <s v="6.564897ms"/>
        <s v="3.984697ms"/>
        <s v="3.245364ms"/>
        <s v="4.619749ms"/>
        <s v="4.958574ms"/>
        <s v="3.922798ms"/>
        <s v="4.029481ms"/>
        <s v="3.920248ms"/>
        <s v="4.220971ms"/>
        <s v="4.398992ms"/>
        <s v="4.661602ms"/>
        <s v="3.833334ms"/>
        <s v="3.544614ms"/>
        <s v="5.934855ms"/>
        <s v="4.330957ms"/>
        <s v="3.179602ms"/>
        <s v="5.479215ms"/>
        <s v="3.185043ms"/>
        <s v="4.955194ms"/>
        <s v="3.562622ms"/>
        <s v="3.615018ms"/>
        <s v="3.987612ms"/>
        <s v="3.21549ms"/>
        <s v="2.96054ms"/>
        <s v="2.845968ms"/>
        <s v="3.042283ms"/>
        <s v="3.097574ms"/>
        <s v="2.89278ms"/>
        <s v="2.98572ms"/>
        <s v="2.784894ms"/>
        <s v="3.096858ms"/>
        <s v="3.557647ms"/>
        <s v="3.252121ms"/>
        <s v="3.340395ms"/>
        <s v="3.441853ms"/>
        <s v="2.773231ms"/>
        <s v="2.90406ms"/>
        <s v="2.966341ms"/>
        <s v="3.464524ms"/>
        <s v="2.621131ms"/>
        <s v="3.727352ms"/>
        <s v="3.937399ms"/>
        <s v="4.217809ms"/>
        <s v="2.526544ms"/>
        <s v="3.207616ms"/>
        <s v="3.098692ms"/>
        <s v="4.52614ms"/>
        <s v="3.720447ms"/>
        <s v="5.186889ms"/>
        <s v="3.016381ms"/>
        <s v="3.963444ms"/>
        <s v="2.770646ms"/>
        <s v="3.321944ms"/>
        <s v="5.496724ms"/>
        <s v="3.325752ms"/>
        <s v="4.411883ms"/>
        <s v="6.36604ms"/>
        <s v="4.675637ms"/>
        <s v="3.749358ms"/>
        <s v="4.665343ms"/>
        <s v="4.771607ms"/>
        <s v="4.611738ms"/>
        <s v="4.807939ms"/>
        <s v="3.914835ms"/>
        <s v="5.104963ms"/>
        <s v="3.768638ms"/>
        <s v="5.683515ms"/>
        <s v="5.629346ms"/>
        <s v="5.529344ms"/>
        <s v="4.219032ms"/>
        <s v="5.718916ms"/>
        <s v="4.960208ms"/>
        <s v="4.984869ms"/>
        <s v="4.580428ms"/>
        <s v="4.70631ms"/>
        <s v="4.126428ms"/>
        <s v="4.539483ms"/>
        <s v="4.339162ms"/>
        <s v="5.569627ms"/>
        <s v="3.886708ms"/>
        <s v="5.768256ms"/>
        <s v="3.616905ms"/>
        <s v="7.434014ms"/>
        <s v="5.020751ms"/>
        <s v="5.449349ms"/>
        <s v="4.004273ms"/>
        <s v="8.474082ms"/>
        <s v="9.081067ms"/>
        <s v="7.580848ms"/>
        <s v="4.399007ms"/>
        <s v="4.470608ms"/>
        <s v="4.645054ms"/>
        <s v="3.587538ms"/>
        <s v="3.926781ms"/>
        <s v="4.744269ms"/>
        <s v="4.927509ms"/>
        <s v="3.960084ms"/>
        <s v="4.984163ms"/>
        <s v="4.431797ms"/>
        <s v="3.264524ms"/>
        <s v="3.508473ms"/>
        <s v="4.372091ms"/>
        <s v="2.821591ms"/>
        <s v="3.474699ms"/>
        <s v="3.521952ms"/>
        <s v="3.833386ms"/>
        <s v="4.734531ms"/>
        <s v="3.231466ms"/>
        <s v="3.077664ms"/>
        <s v="3.549015ms"/>
        <s v="3.63171ms"/>
        <s v="3.939727ms"/>
        <s v="3.562713ms"/>
        <s v="2.879697ms"/>
        <s v="3.552747ms"/>
        <s v="4.591344ms"/>
        <s v="3.382382ms"/>
        <s v="3.466916ms"/>
        <s v="3.318947ms"/>
        <s v="3.786281ms"/>
        <s v="3.1655mst"/>
        <s v="4.854284ms"/>
        <s v="3.33153ms"/>
        <s v="3.474139ms"/>
        <s v="2.933817ms"/>
        <s v="4.365154ms"/>
        <s v="2.603343ms"/>
        <s v="2.779116ms"/>
        <s v="3.722813ms"/>
        <s v="3.344119ms"/>
        <s v="3.438922ms"/>
        <s v="3.777992ms"/>
        <s v="3.74749ms"/>
        <s v="2.137013ms"/>
        <s v="2.756748ms"/>
        <s v="3.090032ms"/>
        <s v="2.777575ms"/>
        <s v="3.073582ms"/>
        <s v="2.731024ms"/>
        <s v="3.383733ms"/>
        <s v="4.556457ms"/>
        <s v="3.804621ms"/>
        <s v="3.667617ms"/>
        <s v="3.01924ms"/>
        <s v="2.618209ms"/>
        <s v="3.110754ms"/>
        <s v="4.52059ms"/>
        <s v="4.991644ms"/>
        <s v="3.829815ms"/>
        <s v="2.579884ms"/>
        <s v="2.673459ms"/>
        <s v="4.736003ms"/>
        <s v="5.250445ms"/>
        <s v="4.271517ms"/>
        <s v="2.972267ms"/>
        <s v="2.590528ms"/>
        <s v="2.589376ms"/>
        <s v="2.849268ms"/>
        <s v="4.341431ms"/>
        <s v="4.875977ms"/>
        <s v="3.995617ms"/>
        <s v="5.987782ms"/>
        <s v="6.027587ms"/>
        <s v="4.661703ms"/>
        <s v="5.9954mst"/>
        <s v="5.05849ms"/>
        <s v="5.825729ms"/>
        <s v="6.124878ms"/>
        <s v="6.32589ms"/>
        <s v="3.875665ms"/>
        <s v="5.430367ms"/>
        <s v="5.624825ms"/>
        <s v="2.875166ms"/>
        <s v="6.74724ms"/>
        <s v="7.557176ms"/>
        <s v="4.0618mst"/>
        <s v="7.535742ms"/>
        <s v="3.610399ms"/>
        <s v="2.383987ms"/>
        <s v="2.965722ms"/>
        <s v="2.564315ms"/>
        <s v="3.213852ms"/>
        <s v="2.266341ms"/>
        <s v="2.512153ms"/>
        <s v="2.83592ms"/>
        <s v="3.017199ms"/>
        <s v="4.207249ms"/>
        <s v="3.209402ms"/>
        <s v="3.131738ms"/>
        <s v="3.210902ms"/>
        <s v="2.929766ms"/>
        <s v="3.409955ms"/>
        <s v="3.019592ms"/>
        <s v="3.132477ms"/>
        <s v="3.348937ms"/>
        <s v="3.651144ms"/>
        <s v="2.161717ms"/>
        <s v="3.895476ms"/>
        <s v="2.551738ms"/>
        <s v="3.18832ms"/>
        <s v="2.364373ms"/>
        <s v="3.54263ms"/>
        <s v="3.189739ms"/>
        <s v="3.320045ms"/>
        <s v="2.448586ms"/>
        <s v="4.283876ms"/>
        <s v="3.119139ms"/>
        <s v="3.716234ms"/>
        <s v="3.724646ms"/>
        <s v="4.373126ms"/>
        <s v="4.545538ms"/>
        <s v="4.939313ms"/>
        <s v="5.009439ms"/>
        <s v="4.289124ms"/>
        <s v="3.67395ms"/>
        <s v="4.087316ms"/>
        <s v="3.552541ms"/>
        <s v="3.450759ms"/>
        <s v="4.854543ms"/>
        <s v="4.065194ms"/>
        <s v="4.148116ms"/>
        <s v="4.418045ms"/>
        <s v="5.153423ms"/>
        <s v="5.108329ms"/>
        <s v="3.894003ms"/>
        <s v="7.625504ms"/>
        <s v="5.752849ms"/>
        <s v="3.010229ms"/>
        <s v="7.59084ms"/>
        <s v="6.008791ms"/>
        <s v="6.430696ms"/>
        <s v="2.636773ms"/>
        <s v="3.707678ms"/>
        <s v="4.616516ms"/>
        <s v="4.756666ms"/>
        <s v="5.3047mst"/>
        <s v="2.949506ms"/>
        <s v="3.848455ms"/>
        <s v="3.332183ms"/>
        <s v="4.702369ms"/>
        <s v="3.550418ms"/>
        <s v="4.260663ms"/>
        <s v="3.813241ms"/>
        <s v="3.696082ms"/>
        <s v="3.94013ms"/>
        <s v="4.202944ms"/>
        <s v="4.665717ms"/>
        <s v="3.420091ms"/>
        <s v="3.608825ms"/>
        <s v="5.368641ms"/>
        <s v="4.573402ms"/>
        <s v="3.23181ms"/>
        <s v="3.034216ms"/>
        <s v="3.170249ms"/>
        <s v="6.271196ms"/>
        <s v="2.929119ms"/>
        <s v="6.204593ms"/>
        <s v="7.836872ms"/>
        <s v="3.785576ms"/>
        <s v="2.675905ms"/>
        <s v="3.823229ms"/>
        <s v="2.825723ms"/>
        <s v="3.143497ms"/>
        <s v="3.820541ms"/>
        <s v="4.159786ms"/>
        <s v="3.294528ms"/>
        <s v="2.544605ms"/>
        <s v="2.759818ms"/>
        <s v="2.849673ms"/>
        <s v="2.588456ms"/>
        <s v="3.667099ms"/>
        <s v="3.740512ms"/>
        <s v="3.218435ms"/>
        <s v="3.977092ms"/>
        <s v="4.168329ms"/>
        <s v="4.593691ms"/>
        <s v="3.088352ms"/>
        <s v="3.986625ms"/>
        <s v="4.158426ms"/>
        <s v="4.493373ms"/>
        <s v="5.056396ms"/>
        <s v="3.145024ms"/>
        <s v="5.839663ms"/>
        <s v="4.695585ms"/>
        <s v="4.42517ms"/>
        <s v="2.871939ms"/>
        <s v="3.8513mst"/>
        <s v="3.636064ms"/>
        <s v="2.610322ms"/>
        <s v="2.723119ms"/>
        <s v="2.708698ms"/>
        <s v="4.841732ms"/>
        <s v="5.35439ms"/>
        <s v="4.252688ms"/>
        <s v="3.547685ms"/>
        <s v="3.864645ms"/>
        <s v="3.308515ms"/>
        <s v="4.819863ms"/>
        <s v="3.350113ms"/>
        <s v="4.337497ms"/>
        <s v="4.298272ms"/>
        <s v="3.453729ms"/>
        <s v="3.539906ms"/>
        <s v="3.48136ms"/>
        <s v="3.852968ms"/>
        <s v="7.289449ms"/>
        <s v="4.776987ms"/>
        <s v="7.624021ms"/>
        <s v="6.412319ms"/>
        <s v="6.17713ms"/>
        <s v="7.747131ms"/>
        <s v="6.389913ms"/>
        <s v="6.4908mst"/>
        <s v="4.010756ms"/>
        <s v="6.431603ms"/>
        <s v="7.623142ms"/>
        <s v="5.892145ms"/>
        <s v="5.723521ms"/>
        <s v="6.11965ms"/>
        <s v="4.042553ms"/>
        <s v="4.074865ms"/>
        <s v="6.799849ms"/>
        <s v="5.539745ms"/>
        <s v="3.242959ms"/>
        <s v="3.144804ms"/>
        <s v="3.486674ms"/>
        <s v="4.015715ms"/>
        <s v="5.502118ms"/>
        <s v="5.732488ms"/>
        <s v="3.610345ms"/>
        <s v="3.731818ms"/>
        <s v="3.760056ms"/>
        <s v="3.613402ms"/>
        <s v="3.84631ms"/>
        <s v="4.133878ms"/>
        <s v="3.623198ms"/>
        <s v="5.520483ms"/>
        <s v="3.493556ms"/>
        <s v="5.605048ms"/>
        <s v="5.876599ms"/>
        <s v="4.464839ms"/>
        <s v="3.772065ms"/>
        <s v="3.918888ms"/>
        <s v="6.500289ms"/>
        <s v="7.340865ms"/>
        <s v="3.81895ms"/>
        <s v="4.556594ms"/>
        <s v="4.530094ms"/>
        <s v="5.026369ms"/>
        <s v="5.314155ms"/>
        <s v="3.49669ms"/>
        <s v="3.441671ms"/>
        <s v="3.517252ms"/>
        <s v="3.104145ms"/>
        <s v="3.708259ms"/>
        <s v="4.624087ms"/>
        <s v="3.711019ms"/>
        <s v="4.725696ms"/>
        <s v="3.061401ms"/>
        <s v="3.174957ms"/>
        <s v="3.029552ms"/>
        <s v="2.850479ms"/>
        <s v="3.503606ms"/>
        <s v="3.710558ms"/>
        <s v="4.023754ms"/>
        <s v="3.316347ms"/>
        <s v="3.062541ms"/>
        <s v="3.611125ms"/>
        <s v="3.708488ms"/>
        <s v="3.506973ms"/>
        <s v="2.896181ms"/>
        <s v="3.279455ms"/>
        <s v="2.875601ms"/>
        <s v="3.141212ms"/>
        <s v="3.148257ms"/>
        <s v="3.073984ms"/>
        <s v="2.906706ms"/>
        <s v="3.050184ms"/>
        <s v="3.40685ms"/>
        <s v="3.391604ms"/>
        <s v="2.785758ms"/>
        <s v="2.693816ms"/>
        <s v="3.025431ms"/>
        <s v="2.361025ms"/>
        <s v="2.900598ms"/>
        <s v="4.016349ms"/>
        <s v="3.735331ms"/>
        <s v="5.334241ms"/>
        <s v="5.312156ms"/>
        <s v="3.277165ms"/>
        <s v="5.010449ms"/>
        <s v="3.868188ms"/>
        <s v="3.072375ms"/>
        <s v="2.866839ms"/>
        <s v="5.432667ms"/>
        <s v="6.742698ms"/>
        <s v="5.5291mst"/>
        <s v="3.31431ms"/>
        <s v="3.715466ms"/>
        <s v="6.747208ms"/>
        <s v="7.193449ms"/>
        <s v="4.716816ms"/>
        <s v="4.829137ms"/>
        <s v="4.771165ms"/>
        <s v="4.471661ms"/>
        <s v="4.828826ms"/>
        <s v="4.53536ms"/>
        <s v="5.34899ms"/>
        <s v="5.358249ms"/>
        <s v="4.993823ms"/>
        <s v="5.314525ms"/>
        <s v="4.392145ms"/>
        <s v="4.651244ms"/>
        <s v="3.591444ms"/>
        <s v="3.894529ms"/>
        <s v="3.625089ms"/>
        <s v="6.701348ms"/>
        <s v="4.78981ms"/>
        <s v="4.265731ms"/>
        <s v="3.379538ms"/>
        <s v="4.526999ms"/>
        <s v="4.790095ms"/>
        <s v="5.22759ms"/>
        <s v="4.36929ms"/>
        <s v="4.850254ms"/>
        <s v="4.55206ms"/>
        <s v="5.501237ms"/>
        <s v="4.53059ms"/>
        <s v="4.742073ms"/>
        <s v="4.674111ms"/>
        <s v="3.314427ms"/>
        <s v="3.99502ms"/>
        <s v="4.114961ms"/>
        <s v="3.811956ms"/>
        <s v="7.889941ms"/>
        <s v="4.271051ms"/>
        <s v="3.121228ms"/>
        <s v="3.969267ms"/>
        <s v="7.251369ms"/>
        <s v="5.299785ms"/>
        <s v="3.802492ms"/>
        <s v="5.360983ms"/>
        <s v="3.946804ms"/>
        <s v="3.467444ms"/>
        <s v="4.608381ms"/>
        <s v="3.498293ms"/>
        <s v="3.290074ms"/>
        <s v="3.532851ms"/>
        <s v="2.845218ms"/>
        <s v="2.71354ms"/>
        <s v="3.269899ms"/>
        <s v="3.349553ms"/>
        <s v="2.795336ms"/>
        <s v="3.0695mst"/>
        <s v="3.302367ms"/>
        <s v="3.932712ms"/>
        <s v="4.065362ms"/>
        <s v="3.058201ms"/>
        <s v="2.287534ms"/>
        <s v="2.954052ms"/>
        <s v="2.722011ms"/>
        <s v="2.809963ms"/>
        <s v="3.502968ms"/>
        <s v="3.618863ms"/>
        <s v="4.716595ms"/>
        <s v="4.724817ms"/>
        <s v="2.64902ms"/>
        <s v="2.883721ms"/>
        <s v="3.43651ms"/>
        <s v="3.422352ms"/>
        <s v="3.346735ms"/>
        <s v="3.994151ms"/>
        <s v="3.489151ms"/>
        <s v="3.141039ms"/>
        <s v="3.628008ms"/>
        <s v="3.651852ms"/>
        <s v="4.653893ms"/>
        <s v="4.574729ms"/>
        <s v="5.06082ms"/>
        <s v="5.015539ms"/>
        <s v="5.268554ms"/>
        <s v="3.681381ms"/>
        <s v="3.461605ms"/>
        <s v="3.450958ms"/>
        <s v="4.813199ms"/>
        <s v="5.178275ms"/>
        <s v="4.322153ms"/>
        <s v="6.875521ms"/>
        <s v="5.054843ms"/>
        <s v="4.579871ms"/>
        <s v="3.144262ms"/>
        <s v="5.163975ms"/>
        <s v="5.225532ms"/>
        <s v="3.79024ms"/>
        <s v="5.673235ms"/>
        <s v="5.724879ms"/>
        <s v="6.309364ms"/>
        <s v="3.425393ms"/>
        <s v="6.998606ms"/>
        <s v="4.001406ms"/>
        <s v="3.320483ms"/>
        <s v="9.122241ms"/>
        <s v="9.517076ms"/>
        <s v="3.597356ms"/>
        <s v="10.10732ms"/>
        <s v="4.353991ms"/>
        <s v="5.012743ms"/>
        <s v="3.589361ms"/>
        <s v="3.610972ms"/>
        <s v="10.019171ms"/>
        <s v="4.629405ms"/>
        <s v="9.393523ms"/>
        <s v="9.765261ms"/>
        <s v="4.35267ms"/>
        <s v="3.867061ms"/>
        <s v="4.029573ms"/>
        <s v="4.507018ms"/>
        <s v="4.335436ms"/>
        <s v="4.307202ms"/>
        <s v="4.107583ms"/>
        <s v="5.462748ms"/>
        <s v="6.509475ms"/>
        <s v="3.26856ms"/>
        <s v="6.601843ms"/>
        <s v="6.759294ms"/>
        <s v="4.086813ms"/>
        <s v="4.170605ms"/>
        <s v="4.093881ms"/>
        <s v="5.96733ms"/>
        <s v="4.193579ms"/>
        <s v="2.880094ms"/>
        <s v="8.855855ms"/>
        <s v="3.155875ms"/>
        <s v="4.077544ms"/>
        <s v="5.976871ms"/>
        <s v="5.16952ms"/>
        <s v="6.066144ms"/>
        <s v="6.092966ms"/>
        <s v="4.966678ms"/>
        <s v="4.974254ms"/>
        <s v="3.656733ms"/>
        <s v="3.666019ms"/>
        <s v="5.021039ms"/>
        <s v="3.073738ms"/>
        <s v="3.374827ms"/>
        <s v="4.104196ms"/>
        <s v="6.762816ms"/>
        <s v="4.280996ms"/>
        <s v="5.277263ms"/>
        <s v="3.106998ms"/>
        <s v="3.32333ms"/>
        <s v="3.522912ms"/>
        <s v="2.859105ms"/>
        <s v="3.50853ms"/>
        <s v="2.896576ms"/>
        <s v="3.312745ms"/>
        <s v="2.500773ms"/>
        <s v="2.602211ms"/>
        <s v="2.473452ms"/>
        <s v="3.42991ms"/>
        <s v="2.828949ms"/>
        <s v="3.935964ms"/>
        <s v="3.43307ms"/>
        <s v="3.456611ms"/>
        <s v="3.942658ms"/>
        <s v="2.926286ms"/>
        <s v="4.75408ms"/>
        <s v="4.191602ms"/>
        <s v="3.686361ms"/>
        <s v="3.262995ms"/>
        <s v="3.360177ms"/>
        <s v="3.461196ms"/>
        <s v="4.822441ms"/>
        <s v="2.911186ms"/>
        <s v="2.972763ms"/>
        <s v="2.916192ms"/>
        <s v="3.305259ms"/>
        <s v="2.997564ms"/>
        <s v="3.039098ms"/>
        <s v="3.027747ms"/>
        <s v="4.831728ms"/>
        <s v="5.416386ms"/>
        <s v="5.588243ms"/>
        <s v="7.033872ms"/>
        <s v="7.058103ms"/>
        <s v="6.51665ms"/>
        <s v="5.626947ms"/>
        <s v="4.365316ms"/>
        <s v="6.13465ms"/>
        <s v="7.65797ms"/>
        <s v="5.191076ms"/>
        <s v="9.048571ms"/>
        <s v="6.527945ms"/>
        <s v="4.257588ms"/>
        <s v="5.753684ms"/>
        <s v="5.949734ms"/>
        <s v="4.547398ms"/>
        <s v="5.509732ms"/>
        <s v="5.272272ms"/>
        <s v="3.913086ms"/>
        <s v="6.909152ms"/>
        <s v="4.328774ms"/>
        <s v="3.603615ms"/>
        <s v="4.101122ms"/>
        <s v="3.318431ms"/>
        <s v="4.261313ms"/>
        <s v="2.487433ms"/>
        <s v="2.929496ms"/>
        <s v="3.342759ms"/>
        <s v="3.362001ms"/>
        <s v="4.006666ms"/>
        <s v="2.913295ms"/>
        <s v="3.178388ms"/>
        <s v="3.129489ms"/>
        <s v="4.762278ms"/>
        <s v="2.949443ms"/>
        <s v="3.794825ms"/>
        <s v="3.193766ms"/>
        <s v="2.828803ms"/>
        <s v="4.261889ms"/>
        <s v="3.079306ms"/>
        <s v="2.752542ms"/>
        <s v="3.135303ms"/>
        <s v="3.737615ms"/>
        <s v="3.019129ms"/>
        <s v="4.26446ms"/>
        <s v="3.285254ms"/>
        <s v="4.587227ms"/>
        <s v="2.492828ms"/>
        <s v="4.099487ms"/>
        <s v="4.176152ms"/>
        <s v="3.698393ms"/>
        <s v="3.912314ms"/>
        <s v="4.40368ms"/>
        <s v="4.495603ms"/>
        <s v="3.98249ms"/>
        <s v="3.513242ms"/>
        <s v="3.798391ms"/>
        <s v="5.019211ms"/>
        <s v="5.198276ms"/>
        <s v="4.413864ms"/>
        <s v="4.286156ms"/>
        <s v="4.359324ms"/>
        <s v="4.513421ms"/>
        <s v="4.494772ms"/>
        <s v="4.70042ms"/>
        <s v="4.984519ms"/>
        <s v="5.645683ms"/>
        <s v="4.886887ms"/>
        <s v="5.741796ms"/>
        <s v="4.361617ms"/>
        <s v="2.8452mst"/>
        <s v="5.060472ms"/>
        <s v="4.184547ms"/>
        <s v="2.921011ms"/>
        <s v="3.060651ms"/>
        <s v="3.071496ms"/>
        <s v="3.285361ms"/>
        <s v="3.49011ms"/>
        <s v="2.759536ms"/>
        <s v="4.058108ms"/>
        <s v="3.430428ms"/>
        <s v="4.051339ms"/>
        <s v="3.348832ms"/>
        <s v="3.91367ms"/>
        <s v="4.341376ms"/>
        <s v="4.84021ms"/>
        <s v="4.308295ms"/>
        <s v="4.242076ms"/>
        <s v="5.514911ms"/>
        <s v="4.315834ms"/>
        <s v="5.879599ms"/>
        <s v="4.096689ms"/>
        <s v="4.910703ms"/>
        <s v="3.203311ms"/>
        <s v="3.125581ms"/>
        <s v="5.174206ms"/>
        <s v="5.143137ms"/>
        <s v="3.976706ms"/>
        <s v="4.1802mst"/>
        <s v="2.932787ms"/>
        <s v="4.211198ms"/>
        <s v="3.274698ms"/>
        <s v="5.949909ms"/>
        <s v="4.705504ms"/>
        <s v="5.490887ms"/>
        <s v="3.667464ms"/>
        <s v="3.307607ms"/>
        <s v="4.588236ms"/>
        <s v="3.791809ms"/>
        <s v="7.046852ms"/>
        <s v="3.85668ms"/>
        <s v="5.720987ms"/>
        <s v="2.870534ms"/>
        <s v="3.202859ms"/>
        <s v="2.853175ms"/>
        <s v="3.028295ms"/>
        <s v="3.532079ms"/>
        <s v="3.593916ms"/>
        <s v="3.359035ms"/>
        <s v="4.098913ms"/>
        <s v="4.56019ms"/>
        <s v="3.061778ms"/>
        <s v="3.09953ms"/>
        <s v="3.843522ms"/>
        <s v="4.040943ms"/>
        <s v="3.05414ms"/>
        <s v="4.223448ms"/>
        <s v="3.952926ms"/>
        <s v="3.252845ms"/>
        <s v="2.637621ms"/>
        <s v="3.336785ms"/>
        <s v="2.698077ms"/>
        <s v="4.217287ms"/>
        <s v="4.385634ms"/>
        <s v="4.349776ms"/>
        <s v="3.623148ms"/>
        <s v="3.694949ms"/>
        <s v="3.821071ms"/>
        <s v="4.476911ms"/>
        <s v="3.439991ms"/>
        <s v="3.495534ms"/>
        <s v="2.946883ms"/>
        <s v="4.259191ms"/>
        <s v="5.272957ms"/>
        <s v="3.886207ms"/>
        <s v="4.358772ms"/>
        <s v="4.548205ms"/>
        <s v="4.012001ms"/>
        <s v="4.664088ms"/>
        <s v="4.959422ms"/>
        <s v="5.252874ms"/>
        <s v="5.403715ms"/>
        <s v="5.313244ms"/>
        <s v="6.336483ms"/>
        <s v="6.232722ms"/>
        <s v="6.015231ms"/>
        <s v="6.889422ms"/>
        <s v="6.852033ms"/>
        <s v="7.871102ms"/>
        <s v="8.015104ms"/>
        <s v="8.171824ms"/>
        <s v="5.869581ms"/>
        <s v="7.63297ms"/>
        <s v="5.219377ms"/>
        <s v="6.882049ms"/>
        <s v="7.446484ms"/>
        <s v="4.712221ms"/>
        <s v="4.777676ms"/>
        <s v="5.051612ms"/>
        <s v="4.208787ms"/>
        <s v="3.872022ms"/>
        <s v="5.25161ms"/>
        <s v="5.545665ms"/>
        <s v="4.815422ms"/>
        <s v="4.942463ms"/>
        <s v="4.976438ms"/>
        <s v="4.559675ms"/>
        <s v="4.813485ms"/>
        <s v="5.445399ms"/>
        <s v="4.863701ms"/>
        <s v="4.021918ms"/>
        <s v="5.597538ms"/>
        <s v="3.41299ms"/>
        <s v="3.895583ms"/>
        <s v="4.855995ms"/>
        <s v="5.048097ms"/>
        <s v="5.748248ms"/>
        <s v="5.769852ms"/>
        <s v="6.640111ms"/>
        <s v="6.753154ms"/>
        <s v="4.346704ms"/>
        <s v="4.407984ms"/>
        <s v="5.24327ms"/>
        <s v="5.327022ms"/>
        <s v="4.215343ms"/>
        <s v="4.118627ms"/>
        <s v="4.241517ms"/>
        <s v="4.633586ms"/>
        <s v="3.592976ms"/>
        <s v="4.905364ms"/>
        <s v="2.661832ms"/>
        <s v="7.045215ms"/>
        <s v="5.266391ms"/>
        <s v="3.445712ms"/>
        <s v="4.56949ms"/>
        <s v="2.958332ms"/>
        <s v="3.44239ms"/>
        <s v="5.29619ms"/>
        <s v="3.714228ms"/>
        <s v="4.756976ms"/>
        <s v="3.222422ms"/>
        <s v="3.545013ms"/>
        <s v="4.192519ms"/>
        <s v="4.121385ms"/>
        <s v="4.700463ms"/>
        <s v="3.899141ms"/>
        <s v="4.076734ms"/>
        <s v="4.356659ms"/>
        <s v="6.651377ms"/>
        <s v="5.890967ms"/>
        <s v="3.083659ms"/>
        <s v="4.191227ms"/>
        <s v="4.242891ms"/>
        <s v="4.149956ms"/>
        <s v="4.761836ms"/>
        <s v="5.458265ms"/>
        <s v="3.359379ms"/>
        <s v="6.346428ms"/>
        <s v="5.081898ms"/>
        <s v="4.739241ms"/>
        <s v="4.706664ms"/>
        <s v="7.746802ms"/>
        <s v="5.446619ms"/>
        <s v="5.983098ms"/>
        <s v="8.681825ms"/>
        <s v="5.290604ms"/>
        <s v="6.467002ms"/>
        <s v="5.449618ms"/>
        <s v="6.537262ms"/>
        <s v="4.285678ms"/>
        <s v="4.379743ms"/>
        <s v="4.511775ms"/>
        <s v="4.158118ms"/>
        <s v="4.171339ms"/>
        <s v="5.237465ms"/>
        <s v="5.213678ms"/>
        <s v="5.275158ms"/>
        <s v="4.315723ms"/>
        <s v="5.257587ms"/>
        <s v="4.185822ms"/>
        <s v="4.279228ms"/>
        <s v="3.749957ms"/>
        <s v="5.992523ms"/>
        <s v="6.036557ms"/>
        <s v="4.184495ms"/>
        <s v="3.777818ms"/>
        <s v="5.851439ms"/>
        <s v="3.7382mst"/>
        <s v="7.520484ms"/>
        <s v="3.896402ms"/>
        <s v="4.040224ms"/>
        <s v="4.730117ms"/>
        <s v="4.10979ms"/>
        <s v="3.385538ms"/>
        <s v="3.019763ms"/>
        <s v="4.186807ms"/>
        <s v="4.103895ms"/>
        <s v="3.254951ms"/>
        <s v="2.903774ms"/>
        <s v="3.112753ms"/>
        <s v="3.637191ms"/>
        <s v="3.513689ms"/>
        <s v="3.410662ms"/>
        <s v="4.252877ms"/>
        <s v="2.993378ms"/>
        <s v="3.426924ms"/>
        <s v="3.573784ms"/>
        <s v="2.693766ms"/>
        <s v="3.424244ms"/>
        <s v="3.49781ms"/>
        <s v="5.586841ms"/>
        <s v="2.884363ms"/>
        <s v="6.105019ms"/>
        <s v="2.590025ms"/>
        <s v="2.935381ms"/>
        <s v="2.688557ms"/>
        <s v="3.114763ms"/>
        <s v="3.559097ms"/>
        <s v="4.177741ms"/>
        <s v="4.804874ms"/>
        <s v="3.908719ms"/>
        <s v="3.999584ms"/>
        <s v="3.104846ms"/>
        <s v="3.70401ms"/>
        <s v="3.451021ms"/>
        <s v="2.778852ms"/>
        <s v="2.628756ms"/>
        <s v="3.271745ms"/>
        <s v="2.53455ms"/>
        <s v="3.215623ms"/>
        <s v="3.345662ms"/>
        <s v="2.638595ms"/>
        <s v="3.585445ms"/>
        <s v="2.253703ms"/>
        <s v="3.131583ms"/>
        <s v="3.081757ms"/>
        <s v="2.975154ms"/>
        <s v="2.828053ms"/>
        <s v="3.255029ms"/>
        <s v="3.239084ms"/>
        <s v="3.553219ms"/>
        <s v="2.991493ms"/>
        <s v="3.114472ms"/>
        <s v="3.181643ms"/>
        <s v="3.6372mst"/>
        <s v="3.716745ms"/>
        <s v="3.568762ms"/>
        <s v="3.611031ms"/>
        <s v="3.805308ms"/>
        <s v="5.054295ms"/>
        <s v="4.01993ms"/>
        <s v="5.270292ms"/>
        <s v="5.280245ms"/>
        <s v="3.96552ms"/>
        <s v="2.974144ms"/>
        <s v="3.336882ms"/>
        <s v="3.808795ms"/>
        <s v="4.698013ms"/>
        <s v="4.839366ms"/>
        <s v="5.494383ms"/>
        <s v="2.730474ms"/>
        <s v="4.707968ms"/>
        <s v="6.364981ms"/>
        <s v="2.791411ms"/>
        <s v="5.711092ms"/>
        <s v="7.859103ms"/>
        <s v="3.036478ms"/>
        <s v="7.092667ms"/>
        <s v="3.062653ms"/>
        <s v="5.966835ms"/>
        <s v="4.186599ms"/>
        <s v="3.200109ms"/>
        <s v="4.681113ms"/>
        <s v="4.672875ms"/>
        <s v="4.188965ms"/>
        <s v="5.982404ms"/>
        <s v="3.118643ms"/>
        <s v="3.483057ms"/>
        <s v="4.909346ms"/>
        <s v="5.047585ms"/>
        <s v="5.030298ms"/>
        <s v="5.107534ms"/>
        <s v="3.580381ms"/>
        <s v="3.602109ms"/>
        <s v="4.026667ms"/>
        <s v="3.639705ms"/>
        <s v="3.326853ms"/>
        <s v="4.529473ms"/>
        <s v="3.785291ms"/>
        <s v="3.895478ms"/>
        <s v="3.989904ms"/>
        <s v="3.733413ms"/>
        <s v="4.188355ms"/>
        <s v="4.529593ms"/>
        <s v="4.741593ms"/>
        <s v="4.175654ms"/>
        <s v="4.013949ms"/>
        <s v="4.730499ms"/>
        <s v="4.67111ms"/>
        <s v="3.187948ms"/>
        <s v="5.547718ms"/>
        <s v="3.779647ms"/>
        <s v="6.133mstt"/>
        <s v="3.973634ms"/>
        <s v="4.49638ms"/>
        <s v="3.531407ms"/>
        <s v="4.87747ms"/>
        <s v="2.95956ms"/>
        <s v="5.598435ms"/>
        <s v="5.372166ms"/>
        <s v="6.603599ms"/>
        <s v="6.874569ms"/>
        <s v="6.023567ms"/>
        <s v="4.437621ms"/>
        <s v="4.49953ms"/>
        <s v="6.579884ms"/>
        <s v="5.221237ms"/>
        <s v="6.161137ms"/>
        <s v="3.583134ms"/>
        <s v="3.398811ms"/>
        <s v="3.664123ms"/>
        <s v="3.431383ms"/>
        <s v="2.756684ms"/>
        <s v="2.246346ms"/>
        <s v="3.995584ms"/>
        <s v="3.206771ms"/>
        <s v="2.531299ms"/>
        <s v="3.960756ms"/>
        <s v="3.742989ms"/>
        <s v="4.237785ms"/>
        <s v="3.442748ms"/>
        <s v="3.441641ms"/>
        <s v="3.261478ms"/>
        <s v="3.40632ms"/>
        <s v="3.521545ms"/>
        <s v="3.115391ms"/>
        <s v="4.631692ms"/>
        <s v="3.589738ms"/>
        <s v="3.423077ms"/>
        <s v="4.17642ms"/>
        <s v="3.746175ms"/>
        <s v="4.12253ms"/>
        <s v="3.25602ms"/>
        <s v="3.738093ms"/>
        <s v="5.085417ms"/>
        <s v="5.158424ms"/>
        <s v="5.872728ms"/>
        <s v="6.033011ms"/>
        <s v="4.178537ms"/>
        <s v="5.018832ms"/>
        <s v="7.4267mst"/>
        <s v="5.150328ms"/>
        <s v="3.914637ms"/>
        <s v="5.789024ms"/>
        <s v="4.58968ms"/>
        <s v="5.98262ms"/>
        <s v="7.098579ms"/>
        <s v="7.317428ms"/>
        <s v="5.163388ms"/>
        <s v="4.137485ms"/>
        <s v="4.49221ms"/>
        <s v="7.399099ms"/>
        <s v="5.327703ms"/>
        <s v="4.478111ms"/>
        <s v="9.91101ms"/>
        <s v="7.611337ms"/>
        <s v="4.372736ms"/>
        <s v="3.881539ms"/>
        <s v="3.286715ms"/>
        <s v="4.289403ms"/>
        <s v="3.406698ms"/>
        <s v="3.037839ms"/>
        <s v="3.524773ms"/>
        <s v="3.053011ms"/>
        <s v="3.268155ms"/>
        <s v="3.105133ms"/>
        <s v="3.529775ms"/>
        <s v="3.375486ms"/>
        <s v="4.215527ms"/>
        <s v="2.870914ms"/>
        <s v="3.413967ms"/>
        <s v="2.573323ms"/>
        <s v="3.252631ms"/>
        <s v="3.858469ms"/>
        <s v="2.87173ms"/>
        <s v="3.235452ms"/>
        <s v="3.495123ms"/>
        <s v="2.937542ms"/>
        <s v="3.780339ms"/>
        <s v="3.791953ms"/>
        <s v="4.315519ms"/>
        <s v="2.955198ms"/>
        <s v="4.34095ms"/>
        <s v="4.340604ms"/>
        <s v="5.456208ms"/>
        <s v="5.678101ms"/>
        <s v="5.538493ms"/>
        <s v="6.018363ms"/>
        <s v="4.189335ms"/>
        <s v="4.302124ms"/>
        <s v="4.493899ms"/>
        <s v="4.535771ms"/>
        <s v="4.829265ms"/>
        <s v="4.362672ms"/>
        <s v="3.458886ms"/>
        <s v="4.244883ms"/>
        <s v="3.638621ms"/>
        <s v="4.94996ms"/>
        <s v="5.607635ms"/>
        <s v="5.587431ms"/>
        <s v="6.826909ms"/>
        <s v="4.796213ms"/>
        <s v="4.800535ms"/>
        <s v="4.781781ms"/>
        <s v="5.088322ms"/>
        <s v="5.596814ms"/>
        <s v="5.526275ms"/>
        <s v="8.773963ms"/>
        <s v="4.108716ms"/>
        <s v="3.321216ms"/>
        <s v="3.468663ms"/>
        <s v="4.165816ms"/>
        <s v="3.262049ms"/>
        <s v="5.350516ms"/>
        <s v="3.255435ms"/>
        <s v="6.075297ms"/>
        <s v="3.512065ms"/>
        <s v="4.489291ms"/>
        <s v="6.769547ms"/>
        <s v="3.868344ms"/>
        <s v="3.621525ms"/>
        <s v="4.90027ms"/>
        <s v="4.057739ms"/>
        <s v="4.261052ms"/>
        <s v="4.236345ms"/>
        <s v="4.42226ms"/>
        <s v="6.239584ms"/>
        <s v="4.648099ms"/>
        <s v="4.372648ms"/>
        <s v="5.020912ms"/>
        <s v="5.579297ms"/>
        <s v="3.32883ms"/>
        <s v="7.791826ms"/>
        <s v="5.766283ms"/>
        <s v="5.292049ms"/>
        <s v="3.307018ms"/>
        <s v="5.394907ms"/>
        <s v="3.437608ms"/>
        <s v="3.421658ms"/>
        <s v="5.086394ms"/>
        <s v="4.692483ms"/>
        <s v="3.04692ms"/>
        <s v="3.80813ms"/>
        <s v="4.099159ms"/>
        <s v="4.784357ms"/>
        <s v="4.896754ms"/>
        <s v="2.9944mst"/>
        <s v="3.536649ms"/>
        <s v="3.533844ms"/>
        <s v="4.189847ms"/>
        <s v="4.079509ms"/>
        <s v="3.986474ms"/>
        <s v="4.044445ms"/>
        <s v="3.609271ms"/>
        <s v="3.444374ms"/>
        <s v="4.763974ms"/>
        <s v="3.949775ms"/>
        <s v="4.955025ms"/>
        <s v="5.608674ms"/>
        <s v="3.797154ms"/>
        <s v="6.712545ms"/>
        <s v="6.154541ms"/>
        <s v="5.260225ms"/>
        <s v="3.147205ms"/>
        <s v="2.796522ms"/>
        <s v="4.987362ms"/>
        <s v="5.94474ms"/>
        <s v="5.154244ms"/>
        <s v="5.24056ms"/>
        <s v="5.934959ms"/>
        <s v="5.705351ms"/>
        <s v="4.08212ms"/>
        <s v="5.069317ms"/>
        <s v="4.965931ms"/>
        <s v="3.85502ms"/>
        <s v="6.07864ms"/>
        <s v="3.436703ms"/>
        <s v="3.757951ms"/>
        <s v="4.503907ms"/>
        <s v="3.653603ms"/>
        <s v="4.481839ms"/>
        <s v="5.659064ms"/>
        <s v="5.665679ms"/>
        <s v="4.626459ms"/>
        <s v="5.005304ms"/>
        <s v="3.346866ms"/>
        <s v="7.461962ms"/>
        <s v="6.387806ms"/>
        <s v="4.600754ms"/>
        <s v="6.032715ms"/>
        <s v="6.445529ms"/>
        <s v="6.922736ms"/>
        <s v="7.838025ms"/>
        <s v="9.563726ms"/>
        <s v="8.393449ms"/>
        <s v="9.251373ms"/>
        <s v="9.329179ms"/>
        <s v="11.639979ms"/>
        <s v="4.25443ms"/>
        <s v="3.861266ms"/>
        <s v="4.10782ms"/>
        <s v="5.622893ms"/>
        <s v="4.690543ms"/>
        <s v="3.806041ms"/>
        <s v="4.462483ms"/>
        <s v="4.434322ms"/>
        <s v="4.921248ms"/>
        <s v="4.773283ms"/>
        <s v="4.161132ms"/>
        <s v="5.816779ms"/>
        <s v="4.581367ms"/>
        <s v="4.622745ms"/>
        <s v="8.488707ms"/>
        <s v="7.377641ms"/>
        <s v="7.357624ms"/>
        <s v="7.266847ms"/>
        <s v="8.939776ms"/>
        <s v="7.377534ms"/>
        <s v="7.875894ms"/>
        <s v="8.188804ms"/>
        <s v="7.61405ms"/>
        <s v="3.805588ms"/>
        <s v="3.941794ms"/>
        <s v="5.171574ms"/>
        <s v="5.027197ms"/>
        <s v="3.030856ms"/>
        <s v="3.842646ms"/>
        <s v="5.972133ms"/>
        <s v="4.486041ms"/>
        <s v="5.018499ms"/>
        <s v="3.268149ms"/>
        <s v="6.206452ms"/>
        <s v="3.480224ms"/>
        <s v="3.647411ms"/>
        <s v="3.385176ms"/>
        <s v="3.888793ms"/>
        <s v="4.625445ms"/>
        <s v="4.152778ms"/>
        <s v="2.733868ms"/>
        <s v="2.76281ms"/>
        <s v="4.000478ms"/>
        <s v="3.401508ms"/>
        <s v="3.571609ms"/>
        <s v="3.810099ms"/>
        <s v="4.826643ms"/>
        <s v="3.467643ms"/>
        <s v="4.594981ms"/>
        <s v="2.958785ms"/>
        <s v="3.396367ms"/>
        <s v="5.568685ms"/>
        <s v="5.36147ms"/>
        <s v="4.030986ms"/>
        <s v="4.965627ms"/>
        <s v="5.064637ms"/>
        <s v="4.486835ms"/>
        <s v="4.469107ms"/>
        <s v="5.594231ms"/>
        <s v="4.935462ms"/>
        <s v="4.269764ms"/>
        <s v="3.079255ms"/>
        <s v="4.468209ms"/>
        <s v="4.602456ms"/>
        <s v="4.215679ms"/>
        <s v="5.855453ms"/>
        <s v="6.275239ms"/>
        <s v="6.447909ms"/>
        <s v="6.608049ms"/>
        <s v="4.734768ms"/>
        <s v="4.843987ms"/>
        <s v="5.29438ms"/>
        <s v="3.973878ms"/>
        <s v="6.426994ms"/>
        <s v="6.806752ms"/>
        <s v="4.808356ms"/>
        <s v="4.285415ms"/>
        <s v="6.410218ms"/>
        <s v="6.432575ms"/>
        <s v="6.52139ms"/>
        <s v="6.332946ms"/>
        <s v="4.029363ms"/>
        <s v="3.949232ms"/>
        <s v="4.837171ms"/>
        <s v="7.75719ms"/>
        <s v="3.405192ms"/>
        <s v="4.248031ms"/>
        <s v="6.400588ms"/>
        <s v="5.505196ms"/>
        <s v="4.704858ms"/>
        <s v="9.582387ms"/>
        <s v="3.593665ms"/>
        <s v="6.180748ms"/>
        <s v="4.397449ms"/>
        <s v="6.526808ms"/>
        <s v="10.246258ms"/>
        <s v="4.547793ms"/>
        <s v="4.845178ms"/>
        <s v="4.961001ms"/>
        <s v="6.552653ms"/>
        <s v="4.359069ms"/>
        <s v="6.795676ms"/>
        <s v="4.668223ms"/>
        <s v="7.154891ms"/>
        <s v="6.482868ms"/>
        <s v="3.854012ms"/>
        <s v="5.187077ms"/>
        <s v="7.323384ms"/>
        <s v="4.757mstt"/>
        <s v="5.208303ms"/>
        <s v="5.43602ms"/>
        <s v="5.990265ms"/>
        <s v="6.186345ms"/>
        <s v="4.801743ms"/>
        <s v="4.098654ms"/>
        <s v="5.013556ms"/>
        <s v="3.37999ms"/>
        <s v="5.63008ms"/>
        <s v="5.040448ms"/>
        <s v="5.461826ms"/>
        <s v="5.780673ms"/>
        <s v="6.186024ms"/>
        <s v="5.151225ms"/>
        <s v="5.515957ms"/>
        <s v="5.115657ms"/>
        <s v="3.917328ms"/>
        <s v="5.467504ms"/>
        <s v="5.368092ms"/>
        <s v="3.607554ms"/>
        <s v="3.638509ms"/>
        <s v="4.082316ms"/>
        <s v="4.103776ms"/>
        <s v="3.297387ms"/>
        <s v="3.858707ms"/>
        <s v="4.438989ms"/>
        <s v="5.598162ms"/>
        <s v="5.585129ms"/>
        <s v="4.1636mst"/>
        <s v="4.332419ms"/>
        <s v="4.356515ms"/>
        <s v="5.816437ms"/>
        <s v="2.978048ms"/>
        <s v="4.03092ms"/>
        <s v="4.145263ms"/>
        <s v="3.556174ms"/>
        <s v="3.578526ms"/>
        <s v="3.662542ms"/>
        <s v="5.076868ms"/>
        <s v="5.064397ms"/>
        <s v="5.695318ms"/>
        <s v="5.13173ms"/>
        <s v="5.406329ms"/>
        <s v="5.406182ms"/>
        <s v="3.315892ms"/>
        <s v="6.44399ms"/>
        <s v="5.745562ms"/>
        <s v="3.632812ms"/>
        <s v="6.402377ms"/>
        <s v="6.563631ms"/>
        <s v="5.722435ms"/>
        <s v="3.27193ms"/>
        <s v="5.11863ms"/>
        <s v="5.056564ms"/>
        <s v="3.592886ms"/>
        <s v="5.290038ms"/>
        <s v="6.636644ms"/>
        <s v="8.897155ms"/>
        <s v="7.325412ms"/>
        <s v="5.062221ms"/>
        <s v="6.199903ms"/>
        <s v="4.049342ms"/>
        <s v="5.17654ms"/>
        <s v="5.760292ms"/>
        <s v="3.750991ms"/>
        <s v="6.04243ms"/>
        <s v="4.302241ms"/>
        <s v="5.756552ms"/>
        <s v="4.921467ms"/>
        <s v="5.420688ms"/>
        <s v="5.603434ms"/>
        <s v="4.446528ms"/>
        <s v="6.224773ms"/>
        <s v="5.64573ms"/>
        <s v="4.929605ms"/>
        <s v="5.021762ms"/>
        <s v="6.006957ms"/>
        <s v="4.437001ms"/>
        <s v="4.916884ms"/>
        <s v="6.344448ms"/>
        <s v="6.261203ms"/>
        <s v="5.894297ms"/>
        <s v="6.214358ms"/>
        <s v="7.770759ms"/>
        <s v="4.71271ms"/>
        <s v="7.001236ms"/>
        <s v="6.939125ms"/>
        <s v="6.046979ms"/>
        <s v="8.733273ms"/>
        <s v="7.416881ms"/>
        <s v="7.5656mst"/>
        <s v="7.979336ms"/>
        <s v="6.70645ms"/>
        <s v="8.551853ms"/>
        <s v="6.187037ms"/>
        <s v="7.869377ms"/>
        <s v="6.348732ms"/>
        <s v="5.402921ms"/>
        <s v="6.016157ms"/>
        <s v="8.57367ms"/>
        <s v="5.722545ms"/>
        <s v="5.948934ms"/>
        <s v="6.011359ms"/>
        <s v="8.010963ms"/>
        <s v="7.926797ms"/>
        <s v="5.391285ms"/>
        <s v="7.734415ms"/>
        <s v="4.021821ms"/>
        <s v="3.743606ms"/>
        <s v="3.100311ms"/>
        <s v="3.042046ms"/>
        <s v="2.629533ms"/>
        <s v="3.094939ms"/>
        <s v="3.604559ms"/>
        <s v="3.623472ms"/>
        <s v="3.802597ms"/>
        <s v="3.790137ms"/>
        <s v="5.028515ms"/>
        <s v="5.494417ms"/>
        <s v="3.603549ms"/>
        <s v="5.827975ms"/>
        <s v="4.775889ms"/>
        <s v="4.212976ms"/>
        <s v="4.312425ms"/>
        <s v="4.478984ms"/>
        <s v="3.460751ms"/>
        <s v="3.68527ms"/>
        <s v="5.770671ms"/>
        <s v="3.891395ms"/>
        <s v="4.629616ms"/>
        <s v="3.454406ms"/>
        <s v="3.407186ms"/>
        <s v="2.834266ms"/>
        <s v="4.912141ms"/>
        <s v="4.280305ms"/>
        <s v="4.422519ms"/>
        <s v="4.371348ms"/>
        <s v="3.802328ms"/>
        <s v="5.131585ms"/>
        <s v="5.109771ms"/>
        <s v="4.153552ms"/>
        <s v="6.373234ms"/>
        <s v="5.159016ms"/>
        <s v="4.412029ms"/>
        <s v="5.011733ms"/>
        <s v="5.519223ms"/>
        <s v="3.704673ms"/>
        <s v="5.675429ms"/>
        <s v="7.681068ms"/>
        <s v="3.986015ms"/>
        <s v="5.006199ms"/>
        <s v="4.774214ms"/>
        <s v="3.485652ms"/>
        <s v="6.566223ms"/>
        <s v="6.530209ms"/>
        <s v="3.429923ms"/>
        <s v="4.187502ms"/>
        <s v="2.990148ms"/>
        <s v="3.127134ms"/>
        <s v="2.610139ms"/>
        <s v="3.940712ms"/>
        <s v="2.99165ms"/>
        <s v="3.014263ms"/>
        <s v="3.107271ms"/>
        <s v="3.609202ms"/>
        <s v="2.774676ms"/>
        <s v="3.635308ms"/>
        <s v="3.726505ms"/>
        <s v="2.491247ms"/>
        <s v="3.181497ms"/>
        <s v="3.482491ms"/>
        <s v="2.844299ms"/>
        <s v="3.607505ms"/>
        <s v="4.745186ms"/>
        <s v="3.714604ms"/>
        <s v="3.659682ms"/>
        <s v="2.87219ms"/>
        <s v="5.951958ms"/>
        <s v="6.375228ms"/>
        <s v="5.133258ms"/>
        <s v="4.333995ms"/>
        <s v="4.38298ms"/>
        <s v="4.329042ms"/>
        <s v="5.175665ms"/>
        <s v="5.222495ms"/>
        <s v="5.828803ms"/>
        <s v="4.155069ms"/>
        <s v="3.188792ms"/>
        <s v="3.808722ms"/>
        <s v="3.202832ms"/>
        <s v="4.174833ms"/>
        <s v="5.195227ms"/>
        <s v="4.759803ms"/>
        <s v="5.242729ms"/>
        <s v="5.362726ms"/>
        <s v="6.262858ms"/>
        <s v="5.132629ms"/>
        <s v="5.13855ms"/>
        <s v="5.362662ms"/>
        <s v="5.89151ms"/>
        <s v="5.976968ms"/>
        <s v="4.367299ms"/>
        <s v="4.468244ms"/>
        <s v="7.108814ms"/>
        <s v="6.334119ms"/>
        <s v="6.351953ms"/>
        <s v="3.80949ms"/>
        <s v="3.762825ms"/>
        <s v="3.730328ms"/>
        <s v="4.114957ms"/>
        <s v="4.031441ms"/>
        <s v="4.768399ms"/>
        <s v="5.658039ms"/>
        <s v="3.892726ms"/>
        <s v="3.903481ms"/>
        <s v="3.32517ms"/>
        <s v="3.860969ms"/>
        <s v="4.26504ms"/>
        <s v="3.910068ms"/>
        <s v="3.578559ms"/>
        <s v="4.17338ms"/>
        <s v="3.637746ms"/>
        <s v="3.738107ms"/>
        <s v="4.866742ms"/>
        <s v="4.842238ms"/>
        <s v="5.542472ms"/>
        <s v="6.427927ms"/>
        <s v="6.435457ms"/>
        <s v="5.707716ms"/>
        <s v="6.695727ms"/>
        <s v="6.054321ms"/>
        <s v="6.425051ms"/>
        <s v="6.605875ms"/>
        <s v="9.057773ms"/>
        <s v="7.460847ms"/>
        <s v="6.30816ms"/>
        <s v="7.660027ms"/>
        <s v="5.201855ms"/>
        <s v="7.105901ms"/>
        <s v="8.647335ms"/>
        <s v="5.584793ms"/>
        <s v="9.745845ms"/>
        <s v="4.054329ms"/>
        <s v="4.255711ms"/>
        <s v="4.302406ms"/>
        <s v="3.109268ms"/>
        <s v="3.159066ms"/>
        <s v="3.638623ms"/>
        <s v="6.110728ms"/>
        <s v="4.383171ms"/>
        <s v="5.41141ms"/>
        <s v="5.755213ms"/>
        <s v="5.780353ms"/>
        <s v="3.682995ms"/>
        <s v="5.010273ms"/>
        <s v="5.21352ms"/>
        <s v="5.150974ms"/>
        <s v="5.553761ms"/>
        <s v="3.916609ms"/>
        <s v="5.933208ms"/>
        <s v="3.087137ms"/>
        <s v="5.033424ms"/>
        <s v="5.181197ms"/>
        <s v="4.223921ms"/>
        <s v="5.098764ms"/>
        <s v="6.587355ms"/>
        <s v="5.725953ms"/>
        <s v="4.556871ms"/>
        <s v="6.675955ms"/>
        <s v="5.581003ms"/>
        <s v="5.705895ms"/>
        <s v="3.409911ms"/>
        <s v="4.966099ms"/>
        <s v="4.467295ms"/>
        <s v="6.746512ms"/>
        <s v="4.87994ms"/>
        <s v="6.2669mst"/>
        <s v="5.611466ms"/>
        <s v="4.344979ms"/>
        <s v="3.533031ms"/>
        <s v="4.569264ms"/>
        <s v="4.653535ms"/>
        <s v="3.420457ms"/>
        <s v="4.783441ms"/>
        <s v="6.479986ms"/>
        <s v="5.197734ms"/>
        <s v="4.074728ms"/>
        <s v="3.984159ms"/>
        <s v="3.131456ms"/>
        <s v="3.274287ms"/>
        <s v="3.315128ms"/>
        <s v="4.149784ms"/>
        <s v="2.955896ms"/>
        <s v="3.963105ms"/>
        <s v="10.348216ms"/>
        <s v="10.487723ms"/>
        <s v="10.53309ms"/>
        <s v="11.582005ms"/>
        <s v="12.076603ms"/>
        <s v="9.197654ms"/>
        <s v="6.398141ms"/>
        <s v="6.545955ms"/>
        <s v="10.998653ms"/>
        <s v="10.929805ms"/>
        <s v="12.193032ms"/>
        <s v="10.937686ms"/>
        <s v="7.187411ms"/>
        <s v="8.050831ms"/>
        <s v="6.154628ms"/>
        <s v="6.899986ms"/>
        <s v="8.804827ms"/>
        <s v="9.108125ms"/>
        <s v="6.927548ms"/>
        <s v="6.156578ms"/>
        <s v="9.506045ms"/>
        <s v="12.648008ms"/>
        <s v="6.00942ms"/>
        <s v="6.032145ms"/>
        <s v="5.322785ms"/>
        <s v="6.447773ms"/>
        <s v="8.764163ms"/>
        <s v="7.189846ms"/>
        <s v="6.250207ms"/>
        <s v="9.389489ms"/>
        <s v="6.757154ms"/>
        <s v="7.42354ms"/>
        <s v="5.25126ms"/>
        <s v="4.969162ms"/>
        <s v="6.069455ms"/>
        <s v="9.89707ms"/>
        <s v="7.518884ms"/>
        <s v="9.884459ms"/>
        <s v="7.099127ms"/>
        <s v="8.058062ms"/>
        <s v="7.293153ms"/>
        <s v="7.017537ms"/>
        <s v="7.679593ms"/>
        <s v="5.641736ms"/>
        <s v="5.907566ms"/>
        <s v="5.044295ms"/>
        <s v="4.946996ms"/>
        <s v="5.748192ms"/>
        <s v="8.11292ms"/>
        <s v="6.435647ms"/>
        <s v="8.61731ms"/>
        <s v="6.796753ms"/>
        <s v="4.518887ms"/>
        <s v="5.415215ms"/>
        <s v="5.361359ms"/>
        <s v="5.916984ms"/>
        <s v="4.07619ms"/>
        <s v="3.671102ms"/>
        <s v="6.077529ms"/>
        <s v="3.80605ms"/>
        <s v="6.948164ms"/>
        <s v="7.321602ms"/>
        <s v="3.64237ms"/>
        <s v="5.821685ms"/>
        <s v="4.648017ms"/>
        <s v="6.523064ms"/>
        <s v="6.553061ms"/>
        <s v="5.624751ms"/>
        <s v="4.658569ms"/>
        <s v="4.591613ms"/>
        <s v="4.645292ms"/>
        <s v="3.856125ms"/>
        <s v="3.679268ms"/>
        <s v="3.645178ms"/>
        <s v="4.270999ms"/>
        <s v="4.778163ms"/>
        <s v="5.535044ms"/>
        <s v="5.682729ms"/>
        <s v="5.504656ms"/>
        <s v="5.244368ms"/>
        <s v="6.084054ms"/>
        <s v="6.179089ms"/>
        <s v="3.274872ms"/>
        <s v="7.700121ms"/>
        <s v="6.236603ms"/>
        <s v="3.047402ms"/>
        <s v="5.533524ms"/>
        <s v="3.670125ms"/>
        <s v="3.666037ms"/>
        <s v="4.002386ms"/>
        <s v="4.157292ms"/>
        <s v="5.280093ms"/>
        <s v="6.488302ms"/>
        <s v="6.157236ms"/>
        <s v="6.245506ms"/>
        <s v="5.043136ms"/>
        <s v="4.308822ms"/>
        <s v="3.572575ms"/>
        <s v="4.585939ms"/>
        <s v="5.358681ms"/>
        <s v="5.097664ms"/>
        <s v="4.663387ms"/>
        <s v="4.680212ms"/>
        <s v="5.242761ms"/>
        <s v="4.114729ms"/>
        <s v="5.308299ms"/>
        <s v="4.521006ms"/>
        <s v="3.743792ms"/>
        <s v="3.422993ms"/>
        <s v="4.127844ms"/>
        <s v="7.507835ms"/>
        <s v="4.215946ms"/>
        <s v="7.776306ms"/>
        <s v="6.004123ms"/>
        <s v="3.261241ms"/>
        <s v="2.898892ms"/>
        <s v="3.637942ms"/>
        <s v="3.57736ms"/>
        <s v="3.664448ms"/>
        <s v="3.693225ms"/>
        <s v="2.995936ms"/>
        <s v="4.72484ms"/>
        <s v="4.532604ms"/>
        <s v="3.448518ms"/>
        <s v="3.764601ms"/>
        <s v="3.392801ms"/>
        <s v="3.945964ms"/>
        <s v="4.053781ms"/>
        <s v="4.01048ms"/>
        <s v="3.360432ms"/>
        <s v="3.675783ms"/>
        <s v="3.422696ms"/>
        <s v="3.32281ms"/>
        <s v="4.592022ms"/>
        <s v="3.872754ms"/>
        <s v="5.189955ms"/>
        <s v="5.124744ms"/>
        <s v="3.832751ms"/>
        <s v="3.558322ms"/>
        <s v="4.95716ms"/>
        <s v="4.19723ms"/>
        <s v="4.933631ms"/>
        <s v="5.335225ms"/>
        <s v="3.061797ms"/>
        <s v="3.059168ms"/>
        <s v="4.387274ms"/>
        <s v="4.545659ms"/>
        <s v="4.567871ms"/>
        <s v="5.098719ms"/>
        <s v="5.192737ms"/>
        <s v="5.862057ms"/>
        <s v="4.091382ms"/>
        <s v="5.651351ms"/>
        <s v="6.987835ms"/>
        <s v="4.532346ms"/>
        <s v="5.030207ms"/>
        <s v="5.442049ms"/>
        <s v="7.129078ms"/>
        <s v="6.237651ms"/>
        <s v="6.639368ms"/>
        <s v="7.445618ms"/>
        <s v="6.72308ms"/>
        <s v="8.03538ms"/>
        <s v="5.372158ms"/>
        <s v="5.115308ms"/>
        <s v="4.928345ms"/>
        <s v="6.592982ms"/>
        <s v="6.270257ms"/>
        <s v="4.626355ms"/>
        <s v="6.155131ms"/>
        <s v="6.194081ms"/>
        <s v="5.48389ms"/>
        <s v="7.228562ms"/>
        <s v="8.392871ms"/>
        <s v="6.324992ms"/>
        <s v="7.848334ms"/>
        <s v="4.157166ms"/>
        <s v="4.443405ms"/>
        <s v="4.547265ms"/>
        <s v="6.046342ms"/>
        <s v="4.997044ms"/>
        <s v="5.482332ms"/>
        <s v="7.385748ms"/>
        <s v="8.075935ms"/>
        <s v="4.306491ms"/>
        <s v="4.677178ms"/>
        <s v="4.957502ms"/>
        <s v="6.430676ms"/>
        <s v="3.780091ms"/>
        <s v="3.964976ms"/>
        <s v="4.341881ms"/>
        <s v="7.266415ms"/>
        <s v="6.477885ms"/>
        <s v="4.188349ms"/>
        <s v="4.208383ms"/>
        <s v="4.381051ms"/>
        <s v="4.603998ms"/>
        <s v="9.607391ms"/>
        <s v="5.901141ms"/>
        <s v="6.672019ms"/>
        <s v="3.235505ms"/>
        <s v="4.20604ms"/>
        <s v="4.864789ms"/>
        <s v="4.551728ms"/>
        <s v="4.558991ms"/>
        <s v="4.813025ms"/>
        <s v="5.571315ms"/>
        <s v="3.57544ms"/>
        <s v="5.593369ms"/>
        <s v="4.326666ms"/>
        <s v="4.999101ms"/>
        <s v="5.078843ms"/>
        <s v="4.121003ms"/>
        <s v="4.200125ms"/>
        <s v="6.566777ms"/>
        <s v="3.152337ms"/>
        <s v="3.344212ms"/>
        <s v="3.28744ms"/>
        <s v="3.735613ms"/>
        <s v="10.809632ms"/>
        <s v="4.560753ms"/>
        <s v="5.843274ms"/>
        <s v="5.702475ms"/>
        <s v="7.230153ms"/>
        <s v="8.878352ms"/>
        <s v="4.646079ms"/>
        <s v="6.984297ms"/>
        <s v="10.424432ms"/>
        <s v="3.661022ms"/>
        <s v="9.050385ms"/>
        <s v="11.420383ms"/>
        <s v="5.269923ms"/>
        <s v="5.316826ms"/>
        <s v="10.298353ms"/>
        <s v="6.280033ms"/>
        <s v="12.919807ms"/>
        <s v="9.071575ms"/>
        <s v="11.037329ms"/>
        <s v="10.429932ms"/>
        <s v="11.436314ms"/>
        <s v="9.64219ms"/>
        <s v="3.955703ms"/>
        <s v="4.031819ms"/>
        <s v="4.474144ms"/>
        <s v="3.675254ms"/>
        <s v="5.756636ms"/>
        <s v="5.816136ms"/>
        <s v="4.631988ms"/>
        <s v="5.277955ms"/>
        <s v="3.353413ms"/>
        <s v="5.485952ms"/>
        <s v="4.205838ms"/>
        <s v="5.506608ms"/>
        <s v="3.538702ms"/>
        <s v="4.187808ms"/>
        <s v="3.344554ms"/>
        <s v="4.643078ms"/>
        <s v="6.360972ms"/>
        <s v="6.354948ms"/>
        <s v="6.587385ms"/>
        <s v="6.80051ms"/>
        <s v="6.21138ms"/>
        <s v="4.877119ms"/>
        <s v="3.222107ms"/>
        <s v="4.99398ms"/>
        <s v="6.505799ms"/>
        <s v="3.865816ms"/>
        <s v="4.68634ms"/>
        <s v="3.566759ms"/>
        <s v="4.413582ms"/>
        <s v="3.906648ms"/>
        <s v="5.066716ms"/>
        <s v="3.123891ms"/>
        <s v="3.454935ms"/>
        <s v="4.381394ms"/>
        <s v="3.793334ms"/>
        <s v="2.367314ms"/>
        <s v="3.479277ms"/>
        <s v="2.287174ms"/>
        <s v="2.760261ms"/>
        <s v="2.548516ms"/>
        <s v="3.104056ms"/>
        <s v="3.382914ms"/>
        <s v="2.560477ms"/>
        <s v="2.475893ms"/>
        <s v="3.525148ms"/>
        <s v="4.098846ms"/>
        <s v="4.183318ms"/>
        <s v="3.917058ms"/>
        <s v="3.506797ms"/>
        <s v="3.494339ms"/>
        <s v="3.931908ms"/>
        <s v="3.713081ms"/>
        <s v="3.674895ms"/>
        <s v="3.616811ms"/>
        <s v="3.815887ms"/>
        <s v="3.363114ms"/>
        <s v="3.678266ms"/>
        <s v="3.780287ms"/>
        <s v="4.904136ms"/>
        <s v="3.578506ms"/>
        <s v="6.035745ms"/>
        <s v="4.328942ms"/>
        <s v="5.678767ms"/>
        <s v="5.762341ms"/>
        <s v="3.854277ms"/>
        <s v="3.918816ms"/>
        <s v="6.129826ms"/>
        <s v="4.739907ms"/>
        <s v="3.549112ms"/>
        <s v="2.714507ms"/>
        <s v="3.839003ms"/>
        <s v="3.170642ms"/>
        <s v="3.366462ms"/>
        <s v="3.805028ms"/>
        <s v="2.509251ms"/>
        <s v="2.791108ms"/>
        <s v="3.104067ms"/>
        <s v="4.257258ms"/>
        <s v="4.266652ms"/>
        <s v="4.286749ms"/>
        <s v="3.383975ms"/>
        <s v="2.693388ms"/>
        <s v="2.999755ms"/>
        <s v="3.202411ms"/>
        <s v="3.448095ms"/>
        <s v="3.422996ms"/>
        <s v="2.299777ms"/>
        <s v="3.033945ms"/>
        <s v="3.392947ms"/>
        <s v="4.021212ms"/>
        <s v="3.134573ms"/>
        <s v="4.415579ms"/>
        <s v="4.454032ms"/>
        <s v="4.590829ms"/>
        <s v="2.982189ms"/>
        <s v="3.605605ms"/>
        <s v="3.244275ms"/>
        <s v="2.796196ms"/>
        <s v="4.044156ms"/>
        <s v="2.657236ms"/>
        <s v="2.879226ms"/>
        <s v="3.537387ms"/>
        <s v="3.720192ms"/>
        <s v="3.870864ms"/>
        <s v="2.760121ms"/>
        <s v="2.858646ms"/>
        <s v="3.887797ms"/>
        <s v="2.93346ms"/>
        <s v="3.071261ms"/>
        <s v="3.852627ms"/>
        <s v="3.372428ms"/>
        <s v="4.020453ms"/>
        <s v="3.572484ms"/>
        <s v="3.340756ms"/>
        <s v="3.980928ms"/>
        <s v="4.014213ms"/>
        <s v="5.605738ms"/>
        <s v="6.313588ms"/>
        <s v="5.156247ms"/>
        <s v="3.682693ms"/>
        <s v="4.419572ms"/>
        <s v="4.463056ms"/>
        <s v="2.758722ms"/>
        <s v="4.761676ms"/>
        <s v="4.812526ms"/>
        <s v="3.962609ms"/>
        <s v="2.766769ms"/>
        <s v="5.549094ms"/>
        <s v="3.868881ms"/>
        <s v="6.05996ms"/>
        <s v="6.20847ms"/>
        <s v="3.328929ms"/>
        <s v="4.637237ms"/>
        <s v="7.072404ms"/>
        <s v="8.811792ms"/>
        <s v="3.640021ms"/>
        <s v="3.8544mst"/>
        <s v="4.618956ms"/>
        <s v="3.641743ms"/>
        <s v="3.715456ms"/>
        <s v="3.945013ms"/>
        <s v="3.66188ms"/>
        <s v="4.562779ms"/>
        <s v="3.600084ms"/>
        <s v="5.112786ms"/>
        <s v="4.469099ms"/>
        <s v="5.231444ms"/>
        <s v="3.999835ms"/>
        <s v="5.217309ms"/>
        <s v="4.362131ms"/>
        <s v="3.303028ms"/>
        <s v="3.654861ms"/>
        <s v="3.827988ms"/>
        <s v="2.834903ms"/>
        <s v="4.34019ms"/>
        <s v="4.475398ms"/>
        <s v="5.890224ms"/>
        <s v="4.633829ms"/>
        <s v="4.977482ms"/>
        <s v="6.627326ms"/>
        <s v="5.58255ms"/>
        <s v="5.464642ms"/>
        <s v="5.901578ms"/>
        <s v="5.935412ms"/>
        <s v="7.503359ms"/>
        <s v="6.072786ms"/>
        <s v="7.031751ms"/>
        <s v="7.01079ms"/>
        <s v="8.584843ms"/>
        <s v="7.267331ms"/>
        <s v="6.245157ms"/>
        <s v="8.982421ms"/>
        <s v="7.849997ms"/>
        <s v="11.02536ms"/>
        <s v="9.918868ms"/>
        <s v="4.202613ms"/>
        <s v="9.450739ms"/>
        <s v="6.77894ms"/>
        <s v="6.876683ms"/>
        <s v="6.722072ms"/>
        <s v="8.018777ms"/>
        <s v="7.908742ms"/>
        <s v="9.608379ms"/>
        <s v="9.621334ms"/>
        <s v="5.320616ms"/>
        <s v="7.069061ms"/>
        <s v="7.433252ms"/>
        <s v="7.405995ms"/>
        <s v="7.996616ms"/>
        <s v="5.803199ms"/>
        <s v="7.153517ms"/>
        <s v="9.280011ms"/>
        <s v="8.110377ms"/>
        <s v="8.774285ms"/>
        <s v="10.398948ms"/>
        <s v="6.591682ms"/>
        <s v="5.827744ms"/>
        <s v="9.368423ms"/>
        <s v="5.973752ms"/>
        <s v="7.785373ms"/>
        <s v="7.995466ms"/>
        <s v="5.63991ms"/>
        <s v="6.221731ms"/>
        <s v="5.666633ms"/>
        <s v="7.24781ms"/>
        <s v="5.297649ms"/>
        <s v="5.274847ms"/>
        <s v="4.675209ms"/>
        <s v="4.236273ms"/>
        <s v="4.585047ms"/>
        <s v="5.049029ms"/>
        <s v="3.885126ms"/>
        <s v="5.119702ms"/>
        <s v="3.872563ms"/>
        <s v="3.191101ms"/>
        <s v="5.178626ms"/>
        <s v="3.908059ms"/>
        <s v="4.096539ms"/>
        <s v="4.178865ms"/>
        <s v="4.108944ms"/>
        <s v="3.473061ms"/>
        <s v="3.483336ms"/>
        <s v="4.156906ms"/>
        <s v="4.29991ms"/>
        <s v="5.105532ms"/>
        <s v="5.252933ms"/>
        <s v="3.360614ms"/>
        <s v="3.887132ms"/>
        <s v="3.99733ms"/>
        <s v="3.768205ms"/>
        <s v="2.77803ms"/>
        <s v="3.712125ms"/>
        <s v="4.489512ms"/>
        <s v="4.521751ms"/>
        <s v="3.770457ms"/>
        <s v="3.936348ms"/>
        <s v="4.251974ms"/>
        <s v="3.553366ms"/>
        <s v="4.344655ms"/>
        <s v="4.461861ms"/>
        <s v="2.997227ms"/>
        <s v="3.507693ms"/>
        <s v="6.074715ms"/>
        <s v="3.209837ms"/>
        <s v="3.004154ms"/>
        <s v="4.24882ms"/>
        <s v="3.660307ms"/>
        <s v="3.864327ms"/>
        <s v="2.73929ms"/>
        <s v="3.416615ms"/>
        <s v="3.043885ms"/>
        <s v="3.880337ms"/>
        <s v="3.650976ms"/>
        <s v="3.469372ms"/>
        <s v="3.536169ms"/>
        <s v="3.272184ms"/>
        <s v="3.82949ms"/>
        <s v="3.02637ms"/>
        <s v="3.242405ms"/>
        <s v="2.733303ms"/>
        <s v="2.899577ms"/>
        <s v="3.389262ms"/>
        <s v="4.259245ms"/>
        <s v="4.573653ms"/>
        <s v="4.475724ms"/>
        <s v="3.354607ms"/>
        <s v="3.841788ms"/>
        <s v="3.836773ms"/>
        <s v="3.911691ms"/>
        <s v="3.864059ms"/>
        <s v="3.951991ms"/>
        <s v="5.216916ms"/>
        <s v="5.258469ms"/>
        <s v="3.03568ms"/>
        <s v="3.123948ms"/>
        <s v="3.709383ms"/>
        <s v="6.159525ms"/>
        <s v="5.050743ms"/>
        <s v="4.126335ms"/>
        <s v="2.778169ms"/>
        <s v="3.505762ms"/>
        <s v="3.726549ms"/>
        <s v="3.89987ms"/>
        <s v="3.959448ms"/>
        <s v="4.086484ms"/>
        <s v="3.612749ms"/>
        <s v="4.961109ms"/>
        <s v="4.467088ms"/>
        <s v="3.25839ms"/>
        <s v="3.666018ms"/>
        <s v="4.425399ms"/>
        <s v="4.469485ms"/>
        <s v="4.453962ms"/>
        <s v="4.579571ms"/>
        <s v="4.683001ms"/>
        <s v="4.813634ms"/>
        <s v="4.711493ms"/>
        <s v="4.796582ms"/>
        <s v="4.343328ms"/>
        <s v="5.661845ms"/>
        <s v="5.569688ms"/>
        <s v="4.509344ms"/>
        <s v="3.653953ms"/>
        <s v="3.83694ms"/>
        <s v="5.002783ms"/>
        <s v="4.923963ms"/>
        <s v="4.984261ms"/>
        <s v="3.896202ms"/>
        <s v="9.732754ms"/>
        <s v="8.617309ms"/>
        <s v="3.919777ms"/>
        <s v="4.540519ms"/>
        <s v="3.58236ms"/>
        <s v="3.80819ms"/>
        <s v="4.279015ms"/>
        <s v="4.268883ms"/>
        <s v="3.717998ms"/>
        <s v="5.35364ms"/>
        <s v="5.131885ms"/>
        <s v="4.226245ms"/>
        <s v="4.765334ms"/>
        <s v="2.934158ms"/>
        <s v="3.931105ms"/>
        <s v="3.336949ms"/>
        <s v="3.094734ms"/>
        <s v="3.324611ms"/>
        <s v="3.814779ms"/>
        <s v="2.927239ms"/>
        <s v="3.276878ms"/>
        <s v="4.120576ms"/>
        <s v="3.854141ms"/>
        <s v="2.833704ms"/>
        <s v="3.869079ms"/>
        <s v="3.744621ms"/>
        <s v="2.740456ms"/>
        <s v="5.338062ms"/>
        <s v="2.697659ms"/>
        <s v="5.29623ms"/>
        <s v="5.299507ms"/>
        <s v="3.12934ms"/>
        <s v="3.138046ms"/>
        <s v="3.231676ms"/>
        <s v="3.13106ms"/>
        <s v="2.760061ms"/>
        <s v="2.823959ms"/>
        <s v="3.016826ms"/>
        <s v="3.054922ms"/>
        <s v="3.980102ms"/>
        <s v="3.288108ms"/>
        <s v="3.497568ms"/>
        <s v="3.636573ms"/>
        <s v="4.168306ms"/>
        <s v="3.083326ms"/>
        <s v="3.459927ms"/>
        <s v="3.361189ms"/>
        <s v="3.38516ms"/>
        <s v="4.630927ms"/>
        <s v="2.841845ms"/>
        <s v="3.071927ms"/>
        <s v="2.536905ms"/>
        <s v="4.556219ms"/>
        <s v="3.217134ms"/>
        <s v="2.935284ms"/>
        <s v="3.023385ms"/>
        <s v="3.080732ms"/>
        <s v="4.240447ms"/>
        <s v="4.075488ms"/>
        <s v="4.975114ms"/>
        <s v="5.007196ms"/>
        <s v="4.936749ms"/>
        <s v="3.785319ms"/>
        <s v="5.405565ms"/>
        <s v="4.266988ms"/>
        <s v="4.555992ms"/>
        <s v="4.600645ms"/>
        <s v="4.856731ms"/>
        <s v="5.104896ms"/>
        <s v="3.566379ms"/>
        <s v="5.420927ms"/>
        <s v="5.506918ms"/>
        <s v="4.164736ms"/>
        <s v="5.131022ms"/>
        <s v="5.488888ms"/>
        <s v="4.558045ms"/>
        <s v="3.649314ms"/>
        <s v="3.109598ms"/>
        <s v="3.194518ms"/>
        <s v="3.950052ms"/>
        <s v="4.299102ms"/>
        <s v="3.964939ms"/>
        <s v="4.09534ms"/>
        <s v="3.990359ms"/>
        <s v="4.20563ms"/>
        <s v="4.789198ms"/>
        <s v="3.986076ms"/>
        <s v="5.678105ms"/>
        <s v="4.1239mst"/>
        <s v="4.199917ms"/>
        <s v="3.655505ms"/>
        <s v="6.623851ms"/>
        <s v="3.729674ms"/>
        <s v="5.241006ms"/>
        <s v="4.354662ms"/>
        <s v="3.944653ms"/>
        <s v="8.191043ms"/>
        <s v="3.918712ms"/>
        <s v="6.206819ms"/>
        <s v="4.872233ms"/>
        <s v="4.821745ms"/>
        <s v="4.086756ms"/>
        <s v="5.99744ms"/>
        <s v="4.42046ms"/>
        <s v="4.784275ms"/>
        <s v="5.668814ms"/>
        <s v="6.425709ms"/>
        <s v="4.579645ms"/>
        <s v="4.782451ms"/>
        <s v="3.604055ms"/>
        <s v="5.93898ms"/>
        <s v="6.487991ms"/>
        <s v="7.00216ms"/>
        <s v="3.974615ms"/>
        <s v="5.544707ms"/>
        <s v="6.783594ms"/>
        <s v="6.063172ms"/>
        <s v="3.690243ms"/>
        <s v="3.41197ms"/>
        <s v="4.169322ms"/>
        <s v="8.169765ms"/>
        <s v="3.78266ms"/>
        <s v="3.852164ms"/>
        <s v="3.775343ms"/>
        <s v="3.805396ms"/>
        <s v="3.153212ms"/>
        <s v="3.500656ms"/>
        <s v="3.73803ms"/>
        <s v="4.866131ms"/>
        <s v="4.576831ms"/>
        <s v="5.198309ms"/>
        <s v="4.309492ms"/>
        <s v="3.983015ms"/>
        <s v="4.138837ms"/>
        <s v="4.258622ms"/>
        <s v="3.165734ms"/>
        <s v="3.973995ms"/>
        <s v="3.55384ms"/>
        <s v="3.76292ms"/>
        <s v="3.548437ms"/>
        <s v="3.63644ms"/>
        <s v="3.459877ms"/>
        <s v="4.864938ms"/>
        <s v="3.174903ms"/>
        <s v="4.700506ms"/>
        <s v="5.322794ms"/>
        <s v="6.488749ms"/>
        <s v="4.727584ms"/>
        <s v="3.980231ms"/>
        <s v="3.986081ms"/>
        <s v="4.59872ms"/>
        <s v="3.97925ms"/>
        <s v="9.040769ms"/>
        <s v="7.471986ms"/>
        <s v="4.746383ms"/>
        <s v="3.94868ms"/>
        <s v="4.493133ms"/>
        <s v="5.268515ms"/>
        <s v="4.969118ms"/>
        <s v="5.400876ms"/>
        <s v="6.794766ms"/>
        <s v="4.380064ms"/>
        <s v="6.214918ms"/>
        <s v="3.977594ms"/>
        <s v="5.152582ms"/>
        <s v="6.144507ms"/>
        <s v="6.098111ms"/>
        <s v="6.170764ms"/>
        <s v="4.438035ms"/>
        <s v="4.913836ms"/>
        <s v="5.915116ms"/>
        <s v="5.7882mst"/>
        <s v="5.992531ms"/>
        <s v="5.107338ms"/>
        <s v="6.574252ms"/>
        <s v="4.609528ms"/>
        <s v="4.63634ms"/>
        <s v="7.500985ms"/>
        <s v="4.845472ms"/>
        <s v="4.36159ms"/>
        <s v="8.80307ms"/>
        <s v="9.407258ms"/>
        <s v="5.133296ms"/>
        <s v="4.996556ms"/>
        <s v="9.005734ms"/>
        <s v="4.004773ms"/>
        <s v="6.002156ms"/>
        <s v="6.557548ms"/>
        <s v="4.12989ms"/>
        <s v="7.771583ms"/>
        <s v="3.900456ms"/>
        <s v="7.740083ms"/>
        <s v="4.128946ms"/>
        <s v="5.508151ms"/>
        <s v="5.512399ms"/>
        <s v="5.765702ms"/>
        <s v="5.018553ms"/>
        <s v="5.090617ms"/>
        <s v="6.576702ms"/>
        <s v="6.714281ms"/>
        <s v="5.77184ms"/>
        <s v="7.064626ms"/>
        <s v="5.149763ms"/>
        <s v="4.939751ms"/>
        <s v="4.954712ms"/>
        <s v="5.158759ms"/>
        <s v="5.221084ms"/>
        <s v="4.361418ms"/>
        <s v="4.378394ms"/>
        <s v="3.881215ms"/>
        <s v="3.922757ms"/>
        <s v="4.229037ms"/>
        <s v="4.970795ms"/>
        <s v="5.083234ms"/>
        <s v="4.147785ms"/>
        <s v="5.165251ms"/>
        <s v="4.774672ms"/>
        <s v="4.074559ms"/>
        <s v="4.675564ms"/>
        <s v="4.787907ms"/>
        <s v="5.58535ms"/>
        <s v="4.342243ms"/>
        <s v="4.569947ms"/>
        <s v="6.857655ms"/>
        <s v="5.199524ms"/>
        <s v="7.595861ms"/>
        <s v="6.76051ms"/>
        <s v="7.257439ms"/>
        <s v="7.219849ms"/>
        <s v="5.500924ms"/>
        <s v="4.805222ms"/>
        <s v="5.832635ms"/>
        <s v="8.457327ms"/>
        <s v="7.933451ms"/>
        <s v="4.277818ms"/>
        <s v="4.539987ms"/>
        <s v="4.706647ms"/>
        <s v="5.163056ms"/>
        <s v="4.092991ms"/>
        <s v="3.225277ms"/>
        <s v="3.66805ms"/>
        <s v="4.287537ms"/>
        <s v="5.101582ms"/>
        <s v="4.1278mst"/>
        <s v="2.643465ms"/>
        <s v="2.990169ms"/>
        <s v="3.509984ms"/>
        <s v="2.965818ms"/>
        <s v="3.53178ms"/>
        <s v="3.839037ms"/>
        <s v="4.072474ms"/>
        <s v="4.624451ms"/>
        <s v="4.738084ms"/>
        <s v="3.952177ms"/>
        <s v="2.792549ms"/>
        <s v="4.96913ms"/>
        <s v="3.497279ms"/>
        <s v="6.699615ms"/>
        <s v="3.689538ms"/>
        <s v="3.864335ms"/>
        <s v="4.142946ms"/>
        <s v="4.197372ms"/>
        <s v="4.132779ms"/>
        <s v="3.726447ms"/>
        <s v="3.854214ms"/>
        <s v="3.544958ms"/>
        <s v="4.047518ms"/>
        <s v="4.654608ms"/>
        <s v="3.463877ms"/>
        <s v="3.708355ms"/>
        <s v="2.96012ms"/>
        <s v="3.022698ms"/>
        <s v="2.944562ms"/>
        <s v="2.446058ms"/>
        <s v="3.23927ms"/>
        <s v="2.233659ms"/>
        <s v="3.206168ms"/>
        <s v="2.461328ms"/>
        <s v="3.110147ms"/>
        <s v="3.398694ms"/>
        <s v="3.457506ms"/>
        <s v="4.666134ms"/>
        <s v="3.406185ms"/>
        <s v="3.151168ms"/>
        <s v="3.450143ms"/>
        <s v="3.701406ms"/>
        <s v="3.060513ms"/>
        <s v="2.976897ms"/>
        <s v="3.208602ms"/>
        <s v="5.291509ms"/>
        <s v="4.723186ms"/>
        <s v="4.631793ms"/>
        <s v="6.126676ms"/>
        <s v="6.233631ms"/>
        <s v="3.975688ms"/>
        <s v="7.068765ms"/>
        <s v="4.029409ms"/>
        <s v="4.239614ms"/>
        <s v="5.896578ms"/>
        <s v="4.622206ms"/>
        <s v="4.906155ms"/>
        <s v="5.588218ms"/>
        <s v="7.024159ms"/>
        <s v="8.494566ms"/>
        <s v="8.479898ms"/>
        <s v="5.286644ms"/>
        <s v="4.149356ms"/>
        <s v="4.149444ms"/>
        <s v="3.887555ms"/>
        <s v="4.471877ms"/>
        <s v="3.649883ms"/>
        <s v="3.943959ms"/>
        <s v="4.299951ms"/>
        <s v="3.724019ms"/>
        <s v="3.474961ms"/>
        <s v="5.559128ms"/>
        <s v="4.278614ms"/>
        <s v="4.587355ms"/>
        <s v="3.927822ms"/>
        <s v="3.406997ms"/>
        <s v="6.152367ms"/>
        <s v="6.230231ms"/>
        <s v="3.467938ms"/>
        <s v="3.38191ms"/>
        <s v="3.747564ms"/>
        <s v="4.788072ms"/>
        <s v="3.260554ms"/>
        <s v="8.851884ms"/>
        <s v="9.190347ms"/>
        <s v="3.365568ms"/>
        <s v="3.966742ms"/>
        <s v="10.294217ms"/>
        <s v="7.12074ms"/>
        <s v="7.740112ms"/>
        <s v="3.720246ms"/>
        <s v="3.775032ms"/>
        <s v="4.910038ms"/>
        <s v="4.438575ms"/>
        <s v="4.544017ms"/>
        <s v="4.474592ms"/>
        <s v="3.772543ms"/>
        <s v="4.535138ms"/>
        <s v="5.76698ms"/>
        <s v="2.917917ms"/>
        <s v="3.195221ms"/>
        <s v="4.586647ms"/>
        <s v="4.00733ms"/>
        <s v="3.696542ms"/>
        <s v="4.963219ms"/>
        <s v="4.18167ms"/>
        <s v="5.557324ms"/>
        <s v="3.31151ms"/>
        <s v="5.088947ms"/>
        <s v="4.566986ms"/>
        <s v="3.592972ms"/>
        <s v="3.105827ms"/>
        <s v="4.59218ms"/>
        <s v="4.578769ms"/>
        <s v="3.511561ms"/>
        <s v="3.876181ms"/>
        <s v="3.351944ms"/>
        <s v="3.324986ms"/>
        <s v="3.513279ms"/>
        <s v="3.571988ms"/>
        <s v="3.610718ms"/>
        <s v="4.907913ms"/>
        <s v="4.771701ms"/>
        <s v="3.862851ms"/>
        <s v="3.085386ms"/>
        <s v="3.694295ms"/>
        <s v="3.671873ms"/>
        <s v="3.985918ms"/>
        <s v="3.995902ms"/>
        <s v="4.809533ms"/>
        <s v="5.025831ms"/>
        <s v="4.321509ms"/>
        <s v="4.695509ms"/>
        <s v="6.451357ms"/>
        <s v="6.715568ms"/>
        <s v="3.89488ms"/>
        <s v="4.813948ms"/>
        <s v="3.822105ms"/>
        <s v="8.614528ms"/>
        <s v="6.1664mst"/>
        <s v="4.953034ms"/>
        <s v="3.294421ms"/>
        <s v="6.648708ms"/>
        <s v="5.881837ms"/>
        <s v="4.184439ms"/>
        <s v="3.335298ms"/>
        <s v="4.138228ms"/>
        <s v="4.497411ms"/>
        <s v="3.621771ms"/>
        <s v="5.098702ms"/>
        <s v="3.806568ms"/>
        <s v="5.592111ms"/>
        <s v="5.724983ms"/>
        <s v="4.766392ms"/>
        <s v="4.836415ms"/>
        <s v="4.724009ms"/>
        <s v="5.353054ms"/>
        <s v="4.021466ms"/>
        <s v="3.415039ms"/>
        <s v="3.455112ms"/>
        <s v="4.638687ms"/>
        <s v="3.163732ms"/>
        <s v="4.074768ms"/>
        <s v="3.722049ms"/>
        <s v="3.435392ms"/>
        <s v="4.548489ms"/>
        <s v="4.516873ms"/>
        <s v="3.914544ms"/>
        <s v="4.08718ms"/>
        <s v="2.585105ms"/>
        <s v="4.212573ms"/>
        <s v="3.646325ms"/>
        <s v="3.080144ms"/>
        <s v="4.175197ms"/>
        <s v="3.607374ms"/>
        <s v="3.538412ms"/>
        <s v="5.404015ms"/>
        <s v="3.599378ms"/>
        <s v="3.609416ms"/>
        <s v="4.873038ms"/>
        <s v="3.088009ms"/>
        <s v="3.639568ms"/>
        <s v="4.564213ms"/>
        <s v="3.769748ms"/>
        <s v="4.784029ms"/>
        <s v="3.80585ms"/>
        <s v="3.95373ms"/>
        <s v="3.434471ms"/>
        <s v="3.578914ms"/>
        <s v="3.258066ms"/>
        <s v="3.443499ms"/>
        <s v="3.612115ms"/>
        <s v="3.768866ms"/>
        <s v="4.86492ms"/>
        <s v="5.443426ms"/>
        <s v="4.960296ms"/>
        <s v="3.798946ms"/>
        <s v="3.057477ms"/>
        <s v="3.503004ms"/>
        <s v="3.711465ms"/>
        <s v="3.34449ms"/>
        <s v="4.80919ms"/>
        <s v="3.212836ms"/>
        <s v="3.946868ms"/>
        <s v="5.172601ms"/>
        <s v="5.740683ms"/>
        <s v="3.145901ms"/>
        <s v="6.732676ms"/>
        <s v="4.225643ms"/>
        <s v="7.142307ms"/>
        <s v="6.008358ms"/>
        <s v="3.364045ms"/>
        <s v="3.451505ms"/>
        <s v="4.356594ms"/>
        <s v="4.297553ms"/>
        <s v="4.916195ms"/>
        <s v="3.741445ms"/>
        <s v="3.858233ms"/>
        <s v="3.941445ms"/>
        <s v="3.351682ms"/>
        <s v="3.626233ms"/>
        <s v="3.616303ms"/>
        <s v="3.540808ms"/>
        <s v="3.141202ms"/>
        <s v="3.760735ms"/>
        <s v="3.701068ms"/>
        <s v="3.239095ms"/>
        <s v="3.650892ms"/>
        <s v="3.309138ms"/>
        <s v="4.591975ms"/>
        <s v="3.692823ms"/>
        <s v="3.312997ms"/>
        <s v="3.740181ms"/>
        <s v="4.252277ms"/>
        <s v="4.56004ms"/>
        <s v="3.086795ms"/>
        <s v="3.724713ms"/>
        <s v="4.594908ms"/>
        <s v="3.078117ms"/>
        <s v="3.218316ms"/>
        <s v="5.167819ms"/>
        <s v="3.946938ms"/>
        <s v="2.865033ms"/>
        <s v="3.695109ms"/>
        <s v="3.15829ms"/>
        <s v="4.230751ms"/>
        <s v="3.57157ms"/>
        <s v="3.591889ms"/>
        <s v="3.275961ms"/>
        <s v="2.963663ms"/>
        <s v="3.268199ms"/>
        <s v="2.948094ms"/>
        <s v="2.916441ms"/>
        <s v="2.703114ms"/>
        <s v="2.957259ms"/>
        <s v="3.41485ms"/>
        <s v="2.845104ms"/>
        <s v="2.795963ms"/>
        <s v="2.399362ms"/>
        <s v="5.040074ms"/>
        <s v="3.783061ms"/>
        <s v="4.156748ms"/>
        <s v="4.13139ms"/>
        <s v="4.632947ms"/>
        <s v="4.528005ms"/>
        <s v="4.549468ms"/>
        <s v="4.609071ms"/>
        <s v="4.568807ms"/>
        <s v="3.31574ms"/>
        <s v="2.959615ms"/>
        <s v="3.170566ms"/>
        <s v="2.631791ms"/>
        <s v="2.664853ms"/>
        <s v="2.915024ms"/>
        <s v="3.265513ms"/>
        <s v="3.378115ms"/>
        <s v="3.662394ms"/>
        <s v="3.845225ms"/>
        <s v="3.873995ms"/>
        <s v="4.075169ms"/>
        <s v="4.503053ms"/>
        <s v="4.618967ms"/>
        <s v="4.670865ms"/>
        <s v="3.802993ms"/>
        <s v="3.966947ms"/>
        <s v="3.612986ms"/>
        <s v="3.707316ms"/>
        <s v="4.800211ms"/>
        <s v="2.703282ms"/>
        <s v="3.529104ms"/>
        <s v="2.725337ms"/>
        <s v="3.433845ms"/>
        <s v="3.175657ms"/>
        <s v="4.753467ms"/>
        <s v="3.027943ms"/>
        <s v="5.259494ms"/>
        <s v="4.27627ms"/>
        <s v="3.813111ms"/>
        <s v="2.92829ms"/>
        <s v="4.174292ms"/>
        <s v="5.043529ms"/>
        <s v="3.673708ms"/>
        <s v="3.815614ms"/>
        <s v="3.749282ms"/>
        <s v="4.512306ms"/>
        <s v="4.535614ms"/>
        <s v="3.595857ms"/>
        <s v="3.955337ms"/>
        <s v="4.416609ms"/>
        <s v="4.488759ms"/>
        <s v="3.426302ms"/>
        <s v="4.127116ms"/>
        <s v="4.492357ms"/>
        <s v="4.51955ms"/>
        <s v="3.15866ms"/>
        <s v="4.888928ms"/>
        <s v="3.868023ms"/>
        <s v="4.261409ms"/>
        <s v="3.327974ms"/>
        <s v="3.635501ms"/>
        <s v="2.994567ms"/>
        <s v="2.749882ms"/>
        <s v="4.016564ms"/>
        <s v="4.370531ms"/>
        <s v="2.59341ms"/>
        <s v="2.637813ms"/>
        <s v="2.715111ms"/>
        <s v="2.611594ms"/>
        <s v="2.851571ms"/>
        <s v="3.353129ms"/>
        <s v="3.924722ms"/>
        <s v="3.966113ms"/>
        <s v="3.36309ms"/>
        <s v="3.574139ms"/>
        <s v="3.119041ms"/>
        <s v="4.815032ms"/>
        <s v="4.665672ms"/>
        <s v="4.874671ms"/>
        <s v="5.286991ms"/>
        <s v="5.629638ms"/>
        <s v="4.982794ms"/>
        <s v="3.111313ms"/>
        <s v="4.252262ms"/>
        <s v="3.201544ms"/>
        <s v="4.54488ms"/>
        <s v="3.426442ms"/>
        <s v="3.661209ms"/>
        <s v="4.656342ms"/>
        <s v="3.177544ms"/>
        <s v="5.279644ms"/>
        <s v="4.228289ms"/>
        <s v="3.828553ms"/>
        <s v="3.416734ms"/>
        <s v="3.808373ms"/>
        <s v="3.481993ms"/>
        <s v="4.356502ms"/>
        <s v="3.52158ms"/>
        <s v="4.279527ms"/>
        <s v="2.712985ms"/>
        <s v="4.011458ms"/>
        <s v="3.145434ms"/>
        <s v="4.120186ms"/>
        <s v="3.708843ms"/>
        <s v="3.381452ms"/>
        <s v="3.231868ms"/>
        <s v="3.067216ms"/>
        <s v="4.345444ms"/>
        <s v="3.744305ms"/>
        <s v="4.612647ms"/>
        <s v="3.813896ms"/>
        <s v="4.464305ms"/>
        <s v="4.48085ms"/>
        <s v="5.461187ms"/>
        <s v="4.253949ms"/>
        <s v="3.521985ms"/>
        <s v="4.778637ms"/>
        <s v="4.047349ms"/>
        <s v="3.715702ms"/>
        <s v="4.118758ms"/>
        <s v="4.498408ms"/>
        <s v="3.453748ms"/>
        <s v="4.004324ms"/>
        <s v="4.522553ms"/>
        <s v="5.193527ms"/>
        <s v="4.772894ms"/>
        <s v="4.846091ms"/>
        <s v="4.901693ms"/>
        <s v="3.415068ms"/>
        <s v="3.382526ms"/>
        <s v="3.599082ms"/>
        <s v="3.95895ms"/>
        <s v="5.165986ms"/>
        <s v="4.622354ms"/>
        <s v="4.828095ms"/>
        <s v="4.808672ms"/>
        <s v="5.204237ms"/>
        <s v="4.00135ms"/>
        <s v="5.258242ms"/>
        <s v="3.289642ms"/>
        <s v="3.230573ms"/>
        <s v="4.389132ms"/>
        <s v="3.553201ms"/>
        <s v="3.596285ms"/>
        <s v="4.009831ms"/>
        <s v="4.028765ms"/>
        <s v="3.061564ms"/>
        <s v="5.733997ms"/>
        <s v="5.37846ms"/>
        <s v="4.958272ms"/>
        <s v="3.307229ms"/>
        <s v="2.260757ms"/>
        <s v="2.356993ms"/>
        <s v="2.96145ms"/>
        <s v="3.330822ms"/>
        <s v="3.474687ms"/>
        <s v="4.22727ms"/>
        <s v="4.312108ms"/>
        <s v="4.408254ms"/>
        <s v="4.953686ms"/>
        <s v="5.125091ms"/>
        <s v="3.958811ms"/>
        <s v="5.845473ms"/>
        <s v="3.252735ms"/>
        <s v="4.30191ms"/>
        <s v="4.896046ms"/>
        <s v="6.107711ms"/>
        <s v="4.88084ms"/>
        <s v="5.009848ms"/>
        <s v="4.294175ms"/>
        <s v="4.518095ms"/>
        <s v="3.508038ms"/>
        <s v="4.840451ms"/>
        <s v="4.751734ms"/>
        <s v="5.776291ms"/>
        <s v="5.416177ms"/>
        <s v="3.643633ms"/>
        <s v="3.262993ms"/>
        <s v="3.369945ms"/>
        <s v="4.224176ms"/>
        <s v="4.287mstt"/>
        <s v="5.111843ms"/>
        <s v="3.033569ms"/>
        <s v="4.403372ms"/>
        <s v="3.150153ms"/>
        <s v="3.621459ms"/>
        <s v="3.655188ms"/>
        <s v="2.862198ms"/>
        <s v="3.927194ms"/>
        <s v="4.423835ms"/>
        <s v="3.250051ms"/>
        <s v="3.358349ms"/>
        <s v="4.992814ms"/>
        <s v="2.87904ms"/>
        <s v="6.733987ms"/>
        <s v="4.169163ms"/>
        <s v="4.222765ms"/>
        <s v="7.218357ms"/>
        <s v="3.650438ms"/>
        <s v="3.306475ms"/>
        <s v="3.08846ms"/>
        <s v="5.104858ms"/>
        <s v="5.211132ms"/>
        <s v="2.799212ms"/>
        <s v="4.668261ms"/>
        <s v="3.569275ms"/>
        <s v="2.494758ms"/>
        <s v="5.482628ms"/>
        <s v="2.784879ms"/>
        <s v="4.098081ms"/>
        <s v="3.460859ms"/>
        <s v="4.463234ms"/>
        <s v="4.327696ms"/>
        <s v="4.315036ms"/>
        <s v="3.284122ms"/>
        <s v="3.952909ms"/>
        <s v="4.276949ms"/>
        <s v="3.54943ms"/>
        <s v="3.399973ms"/>
        <s v="3.722232ms"/>
        <s v="4.107836ms"/>
        <s v="4.804255ms"/>
        <s v="3.976162ms"/>
        <s v="3.296237ms"/>
        <s v="3.677904ms"/>
        <s v="3.329678ms"/>
        <s v="4.816531ms"/>
        <s v="3.690308ms"/>
        <s v="3.454181ms"/>
        <s v="4.660058ms"/>
        <s v="4.85837ms"/>
        <s v="4.589448ms"/>
        <s v="4.337764ms"/>
        <s v="3.157643ms"/>
        <s v="2.839465ms"/>
        <s v="3.09883ms"/>
        <s v="3.354247ms"/>
        <s v="3.562175ms"/>
        <s v="4.314106ms"/>
        <s v="3.485214ms"/>
        <s v="3.507657ms"/>
        <s v="3.189928ms"/>
        <s v="3.375532ms"/>
        <s v="3.211478ms"/>
        <s v="4.375191ms"/>
        <s v="4.490075ms"/>
        <s v="3.990566ms"/>
        <s v="4.86221ms"/>
        <s v="5.211763ms"/>
        <s v="5.472937ms"/>
        <s v="3.9831mst"/>
        <s v="3.313937ms"/>
        <s v="4.320124ms"/>
        <s v="4.072899ms"/>
        <s v="3.577196ms"/>
        <s v="3.725091ms"/>
        <s v="3.245019ms"/>
        <s v="4.77421ms"/>
        <s v="3.686685ms"/>
        <s v="3.880547ms"/>
        <s v="5.712492ms"/>
        <s v="3.536473ms"/>
        <s v="2.849279ms"/>
        <s v="5.040174ms"/>
        <s v="3.41823ms"/>
        <s v="5.38329ms"/>
        <s v="5.182493ms"/>
        <s v="4.441012ms"/>
        <s v="5.625974ms"/>
        <s v="5.800546ms"/>
        <s v="4.923116ms"/>
        <s v="6.117823ms"/>
        <s v="4.421975ms"/>
        <s v="4.639165ms"/>
        <s v="7.748515ms"/>
        <s v="5.436362ms"/>
        <s v="8.032196ms"/>
        <s v="5.024145ms"/>
        <s v="4.002062ms"/>
        <s v="2.86996ms"/>
        <s v="4.064644ms"/>
        <s v="3.506322ms"/>
        <s v="8.694734ms"/>
        <s v="4.088422ms"/>
        <s v="4.278009ms"/>
        <s v="2.580959ms"/>
        <s v="3.458013ms"/>
        <s v="3.849911ms"/>
        <s v="3.783271ms"/>
        <s v="3.092045ms"/>
        <s v="3.064978ms"/>
        <s v="3.47865ms"/>
        <s v="3.448337ms"/>
        <s v="5.917495ms"/>
        <s v="2.874016ms"/>
        <s v="4.944937ms"/>
        <s v="3.885426ms"/>
        <s v="4.956984ms"/>
        <s v="4.223831ms"/>
        <s v="4.332139ms"/>
        <s v="3.747559ms"/>
        <s v="3.187659ms"/>
        <s v="2.75705ms"/>
        <s v="3.495211ms"/>
        <s v="3.46039ms"/>
        <s v="3.269938ms"/>
        <s v="3.861776ms"/>
        <s v="3.631286ms"/>
        <s v="3.731305ms"/>
        <s v="3.568424ms"/>
        <s v="4.188677ms"/>
        <s v="3.297143ms"/>
        <s v="4.898541ms"/>
        <s v="4.41354ms"/>
        <s v="3.660224ms"/>
        <s v="2.993412ms"/>
        <s v="2.977712ms"/>
        <s v="3.873057ms"/>
        <s v="5.616117ms"/>
        <s v="3.433892ms"/>
        <s v="4.650813ms"/>
        <s v="7.265804ms"/>
        <s v="3.538485ms"/>
        <s v="7.010079ms"/>
        <s v="5.960111ms"/>
        <s v="4.575504ms"/>
        <s v="5.109029ms"/>
        <s v="5.35931ms"/>
        <s v="4.86457ms"/>
        <s v="3.919099ms"/>
        <s v="5.108859ms"/>
        <s v="4.28471ms"/>
        <s v="4.683607ms"/>
        <s v="3.964687ms"/>
        <s v="5.432003ms"/>
        <s v="4.55143ms"/>
        <s v="4.213946ms"/>
        <s v="3.88663ms"/>
        <s v="3.125312ms"/>
        <s v="3.248718ms"/>
        <s v="3.365381ms"/>
        <s v="4.067615ms"/>
        <s v="3.318246ms"/>
        <s v="3.541086ms"/>
        <s v="4.206128ms"/>
        <s v="3.736491ms"/>
        <s v="3.170154ms"/>
        <s v="3.200513ms"/>
        <s v="4.110838ms"/>
        <s v="3.399493ms"/>
        <s v="4.805076ms"/>
        <s v="4.88988ms"/>
        <s v="4.038819ms"/>
        <s v="3.850784ms"/>
        <s v="2.986479ms"/>
        <s v="3.636564ms"/>
        <s v="3.757739ms"/>
        <s v="4.305994ms"/>
        <s v="3.44048ms"/>
        <s v="3.252203ms"/>
        <s v="3.15686ms"/>
        <s v="3.560291ms"/>
        <s v="3.981819ms"/>
        <s v="3.245263ms"/>
        <s v="3.112444ms"/>
        <s v="3.207143ms"/>
        <s v="3.759494ms"/>
        <s v="4.115337ms"/>
        <s v="3.506326ms"/>
        <s v="3.885902ms"/>
        <s v="3.698376ms"/>
        <s v="3.451549ms"/>
        <s v="3.491466ms"/>
        <s v="3.385405ms"/>
        <s v="5.003776ms"/>
        <s v="4.96315ms"/>
        <s v="5.224188ms"/>
        <s v="5.924947ms"/>
        <s v="3.917135ms"/>
        <s v="3.669492ms"/>
        <s v="4.156443ms"/>
        <s v="3.464027ms"/>
        <s v="4.707046ms"/>
        <s v="3.114896ms"/>
        <s v="2.987218ms"/>
        <s v="3.469718ms"/>
        <s v="2.740995ms"/>
        <s v="2.738236ms"/>
        <s v="3.188598ms"/>
        <s v="2.990672ms"/>
        <s v="2.981023ms"/>
        <s v="3.793371ms"/>
        <s v="2.648778ms"/>
        <s v="2.886333ms"/>
        <s v="2.885659ms"/>
        <s v="3.603501ms"/>
        <s v="3.214869ms"/>
        <s v="2.620026ms"/>
        <s v="3.381478ms"/>
        <s v="3.08212ms"/>
        <s v="3.099717ms"/>
        <s v="3.152161ms"/>
        <s v="3.965884ms"/>
        <s v="3.140457ms"/>
        <s v="2.896891ms"/>
        <s v="3.415099ms"/>
        <s v="4.377522ms"/>
        <s v="3.156536ms"/>
        <s v="3.394629ms"/>
        <s v="4.119056ms"/>
        <s v="3.364592ms"/>
        <s v="2.615242ms"/>
        <s v="2.887745ms"/>
        <s v="3.348877ms"/>
        <s v="2.977565ms"/>
        <s v="3.433048ms"/>
        <s v="3.5021mst"/>
        <s v="2.800696ms"/>
        <s v="3.187126ms"/>
        <s v="3.887806ms"/>
        <s v="2.706032ms"/>
        <s v="3.148247ms"/>
        <s v="3.219308ms"/>
        <s v="3.486304ms"/>
        <s v="4.174196ms"/>
        <s v="3.215911ms"/>
        <s v="4.557658ms"/>
        <s v="3.500232ms"/>
        <s v="2.827756ms"/>
        <s v="3.865841ms"/>
        <s v="3.314622ms"/>
        <s v="3.354659ms"/>
        <s v="2.662184ms"/>
        <s v="2.672306ms"/>
        <s v="2.477546ms"/>
        <s v="2.517315ms"/>
        <s v="3.104759ms"/>
        <s v="2.852463ms"/>
        <s v="4.261239ms"/>
        <s v="4.303796ms"/>
        <s v="4.797191ms"/>
        <s v="3.691282ms"/>
        <s v="3.738231ms"/>
        <s v="3.046636ms"/>
        <s v="3.298751ms"/>
        <s v="3.491711ms"/>
        <s v="4.328236ms"/>
        <s v="4.344423ms"/>
        <s v="5.951908ms"/>
        <s v="5.150021ms"/>
        <s v="4.021806ms"/>
        <s v="3.872114ms"/>
        <s v="3.834743ms"/>
        <s v="4.114262ms"/>
        <s v="3.52402ms"/>
        <s v="4.291405ms"/>
        <s v="3.472764ms"/>
        <s v="3.599536ms"/>
        <s v="3.680177ms"/>
        <s v="3.714405ms"/>
        <s v="4.164997ms"/>
        <s v="3.196674ms"/>
        <s v="4.094658ms"/>
        <s v="5.502428ms"/>
        <s v="3.833302ms"/>
        <s v="3.165071ms"/>
        <s v="5.468672ms"/>
        <s v="4.794929ms"/>
        <s v="3.121356ms"/>
        <s v="4.405986ms"/>
        <s v="3.877884ms"/>
        <s v="3.037842ms"/>
        <s v="5.274741ms"/>
        <s v="4.199999ms"/>
        <s v="4.896746ms"/>
        <s v="4.845191ms"/>
        <s v="3.854122ms"/>
        <s v="5.038459ms"/>
        <s v="4.314512ms"/>
        <s v="5.01004ms"/>
        <s v="5.409616ms"/>
        <s v="4.130889ms"/>
        <s v="4.123409ms"/>
        <s v="4.936617ms"/>
        <s v="4.825599ms"/>
        <s v="4.059494ms"/>
        <s v="2.750542ms"/>
        <s v="2.626927ms"/>
        <s v="4.896608ms"/>
        <s v="6.801917ms"/>
        <s v="9.336716ms"/>
        <s v="6.927742ms"/>
        <s v="5.111409ms"/>
        <s v="2.682317ms"/>
        <s v="5.933184ms"/>
        <s v="4.287422ms"/>
        <s v="7.122675ms"/>
        <s v="3.567269ms"/>
        <s v="4.824638ms"/>
        <s v="5.255874ms"/>
        <s v="5.225018ms"/>
        <s v="4.780949ms"/>
        <s v="4.817832ms"/>
        <s v="5.697326ms"/>
        <s v="5.643524ms"/>
        <s v="4.448972ms"/>
        <s v="5.628711ms"/>
        <s v="4.95206ms"/>
        <s v="6.244984ms"/>
        <s v="3.769814ms"/>
        <s v="6.988086ms"/>
        <s v="5.105667ms"/>
        <s v="2.923573ms"/>
        <s v="5.340112ms"/>
        <s v="5.404866ms"/>
        <s v="5.763944ms"/>
        <s v="4.987511ms"/>
        <s v="5.884475ms"/>
        <s v="5.40976ms"/>
        <s v="3.324725ms"/>
        <s v="5.591337ms"/>
        <s v="3.31976ms"/>
        <s v="3.605491ms"/>
        <s v="4.091884ms"/>
        <s v="4.209646ms"/>
        <s v="3.695693ms"/>
        <s v="3.885635ms"/>
        <s v="3.87523ms"/>
        <s v="4.095726ms"/>
        <s v="4.393139ms"/>
        <s v="3.823884ms"/>
        <s v="3.274163ms"/>
        <s v="5.114657ms"/>
        <s v="4.321348ms"/>
        <s v="5.16262ms"/>
        <s v="4.724119ms"/>
        <s v="4.467159ms"/>
        <s v="6.313745ms"/>
        <s v="6.314327ms"/>
        <s v="6.820125ms"/>
        <s v="5.631183ms"/>
        <s v="7.432884ms"/>
        <s v="2.985656ms"/>
        <s v="4.138095ms"/>
        <s v="7.358365ms"/>
        <s v="8.095004ms"/>
        <s v="7.567881ms"/>
        <s v="4.450706ms"/>
        <s v="3.378861ms"/>
        <s v="4.569678ms"/>
        <s v="3.835182ms"/>
        <s v="6.435738ms"/>
        <s v="4.048964ms"/>
        <s v="6.467767ms"/>
        <s v="4.355168ms"/>
        <s v="4.886316ms"/>
        <s v="3.308903ms"/>
        <s v="3.232767ms"/>
        <s v="3.833975ms"/>
        <s v="3.701853ms"/>
        <s v="4.543627ms"/>
        <s v="3.966161ms"/>
        <s v="3.645776ms"/>
        <s v="3.627532ms"/>
        <s v="3.493797ms"/>
        <s v="3.24631ms"/>
        <s v="4.559929ms"/>
        <s v="3.368177ms"/>
        <s v="2.834403ms"/>
        <s v="5.382882ms"/>
        <s v="6.171475ms"/>
        <s v="3.875799ms"/>
        <s v="2.913189ms"/>
        <s v="5.982463ms"/>
        <s v="6.181026ms"/>
        <s v="2.957505ms"/>
        <s v="3.890884ms"/>
        <s v="6.700682ms"/>
        <s v="6.610223ms"/>
        <s v="4.888743ms"/>
        <s v="4.191157ms"/>
        <s v="3.76333ms"/>
        <s v="4.943021ms"/>
        <s v="4.989356ms"/>
        <s v="5.122789ms"/>
        <s v="3.00137ms"/>
        <s v="4.205153ms"/>
        <s v="5.127731ms"/>
        <s v="5.617089ms"/>
        <s v="4.041651ms"/>
        <s v="4.205816ms"/>
        <s v="4.719482ms"/>
        <s v="4.634054ms"/>
        <s v="3.59438ms"/>
        <s v="3.419514ms"/>
        <s v="3.606477ms"/>
        <s v="4.907541ms"/>
        <s v="4.947878ms"/>
        <s v="3.064521ms"/>
        <s v="3.47762ms"/>
        <s v="3.703804ms"/>
        <s v="4.352653ms"/>
        <s v="2.720425ms"/>
        <s v="2.470742ms"/>
        <s v="3.016842ms"/>
        <s v="2.959936ms"/>
        <s v="2.597244ms"/>
        <s v="3.242617ms"/>
        <s v="3.630907ms"/>
        <s v="3.67679ms"/>
        <s v="3.952965ms"/>
        <s v="3.91258ms"/>
        <s v="4.418722ms"/>
        <s v="5.12527ms"/>
        <s v="3.958628ms"/>
        <s v="3.455887ms"/>
        <s v="4.931995ms"/>
        <s v="5.077637ms"/>
        <s v="3.15163ms"/>
        <s v="5.108574ms"/>
        <s v="4.273524ms"/>
        <s v="5.786025ms"/>
        <s v="3.308152ms"/>
        <s v="3.070418ms"/>
        <s v="4.037801ms"/>
        <s v="3.123396ms"/>
        <s v="3.369529ms"/>
        <s v="4.453538ms"/>
        <s v="4.884568ms"/>
        <s v="4.86208ms"/>
        <s v="5.571171ms"/>
        <s v="4.883631ms"/>
        <s v="6.132467ms"/>
        <s v="5.073765ms"/>
        <s v="6.552353ms"/>
        <s v="4.538543ms"/>
        <s v="3.479786ms"/>
        <s v="5.337376ms"/>
        <s v="4.698397ms"/>
        <s v="6.356639ms"/>
        <s v="6.770451ms"/>
        <s v="5.698372ms"/>
        <s v="4.894476ms"/>
        <s v="4.79212ms"/>
        <s v="8.653116ms"/>
        <s v="4.05738ms"/>
        <s v="4.630527ms"/>
        <s v="3.637991ms"/>
        <s v="4.684628ms"/>
        <s v="6.10865ms"/>
        <s v="4.208071ms"/>
        <s v="3.708598ms"/>
        <s v="3.828402ms"/>
        <s v="4.418728ms"/>
        <s v="6.252198ms"/>
        <s v="6.13731ms"/>
        <s v="5.994651ms"/>
        <s v="6.872768ms"/>
        <s v="3.582603ms"/>
        <s v="4.494185ms"/>
        <s v="3.529675ms"/>
        <s v="2.717256ms"/>
        <s v="3.130987ms"/>
        <s v="4.36138ms"/>
        <s v="2.998411ms"/>
        <s v="3.461636ms"/>
        <s v="3.957472ms"/>
        <s v="2.826542ms"/>
        <s v="4.347467ms"/>
        <s v="3.023886ms"/>
        <s v="3.498529ms"/>
        <s v="3.430841ms"/>
        <s v="2.824306ms"/>
        <s v="4.790373ms"/>
        <s v="2.847779ms"/>
        <s v="3.573021ms"/>
        <s v="2.625984ms"/>
        <s v="4.247314ms"/>
        <s v="3.006765ms"/>
        <s v="4.686186ms"/>
        <s v="3.249888ms"/>
        <s v="5.257412ms"/>
        <s v="4.956895ms"/>
        <s v="4.113906ms"/>
        <s v="3.969938ms"/>
        <s v="4.656703ms"/>
        <s v="4.750083ms"/>
        <s v="4.250905ms"/>
        <s v="4.253915ms"/>
        <s v="4.695791ms"/>
        <s v="4.915847ms"/>
        <s v="3.621612ms"/>
        <s v="5.251329ms"/>
        <s v="4.267254ms"/>
        <s v="3.571997ms"/>
        <s v="6.594688ms"/>
        <s v="3.247709ms"/>
        <s v="5.097163ms"/>
        <s v="4.834419ms"/>
        <s v="3.986981ms"/>
        <s v="3.944707ms"/>
        <s v="7.197338ms"/>
        <s v="7.700967ms"/>
        <s v="5.516821ms"/>
        <s v="7.784458ms"/>
        <s v="6.198367ms"/>
        <s v="3.660206ms"/>
        <s v="4.623311ms"/>
        <s v="4.887368ms"/>
        <s v="4.747317ms"/>
        <s v="3.245624ms"/>
        <s v="3.086602ms"/>
        <s v="5.946747ms"/>
        <s v="5.255718ms"/>
        <s v="5.428967ms"/>
        <s v="4.39565ms"/>
        <s v="10.706834ms"/>
        <s v="3.916166ms"/>
        <s v="3.984042ms"/>
        <s v="8.126942ms"/>
        <s v="3.294796ms"/>
        <s v="7.643885ms"/>
        <s v="3.134031ms"/>
        <s v="4.567638ms"/>
        <s v="5.904676ms"/>
        <s v="4.475178ms"/>
        <s v="3.539094ms"/>
        <s v="3.811585ms"/>
        <s v="3.43896ms"/>
        <s v="3.741195ms"/>
        <s v="3.681865ms"/>
        <s v="3.694395ms"/>
        <s v="4.059649ms"/>
        <s v="4.105515ms"/>
        <s v="3.533016ms"/>
        <s v="4.617509ms"/>
        <s v="4.898218ms"/>
        <s v="5.045315ms"/>
        <s v="3.822124ms"/>
        <s v="5.255269ms"/>
        <s v="5.729621ms"/>
        <s v="2.938215ms"/>
        <s v="4.256107ms"/>
        <s v="4.452825ms"/>
        <s v="4.557145ms"/>
        <s v="4.921516ms"/>
        <s v="3.842734ms"/>
        <s v="3.808978ms"/>
        <s v="5.574058ms"/>
        <s v="4.78196ms"/>
        <s v="4.194576ms"/>
        <s v="5.623773ms"/>
        <s v="3.561765ms"/>
        <s v="5.81885ms"/>
        <s v="3.708624ms"/>
        <s v="4.331182ms"/>
        <s v="4.418301ms"/>
        <s v="4.332905ms"/>
        <s v="6.607739ms"/>
        <s v="5.273436ms"/>
        <s v="2.866118ms"/>
        <s v="3.167033ms"/>
        <s v="3.180624ms"/>
        <s v="2.229043ms"/>
        <s v="3.855818ms"/>
        <s v="2.646831ms"/>
        <s v="3.075737ms"/>
        <s v="2.929036ms"/>
        <s v="2.859406ms"/>
        <s v="3.224655ms"/>
        <s v="4.287576ms"/>
        <s v="4.281138ms"/>
        <s v="4.38686ms"/>
        <s v="4.338999ms"/>
        <s v="4.166139ms"/>
        <s v="5.39985ms"/>
        <s v="4.450919ms"/>
        <s v="4.625871ms"/>
        <s v="3.95935ms"/>
        <s v="4.417815ms"/>
        <s v="4.027692ms"/>
        <s v="3.943949ms"/>
        <s v="5.531371ms"/>
        <s v="4.457813ms"/>
        <s v="4.986059ms"/>
        <s v="3.77613ms"/>
        <s v="4.279367ms"/>
        <s v="4.962964ms"/>
        <s v="4.323549ms"/>
        <s v="3.548619ms"/>
        <s v="5.87281ms"/>
        <s v="4.52921ms"/>
        <s v="4.959833ms"/>
        <s v="3.815576ms"/>
        <s v="4.082022ms"/>
        <s v="6.050107ms"/>
        <s v="3.765431ms"/>
        <s v="4.547411ms"/>
        <s v="5.230199ms"/>
        <s v="5.241927ms"/>
        <s v="3.597955ms"/>
        <s v="4.711891ms"/>
        <s v="4.628445ms"/>
        <s v="5.250768ms"/>
        <s v="5.803028ms"/>
        <s v="6.48893ms"/>
        <s v="6.71139ms"/>
        <s v="6.565372ms"/>
        <s v="5.209109ms"/>
        <s v="5.512274ms"/>
        <s v="5.678987ms"/>
        <s v="6.401627ms"/>
        <s v="6.61262ms"/>
        <s v="5.352318ms"/>
        <s v="5.381042ms"/>
        <s v="7.23113ms"/>
        <s v="5.495794ms"/>
        <s v="5.505994ms"/>
        <s v="5.641753ms"/>
        <s v="7.473692ms"/>
        <s v="5.228207ms"/>
        <s v="5.307715ms"/>
        <s v="4.495677ms"/>
        <s v="4.456512ms"/>
        <s v="3.316559ms"/>
        <s v="5.910947ms"/>
        <s v="5.310518ms"/>
        <s v="5.23352ms"/>
        <s v="3.804829ms"/>
        <s v="5.964755ms"/>
        <s v="6.116851ms"/>
        <s v="6.265235ms"/>
        <s v="6.107146ms"/>
        <s v="5.489822ms"/>
        <s v="5.625579ms"/>
        <s v="5.503538ms"/>
        <s v="8.59392ms"/>
        <s v="6.939586ms"/>
        <s v="7.134542ms"/>
        <s v="7.636071ms"/>
        <s v="8.326411ms"/>
        <s v="5.178962ms"/>
        <s v="4.890645ms"/>
        <s v="4.991732ms"/>
        <s v="4.92702ms"/>
        <s v="4.535429ms"/>
        <s v="6.115703ms"/>
        <s v="6.77874ms"/>
        <s v="3.657914ms"/>
        <s v="4.25325ms"/>
        <s v="4.481899ms"/>
        <s v="3.709mstt"/>
        <s v="3.868378ms"/>
        <s v="4.363527ms"/>
        <s v="3.540677ms"/>
        <s v="3.189736ms"/>
        <s v="5.377882ms"/>
        <s v="3.717902ms"/>
        <s v="3.913886ms"/>
        <s v="4.025293ms"/>
        <s v="4.207273ms"/>
        <s v="4.34655ms"/>
        <s v="5.444547ms"/>
        <s v="5.015761ms"/>
        <s v="5.017903ms"/>
        <s v="4.952535ms"/>
        <s v="5.419162ms"/>
        <s v="6.046563ms"/>
        <s v="6.498328ms"/>
        <s v="5.366796ms"/>
        <s v="6.343657ms"/>
        <s v="6.36469ms"/>
        <s v="5.815694ms"/>
        <s v="6.166608ms"/>
        <s v="7.561119ms"/>
        <s v="5.287037ms"/>
        <s v="6.778084ms"/>
        <s v="6.564753ms"/>
        <s v="6.669575ms"/>
        <s v="8.027113ms"/>
        <s v="8.339481ms"/>
        <s v="6.065807ms"/>
        <s v="6.431135ms"/>
        <s v="6.455885ms"/>
        <s v="3.778636ms"/>
        <s v="3.491518ms"/>
        <s v="3.258868ms"/>
        <s v="2.778897ms"/>
        <s v="3.67202ms"/>
        <s v="3.421256ms"/>
        <s v="5.15067ms"/>
        <s v="4.006825ms"/>
        <s v="2.186457ms"/>
        <s v="5.1841mst"/>
        <s v="4.079259ms"/>
        <s v="5.068898ms"/>
        <s v="5.43898ms"/>
        <s v="4.166788ms"/>
        <s v="5.980265ms"/>
        <s v="6.572003ms"/>
        <s v="4.331848ms"/>
        <s v="6.3253mst"/>
        <s v="8.389547ms"/>
        <s v="6.872173ms"/>
        <s v="5.550879ms"/>
        <s v="5.332845ms"/>
        <s v="7.137121ms"/>
        <s v="8.500454ms"/>
        <s v="4.268442ms"/>
        <s v="4.356432ms"/>
        <s v="5.177402ms"/>
        <s v="3.679987ms"/>
        <s v="4.476005ms"/>
        <s v="4.727561ms"/>
        <s v="4.652397ms"/>
        <s v="5.073917ms"/>
        <s v="3.964706ms"/>
        <s v="3.78352ms"/>
        <s v="3.006323ms"/>
        <s v="4.456722ms"/>
        <s v="4.112898ms"/>
        <s v="3.064002ms"/>
        <s v="4.697968ms"/>
        <s v="2.696734ms"/>
        <s v="3.166448ms"/>
        <s v="4.236964ms"/>
        <s v="4.527344ms"/>
        <s v="3.183532ms"/>
        <s v="3.86988ms"/>
        <s v="3.970072ms"/>
        <s v="3.708555ms"/>
        <s v="4.383998ms"/>
        <s v="3.301143ms"/>
        <s v="3.789184ms"/>
        <s v="5.129798ms"/>
        <s v="3.050828ms"/>
        <s v="5.205015ms"/>
        <s v="3.745915ms"/>
        <s v="3.707613ms"/>
        <s v="3.655905ms"/>
        <s v="4.126639ms"/>
        <s v="3.591771ms"/>
        <s v="4.043868ms"/>
        <s v="4.091892ms"/>
        <s v="4.616867ms"/>
        <s v="4.995566ms"/>
        <s v="3.341678ms"/>
        <s v="4.779483ms"/>
        <s v="3.242304ms"/>
        <s v="5.556167ms"/>
        <s v="3.741997ms"/>
        <s v="4.147739ms"/>
        <s v="4.302743ms"/>
        <s v="4.305796ms"/>
        <s v="4.2044mst"/>
        <s v="3.095107ms"/>
        <s v="4.840419ms"/>
        <s v="5.038774ms"/>
        <s v="5.940134ms"/>
        <s v="4.672211ms"/>
        <s v="5.326068ms"/>
        <s v="4.393757ms"/>
        <s v="2.925231ms"/>
        <s v="2.668041ms"/>
        <s v="2.779163ms"/>
        <s v="2.720598ms"/>
        <s v="3.284906ms"/>
        <s v="3.360323ms"/>
        <s v="3.140201ms"/>
        <s v="3.36857ms"/>
        <s v="3.360145ms"/>
        <s v="2.700849ms"/>
        <s v="3.952467ms"/>
        <s v="4.937468ms"/>
        <s v="4.426109ms"/>
        <s v="4.559243ms"/>
        <s v="6.160095ms"/>
        <s v="3.953727ms"/>
        <s v="5.595403ms"/>
        <s v="6.498627ms"/>
        <s v="4.432768ms"/>
        <s v="4.90782ms"/>
        <s v="3.930983ms"/>
        <s v="5.21945ms"/>
        <s v="4.356585ms"/>
        <s v="4.036797ms"/>
        <s v="5.034389ms"/>
        <s v="4.858713ms"/>
        <s v="4.559575ms"/>
        <s v="4.777504ms"/>
        <s v="4.760048ms"/>
        <s v="5.011943ms"/>
        <s v="5.06646ms"/>
        <s v="5.433595ms"/>
        <s v="4.329008ms"/>
        <s v="5.791883ms"/>
        <s v="5.747728ms"/>
        <s v="3.797202ms"/>
        <s v="3.780772ms"/>
        <s v="4.146008ms"/>
        <s v="4.619276ms"/>
        <s v="3.527083ms"/>
        <s v="3.732246ms"/>
        <s v="2.885836ms"/>
        <s v="5.176903ms"/>
        <s v="3.615858ms"/>
        <s v="5.744742ms"/>
        <s v="3.678034ms"/>
        <s v="3.059298ms"/>
        <s v="2.799959ms"/>
        <s v="2.950551ms"/>
        <s v="3.897262ms"/>
        <s v="3.893759ms"/>
        <s v="2.616066ms"/>
        <s v="2.902555ms"/>
        <s v="2.794454ms"/>
        <s v="2.667299ms"/>
        <s v="2.42364ms"/>
        <s v="2.190073ms"/>
        <s v="2.24972ms"/>
        <s v="3.122494ms"/>
        <s v="2.60781ms"/>
        <s v="3.932417ms"/>
        <s v="4.030729ms"/>
        <s v="3.120281ms"/>
        <s v="3.47826ms"/>
        <s v="3.492505ms"/>
        <s v="3.546269ms"/>
        <s v="4.064177ms"/>
        <s v="3.981158ms"/>
        <s v="2.589949ms"/>
        <s v="2.629057ms"/>
        <s v="2.757103ms"/>
        <s v="2.809948ms"/>
        <s v="3.397848ms"/>
        <s v="2.761757ms"/>
        <s v="4.20702ms"/>
        <s v="4.206857ms"/>
        <s v="3.198197ms"/>
        <s v="4.741003ms"/>
        <s v="5.55314ms"/>
        <s v="5.611713ms"/>
        <s v="4.788978ms"/>
        <s v="5.05625ms"/>
        <s v="5.162861ms"/>
        <s v="5.239539ms"/>
        <s v="4.762333ms"/>
        <s v="3.752744ms"/>
        <s v="4.608674ms"/>
        <s v="3.997405ms"/>
        <s v="3.692168ms"/>
        <s v="4.49006ms"/>
        <s v="4.16852ms"/>
        <s v="6.727283ms"/>
        <s v="4.76705ms"/>
        <s v="3.52246ms"/>
        <s v="3.958779ms"/>
        <s v="6.962781ms"/>
        <s v="3.330056ms"/>
        <s v="4.632268ms"/>
        <s v="4.005838ms"/>
        <s v="3.934569ms"/>
        <s v="3.902835ms"/>
        <s v="4.409388ms"/>
        <s v="5.653407ms"/>
        <s v="5.227631ms"/>
        <s v="4.457152ms"/>
        <s v="4.71156ms"/>
        <s v="5.598991ms"/>
        <s v="4.897673ms"/>
        <s v="7.16177ms"/>
        <s v="5.923458ms"/>
        <s v="3.609818ms"/>
        <s v="4.634768ms"/>
        <s v="3.531548ms"/>
        <s v="7.117236ms"/>
        <s v="5.439265ms"/>
        <s v="7.863141ms"/>
        <s v="5.190817ms"/>
        <s v="7.826727ms"/>
        <s v="6.829816ms"/>
        <s v="5.422456ms"/>
        <s v="3.830428ms"/>
        <s v="3.906932ms"/>
        <s v="3.650285ms"/>
        <s v="3.783768ms"/>
        <s v="4.073201ms"/>
        <s v="5.517275ms"/>
        <s v="5.841993ms"/>
        <s v="5.927969ms"/>
        <s v="6.310691ms"/>
        <s v="6.419677ms"/>
        <s v="7.896259ms"/>
        <s v="7.799073ms"/>
        <s v="7.186342ms"/>
        <s v="7.329524ms"/>
        <s v="7.730566ms"/>
        <s v="6.554397ms"/>
        <s v="3.174122ms"/>
        <s v="4.322693ms"/>
        <s v="6.115865ms"/>
        <s v="3.412077ms"/>
        <s v="9.60058ms"/>
        <s v="7.918328ms"/>
        <s v="4.4449mst"/>
        <s v="4.931237ms"/>
        <s v="3.838743ms"/>
        <s v="5.729462ms"/>
        <s v="9.580731ms"/>
        <s v="10.17171ms"/>
        <s v="8.437002ms"/>
        <s v="3.335887ms"/>
        <s v="9.984488ms"/>
        <s v="10.218598ms"/>
        <s v="4.968468ms"/>
        <s v="3.073992ms"/>
        <s v="9.264977ms"/>
        <s v="9.11098ms"/>
        <s v="3.052457ms"/>
        <s v="10.51575ms"/>
        <s v="8.29311ms"/>
        <s v="3.467066ms"/>
        <s v="7.630237ms"/>
        <s v="4.080781ms"/>
        <s v="4.100025ms"/>
        <s v="2.406692ms"/>
        <s v="2.950708ms"/>
        <s v="3.549709ms"/>
        <s v="2.799036ms"/>
        <s v="3.078856ms"/>
        <s v="3.890025ms"/>
        <s v="5.592183ms"/>
        <s v="3.117484ms"/>
        <s v="4.264872ms"/>
        <s v="3.11187ms"/>
        <s v="3.360543ms"/>
        <s v="4.059726ms"/>
        <s v="3.655205ms"/>
        <s v="2.760048ms"/>
        <s v="3.66091ms"/>
        <s v="3.749168ms"/>
        <s v="3.383549ms"/>
        <s v="4.327881ms"/>
        <s v="4.319477ms"/>
        <s v="4.7453mst"/>
        <s v="2.711609ms"/>
        <s v="4.137008ms"/>
        <s v="3.489847ms"/>
        <s v="4.760241ms"/>
        <s v="2.293829ms"/>
        <s v="2.386819ms"/>
        <s v="2.398462ms"/>
        <s v="2.62344ms"/>
        <s v="3.17953ms"/>
        <s v="2.857446ms"/>
        <s v="3.011328ms"/>
        <s v="3.195754ms"/>
        <s v="3.112126ms"/>
        <s v="3.114008ms"/>
        <s v="3.472022ms"/>
        <s v="3.56672ms"/>
        <s v="4.819713ms"/>
        <s v="5.103813ms"/>
        <s v="5.216822ms"/>
        <s v="4.777068ms"/>
        <s v="5.07905ms"/>
        <s v="5.077969ms"/>
        <s v="6.550719ms"/>
        <s v="4.056513ms"/>
        <s v="5.398394ms"/>
        <s v="4.346027ms"/>
        <s v="4.129496ms"/>
        <s v="4.276126ms"/>
        <s v="5.979633ms"/>
        <s v="4.897506ms"/>
        <s v="6.769531ms"/>
        <s v="7.919808ms"/>
        <s v="7.110518ms"/>
        <s v="3.597333ms"/>
        <s v="4.96063ms"/>
        <s v="3.837846ms"/>
        <s v="4.410617ms"/>
        <s v="4.368643ms"/>
        <s v="6.174889ms"/>
        <s v="5.556473ms"/>
        <s v="3.707834ms"/>
        <s v="3.907437ms"/>
        <s v="4.151386ms"/>
        <s v="4.331584ms"/>
        <s v="3.77546ms"/>
        <s v="3.931369ms"/>
        <s v="3.933197ms"/>
        <s v="5.037673ms"/>
        <s v="4.489273ms"/>
        <s v="4.889627ms"/>
        <s v="4.92508ms"/>
        <s v="4.944411ms"/>
        <s v="6.449608ms"/>
        <s v="5.337465ms"/>
        <s v="4.544827ms"/>
        <s v="7.102978ms"/>
        <s v="4.178712ms"/>
        <s v="4.179358ms"/>
        <s v="4.349239ms"/>
        <s v="5.109273ms"/>
        <s v="5.098262ms"/>
        <s v="4.075305ms"/>
        <s v="4.100367ms"/>
        <s v="6.489806ms"/>
        <s v="4.521941ms"/>
        <s v="4.890926ms"/>
        <s v="3.548411ms"/>
        <s v="4.809935ms"/>
        <s v="3.666705ms"/>
        <s v="6.506238ms"/>
        <s v="3.464106ms"/>
        <s v="5.911757ms"/>
        <s v="6.375469ms"/>
        <s v="6.34214ms"/>
        <s v="5.154759ms"/>
        <s v="5.194583ms"/>
        <s v="6.779686ms"/>
        <s v="6.422282ms"/>
        <s v="7.052178ms"/>
        <s v="6.055638ms"/>
        <s v="5.865674ms"/>
        <s v="5.940117ms"/>
        <s v="9.052174ms"/>
        <s v="4.474149ms"/>
        <s v="4.943448ms"/>
        <s v="5.041754ms"/>
        <s v="5.432771ms"/>
        <s v="5.639953ms"/>
        <s v="6.324953ms"/>
        <s v="5.392427ms"/>
        <s v="4.145988ms"/>
        <s v="7.48862ms"/>
        <s v="6.173482ms"/>
        <s v="5.898371ms"/>
        <s v="4.832477ms"/>
        <s v="3.549759ms"/>
        <s v="8.030603ms"/>
        <s v="2.989616ms"/>
        <s v="5.130225ms"/>
        <s v="5.536442ms"/>
        <s v="2.486815ms"/>
        <s v="4.576879ms"/>
        <s v="4.157524ms"/>
        <s v="3.75941ms"/>
        <s v="3.066868ms"/>
        <s v="2.916663ms"/>
        <s v="3.024155ms"/>
        <s v="2.871155ms"/>
        <s v="4.089825ms"/>
        <s v="3.54496ms"/>
        <s v="4.4118mst"/>
        <s v="2.943735ms"/>
        <s v="3.048704ms"/>
        <s v="4.615143ms"/>
        <s v="4.692544ms"/>
        <s v="3.929008ms"/>
        <s v="4.470846ms"/>
        <s v="4.595253ms"/>
        <s v="4.041531ms"/>
        <s v="3.87532ms"/>
        <s v="4.46508ms"/>
        <s v="3.572528ms"/>
        <s v="4.066169ms"/>
        <s v="4.671976ms"/>
        <s v="4.7871mst"/>
        <s v="6.860401ms"/>
        <s v="7.112127ms"/>
        <s v="5.989923ms"/>
        <s v="4.397533ms"/>
        <s v="7.359603ms"/>
        <s v="3.725944ms"/>
        <s v="6.294678ms"/>
        <s v="6.500481ms"/>
        <s v="6.685389ms"/>
        <s v="8.069967ms"/>
        <s v="7.198413ms"/>
        <s v="7.947451ms"/>
        <s v="9.148152ms"/>
        <s v="9.168932ms"/>
        <s v="8.704849ms"/>
        <s v="8.863572ms"/>
        <s v="8.942353ms"/>
        <s v="7.935046ms"/>
        <s v="8.351707ms"/>
        <s v="7.707171ms"/>
        <s v="6.532818ms"/>
        <s v="10.128289ms"/>
        <s v="5.254513ms"/>
        <s v="5.49958ms"/>
        <s v="11.909524ms"/>
        <s v="12.445716ms"/>
        <s v="8.043635ms"/>
        <s v="5.98071ms"/>
        <s v="4.728537ms"/>
        <s v="6.929128ms"/>
        <s v="5.911381ms"/>
        <s v="8.040296ms"/>
        <s v="10.667683ms"/>
        <s v="8.132211ms"/>
        <s v="3.843186ms"/>
        <s v="3.995172ms"/>
        <s v="4.393004ms"/>
        <s v="3.569904ms"/>
        <s v="5.015189ms"/>
        <s v="3.952972ms"/>
        <s v="3.392202ms"/>
        <s v="3.546446ms"/>
        <s v="3.321874ms"/>
        <s v="4.024894ms"/>
        <s v="4.364667ms"/>
        <s v="4.558644ms"/>
        <s v="3.028715ms"/>
        <s v="4.161028ms"/>
        <s v="4.335337ms"/>
        <s v="3.119574ms"/>
        <s v="3.529718ms"/>
        <s v="3.037485ms"/>
        <s v="3.282505ms"/>
        <s v="3.345266ms"/>
        <s v="3.383272ms"/>
        <s v="4.115602ms"/>
        <s v="4.262838ms"/>
        <s v="4.472722ms"/>
        <s v="3.881475ms"/>
        <s v="4.064832ms"/>
        <s v="4.138488ms"/>
        <s v="4.417464ms"/>
        <s v="3.801512ms"/>
        <s v="3.624863ms"/>
        <s v="4.043008ms"/>
        <s v="4.124571ms"/>
        <s v="4.158989ms"/>
        <s v="3.274621ms"/>
        <s v="4.852671ms"/>
        <s v="4.174972ms"/>
        <s v="3.381909ms"/>
        <s v="4.825122ms"/>
        <s v="4.713339ms"/>
        <s v="5.168168ms"/>
        <s v="4.202435ms"/>
        <s v="4.216419ms"/>
        <s v="4.62165ms"/>
        <s v="3.548499ms"/>
        <s v="5.009048ms"/>
        <s v="3.791759ms"/>
        <s v="5.500281ms"/>
        <s v="4.781859ms"/>
        <s v="3.661807ms"/>
        <s v="6.760746ms"/>
        <s v="9.096652ms"/>
        <s v="4.528825ms"/>
        <s v="4.359168ms"/>
        <s v="4.994929ms"/>
        <s v="5.286473ms"/>
        <s v="4.395935ms"/>
        <s v="10.393261ms"/>
        <s v="3.240836ms"/>
        <s v="4.084403ms"/>
        <s v="7.430986ms"/>
        <s v="5.946104ms"/>
        <s v="5.014165ms"/>
        <s v="3.589539ms"/>
        <s v="5.867305ms"/>
        <s v="7.057873ms"/>
        <s v="3.589901ms"/>
        <s v="3.591104ms"/>
        <s v="3.767252ms"/>
        <s v="3.203087ms"/>
        <s v="3.052453ms"/>
        <s v="2.722313ms"/>
        <s v="2.896524ms"/>
        <s v="2.501452ms"/>
        <s v="3.741262ms"/>
        <s v="5.130441ms"/>
        <s v="3.998563ms"/>
        <s v="4.119625ms"/>
        <s v="4.051209ms"/>
        <s v="4.270731ms"/>
        <s v="4.484704ms"/>
        <s v="3.805117ms"/>
        <s v="4.319806ms"/>
        <s v="4.527431ms"/>
        <s v="3.292668ms"/>
        <s v="2.907151ms"/>
        <s v="3.808856ms"/>
        <s v="3.89429ms"/>
        <s v="3.93308ms"/>
        <s v="3.58655ms"/>
        <s v="5.541147ms"/>
        <s v="3.760879ms"/>
        <s v="5.132984ms"/>
        <s v="5.070936ms"/>
        <s v="5.632196ms"/>
        <s v="5.601023ms"/>
        <s v="3.568129ms"/>
        <s v="3.597526ms"/>
        <s v="4.442658ms"/>
        <s v="5.354399ms"/>
        <s v="5.579282ms"/>
        <s v="5.477762ms"/>
        <s v="3.510936ms"/>
        <s v="6.922947ms"/>
        <s v="3.622175ms"/>
        <s v="3.525597ms"/>
        <s v="4.519606ms"/>
        <s v="6.525979ms"/>
        <s v="4.120328ms"/>
        <s v="12.202664ms"/>
        <s v="4.834777ms"/>
        <s v="10.895333ms"/>
        <s v="5.365556ms"/>
        <s v="8.231461ms"/>
        <s v="6.176959ms"/>
        <s v="5.24051ms"/>
        <s v="7.776376ms"/>
        <s v="5.37786ms"/>
        <s v="6.882562ms"/>
        <s v="6.955122ms"/>
        <s v="12.227466ms"/>
        <s v="12.318068ms"/>
        <s v="3.908682ms"/>
        <s v="4.060826ms"/>
        <s v="4.041215ms"/>
        <s v="4.208549ms"/>
        <s v="3.901261ms"/>
        <s v="4.363606ms"/>
        <s v="4.584744ms"/>
        <s v="4.708206ms"/>
        <s v="4.529512ms"/>
        <s v="3.825691ms"/>
        <s v="3.950146ms"/>
        <s v="4.376868ms"/>
        <s v="3.630819ms"/>
        <s v="4.65299ms"/>
        <s v="3.710285ms"/>
        <s v="2.943092ms"/>
        <s v="5.488904ms"/>
        <s v="4.242636ms"/>
        <s v="3.669888ms"/>
        <s v="3.886478ms"/>
        <s v="7.673874ms"/>
        <s v="3.974411ms"/>
        <s v="7.701949ms"/>
        <s v="4.096878ms"/>
        <s v="3.643236ms"/>
        <s v="3.631826ms"/>
        <s v="5.182882ms"/>
        <s v="6.286285ms"/>
        <s v="7.213388ms"/>
        <s v="4.184448ms"/>
        <s v="4.258784ms"/>
        <s v="3.785476ms"/>
        <s v="4.323789ms"/>
        <s v="4.069014ms"/>
        <s v="4.172117ms"/>
        <s v="3.929153ms"/>
        <s v="6.754979ms"/>
        <s v="6.16149ms"/>
        <s v="3.672891ms"/>
        <s v="3.825646ms"/>
        <s v="4.275478ms"/>
        <s v="4.375189ms"/>
        <s v="2.78944ms"/>
        <s v="2.77714ms"/>
        <s v="2.533378ms"/>
        <s v="2.941859ms"/>
        <s v="3.414695ms"/>
        <s v="3.492143ms"/>
        <s v="3.522565ms"/>
        <s v="3.199826ms"/>
        <s v="3.922511ms"/>
        <s v="5.72604ms"/>
        <s v="3.354766ms"/>
        <s v="6.412522ms"/>
        <s v="5.155417ms"/>
        <s v="4.791948ms"/>
        <s v="4.148708ms"/>
        <s v="6.920939ms"/>
        <s v="3.609374ms"/>
        <s v="3.587836ms"/>
        <s v="4.12922ms"/>
        <s v="4.948481ms"/>
        <s v="5.133661ms"/>
        <s v="3.489681ms"/>
        <s v="3.669015ms"/>
        <s v="4.073066ms"/>
        <s v="3.578752ms"/>
        <s v="2.959524ms"/>
        <s v="2.919814ms"/>
        <s v="3.076357ms"/>
        <s v="2.949432ms"/>
        <s v="3.385227ms"/>
        <s v="3.947034ms"/>
        <s v="4.038255ms"/>
        <s v="2.806586ms"/>
        <s v="2.914424ms"/>
        <s v="3.13703ms"/>
        <s v="3.664812ms"/>
        <s v="4.344917ms"/>
        <s v="4.872688ms"/>
        <s v="5.450775ms"/>
        <s v="5.299565ms"/>
        <s v="4.02133ms"/>
        <s v="6.688964ms"/>
        <s v="6.632897ms"/>
        <s v="3.84166ms"/>
        <s v="4.812617ms"/>
        <s v="5.410853ms"/>
        <s v="8.135258ms"/>
        <s v="5.670412ms"/>
        <s v="5.79109ms"/>
        <s v="4.978311ms"/>
        <s v="4.279913ms"/>
        <s v="6.796953ms"/>
        <s v="8.800152ms"/>
        <s v="5.139589ms"/>
        <s v="5.121824ms"/>
        <s v="4.324983ms"/>
        <s v="3.816927ms"/>
        <s v="4.876808ms"/>
        <s v="3.792521ms"/>
        <s v="3.654307ms"/>
        <s v="3.918419ms"/>
        <s v="4.0321mst"/>
        <s v="3.14091ms"/>
        <s v="3.532926ms"/>
        <s v="8.475704ms"/>
        <s v="3.664014ms"/>
        <s v="8.620111ms"/>
        <s v="3.791545ms"/>
        <s v="5.443445ms"/>
        <s v="5.571281ms"/>
        <s v="4.625234ms"/>
        <s v="5.854806ms"/>
        <s v="5.527012ms"/>
        <s v="7.50586ms"/>
        <s v="4.794945ms"/>
        <s v="5.014378ms"/>
        <s v="5.1053mst"/>
        <s v="5.244636ms"/>
        <s v="6.51065ms"/>
        <s v="5.752584ms"/>
        <s v="4.452922ms"/>
        <s v="4.438497ms"/>
        <s v="8.390631ms"/>
        <s v="8.392088ms"/>
        <s v="6.246982ms"/>
        <s v="5.318671ms"/>
        <s v="5.238194ms"/>
        <s v="5.822105ms"/>
        <s v="5.734706ms"/>
        <s v="6.736927ms"/>
        <s v="7.096869ms"/>
        <s v="6.793735ms"/>
        <s v="6.956558ms"/>
        <s v="7.098605ms"/>
        <s v="7.149334ms"/>
        <s v="4.669143ms"/>
        <s v="7.692625ms"/>
        <s v="7.174413ms"/>
        <s v="6.277217ms"/>
        <s v="6.349073ms"/>
        <s v="6.733109ms"/>
        <s v="8.96407ms"/>
        <s v="5.517801ms"/>
        <s v="9.987406ms"/>
        <s v="8.884666ms"/>
        <s v="9.389494ms"/>
        <s v="5.428581ms"/>
        <s v="10.668263ms"/>
        <s v="4.368752ms"/>
        <s v="5.560317ms"/>
        <s v="5.07048ms"/>
        <s v="9.703807ms"/>
        <s v="5.967175ms"/>
        <s v="10.572791ms"/>
        <s v="12.253596ms"/>
        <s v="12.431722ms"/>
        <s v="16.470504ms"/>
        <s v="14.322842ms"/>
        <s v="13.735952ms"/>
        <s v="19.773054ms"/>
        <s v="10.935028ms"/>
        <s v="17.92275ms"/>
        <s v="4.806916ms"/>
        <s v="5.782738ms"/>
        <s v="7.23937ms"/>
        <s v="4.821195ms"/>
        <s v="3.605858ms"/>
        <s v="6.203096ms"/>
        <s v="4.884965ms"/>
        <s v="4.504413ms"/>
        <s v="3.836059ms"/>
        <s v="3.874976ms"/>
        <s v="3.829931ms"/>
        <s v="5.454961ms"/>
        <s v="4.767906ms"/>
        <s v="4.497591ms"/>
        <s v="5.10844ms"/>
        <s v="4.445892ms"/>
        <s v="4.604553ms"/>
        <s v="4.561254ms"/>
        <s v="4.09505ms"/>
        <s v="5.60902ms"/>
        <s v="4.5636mst"/>
        <s v="6.420193ms"/>
        <s v="4.699045ms"/>
        <s v="4.618185ms"/>
        <s v="4.74955ms"/>
        <s v="4.50414ms"/>
        <s v="7.922607ms"/>
        <s v="4.292024ms"/>
        <s v="4.369831ms"/>
        <s v="4.410786ms"/>
        <s v="4.467688ms"/>
        <s v="7.357903ms"/>
        <s v="7.732614ms"/>
        <s v="3.925283ms"/>
        <s v="4.315819ms"/>
        <s v="3.841357ms"/>
        <s v="3.765429ms"/>
        <s v="3.982927ms"/>
        <s v="3.956274ms"/>
        <s v="4.24777ms"/>
        <s v="5.011078ms"/>
        <s v="4.737016ms"/>
        <s v="5.596027ms"/>
        <s v="4.094808ms"/>
        <s v="4.441067ms"/>
        <s v="6.648345ms"/>
        <s v="4.507648ms"/>
        <s v="3.961219ms"/>
        <s v="7.282643ms"/>
        <s v="7.551517ms"/>
        <s v="4.532106ms"/>
        <s v="3.507854ms"/>
        <s v="7.574302ms"/>
        <s v="3.818257ms"/>
        <s v="7.993857ms"/>
        <s v="8.137384ms"/>
        <s v="8.06087ms"/>
        <s v="7.694832ms"/>
        <s v="3.848542ms"/>
        <s v="3.838837ms"/>
        <s v="4.427029ms"/>
        <s v="3.966967ms"/>
        <s v="4.158845ms"/>
        <s v="4.233736ms"/>
        <s v="3.620664ms"/>
        <s v="4.341315ms"/>
        <s v="3.004149ms"/>
        <s v="4.8651mst"/>
        <s v="4.286751ms"/>
        <s v="4.510539ms"/>
        <s v="2.599084ms"/>
        <s v="3.525445ms"/>
        <s v="3.609343ms"/>
        <s v="3.664521ms"/>
        <s v="3.298442ms"/>
        <s v="3.005681ms"/>
        <s v="2.999737ms"/>
        <s v="3.769363ms"/>
        <s v="4.254351ms"/>
        <s v="4.33553ms"/>
        <s v="4.149716ms"/>
        <s v="4.687335ms"/>
        <s v="5.695793ms"/>
        <s v="5.174875ms"/>
        <s v="6.848736ms"/>
        <s v="4.869796ms"/>
        <s v="5.170977ms"/>
        <s v="4.917983ms"/>
        <s v="4.533571ms"/>
        <s v="4.808509ms"/>
        <s v="4.402292ms"/>
        <s v="5.72739ms"/>
        <s v="5.654019ms"/>
        <s v="6.433252ms"/>
        <s v="7.372391ms"/>
        <s v="4.739705ms"/>
        <s v="5.758674ms"/>
        <s v="5.285316ms"/>
        <s v="4.741268ms"/>
        <s v="3.848668ms"/>
        <s v="4.105527ms"/>
        <s v="4.321193ms"/>
        <s v="6.468203ms"/>
        <s v="5.01703ms"/>
        <s v="3.857882ms"/>
        <s v="4.89555ms"/>
        <s v="8.298786ms"/>
        <s v="4.821761ms"/>
        <s v="5.776603ms"/>
        <s v="3.600385ms"/>
        <s v="5.519169ms"/>
        <s v="4.105543ms"/>
        <s v="5.757938ms"/>
        <s v="5.015313ms"/>
        <s v="4.27052ms"/>
        <s v="4.034064ms"/>
        <s v="6.999721ms"/>
        <s v="4.361912ms"/>
        <s v="7.876891ms"/>
        <s v="8.144961ms"/>
        <s v="9.049768ms"/>
        <s v="4.163185ms"/>
        <s v="4.104612ms"/>
        <s v="4.84957ms"/>
        <s v="3.566549ms"/>
        <s v="2.909903ms"/>
        <s v="3.244848ms"/>
        <s v="3.936711ms"/>
        <s v="3.47709ms"/>
        <s v="2.631369ms"/>
        <s v="2.96321ms"/>
        <s v="3.867514ms"/>
        <s v="3.856629ms"/>
        <s v="4.346531ms"/>
        <s v="5.013193ms"/>
        <s v="4.915mstt"/>
        <s v="3.361216ms"/>
        <s v="5.81082ms"/>
        <s v="3.622692ms"/>
        <s v="4.342976ms"/>
        <s v="5.214329ms"/>
        <s v="5.916568ms"/>
        <s v="4.165475ms"/>
        <s v="3.342612ms"/>
        <s v="3.89538ms"/>
        <s v="4.477955ms"/>
        <s v="5.328512ms"/>
        <s v="5.458708ms"/>
        <s v="4.995182ms"/>
        <s v="5.833432ms"/>
        <s v="6.443014ms"/>
        <s v="6.32146ms"/>
        <s v="4.151835ms"/>
        <s v="4.639228ms"/>
        <s v="5.914308ms"/>
        <s v="8.25784ms"/>
        <s v="3.159935ms"/>
        <s v="3.542876ms"/>
        <s v="5.222877ms"/>
        <s v="6.594401ms"/>
        <s v="6.626724ms"/>
        <s v="3.064039ms"/>
        <s v="3.045123ms"/>
        <s v="2.923624ms"/>
        <s v="3.308492ms"/>
        <s v="3.210958ms"/>
        <s v="3.173959ms"/>
        <s v="3.965481ms"/>
        <s v="4.202651ms"/>
        <s v="4.753216ms"/>
        <s v="4.923708ms"/>
        <s v="3.199275ms"/>
        <s v="3.467642ms"/>
        <s v="4.83058ms"/>
        <s v="4.766994ms"/>
        <s v="4.948909ms"/>
        <s v="5.014156ms"/>
        <s v="4.949222ms"/>
        <s v="4.665688ms"/>
        <s v="3.928508ms"/>
        <s v="4.725735ms"/>
        <s v="6.17475ms"/>
        <s v="4.249454ms"/>
        <s v="4.419963ms"/>
        <s v="9.040408ms"/>
        <s v="7.687229ms"/>
        <s v="5.161613ms"/>
        <s v="5.769034ms"/>
        <s v="5.95076ms"/>
        <s v="8.819693ms"/>
        <s v="4.096824ms"/>
        <s v="6.507119ms"/>
        <s v="5.691596ms"/>
        <s v="4.750765ms"/>
        <s v="3.782302ms"/>
        <s v="4.438708ms"/>
        <s v="7.358006ms"/>
        <s v="6.808768ms"/>
        <s v="4.840612ms"/>
        <s v="3.588903ms"/>
        <s v="4.311106ms"/>
        <s v="3.584613ms"/>
        <s v="3.573405ms"/>
        <s v="4.001991ms"/>
        <s v="4.115045ms"/>
        <s v="3.202154ms"/>
        <s v="3.680997ms"/>
        <s v="3.977518ms"/>
        <s v="4.113771ms"/>
        <s v="4.140458ms"/>
        <s v="3.987164ms"/>
        <s v="3.642141ms"/>
        <s v="5.382614ms"/>
        <s v="4.584458ms"/>
        <s v="6.700268ms"/>
        <s v="6.954181ms"/>
        <s v="4.542647ms"/>
        <s v="3.854169ms"/>
        <s v="3.27181ms"/>
        <s v="4.369101ms"/>
        <s v="3.845794ms"/>
        <s v="3.931804ms"/>
        <s v="3.421323ms"/>
        <s v="3.153096ms"/>
        <s v="3.165239ms"/>
        <s v="3.832941ms"/>
        <s v="3.805541ms"/>
        <s v="4.670078ms"/>
        <s v="4.634324ms"/>
        <s v="2.908642ms"/>
        <s v="3.405209ms"/>
        <s v="3.524222ms"/>
        <s v="3.083103ms"/>
        <s v="5.261078ms"/>
        <s v="6.3699mst"/>
        <s v="4.059001ms"/>
        <s v="4.137188ms"/>
        <s v="4.745915ms"/>
        <s v="3.300923ms"/>
        <s v="3.568198ms"/>
        <s v="5.004465ms"/>
        <s v="3.834587ms"/>
        <s v="3.311333ms"/>
        <s v="3.961855ms"/>
        <s v="3.788224ms"/>
        <s v="4.128242ms"/>
        <s v="3.333767ms"/>
        <s v="3.344541ms"/>
        <s v="4.051222ms"/>
        <s v="5.382152ms"/>
        <s v="3.629988ms"/>
        <s v="4.301683ms"/>
        <s v="5.938601ms"/>
        <s v="6.090557ms"/>
        <s v="5.082811ms"/>
        <s v="6.643707ms"/>
        <s v="7.133056ms"/>
        <s v="6.006133ms"/>
        <s v="6.245737ms"/>
        <s v="5.815517ms"/>
        <s v="6.966779ms"/>
        <s v="5.134827ms"/>
        <s v="6.043758ms"/>
        <s v="6.104915ms"/>
        <s v="5.941556ms"/>
        <s v="4.931273ms"/>
        <s v="5.892649ms"/>
        <s v="4.881042ms"/>
        <s v="6.927283ms"/>
        <s v="5.488169ms"/>
        <s v="5.36231ms"/>
        <s v="7.907989ms"/>
        <s v="4.219532ms"/>
        <s v="6.253983ms"/>
        <s v="10.521559ms"/>
        <s v="5.496866ms"/>
        <s v="5.675529ms"/>
        <s v="5.526718ms"/>
        <s v="7.258017ms"/>
        <s v="6.527607ms"/>
        <s v="9.788922ms"/>
        <s v="9.770861ms"/>
        <s v="4.484982ms"/>
        <s v="6.575409ms"/>
        <s v="4.995905ms"/>
        <s v="5.056614ms"/>
        <s v="5.084926ms"/>
        <s v="8.798694ms"/>
        <s v="5.781012ms"/>
        <s v="4.730892ms"/>
        <s v="5.94991ms"/>
        <s v="5.904557ms"/>
        <s v="5.536106ms"/>
        <s v="4.17187ms"/>
        <s v="7.196541ms"/>
        <s v="4.502659ms"/>
        <s v="7.735638ms"/>
        <s v="7.31247ms"/>
        <s v="6.076633ms"/>
        <s v="6.455395ms"/>
        <s v="9.170303ms"/>
        <s v="8.950596ms"/>
        <s v="8.360375ms"/>
        <s v="4.480879ms"/>
        <s v="4.440325ms"/>
        <s v="5.851227ms"/>
        <s v="4.731182ms"/>
        <s v="3.502881ms"/>
        <s v="7.119036ms"/>
        <s v="7.221066ms"/>
        <s v="4.312764ms"/>
        <s v="4.225275ms"/>
        <s v="8.016638ms"/>
        <s v="5.682609ms"/>
        <s v="5.81769ms"/>
        <s v="4.97423ms"/>
        <s v="6.258832ms"/>
        <s v="6.185228ms"/>
        <s v="5.324662ms"/>
        <s v="5.793599ms"/>
        <s v="6.00838ms"/>
        <s v="3.628285ms"/>
        <s v="7.664216ms"/>
        <s v="4.491922ms"/>
        <s v="6.872887ms"/>
        <s v="3.453819ms"/>
        <s v="2.859252ms"/>
        <s v="2.900834ms"/>
        <s v="2.92944ms"/>
        <s v="3.222514ms"/>
        <s v="3.577889ms"/>
        <s v="3.989166ms"/>
        <s v="3.487676ms"/>
        <s v="2.594388ms"/>
        <s v="4.923024ms"/>
        <s v="4.348788ms"/>
        <s v="5.032725ms"/>
        <s v="5.790542ms"/>
        <s v="5.933669ms"/>
        <s v="6.592485ms"/>
        <s v="7.021115ms"/>
        <s v="5.793178ms"/>
        <s v="4.617677ms"/>
        <s v="7.953323ms"/>
        <s v="4.608678ms"/>
        <s v="5.003386ms"/>
        <s v="7.704335ms"/>
        <s v="6.983953ms"/>
        <s v="8.29926ms"/>
        <s v="3.793564ms"/>
        <s v="3.982605ms"/>
        <s v="3.868141ms"/>
        <s v="2.967104ms"/>
        <s v="4.667327ms"/>
        <s v="3.370197ms"/>
        <s v="5.27998ms"/>
        <s v="4.60292ms"/>
        <s v="3.833983ms"/>
        <s v="4.013422ms"/>
        <s v="2.931329ms"/>
        <s v="2.845695ms"/>
        <s v="3.283014ms"/>
        <s v="4.25511ms"/>
        <s v="4.446764ms"/>
        <s v="3.441178ms"/>
        <s v="3.877692ms"/>
        <s v="2.759177ms"/>
        <s v="5.617791ms"/>
        <s v="4.583993ms"/>
        <s v="3.835047ms"/>
        <s v="2.819347ms"/>
        <s v="3.477229ms"/>
        <s v="3.253031ms"/>
        <s v="3.201108ms"/>
        <s v="3.236457ms"/>
        <s v="3.729498ms"/>
        <s v="5.110066ms"/>
        <s v="5.05722ms"/>
        <s v="3.652159ms"/>
        <s v="3.623673ms"/>
        <s v="4.571365ms"/>
        <s v="3.394485ms"/>
        <s v="4.452789ms"/>
        <s v="5.695952ms"/>
        <s v="3.101473ms"/>
        <s v="3.887107ms"/>
        <s v="4.004151ms"/>
        <s v="6.648262ms"/>
        <s v="3.123895ms"/>
        <s v="5.115766ms"/>
        <s v="2.761004ms"/>
        <s v="2.895964ms"/>
        <s v="3.73193ms"/>
        <s v="3.717041ms"/>
        <s v="4.272891ms"/>
        <s v="5.701779ms"/>
        <s v="4.83222ms"/>
        <s v="3.68777ms"/>
        <s v="3.713928ms"/>
        <s v="3.886862ms"/>
        <s v="5.674332ms"/>
        <s v="4.386845ms"/>
        <s v="4.47195ms"/>
        <s v="5.697002ms"/>
        <s v="2.656882ms"/>
        <s v="3.018442ms"/>
        <s v="3.43822ms"/>
        <s v="3.771919ms"/>
        <s v="4.058662ms"/>
        <s v="3.447011ms"/>
        <s v="2.990256ms"/>
        <s v="3.612894ms"/>
        <s v="3.475003ms"/>
        <s v="3.487223ms"/>
        <s v="4.753646ms"/>
        <s v="6.534495ms"/>
        <s v="5.061887ms"/>
        <s v="5.087884ms"/>
        <s v="3.97958ms"/>
        <s v="7.046054ms"/>
        <s v="3.736661ms"/>
        <s v="6.631625ms"/>
        <s v="3.84118ms"/>
        <s v="4.709632ms"/>
        <s v="6.858328ms"/>
        <s v="4.09878ms"/>
        <s v="4.168418ms"/>
        <s v="4.331326ms"/>
        <s v="3.144141ms"/>
        <s v="5.246019ms"/>
        <s v="5.528242ms"/>
        <s v="5.412999ms"/>
        <s v="5.921311ms"/>
        <s v="4.003625ms"/>
        <s v="5.0203mst"/>
        <s v="3.791774ms"/>
        <s v="5.098288ms"/>
        <s v="4.458351ms"/>
        <s v="5.147442ms"/>
        <s v="9.968555ms"/>
        <s v="4.793132ms"/>
        <s v="6.956853ms"/>
        <s v="7.38727ms"/>
        <s v="3.646316ms"/>
        <s v="3.544385ms"/>
        <s v="3.684245ms"/>
        <s v="5.016206ms"/>
        <s v="8.714962ms"/>
        <s v="5.630477ms"/>
        <s v="4.306591ms"/>
        <s v="5.878416ms"/>
        <s v="6.070399ms"/>
        <s v="3.265425ms"/>
        <s v="3.340984ms"/>
        <s v="4.161571ms"/>
        <s v="2.891136ms"/>
        <s v="2.984223ms"/>
        <s v="2.755499ms"/>
        <s v="2.570997ms"/>
        <s v="2.394583ms"/>
        <s v="2.817699ms"/>
        <s v="2.745477ms"/>
        <s v="2.985294ms"/>
        <s v="3.098127ms"/>
        <s v="3.043566ms"/>
        <s v="2.879526ms"/>
        <s v="3.322046ms"/>
        <s v="3.216125ms"/>
        <s v="3.653268ms"/>
        <s v="2.955206ms"/>
        <s v="3.895851ms"/>
        <s v="3.870029ms"/>
        <s v="2.732421ms"/>
        <s v="4.609235ms"/>
        <s v="4.281807ms"/>
        <s v="4.44439ms"/>
        <s v="4.576355ms"/>
        <s v="4.855684ms"/>
        <s v="4.039554ms"/>
        <s v="4.786954ms"/>
        <s v="3.902456ms"/>
        <s v="5.908632ms"/>
        <s v="5.085609ms"/>
        <s v="5.170334ms"/>
        <s v="5.337103ms"/>
        <s v="5.510805ms"/>
        <s v="4.345908ms"/>
        <s v="5.014741ms"/>
        <s v="3.447938ms"/>
        <s v="5.784mstt"/>
        <s v="4.253812ms"/>
        <s v="4.061812ms"/>
        <s v="3.555182ms"/>
        <s v="5.920919ms"/>
        <s v="3.490052ms"/>
        <s v="2.740416ms"/>
        <s v="3.064911ms"/>
        <s v="2.276561ms"/>
        <s v="3.897345ms"/>
        <s v="3.911133ms"/>
        <s v="2.888138ms"/>
        <s v="3.802258ms"/>
        <s v="3.128114ms"/>
        <s v="3.188761ms"/>
        <s v="4.436534ms"/>
        <s v="5.029709ms"/>
        <s v="4.274215ms"/>
        <s v="4.413527ms"/>
        <s v="4.424779ms"/>
        <s v="4.194878ms"/>
        <s v="4.044616ms"/>
        <s v="3.975703ms"/>
        <s v="4.072198ms"/>
        <s v="3.807785ms"/>
        <s v="3.67611ms"/>
        <s v="3.209859ms"/>
        <s v="3.879836ms"/>
        <s v="4.293056ms"/>
        <s v="4.151066ms"/>
        <s v="3.298874ms"/>
        <s v="5.796636ms"/>
        <s v="4.264432ms"/>
        <s v="3.185446ms"/>
        <s v="6.13193ms"/>
        <s v="7.474859ms"/>
        <s v="3.348035ms"/>
        <s v="3.833057ms"/>
        <s v="5.251946ms"/>
        <s v="5.210517ms"/>
        <s v="8.520406ms"/>
        <s v="4.204661ms"/>
        <s v="4.783047ms"/>
        <s v="8.534283ms"/>
        <s v="6.341159ms"/>
        <s v="7.453189ms"/>
        <s v="4.505178ms"/>
        <s v="8.206984ms"/>
        <s v="6.422012ms"/>
        <s v="5.256247ms"/>
        <s v="5.164023ms"/>
        <s v="5.892432ms"/>
        <s v="6.370973ms"/>
        <s v="6.359911ms"/>
        <s v="6.474758ms"/>
        <s v="5.052188ms"/>
        <s v="3.790015ms"/>
        <s v="4.990936ms"/>
        <s v="4.26589ms"/>
        <s v="6.058212ms"/>
        <s v="3.114248ms"/>
        <s v="3.056608ms"/>
        <s v="3.564324ms"/>
        <s v="4.21457ms"/>
        <s v="3.726403ms"/>
        <s v="3.734959ms"/>
        <s v="3.760008ms"/>
        <s v="4.434281ms"/>
        <s v="3.921551ms"/>
        <s v="4.544227ms"/>
        <s v="3.512139ms"/>
        <s v="4.253005ms"/>
        <s v="4.124447ms"/>
        <s v="2.992217ms"/>
        <s v="6.561777ms"/>
        <s v="4.74238ms"/>
        <s v="4.268426ms"/>
        <s v="4.231495ms"/>
        <s v="4.143522ms"/>
        <s v="3.291446ms"/>
        <s v="3.352843ms"/>
        <s v="3.414505ms"/>
        <s v="3.403334ms"/>
        <s v="3.592185ms"/>
        <s v="2.953074ms"/>
        <s v="2.881034ms"/>
        <s v="3.10988ms"/>
        <s v="3.076424ms"/>
        <s v="4.906441ms"/>
        <s v="4.563821ms"/>
        <s v="3.487244ms"/>
        <s v="4.351708ms"/>
        <s v="4.438964ms"/>
        <s v="4.244091ms"/>
        <s v="4.232951ms"/>
        <s v="3.848461ms"/>
        <s v="5.387754ms"/>
        <s v="4.484558ms"/>
        <s v="4.054412ms"/>
        <s v="7.768086ms"/>
        <s v="7.89062ms"/>
        <s v="3.849579ms"/>
        <s v="4.660444ms"/>
        <s v="4.120371ms"/>
        <s v="5.069841ms"/>
        <s v="5.871614ms"/>
        <s v="3.96599ms"/>
        <s v="3.899898ms"/>
        <s v="4.311786ms"/>
        <s v="5.039374ms"/>
        <s v="7.960677ms"/>
        <s v="9.089955ms"/>
        <s v="9.754778ms"/>
        <s v="6.379301ms"/>
        <s v="5.694037ms"/>
        <s v="4.129306ms"/>
        <s v="4.553902ms"/>
        <s v="5.069057ms"/>
        <s v="5.342301ms"/>
        <s v="6.005008ms"/>
        <s v="4.455594ms"/>
        <s v="5.124297ms"/>
        <s v="6.482082ms"/>
        <s v="4.089485ms"/>
        <s v="2.93131ms"/>
        <s v="4.15131ms"/>
        <s v="4.107883ms"/>
        <s v="4.33449ms"/>
        <s v="4.564568ms"/>
        <s v="3.670639ms"/>
        <s v="4.444697ms"/>
        <s v="4.462134ms"/>
        <s v="5.226984ms"/>
        <s v="4.826569ms"/>
        <s v="4.904694ms"/>
        <s v="4.20774ms"/>
        <s v="5.573616ms"/>
        <s v="5.621216ms"/>
        <s v="6.814673ms"/>
        <s v="4.286412ms"/>
        <s v="5.666238ms"/>
        <s v="4.105859ms"/>
        <s v="4.795004ms"/>
        <s v="3.824543ms"/>
        <s v="5.025988ms"/>
        <s v="4.051708ms"/>
        <s v="4.002818ms"/>
        <s v="4.904771ms"/>
        <s v="4.915931ms"/>
        <s v="5.369855ms"/>
        <s v="4.111755ms"/>
        <s v="4.117639ms"/>
        <s v="3.42818ms"/>
        <s v="4.513823ms"/>
        <s v="4.345895ms"/>
        <s v="4.476963ms"/>
        <s v="4.525422ms"/>
        <s v="3.475335ms"/>
        <s v="3.655021ms"/>
        <s v="5.433766ms"/>
        <s v="6.250163ms"/>
        <s v="6.726748ms"/>
        <s v="4.409828ms"/>
        <s v="4.502081ms"/>
        <s v="3.009951ms"/>
        <s v="3.346035ms"/>
        <s v="3.073434ms"/>
        <s v="3.874697ms"/>
        <s v="3.897493ms"/>
        <s v="3.64325ms"/>
        <s v="4.73563ms"/>
        <s v="4.768943ms"/>
        <s v="4.733992ms"/>
        <s v="4.800745ms"/>
        <s v="4.209787ms"/>
        <s v="3.545247ms"/>
        <s v="4.376302ms"/>
        <s v="4.693903ms"/>
        <s v="6.687848ms"/>
        <s v="3.225731ms"/>
        <s v="5.957364ms"/>
        <s v="6.231088ms"/>
        <s v="5.973055ms"/>
        <s v="4.135926ms"/>
        <s v="4.198456ms"/>
        <s v="3.512922ms"/>
        <s v="3.49945ms"/>
        <s v="4.147768ms"/>
        <s v="4.48851ms"/>
        <s v="3.471335ms"/>
        <s v="3.77079ms"/>
        <s v="3.501776ms"/>
        <s v="4.387814ms"/>
        <s v="4.302546ms"/>
        <s v="4.327071ms"/>
        <s v="5.505592ms"/>
        <s v="5.916268ms"/>
        <s v="3.599105ms"/>
        <s v="4.031868ms"/>
        <s v="2.84184ms"/>
        <s v="3.064838ms"/>
        <s v="3.793239ms"/>
        <s v="3.692262ms"/>
        <s v="4.816657ms"/>
        <s v="4.92749ms"/>
        <s v="6.125983ms"/>
        <s v="4.845634ms"/>
        <s v="4.950735ms"/>
        <s v="7.981054ms"/>
        <s v="5.387636ms"/>
        <s v="5.510307ms"/>
        <s v="5.002377ms"/>
        <s v="4.38046ms"/>
        <s v="3.705935ms"/>
        <s v="4.039664ms"/>
        <s v="4.556692ms"/>
        <s v="4.818807ms"/>
        <s v="4.931901ms"/>
        <s v="5.489083ms"/>
        <s v="5.762737ms"/>
        <s v="4.281322ms"/>
        <s v="5.060222ms"/>
        <s v="5.969138ms"/>
        <s v="7.441305ms"/>
        <s v="5.495707ms"/>
        <s v="4.39742ms"/>
        <s v="7.723994ms"/>
        <s v="7.049464ms"/>
        <s v="8.230813ms"/>
        <s v="4.931654ms"/>
        <s v="4.36852ms"/>
        <s v="4.424827ms"/>
        <s v="3.816455ms"/>
        <s v="4.210986ms"/>
        <s v="4.196737ms"/>
        <s v="5.083997ms"/>
        <s v="5.104059ms"/>
        <s v="3.662952ms"/>
        <s v="5.87893ms"/>
        <s v="3.033931ms"/>
        <s v="5.758223ms"/>
        <s v="5.999346ms"/>
        <s v="3.023859ms"/>
        <s v="3.759892ms"/>
        <s v="3.803902ms"/>
        <s v="4.295451ms"/>
        <s v="4.454448ms"/>
        <s v="5.17101ms"/>
        <s v="5.842303ms"/>
        <s v="4.676309ms"/>
        <s v="6.125031ms"/>
        <s v="6.788536ms"/>
        <s v="4.930592ms"/>
        <s v="5.458232ms"/>
        <s v="5.470508ms"/>
        <s v="4.799236ms"/>
        <s v="6.216405ms"/>
        <s v="5.577691ms"/>
        <s v="7.118246ms"/>
        <s v="4.457537ms"/>
        <s v="5.98406ms"/>
        <s v="4.562658ms"/>
        <s v="7.881624ms"/>
        <s v="7.320287ms"/>
        <s v="4.258353ms"/>
        <s v="3.732818ms"/>
        <s v="5.042567ms"/>
        <s v="5.084704ms"/>
        <s v="5.463059ms"/>
        <s v="3.826284ms"/>
        <s v="4.934193ms"/>
        <s v="3.94384ms"/>
        <s v="3.263524ms"/>
        <s v="4.677712ms"/>
        <s v="5.190066ms"/>
        <s v="3.383841ms"/>
        <s v="4.902613ms"/>
        <s v="3.731351ms"/>
        <s v="3.972256ms"/>
        <s v="4.138125ms"/>
        <s v="4.333989ms"/>
        <s v="4.45283ms"/>
        <s v="4.535868ms"/>
        <s v="3.183355ms"/>
        <s v="3.596871ms"/>
        <s v="2.980683ms"/>
        <s v="4.204956ms"/>
        <s v="3.136782ms"/>
        <s v="3.843884ms"/>
        <s v="4.307367ms"/>
        <s v="4.26787ms"/>
        <s v="2.882075ms"/>
        <s v="3.010096ms"/>
        <s v="2.734459ms"/>
        <s v="2.494349ms"/>
        <s v="2.577647ms"/>
        <s v="3.112336ms"/>
        <s v="2.627709ms"/>
        <s v="4.666689ms"/>
        <s v="4.733533ms"/>
        <s v="3.133452ms"/>
        <s v="3.517543ms"/>
        <s v="3.189882ms"/>
        <s v="3.516402ms"/>
        <s v="4.021009ms"/>
        <s v="4.131575ms"/>
        <s v="5.036969ms"/>
        <s v="6.100368ms"/>
        <s v="4.212549ms"/>
        <s v="5.032053ms"/>
        <s v="5.078572ms"/>
        <s v="4.086266ms"/>
        <s v="4.242847ms"/>
        <s v="4.248807ms"/>
        <s v="5.064414ms"/>
        <s v="5.382611ms"/>
        <s v="4.288356ms"/>
        <s v="5.409424ms"/>
        <s v="5.461375ms"/>
        <s v="5.548828ms"/>
        <s v="5.539399ms"/>
        <s v="5.141437ms"/>
        <s v="3.783675ms"/>
        <s v="7.348457ms"/>
        <s v="4.872006ms"/>
        <s v="4.703405ms"/>
        <s v="5.235822ms"/>
        <s v="6.370185ms"/>
        <s v="3.308742ms"/>
        <s v="6.24416ms"/>
        <s v="5.400662ms"/>
        <s v="3.105352ms"/>
        <s v="2.58628ms"/>
        <s v="3.118178ms"/>
        <s v="3.330826ms"/>
        <s v="2.483248ms"/>
        <s v="3.07029ms"/>
        <s v="3.014916ms"/>
        <s v="5.595444ms"/>
        <s v="5.778703ms"/>
        <s v="4.952292ms"/>
        <s v="5.040054ms"/>
        <s v="5.003496ms"/>
        <s v="10.185345ms"/>
        <s v="9.126919ms"/>
        <s v="9.162093ms"/>
        <s v="7.38654ms"/>
        <s v="8.556953ms"/>
        <s v="8.803904ms"/>
        <s v="10.1125ms"/>
        <s v="8.893328ms"/>
        <s v="8.944182ms"/>
        <s v="8.151536ms"/>
        <s v="10.034338ms"/>
        <s v="11.528211ms"/>
        <s v="11.436482ms"/>
        <s v="7.147387ms"/>
        <s v="8.569479ms"/>
        <s v="8.595026ms"/>
        <s v="8.914175ms"/>
        <s v="13.830478ms"/>
        <s v="12.787302ms"/>
        <s v="12.698523ms"/>
        <s v="10.872686ms"/>
        <s v="9.776779ms"/>
        <s v="11.207732ms"/>
        <s v="12.367602ms"/>
        <s v="12.383453ms"/>
        <s v="9.269677ms"/>
        <s v="8.4905mst"/>
        <s v="5.58343ms"/>
        <s v="7.610868ms"/>
        <s v="8.049017ms"/>
        <s v="15.803495ms"/>
        <s v="9.547884ms"/>
        <s v="10.633811ms"/>
        <s v="10.556178ms"/>
        <s v="10.381855ms"/>
        <s v="6.539383ms"/>
        <s v="14.118084ms"/>
        <s v="12.472888ms"/>
        <s v="9.688968ms"/>
        <s v="10.994479ms"/>
        <s v="6.614933ms"/>
        <s v="14.086797ms"/>
        <s v="16.428096ms"/>
        <s v="14.882712ms"/>
        <s v="8.423714ms"/>
        <s v="10.672804ms"/>
        <s v="13.699097ms"/>
        <s v="8.417084ms"/>
        <s v="14.531682ms"/>
        <s v="7.214373ms"/>
        <s v="10.279563ms"/>
        <s v="6.683674ms"/>
        <s v="8.526243ms"/>
        <s v="9.734363ms"/>
        <s v="8.791215ms"/>
        <s v="6.20438ms"/>
        <s v="6.72337ms"/>
        <s v="15.631049ms"/>
        <s v="8.715557ms"/>
        <s v="15.107083ms"/>
        <s v="11.075049ms"/>
        <s v="9.477554ms"/>
        <s v="19.356103ms"/>
        <s v="8.78613ms"/>
        <s v="6.876709ms"/>
        <s v="8.051906ms"/>
        <s v="6.546394ms"/>
        <s v="11.137961ms"/>
        <s v="6.478027ms"/>
        <s v="5.631354ms"/>
        <s v="9.960323ms"/>
        <s v="5.800702ms"/>
        <s v="7.936992ms"/>
        <s v="6.942411ms"/>
        <s v="6.654095ms"/>
        <s v="7.213034ms"/>
        <s v="5.947684ms"/>
        <s v="8.325693ms"/>
        <s v="8.290541ms"/>
        <s v="5.99271ms"/>
        <s v="7.124977ms"/>
        <s v="5.218521ms"/>
        <s v="6.431175ms"/>
        <s v="9.405707ms"/>
        <s v="9.286191ms"/>
        <s v="8.183485ms"/>
        <s v="8.71748ms"/>
        <s v="10.040507ms"/>
        <s v="9.294197ms"/>
        <s v="6.288319ms"/>
        <s v="6.933274ms"/>
        <s v="5.524152ms"/>
        <s v="9.47805ms"/>
        <s v="9.435287ms"/>
        <s v="10.407843ms"/>
        <s v="6.70395ms"/>
        <s v="11.552679ms"/>
        <s v="11.704176ms"/>
        <s v="11.906269ms"/>
        <s v="11.214128ms"/>
        <s v="12.642213ms"/>
        <s v="11.57178ms"/>
        <s v="9.97672ms"/>
        <s v="12.903476ms"/>
        <s v="4.249703ms"/>
        <s v="4.398225ms"/>
        <s v="4.793221ms"/>
        <s v="5.430263ms"/>
        <s v="5.555922ms"/>
        <s v="4.930932ms"/>
        <s v="3.797385ms"/>
        <s v="5.915048ms"/>
        <s v="5.962237ms"/>
        <s v="3.667875ms"/>
        <s v="6.003855ms"/>
        <s v="8.428791ms"/>
        <s v="5.063177ms"/>
        <s v="6.214776ms"/>
        <s v="6.419401ms"/>
        <s v="5.86177ms"/>
        <s v="8.289874ms"/>
        <s v="9.703621ms"/>
        <s v="7.272599ms"/>
        <s v="6.020072ms"/>
        <s v="7.281502ms"/>
        <s v="6.487659ms"/>
        <s v="8.894696ms"/>
        <s v="7.168039ms"/>
        <s v="7.172234ms"/>
        <s v="6.373993ms"/>
        <s v="5.108389ms"/>
        <s v="5.189116ms"/>
        <s v="6.740932ms"/>
        <s v="8.203554ms"/>
        <s v="5.487487ms"/>
        <s v="4.50398ms"/>
        <s v="5.668527ms"/>
        <s v="5.197996ms"/>
        <s v="7.424436ms"/>
        <s v="5.28276ms"/>
        <s v="6.031357ms"/>
        <s v="6.682533ms"/>
        <s v="6.131147ms"/>
        <s v="5.432045ms"/>
        <s v="6.077395ms"/>
        <s v="4.408836ms"/>
        <s v="4.906616ms"/>
        <s v="4.860747ms"/>
        <s v="5.283932ms"/>
        <s v="4.5761mst"/>
        <s v="6.198472ms"/>
        <s v="5.050602ms"/>
        <s v="5.361486ms"/>
        <s v="6.824828ms"/>
        <s v="6.508493ms"/>
        <s v="6.56645ms"/>
        <s v="5.880178ms"/>
        <s v="5.895489ms"/>
        <s v="7.438118ms"/>
        <s v="5.996833ms"/>
        <s v="6.582737ms"/>
        <s v="4.998689ms"/>
        <s v="7.950386ms"/>
        <s v="6.505862ms"/>
        <s v="6.265875ms"/>
        <s v="7.213548ms"/>
        <s v="5.980468ms"/>
        <s v="7.980862ms"/>
        <s v="5.371628ms"/>
        <s v="5.756063ms"/>
        <s v="4.338553ms"/>
        <s v="3.959633ms"/>
        <s v="4.921704ms"/>
        <s v="7.002986ms"/>
        <s v="4.15084ms"/>
        <s v="5.374188ms"/>
        <s v="6.715294ms"/>
        <s v="9.11981ms"/>
        <s v="4.89367ms"/>
        <s v="4.789806ms"/>
        <s v="5.842533ms"/>
        <s v="6.000583ms"/>
        <s v="4.878467ms"/>
        <s v="7.162247ms"/>
        <s v="4.993768ms"/>
        <s v="4.860568ms"/>
        <s v="6.138373ms"/>
        <s v="6.232161ms"/>
        <s v="5.027896ms"/>
        <s v="6.316249ms"/>
        <s v="6.811338ms"/>
        <s v="4.583958ms"/>
        <s v="4.843719ms"/>
        <s v="4.793718ms"/>
        <s v="5.310372ms"/>
        <s v="4.498945ms"/>
        <s v="4.640165ms"/>
        <s v="4.230041ms"/>
        <s v="4.577672ms"/>
        <s v="4.746558ms"/>
        <s v="4.796106ms"/>
        <s v="4.646158ms"/>
        <s v="5.89189ms"/>
        <s v="5.834057ms"/>
        <s v="5.796097ms"/>
        <s v="4.267236ms"/>
        <s v="4.555298ms"/>
        <s v="5.342169ms"/>
        <s v="6.644898ms"/>
        <s v="5.413249ms"/>
        <s v="5.582495ms"/>
        <s v="5.793018ms"/>
        <s v="5.709737ms"/>
        <s v="6.026919ms"/>
        <s v="4.368463ms"/>
        <s v="6.498782ms"/>
        <s v="6.394454ms"/>
        <s v="6.908201ms"/>
        <s v="3.428606ms"/>
        <s v="3.508994ms"/>
        <s v="3.081547ms"/>
        <s v="3.178mstt"/>
        <s v="3.600222ms"/>
        <s v="3.3979mst"/>
        <s v="5.153734ms"/>
        <s v="5.223916ms"/>
        <s v="5.820213ms"/>
        <s v="4.699989ms"/>
        <s v="4.076927ms"/>
        <s v="5.610937ms"/>
        <s v="5.743097ms"/>
        <s v="4.333952ms"/>
        <s v="5.801014ms"/>
        <s v="4.607826ms"/>
        <s v="4.521383ms"/>
        <s v="5.630599ms"/>
        <s v="3.639551ms"/>
        <s v="5.712835ms"/>
        <s v="4.658933ms"/>
        <s v="4.795574ms"/>
        <s v="4.854757ms"/>
        <s v="5.44699ms"/>
        <s v="3.580308ms"/>
        <s v="5.030194ms"/>
        <s v="3.316304ms"/>
        <s v="4.296765ms"/>
        <s v="4.276009ms"/>
        <s v="3.103298ms"/>
        <s v="7.158496ms"/>
        <s v="5.880556ms"/>
        <s v="4.030956ms"/>
        <s v="4.337725ms"/>
        <s v="3.54478ms"/>
        <s v="5.003467ms"/>
        <s v="3.613513ms"/>
        <s v="2.90708ms"/>
        <s v="3.995377ms"/>
        <s v="3.842948ms"/>
        <s v="4.748217ms"/>
        <s v="4.406345ms"/>
        <s v="5.576276ms"/>
        <s v="6.168828ms"/>
        <s v="3.986363ms"/>
        <s v="4.074568ms"/>
        <s v="4.756537ms"/>
        <s v="2.539793ms"/>
        <s v="2.916015ms"/>
        <s v="2.943258ms"/>
        <s v="3.329412ms"/>
        <s v="2.955591ms"/>
        <s v="3.151633ms"/>
        <s v="2.887601ms"/>
        <s v="3.287245ms"/>
        <s v="4.728582ms"/>
        <s v="4.756988ms"/>
        <s v="3.045788ms"/>
        <s v="4.094238ms"/>
        <s v="3.941636ms"/>
        <s v="3.429642ms"/>
        <s v="2.707333ms"/>
        <s v="4.526161ms"/>
        <s v="4.261103ms"/>
        <s v="3.007562ms"/>
        <s v="3.445559ms"/>
        <s v="3.361966ms"/>
        <s v="3.177698ms"/>
        <s v="3.015172ms"/>
        <s v="4.637511ms"/>
        <s v="4.587675ms"/>
        <s v="5.295899ms"/>
        <s v="5.621775ms"/>
        <s v="3.328954ms"/>
        <s v="5.58103ms"/>
        <s v="5.889168ms"/>
        <s v="7.792182ms"/>
        <s v="8.096271ms"/>
        <s v="6.285821ms"/>
        <s v="5.489722ms"/>
        <s v="5.467287ms"/>
        <s v="5.853634ms"/>
        <s v="6.573184ms"/>
        <s v="4.635098ms"/>
        <s v="5.684477ms"/>
        <s v="8.589287ms"/>
        <s v="4.571147ms"/>
        <s v="3.336546ms"/>
        <s v="3.539922ms"/>
        <s v="3.22796ms"/>
        <s v="3.833501ms"/>
        <s v="3.561105ms"/>
        <s v="4.564471ms"/>
        <s v="3.477959ms"/>
        <s v="3.639401ms"/>
        <s v="3.586433ms"/>
        <s v="4.613988ms"/>
        <s v="4.821877ms"/>
        <s v="4.934354ms"/>
        <s v="5.51933ms"/>
        <s v="3.942218ms"/>
        <s v="6.599616ms"/>
        <s v="4.535753ms"/>
        <s v="8.507245ms"/>
        <s v="5.453138ms"/>
        <s v="3.984158ms"/>
        <s v="6.781142ms"/>
        <s v="4.921056ms"/>
        <s v="5.17098ms"/>
        <s v="5.401052ms"/>
        <s v="4.442778ms"/>
        <s v="4.709612ms"/>
        <s v="4.781395ms"/>
        <s v="5.07684ms"/>
        <s v="5.273327ms"/>
        <s v="5.49844ms"/>
        <s v="5.599297ms"/>
        <s v="4.965336ms"/>
        <s v="6.756664ms"/>
        <s v="5.346185ms"/>
        <s v="4.808317ms"/>
        <s v="8.44797ms"/>
        <s v="9.322759ms"/>
        <s v="5.013147ms"/>
        <s v="6.773332ms"/>
        <s v="9.934558ms"/>
        <s v="10.304478ms"/>
        <s v="5.91236ms"/>
        <s v="6.537076ms"/>
        <s v="10.496558ms"/>
        <s v="5.662131ms"/>
        <s v="6.377863ms"/>
        <s v="4.625062ms"/>
        <s v="4.956717ms"/>
        <s v="12.043963ms"/>
        <s v="5.248076ms"/>
        <s v="5.770263ms"/>
        <s v="6.759293ms"/>
        <s v="6.562045ms"/>
        <s v="8.389796ms"/>
        <s v="4.909788ms"/>
        <s v="9.21062ms"/>
        <s v="9.218415ms"/>
        <s v="5.885774ms"/>
        <s v="5.007264ms"/>
        <s v="7.006826ms"/>
        <s v="4.934068ms"/>
        <s v="8.410063ms"/>
        <s v="17.588084ms"/>
        <s v="4.865932ms"/>
        <s v="7.37269ms"/>
        <s v="5.08455ms"/>
        <s v="5.587864ms"/>
        <s v="5.890457ms"/>
        <s v="12.961008ms"/>
        <s v="4.929732ms"/>
        <s v="12.362217ms"/>
        <s v="11.087068ms"/>
        <s v="3.946041ms"/>
        <s v="9.456157ms"/>
        <s v="5.407843ms"/>
        <s v="5.475244ms"/>
        <s v="6.214589ms"/>
        <s v="6.547564ms"/>
        <s v="6.456632ms"/>
        <s v="6.452852ms"/>
        <s v="6.416831ms"/>
        <s v="4.129125ms"/>
        <s v="4.273203ms"/>
        <s v="4.013071ms"/>
        <s v="3.815805ms"/>
        <s v="4.201185ms"/>
        <s v="4.57432ms"/>
        <s v="4.576463ms"/>
        <s v="4.650129ms"/>
        <s v="5.439717ms"/>
        <s v="5.818408ms"/>
        <s v="3.756214ms"/>
        <s v="3.470545ms"/>
        <s v="3.594266ms"/>
        <s v="5.082916ms"/>
        <s v="3.143227ms"/>
        <s v="4.964188ms"/>
        <s v="4.587152ms"/>
        <s v="4.019082ms"/>
        <s v="3.055822ms"/>
        <s v="3.625136ms"/>
        <s v="3.015046ms"/>
        <s v="3.296357ms"/>
        <s v="2.998007ms"/>
        <s v="3.550334ms"/>
        <s v="3.195026ms"/>
        <s v="3.380471ms"/>
        <s v="4.155836ms"/>
        <s v="2.949319ms"/>
        <s v="3.046515ms"/>
        <s v="2.832434ms"/>
        <s v="4.217748ms"/>
        <s v="4.257472ms"/>
        <s v="4.724778ms"/>
        <s v="4.306657ms"/>
        <s v="4.878851ms"/>
        <s v="3.994469ms"/>
        <s v="5.557481ms"/>
        <s v="4.410278ms"/>
        <s v="5.941064ms"/>
        <s v="4.447416ms"/>
        <s v="4.48961ms"/>
        <s v="7.290846ms"/>
        <s v="5.344123ms"/>
        <s v="4.288845ms"/>
        <s v="4.12241ms"/>
        <s v="3.963053ms"/>
        <s v="4.066543ms"/>
        <s v="4.399848ms"/>
        <s v="4.353508ms"/>
        <s v="4.442044ms"/>
        <s v="4.959142ms"/>
        <s v="5.753125ms"/>
        <s v="7.094343ms"/>
        <s v="6.062278ms"/>
        <s v="5.881325ms"/>
        <s v="4.344648ms"/>
        <s v="6.035863ms"/>
        <s v="9.019798ms"/>
        <s v="8.007159ms"/>
        <s v="9.039412ms"/>
        <s v="4.533584ms"/>
        <s v="5.397516ms"/>
        <s v="10.131427ms"/>
        <s v="10.191241ms"/>
        <s v="3.747356ms"/>
        <s v="8.719838ms"/>
        <s v="9.080466ms"/>
        <s v="4.967131ms"/>
        <s v="11.790227ms"/>
        <s v="10.642002ms"/>
        <s v="11.027261ms"/>
        <s v="4.250302ms"/>
        <s v="3.787157ms"/>
        <s v="4.380711ms"/>
        <s v="4.776054ms"/>
        <s v="5.005558ms"/>
        <s v="5.04562ms"/>
        <s v="4.604398ms"/>
        <s v="4.742744ms"/>
        <s v="4.784115ms"/>
        <s v="4.015089ms"/>
        <s v="6.084354ms"/>
        <s v="7.732888ms"/>
        <s v="6.672557ms"/>
        <s v="5.424037ms"/>
        <s v="5.987709ms"/>
        <s v="5.56434ms"/>
        <s v="5.768033ms"/>
        <s v="5.884634ms"/>
        <s v="4.887299ms"/>
        <s v="5.33175ms"/>
        <s v="4.741294ms"/>
        <s v="4.760783ms"/>
        <s v="3.867744ms"/>
        <s v="4.411539ms"/>
        <s v="3.319274ms"/>
        <s v="4.589391ms"/>
        <s v="4.686299ms"/>
        <s v="4.674764ms"/>
        <s v="5.169036ms"/>
        <s v="7.034568ms"/>
        <s v="5.085092ms"/>
        <s v="6.012062ms"/>
        <s v="4.783318ms"/>
        <s v="7.344982ms"/>
        <s v="4.70861ms"/>
        <s v="3.358642ms"/>
        <s v="4.352299ms"/>
        <s v="3.284849ms"/>
        <s v="6.214612ms"/>
        <s v="4.452139ms"/>
        <s v="4.530781ms"/>
        <s v="5.675229ms"/>
        <s v="5.702724ms"/>
        <s v="4.431383ms"/>
        <s v="4.483561ms"/>
        <s v="5.937572ms"/>
        <s v="3.542049ms"/>
        <s v="4.379152ms"/>
        <s v="5.738695ms"/>
        <s v="5.32479ms"/>
        <s v="4.530426ms"/>
        <s v="4.520882ms"/>
        <s v="5.886616ms"/>
        <s v="6.0683mst"/>
        <s v="4.695633ms"/>
        <s v="5.10639ms"/>
        <s v="6.16413ms"/>
        <s v="4.587468ms"/>
        <s v="4.605083ms"/>
        <s v="4.302227ms"/>
        <s v="4.419503ms"/>
        <s v="3.952518ms"/>
        <s v="4.032256ms"/>
        <s v="3.374321ms"/>
        <s v="3.922725ms"/>
        <s v="3.268491ms"/>
        <s v="3.359874ms"/>
        <s v="4.774325ms"/>
        <s v="4.733362ms"/>
        <s v="3.479077ms"/>
        <s v="3.791258ms"/>
        <s v="2.782816ms"/>
        <s v="2.959579ms"/>
        <s v="3.412956ms"/>
        <s v="3.77062ms"/>
        <s v="4.175681ms"/>
        <s v="4.121653ms"/>
        <s v="4.132095ms"/>
        <s v="4.309617ms"/>
        <s v="4.840552ms"/>
        <s v="4.018538ms"/>
        <s v="6.088787ms"/>
        <s v="6.442843ms"/>
        <s v="5.024896ms"/>
        <s v="4.156706ms"/>
        <s v="5.654842ms"/>
        <s v="5.641168ms"/>
        <s v="3.530599ms"/>
        <s v="6.063362ms"/>
        <s v="5.201848ms"/>
        <s v="4.428062ms"/>
        <s v="4.684064ms"/>
        <s v="5.185473ms"/>
        <s v="3.99535ms"/>
        <s v="5.687192ms"/>
        <s v="4.866251ms"/>
        <s v="3.55604ms"/>
        <s v="4.887593ms"/>
        <s v="3.722138ms"/>
        <s v="5.445977ms"/>
        <s v="5.532271ms"/>
        <s v="5.535748ms"/>
        <s v="3.660754ms"/>
        <s v="3.647672ms"/>
        <s v="4.862625ms"/>
        <s v="4.009607ms"/>
        <s v="6.828873ms"/>
        <s v="4.754385ms"/>
        <s v="3.151558ms"/>
        <s v="4.938155ms"/>
        <s v="5.746111ms"/>
        <s v="3.575287ms"/>
        <s v="3.114756ms"/>
        <s v="4.924366ms"/>
        <s v="2.881493ms"/>
        <s v="3.539677ms"/>
        <s v="2.829761ms"/>
        <s v="2.684416ms"/>
        <s v="2.605853ms"/>
        <s v="2.879121ms"/>
        <s v="3.076082ms"/>
        <s v="2.464864ms"/>
        <s v="2.352764ms"/>
        <s v="3.268694ms"/>
        <s v="2.174756ms"/>
        <s v="3.217853ms"/>
        <s v="3.132943ms"/>
        <s v="4.202718ms"/>
        <s v="4.453258ms"/>
        <s v="3.109614ms"/>
        <s v="3.200122ms"/>
        <s v="3.127526ms"/>
        <s v="2.972782ms"/>
        <s v="4.124181ms"/>
        <s v="4.312545ms"/>
        <s v="4.258837ms"/>
        <s v="3.684945ms"/>
        <s v="3.12569ms"/>
        <s v="4.051162ms"/>
        <s v="2.734481ms"/>
        <s v="3.061012ms"/>
        <s v="3.386634ms"/>
        <s v="4.185442ms"/>
        <s v="4.771328ms"/>
        <s v="5.146043ms"/>
        <s v="3.975551ms"/>
        <s v="4.299939ms"/>
        <s v="4.811097ms"/>
        <s v="4.386784ms"/>
        <s v="4.093952ms"/>
        <s v="3.381018ms"/>
        <s v="4.106325ms"/>
        <s v="5.435153ms"/>
        <s v="4.818652ms"/>
        <s v="4.378837ms"/>
        <s v="5.48046ms"/>
        <s v="3.315359ms"/>
        <s v="4.169211ms"/>
        <s v="3.110069ms"/>
        <s v="2.904444ms"/>
        <s v="4.635454ms"/>
        <s v="4.317472ms"/>
        <s v="4.6583mst"/>
        <s v="4.821706ms"/>
        <s v="4.913529ms"/>
        <s v="5.035879ms"/>
        <s v="5.135229ms"/>
        <s v="5.302214ms"/>
        <s v="4.337248ms"/>
        <s v="5.636521ms"/>
        <s v="4.776914ms"/>
        <s v="3.940189ms"/>
        <s v="3.830446ms"/>
        <s v="3.898987ms"/>
        <s v="3.637136ms"/>
        <s v="4.190851ms"/>
        <s v="5.59741ms"/>
        <s v="4.508931ms"/>
        <s v="4.404938ms"/>
        <s v="3.272456ms"/>
        <s v="4.704612ms"/>
        <s v="3.552342ms"/>
        <s v="4.209626ms"/>
        <s v="3.697563ms"/>
        <s v="3.942508ms"/>
        <s v="4.306117ms"/>
        <s v="3.044159ms"/>
        <s v="5.111839ms"/>
        <s v="4.448625ms"/>
        <s v="4.239772ms"/>
        <s v="5.717805ms"/>
        <s v="6.914478ms"/>
        <s v="4.34859ms"/>
        <s v="5.92336ms"/>
        <s v="4.860519ms"/>
        <s v="3.983053ms"/>
        <s v="7.140189ms"/>
        <s v="7.872812ms"/>
        <s v="9.023036ms"/>
        <s v="5.070018ms"/>
        <s v="5.435995ms"/>
        <s v="5.165641ms"/>
        <s v="5.210078ms"/>
        <s v="6.355136ms"/>
        <s v="6.972187ms"/>
        <s v="6.353395ms"/>
        <s v="6.209255ms"/>
        <s v="4.615395ms"/>
        <s v="4.569552ms"/>
        <s v="5.712341ms"/>
        <s v="5.242122ms"/>
        <s v="4.482737ms"/>
        <s v="5.180769ms"/>
        <s v="6.573646ms"/>
        <s v="4.441462ms"/>
        <s v="7.284963ms"/>
        <s v="8.558723ms"/>
        <s v="5.86143ms"/>
        <s v="5.189997ms"/>
        <s v="6.391352ms"/>
        <s v="4.304252ms"/>
        <s v="4.474713ms"/>
        <s v="5.828598ms"/>
        <s v="8.647891ms"/>
        <s v="5.584628ms"/>
        <s v="6.565661ms"/>
        <s v="7.631857ms"/>
        <s v="5.768879ms"/>
        <s v="7.573953ms"/>
        <s v="7.998777ms"/>
        <s v="4.370129ms"/>
        <s v="3.783957ms"/>
        <s v="4.21294ms"/>
        <s v="4.188405ms"/>
        <s v="4.395715ms"/>
        <s v="4.238939ms"/>
        <s v="4.964253ms"/>
        <s v="4.743202ms"/>
        <s v="5.87202ms"/>
        <s v="4.069491ms"/>
        <s v="3.131215ms"/>
        <s v="3.603076ms"/>
        <s v="3.733082ms"/>
        <s v="2.975709ms"/>
        <s v="4.228476ms"/>
        <s v="3.444864ms"/>
        <s v="3.978922ms"/>
        <s v="3.551401ms"/>
        <s v="3.682704ms"/>
        <s v="3.213294ms"/>
        <s v="3.703878ms"/>
        <s v="5.196932ms"/>
        <s v="4.149667ms"/>
        <s v="4.181786ms"/>
        <s v="3.588362ms"/>
        <s v="4.078155ms"/>
        <s v="4.110663ms"/>
        <s v="4.489527ms"/>
        <s v="3.434689ms"/>
        <s v="5.330571ms"/>
        <s v="7.781931ms"/>
        <s v="8.649962ms"/>
        <s v="6.627977ms"/>
        <s v="6.668874ms"/>
        <s v="8.500349ms"/>
        <s v="7.340631ms"/>
        <s v="8.059731ms"/>
        <s v="6.62473ms"/>
        <s v="6.502469ms"/>
        <s v="6.824857ms"/>
        <s v="7.113395ms"/>
        <s v="11.307172ms"/>
        <s v="6.994683ms"/>
        <s v="6.948053ms"/>
        <s v="11.271226ms"/>
        <s v="6.414251ms"/>
        <s v="7.559652ms"/>
        <s v="7.217764ms"/>
        <s v="7.992087ms"/>
        <s v="4.686187ms"/>
        <s v="4.352239ms"/>
        <s v="4.752762ms"/>
        <s v="5.153696ms"/>
        <s v="5.644361ms"/>
        <s v="4.93941ms"/>
        <s v="6.104123ms"/>
        <s v="3.723464ms"/>
        <s v="3.958894ms"/>
        <s v="4.165097ms"/>
        <s v="4.112352ms"/>
        <s v="7.596162ms"/>
        <s v="4.840989ms"/>
        <s v="6.847323ms"/>
        <s v="6.995612ms"/>
        <s v="4.565524ms"/>
        <s v="4.005265ms"/>
        <s v="4.498904ms"/>
        <s v="5.200548ms"/>
        <s v="4.520705ms"/>
        <s v="4.1466mst"/>
        <s v="4.713407ms"/>
        <s v="4.096102ms"/>
        <s v="4.054905ms"/>
        <s v="3.438547ms"/>
        <s v="5.395407ms"/>
        <s v="3.831463ms"/>
        <s v="5.700309ms"/>
        <s v="3.992545ms"/>
        <s v="4.955805ms"/>
        <s v="4.198799ms"/>
        <s v="3.022586ms"/>
        <s v="3.786875ms"/>
        <s v="4.510111ms"/>
        <s v="3.794673ms"/>
        <s v="4.692838ms"/>
        <s v="5.509064ms"/>
        <s v="6.456625ms"/>
        <s v="5.113105ms"/>
        <s v="6.330838ms"/>
        <s v="6.578563ms"/>
        <s v="7.489842ms"/>
        <s v="4.241156ms"/>
        <s v="6.964465ms"/>
        <s v="5.619476ms"/>
        <s v="5.675657ms"/>
        <s v="8.353945ms"/>
        <s v="7.571948ms"/>
        <s v="6.521503ms"/>
        <s v="5.012314ms"/>
        <s v="8.489245ms"/>
        <s v="5.140756ms"/>
        <s v="6.983229ms"/>
        <s v="5.438065ms"/>
        <s v="4.322727ms"/>
        <s v="7.655312ms"/>
        <s v="5.558396ms"/>
        <s v="6.657924ms"/>
        <s v="6.000595ms"/>
        <s v="9.697094ms"/>
        <s v="8.446153ms"/>
        <s v="12.292664ms"/>
        <s v="12.26515ms"/>
        <s v="12.575557ms"/>
        <s v="10.166953ms"/>
        <s v="11.397059ms"/>
        <s v="10.154902ms"/>
        <s v="13.344636ms"/>
        <s v="13.886336ms"/>
        <s v="8.659267ms"/>
        <s v="9.320699ms"/>
        <s v="8.290829ms"/>
        <s v="12.742436ms"/>
        <s v="14.488993ms"/>
        <s v="10.389468ms"/>
        <s v="10.913643ms"/>
        <s v="12.228223ms"/>
        <s v="14.681986ms"/>
        <s v="13.388092ms"/>
        <s v="5.155473ms"/>
        <s v="5.755553ms"/>
        <s v="4.819321ms"/>
        <s v="4.835584ms"/>
        <s v="5.087571ms"/>
        <s v="5.626084ms"/>
        <s v="4.55341ms"/>
        <s v="4.621937ms"/>
        <s v="4.7727mst"/>
        <s v="3.577239ms"/>
        <s v="5.118908ms"/>
        <s v="5.887mstt"/>
        <s v="4.152651ms"/>
        <s v="5.430773ms"/>
        <s v="3.608763ms"/>
        <s v="3.79056ms"/>
        <s v="3.956189ms"/>
        <s v="4.233614ms"/>
        <s v="4.542067ms"/>
        <s v="4.730151ms"/>
        <s v="5.013999ms"/>
        <s v="4.465366ms"/>
        <s v="4.562992ms"/>
        <s v="4.730538ms"/>
        <s v="4.868138ms"/>
        <s v="4.72783ms"/>
        <s v="4.162486ms"/>
        <s v="4.240368ms"/>
        <s v="5.396389ms"/>
        <s v="5.030288ms"/>
        <s v="5.245388ms"/>
        <s v="5.198074ms"/>
        <s v="5.304785ms"/>
        <s v="4.99438ms"/>
        <s v="5.502205ms"/>
        <s v="4.454905ms"/>
        <s v="4.793587ms"/>
        <s v="6.391659ms"/>
        <s v="8.250334ms"/>
        <s v="4.507405ms"/>
        <s v="4.832843ms"/>
        <s v="4.685719ms"/>
        <s v="7.906477ms"/>
        <s v="3.819399ms"/>
        <s v="5.156331ms"/>
        <s v="4.175596ms"/>
        <s v="3.831548ms"/>
        <s v="7.420175ms"/>
        <s v="6.472481ms"/>
        <s v="8.092394ms"/>
        <s v="8.920294ms"/>
        <s v="8.324043ms"/>
        <s v="3.164415ms"/>
        <s v="4.335123ms"/>
        <s v="3.710832ms"/>
        <s v="2.772527ms"/>
        <s v="3.574216ms"/>
        <s v="3.953156ms"/>
        <s v="3.310816ms"/>
        <s v="3.066799ms"/>
        <s v="2.944647ms"/>
        <s v="2.641727ms"/>
        <s v="3.400473ms"/>
        <s v="3.029184ms"/>
        <s v="2.713522ms"/>
        <s v="3.730611ms"/>
        <s v="3.080755ms"/>
        <s v="2.853347ms"/>
        <s v="3.033969ms"/>
        <s v="3.587577ms"/>
        <s v="3.598532ms"/>
        <s v="5.337411ms"/>
        <s v="5.004941ms"/>
        <s v="5.074585ms"/>
        <s v="5.64325ms"/>
        <s v="4.619501ms"/>
        <s v="4.530452ms"/>
        <s v="4.742604ms"/>
        <s v="3.405155ms"/>
        <s v="3.335378ms"/>
        <s v="3.327085ms"/>
        <s v="3.215108ms"/>
        <s v="2.83675ms"/>
        <s v="3.041554ms"/>
        <s v="3.23017ms"/>
        <s v="2.597764ms"/>
        <s v="4.222467ms"/>
        <s v="4.794546ms"/>
        <s v="3.241638ms"/>
        <s v="3.620709ms"/>
        <s v="3.2838mst"/>
        <s v="3.380036ms"/>
        <s v="3.534871ms"/>
        <s v="4.760958ms"/>
        <s v="3.168552ms"/>
        <s v="3.324256ms"/>
        <s v="3.354174ms"/>
        <s v="6.555183ms"/>
        <s v="5.564723ms"/>
        <s v="5.456917ms"/>
        <s v="4.320533ms"/>
        <s v="4.91057ms"/>
        <s v="3.705953ms"/>
        <s v="3.68513ms"/>
        <s v="4.324246ms"/>
        <s v="4.993869ms"/>
        <s v="5.2923mst"/>
        <s v="5.432277ms"/>
        <s v="3.703318ms"/>
        <s v="5.044567ms"/>
        <s v="6.5482mst"/>
        <s v="4.036838ms"/>
        <s v="6.750704ms"/>
        <s v="3.744359ms"/>
        <s v="4.067807ms"/>
        <s v="3.681691ms"/>
        <s v="3.913056ms"/>
        <s v="5.252201ms"/>
        <s v="5.982816ms"/>
        <s v="5.016271ms"/>
        <s v="3.943922ms"/>
        <s v="4.173645ms"/>
        <s v="3.148328ms"/>
        <s v="2.381486ms"/>
        <s v="2.952767ms"/>
        <s v="2.490331ms"/>
        <s v="2.865579ms"/>
        <s v="3.268775ms"/>
        <s v="2.893827ms"/>
        <s v="3.55112ms"/>
        <s v="4.29215ms"/>
        <s v="3.234677ms"/>
        <s v="3.589735ms"/>
        <s v="3.469191ms"/>
        <s v="3.451015ms"/>
        <s v="3.412615ms"/>
        <s v="3.985965ms"/>
        <s v="3.645043ms"/>
        <s v="3.714528ms"/>
        <s v="3.028971ms"/>
        <s v="2.686298ms"/>
        <s v="2.98375ms"/>
        <s v="2.812132ms"/>
        <s v="3.052123ms"/>
        <s v="3.666624ms"/>
        <s v="3.745664ms"/>
        <s v="3.399399ms"/>
        <s v="3.846348ms"/>
        <s v="2.964588ms"/>
        <s v="2.977849ms"/>
        <s v="3.878023ms"/>
        <s v="3.185285ms"/>
        <s v="3.630844ms"/>
        <s v="4.167461ms"/>
        <s v="2.855354ms"/>
        <s v="2.788946ms"/>
        <s v="3.604173ms"/>
        <s v="4.921747ms"/>
        <s v="4.482251ms"/>
        <s v="4.321222ms"/>
        <s v="4.089661ms"/>
        <s v="4.214286ms"/>
        <s v="4.504367ms"/>
        <s v="4.619378ms"/>
        <s v="5.672185ms"/>
        <s v="3.082448ms"/>
        <s v="3.287292ms"/>
        <s v="4.573872ms"/>
        <s v="5.428065ms"/>
        <s v="3.190347ms"/>
        <s v="4.385314ms"/>
        <s v="4.500983ms"/>
        <s v="3.275952ms"/>
        <s v="4.862957ms"/>
        <s v="5.305359ms"/>
        <s v="5.276687ms"/>
        <s v="4.434408ms"/>
        <s v="4.523521ms"/>
        <s v="3.399434ms"/>
        <s v="4.039463ms"/>
        <s v="3.361436ms"/>
        <s v="4.589116ms"/>
        <s v="5.623727ms"/>
        <s v="3.034551ms"/>
        <s v="3.078747ms"/>
        <s v="4.359836ms"/>
        <s v="7.37994ms"/>
        <s v="3.424899ms"/>
        <s v="3.23404ms"/>
        <s v="3.808291ms"/>
        <s v="4.780795ms"/>
        <s v="5.556945ms"/>
        <s v="3.995238ms"/>
        <s v="4.097447ms"/>
        <s v="5.680323ms"/>
        <s v="4.338573ms"/>
        <s v="3.90938ms"/>
        <s v="4.791559ms"/>
        <s v="3.803599ms"/>
        <s v="3.76412ms"/>
        <s v="3.933892ms"/>
        <s v="5.668611ms"/>
        <s v="4.564952ms"/>
        <s v="4.491716ms"/>
        <s v="4.527278ms"/>
        <s v="5.31269ms"/>
        <s v="4.235956ms"/>
        <s v="5.039734ms"/>
        <s v="3.589863ms"/>
        <s v="4.60363ms"/>
        <s v="3.474711ms"/>
        <s v="5.376296ms"/>
        <s v="4.929505ms"/>
        <s v="4.566453ms"/>
        <s v="4.057966ms"/>
        <s v="5.413716ms"/>
        <s v="5.541111ms"/>
        <s v="5.546159ms"/>
        <s v="4.445887ms"/>
        <s v="5.149184ms"/>
        <s v="6.789597ms"/>
        <s v="4.562864ms"/>
        <s v="6.672669ms"/>
        <s v="4.842482ms"/>
        <s v="6.052307ms"/>
        <s v="4.9764mst"/>
        <s v="4.976552ms"/>
        <s v="6.516532ms"/>
        <s v="6.683655ms"/>
        <s v="7.525438ms"/>
        <s v="7.820442ms"/>
        <s v="7.304452ms"/>
        <s v="8.566216ms"/>
        <s v="4.495813ms"/>
        <s v="5.052892ms"/>
        <s v="4.539001ms"/>
        <s v="4.707319ms"/>
        <s v="5.344668ms"/>
        <s v="3.918575ms"/>
        <s v="4.051495ms"/>
        <s v="5.109356ms"/>
        <s v="5.586191ms"/>
        <s v="5.73855ms"/>
        <s v="4.211047ms"/>
        <s v="6.663408ms"/>
        <s v="6.981682ms"/>
        <s v="5.271717ms"/>
        <s v="3.701419ms"/>
        <s v="4.105982ms"/>
        <s v="6.358468ms"/>
        <s v="5.359775ms"/>
        <s v="5.541378ms"/>
        <s v="5.570833ms"/>
        <s v="5.671326ms"/>
        <s v="4.940145ms"/>
        <s v="7.081914ms"/>
        <s v="5.718351ms"/>
        <s v="4.712153ms"/>
        <s v="7.254636ms"/>
        <s v="7.221119ms"/>
        <s v="7.355228ms"/>
        <s v="6.983968ms"/>
        <s v="8.947429ms"/>
        <s v="5.686737ms"/>
        <s v="8.983269ms"/>
        <s v="4.215925ms"/>
        <s v="4.315901ms"/>
        <s v="5.322104ms"/>
        <s v="4.92923ms"/>
        <s v="7.039258ms"/>
        <s v="5.900034ms"/>
        <s v="3.486741ms"/>
        <s v="3.763627ms"/>
        <s v="4.662247ms"/>
        <s v="4.566009ms"/>
        <s v="5.896039ms"/>
        <s v="5.326458ms"/>
        <s v="5.699362ms"/>
        <s v="3.624302ms"/>
        <s v="5.728628ms"/>
        <s v="4.867478ms"/>
        <s v="7.507846ms"/>
        <s v="7.69986ms"/>
        <s v="5.467535ms"/>
        <s v="3.394839ms"/>
        <s v="7.70157ms"/>
        <s v="8.207717ms"/>
        <s v="8.385331ms"/>
        <s v="3.63762ms"/>
        <s v="9.33559ms"/>
        <s v="5.62071ms"/>
        <s v="3.881549ms"/>
        <s v="3.847706ms"/>
        <s v="4.654443ms"/>
        <s v="4.851221ms"/>
        <s v="4.77391ms"/>
        <s v="5.131761ms"/>
        <s v="4.605556ms"/>
        <s v="4.049947ms"/>
        <s v="5.144214ms"/>
        <s v="4.163539ms"/>
        <s v="3.759424ms"/>
        <s v="3.437373ms"/>
        <s v="4.11214ms"/>
        <s v="4.027534ms"/>
        <s v="4.663535ms"/>
        <s v="3.973715ms"/>
        <s v="3.927675ms"/>
        <s v="5.346732ms"/>
        <s v="5.905282ms"/>
        <s v="4.984265ms"/>
        <s v="5.023017ms"/>
        <s v="6.646448ms"/>
        <s v="5.49931ms"/>
        <s v="5.964916ms"/>
        <s v="7.519769ms"/>
        <s v="6.32277ms"/>
        <s v="7.968707ms"/>
        <s v="7.86959ms"/>
        <s v="8.603209ms"/>
        <s v="6.839927ms"/>
        <s v="7.073871ms"/>
        <s v="5.798904ms"/>
        <s v="7.01803ms"/>
        <s v="4.793163ms"/>
        <s v="5.005539ms"/>
        <s v="6.504282ms"/>
        <s v="7.012698ms"/>
        <s v="7.007257ms"/>
        <s v="6.760544ms"/>
        <s v="4.976583ms"/>
        <s v="8.557513ms"/>
        <s v="8.634208ms"/>
        <s v="5.973221ms"/>
        <s v="6.977389ms"/>
        <s v="9.313992ms"/>
        <s v="6.033703ms"/>
        <s v="11.058827ms"/>
        <s v="11.054394ms"/>
        <s v="8.602684ms"/>
        <s v="12.064424ms"/>
        <s v="7.508284ms"/>
        <s v="9.68737ms"/>
        <s v="7.334412ms"/>
        <s v="8.190206ms"/>
        <s v="9.328622ms"/>
        <s v="7.863958ms"/>
        <s v="5.199729ms"/>
        <s v="6.070054ms"/>
        <s v="4.63626ms"/>
        <s v="3.922589ms"/>
        <s v="3.0276mst"/>
        <s v="2.741904ms"/>
        <s v="4.710002ms"/>
        <s v="4.421625ms"/>
        <s v="4.193271ms"/>
        <s v="4.757913ms"/>
        <s v="6.052519ms"/>
        <s v="4.169618ms"/>
        <s v="5.68859ms"/>
        <s v="9.048386ms"/>
        <s v="6.929941ms"/>
        <s v="5.839849ms"/>
        <s v="6.163056ms"/>
        <s v="5.441866ms"/>
        <s v="6.57646ms"/>
        <s v="6.919464ms"/>
        <s v="7.031273ms"/>
        <s v="7.044659ms"/>
        <s v="4.398394ms"/>
        <s v="6.840271ms"/>
        <s v="4.119673ms"/>
        <s v="4.32699ms"/>
        <s v="3.767582ms"/>
        <s v="5.622425ms"/>
        <s v="4.374153ms"/>
        <s v="5.807916ms"/>
        <s v="5.741454ms"/>
        <s v="5.292697ms"/>
        <s v="7.034389ms"/>
        <s v="4.743247ms"/>
        <s v="5.610177ms"/>
        <s v="5.779627ms"/>
        <s v="6.814868ms"/>
        <s v="5.520585ms"/>
        <s v="8.554246ms"/>
        <s v="8.620591ms"/>
        <s v="8.052399ms"/>
        <s v="4.543115ms"/>
        <s v="4.801468ms"/>
        <s v="5.156708ms"/>
        <s v="5.095778ms"/>
        <s v="4.349747ms"/>
        <s v="6.303022ms"/>
        <s v="6.382621ms"/>
        <s v="8.615748ms"/>
        <s v="5.622308ms"/>
        <s v="9.920323ms"/>
        <s v="9.176648ms"/>
        <s v="11.834396ms"/>
        <s v="8.263099ms"/>
        <s v="10.894739ms"/>
        <s v="14.222383ms"/>
        <s v="10.575186ms"/>
        <s v="10.937297ms"/>
        <s v="13.323668ms"/>
        <s v="15.746715ms"/>
        <s v="11.074513ms"/>
        <s v="18.974779ms"/>
        <s v="15.489177ms"/>
        <s v="14.865503ms"/>
        <s v="10.496998ms"/>
        <s v="10.801257ms"/>
        <s v="10.295448ms"/>
        <s v="9.895506ms"/>
        <s v="11.026672ms"/>
        <s v="10.742891ms"/>
        <s v="16.604665ms"/>
        <s v="15.995472ms"/>
        <s v="16.675262ms"/>
        <s v="13.303853ms"/>
        <s v="9.829749ms"/>
        <s v="8.214732ms"/>
        <s v="10.677503ms"/>
        <s v="9.518792ms"/>
        <s v="5.174521ms"/>
        <s v="5.66355ms"/>
        <s v="6.447219ms"/>
        <s v="5.402896ms"/>
        <s v="5.35856ms"/>
        <s v="11.188754ms"/>
        <s v="11.290292ms"/>
        <s v="10.583955ms"/>
        <s v="5.971283ms"/>
        <s v="6.775266ms"/>
        <s v="5.225134ms"/>
        <s v="4.404146ms"/>
        <s v="7.759818ms"/>
        <s v="5.031105ms"/>
        <s v="3.736345ms"/>
        <s v="4.797463ms"/>
        <s v="6.099973ms"/>
        <s v="4.113285ms"/>
        <s v="4.748091ms"/>
        <s v="7.821424ms"/>
        <s v="5.571394ms"/>
        <s v="7.401576ms"/>
        <s v="7.388588ms"/>
        <s v="5.194366ms"/>
        <s v="5.874403ms"/>
        <s v="7.385094ms"/>
        <s v="7.580136ms"/>
        <s v="6.690851ms"/>
        <s v="6.711791ms"/>
        <s v="6.705113ms"/>
        <s v="6.6952mst"/>
        <s v="4.931338ms"/>
        <s v="5.095017ms"/>
        <s v="3.927059ms"/>
        <s v="3.210345ms"/>
        <s v="4.721155ms"/>
        <s v="4.927462ms"/>
        <s v="5.35826ms"/>
        <s v="5.539259ms"/>
        <s v="5.123546ms"/>
        <s v="3.698491ms"/>
        <s v="7.014576ms"/>
        <s v="3.759812ms"/>
        <s v="8.631309ms"/>
        <s v="10.799741ms"/>
        <s v="5.537484ms"/>
        <s v="9.991443ms"/>
        <s v="8.578037ms"/>
        <s v="4.496219ms"/>
        <s v="8.624278ms"/>
        <s v="7.588299ms"/>
        <s v="7.706895ms"/>
        <s v="4.280388ms"/>
        <s v="3.74734ms"/>
        <s v="5.177158ms"/>
        <s v="5.241599ms"/>
        <s v="3.744036ms"/>
        <s v="3.961974ms"/>
        <s v="4.224245ms"/>
        <s v="4.704733ms"/>
        <s v="4.791899ms"/>
        <s v="4.502398ms"/>
        <s v="4.902988ms"/>
        <s v="5.364595ms"/>
        <s v="5.413981ms"/>
        <s v="4.531536ms"/>
        <s v="4.615698ms"/>
        <s v="5.464902ms"/>
        <s v="3.892743ms"/>
        <s v="4.243099ms"/>
        <s v="5.427725ms"/>
        <s v="5.448466ms"/>
        <s v="5.071142ms"/>
        <s v="5.256475ms"/>
        <s v="5.396081ms"/>
        <s v="6.307519ms"/>
        <s v="4.695086ms"/>
        <s v="3.528202ms"/>
        <s v="4.582795ms"/>
        <s v="4.848884ms"/>
        <s v="5.173754ms"/>
        <s v="5.54294ms"/>
        <s v="5.773813ms"/>
        <s v="5.080765ms"/>
        <s v="5.002149ms"/>
        <s v="4.467926ms"/>
        <s v="6.329628ms"/>
        <s v="4.50212ms"/>
        <s v="5.937804ms"/>
        <s v="7.257492ms"/>
        <s v="5.176923ms"/>
        <s v="7.483644ms"/>
        <s v="5.809861ms"/>
        <s v="6.201783ms"/>
        <s v="9.197566ms"/>
        <s v="9.870666ms"/>
        <s v="5.7227mst"/>
        <s v="5.895637ms"/>
        <s v="4.668646ms"/>
        <s v="6.090727ms"/>
        <s v="5.172937ms"/>
        <s v="5.486298ms"/>
        <s v="5.110705ms"/>
        <s v="5.162939ms"/>
        <s v="4.276267ms"/>
        <s v="4.644159ms"/>
        <s v="4.732081ms"/>
        <s v="3.911822ms"/>
        <s v="4.04023ms"/>
        <s v="5.114554ms"/>
        <s v="4.903724ms"/>
        <s v="4.828309ms"/>
        <s v="6.303578ms"/>
        <s v="6.798271ms"/>
        <s v="5.68974ms"/>
        <s v="7.302501ms"/>
        <s v="4.49993ms"/>
        <s v="7.474978ms"/>
        <s v="6.405967ms"/>
        <s v="6.65321ms"/>
        <s v="5.638309ms"/>
        <s v="4.536549ms"/>
        <s v="5.818763ms"/>
        <s v="7.543825ms"/>
        <s v="10.452677ms"/>
        <s v="7.582712ms"/>
        <s v="7.63767ms"/>
        <s v="5.432306ms"/>
        <s v="4.339662ms"/>
        <s v="4.63317ms"/>
        <s v="7.921934ms"/>
        <s v="4.995713ms"/>
        <s v="4.465011ms"/>
        <s v="4.966541ms"/>
        <s v="4.899573ms"/>
        <s v="4.346565ms"/>
        <s v="4.740449ms"/>
        <s v="4.269803ms"/>
        <s v="5.528402ms"/>
        <s v="4.684053ms"/>
        <s v="4.114925ms"/>
        <s v="6.53592ms"/>
        <s v="4.890372ms"/>
        <s v="3.900672ms"/>
        <s v="6.243624ms"/>
        <s v="7.713495ms"/>
        <s v="3.828598ms"/>
        <s v="4.916112ms"/>
        <s v="8.618094ms"/>
        <s v="4.162939ms"/>
        <s v="10.06579ms"/>
        <s v="6.411135ms"/>
        <s v="3.120338ms"/>
        <s v="4.156573ms"/>
        <s v="3.531351ms"/>
        <s v="3.97083ms"/>
        <s v="3.991136ms"/>
        <s v="3.865305ms"/>
        <s v="4.43839ms"/>
        <s v="3.755683ms"/>
        <s v="4.319535ms"/>
        <s v="4.361001ms"/>
        <s v="3.810044ms"/>
        <s v="3.914619ms"/>
        <s v="4.418624ms"/>
        <s v="3.701595ms"/>
        <s v="4.040418ms"/>
        <s v="4.08704ms"/>
        <s v="5.594584ms"/>
        <s v="5.86822ms"/>
        <s v="5.907368ms"/>
        <s v="6.024808ms"/>
        <s v="4.84665ms"/>
        <s v="5.210142ms"/>
        <s v="6.592391ms"/>
        <s v="4.603552ms"/>
        <s v="5.823707ms"/>
        <s v="4.640056ms"/>
        <s v="5.714736ms"/>
        <s v="6.96787ms"/>
        <s v="4.844929ms"/>
        <s v="4.998594ms"/>
        <s v="5.41923ms"/>
        <s v="5.616274ms"/>
        <s v="5.625mstt"/>
        <s v="3.700557ms"/>
        <s v="5.084207ms"/>
        <s v="6.430674ms"/>
        <s v="6.69752ms"/>
        <s v="3.376663ms"/>
        <s v="5.986905ms"/>
        <s v="6.224636ms"/>
        <s v="3.137509ms"/>
        <s v="5.12141ms"/>
        <s v="3.904269ms"/>
        <s v="4.195767ms"/>
        <s v="2.697031ms"/>
        <s v="3.474447ms"/>
        <s v="3.019096ms"/>
        <s v="3.108258ms"/>
        <s v="3.959934ms"/>
        <s v="3.815548ms"/>
        <s v="3.828275ms"/>
        <s v="3.185905ms"/>
        <s v="3.419996ms"/>
        <s v="4.007809ms"/>
        <s v="3.127355ms"/>
        <s v="3.13999ms"/>
        <s v="4.536672ms"/>
        <s v="2.760898ms"/>
        <s v="3.283189ms"/>
        <s v="3.189497ms"/>
        <s v="2.900454ms"/>
        <s v="2.818597ms"/>
        <s v="2.832349ms"/>
        <s v="3.708631ms"/>
        <s v="2.678192ms"/>
        <s v="3.041264ms"/>
        <s v="4.844682ms"/>
        <s v="4.897574ms"/>
        <s v="4.587245ms"/>
        <s v="3.33747ms"/>
        <s v="5.849993ms"/>
        <s v="3.624168ms"/>
        <s v="3.834306ms"/>
        <s v="4.635383ms"/>
        <s v="3.467607ms"/>
        <s v="3.72608ms"/>
        <s v="3.17018ms"/>
        <s v="4.356156ms"/>
        <s v="4.857702ms"/>
        <s v="2.537839ms"/>
        <s v="2.998244ms"/>
        <s v="4.100008ms"/>
        <s v="4.224727ms"/>
        <s v="2.945653ms"/>
        <s v="3.793189ms"/>
        <s v="3.640858ms"/>
        <s v="4.576375ms"/>
        <s v="3.89863ms"/>
        <s v="3.076602ms"/>
        <s v="3.379393ms"/>
        <s v="3.208548ms"/>
        <s v="5.085682ms"/>
        <s v="5.197403ms"/>
        <s v="4.109007ms"/>
        <s v="4.172699ms"/>
        <s v="3.52709ms"/>
        <s v="4.458444ms"/>
        <s v="4.520739ms"/>
        <s v="5.03871ms"/>
        <s v="5.958768ms"/>
        <s v="4.378113ms"/>
        <s v="4.618531ms"/>
        <s v="4.343957ms"/>
        <s v="4.332786ms"/>
        <s v="4.070513ms"/>
        <s v="5.950906ms"/>
        <s v="4.206267ms"/>
        <s v="4.669943ms"/>
        <s v="4.648528ms"/>
        <s v="4.641193ms"/>
        <s v="4.21209ms"/>
        <s v="4.584739ms"/>
        <s v="4.729205ms"/>
        <s v="4.654618ms"/>
        <s v="4.638242ms"/>
        <s v="4.562298ms"/>
        <s v="4.620813ms"/>
        <s v="6.115236ms"/>
        <s v="6.225127ms"/>
        <s v="6.175739ms"/>
        <s v="6.402321ms"/>
        <s v="6.621827ms"/>
        <s v="7.427985ms"/>
        <s v="5.428338ms"/>
        <s v="4.34583ms"/>
        <s v="7.693087ms"/>
        <s v="4.013244ms"/>
        <s v="4.563786ms"/>
        <s v="6.29433ms"/>
        <s v="10.55433ms"/>
        <s v="11.458137ms"/>
        <s v="9.651019ms"/>
        <s v="5.063659ms"/>
        <s v="7.772093ms"/>
        <s v="5.843244ms"/>
        <s v="8.492328ms"/>
        <s v="4.493278ms"/>
        <s v="11.446644ms"/>
        <s v="7.653677ms"/>
        <s v="10.182163ms"/>
        <s v="7.540619ms"/>
        <s v="4.007879ms"/>
        <s v="5.995701ms"/>
        <s v="8.249798ms"/>
        <s v="6.802489ms"/>
        <s v="12.296406ms"/>
        <s v="12.42505ms"/>
        <s v="12.716232ms"/>
        <s v="11.470337ms"/>
        <s v="4.343821ms"/>
        <s v="3.074805ms"/>
        <s v="4.923576ms"/>
        <s v="5.715712ms"/>
        <s v="5.913424ms"/>
        <s v="6.079319ms"/>
        <s v="6.608076ms"/>
        <s v="6.517244ms"/>
        <s v="6.641954ms"/>
        <s v="5.435451ms"/>
        <s v="4.110025ms"/>
        <s v="3.639727ms"/>
        <s v="4.676006ms"/>
        <s v="4.009372ms"/>
        <s v="5.123682ms"/>
        <s v="5.095758ms"/>
        <s v="3.57361ms"/>
        <s v="4.003345ms"/>
        <s v="6.108619ms"/>
        <s v="3.203664ms"/>
        <s v="3.756574ms"/>
        <s v="3.704006ms"/>
        <s v="3.743407ms"/>
        <s v="3.806268ms"/>
        <s v="4.203517ms"/>
        <s v="4.411273ms"/>
        <s v="4.418014ms"/>
        <s v="4.969945ms"/>
        <s v="3.76362ms"/>
        <s v="4.884011ms"/>
        <s v="4.509372ms"/>
        <s v="4.632724ms"/>
        <s v="7.182791ms"/>
        <s v="3.598274ms"/>
        <s v="5.807695ms"/>
        <s v="4.096107ms"/>
        <s v="4.093959ms"/>
        <s v="3.254944ms"/>
        <s v="3.648934ms"/>
        <s v="2.938389ms"/>
        <s v="3.233394ms"/>
        <s v="3.065746ms"/>
        <s v="3.271949ms"/>
        <s v="2.834846ms"/>
        <s v="4.765261ms"/>
        <s v="4.19894ms"/>
        <s v="2.766807ms"/>
        <s v="3.657122ms"/>
        <s v="4.529711ms"/>
        <s v="2.859288ms"/>
        <s v="3.324783ms"/>
        <s v="2.950811ms"/>
        <s v="3.80322ms"/>
        <s v="4.503136ms"/>
        <s v="3.977365ms"/>
        <s v="4.777556ms"/>
        <s v="4.952126ms"/>
        <s v="5.848535ms"/>
        <s v="4.655294ms"/>
        <s v="6.026782ms"/>
        <s v="3.739211ms"/>
        <s v="4.780018ms"/>
        <s v="4.52541ms"/>
        <s v="4.220765ms"/>
        <s v="4.621052ms"/>
        <s v="3.658753ms"/>
        <s v="4.209388ms"/>
        <s v="5.168731ms"/>
        <s v="4.309528ms"/>
        <s v="3.341939ms"/>
        <s v="4.607482ms"/>
        <s v="5.401888ms"/>
        <s v="4.357902ms"/>
        <s v="3.869312ms"/>
        <s v="3.997964ms"/>
        <s v="4.242552ms"/>
        <s v="4.884919ms"/>
        <s v="4.749365ms"/>
        <s v="3.491931ms"/>
        <s v="6.091878ms"/>
        <s v="5.517114ms"/>
        <s v="5.271017ms"/>
        <s v="6.088153ms"/>
        <s v="4.37513ms"/>
        <s v="4.402243ms"/>
        <s v="6.643236ms"/>
        <s v="7.198195ms"/>
        <s v="4.67519ms"/>
        <s v="4.523273ms"/>
        <s v="5.155111ms"/>
        <s v="5.261872ms"/>
        <s v="5.849837ms"/>
        <s v="4.221431ms"/>
        <s v="6.605751ms"/>
        <s v="4.679414ms"/>
        <s v="3.822043ms"/>
        <s v="4.00492ms"/>
        <s v="5.267066ms"/>
        <s v="7.723334ms"/>
        <s v="3.598596ms"/>
        <s v="3.784996ms"/>
        <s v="6.408591ms"/>
        <s v="5.306192ms"/>
        <s v="4.671508ms"/>
        <s v="3.288035ms"/>
        <s v="4.610717ms"/>
        <s v="4.53441ms"/>
        <s v="4.660692ms"/>
        <s v="3.057766ms"/>
        <s v="2.837039ms"/>
        <s v="3.19015ms"/>
        <s v="3.208766ms"/>
        <s v="2.469148ms"/>
        <s v="2.4675mst"/>
        <s v="3.180169ms"/>
        <s v="3.873796ms"/>
        <s v="3.856165ms"/>
        <s v="3.777111ms"/>
        <s v="3.221066ms"/>
        <s v="3.049658ms"/>
        <s v="3.018729ms"/>
        <s v="2.593013ms"/>
        <s v="2.579615ms"/>
        <s v="2.278787ms"/>
        <s v="2.737216ms"/>
        <s v="2.30234ms"/>
        <s v="2.920916ms"/>
        <s v="2.852692ms"/>
        <s v="2.74509ms"/>
        <s v="3.34927ms"/>
        <s v="3.504359ms"/>
        <s v="2.883244ms"/>
        <s v="2.879267ms"/>
        <s v="2.587428ms"/>
        <s v="2.767222ms"/>
        <s v="2.786779ms"/>
        <s v="2.87723ms"/>
        <s v="2.301842ms"/>
        <s v="2.115476ms"/>
        <s v="2.622878ms"/>
        <s v="5.683617ms"/>
        <s v="5.731519ms"/>
        <s v="4.514467ms"/>
        <s v="6.263435ms"/>
        <s v="6.6303mst"/>
        <s v="4.370097ms"/>
        <s v="3.469623ms"/>
        <s v="4.94664ms"/>
        <s v="5.0179mst"/>
        <s v="7.727011ms"/>
        <s v="4.134716ms"/>
        <s v="7.551071ms"/>
        <s v="5.491212ms"/>
        <s v="5.544895ms"/>
        <s v="4.877954ms"/>
        <s v="5.047101ms"/>
        <s v="5.235423ms"/>
        <s v="4.517435ms"/>
        <s v="6.009149ms"/>
        <s v="6.455793ms"/>
        <s v="4.843138ms"/>
        <s v="8.04455ms"/>
        <s v="7.668411ms"/>
        <s v="6.430852ms"/>
        <s v="4.009471ms"/>
        <s v="8.433604ms"/>
        <s v="4.228931ms"/>
        <s v="7.25846ms"/>
        <s v="5.635455ms"/>
        <s v="9.446391ms"/>
        <s v="8.209142ms"/>
        <s v="5.136639ms"/>
        <s v="5.06757ms"/>
        <s v="3.978554ms"/>
        <s v="3.998842ms"/>
        <s v="3.907194ms"/>
        <s v="3.449783ms"/>
        <s v="3.278261ms"/>
        <s v="2.724677ms"/>
        <s v="3.485803ms"/>
        <s v="3.326584ms"/>
        <s v="3.822384ms"/>
        <s v="3.518775ms"/>
        <s v="3.779661ms"/>
        <s v="3.438183ms"/>
        <s v="3.726215ms"/>
        <s v="3.800751ms"/>
        <s v="3.380232ms"/>
        <s v="3.51083ms"/>
        <s v="3.536322ms"/>
        <s v="5.458321ms"/>
        <s v="6.020589ms"/>
        <s v="6.103402ms"/>
        <s v="7.572271ms"/>
        <s v="5.207531ms"/>
        <s v="6.424457ms"/>
        <s v="5.197947ms"/>
        <s v="8.069908ms"/>
        <s v="5.801266ms"/>
        <s v="6.157909ms"/>
        <s v="4.250724ms"/>
        <s v="7.360108ms"/>
        <s v="9.179981ms"/>
        <s v="6.008184ms"/>
        <s v="5.273119ms"/>
        <s v="12.548912ms"/>
        <s v="12.382889ms"/>
        <s v="6.049785ms"/>
        <s v="6.313456ms"/>
        <s v="6.337616ms"/>
        <s v="6.524981ms"/>
        <s v="3.934492ms"/>
        <s v="11.22109ms"/>
        <s v="11.711964ms"/>
        <s v="9.91165ms"/>
        <s v="11.621929ms"/>
        <s v="10.377909ms"/>
        <s v="11.95627ms"/>
        <s v="5.51364ms"/>
        <s v="5.560651ms"/>
        <s v="5.589417ms"/>
        <s v="5.548937ms"/>
        <s v="5.260393ms"/>
        <s v="5.791901ms"/>
        <s v="4.906115ms"/>
        <s v="5.022281ms"/>
        <s v="5.8402mst"/>
        <s v="4.385581ms"/>
        <s v="5.493399ms"/>
        <s v="4.418157ms"/>
        <s v="5.632883ms"/>
        <s v="4.715173ms"/>
        <s v="4.219551ms"/>
        <s v="6.675569ms"/>
        <s v="8.179788ms"/>
        <s v="4.653229ms"/>
        <s v="4.682526ms"/>
        <s v="4.195538ms"/>
        <s v="4.428469ms"/>
        <s v="3.97966ms"/>
        <s v="4.491507ms"/>
        <s v="5.45935ms"/>
        <s v="5.486926ms"/>
        <s v="4.610799ms"/>
        <s v="7.61816ms"/>
        <s v="6.551512ms"/>
        <s v="8.002586ms"/>
        <s v="6.625666ms"/>
        <s v="4.104764ms"/>
        <s v="6.594057ms"/>
        <s v="4.296387ms"/>
        <s v="5.246027ms"/>
        <s v="6.695948ms"/>
        <s v="4.735332ms"/>
        <s v="5.356852ms"/>
        <s v="5.456127ms"/>
        <s v="4.311504ms"/>
        <s v="5.15115ms"/>
        <s v="5.216386ms"/>
        <s v="5.487155ms"/>
        <s v="5.604541ms"/>
        <s v="5.782181ms"/>
        <s v="4.746174ms"/>
        <s v="6.481436ms"/>
        <s v="6.589645ms"/>
        <s v="7.043473ms"/>
        <s v="4.511675ms"/>
        <s v="4.715922ms"/>
        <s v="7.392794ms"/>
        <s v="5.011408ms"/>
        <s v="7.800226ms"/>
        <s v="7.02633ms"/>
        <s v="5.672718ms"/>
        <s v="5.902016ms"/>
        <s v="4.697819ms"/>
        <s v="4.895727ms"/>
        <s v="6.686924ms"/>
        <s v="8.079704ms"/>
        <s v="7.719217ms"/>
        <s v="9.262296ms"/>
        <s v="9.024789ms"/>
        <s v="5.804811ms"/>
        <s v="4.91965ms"/>
        <s v="5.757348ms"/>
        <s v="5.316696ms"/>
        <s v="5.679518ms"/>
        <s v="6.001679ms"/>
        <s v="4.821769ms"/>
        <s v="7.694633ms"/>
        <s v="6.562482ms"/>
        <s v="5.541966ms"/>
        <s v="6.211492ms"/>
        <s v="5.503194ms"/>
        <s v="7.040898ms"/>
        <s v="7.878227ms"/>
        <s v="8.049435ms"/>
        <s v="6.875678ms"/>
        <s v="8.222873ms"/>
        <s v="9.313498ms"/>
        <s v="5.436698ms"/>
        <s v="5.310879ms"/>
        <s v="9.029147ms"/>
        <s v="10.353759ms"/>
        <s v="8.710128ms"/>
        <s v="8.657388ms"/>
        <s v="8.810405ms"/>
        <s v="4.805943ms"/>
        <s v="5.044025ms"/>
        <s v="4.859863ms"/>
        <s v="3.575914ms"/>
        <s v="5.148505ms"/>
        <s v="4.110611ms"/>
        <s v="5.540098ms"/>
        <s v="5.743937ms"/>
        <s v="3.825878ms"/>
        <s v="4.57471ms"/>
        <s v="4.042838ms"/>
        <s v="5.526909ms"/>
        <s v="5.486435ms"/>
        <s v="6.441089ms"/>
        <s v="6.493935ms"/>
        <s v="5.00658ms"/>
        <s v="4.189402ms"/>
        <s v="3.739029ms"/>
        <s v="4.791925ms"/>
        <s v="6.443742ms"/>
        <s v="5.146199ms"/>
        <s v="5.952589ms"/>
        <s v="4.506666ms"/>
        <s v="7.422237ms"/>
        <s v="7.404447ms"/>
        <s v="7.246239ms"/>
        <s v="8.061358ms"/>
        <s v="5.917724ms"/>
        <s v="6.134764ms"/>
        <s v="8.273211ms"/>
        <s v="9.622018ms"/>
        <s v="6.257742ms"/>
        <s v="10.014025ms"/>
        <s v="6.854761ms"/>
        <s v="7.747643ms"/>
        <s v="5.069381ms"/>
        <s v="5.475285ms"/>
        <s v="4.984566ms"/>
        <s v="7.42114ms"/>
        <s v="6.183874ms"/>
        <s v="4.974314ms"/>
        <s v="4.994247ms"/>
        <s v="6.272318ms"/>
        <s v="5.122054ms"/>
        <s v="6.379046ms"/>
        <s v="4.589554ms"/>
        <s v="4.85394ms"/>
        <s v="3.338226ms"/>
        <s v="4.236406ms"/>
        <s v="6.237271ms"/>
        <s v="6.208796ms"/>
        <s v="4.460666ms"/>
        <s v="6.216537ms"/>
        <s v="7.520564ms"/>
        <s v="6.812126ms"/>
        <s v="5.567891ms"/>
        <s v="7.003994ms"/>
        <s v="5.533269ms"/>
        <s v="6.941021ms"/>
        <s v="5.617578ms"/>
        <s v="6.093253ms"/>
        <s v="6.797249ms"/>
        <s v="5.297764ms"/>
        <s v="7.450368ms"/>
        <s v="5.807587ms"/>
        <s v="9.137884ms"/>
        <s v="6.026735ms"/>
        <s v="7.549665ms"/>
        <s v="3.40878ms"/>
        <s v="4.328732ms"/>
        <s v="4.509679ms"/>
        <s v="4.634498ms"/>
        <s v="4.406835ms"/>
        <s v="3.782924ms"/>
        <s v="3.951293ms"/>
        <s v="3.835029ms"/>
        <s v="4.456937ms"/>
        <s v="4.584183ms"/>
        <s v="5.241258ms"/>
        <s v="4.509267ms"/>
        <s v="4.004311ms"/>
        <s v="4.541577ms"/>
        <s v="4.835633ms"/>
        <s v="4.741178ms"/>
        <s v="3.701685ms"/>
        <s v="4.464384ms"/>
        <s v="5.048832ms"/>
        <s v="4.46512ms"/>
        <s v="4.59315ms"/>
        <s v="4.221083ms"/>
        <s v="5.169236ms"/>
        <s v="5.450434ms"/>
        <s v="6.367504ms"/>
        <s v="3.189544ms"/>
        <s v="3.773801ms"/>
        <s v="4.280609ms"/>
        <s v="4.169666ms"/>
        <s v="3.526321ms"/>
        <s v="3.980085ms"/>
        <s v="5.112211ms"/>
        <s v="5.369971ms"/>
        <s v="5.403974ms"/>
        <s v="5.589158ms"/>
        <s v="6.079779ms"/>
        <s v="6.208026ms"/>
        <s v="5.261581ms"/>
        <s v="5.877055ms"/>
        <s v="5.956353ms"/>
        <s v="6.874493ms"/>
        <s v="5.576044ms"/>
        <s v="4.85759ms"/>
        <s v="4.717947ms"/>
        <s v="5.271829ms"/>
        <s v="5.57481ms"/>
        <s v="4.106961ms"/>
        <s v="5.982702ms"/>
        <s v="3.584615ms"/>
        <s v="6.275456ms"/>
        <s v="4.452915ms"/>
        <s v="4.169873ms"/>
        <s v="4.724049ms"/>
        <s v="4.750579ms"/>
        <s v="4.054388ms"/>
        <s v="6.307681ms"/>
        <s v="6.704468ms"/>
        <s v="5.871467ms"/>
        <s v="7.095314ms"/>
        <s v="6.399377ms"/>
        <s v="6.130264ms"/>
        <s v="6.735074ms"/>
        <s v="4.455485ms"/>
        <s v="4.524957ms"/>
        <s v="4.644303ms"/>
        <s v="3.918958ms"/>
        <s v="4.416337ms"/>
        <s v="4.076854ms"/>
        <s v="4.991504ms"/>
        <s v="5.182124ms"/>
        <s v="3.566769ms"/>
        <s v="3.877797ms"/>
        <s v="4.133655ms"/>
        <s v="3.614489ms"/>
        <s v="3.97131ms"/>
        <s v="3.445833ms"/>
        <s v="5.216611ms"/>
        <s v="4.131467ms"/>
        <s v="4.276554ms"/>
        <s v="5.63732ms"/>
        <s v="5.691149ms"/>
        <s v="5.685919ms"/>
        <s v="5.403042ms"/>
        <s v="5.475368ms"/>
        <s v="6.209417ms"/>
        <s v="6.478093ms"/>
        <s v="3.626947ms"/>
        <s v="5.453122ms"/>
        <s v="6.032919ms"/>
        <s v="4.525264ms"/>
        <s v="4.945031ms"/>
        <s v="7.011393ms"/>
        <s v="4.144249ms"/>
        <s v="5.680961ms"/>
        <s v="4.495302ms"/>
        <s v="4.874205ms"/>
        <s v="4.274885ms"/>
        <s v="4.9527mst"/>
        <s v="5.554298ms"/>
        <s v="5.801665ms"/>
        <s v="3.627568ms"/>
        <s v="3.950812ms"/>
        <s v="4.141259ms"/>
        <s v="4.104142ms"/>
        <s v="3.957463ms"/>
        <s v="4.01655ms"/>
        <s v="5.119801ms"/>
        <s v="5.183481ms"/>
        <s v="4.873183ms"/>
        <s v="4.937728ms"/>
        <s v="4.546289ms"/>
        <s v="5.543357ms"/>
        <s v="5.616409ms"/>
        <s v="6.013902ms"/>
        <s v="3.618916ms"/>
        <s v="3.884088ms"/>
        <s v="4.473436ms"/>
        <s v="2.83487ms"/>
        <s v="3.072206ms"/>
        <s v="3.150487ms"/>
        <s v="3.071834ms"/>
        <s v="3.378774ms"/>
        <s v="3.80545ms"/>
        <s v="3.117584ms"/>
        <s v="2.744952ms"/>
        <s v="3.154239ms"/>
        <s v="3.061016ms"/>
        <s v="2.965832ms"/>
        <s v="3.336015ms"/>
        <s v="3.646631ms"/>
        <s v="4.208956ms"/>
        <s v="4.217044ms"/>
        <s v="4.431179ms"/>
        <s v="4.838862ms"/>
        <s v="5.308166ms"/>
        <s v="4.401846ms"/>
        <s v="5.234406ms"/>
        <s v="3.531061ms"/>
        <s v="5.75914ms"/>
        <s v="8.315745ms"/>
        <s v="4.056302ms"/>
        <s v="8.125902ms"/>
        <s v="3.862795ms"/>
        <s v="3.615873ms"/>
        <s v="4.046354ms"/>
        <s v="7.100616ms"/>
        <s v="4.692925ms"/>
        <s v="4.140219ms"/>
        <s v="4.675222ms"/>
        <s v="3.603506ms"/>
        <s v="6.473263ms"/>
        <s v="4.588159ms"/>
        <s v="7.805457ms"/>
        <s v="3.795505ms"/>
        <s v="3.793756ms"/>
        <s v="4.152917ms"/>
        <s v="2.936144ms"/>
        <s v="3.023665ms"/>
        <s v="2.602327ms"/>
        <s v="3.47802ms"/>
        <s v="3.58323ms"/>
        <s v="2.562913ms"/>
        <s v="2.832856ms"/>
        <s v="2.924715ms"/>
        <s v="3.254808ms"/>
        <s v="4.374152ms"/>
        <s v="4.416797ms"/>
        <s v="3.132121ms"/>
        <s v="2.946418ms"/>
        <s v="3.291821ms"/>
        <s v="4.2626mst"/>
        <s v="3.474242ms"/>
        <s v="4.830455ms"/>
        <s v="4.884389ms"/>
        <s v="5.136643ms"/>
        <s v="3.907255ms"/>
        <s v="3.88853ms"/>
        <s v="5.421865ms"/>
        <s v="4.15918ms"/>
        <s v="3.357124ms"/>
        <s v="3.317304ms"/>
        <s v="3.489912ms"/>
        <s v="4.677942ms"/>
        <s v="3.827515ms"/>
        <s v="4.395998ms"/>
        <s v="3.154193ms"/>
        <s v="4.624743ms"/>
        <s v="2.673482ms"/>
        <s v="3.173007ms"/>
        <s v="4.30093ms"/>
        <s v="3.815694ms"/>
        <s v="3.930114ms"/>
        <s v="4.089512ms"/>
        <s v="3.3358mst"/>
        <s v="4.761481ms"/>
        <s v="3.820052ms"/>
        <s v="5.142398ms"/>
        <s v="3.21755ms"/>
        <s v="2.968222ms"/>
        <s v="3.522989ms"/>
        <s v="3.307263ms"/>
        <s v="3.418761ms"/>
        <s v="3.716796ms"/>
        <s v="3.86006ms"/>
        <s v="4.264203ms"/>
        <s v="4.672005ms"/>
        <s v="4.110486ms"/>
        <s v="3.94345ms"/>
        <s v="4.249346ms"/>
        <s v="4.332682ms"/>
        <s v="4.438237ms"/>
        <s v="4.028023ms"/>
        <s v="4.327354ms"/>
        <s v="4.922081ms"/>
        <s v="4.195923ms"/>
        <s v="5.474537ms"/>
        <s v="5.545994ms"/>
        <s v="4.002893ms"/>
        <s v="4.569803ms"/>
        <s v="3.763811ms"/>
        <s v="6.310013ms"/>
        <s v="4.763386ms"/>
        <s v="3.173114ms"/>
        <s v="2.80765ms"/>
        <s v="4.02205ms"/>
        <s v="3.249148ms"/>
        <s v="4.512931ms"/>
        <s v="4.522936ms"/>
        <s v="4.407978ms"/>
        <s v="5.112178ms"/>
        <s v="5.161197ms"/>
        <s v="4.055294ms"/>
        <s v="5.457896ms"/>
        <s v="5.419579ms"/>
        <s v="5.430434ms"/>
        <s v="3.821633ms"/>
        <s v="4.391031ms"/>
        <s v="3.469816ms"/>
        <s v="4.149546ms"/>
        <s v="3.953442ms"/>
        <s v="4.100759ms"/>
        <s v="7.121021ms"/>
        <s v="7.601883ms"/>
        <s v="3.832407ms"/>
        <s v="4.038233ms"/>
        <s v="6.723052ms"/>
        <s v="4.303354ms"/>
        <s v="4.3953mst"/>
        <s v="5.384454ms"/>
        <s v="4.222221ms"/>
        <s v="2.955499ms"/>
        <s v="4.284391ms"/>
        <s v="4.625111ms"/>
        <s v="2.586002ms"/>
        <s v="7.513861ms"/>
        <s v="6.657216ms"/>
        <s v="7.738721ms"/>
        <s v="2.797968ms"/>
        <s v="3.914067ms"/>
        <s v="2.71133ms"/>
        <s v="4.147464ms"/>
        <s v="3.157172ms"/>
        <s v="3.207961ms"/>
        <s v="2.550339ms"/>
        <s v="2.573957ms"/>
        <s v="2.789345ms"/>
        <s v="2.809946ms"/>
        <s v="3.363102ms"/>
        <s v="4.370357ms"/>
        <s v="3.373703ms"/>
        <s v="2.724277ms"/>
        <s v="2.630715ms"/>
        <s v="2.724282ms"/>
        <s v="2.416407ms"/>
        <s v="3.015212ms"/>
        <s v="2.910668ms"/>
        <s v="2.666626ms"/>
        <s v="4.505877ms"/>
        <s v="3.569502ms"/>
        <s v="3.703635ms"/>
        <s v="3.073651ms"/>
        <s v="3.65977ms"/>
        <s v="2.343261ms"/>
        <s v="2.564668ms"/>
        <s v="2.347365ms"/>
        <s v="4.5247mst"/>
        <s v="4.748745ms"/>
        <s v="3.861336ms"/>
        <s v="5.004513ms"/>
        <s v="3.238078ms"/>
        <s v="7.626mstt"/>
        <s v="6.375707ms"/>
        <s v="6.963957ms"/>
        <s v="5.758328ms"/>
        <s v="5.560235ms"/>
        <s v="5.541635ms"/>
        <s v="5.72597ms"/>
        <s v="4.753996ms"/>
        <s v="4.38143ms"/>
        <s v="4.563111ms"/>
        <s v="7.019174ms"/>
        <s v="8.221761ms"/>
        <s v="4.689805ms"/>
        <s v="5.879395ms"/>
        <s v="4.871745ms"/>
        <s v="4.70178ms"/>
        <s v="4.000309ms"/>
        <s v="4.538032ms"/>
        <s v="6.851184ms"/>
        <s v="4.793269ms"/>
        <s v="5.087186ms"/>
        <s v="6.385167ms"/>
        <s v="4.004516ms"/>
        <s v="6.681522ms"/>
        <s v="4.937656ms"/>
        <s v="5.209081ms"/>
        <s v="5.276089ms"/>
        <s v="3.137392ms"/>
        <s v="3.739788ms"/>
        <s v="3.736398ms"/>
        <s v="3.056244ms"/>
        <s v="3.241773ms"/>
        <s v="3.317213ms"/>
        <s v="2.69866ms"/>
        <s v="2.794624ms"/>
        <s v="3.238063ms"/>
        <s v="2.720302ms"/>
        <s v="3.218165ms"/>
        <s v="3.164222ms"/>
        <s v="3.409807ms"/>
        <s v="3.472044ms"/>
        <s v="4.884035ms"/>
        <s v="4.834195ms"/>
        <s v="5.091926ms"/>
        <s v="6.455508ms"/>
        <s v="3.952187ms"/>
        <s v="4.061654ms"/>
        <s v="5.822115ms"/>
        <s v="5.986392ms"/>
        <s v="4.476244ms"/>
        <s v="3.801101ms"/>
        <s v="5.92333ms"/>
        <s v="4.864952ms"/>
        <s v="7.114869ms"/>
        <s v="3.798134ms"/>
        <s v="3.790599ms"/>
        <s v="4.584046ms"/>
        <s v="3.368223ms"/>
        <s v="3.966119ms"/>
        <s v="3.759677ms"/>
        <s v="3.248682ms"/>
        <s v="3.421627ms"/>
        <s v="2.543345ms"/>
        <s v="2.928758ms"/>
        <s v="2.71078ms"/>
        <s v="2.703107ms"/>
        <s v="2.61816ms"/>
        <s v="2.635803ms"/>
        <s v="3.793414ms"/>
        <s v="3.929158ms"/>
        <s v="3.592893ms"/>
        <s v="4.659877ms"/>
        <s v="4.227081ms"/>
        <s v="4.09201ms"/>
        <s v="3.850212ms"/>
        <s v="5.116861ms"/>
        <s v="5.561078ms"/>
        <s v="5.530593ms"/>
        <s v="5.33188ms"/>
        <s v="6.679642ms"/>
        <s v="4.140723ms"/>
        <s v="4.356706ms"/>
        <s v="5.090389ms"/>
        <s v="5.505616ms"/>
        <s v="5.613168ms"/>
        <s v="3.516953ms"/>
        <s v="3.990745ms"/>
        <s v="3.951157ms"/>
        <s v="3.955772ms"/>
        <s v="3.071416ms"/>
        <s v="3.071503ms"/>
        <s v="2.580645ms"/>
        <s v="2.94012ms"/>
        <s v="2.902031ms"/>
        <s v="3.247627ms"/>
        <s v="3.602558ms"/>
        <s v="4.045654ms"/>
        <s v="3.301274ms"/>
        <s v="3.243415ms"/>
        <s v="3.804986ms"/>
        <s v="4.366072ms"/>
        <s v="5.312992ms"/>
        <s v="3.421822ms"/>
        <s v="4.252316ms"/>
        <s v="6.222484ms"/>
        <s v="5.75085ms"/>
        <s v="4.072275ms"/>
        <s v="4.117335ms"/>
        <s v="3.515833ms"/>
        <s v="6.015389ms"/>
        <s v="4.848412ms"/>
        <s v="6.092329ms"/>
        <s v="4.796322ms"/>
        <s v="6.093487ms"/>
        <s v="5.264807ms"/>
        <s v="5.35585ms"/>
        <s v="4.604419ms"/>
        <s v="3.762807ms"/>
        <s v="3.89112ms"/>
        <s v="3.090235ms"/>
        <s v="3.307572ms"/>
        <s v="3.871149ms"/>
        <s v="2.636583ms"/>
        <s v="3.096537ms"/>
        <s v="3.063701ms"/>
        <s v="3.154458ms"/>
        <s v="2.440629ms"/>
        <s v="2.521325ms"/>
        <s v="4.126901ms"/>
        <s v="4.209966ms"/>
        <s v="3.790739ms"/>
        <s v="3.325971ms"/>
        <s v="3.488725ms"/>
        <s v="3.109251ms"/>
        <s v="3.297631ms"/>
        <s v="3.646352ms"/>
        <s v="2.760629ms"/>
        <s v="2.699732ms"/>
        <s v="2.624281ms"/>
        <s v="2.409966ms"/>
        <s v="3.872932ms"/>
        <s v="5.313496ms"/>
        <s v="5.297759ms"/>
        <s v="3.137861ms"/>
        <s v="3.567602ms"/>
        <s v="3.990063ms"/>
        <s v="4.186923ms"/>
        <s v="4.530782ms"/>
        <s v="3.416904ms"/>
        <s v="3.486867ms"/>
        <s v="4.106067ms"/>
        <s v="4.298223ms"/>
        <s v="4.25385ms"/>
        <s v="5.576317ms"/>
        <s v="5.747458ms"/>
        <s v="6.272161ms"/>
        <s v="7.470645ms"/>
        <s v="3.771949ms"/>
        <s v="6.789752ms"/>
        <s v="4.781176ms"/>
        <s v="4.817636ms"/>
        <s v="3.389472ms"/>
        <s v="3.498099ms"/>
        <s v="3.477766ms"/>
        <s v="4.137418ms"/>
        <s v="3.69492ms"/>
        <s v="3.990021ms"/>
        <s v="5.868421ms"/>
        <s v="5.466396ms"/>
        <s v="5.699884ms"/>
        <s v="5.701011ms"/>
        <s v="4.463977ms"/>
        <s v="4.553712ms"/>
        <s v="4.273902ms"/>
        <s v="5.89162ms"/>
        <s v="4.093063ms"/>
        <s v="5.040493ms"/>
        <s v="4.613809ms"/>
        <s v="6.031938ms"/>
        <s v="7.624527ms"/>
        <s v="6.371069ms"/>
        <s v="4.261192ms"/>
        <s v="9.210447ms"/>
        <s v="8.011715ms"/>
        <s v="3.61696ms"/>
        <s v="4.02949ms"/>
        <s v="3.567713ms"/>
        <s v="3.504685ms"/>
        <s v="3.75843ms"/>
        <s v="3.849733ms"/>
        <s v="3.917674ms"/>
        <s v="3.821463ms"/>
        <s v="3.974095ms"/>
        <s v="4.492984ms"/>
        <s v="4.647897ms"/>
        <s v="4.654542ms"/>
        <s v="5.497652ms"/>
        <s v="3.949635ms"/>
        <s v="4.256106ms"/>
        <s v="3.82903ms"/>
        <s v="3.559971ms"/>
        <s v="4.902769ms"/>
        <s v="3.68202ms"/>
        <s v="3.429672ms"/>
        <s v="3.573584ms"/>
        <s v="5.578101ms"/>
        <s v="5.02362ms"/>
        <s v="4.210214ms"/>
        <s v="4.943594ms"/>
        <s v="3.840028ms"/>
        <s v="5.116545ms"/>
        <s v="3.873049ms"/>
        <s v="5.216629ms"/>
        <s v="4.257295ms"/>
        <s v="5.976874ms"/>
        <s v="5.399392ms"/>
        <s v="2.961479ms"/>
        <s v="3.707957ms"/>
        <s v="2.513024ms"/>
        <s v="3.772982ms"/>
        <s v="2.962605ms"/>
        <s v="2.580484ms"/>
        <s v="3.146169ms"/>
        <s v="3.311541ms"/>
        <s v="2.833375ms"/>
        <s v="3.243296ms"/>
        <s v="3.37248ms"/>
        <s v="3.753675ms"/>
        <s v="2.957777ms"/>
        <s v="3.635016ms"/>
        <s v="2.998329ms"/>
        <s v="2.398184ms"/>
        <s v="2.676154ms"/>
        <s v="2.813594ms"/>
        <s v="3.085116ms"/>
        <s v="3.117617ms"/>
        <s v="3.110739ms"/>
        <s v="4.045652ms"/>
        <s v="2.868152ms"/>
        <s v="4.383072ms"/>
        <s v="3.213519ms"/>
        <s v="3.347844ms"/>
        <s v="2.831899ms"/>
        <s v="4.825972ms"/>
        <s v="4.964827ms"/>
        <s v="3.983186ms"/>
        <s v="5.919831ms"/>
        <s v="3.544584ms"/>
        <s v="3.303893ms"/>
        <s v="6.249051ms"/>
        <s v="7.59784ms"/>
        <s v="3.9779mst"/>
        <s v="4.458848ms"/>
        <s v="4.28805ms"/>
        <s v="4.641375ms"/>
        <s v="3.64218ms"/>
        <s v="5.272534ms"/>
        <s v="4.234645ms"/>
        <s v="5.957072ms"/>
        <s v="5.59666ms"/>
        <s v="4.575915ms"/>
        <s v="5.133313ms"/>
        <s v="4.571664ms"/>
        <s v="3.822476ms"/>
        <s v="4.771951ms"/>
        <s v="6.215033ms"/>
        <s v="6.091855ms"/>
        <s v="4.483479ms"/>
        <s v="3.501434ms"/>
        <s v="4.424863ms"/>
        <s v="6.017435ms"/>
        <s v="3.639992ms"/>
        <s v="5.420208ms"/>
        <s v="2.939818ms"/>
        <s v="3.017789ms"/>
        <s v="3.026047ms"/>
        <s v="2.942091ms"/>
        <s v="3.584173ms"/>
        <s v="3.176158ms"/>
        <s v="3.16543ms"/>
        <s v="3.153402ms"/>
        <s v="2.659688ms"/>
        <s v="2.730221ms"/>
        <s v="2.390859ms"/>
        <s v="3.077267ms"/>
        <s v="3.228049ms"/>
        <s v="2.428287ms"/>
        <s v="3.116481ms"/>
        <s v="2.328238ms"/>
        <s v="4.644323ms"/>
        <s v="4.295147ms"/>
        <s v="5.774638ms"/>
        <s v="4.785242ms"/>
        <s v="4.772807ms"/>
        <s v="4.793765ms"/>
        <s v="5.889789ms"/>
        <s v="6.671637ms"/>
        <s v="7.670693ms"/>
        <s v="3.900246ms"/>
        <s v="6.06563ms"/>
        <s v="4.198453ms"/>
        <s v="6.689571ms"/>
        <s v="4.047086ms"/>
        <s v="8.973577ms"/>
        <s v="9.27406ms"/>
        <s v="5.273504ms"/>
        <s v="3.66328ms"/>
        <s v="7.224796ms"/>
        <s v="3.322252ms"/>
        <s v="7.12029ms"/>
        <s v="6.52289ms"/>
        <s v="4.200822ms"/>
        <s v="6.071931ms"/>
        <s v="2.948186ms"/>
        <s v="2.986077ms"/>
        <s v="3.925256ms"/>
        <s v="4.137396ms"/>
        <s v="2.980297ms"/>
        <s v="3.165861ms"/>
        <s v="5.372412ms"/>
        <s v="5.216426ms"/>
        <s v="4.50122ms"/>
        <s v="5.757195ms"/>
        <s v="4.867377ms"/>
        <s v="6.012278ms"/>
        <s v="4.594192ms"/>
        <s v="6.705809ms"/>
        <s v="4.852708ms"/>
        <s v="7.539558ms"/>
        <s v="7.928148ms"/>
        <s v="4.223996ms"/>
        <s v="4.204858ms"/>
        <s v="4.687873ms"/>
        <s v="5.609764ms"/>
        <s v="4.621132ms"/>
        <s v="3.633322ms"/>
        <s v="3.668864ms"/>
        <s v="3.258537ms"/>
        <s v="3.746823ms"/>
        <s v="3.922625ms"/>
        <s v="4.477871ms"/>
        <s v="3.245748ms"/>
        <s v="4.638863ms"/>
        <s v="3.985075ms"/>
        <s v="4.196317ms"/>
        <s v="2.873546ms"/>
        <s v="2.933385ms"/>
        <s v="3.90819ms"/>
        <s v="4.777527ms"/>
        <s v="4.191014ms"/>
        <s v="4.36079ms"/>
        <s v="3.706237ms"/>
        <s v="3.773661ms"/>
        <s v="4.47932ms"/>
        <s v="5.228828ms"/>
        <s v="5.222155ms"/>
        <s v="5.327243ms"/>
        <s v="3.476435ms"/>
        <s v="6.259905ms"/>
        <s v="4.757398ms"/>
        <s v="6.395942ms"/>
        <s v="4.100686ms"/>
        <s v="3.961903ms"/>
        <s v="3.737761ms"/>
        <s v="7.981305ms"/>
        <s v="5.635468ms"/>
        <s v="4.646862ms"/>
        <s v="3.909669ms"/>
        <s v="6.910154ms"/>
        <s v="3.724053ms"/>
        <s v="3.864228ms"/>
        <s v="4.681254ms"/>
        <s v="3.527131ms"/>
        <s v="4.710789ms"/>
        <s v="3.484252ms"/>
        <s v="2.954011ms"/>
        <s v="3.061268ms"/>
        <s v="3.498567ms"/>
        <s v="5.264639ms"/>
        <s v="5.313033ms"/>
        <s v="4.11566ms"/>
        <s v="5.600629ms"/>
        <s v="4.498775ms"/>
        <s v="4.677245ms"/>
        <s v="3.762627ms"/>
        <s v="4.422268ms"/>
        <s v="3.314946ms"/>
        <s v="3.36609ms"/>
        <s v="3.401985ms"/>
        <s v="5.250353ms"/>
        <s v="3.410919ms"/>
        <s v="3.836349ms"/>
        <s v="3.808036ms"/>
        <s v="4.447524ms"/>
        <s v="4.457362ms"/>
        <s v="5.89042ms"/>
        <s v="4.149018ms"/>
        <s v="4.221329ms"/>
        <s v="5.435464ms"/>
        <s v="3.946093ms"/>
        <s v="4.560993ms"/>
        <s v="5.175586ms"/>
        <s v="4.679328ms"/>
        <s v="3.479555ms"/>
        <s v="6.501498ms"/>
        <s v="6.651576ms"/>
        <s v="4.058469ms"/>
        <s v="4.248481ms"/>
        <s v="3.956349ms"/>
        <s v="4.146226ms"/>
        <s v="4.46167ms"/>
        <s v="4.303622ms"/>
        <s v="3.762768ms"/>
        <s v="3.485793ms"/>
        <s v="3.767792ms"/>
        <s v="3.913519ms"/>
        <s v="3.64833ms"/>
        <s v="3.964529ms"/>
        <s v="2.316255ms"/>
        <s v="2.842716ms"/>
        <s v="2.390243ms"/>
        <s v="2.541195ms"/>
        <s v="3.254222ms"/>
        <s v="3.265516ms"/>
        <s v="4.040691ms"/>
        <s v="4.311632ms"/>
        <s v="4.622374ms"/>
        <s v="4.055321ms"/>
        <s v="4.725067ms"/>
        <s v="4.786559ms"/>
        <s v="6.289243ms"/>
        <s v="5.047455ms"/>
        <s v="3.831024ms"/>
        <s v="5.740932ms"/>
        <s v="4.277744ms"/>
        <s v="4.514334ms"/>
        <s v="4.994064ms"/>
        <s v="4.112563ms"/>
        <s v="4.395402ms"/>
        <s v="4.394542ms"/>
        <s v="4.491971ms"/>
        <s v="4.77287ms"/>
        <s v="5.414976ms"/>
        <s v="5.162323ms"/>
        <s v="6.666957ms"/>
        <s v="5.793724ms"/>
        <s v="6.938462ms"/>
        <s v="7.401651ms"/>
        <s v="4.117137ms"/>
        <s v="8.320598ms"/>
        <s v="5.064205ms"/>
        <s v="5.730959ms"/>
        <s v="6.017164ms"/>
        <s v="6.953192ms"/>
        <s v="7.4552mst"/>
        <s v="6.509072ms"/>
        <s v="7.993316ms"/>
        <s v="4.830044ms"/>
        <s v="3.977368ms"/>
        <s v="4.134986ms"/>
        <s v="4.409668ms"/>
        <s v="3.972156ms"/>
        <s v="4.619901ms"/>
        <s v="4.881391ms"/>
        <s v="4.267085ms"/>
        <s v="3.948192ms"/>
        <s v="3.935493ms"/>
        <s v="4.673225ms"/>
        <s v="3.969521ms"/>
        <s v="4.260962ms"/>
        <s v="5.529375ms"/>
        <s v="5.424982ms"/>
        <s v="2.551619ms"/>
        <s v="3.100323ms"/>
        <s v="3.982335ms"/>
        <s v="4.081059ms"/>
        <s v="3.293464ms"/>
        <s v="4.304589ms"/>
        <s v="5.866003ms"/>
        <s v="3.406309ms"/>
        <s v="7.040534ms"/>
        <s v="4.659628ms"/>
        <s v="7.261595ms"/>
        <s v="2.672181ms"/>
        <s v="4.53835ms"/>
        <s v="3.630742ms"/>
        <s v="5.396285ms"/>
        <s v="4.250991ms"/>
        <s v="4.778328ms"/>
        <s v="4.325903ms"/>
        <s v="4.442617ms"/>
        <s v="3.284205ms"/>
        <s v="4.677756ms"/>
        <s v="5.627351ms"/>
        <s v="4.527583ms"/>
        <s v="4.531698ms"/>
        <s v="3.99714ms"/>
        <s v="4.836533ms"/>
        <s v="4.75844ms"/>
        <s v="4.773149ms"/>
        <s v="6.070819ms"/>
        <s v="3.302657ms"/>
        <s v="3.630634ms"/>
        <s v="3.924531ms"/>
        <s v="4.339569ms"/>
        <s v="4.837327ms"/>
        <s v="5.189011ms"/>
        <s v="4.341065ms"/>
        <s v="4.726487ms"/>
        <s v="3.722398ms"/>
        <s v="6.259624ms"/>
        <s v="6.645169ms"/>
        <s v="6.230572ms"/>
        <s v="3.425889ms"/>
        <s v="3.453087ms"/>
        <s v="4.268917ms"/>
        <s v="3.577893ms"/>
        <s v="3.69023ms"/>
        <s v="3.325514ms"/>
        <s v="4.281667ms"/>
        <s v="4.204218ms"/>
        <s v="2.926038ms"/>
        <s v="3.367628ms"/>
        <s v="3.247492ms"/>
        <s v="2.70413ms"/>
        <s v="2.807981ms"/>
        <s v="3.724528ms"/>
        <s v="3.697083ms"/>
        <s v="3.061918ms"/>
        <s v="4.267366ms"/>
        <s v="4.0881mst"/>
        <s v="4.78609ms"/>
        <s v="4.975756ms"/>
        <s v="4.492186ms"/>
        <s v="5.860187ms"/>
        <s v="4.008895ms"/>
        <s v="3.283271ms"/>
        <s v="4.420908ms"/>
        <s v="4.610755ms"/>
        <s v="5.014499ms"/>
        <s v="4.492658ms"/>
        <s v="3.574405ms"/>
        <s v="5.476574ms"/>
        <s v="4.89762ms"/>
        <s v="4.893462ms"/>
        <s v="3.126578ms"/>
        <s v="5.530956ms"/>
        <s v="3.455033ms"/>
        <s v="3.670691ms"/>
        <s v="6.642636ms"/>
        <s v="3.943893ms"/>
        <s v="5.058074ms"/>
        <s v="4.927043ms"/>
        <s v="7.116329ms"/>
        <s v="7.278918ms"/>
        <s v="4.924304ms"/>
        <s v="4.912844ms"/>
        <s v="3.55071ms"/>
        <s v="2.964409ms"/>
        <s v="4.323865ms"/>
        <s v="3.780989ms"/>
        <s v="3.54747ms"/>
        <s v="4.654113ms"/>
        <s v="3.829652ms"/>
        <s v="4.451773ms"/>
        <s v="3.492686ms"/>
        <s v="3.553339ms"/>
        <s v="4.396436ms"/>
        <s v="4.878728ms"/>
        <s v="4.233389ms"/>
        <s v="3.074786ms"/>
        <s v="4.182482ms"/>
        <s v="4.800375ms"/>
        <s v="4.892918ms"/>
        <s v="3.56333ms"/>
        <s v="4.029781ms"/>
        <s v="3.433129ms"/>
        <s v="3.292659ms"/>
        <s v="3.160692ms"/>
        <s v="3.826884ms"/>
        <s v="3.846825ms"/>
        <s v="3.102911ms"/>
        <s v="3.449735ms"/>
        <s v="2.979609ms"/>
        <s v="3.927434ms"/>
        <s v="4.092098ms"/>
        <s v="3.178594ms"/>
        <s v="3.574472ms"/>
        <s v="2.682188ms"/>
        <s v="2.586354ms"/>
        <s v="3.461548ms"/>
        <s v="2.898821ms"/>
        <s v="2.906952ms"/>
        <s v="2.914916ms"/>
        <s v="2.853466ms"/>
        <s v="2.927026ms"/>
        <s v="2.878815ms"/>
        <s v="3.78297ms"/>
        <s v="4.113508ms"/>
        <s v="3.632745ms"/>
        <s v="3.677027ms"/>
        <s v="2.770558ms"/>
        <s v="4.07647ms"/>
        <s v="4.335028ms"/>
        <s v="3.212408ms"/>
        <s v="3.556579ms"/>
        <s v="4.315611ms"/>
        <s v="3.848649ms"/>
        <s v="3.190563ms"/>
        <s v="3.975137ms"/>
        <s v="3.91513ms"/>
        <s v="4.105307ms"/>
        <s v="3.377667ms"/>
        <s v="4.670425ms"/>
        <s v="3.54262ms"/>
        <s v="4.805846ms"/>
        <s v="3.123819ms"/>
        <s v="4.654738ms"/>
        <s v="3.301364ms"/>
        <s v="3.443139ms"/>
        <s v="2.859475ms"/>
        <s v="2.875237ms"/>
        <s v="2.872722ms"/>
        <s v="3.024835ms"/>
        <s v="3.091598ms"/>
        <s v="3.01391ms"/>
        <s v="3.635604ms"/>
        <s v="4.390688ms"/>
        <s v="4.482753ms"/>
        <s v="4.502437ms"/>
        <s v="4.220444ms"/>
        <s v="4.010019ms"/>
        <s v="3.515996ms"/>
        <s v="3.767639ms"/>
        <s v="4.074041ms"/>
        <s v="3.42176ms"/>
        <s v="3.76744ms"/>
        <s v="4.150861ms"/>
        <s v="4.299815ms"/>
        <s v="4.614999ms"/>
        <s v="4.633998ms"/>
        <s v="3.056414ms"/>
        <s v="5.692013ms"/>
        <s v="4.180321ms"/>
        <s v="3.69311ms"/>
        <s v="3.843882ms"/>
        <s v="3.220477ms"/>
        <s v="3.704736ms"/>
        <s v="4.229288ms"/>
        <s v="4.013723ms"/>
        <s v="3.354785ms"/>
        <s v="3.985313ms"/>
        <s v="3.928129ms"/>
        <s v="3.692327ms"/>
        <s v="3.081542ms"/>
        <s v="3.20015ms"/>
        <s v="2.847737ms"/>
        <s v="3.057958ms"/>
        <s v="2.956943ms"/>
        <s v="3.087343ms"/>
        <s v="3.489095ms"/>
        <s v="3.564165ms"/>
        <s v="4.1697mst"/>
        <s v="4.037977ms"/>
        <s v="3.756599ms"/>
        <s v="3.838739ms"/>
        <s v="3.615121ms"/>
        <s v="3.678947ms"/>
        <s v="3.882283ms"/>
        <s v="3.974427ms"/>
        <s v="3.168189ms"/>
        <s v="3.170982ms"/>
        <s v="3.832938ms"/>
        <s v="3.830958ms"/>
        <s v="4.202345ms"/>
        <s v="4.044351ms"/>
        <s v="3.922135ms"/>
        <s v="2.766074ms"/>
        <s v="2.964044ms"/>
        <s v="3.514812ms"/>
        <s v="4.117393ms"/>
        <s v="3.104394ms"/>
        <s v="3.233309ms"/>
        <s v="3.497349ms"/>
        <s v="5.812557ms"/>
        <s v="6.548185ms"/>
        <s v="3.236542ms"/>
        <s v="5.904341ms"/>
        <s v="3.971426ms"/>
        <s v="3.493469ms"/>
        <s v="6.412564ms"/>
        <s v="3.30937ms"/>
        <s v="3.031391ms"/>
        <s v="5.296306ms"/>
        <s v="3.225923ms"/>
        <s v="3.751176ms"/>
        <s v="2.794272ms"/>
        <s v="2.858737ms"/>
        <s v="2.815979ms"/>
        <s v="2.543906ms"/>
        <s v="2.799854ms"/>
        <s v="2.805864ms"/>
        <s v="2.473151ms"/>
        <s v="2.766907ms"/>
        <s v="2.929756ms"/>
        <s v="2.677006ms"/>
        <s v="3.307037ms"/>
        <s v="2.733601ms"/>
        <s v="2.635473ms"/>
        <s v="3.061837ms"/>
        <s v="3.386697ms"/>
        <s v="3.868902ms"/>
        <s v="3.165023ms"/>
        <s v="4.180361ms"/>
        <s v="3.28653ms"/>
        <s v="3.235821ms"/>
        <s v="4.144884ms"/>
        <s v="4.329949ms"/>
        <s v="4.112469ms"/>
        <s v="4.713438ms"/>
        <s v="4.663928ms"/>
        <s v="5.131661ms"/>
        <s v="5.376016ms"/>
        <s v="4.877152ms"/>
        <s v="3.661356ms"/>
        <s v="4.495837ms"/>
        <s v="4.540375ms"/>
        <s v="5.633606ms"/>
        <s v="5.479787ms"/>
        <s v="4.749218ms"/>
        <s v="3.828497ms"/>
        <s v="6.351077ms"/>
        <s v="4.479501ms"/>
        <s v="3.541074ms"/>
        <s v="5.246379ms"/>
        <s v="7.956921ms"/>
        <s v="5.449704ms"/>
        <s v="4.194675ms"/>
        <s v="5.392915ms"/>
        <s v="3.174921ms"/>
        <s v="4.316347ms"/>
        <s v="3.151354ms"/>
        <s v="5.334099ms"/>
        <s v="4.804945ms"/>
        <s v="5.929799ms"/>
        <s v="3.858611ms"/>
        <s v="7.126937ms"/>
        <s v="6.324302ms"/>
        <s v="3.081486ms"/>
        <s v="3.890379ms"/>
        <s v="3.835042ms"/>
        <s v="2.700585ms"/>
        <s v="2.571668ms"/>
        <s v="3.098075ms"/>
        <s v="2.422083ms"/>
        <s v="2.89036ms"/>
        <s v="2.83178ms"/>
        <s v="3.412739ms"/>
        <s v="3.390233ms"/>
        <s v="2.800728ms"/>
        <s v="2.757064ms"/>
        <s v="2.800132ms"/>
        <s v="2.494095ms"/>
        <s v="4.544799ms"/>
        <s v="3.9687mst"/>
        <s v="5.451132ms"/>
        <s v="4.807925ms"/>
        <s v="3.766714ms"/>
        <s v="4.017916ms"/>
        <s v="4.075059ms"/>
        <s v="3.340987ms"/>
        <s v="2.996089ms"/>
        <s v="6.125318ms"/>
        <s v="4.961583ms"/>
        <s v="3.686467ms"/>
        <s v="3.275347ms"/>
        <s v="4.29688ms"/>
        <s v="2.937224ms"/>
        <s v="3.665738ms"/>
        <s v="3.79352ms"/>
        <s v="3.574267ms"/>
        <s v="3.727129ms"/>
        <s v="2.886659ms"/>
        <s v="4.375797ms"/>
        <s v="4.331347ms"/>
        <s v="3.627863ms"/>
        <s v="3.248515ms"/>
        <s v="3.472809ms"/>
        <s v="3.469012ms"/>
        <s v="3.83455ms"/>
        <s v="2.784811ms"/>
        <s v="4.307155ms"/>
        <s v="4.384253ms"/>
        <s v="4.293544ms"/>
        <s v="3.290888ms"/>
        <s v="5.098475ms"/>
        <s v="5.040948ms"/>
        <s v="2.579606ms"/>
        <s v="3.057592ms"/>
        <s v="3.123374ms"/>
        <s v="4.239548ms"/>
        <s v="3.588524ms"/>
        <s v="3.052113ms"/>
        <s v="3.300094ms"/>
        <s v="2.459717ms"/>
        <s v="2.406185ms"/>
        <s v="2.098824ms"/>
        <s v="2.050257ms"/>
        <s v="2.519914ms"/>
        <s v="3.702245ms"/>
        <s v="3.753662ms"/>
        <s v="3.131089ms"/>
        <s v="2.655249ms"/>
        <s v="3.032481ms"/>
        <s v="2.762009ms"/>
        <s v="3.703748ms"/>
        <s v="3.740151ms"/>
        <s v="2.384774ms"/>
        <s v="2.970152ms"/>
        <s v="2.97347ms"/>
        <s v="2.638519ms"/>
        <s v="3.054077ms"/>
        <s v="3.366561ms"/>
        <s v="4.042426ms"/>
        <s v="3.076284ms"/>
        <s v="3.823667ms"/>
        <s v="3.930071ms"/>
        <s v="2.800795ms"/>
        <s v="4.347933ms"/>
        <s v="4.651134ms"/>
        <s v="4.531328ms"/>
        <s v="3.748115ms"/>
        <s v="3.042178ms"/>
        <s v="2.861788ms"/>
        <s v="5.212368ms"/>
        <s v="3.003538ms"/>
        <s v="3.152431ms"/>
        <s v="3.238755ms"/>
        <s v="5.412137ms"/>
        <s v="6.884589ms"/>
        <s v="6.180849ms"/>
        <s v="5.070918ms"/>
        <s v="5.064384ms"/>
        <s v="5.482018ms"/>
        <s v="5.380825ms"/>
        <s v="5.973595ms"/>
        <s v="3.911027ms"/>
        <s v="5.274949ms"/>
        <s v="4.061273ms"/>
        <s v="5.452982ms"/>
        <s v="5.48098ms"/>
        <s v="4.111262ms"/>
        <s v="4.171432ms"/>
        <s v="5.62087ms"/>
        <s v="6.756438ms"/>
        <s v="4.496408ms"/>
        <s v="4.687937ms"/>
        <s v="6.409764ms"/>
        <s v="6.308035ms"/>
        <s v="5.777592ms"/>
        <s v="4.679084ms"/>
        <s v="3.914979ms"/>
        <s v="3.982115ms"/>
        <s v="4.045343ms"/>
        <s v="3.678991ms"/>
        <s v="4.112806ms"/>
        <s v="4.135067ms"/>
        <s v="5.084626ms"/>
        <s v="2.93948ms"/>
        <s v="3.253716ms"/>
        <s v="5.322239ms"/>
        <s v="5.82962ms"/>
        <s v="5.840507ms"/>
        <s v="4.528133ms"/>
        <s v="4.639867ms"/>
        <s v="3.396205ms"/>
        <s v="3.87391ms"/>
        <s v="3.941716ms"/>
        <s v="3.238604ms"/>
        <s v="3.815915ms"/>
        <s v="3.262558ms"/>
        <s v="3.450575ms"/>
        <s v="4.035621ms"/>
        <s v="3.190714ms"/>
        <s v="4.164909ms"/>
        <s v="3.663253ms"/>
        <s v="3.193764ms"/>
        <s v="3.529375ms"/>
        <s v="3.684582ms"/>
        <s v="3.02498ms"/>
        <s v="3.998422ms"/>
        <s v="4.004099ms"/>
        <s v="3.463875ms"/>
        <s v="4.415157ms"/>
        <s v="4.360283ms"/>
        <s v="4.675547ms"/>
        <s v="4.117106ms"/>
        <s v="4.26625ms"/>
        <s v="4.073487ms"/>
        <s v="3.24744ms"/>
        <s v="3.66742ms"/>
        <s v="3.783949ms"/>
        <s v="3.716823ms"/>
        <s v="4.266273ms"/>
        <s v="4.61441ms"/>
        <s v="3.052139ms"/>
        <s v="2.831942ms"/>
        <s v="3.481673ms"/>
        <s v="2.942744ms"/>
        <s v="3.604912ms"/>
        <s v="4.211664ms"/>
        <s v="3.762239ms"/>
        <s v="3.3176mst"/>
        <s v="3.069888ms"/>
        <s v="4.694148ms"/>
        <s v="4.266144ms"/>
        <s v="3.56732ms"/>
        <s v="4.31728ms"/>
        <s v="3.469589ms"/>
        <s v="3.902505ms"/>
        <s v="4.614191ms"/>
        <s v="4.78769ms"/>
        <s v="4.862342ms"/>
        <s v="4.206743ms"/>
        <s v="2.989494ms"/>
        <s v="3.688885ms"/>
        <s v="3.496346ms"/>
        <s v="3.272965ms"/>
        <s v="2.973679ms"/>
        <s v="3.28361ms"/>
        <s v="2.50452ms"/>
        <s v="2.701815ms"/>
        <s v="2.571769ms"/>
        <s v="2.800418ms"/>
        <s v="2.431891ms"/>
        <s v="2.839708ms"/>
        <s v="2.454956ms"/>
        <s v="2.977994ms"/>
        <s v="3.088595ms"/>
        <s v="3.337571ms"/>
        <s v="3.103721ms"/>
        <s v="3.176929ms"/>
        <s v="2.822406ms"/>
        <s v="3.726368ms"/>
        <s v="4.04274ms"/>
        <s v="3.766735ms"/>
        <s v="4.270664ms"/>
        <s v="4.5562mst"/>
        <s v="4.846396ms"/>
        <s v="3.863803ms"/>
        <s v="4.137035ms"/>
        <s v="5.291315ms"/>
        <s v="5.275253ms"/>
        <s v="4.465956ms"/>
        <s v="3.638512ms"/>
        <s v="3.870252ms"/>
        <s v="3.496673ms"/>
        <s v="3.494611ms"/>
        <s v="4.054814ms"/>
        <s v="3.614534ms"/>
        <s v="4.150326ms"/>
        <s v="5.526026ms"/>
        <s v="4.024198ms"/>
        <s v="5.544682ms"/>
        <s v="3.458628ms"/>
        <s v="6.029347ms"/>
        <s v="4.12153ms"/>
        <s v="6.883658ms"/>
        <s v="5.592811ms"/>
        <s v="4.338555ms"/>
        <s v="5.392573ms"/>
        <s v="5.335625ms"/>
        <s v="2.80463ms"/>
        <s v="2.840222ms"/>
        <s v="2.988855ms"/>
        <s v="2.691119ms"/>
        <s v="2.623827ms"/>
        <s v="3.176949ms"/>
        <s v="2.724854ms"/>
        <s v="3.078379ms"/>
        <s v="2.774252ms"/>
        <s v="2.862704ms"/>
        <s v="2.795674ms"/>
        <s v="2.826717ms"/>
        <s v="2.570586ms"/>
        <s v="2.590975ms"/>
        <s v="4.722457ms"/>
        <s v="5.050141ms"/>
        <s v="4.720147ms"/>
        <s v="6.675774ms"/>
        <s v="6.746813ms"/>
        <s v="5.679631ms"/>
        <s v="3.740766ms"/>
        <s v="4.110223ms"/>
        <s v="6.875706ms"/>
        <s v="4.40351ms"/>
        <s v="3.408059ms"/>
        <s v="5.753965ms"/>
        <s v="7.088268ms"/>
        <s v="7.448684ms"/>
        <s v="4.954074ms"/>
        <s v="3.203815ms"/>
        <s v="3.675248ms"/>
        <s v="6.349945ms"/>
        <s v="4.865348ms"/>
        <s v="4.39366ms"/>
        <s v="3.599135ms"/>
        <s v="4.862375ms"/>
        <s v="4.304843ms"/>
        <s v="4.828656ms"/>
        <s v="4.844718ms"/>
        <s v="4.411145ms"/>
        <s v="4.487068ms"/>
        <s v="4.407252ms"/>
        <s v="4.497861ms"/>
        <s v="3.796354ms"/>
        <s v="4.224823ms"/>
        <s v="3.858014ms"/>
        <s v="4.643076ms"/>
        <s v="4.736654ms"/>
        <s v="3.703732ms"/>
        <s v="4.69606ms"/>
        <s v="5.492108ms"/>
        <s v="5.468734ms"/>
        <s v="3.505766ms"/>
        <s v="3.725075ms"/>
        <s v="3.529971ms"/>
        <s v="3.169925ms"/>
        <s v="2.49096ms"/>
        <s v="3.400858ms"/>
        <s v="3.679102ms"/>
        <s v="5.694943ms"/>
        <s v="5.068362ms"/>
        <s v="2.774137ms"/>
        <s v="3.124874ms"/>
        <s v="3.678492ms"/>
        <s v="3.961235ms"/>
        <s v="3.585616ms"/>
        <s v="3.684848ms"/>
        <s v="4.01865ms"/>
        <s v="2.865124ms"/>
        <s v="3.136188ms"/>
        <s v="5.090877ms"/>
        <s v="6.005684ms"/>
        <s v="3.917813ms"/>
        <s v="5.677791ms"/>
        <s v="4.518194ms"/>
        <s v="5.940309ms"/>
        <s v="5.210283ms"/>
        <s v="6.961552ms"/>
        <s v="3.547856ms"/>
        <s v="6.028508ms"/>
        <s v="5.384356ms"/>
        <s v="3.544175ms"/>
        <s v="3.488531ms"/>
        <s v="4.11125ms"/>
        <s v="4.45064ms"/>
        <s v="2.749424ms"/>
        <s v="4.498515ms"/>
        <s v="3.789926ms"/>
        <s v="4.367799ms"/>
        <s v="4.540572ms"/>
        <s v="4.559906ms"/>
        <s v="5.560853ms"/>
        <s v="5.5748mst"/>
        <s v="5.002815ms"/>
        <s v="3.334947ms"/>
        <s v="4.467676ms"/>
        <s v="5.733241ms"/>
        <s v="3.065814ms"/>
        <s v="3.324705ms"/>
        <s v="2.39469ms"/>
        <s v="2.607122ms"/>
        <s v="2.640093ms"/>
        <s v="3.098959ms"/>
        <s v="3.232891ms"/>
        <s v="3.587364ms"/>
        <s v="4.3016mst"/>
        <s v="4.436668ms"/>
        <s v="4.450611ms"/>
        <s v="4.625276ms"/>
        <s v="4.513599ms"/>
        <s v="3.406559ms"/>
        <s v="3.44635ms"/>
        <s v="4.430635ms"/>
        <s v="4.551494ms"/>
        <s v="3.440706ms"/>
        <s v="3.605342ms"/>
        <s v="5.638138ms"/>
        <s v="5.895956ms"/>
        <s v="7.164636ms"/>
        <s v="6.558822ms"/>
        <s v="7.189182ms"/>
        <s v="7.401525ms"/>
        <s v="4.910209ms"/>
        <s v="8.033122ms"/>
        <s v="5.348759ms"/>
        <s v="4.748645ms"/>
        <s v="5.014661ms"/>
        <s v="4.343473ms"/>
        <s v="6.071761ms"/>
        <s v="5.036888ms"/>
        <s v="8.034388ms"/>
        <s v="9.114944ms"/>
        <s v="6.517235ms"/>
        <s v="6.51753ms"/>
        <s v="8.81526ms"/>
        <s v="4.455852ms"/>
        <s v="3.99134ms"/>
        <s v="3.252635ms"/>
        <s v="3.62705ms"/>
        <s v="4.032582ms"/>
        <s v="3.464806ms"/>
        <s v="3.67756ms"/>
        <s v="4.402103ms"/>
        <s v="4.567688ms"/>
        <s v="3.595669ms"/>
        <s v="3.748682ms"/>
        <s v="3.857641ms"/>
        <s v="5.635672ms"/>
        <s v="4.542062ms"/>
        <s v="5.73694ms"/>
        <s v="4.36043ms"/>
        <s v="3.87905ms"/>
        <s v="4.095545ms"/>
        <s v="4.519147ms"/>
        <s v="4.587516ms"/>
        <s v="5.455675ms"/>
        <s v="2.985902ms"/>
        <s v="3.507753ms"/>
        <s v="4.13554ms"/>
        <s v="5.021163ms"/>
        <s v="3.581182ms"/>
        <s v="4.243621ms"/>
        <s v="3.122564ms"/>
        <s v="3.966983ms"/>
        <s v="4.158413ms"/>
        <s v="3.870761ms"/>
        <s v="5.384928ms"/>
        <s v="4.104864ms"/>
        <s v="4.569798ms"/>
        <s v="3.363482ms"/>
        <s v="4.164047ms"/>
        <s v="2.870332ms"/>
        <s v="3.759028ms"/>
        <s v="2.998425ms"/>
        <s v="2.926072ms"/>
        <s v="2.740659ms"/>
        <s v="3.032743ms"/>
        <s v="2.979803ms"/>
        <s v="2.91615ms"/>
        <s v="3.594687ms"/>
        <s v="2.744917ms"/>
        <s v="4.006168ms"/>
        <s v="4.237976ms"/>
        <s v="3.797614ms"/>
        <s v="4.562933ms"/>
        <s v="3.026737ms"/>
        <s v="3.276784ms"/>
        <s v="4.410014ms"/>
        <s v="4.385029ms"/>
        <s v="4.034096ms"/>
        <s v="4.123245ms"/>
        <s v="5.572506ms"/>
        <s v="6.274462ms"/>
        <s v="4.932492ms"/>
        <s v="3.933122ms"/>
        <s v="4.602482ms"/>
        <s v="4.249755ms"/>
        <s v="4.221941ms"/>
        <s v="3.618607ms"/>
        <s v="3.755684ms"/>
        <s v="3.63636ms"/>
        <s v="4.123142ms"/>
        <s v="4.516338ms"/>
        <s v="4.291541ms"/>
        <s v="4.712649ms"/>
        <s v="5.471622ms"/>
        <s v="4.831149ms"/>
        <s v="5.691835ms"/>
        <s v="4.546724ms"/>
        <s v="4.549498ms"/>
        <s v="6.308353ms"/>
        <s v="4.363159ms"/>
        <s v="6.076748ms"/>
        <s v="3.297657ms"/>
        <s v="3.245943ms"/>
        <s v="2.870839ms"/>
        <s v="2.729773ms"/>
        <s v="2.592305ms"/>
        <s v="3.242161ms"/>
        <s v="2.812585ms"/>
        <s v="3.138262ms"/>
        <s v="2.424551ms"/>
        <s v="3.71865ms"/>
        <s v="2.775787ms"/>
        <s v="3.56614ms"/>
        <s v="2.716021ms"/>
        <s v="2.658311ms"/>
        <s v="4.412299ms"/>
        <s v="4.275143ms"/>
        <s v="4.313mstt"/>
        <s v="4.218302ms"/>
        <s v="3.626548ms"/>
        <s v="5.10282ms"/>
        <s v="3.878395ms"/>
        <s v="4.025037ms"/>
        <s v="4.278593ms"/>
        <s v="5.946777ms"/>
        <s v="4.579125ms"/>
        <s v="7.871311ms"/>
        <s v="4.83078ms"/>
        <s v="4.618902ms"/>
        <s v="5.837062ms"/>
        <s v="3.971042ms"/>
        <s v="5.292011ms"/>
        <s v="5.393679ms"/>
        <s v="3.977455ms"/>
        <s v="4.307559ms"/>
        <s v="2.939559ms"/>
        <s v="5.131996ms"/>
        <s v="3.907619ms"/>
        <s v="3.828778ms"/>
        <s v="3.89009ms"/>
        <s v="2.984038ms"/>
        <s v="3.38941ms"/>
        <s v="4.147258ms"/>
        <s v="4.174038ms"/>
        <s v="3.640903ms"/>
        <s v="3.974871ms"/>
        <s v="3.912493ms"/>
        <s v="4.102945ms"/>
        <s v="3.077873ms"/>
        <s v="3.776127ms"/>
        <s v="3.254072ms"/>
        <s v="3.540774ms"/>
        <s v="2.602731ms"/>
        <s v="3.302705ms"/>
        <s v="2.762271ms"/>
        <s v="2.846318ms"/>
        <s v="2.398969ms"/>
        <s v="2.852941ms"/>
        <s v="2.876849ms"/>
        <s v="2.612155ms"/>
        <s v="3.012635ms"/>
        <s v="2.517841ms"/>
        <s v="4.541852ms"/>
        <s v="5.038698ms"/>
        <s v="3.204735ms"/>
        <s v="3.682485ms"/>
        <s v="4.640229ms"/>
        <s v="4.182133ms"/>
        <s v="3.047653ms"/>
        <s v="2.923871ms"/>
        <s v="2.916475ms"/>
        <s v="3.678297ms"/>
        <s v="4.591997ms"/>
        <s v="4.642708ms"/>
        <s v="4.168936ms"/>
        <s v="4.674705ms"/>
        <s v="4.780804ms"/>
        <s v="4.748689ms"/>
        <s v="5.243542ms"/>
        <s v="3.53058ms"/>
        <s v="5.03386ms"/>
        <s v="6.522481ms"/>
        <s v="5.215945ms"/>
        <s v="4.676963ms"/>
        <s v="5.236439ms"/>
        <s v="4.854956ms"/>
        <s v="5.047279ms"/>
        <s v="4.947159ms"/>
        <s v="4.552178ms"/>
        <s v="4.64392ms"/>
        <s v="3.956133ms"/>
        <s v="3.999888ms"/>
        <s v="4.294431ms"/>
        <s v="3.47772ms"/>
        <s v="4.951387ms"/>
        <s v="5.132289ms"/>
        <s v="3.236892ms"/>
        <s v="3.530986ms"/>
        <s v="2.970946ms"/>
        <s v="3.058106ms"/>
        <s v="3.023075ms"/>
        <s v="3.044715ms"/>
        <s v="3.838831ms"/>
        <s v="4.54766ms"/>
        <s v="4.708511ms"/>
        <s v="5.459356ms"/>
        <s v="5.396893ms"/>
        <s v="5.378907ms"/>
        <s v="3.444896ms"/>
        <s v="4.41134ms"/>
        <s v="3.837772ms"/>
        <s v="5.349863ms"/>
        <s v="5.547464ms"/>
        <s v="3.325582ms"/>
        <s v="5.471218ms"/>
        <s v="5.985095ms"/>
        <s v="7.698182ms"/>
        <s v="3.772534ms"/>
        <s v="4.803887ms"/>
        <s v="5.095427ms"/>
        <s v="4.534867ms"/>
        <s v="4.847041ms"/>
        <s v="5.548618ms"/>
        <s v="4.634474ms"/>
        <s v="3.359735ms"/>
        <s v="7.349506ms"/>
        <s v="4.064663ms"/>
        <s v="5.306105ms"/>
        <s v="6.809377ms"/>
        <s v="6.137686ms"/>
        <s v="4.230102ms"/>
        <s v="3.745125ms"/>
        <s v="4.671755ms"/>
        <s v="4.007044ms"/>
        <s v="3.97431ms"/>
        <s v="2.999323ms"/>
        <s v="3.478653ms"/>
        <s v="3.332968ms"/>
        <s v="3.079782ms"/>
        <s v="3.663702ms"/>
        <s v="3.897064ms"/>
        <s v="3.081015ms"/>
        <s v="3.222772ms"/>
        <s v="4.013409ms"/>
        <s v="3.981798ms"/>
        <s v="4.363291ms"/>
        <s v="4.511321ms"/>
        <s v="4.583974ms"/>
        <s v="4.662285ms"/>
        <s v="5.185702ms"/>
        <s v="4.091203ms"/>
        <s v="3.782144ms"/>
        <s v="4.116344ms"/>
        <s v="4.662005ms"/>
        <s v="3.114835ms"/>
        <s v="5.217946ms"/>
        <s v="3.139593ms"/>
        <s v="3.250578ms"/>
        <s v="5.403894ms"/>
        <s v="3.174901ms"/>
        <s v="3.159667ms"/>
        <s v="3.528007ms"/>
        <s v="3.648242ms"/>
        <s v="3.139438ms"/>
        <s v="3.942501ms"/>
        <s v="3.561754ms"/>
        <s v="3.602813ms"/>
        <s v="3.038187ms"/>
        <s v="3.0586mst"/>
        <s v="4.160662ms"/>
        <s v="3.267695ms"/>
        <s v="2.776097ms"/>
        <s v="2.44779ms"/>
        <s v="2.841573ms"/>
        <s v="2.849378ms"/>
        <s v="2.708441ms"/>
        <s v="2.70878ms"/>
        <s v="2.937116ms"/>
        <s v="2.864476ms"/>
        <s v="4.180098ms"/>
        <s v="4.217935ms"/>
        <s v="4.469692ms"/>
        <s v="4.414699ms"/>
        <s v="4.380574ms"/>
        <s v="4.732178ms"/>
        <s v="4.995444ms"/>
        <s v="4.015825ms"/>
        <s v="4.636619ms"/>
        <s v="6.044709ms"/>
        <s v="6.247559ms"/>
        <s v="4.050938ms"/>
        <s v="6.546261ms"/>
        <s v="4.452756ms"/>
        <s v="4.430144ms"/>
        <s v="4.520998ms"/>
        <s v="4.735417ms"/>
        <s v="4.195235ms"/>
        <s v="4.349222ms"/>
        <s v="4.184976ms"/>
        <s v="3.605308ms"/>
        <s v="3.867049ms"/>
        <s v="4.412642ms"/>
        <s v="3.776795ms"/>
        <s v="4.82471ms"/>
        <s v="3.083989ms"/>
        <s v="6.413446ms"/>
        <s v="6.322159ms"/>
        <s v="6.205947ms"/>
        <s v="5.09589ms"/>
        <s v="2.750846ms"/>
        <s v="2.543683ms"/>
        <s v="2.093017ms"/>
        <s v="3.577875ms"/>
        <s v="3.364013ms"/>
        <s v="3.415317ms"/>
        <s v="2.816407ms"/>
        <s v="3.16753ms"/>
        <s v="4.242974ms"/>
        <s v="3.506301ms"/>
        <s v="3.298481ms"/>
        <s v="2.625071ms"/>
        <s v="2.531492ms"/>
        <s v="4.264728ms"/>
        <s v="4.365725ms"/>
        <s v="4.576198ms"/>
        <s v="3.682562ms"/>
        <s v="4.163338ms"/>
        <s v="4.811196ms"/>
        <s v="5.306905ms"/>
        <s v="3.660128ms"/>
        <s v="4.470705ms"/>
        <s v="5.312385ms"/>
        <s v="4.30062ms"/>
        <s v="3.818777ms"/>
        <s v="5.049672ms"/>
        <s v="4.044882ms"/>
        <s v="4.066519ms"/>
        <s v="5.597499ms"/>
        <s v="4.483808ms"/>
        <s v="5.844272ms"/>
        <s v="5.831985ms"/>
        <s v="4.858602ms"/>
        <s v="5.16096ms"/>
        <s v="4.802024ms"/>
        <s v="5.6644mst"/>
        <s v="4.036388ms"/>
        <s v="3.89166ms"/>
        <s v="4.299408ms"/>
        <s v="4.325478ms"/>
        <s v="5.238529ms"/>
        <s v="4.330125ms"/>
        <s v="4.551499ms"/>
        <s v="5.775873ms"/>
        <s v="6.255767ms"/>
        <s v="6.341217ms"/>
        <s v="4.533843ms"/>
        <s v="4.574095ms"/>
        <s v="4.662646ms"/>
        <s v="4.246289ms"/>
        <s v="3.174473ms"/>
        <s v="3.252143ms"/>
        <s v="3.702696ms"/>
        <s v="2.347663ms"/>
        <s v="2.94579ms"/>
        <s v="2.197736ms"/>
        <s v="2.708721ms"/>
        <s v="2.223782ms"/>
        <s v="2.664672ms"/>
        <s v="2.995308ms"/>
        <s v="2.563672ms"/>
        <s v="4.084884ms"/>
        <s v="3.068759ms"/>
        <s v="3.684443ms"/>
        <s v="3.451993ms"/>
        <s v="3.461578ms"/>
        <s v="4.399867ms"/>
        <s v="2.674714ms"/>
        <s v="2.582084ms"/>
        <s v="2.753614ms"/>
        <s v="3.064747ms"/>
        <s v="4.108417ms"/>
        <s v="4.060213ms"/>
        <s v="4.176232ms"/>
        <s v="3.399436ms"/>
        <s v="5.673531ms"/>
        <s v="3.912784ms"/>
        <s v="3.431247ms"/>
        <s v="4.818479ms"/>
        <s v="5.879853ms"/>
        <s v="5.939121ms"/>
        <s v="7.331717ms"/>
        <s v="14.928671ms"/>
        <s v="14.236997ms"/>
        <s v="15.753931ms"/>
        <s v="5.019983ms"/>
        <s v="5.012512ms"/>
        <s v="3.570535ms"/>
        <s v="4.232277ms"/>
        <s v="7.030288ms"/>
        <s v="8.184129ms"/>
        <s v="5.683292ms"/>
        <s v="8.823065ms"/>
        <s v="7.082452ms"/>
        <s v="4.859442ms"/>
        <s v="3.04851ms"/>
        <s v="5.140947ms"/>
        <s v="3.460611ms"/>
        <s v="2.857026ms"/>
        <s v="3.063882ms"/>
        <s v="4.519189ms"/>
        <s v="4.114638ms"/>
        <s v="3.995444ms"/>
        <s v="4.173419ms"/>
        <s v="3.585745ms"/>
        <s v="3.101538ms"/>
        <s v="3.307188ms"/>
        <s v="3.5064mst"/>
        <s v="3.966034ms"/>
        <s v="4.832835ms"/>
        <s v="3.643066ms"/>
        <s v="3.936561ms"/>
        <s v="3.135592ms"/>
        <s v="3.827319ms"/>
        <s v="3.362585ms"/>
        <s v="4.575697ms"/>
        <s v="4.087417ms"/>
        <s v="3.192646ms"/>
        <s v="4.773815ms"/>
        <s v="6.049618ms"/>
        <s v="5.980547ms"/>
        <s v="3.556598ms"/>
        <s v="3.236185ms"/>
        <s v="3.792059ms"/>
        <s v="4.014739ms"/>
        <s v="2.789909ms"/>
        <s v="2.725588ms"/>
        <s v="2.942498ms"/>
        <s v="2.519982ms"/>
        <s v="4.701753ms"/>
        <s v="3.668626ms"/>
        <s v="3.683119ms"/>
        <s v="3.871219ms"/>
        <s v="3.971222ms"/>
        <s v="3.372748ms"/>
        <s v="3.730061ms"/>
        <s v="2.919443ms"/>
        <s v="3.74186ms"/>
        <s v="3.836852ms"/>
        <s v="3.880627ms"/>
        <s v="3.506417ms"/>
        <s v="4.241895ms"/>
        <s v="4.582595ms"/>
        <s v="4.716493ms"/>
        <s v="4.148754ms"/>
        <s v="4.275968ms"/>
        <s v="4.493795ms"/>
        <s v="3.573591ms"/>
        <s v="4.811802ms"/>
        <s v="3.69996ms"/>
        <s v="4.074663ms"/>
        <s v="3.751155ms"/>
        <s v="4.729648ms"/>
        <s v="3.250817ms"/>
        <s v="3.03214ms"/>
        <s v="4.149744ms"/>
        <s v="4.615558ms"/>
        <s v="2.87449ms"/>
        <s v="3.114839ms"/>
        <s v="3.115495ms"/>
        <s v="3.256721ms"/>
        <s v="2.829012ms"/>
        <s v="4.289977ms"/>
        <s v="4.088722ms"/>
        <s v="4.489878ms"/>
        <s v="3.643032ms"/>
        <s v="2.091643ms"/>
        <s v="3.19457ms"/>
        <s v="3.904001ms"/>
        <s v="2.495337ms"/>
        <s v="3.081659ms"/>
        <s v="3.380754ms"/>
        <s v="3.488964ms"/>
        <s v="3.427846ms"/>
        <s v="3.533345ms"/>
        <s v="4.26058ms"/>
        <s v="4.167314ms"/>
        <s v="5.817734ms"/>
        <s v="5.935887ms"/>
        <s v="4.766003ms"/>
        <s v="4.84941ms"/>
        <s v="5.050837ms"/>
        <s v="5.111487ms"/>
        <s v="3.537279ms"/>
        <s v="6.869989ms"/>
        <s v="7.348001ms"/>
        <s v="4.065286ms"/>
        <s v="4.445877ms"/>
        <s v="4.710362ms"/>
        <s v="3.776731ms"/>
        <s v="5.456062ms"/>
        <s v="5.452148ms"/>
        <s v="3.193887ms"/>
        <s v="3.455295ms"/>
        <s v="3.948277ms"/>
        <s v="5.219335ms"/>
        <s v="4.432488ms"/>
        <s v="4.522451ms"/>
        <s v="3.141318ms"/>
        <s v="3.163263ms"/>
        <s v="3.038633ms"/>
        <s v="3.129925ms"/>
        <s v="3.124734ms"/>
        <s v="2.723946ms"/>
        <s v="3.294635ms"/>
        <s v="2.784486ms"/>
        <s v="2.690668ms"/>
        <s v="2.714937ms"/>
        <s v="2.841643ms"/>
        <s v="2.632935ms"/>
        <s v="2.683564ms"/>
        <s v="3.137315ms"/>
        <s v="2.526305ms"/>
        <s v="2.919448ms"/>
        <s v="2.496774ms"/>
        <s v="4.490598ms"/>
        <s v="4.553626ms"/>
        <s v="4.029138ms"/>
        <s v="5.788646ms"/>
        <s v="6.00651ms"/>
        <s v="4.958726ms"/>
        <s v="4.464271ms"/>
        <s v="3.819561ms"/>
        <s v="4.812029ms"/>
        <s v="4.003987ms"/>
        <s v="5.706037ms"/>
        <s v="4.281694ms"/>
        <s v="4.464322ms"/>
        <s v="6.495276ms"/>
        <s v="4.021707ms"/>
        <s v="4.664326ms"/>
        <s v="3.144706ms"/>
        <s v="5.75156ms"/>
        <s v="6.12971ms"/>
        <s v="4.957824ms"/>
        <s v="5.069392ms"/>
        <s v="3.927009ms"/>
        <s v="4.000238ms"/>
        <s v="3.015781ms"/>
        <s v="3.803936ms"/>
        <s v="4.957655ms"/>
        <s v="4.861036ms"/>
        <s v="4.896336ms"/>
        <s v="4.384739ms"/>
        <s v="5.654653ms"/>
        <s v="5.665648ms"/>
        <s v="4.696131ms"/>
        <s v="6.190486ms"/>
        <s v="5.377297ms"/>
        <s v="4.570508ms"/>
        <s v="3.388218ms"/>
        <s v="4.177746ms"/>
        <s v="4.293732ms"/>
        <s v="5.565485ms"/>
        <s v="2.863514ms"/>
        <s v="2.485529ms"/>
        <s v="2.9631mst"/>
        <s v="2.325212ms"/>
        <s v="2.892205ms"/>
        <s v="2.920813ms"/>
        <s v="2.711937ms"/>
        <s v="2.995309ms"/>
        <s v="3.055071ms"/>
        <s v="3.120268ms"/>
        <s v="3.584285ms"/>
        <s v="2.912804ms"/>
        <s v="3.660425ms"/>
        <s v="3.082002ms"/>
        <s v="2.722852ms"/>
        <s v="3.550323ms"/>
        <s v="3.568828ms"/>
        <s v="3.000418ms"/>
        <s v="2.762196ms"/>
        <s v="3.371229ms"/>
        <s v="3.448588ms"/>
        <s v="3.019466ms"/>
        <s v="4.110705ms"/>
        <s v="3.079118ms"/>
        <s v="2.866315ms"/>
        <s v="2.945679ms"/>
        <s v="2.260156ms"/>
        <s v="2.358579ms"/>
        <s v="2.367974ms"/>
        <s v="3.00075ms"/>
        <s v="4.747537ms"/>
        <s v="4.666771ms"/>
        <s v="3.391701ms"/>
        <s v="4.701719ms"/>
        <s v="3.413438ms"/>
        <s v="2.967943ms"/>
        <s v="4.485106ms"/>
        <s v="4.385146ms"/>
        <s v="5.82833ms"/>
        <s v="5.496608ms"/>
        <s v="6.614617ms"/>
        <s v="5.054715ms"/>
        <s v="6.281247ms"/>
        <s v="4.532291ms"/>
        <s v="7.627833ms"/>
        <s v="7.752462ms"/>
        <s v="4.153359ms"/>
        <s v="7.55056ms"/>
        <s v="3.981166ms"/>
        <s v="4.203053ms"/>
        <s v="6.513837ms"/>
        <s v="3.899121ms"/>
        <s v="8.087718ms"/>
        <s v="6.979434ms"/>
        <s v="3.687123ms"/>
        <s v="3.446642ms"/>
        <s v="3.435937ms"/>
        <s v="3.382795ms"/>
        <s v="3.888391ms"/>
        <s v="3.959535ms"/>
        <s v="4.182276ms"/>
        <s v="4.691035ms"/>
        <s v="3.38056ms"/>
        <s v="4.104483ms"/>
        <s v="4.484429ms"/>
        <s v="3.467055ms"/>
        <s v="3.557384ms"/>
        <s v="3.704579ms"/>
        <s v="3.819201ms"/>
        <s v="2.954388ms"/>
        <s v="3.586703ms"/>
        <s v="3.440623ms"/>
        <s v="4.19697ms"/>
        <s v="4.840066ms"/>
        <s v="3.238049ms"/>
        <s v="2.905894ms"/>
        <s v="3.360442ms"/>
        <s v="3.577558ms"/>
        <s v="3.764743ms"/>
        <s v="3.944493ms"/>
        <s v="3.993453ms"/>
        <s v="4.027308ms"/>
        <s v="3.53663ms"/>
        <s v="4.082746ms"/>
        <s v="4.2856mst"/>
        <s v="5.221122ms"/>
        <s v="4.197571ms"/>
        <s v="4.359777ms"/>
        <s v="4.646208ms"/>
        <s v="5.911851ms"/>
        <s v="2.921023ms"/>
        <s v="3.562024ms"/>
        <s v="5.862862ms"/>
        <s v="4.181916ms"/>
        <s v="3.721259ms"/>
        <s v="2.797172ms"/>
        <s v="4.077028ms"/>
        <s v="3.034222ms"/>
        <s v="3.248719ms"/>
        <s v="3.52595ms"/>
        <s v="2.779603ms"/>
        <s v="5.210999ms"/>
        <s v="3.797153ms"/>
        <s v="2.978551ms"/>
        <s v="3.215296ms"/>
        <s v="2.926866ms"/>
        <s v="3.078484ms"/>
        <s v="2.679854ms"/>
        <s v="3.112836ms"/>
        <s v="2.952787ms"/>
        <s v="2.803713ms"/>
        <s v="3.592417ms"/>
        <s v="3.543068ms"/>
        <s v="3.688237ms"/>
        <s v="3.5555mst"/>
        <s v="4.910875ms"/>
        <s v="4.285496ms"/>
        <s v="4.504816ms"/>
        <s v="5.626528ms"/>
        <s v="5.528176ms"/>
        <s v="4.471533ms"/>
        <s v="4.324469ms"/>
        <s v="4.981835ms"/>
        <s v="4.249005ms"/>
        <s v="4.857359ms"/>
        <s v="4.791695ms"/>
        <s v="3.603922ms"/>
        <s v="4.832505ms"/>
        <s v="3.359397ms"/>
        <s v="3.887553ms"/>
        <s v="3.995479ms"/>
        <s v="4.056111ms"/>
        <s v="3.498746ms"/>
        <s v="2.882527ms"/>
        <s v="3.516675ms"/>
        <s v="4.064575ms"/>
        <s v="4.41453ms"/>
        <s v="4.662927ms"/>
        <s v="3.051001ms"/>
        <s v="3.109314ms"/>
        <s v="5.436561ms"/>
        <s v="2.652526ms"/>
        <s v="2.655192ms"/>
        <s v="3.134815ms"/>
        <s v="2.549929ms"/>
        <s v="2.668252ms"/>
        <s v="3.256846ms"/>
        <s v="2.817133ms"/>
        <s v="3.699826ms"/>
        <s v="4.244451ms"/>
        <s v="4.366236ms"/>
        <s v="4.354998ms"/>
        <s v="2.880959ms"/>
        <s v="3.5529mst"/>
        <s v="3.891687ms"/>
        <s v="3.442664ms"/>
        <s v="3.641496ms"/>
        <s v="3.678632ms"/>
        <s v="4.295175ms"/>
        <s v="2.950356ms"/>
        <s v="3.757934ms"/>
        <s v="5.547368ms"/>
        <s v="5.073592ms"/>
        <s v="3.00084ms"/>
        <s v="6.625905ms"/>
        <s v="2.968348ms"/>
        <s v="3.012874ms"/>
        <s v="6.74962ms"/>
        <s v="6.166281ms"/>
        <s v="3.763171ms"/>
        <s v="3.953417ms"/>
        <s v="3.178731ms"/>
        <s v="2.690357ms"/>
        <s v="5.227089ms"/>
        <s v="4.166205ms"/>
        <s v="5.906794ms"/>
        <s v="5.954171ms"/>
        <s v="4.56503ms"/>
        <s v="3.949196ms"/>
        <s v="5.405809ms"/>
        <s v="5.018336ms"/>
        <s v="6.362758ms"/>
        <s v="5.113791ms"/>
        <s v="6.65808ms"/>
        <s v="6.009926ms"/>
        <s v="6.274046ms"/>
        <s v="5.113339ms"/>
        <s v="3.656885ms"/>
        <s v="4.536175ms"/>
        <s v="8.959744ms"/>
        <s v="2.679219ms"/>
        <s v="5.096083ms"/>
        <s v="3.544064ms"/>
        <s v="2.552658ms"/>
        <s v="2.796923ms"/>
        <s v="2.812752ms"/>
        <s v="2.956959ms"/>
        <s v="2.584071ms"/>
        <s v="3.258787ms"/>
        <s v="2.954135ms"/>
        <s v="3.023731ms"/>
        <s v="2.908777ms"/>
        <s v="2.611944ms"/>
        <s v="2.642848ms"/>
        <s v="2.615424ms"/>
        <s v="2.584689ms"/>
        <s v="2.784989ms"/>
        <s v="2.967374ms"/>
        <s v="2.96903ms"/>
        <s v="3.303646ms"/>
        <s v="3.265529ms"/>
        <s v="2.40038ms"/>
        <s v="2.57688ms"/>
        <s v="3.156977ms"/>
        <s v="2.513487ms"/>
        <s v="2.818379ms"/>
        <s v="3.608925ms"/>
        <s v="2.41557ms"/>
        <s v="5.232559ms"/>
        <s v="4.987071ms"/>
        <s v="5.031307ms"/>
        <s v="5.416866ms"/>
        <s v="3.645277ms"/>
        <s v="3.903196ms"/>
        <s v="4.273679ms"/>
        <s v="4.345675ms"/>
        <s v="4.733832ms"/>
        <s v="3.157503ms"/>
        <s v="4.883154ms"/>
        <s v="3.361871ms"/>
        <s v="5.198218ms"/>
        <s v="4.815178ms"/>
        <s v="4.708449ms"/>
        <s v="4.833639ms"/>
        <s v="4.789171ms"/>
        <s v="3.545958ms"/>
        <s v="4.389422ms"/>
        <s v="5.816593ms"/>
        <s v="6.416184ms"/>
        <s v="4.134568ms"/>
        <s v="6.019735ms"/>
        <s v="5.54252ms"/>
        <s v="3.933431ms"/>
        <s v="3.864591ms"/>
        <s v="5.536637ms"/>
        <s v="4.600215ms"/>
        <s v="5.51195ms"/>
        <s v="4.369912ms"/>
        <s v="5.582004ms"/>
        <s v="4.78396ms"/>
        <s v="5.213422ms"/>
        <s v="3.898746ms"/>
        <s v="3.991651ms"/>
        <s v="6.929261ms"/>
        <s v="4.378913ms"/>
        <s v="6.726888ms"/>
        <s v="3.89499ms"/>
        <s v="4.815152ms"/>
        <s v="3.945628ms"/>
        <s v="3.70059ms"/>
        <s v="3.941476ms"/>
        <s v="4.320378ms"/>
        <s v="3.414351ms"/>
        <s v="3.422564ms"/>
        <s v="2.934514ms"/>
        <s v="4.208737ms"/>
        <s v="4.330805ms"/>
        <s v="5.027986ms"/>
        <s v="3.224279ms"/>
        <s v="3.643059ms"/>
        <s v="3.973308ms"/>
        <s v="3.515801ms"/>
        <s v="2.862401ms"/>
        <s v="3.882512ms"/>
        <s v="4.283672ms"/>
        <s v="3.178277ms"/>
        <s v="3.662002ms"/>
        <s v="3.42829ms"/>
        <s v="4.163295ms"/>
        <s v="5.962174ms"/>
        <s v="4.505461ms"/>
        <s v="3.284895ms"/>
        <s v="3.531915ms"/>
        <s v="3.794686ms"/>
        <s v="3.338567ms"/>
        <s v="3.230663ms"/>
        <s v="3.130602ms"/>
        <s v="3.672712ms"/>
        <s v="2.739023ms"/>
        <s v="2.832206ms"/>
        <s v="2.887896ms"/>
        <s v="3.959129ms"/>
        <s v="2.81622ms"/>
        <s v="3.339655ms"/>
        <s v="2.839323ms"/>
        <s v="2.84259ms"/>
        <s v="2.859725ms"/>
        <s v="3.195639ms"/>
        <s v="3.315328ms"/>
        <s v="3.563678ms"/>
        <s v="5.20024ms"/>
        <s v="4.309789ms"/>
        <s v="4.947026ms"/>
        <s v="5.285295ms"/>
        <s v="5.299269ms"/>
        <s v="4.876789ms"/>
        <s v="6.22279ms"/>
        <s v="4.995914ms"/>
        <s v="5.403604ms"/>
        <s v="5.924806ms"/>
        <s v="4.712789ms"/>
        <s v="4.556123ms"/>
        <s v="6.930168ms"/>
        <s v="5.574939ms"/>
        <s v="8.285567ms"/>
        <s v="4.445993ms"/>
        <s v="4.844927ms"/>
        <s v="5.358982ms"/>
        <s v="6.226915ms"/>
        <s v="2.828779ms"/>
        <s v="3.615837ms"/>
        <s v="4.015415ms"/>
        <s v="4.910488ms"/>
        <s v="5.035206ms"/>
        <s v="2.80559ms"/>
        <s v="4.061114ms"/>
        <s v="2.592602ms"/>
        <s v="2.816264ms"/>
        <s v="2.813323ms"/>
        <s v="2.583344ms"/>
        <s v="2.499802ms"/>
        <s v="4.366727ms"/>
        <s v="4.72295ms"/>
        <s v="4.818997ms"/>
        <s v="3.825937ms"/>
        <s v="3.795038ms"/>
        <s v="3.34668ms"/>
        <s v="5.110932ms"/>
        <s v="4.013577ms"/>
        <s v="3.985409ms"/>
        <s v="4.35107ms"/>
        <s v="4.055499ms"/>
        <s v="3.664142ms"/>
        <s v="3.33174ms"/>
        <s v="3.554193ms"/>
        <s v="4.829632ms"/>
        <s v="3.97584ms"/>
        <s v="4.131416ms"/>
        <s v="2.919749ms"/>
        <s v="2.437191ms"/>
        <s v="3.753083ms"/>
        <s v="3.826909ms"/>
        <s v="3.261391ms"/>
        <s v="4.114663ms"/>
        <s v="4.840765ms"/>
        <s v="5.549405ms"/>
        <s v="5.603869ms"/>
        <s v="6.246337ms"/>
        <s v="6.219217ms"/>
        <s v="5.51222ms"/>
        <s v="5.696755ms"/>
        <s v="4.510761ms"/>
        <s v="5.139338ms"/>
        <s v="5.329163ms"/>
        <s v="4.093667ms"/>
        <s v="6.359941ms"/>
        <s v="5.103681ms"/>
        <s v="5.694751ms"/>
        <s v="2.956761ms"/>
        <s v="5.085465ms"/>
        <s v="5.938072ms"/>
        <s v="3.747272ms"/>
        <s v="6.608483ms"/>
        <s v="3.064853ms"/>
        <s v="7.758652ms"/>
        <s v="2.911611ms"/>
        <s v="3.451648ms"/>
        <s v="3.664588ms"/>
        <s v="3.061555ms"/>
        <s v="2.926885ms"/>
        <s v="3.035136ms"/>
        <s v="3.010616ms"/>
        <s v="2.668075ms"/>
        <s v="2.456989ms"/>
        <s v="3.00366ms"/>
        <s v="3.485897ms"/>
        <s v="2.757343ms"/>
        <s v="4.136739ms"/>
        <s v="3.867283ms"/>
        <s v="4.164692ms"/>
        <s v="4.071301ms"/>
        <s v="3.190854ms"/>
        <s v="4.03699ms"/>
        <s v="4.376887ms"/>
        <s v="2.685666ms"/>
        <s v="2.772134ms"/>
        <s v="2.887375ms"/>
        <s v="3.682141ms"/>
        <s v="4.645055ms"/>
        <s v="4.981949ms"/>
        <s v="4.785322ms"/>
        <s v="5.346928ms"/>
        <s v="4.495404ms"/>
        <s v="4.565855ms"/>
        <s v="4.369961ms"/>
        <s v="4.522944ms"/>
        <s v="4.931159ms"/>
        <s v="5.02772ms"/>
        <s v="4.147964ms"/>
        <s v="5.427175ms"/>
        <s v="4.040293ms"/>
        <s v="4.209228ms"/>
        <s v="3.122848ms"/>
        <s v="3.212635ms"/>
        <s v="4.674028ms"/>
        <s v="3.104795ms"/>
        <s v="3.505547ms"/>
        <s v="2.748976ms"/>
        <s v="3.62395ms"/>
        <s v="2.709846ms"/>
        <s v="3.737632ms"/>
        <s v="3.796724ms"/>
        <s v="3.31103ms"/>
        <s v="3.893318ms"/>
        <s v="4.979719ms"/>
        <s v="5.093822ms"/>
        <s v="5.150125ms"/>
        <s v="5.097608ms"/>
        <s v="6.433626ms"/>
        <s v="5.471789ms"/>
        <s v="5.913325ms"/>
        <s v="5.93006ms"/>
        <s v="4.05872ms"/>
        <s v="4.052709ms"/>
        <s v="4.074967ms"/>
        <s v="3.091832ms"/>
        <s v="4.46744ms"/>
        <s v="3.356528ms"/>
        <s v="4.50578ms"/>
        <s v="5.591723ms"/>
        <s v="4.647087ms"/>
        <s v="3.848564ms"/>
        <s v="4.475028ms"/>
        <s v="4.51669ms"/>
        <s v="3.715132ms"/>
        <s v="3.908621ms"/>
        <s v="4.28333ms"/>
        <s v="3.44179ms"/>
        <s v="3.61311ms"/>
        <s v="3.365926ms"/>
        <s v="3.817623ms"/>
        <s v="3.432628ms"/>
        <s v="4.213948ms"/>
        <s v="4.551948ms"/>
        <s v="4.680094ms"/>
        <s v="3.156883ms"/>
        <s v="3.386704ms"/>
        <s v="4.880154ms"/>
        <s v="4.343636ms"/>
        <s v="4.378225ms"/>
        <s v="3.18542ms"/>
        <s v="3.901297ms"/>
        <s v="3.025701ms"/>
        <s v="3.662322ms"/>
        <s v="4.376508ms"/>
        <s v="3.131137ms"/>
        <s v="3.084338ms"/>
        <s v="3.41528ms"/>
        <s v="2.731134ms"/>
        <s v="2.657071ms"/>
        <s v="2.659803ms"/>
        <s v="2.810271ms"/>
        <s v="2.889232ms"/>
        <s v="2.615139ms"/>
        <s v="3.832629ms"/>
        <s v="5.350364ms"/>
        <s v="4.636623ms"/>
        <s v="5.874583ms"/>
        <s v="4.976997ms"/>
        <s v="3.923686ms"/>
        <s v="4.673142ms"/>
        <s v="6.034139ms"/>
        <s v="5.99123ms"/>
        <s v="4.234535ms"/>
        <s v="4.05058ms"/>
        <s v="4.003592ms"/>
        <s v="4.566405ms"/>
        <s v="3.427601ms"/>
        <s v="6.202143ms"/>
        <s v="4.041669ms"/>
        <s v="3.443734ms"/>
        <s v="3.903148ms"/>
        <s v="3.155034ms"/>
        <s v="3.808069ms"/>
        <s v="4.194759ms"/>
        <s v="3.466109ms"/>
        <s v="3.198562ms"/>
        <s v="3.543018ms"/>
        <s v="2.850355ms"/>
        <s v="2.808274ms"/>
        <s v="2.612454ms"/>
        <s v="2.953311ms"/>
        <s v="3.742817ms"/>
        <s v="3.140538ms"/>
        <s v="4.178431ms"/>
        <s v="4.090183ms"/>
        <s v="6.034907ms"/>
        <s v="3.907932ms"/>
        <s v="5.255342ms"/>
        <s v="3.96233ms"/>
        <s v="5.310577ms"/>
        <s v="4.613224ms"/>
        <s v="4.585916ms"/>
        <s v="5.876781ms"/>
        <s v="3.372711ms"/>
        <s v="3.543029ms"/>
        <s v="6.250069ms"/>
        <s v="5.757153ms"/>
        <s v="4.508952ms"/>
        <s v="3.713001ms"/>
        <s v="3.869334ms"/>
        <s v="2.947402ms"/>
        <s v="3.37422ms"/>
        <s v="5.037739ms"/>
        <s v="4.15747ms"/>
        <s v="5.18318ms"/>
        <s v="5.369269ms"/>
        <s v="7.198945ms"/>
        <s v="4.875484ms"/>
        <s v="6.520976ms"/>
        <s v="6.38368ms"/>
        <s v="8.679081ms"/>
        <s v="7.224215ms"/>
        <s v="4.772168ms"/>
        <s v="5.073971ms"/>
        <s v="6.451443ms"/>
        <s v="4.155628ms"/>
        <s v="9.955586ms"/>
        <s v="10.024013ms"/>
        <s v="9.345578ms"/>
        <s v="8.282004ms"/>
        <s v="8.188206ms"/>
        <s v="7.102515ms"/>
        <s v="7.154116ms"/>
        <s v="5.191165ms"/>
        <s v="5.020979ms"/>
        <s v="5.049951ms"/>
        <s v="6.104851ms"/>
        <s v="6.332116ms"/>
        <s v="5.498044ms"/>
        <s v="3.250423ms"/>
        <s v="3.215708ms"/>
        <s v="3.905556ms"/>
        <s v="3.890272ms"/>
        <s v="3.21599ms"/>
        <s v="3.805299ms"/>
        <s v="3.770971ms"/>
        <s v="4.166844ms"/>
        <s v="5.484554ms"/>
        <s v="3.744782ms"/>
        <s v="3.937398ms"/>
        <s v="5.858672ms"/>
        <s v="3.252369ms"/>
        <s v="3.465753ms"/>
        <s v="3.418674ms"/>
        <s v="2.949033ms"/>
        <s v="4.823355ms"/>
        <s v="3.552399ms"/>
        <s v="5.128465ms"/>
        <s v="5.221042ms"/>
        <s v="3.261382ms"/>
        <s v="6.016957ms"/>
        <s v="6.082442ms"/>
        <s v="5.025774ms"/>
        <s v="6.728855ms"/>
        <s v="7.947595ms"/>
        <s v="9.406644ms"/>
        <s v="8.270777ms"/>
        <s v="5.229042ms"/>
        <s v="3.976046ms"/>
        <s v="4.281051ms"/>
        <s v="5.648851ms"/>
        <s v="5.07435ms"/>
        <s v="3.791103ms"/>
        <s v="3.795629ms"/>
        <s v="6.081714ms"/>
        <s v="3.906617ms"/>
        <s v="3.568396ms"/>
        <s v="3.456936ms"/>
        <s v="3.495688ms"/>
        <s v="3.697092ms"/>
        <s v="2.802378ms"/>
        <s v="3.383123ms"/>
        <s v="3.817388ms"/>
        <s v="3.276706ms"/>
        <s v="3.493024ms"/>
        <s v="2.632476ms"/>
        <s v="4.307282ms"/>
        <s v="5.301654ms"/>
        <s v="5.517574ms"/>
        <s v="5.556075ms"/>
        <s v="5.468332ms"/>
        <s v="4.52262ms"/>
        <s v="6.314132ms"/>
        <s v="4.834215ms"/>
        <s v="6.48717ms"/>
        <s v="4.977671ms"/>
        <s v="5.423835ms"/>
        <s v="6.576265ms"/>
        <s v="7.331587ms"/>
        <s v="4.356695ms"/>
        <s v="4.419228ms"/>
        <s v="4.34134ms"/>
        <s v="4.446827ms"/>
        <s v="3.960342ms"/>
        <s v="6.925384ms"/>
        <s v="4.585516ms"/>
        <s v="3.106566ms"/>
        <s v="4.026237ms"/>
        <s v="4.331555ms"/>
        <s v="5.976367ms"/>
        <s v="3.031341ms"/>
        <s v="3.097718ms"/>
        <s v="3.917255ms"/>
        <s v="3.594593ms"/>
        <s v="4.794948ms"/>
        <s v="4.778978ms"/>
        <s v="3.129841ms"/>
        <s v="3.390107ms"/>
        <s v="3.985447ms"/>
        <s v="2.603546ms"/>
        <s v="2.867777ms"/>
        <s v="3.123152ms"/>
        <s v="2.668806ms"/>
        <s v="2.986856ms"/>
        <s v="2.923865ms"/>
        <s v="3.039123ms"/>
        <s v="2.569595ms"/>
        <s v="3.422766ms"/>
        <s v="2.929704ms"/>
        <s v="4.988136ms"/>
        <s v="3.584348ms"/>
        <s v="4.975283ms"/>
        <s v="5.579061ms"/>
        <s v="5.890945ms"/>
        <s v="5.93885ms"/>
        <s v="4.735613ms"/>
        <s v="4.292431ms"/>
        <s v="3.842257ms"/>
        <s v="3.783618ms"/>
        <s v="4.556902ms"/>
        <s v="4.748264ms"/>
        <s v="4.397863ms"/>
        <s v="5.001377ms"/>
        <s v="3.593533ms"/>
        <s v="3.751454ms"/>
        <s v="3.889065ms"/>
        <s v="5.543748ms"/>
        <s v="4.13868ms"/>
        <s v="5.37561ms"/>
        <s v="3.165405ms"/>
        <s v="5.438481ms"/>
        <s v="4.395281ms"/>
        <s v="5.749061ms"/>
        <s v="3.607713ms"/>
        <s v="3.6696mst"/>
        <s v="5.31916ms"/>
        <s v="2.963499ms"/>
        <s v="2.474144ms"/>
        <s v="2.643866ms"/>
        <s v="4.496905ms"/>
        <s v="4.558254ms"/>
        <s v="5.562174ms"/>
        <s v="4.834208ms"/>
        <s v="5.217187ms"/>
        <s v="5.584846ms"/>
        <s v="5.625256ms"/>
        <s v="4.840209ms"/>
        <s v="4.052815ms"/>
        <s v="4.130806ms"/>
        <s v="3.014456ms"/>
        <s v="5.286557ms"/>
        <s v="4.22649ms"/>
        <s v="4.250177ms"/>
        <s v="5.636641ms"/>
        <s v="6.003051ms"/>
        <s v="4.734377ms"/>
        <s v="4.7914mst"/>
        <s v="3.850158ms"/>
        <s v="3.134878ms"/>
        <s v="4.599471ms"/>
        <s v="5.938472ms"/>
        <s v="4.057703ms"/>
        <s v="4.588286ms"/>
        <s v="4.701276ms"/>
        <s v="4.391479ms"/>
        <s v="4.237038ms"/>
        <s v="4.288032ms"/>
        <s v="5.578136ms"/>
        <s v="4.00078ms"/>
        <s v="3.517828ms"/>
        <s v="4.609988ms"/>
        <s v="3.157373ms"/>
        <s v="4.400091ms"/>
        <s v="8.321731ms"/>
        <s v="5.952516ms"/>
        <s v="5.014899ms"/>
        <s v="6.483123ms"/>
        <s v="3.573576ms"/>
        <s v="4.124936ms"/>
        <s v="6.303599ms"/>
        <s v="4.160456ms"/>
        <s v="3.409775ms"/>
        <s v="6.041996ms"/>
        <s v="4.522154ms"/>
        <s v="4.063197ms"/>
        <s v="3.725512ms"/>
        <s v="3.285838ms"/>
        <s v="2.85936ms"/>
        <s v="2.884096ms"/>
        <s v="3.187979ms"/>
        <s v="3.268151ms"/>
        <s v="3.266301ms"/>
        <s v="3.30662ms"/>
        <s v="3.767517ms"/>
        <s v="3.371008ms"/>
        <s v="3.55356ms"/>
        <s v="3.571377ms"/>
        <s v="3.942985ms"/>
        <s v="4.023656ms"/>
        <s v="3.925591ms"/>
        <s v="5.096861ms"/>
        <s v="3.810026ms"/>
        <s v="5.155469ms"/>
        <s v="5.852624ms"/>
        <s v="5.796739ms"/>
        <s v="6.111379ms"/>
        <s v="6.740941ms"/>
        <s v="6.944276ms"/>
        <s v="4.013052ms"/>
        <s v="3.297227ms"/>
        <s v="3.949733ms"/>
        <s v="5.356348ms"/>
        <s v="5.308298ms"/>
        <s v="4.90336ms"/>
        <s v="6.36162ms"/>
        <s v="4.988288ms"/>
        <s v="5.242175ms"/>
        <s v="6.525356ms"/>
        <s v="6.550036ms"/>
        <s v="5.589469ms"/>
        <s v="4.004409ms"/>
        <s v="3.792864ms"/>
        <s v="3.395985ms"/>
        <s v="2.879252ms"/>
        <s v="4.269799ms"/>
        <s v="3.968602ms"/>
        <s v="3.536014ms"/>
        <s v="3.697407ms"/>
        <s v="3.92892ms"/>
        <s v="4.261057ms"/>
        <s v="3.614815ms"/>
        <s v="3.139611ms"/>
        <s v="3.134484ms"/>
        <s v="3.462723ms"/>
        <s v="4.023082ms"/>
        <s v="4.505663ms"/>
        <s v="3.916696ms"/>
        <s v="4.27648ms"/>
        <s v="5.518363ms"/>
        <s v="6.690458ms"/>
        <s v="7.475628ms"/>
        <s v="7.942682ms"/>
        <s v="6.776265ms"/>
        <s v="4.445756ms"/>
        <s v="4.497178ms"/>
        <s v="5.531186ms"/>
        <s v="4.194291ms"/>
        <s v="5.300693ms"/>
        <s v="4.239407ms"/>
        <s v="4.579594ms"/>
        <s v="5.929664ms"/>
        <s v="3.921033ms"/>
        <s v="4.449404ms"/>
        <s v="5.704933ms"/>
        <s v="4.638654ms"/>
        <s v="4.656253ms"/>
        <s v="4.352447ms"/>
        <s v="4.264684ms"/>
        <s v="5.249666ms"/>
        <s v="5.444302ms"/>
        <s v="3.827211ms"/>
        <s v="4.066728ms"/>
        <s v="4.172726ms"/>
        <s v="4.18927ms"/>
        <s v="3.186132ms"/>
        <s v="4.482885ms"/>
        <s v="4.798481ms"/>
        <s v="3.854983ms"/>
        <s v="3.50216ms"/>
        <s v="4.580128ms"/>
        <s v="4.83893ms"/>
        <s v="4.725316ms"/>
        <s v="4.298943ms"/>
        <s v="5.165792ms"/>
        <s v="5.147599ms"/>
        <s v="4.525724ms"/>
        <s v="4.873649ms"/>
        <s v="4.926677ms"/>
        <s v="4.46106ms"/>
        <s v="4.276674ms"/>
        <s v="6.361891ms"/>
        <s v="5.165968ms"/>
        <s v="5.300945ms"/>
        <s v="5.331587ms"/>
        <s v="4.205171ms"/>
        <s v="4.506742ms"/>
        <s v="4.441095ms"/>
        <s v="3.542411ms"/>
        <s v="6.99808ms"/>
        <s v="3.671078ms"/>
        <s v="4.492364ms"/>
        <s v="4.199277ms"/>
        <s v="4.174801ms"/>
        <s v="3.035057ms"/>
        <s v="3.427246ms"/>
        <s v="2.788329ms"/>
        <s v="4.406179ms"/>
        <s v="5.442584ms"/>
        <s v="4.211829ms"/>
        <s v="4.580471ms"/>
        <s v="3.729677ms"/>
        <s v="4.950382ms"/>
        <s v="4.731154ms"/>
        <s v="5.157339ms"/>
        <s v="4.771501ms"/>
        <s v="5.490677ms"/>
        <s v="5.529835ms"/>
        <s v="6.09575ms"/>
        <s v="6.534834ms"/>
        <s v="7.226807ms"/>
        <s v="4.306781ms"/>
        <s v="4.356186ms"/>
        <s v="3.84216ms"/>
        <s v="3.541449ms"/>
        <s v="4.355396ms"/>
        <s v="4.716152ms"/>
        <s v="4.843314ms"/>
        <s v="3.995078ms"/>
        <s v="5.391813ms"/>
        <s v="4.329252ms"/>
        <s v="3.255546ms"/>
        <s v="5.852197ms"/>
        <s v="5.696692ms"/>
        <s v="6.058665ms"/>
        <s v="4.680344ms"/>
        <s v="7.060074ms"/>
        <s v="3.906855ms"/>
        <s v="3.859541ms"/>
        <s v="6.906602ms"/>
        <s v="5.139374ms"/>
        <s v="3.734626ms"/>
        <s v="6.237561ms"/>
        <s v="4.093949ms"/>
        <s v="6.923909ms"/>
        <s v="4.443981ms"/>
        <s v="4.33189ms"/>
        <s v="4.771395ms"/>
        <s v="4.808973ms"/>
        <s v="3.776456ms"/>
        <s v="5.016943ms"/>
        <s v="2.959147ms"/>
        <s v="2.357552ms"/>
        <s v="2.534224ms"/>
        <s v="2.466935ms"/>
        <s v="2.322821ms"/>
        <s v="2.957064ms"/>
        <s v="2.320167ms"/>
        <s v="3.655003ms"/>
        <s v="3.117915ms"/>
        <s v="2.380232ms"/>
        <s v="3.095753ms"/>
        <s v="3.213743ms"/>
        <s v="3.915776ms"/>
        <s v="4.079082ms"/>
        <s v="4.438327ms"/>
        <s v="4.8755mst"/>
        <s v="4.983321ms"/>
        <s v="5.256853ms"/>
        <s v="5.707001ms"/>
        <s v="4.397951ms"/>
        <s v="5.931233ms"/>
        <s v="3.371981ms"/>
        <s v="5.061295ms"/>
        <s v="5.285521ms"/>
        <s v="3.30935ms"/>
        <s v="4.811244ms"/>
        <s v="4.979053ms"/>
        <s v="3.808335ms"/>
        <s v="5.128038ms"/>
        <s v="5.001015ms"/>
        <s v="5.359614ms"/>
        <s v="5.345678ms"/>
        <s v="5.255738ms"/>
        <s v="7.110516ms"/>
        <s v="3.373236ms"/>
        <s v="3.162318ms"/>
        <s v="3.543665ms"/>
        <s v="2.791624ms"/>
        <s v="2.886281ms"/>
        <s v="2.690902ms"/>
        <s v="2.730256ms"/>
        <s v="3.293927ms"/>
        <s v="3.229719ms"/>
        <s v="2.559118ms"/>
        <s v="4.536021ms"/>
        <s v="3.730068ms"/>
        <s v="2.994064ms"/>
        <s v="3.392346ms"/>
        <s v="4.000097ms"/>
        <s v="2.968181ms"/>
        <s v="3.789144ms"/>
        <s v="4.676108ms"/>
        <s v="3.538415ms"/>
        <s v="5.122009ms"/>
        <s v="3.565876ms"/>
        <s v="3.577056ms"/>
        <s v="3.60352ms"/>
        <s v="3.530334ms"/>
        <s v="5.109818ms"/>
        <s v="5.204462ms"/>
        <s v="3.394963ms"/>
        <s v="4.094995ms"/>
        <s v="3.432661ms"/>
        <s v="3.417456ms"/>
        <s v="3.664457ms"/>
        <s v="4.024176ms"/>
        <s v="3.618216ms"/>
        <s v="3.522079ms"/>
        <s v="3.628843ms"/>
        <s v="3.729594ms"/>
        <s v="4.606746ms"/>
        <s v="3.73075ms"/>
        <s v="2.859893ms"/>
        <s v="3.11768ms"/>
        <s v="3.171936ms"/>
        <s v="2.762316ms"/>
        <s v="2.715411ms"/>
        <s v="3.369802ms"/>
        <s v="2.687982ms"/>
        <s v="4.730926ms"/>
        <s v="4.072606ms"/>
        <s v="4.162091ms"/>
        <s v="5.709329ms"/>
        <s v="6.551864ms"/>
        <s v="6.96452ms"/>
        <s v="5.943038ms"/>
        <s v="4.972162ms"/>
        <s v="4.945808ms"/>
        <s v="4.759174ms"/>
        <s v="3.833008ms"/>
        <s v="4.898902ms"/>
        <s v="5.24029ms"/>
        <s v="3.639452ms"/>
        <s v="5.386442ms"/>
        <s v="3.906608ms"/>
        <s v="4.036274ms"/>
        <s v="7.057939ms"/>
        <s v="6.636453ms"/>
        <s v="3.835956ms"/>
        <s v="6.174232ms"/>
        <s v="8.05908ms"/>
        <s v="4.928243ms"/>
        <s v="4.947648ms"/>
        <s v="5.777056ms"/>
        <s v="3.931224ms"/>
        <s v="3.528664ms"/>
        <s v="4.021497ms"/>
        <s v="3.717015ms"/>
        <s v="3.565236ms"/>
        <s v="3.601221ms"/>
        <s v="3.728623ms"/>
        <s v="2.96163ms"/>
        <s v="3.100411ms"/>
        <s v="3.849253ms"/>
        <s v="3.155265ms"/>
        <s v="2.445575ms"/>
        <s v="4.20939ms"/>
        <s v="3.668075ms"/>
        <s v="4.689544ms"/>
        <s v="4.579249ms"/>
        <s v="3.208954ms"/>
        <s v="3.423085ms"/>
        <s v="4.538676ms"/>
        <s v="3.871878ms"/>
        <s v="4.835845ms"/>
        <s v="4.07598ms"/>
        <s v="3.708948ms"/>
        <s v="6.541424ms"/>
        <s v="2.958203ms"/>
        <s v="4.4324mst"/>
        <s v="4.774517ms"/>
        <s v="4.545948ms"/>
        <s v="8.885698ms"/>
        <s v="3.634377ms"/>
        <s v="5.61486ms"/>
        <s v="5.670967ms"/>
        <s v="9.241522ms"/>
        <s v="5.101446ms"/>
        <s v="5.125874ms"/>
        <s v="6.237284ms"/>
        <s v="6.924463ms"/>
        <s v="5.653908ms"/>
        <s v="6.575661ms"/>
        <s v="6.881148ms"/>
        <s v="7.615407ms"/>
        <s v="5.075694ms"/>
        <s v="4.197701ms"/>
        <s v="4.356252ms"/>
        <s v="4.108862ms"/>
        <s v="3.021721ms"/>
        <s v="3.717864ms"/>
        <s v="3.072541ms"/>
        <s v="3.235236ms"/>
        <s v="3.530868ms"/>
        <s v="3.739823ms"/>
        <s v="3.125322ms"/>
        <s v="2.397779ms"/>
        <s v="2.44999ms"/>
        <s v="2.90253ms"/>
        <s v="4.519545ms"/>
        <s v="4.587592ms"/>
        <s v="3.943771ms"/>
        <s v="3.949823ms"/>
        <s v="5.795864ms"/>
        <s v="3.442293ms"/>
        <s v="5.09901ms"/>
        <s v="5.606529ms"/>
        <s v="7.794138ms"/>
        <s v="6.737586ms"/>
        <s v="7.65585ms"/>
        <s v="4.672604ms"/>
        <s v="5.654752ms"/>
        <s v="5.704062ms"/>
        <s v="5.988698ms"/>
        <s v="4.458855ms"/>
        <s v="6.27202ms"/>
        <s v="6.839264ms"/>
        <s v="5.420484ms"/>
        <s v="7.081127ms"/>
        <s v="3.581507ms"/>
        <s v="3.271004ms"/>
        <s v="3.405769ms"/>
        <s v="3.191965ms"/>
        <s v="3.847012ms"/>
        <s v="3.161653ms"/>
        <s v="3.288082ms"/>
        <s v="2.436983ms"/>
        <s v="2.932943ms"/>
        <s v="4.374404ms"/>
        <s v="3.676645ms"/>
        <s v="3.352721ms"/>
        <s v="3.014848ms"/>
        <s v="4.212693ms"/>
        <s v="3.437771ms"/>
        <s v="3.788459ms"/>
        <s v="3.809385ms"/>
        <s v="3.807103ms"/>
        <s v="3.919854ms"/>
        <s v="3.521024ms"/>
        <s v="3.462807ms"/>
        <s v="3.899339ms"/>
        <s v="4.325423ms"/>
        <s v="4.423961ms"/>
        <s v="4.424921ms"/>
        <s v="4.062124ms"/>
        <s v="4.273086ms"/>
        <s v="4.473676ms"/>
        <s v="3.093019ms"/>
        <s v="3.804642ms"/>
        <s v="2.895261ms"/>
        <s v="4.404084ms"/>
        <s v="4.925619ms"/>
        <s v="4.212345ms"/>
        <s v="3.340872ms"/>
        <s v="3.620069ms"/>
        <s v="3.729643ms"/>
        <s v="3.73022ms"/>
        <s v="4.048938ms"/>
        <s v="4.202701ms"/>
        <s v="4.784334ms"/>
        <s v="4.666078ms"/>
        <s v="4.49139ms"/>
        <s v="5.48303ms"/>
        <s v="5.619944ms"/>
        <s v="8.060162ms"/>
        <s v="8.173389ms"/>
        <s v="9.626494ms"/>
        <s v="4.95063ms"/>
        <s v="6.262906ms"/>
        <s v="6.743469ms"/>
        <s v="6.775908ms"/>
        <s v="5.535321ms"/>
        <s v="5.886463ms"/>
        <s v="5.28953ms"/>
        <s v="6.720705ms"/>
        <s v="6.838396ms"/>
        <s v="4.352409ms"/>
        <s v="8.120615ms"/>
        <s v="5.516869ms"/>
        <s v="4.218547ms"/>
        <s v="5.864546ms"/>
        <s v="6.514284ms"/>
        <s v="5.332891ms"/>
        <s v="5.42195ms"/>
        <s v="6.854464ms"/>
        <s v="6.421455ms"/>
        <s v="5.201739ms"/>
        <s v="4.923081ms"/>
        <s v="3.859995ms"/>
        <s v="4.808983ms"/>
        <s v="4.7917mst"/>
        <s v="3.423257ms"/>
        <s v="3.491192ms"/>
        <s v="3.434071ms"/>
        <s v="4.046271ms"/>
        <s v="3.45308ms"/>
        <s v="3.642356ms"/>
        <s v="3.514516ms"/>
        <s v="2.84949ms"/>
        <s v="3.749238ms"/>
        <s v="4.290161ms"/>
        <s v="3.554531ms"/>
        <s v="3.368756ms"/>
        <s v="3.329261ms"/>
        <s v="4.325736ms"/>
        <s v="3.707936ms"/>
        <s v="3.95591ms"/>
        <s v="3.747536ms"/>
        <s v="3.367217ms"/>
        <s v="3.21855ms"/>
        <s v="2.588522ms"/>
        <s v="3.975821ms"/>
        <s v="3.942294ms"/>
        <s v="4.033358ms"/>
        <s v="4.654632ms"/>
        <s v="3.884649ms"/>
        <s v="4.093322ms"/>
        <s v="4.338201ms"/>
        <s v="6.245556ms"/>
        <s v="4.542343ms"/>
        <s v="3.502567ms"/>
        <s v="7.365447ms"/>
        <s v="5.762035ms"/>
        <s v="3.484739ms"/>
        <s v="4.800355ms"/>
        <s v="5.262555ms"/>
        <s v="5.433382ms"/>
        <s v="6.539711ms"/>
        <s v="4.011569ms"/>
        <s v="3.154448ms"/>
        <s v="3.825088ms"/>
        <s v="3.904019ms"/>
        <s v="3.902297ms"/>
        <s v="2.970695ms"/>
        <s v="3.041936ms"/>
        <s v="3.336288ms"/>
        <s v="3.311404ms"/>
        <s v="3.373379ms"/>
        <s v="4.272858ms"/>
        <s v="5.212576ms"/>
        <s v="4.03715ms"/>
        <s v="4.884746ms"/>
        <s v="4.89098ms"/>
        <s v="5.290833ms"/>
        <s v="4.223802ms"/>
        <s v="4.534723ms"/>
        <s v="3.854995ms"/>
        <s v="4.149973ms"/>
        <s v="3.434876ms"/>
        <s v="4.426328ms"/>
        <s v="4.762733ms"/>
        <s v="5.265169ms"/>
        <s v="5.49821ms"/>
        <s v="5.461468ms"/>
        <s v="5.4187mst"/>
        <s v="4.573203ms"/>
        <s v="4.559647ms"/>
        <s v="4.150627ms"/>
        <s v="2.770445ms"/>
        <s v="3.368336ms"/>
        <s v="3.548092ms"/>
        <s v="3.124897ms"/>
        <s v="3.848015ms"/>
        <s v="3.699312ms"/>
        <s v="4.117478ms"/>
        <s v="3.546657ms"/>
        <s v="3.721978ms"/>
        <s v="3.816149ms"/>
        <s v="4.816721ms"/>
        <s v="3.857132ms"/>
        <s v="3.429006ms"/>
        <s v="3.665425ms"/>
        <s v="4.053943ms"/>
        <s v="3.095683ms"/>
        <s v="3.170769ms"/>
        <s v="4.225427ms"/>
        <s v="3.214953ms"/>
        <s v="4.598314ms"/>
        <s v="3.616523ms"/>
        <s v="4.122811ms"/>
        <s v="4.248688ms"/>
        <s v="4.266088ms"/>
        <s v="3.798924ms"/>
        <s v="3.821035ms"/>
        <s v="3.758936ms"/>
        <s v="2.639949ms"/>
        <s v="3.009344ms"/>
        <s v="3.156727ms"/>
        <s v="2.823552ms"/>
        <s v="2.927011ms"/>
        <s v="2.888236ms"/>
        <s v="2.780478ms"/>
        <s v="3.26411ms"/>
        <s v="5.307906ms"/>
        <s v="5.357058ms"/>
        <s v="4.261896ms"/>
        <s v="4.495529ms"/>
        <s v="4.725704ms"/>
        <s v="4.827555ms"/>
        <s v="3.436665ms"/>
        <s v="4.026554ms"/>
        <s v="3.618806ms"/>
        <s v="5.034505ms"/>
        <s v="5.306246ms"/>
        <s v="5.430495ms"/>
        <s v="5.452623ms"/>
        <s v="4.563955ms"/>
        <s v="5.536727ms"/>
        <s v="6.556565ms"/>
        <s v="5.393293ms"/>
        <s v="6.612604ms"/>
        <s v="3.812325ms"/>
        <s v="6.501561ms"/>
        <s v="7.509946ms"/>
        <s v="8.379452ms"/>
        <s v="9.286015ms"/>
        <s v="8.402033ms"/>
        <s v="4.931392ms"/>
        <s v="4.692554ms"/>
        <s v="4.282655ms"/>
        <s v="3.506492ms"/>
        <s v="4.834984ms"/>
        <s v="5.555951ms"/>
        <s v="5.952713ms"/>
        <s v="4.142461ms"/>
        <s v="3.743224ms"/>
        <s v="3.373139ms"/>
        <s v="3.376887ms"/>
        <s v="4.494485ms"/>
        <s v="4.807487ms"/>
        <s v="3.499242ms"/>
        <s v="3.459003ms"/>
        <s v="3.317742ms"/>
        <s v="4.958137ms"/>
        <s v="4.168275ms"/>
        <s v="5.964686ms"/>
        <s v="6.030169ms"/>
        <s v="3.90918ms"/>
        <s v="3.962388ms"/>
        <s v="3.96554ms"/>
        <s v="3.011311ms"/>
        <s v="3.832362ms"/>
        <s v="3.974522ms"/>
        <s v="3.463959ms"/>
        <s v="4.433978ms"/>
        <s v="4.409154ms"/>
        <s v="3.853969ms"/>
        <s v="3.829615ms"/>
        <s v="3.609484ms"/>
        <s v="5.369026ms"/>
        <s v="5.048522ms"/>
        <s v="2.951041ms"/>
        <s v="5.090875ms"/>
        <s v="4.966826ms"/>
        <s v="4.132231ms"/>
        <s v="3.338472ms"/>
        <s v="2.732938ms"/>
        <s v="3.052177ms"/>
        <s v="3.138597ms"/>
        <s v="3.293838ms"/>
        <s v="2.624086ms"/>
        <s v="2.935784ms"/>
        <s v="2.751453ms"/>
        <s v="2.55914ms"/>
        <s v="2.618415ms"/>
        <s v="3.84272ms"/>
        <s v="4.951779ms"/>
        <s v="5.198484ms"/>
        <s v="5.434468ms"/>
        <s v="5.018778ms"/>
        <s v="3.654621ms"/>
        <s v="6.459455ms"/>
        <s v="5.101212ms"/>
        <s v="4.06024ms"/>
        <s v="3.97028ms"/>
        <s v="4.12549ms"/>
        <s v="4.460793ms"/>
        <s v="5.42675ms"/>
        <s v="5.564163ms"/>
        <s v="5.732181ms"/>
        <s v="5.726711ms"/>
        <s v="3.781612ms"/>
        <s v="3.12124ms"/>
        <s v="3.282421ms"/>
        <s v="3.033713ms"/>
        <s v="2.56149ms"/>
        <s v="3.749877ms"/>
        <s v="3.554429ms"/>
        <s v="3.198036ms"/>
        <s v="4.386583ms"/>
        <s v="3.446957ms"/>
        <s v="3.562339ms"/>
        <s v="3.46564ms"/>
        <s v="4.030083ms"/>
        <s v="4.16026ms"/>
        <s v="4.762443ms"/>
        <s v="4.832075ms"/>
        <s v="3.092607ms"/>
        <s v="5.466559ms"/>
        <s v="3.012408ms"/>
        <s v="3.112255ms"/>
        <s v="3.714234ms"/>
        <s v="4.115798ms"/>
        <s v="4.442803ms"/>
        <s v="4.535833ms"/>
        <s v="5.163188ms"/>
        <s v="5.174116ms"/>
        <s v="3.24423ms"/>
        <s v="4.559198ms"/>
        <s v="4.596405ms"/>
        <s v="4.177566ms"/>
        <s v="4.317676ms"/>
        <s v="5.602181ms"/>
        <s v="2.931091ms"/>
        <s v="2.982975ms"/>
        <s v="2.75691ms"/>
        <s v="2.845893ms"/>
        <s v="2.815439ms"/>
        <s v="4.146109ms"/>
        <s v="3.496409ms"/>
        <s v="4.741288ms"/>
        <s v="4.698463ms"/>
        <s v="3.450625ms"/>
        <s v="4.069147ms"/>
        <s v="3.565389ms"/>
        <s v="2.351103ms"/>
        <s v="3.936658ms"/>
        <s v="3.474668ms"/>
        <s v="3.915203ms"/>
        <s v="3.298824ms"/>
        <s v="3.030024ms"/>
        <s v="4.735033ms"/>
        <s v="2.966918ms"/>
        <s v="4.803538ms"/>
        <s v="3.670151ms"/>
        <s v="5.631147ms"/>
        <s v="3.8047mst"/>
        <s v="2.999905ms"/>
        <s v="3.027752ms"/>
        <s v="3.004294ms"/>
        <s v="4.548305ms"/>
        <s v="4.601813ms"/>
        <s v="6.505995ms"/>
        <s v="6.46328ms"/>
        <s v="6.615252ms"/>
        <s v="4.589905ms"/>
        <s v="4.790051ms"/>
        <s v="6.561033ms"/>
        <s v="4.402512ms"/>
        <s v="4.963546ms"/>
        <s v="7.983206ms"/>
        <s v="8.862293ms"/>
        <s v="7.610822ms"/>
        <s v="3.463134ms"/>
        <s v="3.389899ms"/>
        <s v="3.45888ms"/>
        <s v="4.581345ms"/>
        <s v="4.556155ms"/>
        <s v="4.68649ms"/>
        <s v="4.60445ms"/>
        <s v="5.041311ms"/>
        <s v="3.300865ms"/>
        <s v="3.455553ms"/>
        <s v="3.367234ms"/>
        <s v="4.320393ms"/>
        <s v="2.921161ms"/>
        <s v="4.768765ms"/>
        <s v="3.407797ms"/>
        <s v="4.058013ms"/>
        <s v="2.946402ms"/>
        <s v="4.647263ms"/>
        <s v="5.145415ms"/>
        <s v="3.996176ms"/>
        <s v="5.39156ms"/>
        <s v="4.062291ms"/>
        <s v="4.181088ms"/>
        <s v="3.553412ms"/>
        <s v="4.3734mst"/>
        <s v="4.538913ms"/>
        <s v="3.63757ms"/>
        <s v="3.807478ms"/>
        <s v="5.62201ms"/>
        <s v="4.501631ms"/>
        <s v="3.042704ms"/>
        <s v="5.728556ms"/>
        <s v="4.387202ms"/>
        <s v="2.833736ms"/>
        <s v="2.578585ms"/>
        <s v="3.082396ms"/>
        <s v="4.980788ms"/>
        <s v="5.095541ms"/>
        <s v="6.194724ms"/>
        <s v="5.185201ms"/>
        <s v="4.937628ms"/>
        <s v="4.196348ms"/>
        <s v="4.212914ms"/>
        <s v="5.950074ms"/>
        <s v="4.896639ms"/>
        <s v="6.301258ms"/>
        <s v="4.946032ms"/>
        <s v="5.248254ms"/>
        <s v="5.235311ms"/>
        <s v="4.030162ms"/>
        <s v="2.688158ms"/>
        <s v="3.173556ms"/>
        <s v="2.956272ms"/>
        <s v="3.004337ms"/>
        <s v="3.634784ms"/>
        <s v="3.360076ms"/>
        <s v="2.674257ms"/>
        <s v="4.075414ms"/>
        <s v="3.634314ms"/>
        <s v="3.780885ms"/>
        <s v="4.058412ms"/>
        <s v="3.413274ms"/>
        <s v="4.55155ms"/>
        <s v="5.372332ms"/>
        <s v="6.227184ms"/>
        <s v="4.970719ms"/>
        <s v="6.321569ms"/>
        <s v="4.907872ms"/>
        <s v="6.309967ms"/>
        <s v="3.855566ms"/>
        <s v="5.767832ms"/>
        <s v="4.700181ms"/>
        <s v="3.902053ms"/>
        <s v="5.156906ms"/>
        <s v="4.474509ms"/>
        <s v="4.552891ms"/>
        <s v="5.893301ms"/>
        <s v="5.478087ms"/>
        <s v="5.270415ms"/>
        <s v="6.272958ms"/>
        <s v="4.017131ms"/>
        <s v="4.224003ms"/>
        <s v="4.774463ms"/>
        <s v="4.583586ms"/>
        <s v="3.680931ms"/>
        <s v="5.091226ms"/>
        <s v="3.107691ms"/>
        <s v="4.522788ms"/>
        <s v="4.508728ms"/>
        <s v="4.443276ms"/>
        <s v="3.240125ms"/>
        <s v="3.623221ms"/>
        <s v="4.237899ms"/>
        <s v="4.202371ms"/>
        <s v="5.149924ms"/>
        <s v="4.47088ms"/>
        <s v="3.502495ms"/>
        <s v="3.785654ms"/>
        <s v="5.090134ms"/>
        <s v="4.076032ms"/>
        <s v="2.894414ms"/>
        <s v="4.883058ms"/>
        <s v="4.468643ms"/>
        <s v="4.093883ms"/>
        <s v="4.814584ms"/>
        <s v="4.818329ms"/>
        <s v="4.024956ms"/>
        <s v="4.164965ms"/>
        <s v="3.82684ms"/>
        <s v="4.73034ms"/>
        <s v="5.057223ms"/>
        <s v="2.941954ms"/>
        <s v="4.044472ms"/>
        <s v="4.049209ms"/>
        <s v="3.143534ms"/>
        <s v="3.521313ms"/>
        <s v="3.945072ms"/>
        <s v="3.485612ms"/>
        <s v="3.549943ms"/>
        <s v="4.085591ms"/>
        <s v="4.156359ms"/>
        <s v="5.662842ms"/>
        <s v="6.296298ms"/>
        <s v="6.471026ms"/>
        <s v="3.830325ms"/>
        <s v="4.346764ms"/>
        <s v="7.013074ms"/>
        <s v="5.026948ms"/>
        <s v="6.276824ms"/>
        <s v="5.126633ms"/>
        <s v="4.643177ms"/>
        <s v="5.160088ms"/>
        <s v="3.67636ms"/>
        <s v="3.715228ms"/>
        <s v="3.676945ms"/>
        <s v="3.800829ms"/>
        <s v="4.240851ms"/>
        <s v="5.636953ms"/>
        <s v="3.90505ms"/>
        <s v="3.456139ms"/>
        <s v="3.409994ms"/>
        <s v="4.204022ms"/>
        <s v="3.260565ms"/>
        <s v="5.913096ms"/>
        <s v="3.306005ms"/>
        <s v="7.140525ms"/>
        <s v="6.724457ms"/>
        <s v="2.873299ms"/>
        <s v="4.552627ms"/>
        <s v="3.7701mst"/>
        <s v="3.96042ms"/>
        <s v="5.190335ms"/>
        <s v="5.016047ms"/>
        <s v="4.964518ms"/>
        <s v="5.205398ms"/>
        <s v="4.352512ms"/>
        <s v="4.241629ms"/>
        <s v="4.277837ms"/>
        <s v="5.153163ms"/>
        <s v="5.194983ms"/>
        <s v="5.778661ms"/>
        <s v="3.599343ms"/>
        <s v="3.255952ms"/>
        <s v="2.741648ms"/>
        <s v="3.189686ms"/>
        <s v="4.431969ms"/>
        <s v="2.57671ms"/>
        <s v="3.010914ms"/>
        <s v="3.442133ms"/>
        <s v="4.203937ms"/>
        <s v="2.680358ms"/>
        <s v="4.659452ms"/>
        <s v="3.148375ms"/>
        <s v="5.034341ms"/>
        <s v="5.448922ms"/>
        <s v="5.310918ms"/>
        <s v="5.319985ms"/>
        <s v="5.125677ms"/>
        <s v="6.407916ms"/>
        <s v="6.371447ms"/>
        <s v="6.494854ms"/>
        <s v="5.268906ms"/>
        <s v="6.603779ms"/>
        <s v="4.664729ms"/>
        <s v="4.488393ms"/>
        <s v="4.446455ms"/>
        <s v="4.512174ms"/>
        <s v="4.623447ms"/>
        <s v="3.817292ms"/>
        <s v="4.054184ms"/>
        <s v="3.706175ms"/>
        <s v="3.220744ms"/>
        <s v="4.49466ms"/>
        <s v="4.752228ms"/>
        <s v="4.598284ms"/>
        <s v="4.670346ms"/>
        <s v="3.971554ms"/>
        <s v="4.257685ms"/>
        <s v="3.788964ms"/>
        <s v="3.857251ms"/>
        <s v="2.992282ms"/>
        <s v="3.989362ms"/>
        <s v="3.575848ms"/>
        <s v="4.368268ms"/>
        <s v="3.704306ms"/>
        <s v="3.208321ms"/>
        <s v="3.150505ms"/>
        <s v="3.776125ms"/>
        <s v="4.684745ms"/>
        <s v="4.680861ms"/>
        <s v="4.813469ms"/>
        <s v="4.607954ms"/>
        <s v="5.242923ms"/>
        <s v="5.513408ms"/>
        <s v="4.481039ms"/>
        <s v="5.839922ms"/>
        <s v="4.181425ms"/>
        <s v="4.929088ms"/>
        <s v="5.048061ms"/>
        <s v="5.126036ms"/>
        <s v="4.076687ms"/>
        <s v="4.146302ms"/>
        <s v="3.653357ms"/>
        <s v="3.646908ms"/>
        <s v="4.582274ms"/>
        <s v="5.836267ms"/>
        <s v="4.934384ms"/>
        <s v="3.953959ms"/>
        <s v="5.208037ms"/>
        <s v="5.250175ms"/>
        <s v="5.570658ms"/>
        <s v="4.496222ms"/>
        <s v="3.439215ms"/>
        <s v="4.799346ms"/>
        <s v="4.028818ms"/>
        <s v="4.197519ms"/>
        <s v="3.264674ms"/>
        <s v="3.932619ms"/>
        <s v="5.46826ms"/>
        <s v="4.722234ms"/>
        <s v="5.215964ms"/>
        <s v="3.256697ms"/>
        <s v="3.689127ms"/>
        <s v="4.076808ms"/>
        <s v="2.866301ms"/>
        <s v="2.931839ms"/>
        <s v="4.94059ms"/>
        <s v="3.950879ms"/>
        <s v="4.216169ms"/>
        <s v="4.364844ms"/>
        <s v="3.260019ms"/>
        <s v="2.562477ms"/>
        <s v="3.974072ms"/>
        <s v="5.617804ms"/>
        <s v="5.708396ms"/>
        <s v="5.718394ms"/>
        <s v="3.223545ms"/>
        <s v="4.598116ms"/>
        <s v="4.129113ms"/>
        <s v="4.680374ms"/>
        <s v="3.498523ms"/>
        <s v="3.705638ms"/>
        <s v="2.752921ms"/>
        <s v="3.459005ms"/>
        <s v="3.497632ms"/>
        <s v="3.743454ms"/>
        <s v="3.659472ms"/>
        <s v="2.942839ms"/>
        <s v="3.401297ms"/>
        <s v="3.5041mst"/>
        <s v="3.618859ms"/>
        <s v="3.971757ms"/>
        <s v="4.537383ms"/>
        <s v="4.435401ms"/>
        <s v="4.41388ms"/>
        <s v="4.421012ms"/>
        <s v="3.948437ms"/>
        <s v="4.637256ms"/>
        <s v="4.934232ms"/>
        <s v="5.061142ms"/>
        <s v="5.623303ms"/>
        <s v="6.147206ms"/>
        <s v="4.735424ms"/>
        <s v="5.235632ms"/>
        <s v="3.999595ms"/>
        <s v="4.070964ms"/>
        <s v="4.372647ms"/>
        <s v="2.847635ms"/>
        <s v="2.949642ms"/>
        <s v="3.142259ms"/>
        <s v="3.7045mst"/>
        <s v="3.407645ms"/>
        <s v="4.263982ms"/>
        <s v="3.953232ms"/>
        <s v="3.991755ms"/>
        <s v="3.631013ms"/>
        <s v="4.490559ms"/>
        <s v="5.009865ms"/>
        <s v="5.044074ms"/>
        <s v="3.806852ms"/>
        <s v="4.732462ms"/>
        <s v="4.90231ms"/>
        <s v="4.987533ms"/>
        <s v="4.299953ms"/>
        <s v="5.882474ms"/>
        <s v="4.350863ms"/>
        <s v="3.538431ms"/>
        <s v="4.661537ms"/>
        <s v="3.595802ms"/>
        <s v="6.39844ms"/>
        <s v="5.19635ms"/>
        <s v="6.538496ms"/>
        <s v="5.33813ms"/>
        <s v="3.416386ms"/>
        <s v="6.681925ms"/>
        <s v="6.842168ms"/>
        <s v="4.374615ms"/>
        <s v="3.522484ms"/>
        <s v="3.59577ms"/>
        <s v="5.692479ms"/>
        <s v="4.525034ms"/>
        <s v="4.543038ms"/>
        <s v="3.442966ms"/>
        <s v="3.920683ms"/>
        <s v="5.584358ms"/>
        <s v="5.551512ms"/>
        <s v="4.092249ms"/>
        <s v="5.70481ms"/>
        <s v="6.682106ms"/>
        <s v="7.082184ms"/>
        <s v="3.451367ms"/>
        <s v="4.495355ms"/>
        <s v="3.973783ms"/>
        <s v="7.420415ms"/>
        <s v="3.63117ms"/>
        <s v="3.986054ms"/>
        <s v="5.11641ms"/>
        <s v="5.42677ms"/>
        <s v="5.499986ms"/>
        <s v="4.648493ms"/>
        <s v="4.498714ms"/>
        <s v="3.517238ms"/>
        <s v="3.623318ms"/>
        <s v="4.29591ms"/>
        <s v="4.239169ms"/>
        <s v="4.874637ms"/>
        <s v="3.065874ms"/>
        <s v="4.927704ms"/>
        <s v="5.767347ms"/>
        <s v="5.873895ms"/>
        <s v="4.597194ms"/>
        <s v="5.776445ms"/>
        <s v="5.915348ms"/>
        <s v="5.205885ms"/>
        <s v="2.882598ms"/>
        <s v="2.986179ms"/>
        <s v="2.989598ms"/>
        <s v="3.073472ms"/>
        <s v="3.040987ms"/>
        <s v="3.547378ms"/>
        <s v="2.847932ms"/>
        <s v="3.16104ms"/>
        <s v="3.115366ms"/>
        <s v="3.023414ms"/>
        <s v="3.057983ms"/>
        <s v="3.757345ms"/>
        <s v="4.212785ms"/>
        <s v="4.265202ms"/>
        <s v="4.407447ms"/>
        <s v="3.241219ms"/>
        <s v="4.446568ms"/>
        <s v="3.075175ms"/>
        <s v="3.952196ms"/>
        <s v="4.523764ms"/>
        <s v="4.892239ms"/>
        <s v="4.914379ms"/>
        <s v="5.321863ms"/>
        <s v="4.993449ms"/>
        <s v="2.981791ms"/>
        <s v="3.267272ms"/>
        <s v="3.245104ms"/>
        <s v="3.207385ms"/>
        <s v="2.613445ms"/>
        <s v="4.280522ms"/>
        <s v="3.905704ms"/>
        <s v="4.012979ms"/>
        <s v="3.542384ms"/>
        <s v="3.826336ms"/>
        <s v="3.261551ms"/>
        <s v="4.687239ms"/>
        <s v="3.077772ms"/>
        <s v="2.689297ms"/>
        <s v="3.539305ms"/>
        <s v="3.383462ms"/>
        <s v="3.042512ms"/>
        <s v="4.690946ms"/>
        <s v="4.592611ms"/>
        <s v="3.883787ms"/>
        <s v="4.081449ms"/>
        <s v="4.217614ms"/>
        <s v="4.754605ms"/>
        <s v="5.00141ms"/>
        <s v="4.323024ms"/>
        <s v="4.732586ms"/>
        <s v="3.589656ms"/>
        <s v="3.462742ms"/>
        <s v="4.113344ms"/>
        <s v="5.000078ms"/>
        <s v="5.189695ms"/>
        <s v="5.13257ms"/>
        <s v="5.260282ms"/>
        <s v="7.915332ms"/>
        <s v="7.763949ms"/>
        <s v="4.190306ms"/>
        <s v="7.93062ms"/>
        <s v="6.453796ms"/>
        <s v="4.217779ms"/>
        <s v="7.732109ms"/>
        <s v="7.146345ms"/>
        <s v="4.902901ms"/>
        <s v="8.641291ms"/>
        <s v="5.893773ms"/>
        <s v="3.688149ms"/>
        <s v="6.716493ms"/>
        <s v="4.719793ms"/>
        <s v="5.508369ms"/>
        <s v="6.009945ms"/>
        <s v="3.478318ms"/>
        <s v="7.028026ms"/>
        <s v="7.509434ms"/>
        <s v="7.867246ms"/>
        <s v="5.702065ms"/>
        <s v="8.973157ms"/>
        <s v="6.284963ms"/>
        <s v="3.094471ms"/>
        <s v="4.110847ms"/>
        <s v="4.137659ms"/>
        <s v="4.313775ms"/>
        <s v="4.302425ms"/>
        <s v="4.602281ms"/>
        <s v="4.888534ms"/>
        <s v="4.99325ms"/>
        <s v="3.762114ms"/>
        <s v="3.358456ms"/>
        <s v="2.921653ms"/>
        <s v="3.057654ms"/>
        <s v="3.241514ms"/>
        <s v="3.109703ms"/>
        <s v="3.178119ms"/>
        <s v="2.605003ms"/>
        <s v="3.520161ms"/>
        <s v="3.054887ms"/>
        <s v="3.99101ms"/>
        <s v="4.275113ms"/>
        <s v="4.274205ms"/>
        <s v="3.638073ms"/>
        <s v="3.789918ms"/>
        <s v="4.702256ms"/>
        <s v="4.063151ms"/>
        <s v="4.146132ms"/>
        <s v="4.829129ms"/>
        <s v="3.685703ms"/>
        <s v="4.082678ms"/>
        <s v="3.161348ms"/>
        <s v="3.507878ms"/>
        <s v="3.717365ms"/>
        <s v="3.735791ms"/>
        <s v="4.390468ms"/>
        <s v="4.35966ms"/>
        <s v="4.168244ms"/>
        <s v="3.273309ms"/>
        <s v="4.602753ms"/>
        <s v="4.513958ms"/>
        <s v="4.112589ms"/>
        <s v="4.204837ms"/>
        <s v="3.910054ms"/>
        <s v="4.451928ms"/>
        <s v="4.689322ms"/>
        <s v="5.214658ms"/>
        <s v="4.2824mst"/>
        <s v="5.217564ms"/>
        <s v="5.391291ms"/>
        <s v="3.476473ms"/>
        <s v="6.025254ms"/>
        <s v="5.007079ms"/>
        <s v="3.201658ms"/>
        <s v="3.189224ms"/>
        <s v="3.221527ms"/>
        <s v="4.890818ms"/>
        <s v="6.188137ms"/>
        <s v="6.211124ms"/>
        <s v="4.814045ms"/>
        <s v="5.454915ms"/>
        <s v="5.434045ms"/>
        <s v="6.367445ms"/>
        <s v="5.38482ms"/>
        <s v="6.881807ms"/>
        <s v="7.377826ms"/>
        <s v="7.56574ms"/>
        <s v="7.873999ms"/>
        <s v="5.75249ms"/>
        <s v="6.918606ms"/>
        <s v="8.569603ms"/>
        <s v="7.171205ms"/>
        <s v="9.03207ms"/>
        <s v="10.459793ms"/>
        <s v="5.727001ms"/>
        <s v="8.47577ms"/>
        <s v="5.547212ms"/>
        <s v="7.389284ms"/>
        <s v="7.186887ms"/>
        <s v="6.541917ms"/>
        <s v="6.831932ms"/>
        <s v="6.831468ms"/>
        <s v="4.416463ms"/>
        <s v="4.4452mst"/>
        <s v="3.857657ms"/>
        <s v="5.153547ms"/>
        <s v="3.877365ms"/>
        <s v="5.165001ms"/>
        <s v="3.501507ms"/>
        <s v="3.561818ms"/>
        <s v="3.282618ms"/>
        <s v="3.667562ms"/>
        <s v="3.568823ms"/>
        <s v="4.964688ms"/>
        <s v="3.27255ms"/>
        <s v="2.94263ms"/>
        <s v="3.398294ms"/>
        <s v="3.432666ms"/>
        <s v="2.96421ms"/>
        <s v="4.507195ms"/>
        <s v="4.564715ms"/>
        <s v="3.718309ms"/>
        <s v="4.277692ms"/>
        <s v="4.431306ms"/>
        <s v="4.431941ms"/>
        <s v="3.736788ms"/>
        <s v="2.958703ms"/>
        <s v="4.028188ms"/>
        <s v="4.351482ms"/>
        <s v="5.642488ms"/>
        <s v="4.226281ms"/>
        <s v="4.25119ms"/>
        <s v="3.652089ms"/>
        <s v="3.646342ms"/>
        <s v="3.507453ms"/>
        <s v="3.920156ms"/>
        <s v="3.166011ms"/>
        <s v="4.610844ms"/>
        <s v="4.684881ms"/>
        <s v="2.804412ms"/>
        <s v="5.610679ms"/>
        <s v="5.205705ms"/>
        <s v="6.393493ms"/>
        <s v="6.544763ms"/>
        <s v="5.36392ms"/>
        <s v="5.338616ms"/>
        <s v="4.209326ms"/>
        <s v="3.352715ms"/>
        <s v="3.808683ms"/>
        <s v="5.273781ms"/>
        <s v="5.351631ms"/>
        <s v="6.112114ms"/>
        <s v="5.110939ms"/>
        <s v="4.627124ms"/>
        <s v="4.652111ms"/>
        <s v="3.819482ms"/>
        <s v="4.403006ms"/>
        <s v="4.644876ms"/>
        <s v="5.848421ms"/>
        <s v="5.093486ms"/>
        <s v="5.077879ms"/>
        <s v="7.556445ms"/>
        <s v="3.857437ms"/>
        <s v="6.60425ms"/>
        <s v="6.446811ms"/>
        <s v="5.195034ms"/>
        <s v="4.171689ms"/>
        <s v="7.896298ms"/>
        <s v="7.132286ms"/>
        <s v="6.946083ms"/>
        <s v="6.125744ms"/>
        <s v="6.117381ms"/>
        <s v="5.858359ms"/>
        <s v="6.785815ms"/>
        <s v="6.449681ms"/>
        <s v="4.788094ms"/>
        <s v="3.853158ms"/>
        <s v="3.912747ms"/>
        <s v="3.587558ms"/>
        <s v="3.354278ms"/>
        <s v="3.445411ms"/>
        <s v="3.734284ms"/>
        <s v="4.524105ms"/>
        <s v="4.341329ms"/>
        <s v="3.391392ms"/>
        <s v="4.194069ms"/>
        <s v="3.494195ms"/>
        <s v="4.229379ms"/>
        <s v="4.240041ms"/>
        <s v="4.201506ms"/>
        <s v="4.725766ms"/>
        <s v="4.753083ms"/>
        <s v="5.370252ms"/>
        <s v="5.805266ms"/>
        <s v="2.487223ms"/>
        <s v="2.957033ms"/>
        <s v="3.709075ms"/>
        <s v="2.575336ms"/>
        <s v="2.865168ms"/>
        <s v="4.76068ms"/>
        <s v="5.289244ms"/>
        <s v="4.765932ms"/>
        <s v="5.189299ms"/>
        <s v="5.267446ms"/>
        <s v="4.580969ms"/>
        <s v="4.651532ms"/>
        <s v="6.749243ms"/>
        <s v="4.669997ms"/>
        <s v="4.709124ms"/>
        <s v="4.668167ms"/>
        <s v="6.042904ms"/>
        <s v="6.117533ms"/>
        <s v="3.179987ms"/>
        <s v="5.000301ms"/>
        <s v="6.455337ms"/>
        <s v="5.661293ms"/>
        <s v="5.741969ms"/>
        <s v="5.085261ms"/>
        <s v="3.955224ms"/>
        <s v="3.807722ms"/>
        <s v="3.831417ms"/>
        <s v="9.307481ms"/>
        <s v="9.218148ms"/>
        <s v="7.922558ms"/>
        <s v="4.646066ms"/>
        <s v="3.686763ms"/>
        <s v="8.538588ms"/>
        <s v="7.367137ms"/>
        <s v="5.332507ms"/>
        <s v="5.059072ms"/>
        <s v="5.411293ms"/>
        <s v="5.514352ms"/>
        <s v="5.641757ms"/>
        <s v="4.130795ms"/>
        <s v="7.179953ms"/>
        <s v="5.3826mst"/>
        <s v="5.711799ms"/>
        <s v="8.155701ms"/>
        <s v="5.584484ms"/>
        <s v="4.785552ms"/>
        <s v="4.24395ms"/>
        <s v="3.700018ms"/>
        <s v="3.654756ms"/>
        <s v="3.62847ms"/>
        <s v="4.157798ms"/>
        <s v="4.129552ms"/>
        <s v="3.449807ms"/>
        <s v="3.618208ms"/>
        <s v="3.591627ms"/>
        <s v="3.881621ms"/>
        <s v="5.988126ms"/>
        <s v="6.426572ms"/>
        <s v="6.508234ms"/>
        <s v="5.192895ms"/>
        <s v="3.511032ms"/>
        <s v="3.809121ms"/>
        <s v="4.108536ms"/>
        <s v="4.499447ms"/>
        <s v="4.694745ms"/>
        <s v="3.87166ms"/>
        <s v="5.161537ms"/>
        <s v="4.655407ms"/>
        <s v="4.320624ms"/>
        <s v="4.523067ms"/>
        <s v="3.912156ms"/>
        <s v="4.012129ms"/>
        <s v="3.158115ms"/>
        <s v="4.395637ms"/>
        <s v="3.580796ms"/>
        <s v="5.867224ms"/>
        <s v="5.047737ms"/>
        <s v="4.384303ms"/>
        <s v="5.651776ms"/>
        <s v="5.74891ms"/>
        <s v="6.383744ms"/>
        <s v="5.116527ms"/>
        <s v="2.886068ms"/>
        <s v="4.298622ms"/>
        <s v="4.763283ms"/>
        <s v="5.059917ms"/>
        <s v="6.609625ms"/>
        <s v="6.695249ms"/>
        <s v="4.317599ms"/>
        <s v="6.03348ms"/>
        <s v="7.60061ms"/>
        <s v="4.407874ms"/>
        <s v="4.128569ms"/>
        <s v="6.579056ms"/>
        <s v="6.73973ms"/>
        <s v="4.998883ms"/>
        <s v="7.046769ms"/>
        <s v="8.626727ms"/>
        <s v="5.029274ms"/>
        <s v="3.939432ms"/>
        <s v="3.007688ms"/>
        <s v="3.220178ms"/>
        <s v="3.146497ms"/>
        <s v="2.694892ms"/>
        <s v="4.006177ms"/>
        <s v="3.964422ms"/>
        <s v="3.746239ms"/>
        <s v="3.889102ms"/>
        <s v="4.395095ms"/>
        <s v="4.57215ms"/>
        <s v="4.562693ms"/>
        <s v="4.636802ms"/>
        <s v="3.858435ms"/>
        <s v="5.049245ms"/>
        <s v="2.806774ms"/>
        <s v="3.749396ms"/>
        <s v="4.399855ms"/>
        <s v="4.239174ms"/>
        <s v="3.983442ms"/>
        <s v="6.127872ms"/>
        <s v="4.944615ms"/>
        <s v="4.081491ms"/>
        <s v="5.080288ms"/>
        <s v="5.134908ms"/>
        <s v="5.113952ms"/>
        <s v="3.778614ms"/>
        <s v="4.928932ms"/>
        <s v="3.807628ms"/>
        <s v="4.373375ms"/>
        <s v="4.441727ms"/>
        <s v="5.460929ms"/>
        <s v="5.664763ms"/>
        <s v="3.473489ms"/>
        <s v="3.758208ms"/>
        <s v="3.366387ms"/>
        <s v="6.209853ms"/>
        <s v="6.253529ms"/>
        <s v="3.426774ms"/>
        <s v="4.658472ms"/>
        <s v="6.602465ms"/>
        <s v="3.125544ms"/>
        <s v="5.355913ms"/>
        <s v="4.487861ms"/>
        <s v="6.72478ms"/>
        <s v="4.476106ms"/>
        <s v="3.88388ms"/>
        <s v="3.401052ms"/>
        <s v="3.306864ms"/>
        <s v="2.627394ms"/>
        <s v="4.730007ms"/>
        <s v="4.037419ms"/>
        <s v="3.055953ms"/>
        <s v="3.407582ms"/>
        <s v="4.179835ms"/>
        <s v="4.807335ms"/>
        <s v="4.766292ms"/>
        <s v="5.295081ms"/>
        <s v="6.236959ms"/>
        <s v="6.70435ms"/>
        <s v="3.402207ms"/>
        <s v="4.085764ms"/>
        <s v="3.70238ms"/>
        <s v="3.404478ms"/>
        <s v="3.561486ms"/>
        <s v="4.743228ms"/>
        <s v="4.780785ms"/>
        <s v="5.386413ms"/>
        <s v="3.682926ms"/>
        <s v="4.851102ms"/>
        <s v="4.068435ms"/>
        <s v="6.149265ms"/>
        <s v="4.816702ms"/>
        <s v="3.997981ms"/>
        <s v="5.333979ms"/>
        <s v="3.315649ms"/>
        <s v="3.15119ms"/>
        <s v="3.198395ms"/>
        <s v="4.832017ms"/>
        <s v="4.940364ms"/>
        <s v="3.2519mst"/>
        <s v="4.322871ms"/>
        <s v="5.14827ms"/>
        <s v="5.215315ms"/>
        <s v="4.033975ms"/>
        <s v="4.607739ms"/>
        <s v="4.006511ms"/>
        <s v="5.316539ms"/>
        <s v="3.513428ms"/>
        <s v="3.644829ms"/>
        <s v="7.223248ms"/>
        <s v="4.799942ms"/>
        <s v="3.812843ms"/>
        <s v="3.793931ms"/>
        <s v="5.073153ms"/>
        <s v="5.070375ms"/>
        <s v="2.614254ms"/>
        <s v="4.666294ms"/>
        <s v="4.086413ms"/>
        <s v="5.885398ms"/>
        <s v="5.831963ms"/>
        <s v="4.916504ms"/>
        <s v="5.048344ms"/>
        <s v="5.357084ms"/>
        <s v="3.834205ms"/>
        <s v="4.486463ms"/>
        <s v="4.43924ms"/>
        <s v="4.603463ms"/>
        <s v="4.448746ms"/>
        <s v="4.165138ms"/>
        <s v="3.737788ms"/>
        <s v="4.12658ms"/>
        <s v="3.412766ms"/>
        <s v="3.745767ms"/>
        <s v="3.582105ms"/>
        <s v="4.26966ms"/>
        <s v="3.179065ms"/>
        <s v="4.618513ms"/>
        <s v="4.649425ms"/>
        <s v="4.626771ms"/>
        <s v="5.227472ms"/>
        <s v="5.597591ms"/>
        <s v="4.020709ms"/>
        <s v="4.350189ms"/>
        <s v="5.063085ms"/>
        <s v="5.308819ms"/>
        <s v="5.147795ms"/>
        <s v="4.280962ms"/>
        <s v="4.340536ms"/>
        <s v="4.944394ms"/>
        <s v="4.630386ms"/>
        <s v="4.776346ms"/>
        <s v="4.83237ms"/>
        <s v="4.205831ms"/>
        <s v="3.643502ms"/>
        <s v="4.413817ms"/>
        <s v="4.602475ms"/>
        <s v="5.263991ms"/>
        <s v="4.366769ms"/>
        <s v="4.389689ms"/>
        <s v="4.068716ms"/>
        <s v="3.906943ms"/>
        <s v="4.641796ms"/>
        <s v="3.903457ms"/>
        <s v="4.912413ms"/>
        <s v="4.965666ms"/>
        <s v="5.131345ms"/>
        <s v="5.136557ms"/>
        <s v="4.242222ms"/>
        <s v="4.275511ms"/>
        <s v="4.615639ms"/>
        <s v="20533.229942ms"/>
        <s v="21640.116944ms"/>
        <s v="25029.592716ms"/>
        <s v="25381.652372ms"/>
        <s v="24958.278385ms"/>
        <s v="25189.591902ms"/>
        <s v="24944.094811ms"/>
        <s v="25029.848942ms"/>
        <s v="42696.325975ms"/>
        <s v="25368.247897ms"/>
        <s v="25141.411889ms"/>
        <s v="25130.353245ms"/>
        <s v="25071.559416ms"/>
        <s v="25236.588377ms"/>
        <s v="25326.884777ms"/>
        <s v="25328.137594ms"/>
        <s v="24933.523575ms"/>
        <s v="25311.991951ms"/>
        <s v="25235.371094ms"/>
        <s v="25332.914285ms"/>
        <s v="43495.228646ms"/>
        <s v="25540.885132ms"/>
        <s v="43492.646131ms"/>
        <s v="25515.58972ms"/>
        <s v="43509.382227ms"/>
        <s v="25566.123927ms"/>
        <s v="45636.409849ms"/>
        <s v="25679.330944ms"/>
        <s v="25303.025976ms"/>
        <s v="25316.518542ms"/>
        <s v="25303.086355ms"/>
        <s v="43098.664318ms"/>
        <s v="43266.370877ms"/>
        <s v="43698.342992ms"/>
        <s v="43655.737372ms"/>
        <s v="43851.060353ms"/>
        <s v="26063.947694ms"/>
        <s v="43658.555405ms"/>
        <s v="43254.257498ms"/>
        <s v="25638.22442ms"/>
        <s v="43790.269021ms"/>
        <s v="25643.14018ms"/>
        <s v="25646.849183ms"/>
        <s v="25643.141151ms"/>
        <s v="25630.374114ms"/>
        <s v="43380.862396ms"/>
        <s v="26281.536653ms"/>
        <s v="43726.721112ms"/>
        <s v="25586.480281ms"/>
        <s v="43469.976536ms"/>
        <s v="43400.571947ms"/>
        <s v="43823.407279ms"/>
        <s v="43440.648171ms"/>
        <s v="43843.809254ms"/>
        <s v="43295.938654ms"/>
        <s v="26014.686183ms"/>
        <s v="43787.512796ms"/>
        <s v="25308.296529ms"/>
        <s v="25993.092581ms"/>
        <s v="43434.093417ms"/>
        <s v="26403.234225ms"/>
        <s v="26416.631215ms"/>
        <s v="25566.824698ms"/>
        <s v="26413.344274ms"/>
        <s v="25796.437539ms"/>
        <s v="25787.740739ms"/>
        <s v="25513.552595ms"/>
        <s v="43063.258907ms"/>
        <s v="25811.880885ms"/>
        <s v="25319.315587ms"/>
        <s v="26893.092825ms"/>
        <s v="27178.610438ms"/>
        <s v="26833.172361ms"/>
        <s v="27265.407526ms"/>
        <s v="44612.655369ms"/>
        <s v="26996.500532ms"/>
        <s v="27198.727321ms"/>
        <s v="44821.018467ms"/>
        <s v="27186.013199ms"/>
        <s v="27024.711557ms"/>
        <s v="27078.068896ms"/>
        <s v="27084.452476ms"/>
        <s v="27135.065837ms"/>
        <s v="26887.060937ms"/>
        <s v="27098.618614ms"/>
        <s v="27288.32719ms"/>
        <s v="27155.622255ms"/>
        <s v="27195.248244ms"/>
        <s v="26844.148495ms"/>
        <s v="27033.068718ms"/>
        <s v="27204.117038ms"/>
        <s v="27117.317779ms"/>
        <s v="27133.94747ms"/>
        <s v="26705.775857ms"/>
        <s v="27095.787161ms"/>
        <s v="27120.50721ms"/>
        <s v="27110.969552ms"/>
        <s v="44843.009149ms"/>
        <s v="27229.255585ms"/>
        <s v="44815.981376ms"/>
        <s v="26757.062355ms"/>
        <s v="26939.970503ms"/>
        <s v="27054.687699ms"/>
        <s v="27189.777669ms"/>
        <s v="26975.213772ms"/>
        <s v="27099.55876ms"/>
        <s v="44546.090841ms"/>
        <s v="26958.661699ms"/>
        <s v="44768.382622ms"/>
        <s v="27107.86489ms"/>
        <s v="27061.938375ms"/>
        <s v="26963.791833ms"/>
        <s v="27032.397974ms"/>
        <s v="27043.75156ms"/>
        <s v="27018.718425ms"/>
        <s v="26984.817477ms"/>
        <s v="27041.94566ms"/>
        <s v="27022.714684ms"/>
        <s v="44253.85337ms"/>
        <s v="27272.665573ms"/>
        <s v="27066.928756ms"/>
        <s v="27132.489363ms"/>
        <s v="26813.771312ms"/>
        <s v="26804.67694ms"/>
        <s v="27055.752887ms"/>
        <s v="27042.070583ms"/>
        <s v="27114.241792ms"/>
        <s v="26985.831247ms"/>
        <s v="26806.734445ms"/>
        <s v="26813.886558ms"/>
        <s v="27148.451724ms"/>
        <s v="27298.212893ms"/>
        <s v="27022.504582ms"/>
        <s v="27034.711119ms"/>
        <s v="27068.461446ms"/>
        <s v="27200.624135ms"/>
        <s v="27047.716072ms"/>
        <s v="27258.187715ms"/>
        <s v="27008.982483ms"/>
        <s v="47037.920688ms"/>
        <s v="27109.74599ms"/>
        <s v="26842.225951ms"/>
        <s v="27087.65567ms"/>
        <s v="27162.203469ms"/>
        <s v="27241.937506ms"/>
        <s v="27096.112837ms"/>
        <s v="27046.521501ms"/>
        <s v="27015.584796ms"/>
        <s v="26978.431804ms"/>
        <s v="27022.709769ms"/>
        <s v="27019.384857ms"/>
        <s v="45079.561402ms"/>
        <s v="44585.608419ms"/>
        <s v="27018.673373ms"/>
        <s v="27014.992647ms"/>
        <s v="27047.951208ms"/>
        <s v="44643.263705ms"/>
        <s v="44871.758262ms"/>
        <s v="27033.301465ms"/>
        <s v="27274.594553ms"/>
        <s v="26986.120587ms"/>
        <s v="44476.923292ms"/>
        <s v="27259.638557ms"/>
        <s v="26981.578279ms"/>
        <s v="26975.850957ms"/>
        <s v="26758.515162ms"/>
        <s v="27132.352757ms"/>
        <s v="27030.172763ms"/>
        <s v="27165.791212ms"/>
        <s v="27014.369789ms"/>
        <s v="27165.394914ms"/>
        <s v="27009.537769ms"/>
        <s v="44942.347126ms"/>
        <s v="26783.026323ms"/>
        <s v="27234.573988ms"/>
        <s v="26314.002439ms"/>
        <s v="27082.235822ms"/>
        <s v="27052.664818ms"/>
        <s v="27157.617319ms"/>
        <s v="26813.243949ms"/>
        <s v="27132.206444ms"/>
        <s v="27058.545489ms"/>
        <s v="27001.786705ms"/>
        <s v="27042.795495ms"/>
        <s v="27296.061589ms"/>
        <s v="45111.027555ms"/>
        <s v="27237.585028ms"/>
        <s v="27233.2754msL"/>
        <s v="26897.121194ms"/>
        <s v="26976.472036ms"/>
        <s v="26832.219373ms"/>
        <s v="26825.421103ms"/>
        <s v="27022.983555ms"/>
        <s v="27126.904628ms"/>
        <s v="44937.711828ms"/>
        <s v="27284.060519ms"/>
        <s v="27282.635892ms"/>
        <s v="26977.057496ms"/>
        <s v="27030.036367ms"/>
        <s v="27264.272192ms"/>
        <s v="27077.125857ms"/>
        <s v="27235.35039ms"/>
        <s v="27142.634214ms"/>
        <s v="27039.482572ms"/>
        <s v="45095.310847ms"/>
        <s v="27122.356199ms"/>
        <s v="27065.853495ms"/>
        <s v="27175.890191ms"/>
        <s v="27261.399954ms"/>
        <s v="27132.468491ms"/>
        <s v="27297.407618ms"/>
        <s v="27124.593508ms"/>
        <s v="26982.955142ms"/>
        <s v="27190.607447ms"/>
        <s v="27087.530947ms"/>
        <s v="44831.640906ms"/>
        <s v="27018.119718ms"/>
        <s v="27127.361968ms"/>
        <s v="44980.741846ms"/>
        <s v="27029.68928ms"/>
        <s v="27139.770545ms"/>
        <s v="27310.914596ms"/>
        <s v="27022.782581ms"/>
        <s v="27060.386194ms"/>
        <s v="27303.051244ms"/>
        <s v="27101.6894msL"/>
        <s v="27060.11228ms"/>
        <s v="26950.24178ms"/>
        <s v="27153.876197ms"/>
        <s v="26902.947551ms"/>
        <s v="27012.284832ms"/>
        <s v="27171.872531ms"/>
        <s v="26342.595642ms"/>
        <s v="27018.869207ms"/>
        <s v="27092.273788ms"/>
        <s v="26968.876193ms"/>
        <s v="27059.761725ms"/>
        <s v="26585.05663ms"/>
        <s v="27005.69791ms"/>
        <s v="26867.236548ms"/>
        <s v="27262.583973ms"/>
        <s v="27261.931092ms"/>
        <s v="26990.562898ms"/>
        <s v="29619.798371ms"/>
        <s v="29634.126986ms"/>
        <s v="29544.708289ms"/>
        <s v="29482.095035ms"/>
        <s v="29571.220811ms"/>
        <s v="29688.96902ms"/>
        <s v="27989.503862ms"/>
        <s v="27852.876578ms"/>
        <s v="27072.892102ms"/>
        <s v="26290.000328ms"/>
        <s v="27051.924513ms"/>
        <s v="27926.810762ms"/>
        <s v="28072.449753ms"/>
        <s v="26310.392596ms"/>
        <s v="27140.906761ms"/>
        <s v="26320.525116ms"/>
        <s v="28656.275088ms"/>
        <s v="28021.588367ms"/>
        <s v="27968.105912ms"/>
        <s v="27167.672929ms"/>
        <s v="28208.665819ms"/>
        <s v="28598.750642ms"/>
        <s v="29846.035688ms"/>
        <s v="28005.994848ms"/>
        <s v="28247.442681ms"/>
        <s v="27994.412014ms"/>
        <s v="27848.852924ms"/>
        <s v="27868.187346ms"/>
        <s v="27914.490804ms"/>
        <s v="28141.757689ms"/>
        <s v="27998.229119ms"/>
        <s v="30180.44421ms"/>
        <s v="28973.716185ms"/>
        <s v="27998.61412ms"/>
        <s v="28047.20923ms"/>
        <s v="28816.126351ms"/>
        <s v="28272.343491ms"/>
        <s v="29135.975019ms"/>
        <s v="28086.365735ms"/>
        <s v="29159.129321ms"/>
        <s v="29161.50132ms"/>
        <s v="28871.272685ms"/>
        <s v="28898.859392ms"/>
        <s v="27665.543865ms"/>
        <s v="28955.168227ms"/>
        <s v="28329.669576ms"/>
        <s v="30252.887456ms"/>
        <s v="26430.844339ms"/>
        <s v="30102.498098ms"/>
        <s v="29193.11451ms"/>
        <s v="28242.876145ms"/>
        <s v="27397.416176ms"/>
        <s v="28389.601042ms"/>
        <s v="28337.174297ms"/>
        <s v="29025.128097ms"/>
        <s v="30315.852867ms"/>
        <s v="30723.186979ms"/>
        <s v="30682.01041ms"/>
        <s v="28218.872623ms"/>
        <s v="28743.265175ms"/>
        <s v="28313.323051ms"/>
        <s v="28526.825218ms"/>
        <s v="28545.527824ms"/>
        <s v="29145.117088ms"/>
        <s v="30328.122628ms"/>
        <s v="27159.778179ms"/>
        <s v="29017.425226ms"/>
        <s v="27801.648794ms"/>
        <s v="28342.862869ms"/>
        <s v="29200.192683ms"/>
        <s v="28359.104746ms"/>
        <s v="30295.80204ms"/>
        <s v="29301.481718ms"/>
        <s v="28457.392143ms"/>
        <s v="27492.017526ms"/>
        <s v="30287.73187ms"/>
        <s v="30222.217103ms"/>
        <s v="28457.897914ms"/>
        <s v="29035.013372ms"/>
        <s v="28236.08543ms"/>
        <s v="30275.12712ms"/>
        <s v="28408.373133ms"/>
        <s v="28224.920652ms"/>
        <s v="30310.965485ms"/>
        <s v="30296.01351ms"/>
        <s v="30235.104081ms"/>
        <s v="28222.652278ms"/>
        <s v="30220.126657ms"/>
        <s v="27491.720537ms"/>
        <s v="27494.040374ms"/>
        <s v="30273.530148ms"/>
        <s v="30302.993409ms"/>
        <s v="29036.008833ms"/>
        <s v="30301.070436ms"/>
        <s v="30439.69825ms"/>
        <s v="30386.698314ms"/>
        <s v="28256.344962ms"/>
        <s v="30313.280018ms"/>
        <s v="27737.230535ms"/>
        <s v="30235.429431ms"/>
        <s v="48169.157402ms"/>
        <s v="30094.096073ms"/>
        <s v="28540.947886ms"/>
        <s v="28434.014907ms"/>
        <s v="29033.988554ms"/>
        <s v="28434.223854ms"/>
        <s v="26697.875472ms"/>
        <s v="30468.764957ms"/>
        <s v="29026.648272ms"/>
        <s v="29046.218625ms"/>
        <s v="30183.263263ms"/>
        <s v="30231.972153ms"/>
        <s v="30471.753698ms"/>
        <s v="27671.318097ms"/>
        <s v="30439.606801ms"/>
        <s v="30250.975961ms"/>
        <s v="30708.290245ms"/>
        <s v="30052.774693ms"/>
        <s v="28131.843258ms"/>
        <s v="30097.027576ms"/>
        <s v="30574.772532ms"/>
        <s v="30062.530111ms"/>
        <s v="30273.168445ms"/>
        <s v="30300.913845ms"/>
        <s v="30423.897786ms"/>
        <s v="31205.80982ms"/>
        <s v="30218.456196ms"/>
        <s v="30056.356622ms"/>
        <s v="30313.311176ms"/>
        <s v="30382.699342ms"/>
        <s v="30266.176056ms"/>
        <s v="30234.838069ms"/>
        <s v="31209.210158ms"/>
        <s v="30299.099008ms"/>
        <s v="30319.42453ms"/>
        <s v="30291.717812ms"/>
        <s v="29323.828556ms"/>
        <s v="30240.312762ms"/>
        <s v="30399.602237ms"/>
        <s v="30701.348828ms"/>
        <s v="30278.994654ms"/>
        <s v="30832.501107ms"/>
        <s v="28123.990409ms"/>
        <s v="30343.049245ms"/>
        <s v="30305.965706ms"/>
        <s v="30093.00509ms"/>
        <s v="30266.706273ms"/>
        <s v="30293.810238ms"/>
        <s v="30316.23062ms"/>
        <s v="30427.155553ms"/>
        <s v="30316.070936ms"/>
        <s v="47804.501776ms"/>
        <s v="30342.822676ms"/>
        <s v="30334.671381ms"/>
        <s v="30438.267836ms"/>
        <s v="30468.650324ms"/>
        <s v="30787.490073ms"/>
        <s v="30857.989083ms"/>
        <s v="30126.470855ms"/>
        <s v="30345.953556ms"/>
        <s v="30868.670537ms"/>
        <s v="30494.641869ms"/>
        <s v="30388.268969ms"/>
        <s v="30871.214152ms"/>
        <s v="30345.689257ms"/>
        <s v="30493.703463ms"/>
        <s v="30345.312693ms"/>
        <s v="30625.209331ms"/>
        <s v="30504.079041ms"/>
        <s v="28481.931597ms"/>
        <s v="30612.32561ms"/>
        <s v="30930.027819ms"/>
        <s v="30809.64921ms"/>
        <s v="30510.311205ms"/>
        <s v="30511.671547ms"/>
        <s v="30445.84339ms"/>
        <s v="30441.888363ms"/>
        <s v="30594.317755ms"/>
        <s v="30460.08221ms"/>
        <s v="28633.011596ms"/>
        <s v="30532.362879ms"/>
        <s v="30682.094304ms"/>
        <s v="30676.455167ms"/>
        <s v="30534.818646ms"/>
        <s v="30975.617574ms"/>
        <s v="28794.924318ms"/>
        <s v="30631.239944ms"/>
        <s v="30578.710167ms"/>
        <s v="47981.807108ms"/>
        <s v="30433.847627ms"/>
        <s v="30676.469496ms"/>
        <s v="30248.977886ms"/>
        <s v="30565.691395ms"/>
        <s v="30474.17701ms"/>
        <s v="30570.364331ms"/>
        <s v="30582.285659ms"/>
        <s v="30422.132817ms"/>
        <s v="30671.174239ms"/>
        <s v="30570.549655ms"/>
        <s v="30674.549414ms"/>
        <s v="30583.000705ms"/>
        <s v="30721.1897msL"/>
        <s v="30496.045487ms"/>
        <s v="30675.854745ms"/>
        <s v="30554.282371ms"/>
        <s v="30598.024253ms"/>
        <s v="30432.564543ms"/>
        <s v="30329.346646ms"/>
        <s v="30557.336158ms"/>
        <s v="30764.372989ms"/>
        <s v="30552.944251ms"/>
        <s v="30501.348395ms"/>
        <s v="30584.464796ms"/>
        <s v="30665.964661ms"/>
        <s v="30668.008964ms"/>
        <s v="30518.360827ms"/>
        <s v="30665.662897ms"/>
        <s v="30565.695215ms"/>
        <s v="30840.358563ms"/>
        <s v="30843.208681ms"/>
        <s v="29349.876123ms"/>
        <s v="30732.7976msL"/>
        <s v="30155.183238ms"/>
        <s v="30644.656371ms"/>
        <s v="30379.86661ms"/>
        <s v="30378.934112ms"/>
        <s v="30847.79647ms"/>
        <s v="30423.778401ms"/>
        <s v="30602.786112ms"/>
        <s v="30688.469777ms"/>
        <s v="30616.678401ms"/>
        <s v="30910.825297ms"/>
        <s v="30760.525467ms"/>
        <s v="30442.332715ms"/>
        <s v="30689.828352ms"/>
        <s v="30702.527557ms"/>
        <s v="30878.759805ms"/>
        <s v="30471.752733ms"/>
        <s v="30480.128885ms"/>
        <s v="30631.177629ms"/>
        <s v="30636.719426ms"/>
        <s v="48116.535101ms"/>
        <s v="30653.590811ms"/>
        <s v="30901.810209ms"/>
        <s v="30906.661517ms"/>
        <s v="28864.634339ms"/>
        <s v="30531.977411ms"/>
        <s v="30246.57045ms"/>
        <s v="30767.314845ms"/>
        <s v="30070.953675ms"/>
        <s v="29984.054832ms"/>
        <s v="29874.486386ms"/>
        <s v="30050.893409ms"/>
        <s v="30139.666799ms"/>
        <s v="30759.305533ms"/>
        <s v="30806.913083ms"/>
        <s v="29850.660428ms"/>
        <s v="29836.224204ms"/>
        <s v="30064.558783ms"/>
        <s v="30932.386291ms"/>
        <s v="30780.562351ms"/>
        <s v="30744.630213ms"/>
        <s v="30733.523307ms"/>
        <s v="30029.303589ms"/>
        <s v="29930.661428ms"/>
        <s v="29808.469482ms"/>
        <s v="30579.651393ms"/>
        <s v="29049.379674ms"/>
        <s v="29567.146485ms"/>
        <s v="30813.795405ms"/>
        <s v="29992.41247ms"/>
        <s v="29994.502263ms"/>
        <s v="30751.326714ms"/>
        <s v="28304.59834ms"/>
        <s v="29997.687178ms"/>
        <s v="30783.372847ms"/>
        <s v="30825.101583ms"/>
        <s v="29999.081929ms"/>
        <s v="29567.928877ms"/>
        <s v="30737.548852ms"/>
        <s v="29903.635164ms"/>
        <s v="29554.158306ms"/>
        <s v="28802.831748ms"/>
        <s v="30107.055106ms"/>
        <s v="29572.395105ms"/>
        <s v="29363.178231ms"/>
        <s v="29821.34103ms"/>
        <s v="29601.198467ms"/>
        <s v="30079.955006ms"/>
        <s v="30165.171373ms"/>
        <s v="29587.875642ms"/>
        <s v="29343.066985ms"/>
        <s v="29913.81207ms"/>
        <s v="30070.639409ms"/>
        <s v="30224.638102ms"/>
        <s v="30141.6266msL"/>
        <s v="30787.03383ms"/>
        <s v="30004.736272ms"/>
        <s v="30090.963246ms"/>
        <s v="29806.052155ms"/>
        <s v="30201.040848ms"/>
        <s v="29930.530428ms"/>
        <s v="29080.87292ms"/>
        <s v="29857.609912ms"/>
        <s v="29285.686688ms"/>
        <s v="29744.817094ms"/>
        <s v="29039.740272ms"/>
        <s v="28959.000854ms"/>
        <s v="29130.800694ms"/>
        <s v="28959.049026ms"/>
        <s v="29471.097788ms"/>
        <s v="29191.053707ms"/>
        <s v="29066.266083ms"/>
        <s v="31203.36045ms"/>
        <s v="29049.154066ms"/>
        <s v="29197.439252ms"/>
        <s v="28935.884708ms"/>
        <s v="29500.473157ms"/>
        <s v="29158.315589ms"/>
        <s v="29090.98294ms"/>
        <s v="28996.189901ms"/>
        <s v="29347.305739ms"/>
        <s v="31108.883426ms"/>
        <s v="29195.947122ms"/>
        <s v="31116.008012ms"/>
        <s v="30257.395931ms"/>
        <s v="29034.181465ms"/>
        <s v="29142.501414ms"/>
        <s v="28455.520024ms"/>
        <s v="29142.716795ms"/>
        <s v="29145.152008ms"/>
        <s v="29122.543353ms"/>
        <s v="29142.443359ms"/>
        <s v="29818.090203ms"/>
        <s v="29258.787481ms"/>
        <s v="30330.480305ms"/>
        <s v="29307.378235ms"/>
        <s v="30617.206486ms"/>
        <s v="28946.905292ms"/>
        <s v="29251.059207ms"/>
        <s v="28906.977798ms"/>
        <s v="30620.088033ms"/>
        <s v="30390.332512ms"/>
        <s v="30787.728134ms"/>
        <s v="30797.522535ms"/>
        <s v="30398.495729ms"/>
        <s v="28975.180472ms"/>
        <s v="29060.673414ms"/>
        <s v="30301.769217ms"/>
        <s v="30328.602462ms"/>
        <s v="27373.612347ms"/>
        <s v="29163.32771ms"/>
        <s v="30810.354854ms"/>
        <s v="29323.325889ms"/>
        <s v="31257.178333ms"/>
        <s v="30976.749889ms"/>
        <s v="28442.830584ms"/>
        <s v="48218.051171ms"/>
        <s v="48385.791529ms"/>
        <s v="31256.497138ms"/>
        <s v="30532.454905ms"/>
        <s v="30761.819068ms"/>
        <s v="28668.439542ms"/>
        <s v="29212.015953ms"/>
        <s v="28926.686562ms"/>
        <s v="28514.026913ms"/>
        <s v="29459.980154ms"/>
        <s v="31348.783334ms"/>
        <s v="29229.035355ms"/>
        <s v="30712.597334ms"/>
        <s v="48096.713034ms"/>
        <s v="30535.541708ms"/>
        <s v="30561.0332msL"/>
        <s v="29463.48563ms"/>
        <s v="30506.745697ms"/>
        <s v="29228.212033ms"/>
        <s v="29389.145259ms"/>
        <s v="28604.736168ms"/>
        <s v="30537.522579ms"/>
        <s v="30459.051332ms"/>
        <s v="31596.919342ms"/>
        <s v="30512.974304ms"/>
        <s v="30603.169539ms"/>
        <s v="28611.996365ms"/>
        <s v="31485.486637ms"/>
        <s v="30568.523235ms"/>
        <s v="29472.112424ms"/>
        <s v="31030.443884ms"/>
        <s v="29238.428637ms"/>
        <s v="28797.427874ms"/>
        <s v="31395.725151ms"/>
        <s v="29471.847007ms"/>
        <s v="29253.530078ms"/>
        <s v="29471.492426ms"/>
        <s v="30473.596351ms"/>
        <s v="28593.699977ms"/>
        <s v="29056.876548ms"/>
        <s v="31804.74488ms"/>
        <s v="30677.386348ms"/>
        <s v="30671.85911ms"/>
        <s v="31429.905034ms"/>
        <s v="30322.430305ms"/>
        <s v="28520.960601ms"/>
        <s v="28623.141445ms"/>
        <s v="28616.137711ms"/>
        <s v="28618.803727ms"/>
        <s v="30668.3724msL"/>
        <s v="28771.184873ms"/>
        <s v="28618.585298ms"/>
        <s v="28942.737474ms"/>
        <s v="31519.155426ms"/>
        <s v="30570.302185ms"/>
        <s v="30656.40924ms"/>
        <s v="29495.879918ms"/>
        <s v="28948.576105ms"/>
        <s v="28826.952198ms"/>
        <s v="30632.348009ms"/>
        <s v="30387.037261ms"/>
        <s v="31419.762032ms"/>
        <s v="30512.666936ms"/>
        <s v="30543.522817ms"/>
        <s v="30844.549986ms"/>
        <s v="30505.080472ms"/>
        <s v="28931.544153ms"/>
        <s v="30514.509759ms"/>
        <s v="30688.506376ms"/>
        <s v="30248.759439ms"/>
        <s v="30399.758771ms"/>
        <s v="30611.482868ms"/>
        <s v="48232.666649ms"/>
        <s v="30501.469693ms"/>
        <s v="48001.936941ms"/>
        <s v="48216.012649ms"/>
        <s v="30633.042533ms"/>
        <s v="30369.559284ms"/>
        <s v="30720.083679ms"/>
        <s v="28864.40997ms"/>
        <s v="30736.584284ms"/>
        <s v="30507.817666ms"/>
        <s v="47707.816624ms"/>
        <s v="30296.138845ms"/>
        <s v="30665.047353ms"/>
        <s v="31565.232342ms"/>
        <s v="30533.022205ms"/>
        <s v="30217.36645ms"/>
        <s v="30679.728177ms"/>
        <s v="30705.0498msL"/>
        <s v="47654.361974ms"/>
        <s v="30777.153262ms"/>
        <s v="48159.051014ms"/>
        <s v="30407.80511ms"/>
        <s v="48592.603843ms"/>
        <s v="30513.653705ms"/>
        <s v="30670.462795ms"/>
        <s v="30615.049513ms"/>
        <s v="30645.430229ms"/>
        <s v="47883.224478ms"/>
        <s v="29808.41678ms"/>
        <s v="48235.020617ms"/>
        <s v="47517.569305ms"/>
        <s v="47990.377437ms"/>
        <s v="30776.04523ms"/>
        <s v="30508.256058ms"/>
        <s v="30682.722164ms"/>
        <s v="47891.171287ms"/>
        <s v="30244.718553ms"/>
        <s v="30764.045016ms"/>
        <s v="30712.73345ms"/>
        <s v="28600.760077ms"/>
        <s v="47086.093677ms"/>
        <s v="48001.244846ms"/>
        <s v="30991.251919ms"/>
        <s v="48249.761355ms"/>
        <s v="30796.952247ms"/>
        <s v="31680.730346ms"/>
        <s v="30245.549481ms"/>
        <s v="30644.37524ms"/>
        <s v="30580.242031ms"/>
        <s v="30302.891872ms"/>
        <s v="30521.425442ms"/>
        <s v="30810.946356ms"/>
        <s v="47045.761893ms"/>
        <s v="48238.414147ms"/>
        <s v="29359.864237ms"/>
        <s v="48006.861354ms"/>
        <s v="47013.595378ms"/>
        <s v="48348.952519ms"/>
        <s v="30667.596227ms"/>
        <s v="30254.725058ms"/>
        <s v="30243.840741ms"/>
        <s v="46917.870766ms"/>
        <s v="47092.355627ms"/>
        <s v="47462.527894ms"/>
        <s v="47055.108792ms"/>
        <s v="47110.832343ms"/>
        <s v="46125.472469ms"/>
        <s v="47102.463856ms"/>
        <s v="47108.846767ms"/>
        <s v="47113.106456ms"/>
        <s v="30250.466299ms"/>
        <s v="49586.780189ms"/>
        <s v="45917.974259ms"/>
        <s v="30322.673689ms"/>
        <s v="30416.44289ms"/>
        <s v="29388.884625ms"/>
        <s v="45583.783942ms"/>
        <s v="47216.966763ms"/>
        <s v="29826.525272ms"/>
        <s v="31205.195375ms"/>
        <s v="27096.812803ms"/>
        <s v="29600.614689ms"/>
        <s v="30726.754218ms"/>
        <s v="30728.880489ms"/>
        <s v="30589.54752ms"/>
        <s v="30638.331222ms"/>
        <s v="48513.97505ms"/>
        <s v="48386.944261ms"/>
        <s v="30636.284815ms"/>
        <s v="30596.771646ms"/>
        <s v="30348.711965ms"/>
        <s v="30787.757741ms"/>
        <s v="28991.230153ms"/>
        <s v="29460.052478ms"/>
        <s v="30786.781654ms"/>
        <s v="28721.321707ms"/>
        <s v="28750.974222ms"/>
        <s v="30803.034538ms"/>
        <s v="30746.737258ms"/>
        <s v="30779.09407ms"/>
        <s v="28742.516943ms"/>
        <s v="29367.624462ms"/>
        <s v="30814.804264ms"/>
        <s v="31488.840291ms"/>
        <s v="30807.703033ms"/>
        <s v="48289.720429ms"/>
        <s v="30565.134742ms"/>
        <s v="48508.563353ms"/>
        <s v="31676.143659ms"/>
        <s v="28753.178073ms"/>
        <s v="30793.660609ms"/>
        <s v="30716.018937ms"/>
        <s v="31299.232089ms"/>
        <s v="48988.708947ms"/>
        <s v="30789.504733ms"/>
        <s v="29067.050175ms"/>
        <s v="48295.996464ms"/>
        <s v="29063.076822ms"/>
        <s v="30491.695284ms"/>
        <s v="30671.375592ms"/>
        <s v="30828.300516ms"/>
        <s v="31566.869384ms"/>
        <s v="48505.315113ms"/>
        <s v="29370.02526ms"/>
        <s v="29473.087794ms"/>
        <s v="29464.522264ms"/>
        <s v="31617.751039ms"/>
        <s v="30822.851246ms"/>
        <s v="30599.413528ms"/>
        <s v="30701.832525ms"/>
        <s v="28733.553357ms"/>
        <s v="30617.87814ms"/>
        <s v="48301.086473ms"/>
        <s v="31328.509597ms"/>
        <s v="29863.562348ms"/>
        <s v="47990.485989ms"/>
        <s v="29904.593561ms"/>
        <s v="30807.211639ms"/>
        <s v="31505.796968ms"/>
        <s v="31349.317788ms"/>
        <s v="30305.319395ms"/>
        <s v="30778.830269ms"/>
        <s v="30331.167996ms"/>
        <s v="30859.453608ms"/>
        <s v="29864.539197ms"/>
        <s v="30721.526755ms"/>
        <s v="30596.999964ms"/>
        <s v="30320.516408ms"/>
        <s v="30593.53267ms"/>
        <s v="29410.115343ms"/>
        <s v="31367.512152ms"/>
        <s v="31576.705404ms"/>
        <s v="47680.627505ms"/>
        <s v="48304.67162ms"/>
        <s v="30759.895136ms"/>
        <s v="30339.807653ms"/>
        <s v="30362.48707ms"/>
        <s v="28820.203413ms"/>
        <s v="31095.315248ms"/>
        <s v="30310.074346ms"/>
        <s v="31596.199851ms"/>
        <s v="48309.940777ms"/>
        <s v="50620.305581ms"/>
        <s v="30588.54568ms"/>
        <s v="48259.35014ms"/>
        <s v="48643.580276ms"/>
        <s v="48318.020217ms"/>
        <s v="30316.24692ms"/>
        <s v="29744.393243ms"/>
        <s v="45967.853852ms"/>
        <s v="30684.994685ms"/>
        <s v="48431.510148ms"/>
        <s v="27134.701755ms"/>
        <s v="30350.2813msL"/>
        <s v="30797.849814ms"/>
        <s v="29901.348782ms"/>
        <s v="30676.54483ms"/>
        <s v="30857.74492ms"/>
        <s v="48314.25179ms"/>
        <s v="31606.854677ms"/>
        <s v="48818.29734ms"/>
        <s v="30614.448656ms"/>
        <s v="31361.466081ms"/>
        <s v="48434.20393ms"/>
        <s v="31602.740703ms"/>
        <s v="48338.948053ms"/>
        <s v="30503.826469ms"/>
        <s v="48320.850685ms"/>
        <s v="30353.227683ms"/>
        <s v="30347.650206ms"/>
        <s v="30904.690506ms"/>
        <s v="31600.644073ms"/>
        <s v="29501.042081ms"/>
        <s v="30340.655031ms"/>
        <s v="30795.44512ms"/>
        <s v="29667.274031ms"/>
        <s v="48139.830342ms"/>
        <s v="44881.794903ms"/>
        <s v="31612.014428ms"/>
        <s v="30323.823683ms"/>
        <s v="28973.756895ms"/>
        <s v="45976.926217ms"/>
        <s v="29564.363773ms"/>
        <s v="47192.114221ms"/>
        <s v="30781.505183ms"/>
        <s v="30345.147968ms"/>
        <s v="48324.680014ms"/>
        <s v="43642.186065ms"/>
        <s v="29931.41841ms"/>
        <s v="30720.283965ms"/>
        <s v="43643.46326ms"/>
        <s v="44728.358915ms"/>
        <s v="29640.704924ms"/>
        <s v="43735.820407ms"/>
        <s v="43770.522148ms"/>
        <s v="43707.361636ms"/>
        <s v="47163.297532ms"/>
        <s v="29657.426183ms"/>
        <s v="47624.683741ms"/>
        <s v="44782.906428ms"/>
        <s v="47613.153089ms"/>
        <s v="30774.369474ms"/>
        <s v="29746.854226ms"/>
        <s v="30336.078301ms"/>
        <s v="47189.002813ms"/>
        <s v="47173.21628ms"/>
        <s v="49628.913598ms"/>
        <s v="43735.94044ms"/>
        <s v="45965.050813ms"/>
        <s v="49653.443119ms"/>
        <s v="46924.932943ms"/>
        <s v="47058.506776ms"/>
        <s v="47021.60892ms"/>
        <s v="28714.483408ms"/>
        <s v="44121.101992ms"/>
        <s v="49438.207942ms"/>
        <s v="30343.901946ms"/>
        <s v="46801.187102ms"/>
        <s v="47163.587492ms"/>
        <s v="43971.233817ms"/>
        <s v="44505.261715ms"/>
        <s v="47429.399908ms"/>
        <s v="29864.308451ms"/>
        <s v="46939.624787ms"/>
        <s v="45577.918437ms"/>
        <s v="44658.057604ms"/>
        <s v="46021.63568ms"/>
        <s v="43692.772063ms"/>
        <s v="46485.976499ms"/>
        <s v="29819.788421ms"/>
        <s v="46262.357337ms"/>
        <s v="31899.940878ms"/>
        <s v="41906.801561ms"/>
        <s v="32545.487695ms"/>
        <s v="29607.959137ms"/>
        <s v="29832.292999ms"/>
        <s v="46015.497313ms"/>
        <s v="44858.239164ms"/>
        <s v="46016.075653ms"/>
        <s v="46265.078731ms"/>
        <s v="29838.761967ms"/>
        <s v="45201.532151ms"/>
        <s v="29778.899622ms"/>
        <s v="46654.104361ms"/>
        <s v="30159.091678ms"/>
        <s v="43780.5942msL"/>
        <s v="45468.37813ms"/>
        <s v="41948.49133ms"/>
        <s v="46305.061116ms"/>
        <s v="44803.733684ms"/>
        <s v="31615.966988ms"/>
        <s v="29871.211797ms"/>
        <s v="32588.251511ms"/>
        <s v="32593.103879ms"/>
        <s v="47184.577943ms"/>
        <s v="32591.815346ms"/>
        <s v="32593.556596ms"/>
        <s v="32594.505342ms"/>
        <s v="32172.148197ms"/>
        <s v="32593.619052ms"/>
        <s v="32138.880314ms"/>
        <s v="32595.278867ms"/>
        <s v="32594.932121ms"/>
        <s v="43327.089793ms"/>
        <s v="44812.055787ms"/>
        <s v="43822.307049ms"/>
        <s v="44039.623038ms"/>
        <s v="29994.479334ms"/>
        <s v="46104.000241ms"/>
        <s v="46103.983622ms"/>
        <s v="44799.401242ms"/>
        <s v="46086.631667ms"/>
        <s v="46313.382963ms"/>
        <s v="30014.788435ms"/>
        <s v="29754.642083ms"/>
        <s v="44329.898193ms"/>
        <s v="44816.27295ms"/>
        <s v="49460.891121ms"/>
        <s v="47035.116271ms"/>
        <s v="43688.319798ms"/>
        <s v="30147.795658ms"/>
        <s v="43818.163269ms"/>
        <s v="32598.210838ms"/>
        <s v="32601.999401ms"/>
        <s v="45316.827737ms"/>
        <s v="46091.381885ms"/>
        <s v="30173.115535ms"/>
        <s v="29984.330346ms"/>
        <s v="43732.665537ms"/>
        <s v="46049.439779ms"/>
        <s v="29853.357311ms"/>
        <s v="32603.269851ms"/>
        <s v="46114.935206ms"/>
        <s v="32642.882735ms"/>
        <s v="44955.604116ms"/>
        <s v="42003.674789ms"/>
        <s v="43372.399962ms"/>
        <s v="32639.852413ms"/>
        <s v="46096.070822ms"/>
        <s v="46267.476074ms"/>
        <s v="32642.164413ms"/>
        <s v="42002.721147ms"/>
        <s v="44088.961133ms"/>
        <s v="29549.123166ms"/>
        <s v="46582.250141ms"/>
        <s v="28924.192972ms"/>
        <s v="46116.730692ms"/>
        <s v="44845.124994ms"/>
        <s v="46818.373103ms"/>
        <s v="32641.827428ms"/>
        <s v="45301.430075ms"/>
        <s v="44856.397388ms"/>
        <s v="45872.679455ms"/>
        <s v="32206.340396ms"/>
        <s v="32655.426765ms"/>
        <s v="32660.021778ms"/>
        <s v="32349.446743ms"/>
        <s v="46561.012797ms"/>
        <s v="32661.844978ms"/>
        <s v="48133.005011ms"/>
        <s v="46105.991152ms"/>
        <s v="46040.340564ms"/>
        <s v="45591.225246ms"/>
        <s v="32658.37427ms"/>
        <s v="43771.239907ms"/>
        <s v="46131.82907ms"/>
        <s v="42018.05718ms"/>
        <s v="32241.9161msL"/>
        <s v="35610.384468ms"/>
        <s v="32160.665496ms"/>
        <s v="32658.583781ms"/>
        <s v="38840.905817ms"/>
        <s v="42056.878081ms"/>
        <s v="32657.677086ms"/>
        <s v="32655.840589ms"/>
        <s v="32663.413363ms"/>
        <s v="32655.910717ms"/>
        <s v="32663.535103ms"/>
        <s v="42017.798759ms"/>
        <s v="32639.387006ms"/>
        <s v="32665.789313ms"/>
        <s v="32664.651642ms"/>
        <s v="32663.746856ms"/>
        <s v="32665.876746ms"/>
        <s v="32664.626619ms"/>
        <s v="32665.41831ms"/>
        <s v="35747.951404ms"/>
        <s v="43854.813113ms"/>
        <s v="31767.65122ms"/>
        <s v="45041.114614ms"/>
        <s v="42034.275744ms"/>
        <s v="32676.930286ms"/>
        <s v="32677.046546ms"/>
        <s v="32673.240585ms"/>
        <s v="32274.001796ms"/>
        <s v="32675.554507ms"/>
        <s v="32678.562326ms"/>
        <s v="44322.346519ms"/>
        <s v="32264.606922ms"/>
        <s v="32675.005138ms"/>
        <s v="32677.970258ms"/>
        <s v="32180.039138ms"/>
        <s v="32272.340314ms"/>
        <s v="32150.109659ms"/>
        <s v="29759.490636ms"/>
        <s v="32256.576976ms"/>
        <s v="32276.430856ms"/>
        <s v="32690.669409ms"/>
        <s v="32276.269265ms"/>
        <s v="36392.138677ms"/>
        <s v="32279.885781ms"/>
        <s v="32273.724908ms"/>
        <s v="32200.579648ms"/>
        <s v="32226.848481ms"/>
        <s v="32182.651593ms"/>
        <s v="32271.618511ms"/>
        <s v="32177.919093ms"/>
        <s v="32249.643001ms"/>
        <s v="32260.893153ms"/>
        <s v="32254.616594ms"/>
        <s v="32306.246921ms"/>
        <s v="32306.260174ms"/>
        <s v="32216.652112ms"/>
        <s v="32200.759271ms"/>
        <s v="32205.309675ms"/>
        <s v="32196.612037ms"/>
        <s v="32441.242437ms"/>
        <s v="32204.860873ms"/>
        <s v="32206.728601ms"/>
        <s v="32236.291736ms"/>
        <s v="32352.461974ms"/>
        <s v="32265.475967ms"/>
        <s v="32176.109541ms"/>
        <s v="32255.428236ms"/>
        <s v="32245.190411ms"/>
        <s v="32242.304373ms"/>
        <s v="32243.060765ms"/>
        <s v="32276.134284ms"/>
        <s v="32268.504884ms"/>
        <s v="32211.422614ms"/>
        <s v="32268.883017ms"/>
        <s v="32265.301357ms"/>
        <s v="32267.068173ms"/>
        <s v="32267.656025ms"/>
        <s v="32234.248691ms"/>
        <s v="32265.835143ms"/>
        <s v="32278.571083ms"/>
        <s v="32355.382749ms"/>
        <s v="32268.767498ms"/>
        <s v="32234.707325ms"/>
        <s v="32291.27149ms"/>
        <s v="32359.769749ms"/>
        <s v="32450.01709ms"/>
        <s v="32379.794274ms"/>
        <s v="32248.441556ms"/>
        <s v="32194.322175ms"/>
        <s v="32149.824838ms"/>
        <s v="32463.155348ms"/>
        <s v="32472.107981ms"/>
        <s v="32171.202396ms"/>
        <s v="32173.709028ms"/>
        <s v="31349.441706ms"/>
        <s v="32066.560698ms"/>
        <s v="32489.221998ms"/>
        <s v="60033.616557ms"/>
        <s v="60010.831052ms"/>
        <s v="60000.736658ms"/>
        <s v="60023.195845ms"/>
        <s v="60003.025096ms"/>
        <s v="60005.278451ms"/>
        <s v="60025.405305ms"/>
        <s v="60008.121735ms"/>
        <s v="60004.382065ms"/>
        <s v="60000.176702ms"/>
        <s v="60000.491379ms"/>
        <s v="60000.318548ms"/>
        <s v="60034.86123ms"/>
        <s v="60031.364171ms"/>
        <s v="60035.014747ms"/>
        <s v="60037.965654ms"/>
        <s v="60032.768906ms"/>
        <s v="60030.621573ms"/>
        <s v="60034.741254ms"/>
        <s v="60039.808175ms"/>
        <s v="60036.414736ms"/>
        <s v="60036.362674ms"/>
        <s v="60000.135392ms"/>
        <s v="60005.558434ms"/>
        <s v="60000.648092ms"/>
        <s v="60000.022119ms"/>
        <s v="60000.94698ms"/>
        <s v="60003.69735ms"/>
        <s v="60000.715195ms"/>
        <s v="60000.235658ms"/>
        <s v="60000.176934ms"/>
        <s v="60000.058061ms"/>
        <s v="60000.310174ms"/>
        <s v="60000.112293ms"/>
        <s v="60000.565468ms"/>
        <s v="60000.265249ms"/>
        <s v="60000.756283ms"/>
        <s v="60000.390852ms"/>
        <s v="60000.939184ms"/>
        <s v="60000.546279ms"/>
        <s v="60000.40364ms"/>
        <s v="60000.582838ms"/>
        <s v="60000.544233ms"/>
        <s v="60000.746506ms"/>
        <s v="60000.282367ms"/>
        <s v="60000.721705ms"/>
        <s v="60000.371015ms"/>
        <s v="60000.910521ms"/>
        <s v="60001.109382ms"/>
        <s v="60001.13246ms"/>
        <s v="60000.569041ms"/>
        <s v="60004.698327ms"/>
        <s v="60004.619501ms"/>
        <s v="60014.474068ms"/>
        <s v="60005.473616ms"/>
        <s v="60006.828017ms"/>
        <s v="60006.880106ms"/>
        <s v="60007.396038ms"/>
        <s v="60007.204082ms"/>
        <s v="60000.772934ms"/>
        <s v="60000.881564ms"/>
        <s v="60000.714798ms"/>
        <s v="60000.311289ms"/>
        <s v="60000.591864ms"/>
        <s v="60004.544358ms"/>
        <s v="60005.18208ms"/>
        <s v="60005.429186ms"/>
        <s v="60003.309394ms"/>
        <s v="60003.408397ms"/>
        <s v="60000.166952ms"/>
        <s v="60000.35855ms"/>
        <s v="60000.908908ms"/>
        <s v="60000.855229ms"/>
        <s v="60000.280348ms"/>
        <s v="60000.146751ms"/>
        <s v="60043.011631ms"/>
        <s v="60042.544196ms"/>
        <s v="60006.39286ms"/>
        <s v="60004.634317ms"/>
        <s v="60061.366764ms"/>
        <s v="60000.104503ms"/>
        <s v="60000.089018ms"/>
        <s v="60000.222431ms"/>
        <s v="60000.764466ms"/>
        <s v="60001.031723ms"/>
        <s v="60000.418356ms"/>
        <s v="60000.654894ms"/>
        <s v="60000.775178ms"/>
        <s v="60000.389338ms"/>
        <s v="60000.47843ms"/>
        <s v="60000.835512ms"/>
        <s v="60001.014654ms"/>
        <s v="60004.273851ms"/>
        <s v="60000.523054ms"/>
        <s v="60000.615267ms"/>
        <s v="60000.979608ms"/>
        <s v="60000.990191ms"/>
        <s v="60002.119787ms"/>
        <s v="60000.756835ms"/>
        <s v="60000.256666ms"/>
        <s v="60004.726345ms"/>
        <s v="60001.058496ms"/>
        <s v="60000.17751ms"/>
        <s v="60000.221844ms"/>
        <s v="60011.861904ms"/>
        <s v="60000.291568ms"/>
        <s v="60000.236573ms"/>
        <s v="60006.316379ms"/>
        <s v="60000.126616ms"/>
        <s v="60000.172451ms"/>
        <s v="60003.051772ms"/>
        <s v="60000.877585ms"/>
        <s v="60016.771302ms"/>
        <s v="60020.460291ms"/>
        <s v="60000.467587ms"/>
        <s v="60000.914238ms"/>
        <s v="60001.081989ms"/>
        <s v="60000.91147ms"/>
        <s v="60000.341077ms"/>
        <s v="60001.927357ms"/>
        <s v="60013.246997ms"/>
        <s v="60000.031047ms"/>
        <s v="60000.083624ms"/>
        <s v="60000.094298ms"/>
        <s v="60000.307441ms"/>
        <s v="60000.527391ms"/>
        <s v="60000.085769ms"/>
        <s v="60001.109811ms"/>
        <s v="60000.27748ms"/>
        <s v="60000.145862ms"/>
        <s v="60000.494119ms"/>
        <s v="60000.250106ms"/>
        <s v="60000.447525ms"/>
        <s v="60000.158507ms"/>
        <s v="32699.126537ms"/>
        <s v="33021.172334ms"/>
        <s v="33108.331515ms"/>
        <s v="32999.034746ms"/>
        <s v="32986.593675ms"/>
        <s v="32987.837707ms"/>
        <s v="32983.023976ms"/>
        <s v="33108.310459ms"/>
        <s v="32799.395079ms"/>
        <s v="\&quot;error\&quot;:\&quot;timeout\&quot;"/>
        <s v="33421.21965ms"/>
        <s v="37596.217099ms"/>
        <s v="35453.372294ms"/>
        <s v="36899.740291ms"/>
        <s v="54908.644322ms"/>
        <s v="37075.689506ms"/>
        <s v="37108.038045ms"/>
        <s v="36742.278859ms"/>
        <s v="38583.467896ms"/>
        <s v="48668.326802ms"/>
        <s v="37252.872385ms"/>
        <s v="36799.418174ms"/>
        <s v="55236.189472ms"/>
        <s v="34684.866029ms"/>
        <s v="34686.088945ms"/>
        <s v="36739.917598ms"/>
        <s v="38481.243833ms"/>
        <s v="38590.802573ms"/>
        <s v="34646.241546ms"/>
        <s v="36505.655652ms"/>
        <s v="35687.38718ms"/>
        <s v="38740.019695ms"/>
        <s v="34949.22266ms"/>
        <s v="34670.522039ms"/>
        <s v="34652.274286ms"/>
        <s v="34609.907914ms"/>
        <s v="34647.399536ms"/>
        <s v="34651.386126ms"/>
        <s v="34699.242208ms"/>
        <s v="34644.489486ms"/>
        <s v="38211.408502ms"/>
        <s v="34634.883792ms"/>
        <s v="34954.173683ms"/>
        <s v="34717.216513ms"/>
        <s v="35643.167451ms"/>
        <s v="38485.693306ms"/>
        <s v="36375.702013ms"/>
        <s v="36504.34407ms"/>
        <s v="37206.268287ms"/>
        <s v="38371.329903ms"/>
        <s v="37362.678856ms"/>
        <s v="36403.384197ms"/>
        <s v="38429.099353ms"/>
        <s v="35443.034317ms"/>
        <s v="37197.523147ms"/>
        <s v="37244.449812ms"/>
        <s v="34613.318187ms"/>
        <s v="35703.972372ms"/>
        <s v="37404.575244ms"/>
        <s v="36782.392691ms"/>
        <s v="36602.605323ms"/>
        <s v="38578.464434ms"/>
        <s v="34761.769497ms"/>
        <s v="35392.871572ms"/>
        <s v="35694.518938ms"/>
        <s v="36430.552605ms"/>
        <s v="37605.637312ms"/>
        <s v="36737.243377ms"/>
        <s v="36584.260489ms"/>
        <s v="36570.242583ms"/>
        <s v="37188.770683ms"/>
        <s v="36646.61943ms"/>
        <s v="57991.143751ms"/>
        <s v="36753.937318ms"/>
        <s v="36787.328578ms"/>
        <s v="34862.422114ms"/>
        <s v="36539.145654ms"/>
        <s v="37337.466696ms"/>
        <s v="34838.870534ms"/>
        <s v="37183.749743ms"/>
        <s v="36666.269668ms"/>
        <s v="35443.219804ms"/>
        <s v="34672.363877ms"/>
        <s v="36428.543554ms"/>
        <s v="34672.844456ms"/>
        <s v="38470.034442ms"/>
        <s v="34690.91915ms"/>
        <s v="34749.449969ms"/>
        <s v="35595.433018ms"/>
        <s v="34920.7884msL"/>
        <s v="35694.782913ms"/>
        <s v="37348.662956ms"/>
        <s v="34672.91376ms"/>
        <s v="37302.263861ms"/>
        <s v="34687.27141ms"/>
        <s v="37803.417845ms"/>
        <s v="34695.162169ms"/>
        <s v="35901.81864ms"/>
        <s v="34629.319028ms"/>
        <s v="34678.823345ms"/>
        <s v="37249.671957ms"/>
        <s v="36701.652764ms"/>
        <s v="34914.772205ms"/>
        <s v="36754.247426ms"/>
        <s v="34628.743546ms"/>
        <s v="38629.530933ms"/>
        <s v="36749.161466ms"/>
        <s v="35930.769161ms"/>
        <s v="35943.634231ms"/>
        <s v="34631.867135ms"/>
        <s v="36574.141982ms"/>
        <s v="35392.084562ms"/>
        <s v="53981.088477ms"/>
        <s v="35392.289269ms"/>
        <s v="34638.21921ms"/>
        <s v="34768.51689ms"/>
        <s v="36016.382418ms"/>
        <s v="34907.545413ms"/>
        <s v="34702.577037ms"/>
        <s v="37305.439829ms"/>
        <s v="35602.764433ms"/>
        <s v="36554.210674ms"/>
        <s v="34678.948978ms"/>
        <s v="34691.291304ms"/>
        <s v="35674.706506ms"/>
        <s v="35703.547218ms"/>
        <s v="36412.504054ms"/>
        <s v="37305.174755ms"/>
        <s v="34799.300933ms"/>
        <s v="36384.67215ms"/>
        <s v="36446.999043ms"/>
        <s v="37227.896714ms"/>
        <s v="38485.422508ms"/>
        <s v="35386.162505ms"/>
        <s v="35938.002168ms"/>
        <s v="34754.364292ms"/>
        <s v="37305.709598ms"/>
        <s v="35878.51474ms"/>
        <s v="38420.423204ms"/>
        <s v="34685.677591ms"/>
        <s v="34971.870103ms"/>
        <s v="34577.961519ms"/>
        <s v="34530.357176ms"/>
        <s v="34570.852725ms"/>
        <s v="34805.453831ms"/>
        <s v="38564.566909ms"/>
        <s v="34749.906071ms"/>
        <s v="36625.625698ms"/>
        <s v="35058.271551ms"/>
        <s v="35763.106009ms"/>
        <s v="35237.91653ms"/>
        <s v="36375.741511ms"/>
        <s v="38577.63112ms"/>
        <s v="35010.266025ms"/>
        <s v="34577.824735ms"/>
        <s v="34668.227453ms"/>
        <s v="36020.975417ms"/>
        <s v="34746.521091ms"/>
        <s v="34755.292766ms"/>
        <s v="35046.546773ms"/>
        <s v="36468.939527ms"/>
        <s v="34471.7029msL"/>
        <s v="34989.182426ms"/>
        <s v="34970.596704ms"/>
        <s v="34574.218264ms"/>
        <s v="35818.086282ms"/>
        <s v="36408.922806ms"/>
        <s v="35818.507364ms"/>
        <s v="34530.73524ms"/>
        <s v="34591.008895ms"/>
        <s v="38793.665446ms"/>
        <s v="36637.484812ms"/>
        <s v="34997.176713ms"/>
        <s v="34775.953392ms"/>
        <s v="35009.842389ms"/>
        <s v="36027.750637ms"/>
        <s v="34844.540051ms"/>
        <s v="36101.239965ms"/>
        <s v="35485.248362ms"/>
        <s v="35759.065078ms"/>
        <s v="35969.980072ms"/>
        <s v="34207.841626ms"/>
        <s v="34501.182839ms"/>
        <s v="34504.11307ms"/>
        <s v="34806.880129ms"/>
        <s v="34095.67191ms"/>
        <s v="34163.166835ms"/>
        <s v="34504.271292ms"/>
        <s v="34817.633386ms"/>
        <s v="34184.530862ms"/>
        <s v="34126.257263ms"/>
        <s v="34895.023452ms"/>
        <s v="34767.512111ms"/>
        <s v="34175.726282ms"/>
        <s v="34894.340399ms"/>
        <s v="34135.735986ms"/>
        <s v="34092.188644ms"/>
        <s v="34200.366232ms"/>
        <s v="34909.37486ms"/>
        <s v="33907.005577ms"/>
        <s v="33956.110823ms"/>
        <s v="33879.234327ms"/>
        <s v="33961.149503ms"/>
        <s v="33877.910257ms"/>
        <s v="33817.764839ms"/>
        <s v="33651.525627ms"/>
        <s v="33638.146134ms"/>
        <s v="33684.809664ms"/>
        <s v="33618.637798ms"/>
        <s v="33878.59482ms"/>
        <s v="33684.489296ms"/>
        <s v="34141.689575ms"/>
        <s v="33880.494626ms"/>
        <s v="33878.560558ms"/>
        <s v="34811.482967ms"/>
        <s v="34190.487912ms"/>
        <s v="33820.552574ms"/>
        <s v="34096.43435ms"/>
        <s v="34199.897923ms"/>
        <s v="34789.863957ms"/>
        <s v="34808.98314ms"/>
        <s v="34793.516906ms"/>
        <s v="34770.023866ms"/>
        <s v="34791.266872ms"/>
        <s v="34791.431563ms"/>
        <s v="38418.036355ms"/>
        <s v="36593.130347ms"/>
        <s v="36712.342896ms"/>
        <s v="34675.126781ms"/>
        <s v="34766.966438ms"/>
        <s v="34768.166058ms"/>
        <s v="34768.523859ms"/>
        <s v="34791.250913ms"/>
        <s v="34618.335286ms"/>
        <s v="34669.328855ms"/>
        <s v="35073.433959ms"/>
        <s v="34788.852924ms"/>
        <s v="34678.10532ms"/>
        <s v="36480.224184ms"/>
        <s v="34126.471747ms"/>
        <s v="34721.207915ms"/>
        <s v="34793.536388ms"/>
        <s v="35903.158319ms"/>
        <s v="34752.264529ms"/>
        <s v="34771.492321ms"/>
        <s v="34615.126287ms"/>
        <s v="34731.816521ms"/>
        <s v="34776.705889ms"/>
        <s v="34775.660699ms"/>
        <s v="33373.291425ms"/>
        <s v="35555.811082ms"/>
        <s v="34555.518375ms"/>
        <s v="35077.755979ms"/>
        <s v="34773.267423ms"/>
        <s v="34738.348601ms"/>
        <s v="35076.130754ms"/>
        <s v="34772.147662ms"/>
        <s v="35768.116342ms"/>
        <s v="34836.622087ms"/>
        <s v="34765.28341ms"/>
        <s v="34768.278615ms"/>
        <s v="36577.140667ms"/>
        <s v="34768.837285ms"/>
        <s v="34797.289767ms"/>
        <s v="34672.749787ms"/>
        <s v="34774.715158ms"/>
        <s v="34791.292486ms"/>
        <s v="33635.850757ms"/>
        <s v="34640.219281ms"/>
        <s v="36498.754451ms"/>
        <s v="34846.611438ms"/>
        <s v="34165.686692ms"/>
        <s v="34217.449614ms"/>
        <s v="35566.383078ms"/>
        <s v="34920.513226ms"/>
        <s v="34934.24374ms"/>
        <s v="34186.901015ms"/>
        <s v="34866.300068ms"/>
        <s v="34166.200297ms"/>
        <s v="34118.009191ms"/>
        <s v="34847.164282ms"/>
        <s v="34138.502985ms"/>
        <s v="34166.713261ms"/>
        <s v="34117.299519ms"/>
        <s v="34116.798625ms"/>
        <s v="37805.325313ms"/>
        <s v="34936.810569ms"/>
        <s v="34566.91072ms"/>
        <s v="36492.410603ms"/>
        <s v="34220.746846ms"/>
        <s v="35869.741353ms"/>
        <s v="34221.520768ms"/>
        <s v="34195.387448ms"/>
        <s v="36055.814199ms"/>
        <s v="36727.293176ms"/>
        <s v="33903.456944ms"/>
        <s v="36745.510456ms"/>
        <s v="36718.362856ms"/>
        <s v="35086.628474ms"/>
        <s v="35275.813246ms"/>
        <s v="36600.756482ms"/>
        <s v="34925.135404ms"/>
        <s v="36509.639677ms"/>
        <s v="35288.262503ms"/>
        <s v="35848.738936ms"/>
        <s v="36746.386397ms"/>
        <s v="35707.698884ms"/>
        <s v="35916.530645ms"/>
        <s v="36605.092993ms"/>
        <s v="36729.91737ms"/>
        <s v="35871.822076ms"/>
        <s v="36055.616106ms"/>
        <s v="34548.880236ms"/>
        <s v="36056.292651ms"/>
        <s v="33904.133708ms"/>
        <s v="34226.093428ms"/>
        <s v="34873.769736ms"/>
        <s v="34725.194145ms"/>
        <s v="34219.693728ms"/>
        <s v="35746.436734ms"/>
        <s v="34836.375063ms"/>
        <s v="34157.158429ms"/>
        <s v="34121.063148ms"/>
        <s v="36728.952315ms"/>
        <s v="34929.869561ms"/>
        <s v="34112.962202ms"/>
        <s v="34939.8113msL"/>
        <s v="33401.956474ms"/>
        <s v="34011.85816ms"/>
        <s v="33540.711597ms"/>
        <s v="34267.27331ms"/>
        <s v="34263.577859ms"/>
        <s v="33752.733755ms"/>
        <s v="34249.317637ms"/>
        <s v="33686.727854ms"/>
        <s v="34264.350735ms"/>
        <s v="33657.151291ms"/>
        <s v="33333.979185ms"/>
        <s v="33965.128631ms"/>
        <s v="33946.25044ms"/>
        <s v="34161.853833ms"/>
        <s v="32613.565975ms"/>
        <s v="34231.042206ms"/>
        <s v="33924.590917ms"/>
        <s v="33427.912914ms"/>
        <s v="33946.836775ms"/>
        <s v="33142.574391ms"/>
        <s v="33752.331961ms"/>
        <s v="33537.229358ms"/>
        <s v="33752.475183ms"/>
        <s v="33924.953353ms"/>
        <s v="33965.264005ms"/>
        <s v="33428.532674ms"/>
        <s v="33975.784428ms"/>
        <s v="33946.603513ms"/>
        <s v="33270.381913ms"/>
        <s v="34877.768786ms"/>
        <s v="33973.897554ms"/>
        <s v="33970.239407ms"/>
        <s v="33947.20217ms"/>
        <s v="33753.370285ms"/>
        <s v="34891.851224ms"/>
        <s v="35823.278955ms"/>
        <s v="33524.495745ms"/>
        <s v="33143.232124ms"/>
        <s v="32974.936335ms"/>
        <s v="33144.303289ms"/>
        <s v="33427.661067ms"/>
        <s v="33706.605711ms"/>
        <s v="33300.04912ms"/>
        <s v="33690.04548ms"/>
        <s v="33967.40934ms"/>
        <s v="33431.313172ms"/>
        <s v="34270.309028ms"/>
        <s v="34160.062297ms"/>
        <s v="33356.194028ms"/>
        <s v="35093.904854ms"/>
        <s v="34164.20857ms"/>
        <s v="33637.950876ms"/>
        <s v="33755.896531ms"/>
        <s v="33971.934915ms"/>
        <s v="33950.042131ms"/>
        <s v="33917.484694ms"/>
        <s v="34030.474497ms"/>
        <s v="34264.977143ms"/>
        <s v="33713.911955ms"/>
        <s v="33972.675347ms"/>
        <s v="34921.931025ms"/>
        <s v="33110.312489ms"/>
        <s v="33554.92241ms"/>
        <s v="34880.51055ms"/>
        <s v="33770.646599ms"/>
        <s v="33440.82853ms"/>
        <s v="33976.114665ms"/>
        <s v="33442.719104ms"/>
        <s v="33963.837447ms"/>
        <s v="33369.93989ms"/>
        <s v="33410.39244ms"/>
        <s v="32578.166987ms"/>
        <s v="32588.723982ms"/>
        <s v="33983.422427ms"/>
        <s v="32488.459749ms"/>
        <s v="33365.064259ms"/>
        <s v="32680.872644ms"/>
        <s v="33560.441777ms"/>
        <s v="33791.543215ms"/>
        <s v="32815.718022ms"/>
        <s v="34247.04826ms"/>
        <s v="32892.409866ms"/>
        <s v="33435.025899ms"/>
        <s v="33989.964538ms"/>
        <s v="33992.234112ms"/>
        <s v="33415.193313ms"/>
        <s v="33373.046998ms"/>
        <s v="33965.974505ms"/>
        <s v="33316.748268ms"/>
        <s v="33448.660591ms"/>
        <s v="33448.858518ms"/>
        <s v="33558.902562ms"/>
        <s v="33373.389961ms"/>
        <s v="33163.385742ms"/>
        <s v="33447.051356ms"/>
        <s v="33572.508771ms"/>
        <s v="35682.824002ms"/>
        <s v="33416.846147ms"/>
        <s v="33209.832539ms"/>
        <s v="33982.305116ms"/>
        <s v="33222.011312ms"/>
        <s v="34285.63708ms"/>
        <s v="33560.516749ms"/>
        <s v="34632.579887ms"/>
        <s v="32693.73644ms"/>
        <s v="32572.760648ms"/>
        <s v="32814.649887ms"/>
        <s v="34634.782198ms"/>
        <s v="38749.471875ms"/>
        <s v="33453.873099ms"/>
        <s v="60001.253462ms"/>
        <s v="60263.280533ms"/>
        <s v="60003.144881ms"/>
        <s v="60162.508528ms"/>
        <s v="60637.959059ms"/>
        <s v="60547.251359ms"/>
        <s v="60012.807055ms"/>
        <s v="60008.901626ms"/>
        <s v="60561.521046ms"/>
        <s v="60033.610022ms"/>
        <s v="60033.410812ms"/>
        <s v="60047.706957ms"/>
        <s v="60548.909359ms"/>
        <s v="60050.682637ms"/>
        <s v="60050.77224ms"/>
        <s v="60318.711819ms"/>
        <s v="60338.726521ms"/>
        <s v="60390.031696ms"/>
        <s v="60475.238013ms"/>
        <s v="60064.3397msL"/>
        <s v="60046.940763ms"/>
        <s v="60013.0251msL"/>
        <s v="60041.157392ms"/>
        <s v="60054.908784ms"/>
        <s v="60137.733347ms"/>
        <s v="60042.885318ms"/>
        <s v="60143.540581ms"/>
        <s v="60040.578831ms"/>
        <s v="60088.035886ms"/>
        <s v="60213.771425ms"/>
        <s v="60145.755038ms"/>
        <s v="60144.534779ms"/>
        <s v="60144.768332ms"/>
        <s v="60213.624911ms"/>
        <s v="59991.304099ms"/>
        <s v="60538.638427ms"/>
        <s v="60647.515303ms"/>
        <s v="60175.883938ms"/>
        <s v="60537.373733ms"/>
        <s v="60502.350614ms"/>
        <s v="60696.243344ms"/>
        <s v="60184.498816ms"/>
        <s v="60596.767097ms"/>
        <s v="60126.389938ms"/>
        <s v="60120.383444ms"/>
        <s v="60569.361142ms"/>
        <s v="60140.577057ms"/>
        <s v="60144.000756ms"/>
        <s v="60163.297162ms"/>
        <s v="60155.087988ms"/>
        <s v="60494.268396ms"/>
        <s v="60063.92576ms"/>
        <s v="60144.57449ms"/>
        <s v="60195.593264ms"/>
        <s v="60081.723939ms"/>
        <s v="60232.97369ms"/>
        <s v="60351.425757ms"/>
        <s v="60078.233023ms"/>
        <s v="60150.212621ms"/>
        <s v="60320.653316ms"/>
        <s v="60078.634634ms"/>
        <s v="60530.500814ms"/>
        <s v="60561.014506ms"/>
        <s v="60258.052854ms"/>
        <s v="60250.840891ms"/>
        <s v="60244.412239ms"/>
        <s v="60702.867097ms"/>
        <s v="60220.58078ms"/>
        <s v="60754.587821ms"/>
        <s v="60663.990688ms"/>
        <s v="60238.756819ms"/>
        <s v="60219.851407ms"/>
        <s v="60384.782014ms"/>
        <s v="60154.16408ms"/>
        <s v="60120.153354ms"/>
        <s v="60281.45056ms"/>
        <s v="60097.067699ms"/>
        <s v="60217.350833ms"/>
        <s v="60233.341368ms"/>
        <s v="60304.582988ms"/>
        <s v="60162.311646ms"/>
        <s v="60285.721536ms"/>
        <s v="60160.920577ms"/>
        <s v="60292.537101ms"/>
        <s v="60318.042232ms"/>
        <s v="60087.032167ms"/>
        <s v="60327.427216ms"/>
        <s v="60288.304774ms"/>
        <s v="60528.310766ms"/>
        <s v="60341.826897ms"/>
        <s v="60247.730637ms"/>
        <s v="60033.615525ms"/>
        <s v="60248.760212ms"/>
        <s v="60293.880348ms"/>
        <s v="60270.276604ms"/>
        <s v="60573.996244ms"/>
        <s v="60038.795787ms"/>
        <s v="60027.786465ms"/>
        <s v="60234.856221ms"/>
        <s v="60243.790187ms"/>
        <s v="60670.458717ms"/>
        <s v="60131.747489ms"/>
        <s v="60239.17384ms"/>
        <s v="60142.367798ms"/>
        <s v="60148.788129ms"/>
        <s v="60144.971272ms"/>
        <s v="60143.397573ms"/>
        <s v="60031.689493ms"/>
        <s v="60000.135767ms"/>
        <s v="60060.186878ms"/>
        <s v="60281.473824ms"/>
        <s v="60016.269933ms"/>
        <s v="60411.70414ms"/>
        <s v="60320.797237ms"/>
        <s v="60080.477225ms"/>
        <s v="60391.761992ms"/>
        <s v="60143.301677ms"/>
        <s v="60616.212996ms"/>
        <s v="60117.808212ms"/>
        <s v="60281.568623ms"/>
        <s v="60411.058339ms"/>
        <s v="60578.178317ms"/>
        <s v="60027.400588ms"/>
        <s v="60575.429286ms"/>
        <s v="60036.158486ms"/>
        <s v="60609.578202ms"/>
        <s v="60271.294938ms"/>
        <s v="60217.90169ms"/>
        <s v="60271.209206ms"/>
        <s v="60617.452518ms"/>
        <s v="60180.39629ms"/>
        <s v="60031.782436ms"/>
        <s v="60106.059068ms"/>
        <s v="60271.144332ms"/>
        <s v="60271.038637ms"/>
        <s v="60270.729566ms"/>
        <s v="60034.201369ms"/>
        <s v="60270.668195ms"/>
        <s v="60270.499226ms"/>
        <s v="60298.734033ms"/>
        <s v="60657.44676ms"/>
        <s v="60131.815938ms"/>
        <s v="60946.704449ms"/>
        <s v="60598.947631ms"/>
        <s v="60307.930694ms"/>
        <s v="60577.896377ms"/>
        <s v="60017.499742ms"/>
        <s v="60021.518781ms"/>
        <s v="60161.058862ms"/>
        <s v="59777.644002ms"/>
        <s v="60026.927584ms"/>
        <s v="60571.290245ms"/>
        <s v="60492.469523ms"/>
        <s v="60424.888373ms"/>
        <s v="60422.666992ms"/>
        <s v="60217.765049ms"/>
        <s v="60276.110252ms"/>
        <s v="60678.671244ms"/>
        <s v="60573.318158ms"/>
        <s v="60658.914448ms"/>
        <s v="60598.320871ms"/>
        <s v="60262.452543ms"/>
        <s v="60338.642343ms"/>
        <s v="60439.55509ms"/>
        <s v="60353.664698ms"/>
        <s v="60586.614759ms"/>
        <s v="60176.182965ms"/>
        <s v="60019.850319ms"/>
        <s v="60682.752222ms"/>
        <s v="60175.979335ms"/>
        <s v="60251.046688ms"/>
        <s v="60081.783102ms"/>
        <s v="60061.352492ms"/>
        <s v="60015.374569ms"/>
        <s v="60016.790679ms"/>
        <s v="60008.593094ms"/>
        <s v="60060.03239ms"/>
        <s v="60927.634489ms"/>
        <s v="60054.254925ms"/>
        <s v="60014.452563ms"/>
        <s v="60017.368373ms"/>
        <s v="60061.116948ms"/>
        <s v="60060.740859ms"/>
        <s v="60060.613894ms"/>
        <s v="60060.547079ms"/>
        <s v="60059.684621ms"/>
        <s v="60042.530341ms"/>
        <s v="60042.358664ms"/>
        <s v="60042.16148ms"/>
        <s v="60041.728711ms"/>
        <s v="60366.197657ms"/>
        <s v="60366.143153ms"/>
        <s v="60227.165093ms"/>
        <s v="60166.727173ms"/>
        <s v="60366.038274ms"/>
        <s v="60571.28465ms"/>
        <s v="60616.83641ms"/>
        <s v="60082.164728ms"/>
        <s v="60386.385791ms"/>
        <s v="60599.426084ms"/>
        <s v="60633.876123ms"/>
        <s v="60688.765561ms"/>
        <s v="60934.546502ms"/>
        <s v="60166.462765ms"/>
        <s v="60695.426604ms"/>
        <s v="60610.07632ms"/>
        <s v="60533.711988ms"/>
        <s v="60602.046209ms"/>
        <s v="60769.384833ms"/>
        <s v="60594.189658ms"/>
        <s v="60009.842744ms"/>
        <s v="60598.856557ms"/>
        <s v="60474.416691ms"/>
        <s v="60469.000981ms"/>
        <s v="60283.872851ms"/>
        <s v="60054.11373ms"/>
        <s v="60306.658212ms"/>
        <s v="60118.878073ms"/>
        <s v="60601.524409ms"/>
        <s v="60214.930225ms"/>
        <s v="60163.935444ms"/>
        <s v="60040.675622ms"/>
        <s v="60040.498918ms"/>
        <s v="60365.608544ms"/>
        <s v="60365.386616ms"/>
        <s v="60364.99607ms"/>
        <s v="60364.833612ms"/>
        <s v="60333.041582ms"/>
        <s v="60331.5091msL"/>
        <s v="60040.741258ms"/>
        <s v="60666.807729ms"/>
        <s v="60598.485072ms"/>
        <s v="60335.772238ms"/>
        <s v="60411.230113ms"/>
        <s v="60048.602998ms"/>
        <s v="60001.583612ms"/>
        <s v="60175.213133ms"/>
        <s v="60339.761699ms"/>
        <s v="60061.428506ms"/>
        <s v="60409.497454ms"/>
        <s v="60157.893721ms"/>
        <s v="60175.573326ms"/>
        <s v="60187.009583ms"/>
        <s v="60186.781214ms"/>
        <s v="60063.516341ms"/>
        <s v="60063.690101ms"/>
        <s v="60177.878479ms"/>
        <s v="60344.1436msL"/>
        <s v="60198.953457ms"/>
        <s v="60000.181123ms"/>
        <s v="60767.055983ms"/>
        <s v="60507.585903ms"/>
        <s v="60599.160328ms"/>
        <s v="60757.733279ms"/>
        <s v="60209.03926ms"/>
        <s v="60131.329833ms"/>
        <s v="60386.259846ms"/>
        <s v="60220.895409ms"/>
        <s v="60262.320569ms"/>
        <s v="60179.575671ms"/>
        <s v="60413.103717ms"/>
        <s v="60211.004936ms"/>
        <s v="60331.116306ms"/>
        <s v="60001.072408ms"/>
        <s v="60387.409067ms"/>
        <s v="60385.773981ms"/>
        <s v="60057.499432ms"/>
        <s v="60000.229411ms"/>
        <s v="60000.271523ms"/>
        <s v="60000.929659ms"/>
        <s v="60006.950322ms"/>
        <s v="60002.26795ms"/>
        <s v="60629.197558ms"/>
        <s v="60000.830752ms"/>
        <s v="60634.619797ms"/>
        <s v="60384.971008ms"/>
        <s v="60140.074157ms"/>
        <s v="60411.429226ms"/>
        <s v="60281.564277ms"/>
        <s v="60295.671931ms"/>
        <s v="60528.637754ms"/>
        <s v="60284.196673ms"/>
        <s v="60346.306414ms"/>
        <s v="60211.158627ms"/>
        <s v="60411.328056ms"/>
        <s v="60334.465494ms"/>
        <s v="60039.737742ms"/>
        <s v="60567.186994ms"/>
        <s v="60250.866656ms"/>
        <s v="60408.738775ms"/>
        <s v="60366.972754ms"/>
        <s v="60000.706922ms"/>
        <s v="60056.40696ms"/>
        <s v="60000.965898ms"/>
        <s v="60000.043305ms"/>
        <s v="60040.263542ms"/>
        <s v="60002.81537ms"/>
        <s v="60000.515576ms"/>
        <s v="60002.215629ms"/>
        <s v="60040.656422ms"/>
        <s v="60643.477757ms"/>
        <s v="60378.835346ms"/>
        <s v="60000.933474ms"/>
        <s v="60002.195532ms"/>
        <s v="60046.763992ms"/>
        <s v="60000.993176ms"/>
        <s v="60010.812786ms"/>
        <s v="60346.556392ms"/>
        <s v="60000.912167ms"/>
        <s v="60001.151755ms"/>
        <s v="60000.785969ms"/>
        <s v="60000.929961ms"/>
        <s v="60001.075099ms"/>
        <s v="60112.492421ms"/>
        <s v="60000.644676ms"/>
        <s v="60000.679264ms"/>
        <s v="59889.872091ms"/>
        <s v="59622.798229ms"/>
        <s v="60000.494195ms"/>
        <s v="60000.207434ms"/>
        <s v="60000.176736ms"/>
        <s v="60074.625466ms"/>
        <s v="60001.082217ms"/>
        <s v="60000.959604ms"/>
        <s v="60000.963152ms"/>
        <s v="60001.095566ms"/>
        <s v="60000.658136ms"/>
        <s v="60009.085235ms"/>
        <s v="60000.532056ms"/>
        <s v="60000.589554ms"/>
        <s v="60014.607915ms"/>
        <s v="60083.486803ms"/>
        <s v="60522.736072ms"/>
        <s v="60507.475959ms"/>
        <s v="60501.095012ms"/>
        <s v="60477.385669ms"/>
        <s v="60486.187683ms"/>
        <s v="60500.74657ms"/>
        <s v="60390.158684ms"/>
        <s v="60483.928203ms"/>
        <s v="60269.692002ms"/>
        <s v="60476.065554ms"/>
        <s v="60496.77515ms"/>
        <s v="60136.501314ms"/>
        <s v="60458.922035ms"/>
        <s v="60483.786049ms"/>
        <s v="60482.845298ms"/>
        <s v="60507.484395ms"/>
        <s v="60362.211004ms"/>
        <s v="60480.354022ms"/>
        <s v="60512.292831ms"/>
        <s v="59861.987952ms"/>
        <s v="59227.019921ms"/>
        <s v="59986.650369ms"/>
        <s v="61154.136623ms"/>
        <s v="61154.161925ms"/>
        <s v="59664.064721ms"/>
        <s v="60821.722797ms"/>
        <s v="60391.725349ms"/>
        <s v="60391.735943ms"/>
        <s v="60391.706829ms"/>
        <s v="60391.721061ms"/>
        <s v="60391.783444ms"/>
        <s v="59709.264295ms"/>
        <s v="59709.295395ms"/>
        <s v="59709.259217ms"/>
        <s v="59709.277805ms"/>
        <s v="60388.895635ms"/>
        <s v="59985.103769ms"/>
        <s v="59985.114781ms"/>
        <s v="60388.833969ms"/>
        <s v="59985.074729ms"/>
        <s v="60388.840724ms"/>
        <s v="59636.508245ms"/>
        <s v="60353.199471ms"/>
        <s v="60353.1995msL"/>
        <s v="60353.196172ms"/>
        <s v="60236.855106ms"/>
        <s v="60200.22358ms"/>
        <s v="60083.153855ms"/>
        <s v="59783.766481ms"/>
        <s v="59992.06912ms"/>
        <s v="60046.53155ms"/>
        <s v="60049.975063ms"/>
        <s v="60114.442088ms"/>
        <s v="60317.755132ms"/>
        <s v="59734.327284ms"/>
        <s v="60382.09599ms"/>
        <s v="60403.071011ms"/>
        <s v="60403.194272ms"/>
        <s v="60209.425723ms"/>
        <s v="60089.446828ms"/>
        <s v="60153.303109ms"/>
        <s v="60402.990391ms"/>
        <s v="60381.774299ms"/>
        <s v="60152.607442ms"/>
        <s v="60374.700652ms"/>
        <s v="60381.732855ms"/>
        <s v="59734.327557ms"/>
        <s v="60384.959269ms"/>
        <s v="60211.715512ms"/>
        <s v="59951.805684ms"/>
        <s v="60381.963301ms"/>
        <s v="60403.412459ms"/>
        <s v="60277.854054ms"/>
        <s v="60382.161102ms"/>
        <s v="60403.248761ms"/>
        <s v="60381.62692ms"/>
        <s v="60089.432512ms"/>
        <s v="60381.643871ms"/>
        <s v="60158.95657ms"/>
        <s v="60382.114894ms"/>
        <s v="60393.090877ms"/>
        <s v="60294.558446ms"/>
        <s v="60127.894092ms"/>
        <s v="60025.887247ms"/>
        <s v="60392.276868ms"/>
        <s v="60000.697147ms"/>
        <s v="60000.912836ms"/>
        <s v="60005.237318ms"/>
        <s v="59995.786109ms"/>
        <s v="60002.541388ms"/>
        <s v="59997.880495ms"/>
        <s v="60001.083384ms"/>
        <s v="60007.450471ms"/>
        <s v="60010.574317ms"/>
        <s v="60011.587493ms"/>
        <s v="60000.966999ms"/>
        <s v="59953.399907ms"/>
        <s v="60000.935528ms"/>
        <s v="60001.081755ms"/>
        <s v="60002.437323ms"/>
        <s v="60007.136392ms"/>
        <s v="60000.090761ms"/>
        <s v="59998.668755ms"/>
        <s v="60000.662019ms"/>
        <s v="59997.923168ms"/>
        <s v="60001.119505ms"/>
        <s v="60000.869809ms"/>
        <s v="60000.603137ms"/>
        <s v="59944.655095ms"/>
        <s v="60000.720606ms"/>
        <s v="60000.260112ms"/>
        <s v="60003.470766ms"/>
        <s v="60001.190702ms"/>
        <s v="60001.010615ms"/>
        <s v="59842.576705ms"/>
        <s v="59844.896531ms"/>
        <s v="60000.284057ms"/>
        <s v="60000.843955ms"/>
        <s v="60000.541377ms"/>
        <s v="60000.597956ms"/>
        <s v="60000.85635ms"/>
        <s v="60008.094672ms"/>
        <s v="60000.189342ms"/>
        <s v="60000.345716ms"/>
        <s v="60000.410977ms"/>
        <s v="60009.231344ms"/>
        <s v="60047.10043ms"/>
        <s v="60093.945946ms"/>
        <s v="60125.972159ms"/>
        <s v="60122.093284ms"/>
        <s v="60165.68464ms"/>
        <s v="60038.464101ms"/>
        <s v="60070.412772ms"/>
        <s v="60093.32804ms"/>
        <s v="60093.250763ms"/>
        <s v="60075.233527ms"/>
        <s v="60054.530404ms"/>
        <s v="60099.112482ms"/>
        <s v="60117.936122ms"/>
        <s v="60206.511731ms"/>
        <s v="60055.844705ms"/>
        <s v="60038.116311ms"/>
        <s v="60074.741478ms"/>
        <s v="60126.918007ms"/>
        <s v="60082.579799ms"/>
        <s v="60093.232108ms"/>
        <s v="60109.280752ms"/>
        <s v="60302.302894ms"/>
        <s v="60090.042084ms"/>
        <s v="60078.365134ms"/>
        <s v="60187.816351ms"/>
        <s v="60070.429635ms"/>
        <s v="60270.260687ms"/>
        <s v="60097.352891ms"/>
        <s v="60050.760517ms"/>
        <s v="60103.309077ms"/>
        <s v="60162.599349ms"/>
        <s v="60115.098055ms"/>
        <s v="60060.230342ms"/>
        <s v="60109.337579ms"/>
        <s v="60265.479223ms"/>
        <s v="60272.648355ms"/>
        <s v="60069.818455ms"/>
        <s v="60088.622218ms"/>
        <s v="60062.959198ms"/>
        <s v="60077.56275ms"/>
        <s v="60112.688681ms"/>
        <s v="60077.474249ms"/>
        <s v="60122.849117ms"/>
        <s v="60122.226063ms"/>
        <s v="60115.094199ms"/>
        <s v="60275.80899ms"/>
        <s v="60159.177811ms"/>
        <s v="60072.65933ms"/>
        <s v="60087.855862ms"/>
        <s v="60149.662134ms"/>
        <s v="60056.494164ms"/>
        <s v="60053.892935ms"/>
        <s v="60103.166383ms"/>
        <s v="60077.952344ms"/>
        <s v="60074.881858ms"/>
        <s v="60082.649317ms"/>
        <s v="60145.592328ms"/>
        <s v="60095.195217ms"/>
        <s v="60087.802207ms"/>
        <s v="60096.665729ms"/>
        <s v="60109.419986ms"/>
        <s v="60005.404931ms"/>
        <s v="60082.387734ms"/>
        <s v="60109.363812ms"/>
        <s v="60096.649701ms"/>
        <s v="60060.242459ms"/>
        <s v="60073.80886ms"/>
        <s v="60101.870433ms"/>
        <s v="60103.117928ms"/>
        <s v="60068.991387ms"/>
        <s v="60097.8703msL"/>
        <s v="60097.347743ms"/>
        <s v="60084.85547ms"/>
        <s v="60114.847805ms"/>
        <s v="60027.265806ms"/>
        <s v="60097.671634ms"/>
        <s v="60045.689975ms"/>
        <s v="60060.330768ms"/>
        <s v="60101.918146ms"/>
        <s v="60135.721719ms"/>
        <s v="60099.24736ms"/>
        <s v="60265.493442ms"/>
        <s v="60084.843253ms"/>
        <s v="60080.815659ms"/>
        <s v="60081.763228ms"/>
        <s v="60275.814452ms"/>
        <s v="60106.020909ms"/>
        <s v="60074.659463ms"/>
        <s v="60095.166316ms"/>
        <s v="60109.360898ms"/>
        <s v="60090.052511ms"/>
        <s v="60119.162225ms"/>
        <s v="60093.239724ms"/>
        <s v="60108.649348ms"/>
        <s v="60096.346554ms"/>
        <s v="60026.556755ms"/>
        <s v="60074.88579ms"/>
        <s v="60105.866159ms"/>
        <s v="60096.524229ms"/>
        <s v="60052.477983ms"/>
        <s v="60085.662282ms"/>
        <s v="60156.677318ms"/>
        <s v="60094.738733ms"/>
        <s v="60082.316784ms"/>
        <s v="60072.410079ms"/>
        <s v="60099.137728ms"/>
        <s v="60080.699677ms"/>
        <s v="60082.678176ms"/>
        <s v="60097.207495ms"/>
        <s v="60068.849912ms"/>
        <s v="60105.906965ms"/>
        <s v="60105.943082ms"/>
        <s v="60058.517555ms"/>
        <s v="60085.601463ms"/>
        <s v="60103.240114ms"/>
        <s v="60096.682499ms"/>
        <s v="60091.732506ms"/>
        <s v="60105.798968ms"/>
        <s v="60071.961512ms"/>
        <s v="60261.057218ms"/>
        <s v="60275.698332ms"/>
        <s v="60075.285346ms"/>
        <s v="60091.624891ms"/>
        <s v="60114.774776ms"/>
        <s v="60103.508997ms"/>
        <s v="60115.639192ms"/>
        <s v="60099.088869ms"/>
        <s v="60112.476638ms"/>
        <s v="60051.046617ms"/>
        <s v="60159.137538ms"/>
        <s v="60106.228714ms"/>
        <s v="60113.486164ms"/>
        <s v="60102.252204ms"/>
        <s v="60052.46909ms"/>
        <s v="60091.812349ms"/>
        <s v="60100.685878ms"/>
        <s v="60079.055997ms"/>
        <s v="60109.628225ms"/>
        <s v="60070.965629ms"/>
        <s v="60096.281184ms"/>
        <s v="60098.284222ms"/>
        <s v="60089.997182ms"/>
        <s v="60097.830653ms"/>
        <s v="60099.224146ms"/>
        <s v="60109.381497ms"/>
        <s v="60109.239822ms"/>
        <s v="60093.268351ms"/>
        <s v="60156.620626ms"/>
        <s v="60099.175695ms"/>
        <s v="60265.78565ms"/>
        <s v="60085.580466ms"/>
        <s v="60080.945913ms"/>
        <s v="60149.14734ms"/>
        <s v="60100.774556ms"/>
        <s v="60085.683522ms"/>
        <s v="60085.702421ms"/>
        <s v="60085.76723ms"/>
        <s v="60112.403204ms"/>
        <s v="60093.737021ms"/>
        <s v="60114.924198ms"/>
        <s v="60061.354955ms"/>
        <s v="60100.629497ms"/>
        <s v="60090.08662ms"/>
        <s v="60097.307534ms"/>
        <s v="60103.191659ms"/>
        <s v="60106.010852ms"/>
        <s v="60029.757635ms"/>
        <s v="59991.260291ms"/>
        <s v="60081.027767ms"/>
        <s v="60028.921455ms"/>
        <s v="60093.240818ms"/>
        <s v="60092.393873ms"/>
        <s v="60052.572748ms"/>
        <s v="60118.29494ms"/>
        <s v="60652.406937ms"/>
        <s v="60245.579537ms"/>
        <s v="60135.571955ms"/>
        <s v="60573.75493ms"/>
        <s v="60010.17395ms"/>
        <s v="60010.194031ms"/>
        <s v="60101.471637ms"/>
        <s v="60003.701965ms"/>
        <s v="60010.222776ms"/>
        <s v="60032.407885ms"/>
        <s v="60021.249327ms"/>
        <s v="60772.030747ms"/>
        <s v="60047.181924ms"/>
        <s v="60260.394308ms"/>
        <s v="60236.325797ms"/>
        <s v="60056.515365ms"/>
        <s v="60101.856208ms"/>
        <s v="60093.674995ms"/>
        <s v="60021.659889ms"/>
        <s v="60010.358874ms"/>
        <s v="60197.413343ms"/>
        <s v="60243.073552ms"/>
        <s v="60034.42422ms"/>
        <s v="60040.467433ms"/>
        <s v="60163.426315ms"/>
        <s v="60010.665692ms"/>
        <s v="60076.408734ms"/>
        <s v="60115.874766ms"/>
        <s v="60213.490987ms"/>
        <s v="60005.96923ms"/>
        <s v="60053.110204ms"/>
        <s v="60209.001932ms"/>
        <s v="60156.478106ms"/>
        <s v="60263.009043ms"/>
        <s v="60271.081622ms"/>
        <s v="60118.392764ms"/>
        <s v="60146.071303ms"/>
        <s v="60156.646098ms"/>
        <s v="60095.320337ms"/>
        <s v="60089.903479ms"/>
        <s v="60210.315572ms"/>
        <s v="60370.275964ms"/>
        <s v="60143.466779ms"/>
        <s v="60328.75088ms"/>
        <s v="60391.172563ms"/>
        <s v="60081.483219ms"/>
        <s v="60500.087196ms"/>
        <s v="60312.367872ms"/>
        <s v="60245.9019msL"/>
        <s v="60341.14273ms"/>
        <s v="60027.756524ms"/>
        <s v="60283.44187ms"/>
        <s v="60375.413061ms"/>
        <s v="60026.934215ms"/>
        <s v="60353.100317ms"/>
        <s v="60481.724026ms"/>
        <s v="60071.964916ms"/>
        <s v="60229.197608ms"/>
        <s v="60644.477357ms"/>
        <s v="60563.195677ms"/>
        <s v="60561.440373ms"/>
        <s v="60002.38257ms"/>
        <s v="60346.276886ms"/>
        <s v="60340.758113ms"/>
        <s v="60299.035918ms"/>
        <s v="60654.499ms"/>
        <s v="60644.609758ms"/>
        <s v="60634.554918ms"/>
        <s v="60258.385283ms"/>
        <s v="60192.6209msL"/>
        <s v="60114.904633ms"/>
        <s v="60563.566061ms"/>
        <s v="60563.71546ms"/>
        <s v="60585.843508ms"/>
        <s v="60653.145957ms"/>
        <s v="60255.553331ms"/>
        <s v="59911.665427ms"/>
        <s v="60129.647811ms"/>
        <s v="60006.266888ms"/>
        <s v="60096.651542ms"/>
        <s v="60298.332668ms"/>
        <s v="60009.479713ms"/>
        <s v="60127.383418ms"/>
        <s v="60144.756568ms"/>
        <s v="60129.975753ms"/>
        <s v="60129.991191ms"/>
        <s v="60129.469049ms"/>
        <s v="60116.442664ms"/>
        <s v="60167.654295ms"/>
        <s v="60213.145128ms"/>
        <s v="60162.710294ms"/>
        <s v="60018.45516ms"/>
        <s v="60502.36917ms"/>
        <s v="60118.649701ms"/>
        <s v="60116.819926ms"/>
        <s v="60193.444795ms"/>
        <s v="60108.242446ms"/>
        <s v="60038.954746ms"/>
        <s v="60108.17097ms"/>
        <s v="60032.400548ms"/>
        <s v="60174.189993ms"/>
        <s v="60533.182286ms"/>
        <s v="60016.487312ms"/>
        <s v="60573.718752ms"/>
        <s v="60122.684379ms"/>
        <s v="60601.047053ms"/>
        <s v="60019.132662ms"/>
        <s v="60131.78899ms"/>
        <s v="60017.863542ms"/>
        <s v="60190.852185ms"/>
        <s v="60190.681542ms"/>
        <s v="60000.964339ms"/>
        <s v="60007.264826ms"/>
        <s v="60006.259111ms"/>
        <s v="60000.839072ms"/>
        <s v="60002.120078ms"/>
        <s v="60002.183786ms"/>
        <s v="60002.25233ms"/>
        <s v="60010.992849ms"/>
        <s v="60012.138398ms"/>
        <s v="60002.626586ms"/>
        <s v="60003.046455ms"/>
        <s v="59981.002054ms"/>
        <s v="60008.47449ms"/>
        <s v="60007.474522ms"/>
        <s v="60006.389595ms"/>
        <s v="60014.775508ms"/>
        <s v="60008.012364ms"/>
        <s v="60001.734564ms"/>
        <s v="60009.235897ms"/>
        <s v="60008.232662ms"/>
        <s v="60005.674561ms"/>
        <s v="60002.44797ms"/>
        <s v="60010.108896ms"/>
        <s v="60008.840497ms"/>
        <s v="60008.853098ms"/>
        <s v="60007.633ms"/>
        <s v="60202.851541ms"/>
        <s v="60007.652255ms"/>
        <s v="60006.497094ms"/>
        <s v="60004.504775ms"/>
        <s v="60006.635588ms"/>
        <s v="60304.347047ms"/>
        <s v="59957.598614ms"/>
        <s v="60424.806858ms"/>
        <s v="60003.257374ms"/>
        <s v="60001.809821ms"/>
        <s v="59875.441631ms"/>
        <s v="60003.333302ms"/>
        <s v="60001.780626ms"/>
        <s v="60001.732525ms"/>
        <s v="60046.139077ms"/>
        <s v="60469.16127ms"/>
        <s v="60359.996102ms"/>
        <s v="60140.765283ms"/>
        <s v="60809.081285ms"/>
        <s v="60465.386826ms"/>
        <s v="60383.777059ms"/>
        <s v="60763.029261ms"/>
        <s v="60003.366507ms"/>
        <s v="60029.488778ms"/>
        <s v="60029.810351ms"/>
        <s v="60016.479059ms"/>
        <s v="60020.117905ms"/>
        <s v="60020.185544ms"/>
        <s v="60758.719593ms"/>
        <s v="60110.71189ms"/>
        <s v="60447.212166ms"/>
        <s v="60658.307594ms"/>
        <s v="60245.398483ms"/>
        <s v="60221.588548ms"/>
        <s v="60651.096111ms"/>
        <s v="60107.940589ms"/>
        <s v="60197.758887ms"/>
        <s v="60191.545254ms"/>
        <s v="60112.056905ms"/>
        <s v="60188.14447ms"/>
        <s v="60114.463223ms"/>
        <s v="60204.711896ms"/>
        <s v="60005.662533ms"/>
        <s v="60132.687983ms"/>
        <s v="60391.053461ms"/>
        <s v="60061.280288ms"/>
        <s v="60353.050481ms"/>
        <s v="60037.386036ms"/>
        <s v="60289.809405ms"/>
        <s v="60037.521769ms"/>
        <s v="60432.657474ms"/>
        <s v="60001.429238ms"/>
        <s v="60015.657734ms"/>
        <s v="60009.081064ms"/>
        <s v="60007.994618ms"/>
        <s v="60200.611303ms"/>
        <s v="60906.316648ms"/>
        <s v="60123.655186ms"/>
        <s v="60737.991888ms"/>
        <s v="60737.23204ms"/>
        <s v="60638.525329ms"/>
        <s v="60428.179207ms"/>
        <s v="60015.099801ms"/>
        <s v="60048.859594ms"/>
        <s v="60022.821998ms"/>
        <s v="60384.570077ms"/>
        <s v="60218.632418ms"/>
        <s v="60039.909808ms"/>
        <s v="60398.080677ms"/>
        <s v="60549.291574ms"/>
        <s v="60601.422268ms"/>
        <s v="60023.425611ms"/>
        <s v="60158.488492ms"/>
        <s v="60055.271447ms"/>
        <s v="60051.833384ms"/>
        <s v="60546.303346ms"/>
        <s v="60480.393362ms"/>
        <s v="60701.236843ms"/>
        <s v="60565.477066ms"/>
        <s v="60000.04779ms"/>
        <s v="60161.899206ms"/>
        <s v="60475.671606ms"/>
        <s v="60320.738438ms"/>
        <s v="60074.319641ms"/>
        <s v="60422.846135ms"/>
        <s v="60195.839884ms"/>
        <s v="60030.240079ms"/>
        <s v="60331.370985ms"/>
        <s v="60164.469124ms"/>
        <s v="60161.292252ms"/>
        <s v="60130.496323ms"/>
        <s v="60168.317509ms"/>
        <s v="60064.150943ms"/>
        <s v="60116.58986ms"/>
        <s v="60087.810521ms"/>
        <s v="60086.071152ms"/>
        <s v="60087.652379ms"/>
        <s v="60003.180582ms"/>
        <s v="60011.808686ms"/>
        <s v="60008.036486ms"/>
        <s v="60252.67677ms"/>
        <s v="60368.492118ms"/>
        <s v="60110.019734ms"/>
        <s v="60211.820871ms"/>
        <s v="60306.302808ms"/>
        <s v="60128.441503ms"/>
        <s v="60420.880823ms"/>
        <s v="60652.795232ms"/>
        <s v="60255.649121ms"/>
        <s v="60068.405924ms"/>
        <s v="60256.270824ms"/>
        <s v="60029.67107ms"/>
        <s v="60026.932759ms"/>
        <s v="60249.505598ms"/>
        <s v="60208.51002ms"/>
        <s v="60146.40456ms"/>
        <s v="60472.421067ms"/>
        <s v="60027.625339ms"/>
        <s v="60285.416805ms"/>
        <s v="60473.498058ms"/>
        <s v="60181.706107ms"/>
        <s v="60006.70965ms"/>
        <s v="60481.075969ms"/>
        <s v="60344.428219ms"/>
        <s v="60266.253692ms"/>
        <s v="60051.998861ms"/>
        <s v="60076.156717ms"/>
        <s v="60136.72624ms"/>
        <s v="60096.245023ms"/>
        <s v="60113.123786ms"/>
        <s v="60056.979085ms"/>
        <s v="60730.518457ms"/>
        <s v="60277.215038ms"/>
        <s v="60593.154612ms"/>
        <s v="60176.933816ms"/>
        <s v="60695.140921ms"/>
        <s v="60007.811705ms"/>
        <s v="60691.842979ms"/>
        <s v="60158.852428ms"/>
        <s v="60151.340231ms"/>
        <s v="60010.63689ms"/>
        <s v="60035.124017ms"/>
        <s v="60152.66484ms"/>
        <s v="60017.084613ms"/>
        <s v="60208.458017ms"/>
        <s v="60391.15485ms"/>
        <s v="60209.312353ms"/>
        <s v="60024.349712ms"/>
        <s v="60302.621844ms"/>
        <s v="60079.232423ms"/>
        <s v="60240.953784ms"/>
        <s v="60105.662236ms"/>
        <s v="61459.478792ms"/>
        <s v="60570.406603ms"/>
        <s v="60359.773977ms"/>
        <s v="60363.546413ms"/>
        <s v="60046.859648ms"/>
        <s v="60250.474822ms"/>
        <s v="60280.865531ms"/>
        <s v="60253.085649ms"/>
        <s v="60547.943995ms"/>
        <s v="60035.091266ms"/>
        <s v="60187.708141ms"/>
        <s v="60046.036357ms"/>
        <s v="60370.551275ms"/>
        <s v="60224.050947ms"/>
        <s v="60002.426787ms"/>
        <s v="60002.318138ms"/>
        <s v="60002.174006ms"/>
        <s v="60728.540507ms"/>
        <s v="60170.753789ms"/>
        <s v="60740.747294ms"/>
        <s v="60598.790021ms"/>
        <s v="60158.454877ms"/>
        <s v="60124.556716ms"/>
        <s v="60546.413042ms"/>
        <s v="60245.106032ms"/>
        <s v="60040.072929ms"/>
        <s v="60609.000799ms"/>
        <s v="60008.199609ms"/>
        <s v="60546.221926ms"/>
        <s v="60546.120446ms"/>
        <s v="60478.352564ms"/>
        <s v="60035.966267ms"/>
        <s v="60040.667356ms"/>
        <s v="60237.169722ms"/>
        <s v="60345.058565ms"/>
        <s v="60065.505217ms"/>
        <s v="60012.688882ms"/>
        <s v="60379.157921ms"/>
        <s v="60468.485512ms"/>
        <s v="60164.973435ms"/>
        <s v="60099.065657ms"/>
        <s v="60163.421598ms"/>
        <s v="60104.428418ms"/>
        <s v="60362.689149ms"/>
        <s v="60067.999082ms"/>
        <s v="59996.2919msL"/>
        <s v="60104.055281ms"/>
        <s v="60178.533557ms"/>
        <s v="60078.542983ms"/>
        <s v="60691.746227ms"/>
        <s v="60391.176156ms"/>
        <s v="60077.857951ms"/>
        <s v="60492.401535ms"/>
        <s v="60492.090189ms"/>
        <s v="60087.814985ms"/>
        <s v="60232.290942ms"/>
        <s v="60689.207943ms"/>
        <s v="60022.401734ms"/>
        <s v="60106.920767ms"/>
        <s v="60483.655057ms"/>
        <s v="60169.844821ms"/>
        <s v="60024.384646ms"/>
        <s v="60117.990875ms"/>
        <s v="60254.596033ms"/>
        <s v="60010.097765ms"/>
        <s v="60116.554335ms"/>
        <s v="60005.723274ms"/>
        <s v="60268.664128ms"/>
        <s v="60116.688005ms"/>
        <s v="60067.248939ms"/>
        <s v="60119.97328ms"/>
        <s v="60159.883866ms"/>
        <s v="60105.850903ms"/>
        <s v="60182.886138ms"/>
        <s v="60297.675054ms"/>
        <s v="60069.916659ms"/>
        <s v="60110.602669ms"/>
        <s v="60119.893847ms"/>
        <s v="60106.367135ms"/>
        <s v="60094.362122ms"/>
        <s v="60600.332736ms"/>
        <s v="60360.174174ms"/>
        <s v="60458.632252ms"/>
        <s v="60473.74762ms"/>
        <s v="60013.848715ms"/>
        <s v="60082.212658ms"/>
        <s v="60018.998064ms"/>
        <s v="60233.496015ms"/>
        <s v="60106.75665ms"/>
        <s v="60460.001641ms"/>
        <s v="60049.753398ms"/>
        <s v="60239.669645ms"/>
        <s v="59943.123499ms"/>
        <s v="60674.009001ms"/>
        <s v="60317.701612ms"/>
        <s v="60257.69373ms"/>
        <s v="60302.854528ms"/>
        <s v="60695.736026ms"/>
        <s v="60124.774072ms"/>
        <s v="60108.215223ms"/>
        <s v="60153.144094ms"/>
        <s v="59986.985177ms"/>
        <s v="61410.045706ms"/>
        <s v="60119.027001ms"/>
        <s v="60000.963738ms"/>
        <s v="60106.278361ms"/>
        <s v="60005.327876ms"/>
        <s v="60391.14178ms"/>
        <s v="60039.557274ms"/>
        <s v="60687.55174ms"/>
        <s v="60161.169744ms"/>
        <s v="60000.250947ms"/>
        <s v="60611.360701ms"/>
        <s v="60176.420764ms"/>
        <s v="60161.086741ms"/>
        <s v="60229.167359ms"/>
        <s v="60000.781949ms"/>
        <s v="60471.462373ms"/>
        <s v="60221.251697ms"/>
        <s v="60095.47612ms"/>
        <s v="60153.34371ms"/>
        <s v="60524.860291ms"/>
        <s v="60052.213744ms"/>
        <s v="60197.163509ms"/>
        <s v="60334.403185ms"/>
        <s v="60000.640676ms"/>
        <s v="60000.71902ms"/>
        <s v="60001.200756ms"/>
        <s v="60000.493857ms"/>
        <s v="60000.676545ms"/>
        <s v="60000.622937ms"/>
        <s v="60001.037057ms"/>
        <s v="60001.40373ms"/>
        <s v="60001.051355ms"/>
        <s v="60001.184839ms"/>
        <s v="60000.432998ms"/>
        <s v="60000.155133ms"/>
        <s v="60001.408712ms"/>
        <s v="60001.501584ms"/>
        <s v="60000.597776ms"/>
        <s v="60001.161168ms"/>
        <s v="60000.702154ms"/>
        <s v="60001.082204ms"/>
        <s v="60000.169609ms"/>
        <s v="60000.832978ms"/>
        <s v="60000.519387ms"/>
        <s v="60000.262754ms"/>
        <s v="60001.683544ms"/>
        <s v="60005.950787ms"/>
        <s v="60211.672733ms"/>
        <s v="60002.395501ms"/>
        <s v="60007.241736ms"/>
        <s v="60007.477059ms"/>
        <s v="60006.750423ms"/>
        <s v="60006.727606ms"/>
        <s v="60002.715867ms"/>
        <s v="60008.354308ms"/>
        <s v="60007.43523ms"/>
        <s v="60007.159314ms"/>
        <s v="60007.400008ms"/>
        <s v="60008.029908ms"/>
        <s v="60004.025854ms"/>
        <s v="60081.42206ms"/>
        <s v="60012.856136ms"/>
        <s v="60010.272786ms"/>
        <s v="60014.583644ms"/>
        <s v="60014.238465ms"/>
        <s v="60012.878148ms"/>
        <s v="60014.834358ms"/>
        <s v="60015.315946ms"/>
        <s v="60013.834704ms"/>
        <s v="60015.661823ms"/>
        <s v="60006.415526ms"/>
        <s v="60013.436767ms"/>
        <s v="60015.993366ms"/>
        <s v="60015.860836ms"/>
        <s v="60006.148546ms"/>
        <s v="60015.947667ms"/>
        <s v="60014.873207ms"/>
        <s v="60011.755973ms"/>
        <s v="60015.783121ms"/>
        <s v="60015.266106ms"/>
        <s v="60013.017747ms"/>
        <s v="60012.955476ms"/>
        <s v="60005.989215ms"/>
        <s v="60005.912966ms"/>
        <s v="60000.489704ms"/>
        <s v="60020.681732ms"/>
        <s v="60015.579406ms"/>
        <s v="60020.277829ms"/>
        <s v="60004.666378ms"/>
        <s v="60021.682026ms"/>
        <s v="60021.928003ms"/>
        <s v="60006.046638ms"/>
        <s v="60005.993807ms"/>
        <s v="60005.229234ms"/>
        <s v="60022.530413ms"/>
        <s v="60002.783406ms"/>
        <s v="60020.907679ms"/>
        <s v="60007.557956ms"/>
        <s v="60007.743149ms"/>
        <s v="60021.490023ms"/>
        <s v="60003.464837ms"/>
        <s v="60004.407084ms"/>
        <s v="60007.049663ms"/>
        <s v="60000.440183ms"/>
        <s v="60001.21019ms"/>
        <s v="60026.076822ms"/>
        <s v="60004.837194ms"/>
        <s v="60022.740476ms"/>
        <s v="60025.469328ms"/>
        <s v="60003.080456ms"/>
        <s v="60001.843484ms"/>
        <s v="60000.939845ms"/>
        <s v="60027.160219ms"/>
        <s v="60000.523247ms"/>
        <s v="60000.942295ms"/>
        <s v="60000.522755ms"/>
        <s v="60001.008772ms"/>
        <s v="59998.342493ms"/>
        <s v="60000.877146ms"/>
        <s v="60000.927891ms"/>
        <s v="60001.10116ms"/>
        <s v="60001.38382ms"/>
        <s v="60000.832965ms"/>
        <s v="60001.119511ms"/>
        <s v="60000.126795ms"/>
        <s v="60000.072749ms"/>
        <s v="60000.112749ms"/>
        <s v="60000.102973ms"/>
        <s v="60000.459193ms"/>
        <s v="60000.107902ms"/>
        <s v="60000.525676ms"/>
        <s v="60000.36353ms"/>
        <s v="60000.257552ms"/>
        <s v="60000.030686ms"/>
        <s v="60001.177046ms"/>
        <s v="60000.119339ms"/>
        <s v="60000.259993ms"/>
        <s v="60000.623374ms"/>
        <s v="60000.471157ms"/>
        <s v="60000.733054ms"/>
        <s v="60000.884895ms"/>
        <s v="60004.690247ms"/>
        <s v="60004.741303ms"/>
        <s v="60003.233339ms"/>
        <s v="60002.231212ms"/>
        <s v="60000.810507ms"/>
        <s v="60004.190639ms"/>
        <s v="60002.654448ms"/>
        <s v="60005.587611ms"/>
        <s v="60005.953511ms"/>
        <s v="60002.804799ms"/>
        <s v="60003.12403ms"/>
        <s v="60002.590031ms"/>
        <s v="60006.84619ms"/>
        <s v="60046.824986ms"/>
        <s v="60000.703216ms"/>
        <s v="60000.869554ms"/>
        <s v="60001.758382ms"/>
        <s v="60000.594359ms"/>
        <s v="60000.572318ms"/>
        <s v="60000.427874ms"/>
        <s v="60045.61403ms"/>
        <s v="60007.492037ms"/>
        <s v="60001.104196ms"/>
        <s v="60000.817803ms"/>
        <s v="60000.877779ms"/>
        <s v="60000.608706ms"/>
        <s v="60000.73301ms"/>
        <s v="60000.970055ms"/>
        <s v="60000.686179ms"/>
        <s v="60000.141621ms"/>
        <s v="60000.275559ms"/>
        <s v="59990.98053ms"/>
        <s v="60004.215575ms"/>
        <s v="60000.704528ms"/>
        <s v="60000.16854ms"/>
        <s v="60000.417955ms"/>
        <s v="60000.292151ms"/>
        <s v="59996.534188ms"/>
        <s v="60000.414699ms"/>
        <s v="60000.659141ms"/>
        <s v="60000.074628ms"/>
        <s v="60000.124017ms"/>
        <s v="60000.367075ms"/>
        <s v="60139.744235ms"/>
        <s v="60072.21212ms"/>
        <s v="60000.130826ms"/>
        <s v="60000.268205ms"/>
        <s v="60000.121464ms"/>
        <s v="60000.119465ms"/>
        <s v="60000.0578msL"/>
        <s v="60000.137999ms"/>
        <s v="60000.099303ms"/>
        <s v="60000.066441ms"/>
        <s v="60050.530927ms"/>
        <s v="60000.205428ms"/>
        <s v="60000.12764ms"/>
        <s v="60000.127086ms"/>
        <s v="60000.079093ms"/>
        <s v="60000.768404ms"/>
        <s v="60000.441702ms"/>
        <s v="60000.32679ms"/>
        <s v="60000.168219ms"/>
        <s v="60000.825875ms"/>
        <s v="60000.103197ms"/>
        <s v="60001.026292ms"/>
        <s v="59998.614844ms"/>
        <s v="60000.305895ms"/>
        <s v="60000.349104ms"/>
        <s v="60000.142429ms"/>
        <s v="60000.473352ms"/>
        <s v="60000.081805ms"/>
        <s v="60000.310715ms"/>
        <s v="60000.135307ms"/>
        <s v="60000.083946ms"/>
        <s v="60000.445622ms"/>
        <s v="60002.966437ms"/>
        <s v="60000.211519ms"/>
        <s v="60000.162978ms"/>
        <s v="60000.172601ms"/>
        <s v="60000.171423ms"/>
        <s v="60000.087844ms"/>
        <s v="59996.20978ms"/>
        <s v="60000.061422ms"/>
        <s v="60000.759111ms"/>
        <s v="60000.830019ms"/>
        <s v="59997.058485ms"/>
        <s v="60000.828853ms"/>
        <s v="60000.597799ms"/>
        <s v="60000.983256ms"/>
        <s v="60000.890446ms"/>
        <s v="60000.719303ms"/>
        <s v="60001.483838ms"/>
        <s v="60001.348081ms"/>
        <s v="60000.275704ms"/>
        <s v="60001.267016ms"/>
        <s v="60000.574584ms"/>
        <s v="60000.542512ms"/>
        <s v="60001.483012ms"/>
        <s v="60000.215321ms"/>
        <s v="60000.518685ms"/>
        <s v="60000.392652ms"/>
        <s v="60000.122002ms"/>
        <s v="60000.519801ms"/>
        <s v="60000.07156ms"/>
        <s v="60000.350959ms"/>
        <s v="60000.424295ms"/>
        <s v="60002.099908ms"/>
        <s v="60002.364156ms"/>
        <s v="60001.778484ms"/>
        <s v="60001.536367ms"/>
        <s v="60000.250184ms"/>
        <s v="60006.432037ms"/>
        <s v="60006.544287ms"/>
        <s v="60000.042312ms"/>
        <s v="60000.507763ms"/>
        <s v="60000.918534ms"/>
        <s v="60000.086276ms"/>
        <s v="60000.14818ms"/>
        <s v="60000.079987ms"/>
        <s v="60000.13615ms"/>
        <s v="59991.115301ms"/>
        <s v="60000.053904ms"/>
        <s v="60000.302268ms"/>
        <s v="60000.125175ms"/>
        <s v="60000.13755ms"/>
        <s v="60000.096584ms"/>
        <s v="60000.141564ms"/>
        <s v="60000.125992ms"/>
        <s v="59999.993366ms"/>
        <s v="60162.415878ms"/>
        <s v="60165.693746ms"/>
        <s v="60000.278285ms"/>
        <s v="60000.839741ms"/>
        <s v="60000.279934ms"/>
        <s v="60000.597967ms"/>
        <s v="60000.695291ms"/>
        <s v="60007.090719ms"/>
        <s v="60000.285763ms"/>
        <s v="59996.968038ms"/>
        <s v="60000.282325ms"/>
        <s v="60000.156136ms"/>
        <s v="60000.535447ms"/>
        <s v="60000.032859ms"/>
        <s v="60000.273312ms"/>
        <s v="60000.52837ms"/>
        <s v="60000.790647ms"/>
        <s v="60000.652244ms"/>
        <s v="60000.774755ms"/>
        <s v="60000.549714ms"/>
        <s v="60001.543357ms"/>
        <s v="60001.312782ms"/>
        <s v="60000.164988ms"/>
        <s v="60000.233154ms"/>
        <s v="60001.082132ms"/>
        <s v="60507.155327ms"/>
        <s v="60000.418372ms"/>
        <s v="59993.140568ms"/>
        <s v="60000.203905ms"/>
        <s v="60010.439002ms"/>
        <s v="60000.781813ms"/>
        <s v="60001.06829ms"/>
        <s v="60000.704166ms"/>
        <s v="60000.251294ms"/>
        <s v="60000.396907ms"/>
        <s v="60000.710335ms"/>
        <s v="60000.048959ms"/>
        <s v="59998.659806ms"/>
        <s v="60001.070959ms"/>
        <s v="60011.896443ms"/>
        <s v="60000.184719ms"/>
        <s v="60000.6576msL"/>
        <s v="60000.824333ms"/>
        <s v="60000.757044ms"/>
        <s v="60000.104043ms"/>
        <s v="60000.077924ms"/>
        <s v="60000.107121ms"/>
        <s v="60000.091168ms"/>
        <s v="59999.301874ms"/>
        <s v="59998.380021ms"/>
        <s v="60000.618087ms"/>
        <s v="60000.524877ms"/>
        <s v="60000.376347ms"/>
        <s v="60000.61675ms"/>
        <s v="59997.332781ms"/>
        <s v="60000.577092ms"/>
        <s v="60000.617559ms"/>
        <s v="60000.816679ms"/>
        <s v="60000.559988ms"/>
        <s v="60000.388493ms"/>
        <s v="59997.638408ms"/>
        <s v="60001.239452ms"/>
        <s v="60000.652905ms"/>
        <s v="60036.254921ms"/>
        <s v="60000.870534ms"/>
        <s v="60041.067667ms"/>
        <s v="60001.232097ms"/>
        <s v="60001.320764ms"/>
        <s v="60032.870199ms"/>
        <s v="60000.294598ms"/>
        <s v="60001.169997ms"/>
        <s v="60000.265735ms"/>
        <s v="60026.810458ms"/>
        <s v="60001.38604ms"/>
        <s v="60001.083693ms"/>
        <s v="60000.661817ms"/>
        <s v="60000.540552ms"/>
        <s v="60099.506348ms"/>
        <s v="60009.538474ms"/>
        <s v="60009.72577ms"/>
        <s v="60010.003742ms"/>
        <s v="60010.0661msL"/>
        <s v="60010.200414ms"/>
        <s v="60007.479989ms"/>
        <s v="60011.055792ms"/>
        <s v="60011.247247ms"/>
        <s v="60001.119967ms"/>
        <s v="60000.098018ms"/>
        <s v="60000.322209ms"/>
        <s v="60001.061759ms"/>
        <s v="60000.479592ms"/>
        <s v="60000.116998ms"/>
        <s v="60000.89094ms"/>
        <s v="60000.747376ms"/>
        <s v="60008.449453ms"/>
        <s v="60009.57086ms"/>
        <s v="60000.990334ms"/>
        <s v="60000.922091ms"/>
        <s v="59997.245643ms"/>
        <s v="60000.731814ms"/>
        <s v="60000.642972ms"/>
        <s v="60000.259108ms"/>
        <s v="60000.544988ms"/>
        <s v="60000.42533ms"/>
        <s v="60000.05253ms"/>
        <s v="60001.180003ms"/>
        <s v="60000.92471ms"/>
        <s v="60001.116408ms"/>
        <s v="60000.930427ms"/>
        <s v="60000.876791ms"/>
        <s v="60000.530809ms"/>
        <s v="60000.720282ms"/>
        <s v="60000.802923ms"/>
        <s v="60001.069649ms"/>
        <s v="60000.09932ms"/>
        <s v="60000.990265ms"/>
        <s v="60000.048578ms"/>
        <s v="60000.167333ms"/>
        <s v="60001.25397ms"/>
        <s v="60000.030723ms"/>
        <s v="60000.807732ms"/>
        <s v="60001.210888ms"/>
        <s v="60001.218532ms"/>
        <s v="60001.050833ms"/>
        <s v="60000.217217ms"/>
        <s v="60000.934978ms"/>
        <s v="60000.200143ms"/>
        <s v="60000.086019ms"/>
        <s v="60000.333998ms"/>
        <s v="60006.532695ms"/>
        <s v="60006.26891ms"/>
        <s v="60000.172212ms"/>
        <s v="60007.825014ms"/>
        <s v="60000.69926ms"/>
        <s v="60000.716852ms"/>
        <s v="60000.19729ms"/>
        <s v="60000.282865ms"/>
        <s v="60000.056197ms"/>
        <s v="60000.289265ms"/>
        <s v="60000.397321ms"/>
        <s v="60000.785756ms"/>
        <s v="60000.596618ms"/>
        <s v="60000.281667ms"/>
        <s v="60000.451941ms"/>
        <s v="60000.217866ms"/>
        <s v="60000.090488ms"/>
        <s v="60000.100681ms"/>
        <s v="60000.451643ms"/>
        <s v="59995.012803ms"/>
        <s v="59997.51612ms"/>
        <s v="60001.087203ms"/>
        <s v="60000.936224ms"/>
        <s v="60053.567354ms"/>
        <s v="60000.702404ms"/>
        <s v="60000.189843ms"/>
        <s v="60000.801639ms"/>
        <s v="60000.892355ms"/>
        <s v="60000.651106ms"/>
        <s v="60000.811922ms"/>
        <s v="60000.222187ms"/>
        <s v="60014.66853ms"/>
        <s v="60013.10795ms"/>
        <s v="60000.53098ms"/>
        <s v="60007.354398ms"/>
        <s v="60000.319183ms"/>
        <s v="60000.965449ms"/>
        <s v="60001.03922ms"/>
        <s v="60000.783731ms"/>
        <s v="60055.396303ms"/>
        <s v="60000.849796ms"/>
        <s v="59995.024048ms"/>
        <s v="60000.707434ms"/>
        <s v="60000.073411ms"/>
        <s v="60013.410072ms"/>
        <s v="60000.724579ms"/>
        <s v="60000.52962ms"/>
        <s v="60000.14451ms"/>
        <s v="60001.115853ms"/>
        <s v="60004.513073ms"/>
        <s v="60001.049387ms"/>
        <s v="60050.335242ms"/>
        <s v="60000.451383ms"/>
        <s v="60000.557696ms"/>
        <s v="60000.234238ms"/>
        <s v="60000.567591ms"/>
        <s v="60000.736782ms"/>
        <s v="60004.524343ms"/>
        <s v="60006.376761ms"/>
        <s v="60008.336853ms"/>
        <s v="60018.956821ms"/>
        <s v="60000.627981ms"/>
        <s v="60008.374491ms"/>
        <s v="60019.232268ms"/>
        <s v="60018.286696ms"/>
        <s v="60000.921824ms"/>
        <s v="60000.138482ms"/>
        <s v="60003.285206ms"/>
        <s v="60004.498853ms"/>
        <s v="60004.467673ms"/>
        <s v="60000.649935ms"/>
        <s v="60004.529419ms"/>
        <s v="60000.56679ms"/>
        <s v="60000.690094ms"/>
        <s v="60001.11364ms"/>
        <s v="60000.575307ms"/>
        <s v="60000.45651ms"/>
        <s v="60000.213464ms"/>
        <s v="60000.770998ms"/>
        <s v="60000.107639ms"/>
        <s v="60000.223322ms"/>
        <s v="60000.142472ms"/>
        <s v="60001.180808ms"/>
        <s v="60001.189911ms"/>
        <s v="60071.578514ms"/>
        <s v="60000.621453ms"/>
        <s v="60000.117836ms"/>
        <s v="60009.435821ms"/>
        <s v="60000.30829ms"/>
        <s v="60007.303616ms"/>
        <s v="59953.72046ms"/>
        <s v="59953.41818ms"/>
        <s v="60008.320158ms"/>
        <s v="60018.411865ms"/>
        <s v="59999.055587ms"/>
        <s v="59953.151325ms"/>
        <s v="60018.295736ms"/>
        <s v="60017.422017ms"/>
        <s v="60017.378703ms"/>
        <s v="60018.369877ms"/>
        <s v="60008.075184ms"/>
        <s v="60018.390376ms"/>
        <s v="60009.023257ms"/>
        <s v="60000.041981ms"/>
        <s v="60006.311224ms"/>
        <s v="60009.473603ms"/>
        <s v="60005.275637ms"/>
        <s v="59953.581233ms"/>
        <s v="60008.547593ms"/>
        <s v="60009.776728ms"/>
        <s v="59958.95555ms"/>
        <s v="59962.412535ms"/>
        <s v="60000.117728ms"/>
        <s v="60000.550255ms"/>
        <s v="60007.090783ms"/>
        <s v="59965.707362ms"/>
        <s v="60000.509541ms"/>
        <s v="60000.433332ms"/>
        <s v="59972.462786ms"/>
        <s v="60000.236662ms"/>
        <s v="59969.902715ms"/>
        <s v="60000.094896ms"/>
        <s v="60000.321465ms"/>
        <s v="59974.628348ms"/>
        <s v="60000.546107ms"/>
        <s v="60000.72642ms"/>
        <s v="60000.644269ms"/>
        <s v="59998.533023ms"/>
        <s v="60000.605795ms"/>
        <s v="60000.401753ms"/>
        <s v="60000.214964ms"/>
        <s v="59989.403627ms"/>
        <s v="60000.483174ms"/>
        <s v="60047.028962ms"/>
        <s v="60000.129228ms"/>
        <s v="60065.307291ms"/>
        <s v="60000.190347ms"/>
        <s v="59995.886767ms"/>
        <s v="60000.428161ms"/>
        <s v="59997.347592ms"/>
        <s v="60000.188983ms"/>
        <s v="60000.906605ms"/>
        <s v="60000.009811ms"/>
        <s v="60000.137162ms"/>
        <s v="60005.530515ms"/>
        <s v="60000.385573ms"/>
        <s v="60000.420584ms"/>
        <s v="60000.38969ms"/>
        <s v="60000.335769ms"/>
        <s v="60091.036179ms"/>
        <s v="60000.242385ms"/>
        <s v="60000.073407ms"/>
        <s v="60000.666788ms"/>
        <s v="60035.616271ms"/>
        <s v="60046.049072ms"/>
        <s v="60012.915842ms"/>
        <s v="60033.564272ms"/>
        <s v="60016.939882ms"/>
        <s v="60117.781642ms"/>
        <s v="60062.300377ms"/>
        <s v="60015.45186ms"/>
        <s v="60131.486866ms"/>
        <s v="60124.87244ms"/>
        <s v="60124.464593ms"/>
        <s v="60123.303429ms"/>
        <s v="60097.582229ms"/>
        <s v="60095.197174ms"/>
        <s v="60096.791639ms"/>
        <s v="60099.468449ms"/>
        <s v="60074.466449ms"/>
        <s v="60073.503331ms"/>
        <s v="60000.146523ms"/>
        <s v="61415.414906ms"/>
        <s v="61268.165791ms"/>
        <s v="61425.320755ms"/>
        <s v="61494.80609ms"/>
        <s v="61441.483109ms"/>
        <s v="61441.633089ms"/>
        <s v="61480.276765ms"/>
        <s v="61466.029226ms"/>
        <s v="61463.841791ms"/>
        <s v="61173.600624ms"/>
        <s v="61301.835512ms"/>
        <s v="61487.914056ms"/>
        <s v="61473.180355ms"/>
        <s v="61469.725104ms"/>
        <s v="61465.370771ms"/>
        <s v="61460.654242ms"/>
        <s v="61434.386668ms"/>
        <s v="61408.405065ms"/>
        <s v="61402.063867ms"/>
        <s v="61397.281305ms"/>
        <s v="61384.252925ms"/>
        <s v="61195.365468ms"/>
        <s v="61374.775447ms"/>
        <s v="61372.147166ms"/>
        <s v="61372.130044ms"/>
        <s v="61364.576171ms"/>
        <s v="61345.132427ms"/>
        <s v="61314.040826ms"/>
        <s v="61430.616332ms"/>
        <s v="61422.663335ms"/>
        <s v="61260.159708ms"/>
        <s v="61247.199591ms"/>
        <s v="61397.967345ms"/>
        <s v="61447.40968ms"/>
        <s v="60258.090406ms"/>
        <s v="61241.182318ms"/>
        <s v="61425.397333ms"/>
        <s v="61427.636096ms"/>
        <s v="61414.658595ms"/>
        <s v="61440.527526ms"/>
        <s v="61354.010987ms"/>
        <s v="61347.704926ms"/>
        <s v="61208.396108ms"/>
        <s v="60018.215549ms"/>
        <s v="61321.599216ms"/>
        <s v="61425.287493ms"/>
        <s v="61442.861548ms"/>
        <s v="61435.649421ms"/>
        <s v="61377.275834ms"/>
        <s v="61252.898521ms"/>
        <s v="61407.107765ms"/>
        <s v="61283.878811ms"/>
        <s v="61507.500058ms"/>
        <s v="61499.775114ms"/>
        <s v="61495.191307ms"/>
        <s v="59997.38504ms"/>
        <s v="61365.942107ms"/>
        <s v="61458.217263ms"/>
        <s v="59684.485319ms"/>
        <s v="59684.485292ms"/>
        <s v="61043.96108ms"/>
        <s v="59965.281147ms"/>
        <s v="60473.670284ms"/>
        <s v="60671.781872ms"/>
        <s v="60383.142633ms"/>
        <s v="60438.091355ms"/>
        <s v="60444.250782ms"/>
        <s v="60383.121101ms"/>
        <s v="60024.498594ms"/>
        <s v="60170.818541ms"/>
        <s v="60170.816401ms"/>
        <s v="60170.825477ms"/>
        <s v="60168.333449ms"/>
        <s v="60023.665975ms"/>
        <s v="60023.712569ms"/>
        <s v="61737.551276ms"/>
        <s v="61783.347468ms"/>
        <s v="61963.228795ms"/>
        <s v="61794.279257ms"/>
        <s v="61902.566957ms"/>
        <s v="61083.22789ms"/>
        <s v="61793.536881ms"/>
        <s v="61848.348984ms"/>
        <s v="61056.275199ms"/>
        <s v="61780.453577ms"/>
        <s v="61815.709444ms"/>
        <s v="61819.721013ms"/>
        <s v="61231.472883ms"/>
        <s v="61705.855471ms"/>
        <s v="61058.762499ms"/>
        <s v="61848.641408ms"/>
        <s v="61129.376345ms"/>
        <s v="61125.818195ms"/>
        <s v="61774.331487ms"/>
        <s v="61137.883643ms"/>
        <s v="61085.041889ms"/>
        <s v="61029.515806ms"/>
        <s v="61119.162331ms"/>
        <s v="61228.587125ms"/>
        <s v="61391.333208ms"/>
        <s v="61220.783115ms"/>
        <s v="61357.202492ms"/>
        <s v="61230.356728ms"/>
        <s v="61197.10223ms"/>
        <s v="61208.968714ms"/>
        <s v="61382.711574ms"/>
        <s v="61853.903854ms"/>
        <s v="61917.33087ms"/>
        <s v="61875.394114ms"/>
        <s v="61501.269438ms"/>
        <s v="61797.073818ms"/>
        <s v="61445.790282ms"/>
        <s v="61921.619364ms"/>
        <s v="61877.469459ms"/>
        <s v="61794.783514ms"/>
        <s v="61794.056674ms"/>
        <s v="61846.182809ms"/>
        <s v="61846.061341ms"/>
        <s v="61845.821887ms"/>
        <s v="61056.6403msL"/>
        <s v="61846.992915ms"/>
        <s v="61732.347473ms"/>
        <s v="61890.464713ms"/>
        <s v="61852.339669ms"/>
        <s v="61264.226335ms"/>
        <s v="61220.012787ms"/>
        <s v="61693.848582ms"/>
        <s v="61812.950676ms"/>
        <s v="61797.18802ms"/>
        <s v="61780.78979ms"/>
        <s v="61819.07215ms"/>
        <s v="61678.972852ms"/>
        <s v="61912.824813ms"/>
        <s v="61820.808464ms"/>
        <s v="61116.394184ms"/>
        <s v="61944.454366ms"/>
        <s v="61817.435785ms"/>
        <s v="61813.032315ms"/>
        <s v="61825.006781ms"/>
        <s v="61791.009472ms"/>
        <s v="61818.987692ms"/>
        <s v="61821.897856ms"/>
        <s v="61796.686806ms"/>
        <s v="61819.124356ms"/>
        <s v="61818.813499ms"/>
        <s v="61812.867618ms"/>
        <s v="61798.102102ms"/>
        <s v="61387.620708ms"/>
        <s v="61524.658421ms"/>
        <s v="61503.418107ms"/>
        <s v="61498.681315ms"/>
        <s v="61498.602364ms"/>
        <s v="61952.150926ms"/>
        <s v="61794.115938ms"/>
        <s v="61623.061599ms"/>
        <s v="61610.483637ms"/>
        <s v="61821.633671ms"/>
        <s v="61814.891305ms"/>
        <s v="61661.134876ms"/>
        <s v="61780.507268ms"/>
        <s v="61619.887636ms"/>
        <s v="61588.470875ms"/>
        <s v="61782.206488ms"/>
        <s v="61590.522644ms"/>
        <s v="61516.453679ms"/>
        <s v="61508.757431ms"/>
        <s v="61618.053788ms"/>
        <s v="61802.796235ms"/>
        <s v="61788.082354ms"/>
        <s v="60865.54047ms"/>
        <s v="61620.672548ms"/>
        <s v="61797.875499ms"/>
        <s v="61735.207798ms"/>
        <s v="61793.467338ms"/>
        <s v="61819.399534ms"/>
        <s v="61812.657773ms"/>
        <s v="61824.679497ms"/>
        <s v="61671.545668ms"/>
        <s v="61846.270642ms"/>
        <s v="61888.158414ms"/>
        <s v="61025.891269ms"/>
        <s v="61846.585998ms"/>
        <s v="61879.80495ms"/>
        <s v="61059.681488ms"/>
        <s v="61831.949715ms"/>
        <s v="61818.201259ms"/>
        <s v="61812.681972ms"/>
        <s v="61936.544121ms"/>
        <s v="61900.333608ms"/>
        <s v="61784.658442ms"/>
        <s v="61950.599174ms"/>
        <s v="61954.639443ms"/>
        <s v="61927.547678ms"/>
        <s v="61922.043955ms"/>
        <s v="61957.777387ms"/>
        <s v="61949.621197ms"/>
        <s v="61956.274715ms"/>
        <s v="61824.977694ms"/>
        <s v="61923.470778ms"/>
        <s v="61807.920427ms"/>
        <s v="61922.07058ms"/>
        <s v="61952.499858ms"/>
        <s v="61947.070051ms"/>
        <s v="61768.837068ms"/>
        <s v="62266.674589ms"/>
        <s v="61786.142788ms"/>
        <s v="61820.71392ms"/>
        <s v="62243.015786ms"/>
        <s v="62189.184491ms"/>
        <s v="61812.823744ms"/>
        <s v="61819.753916ms"/>
        <s v="62189.357422ms"/>
        <s v="61801.419565ms"/>
        <s v="61779.186637ms"/>
        <s v="61818.142639ms"/>
        <s v="61819.752634ms"/>
        <s v="61785.334982ms"/>
        <s v="61783.643251ms"/>
        <s v="61849.993148ms"/>
        <s v="62325.238672ms"/>
        <s v="61086.550426ms"/>
        <s v="61793.727717ms"/>
        <s v="61801.409305ms"/>
        <s v="61080.737749ms"/>
        <s v="61779.105948ms"/>
        <s v="61815.554816ms"/>
        <s v="61820.736891ms"/>
        <s v="61817.777557ms"/>
        <s v="61672.533279ms"/>
        <s v="61779.169661ms"/>
        <s v="61821.222738ms"/>
        <s v="61785.906192ms"/>
        <s v="61858.813369ms"/>
        <s v="61845.980539ms"/>
        <s v="61824.713034ms"/>
        <s v="61669.543571ms"/>
        <s v="61850.216661ms"/>
        <s v="61790.758502ms"/>
        <s v="61687.30688ms"/>
        <s v="61710.981878ms"/>
        <s v="61054.851184ms"/>
        <s v="61713.968541ms"/>
        <s v="61858.699966ms"/>
        <s v="61797.956401ms"/>
        <s v="61779.13093ms"/>
        <s v="61562.603558ms"/>
        <s v="61710.516348ms"/>
        <s v="61825.701493ms"/>
        <s v="61822.136378ms"/>
        <s v="61893.253325ms"/>
        <s v="61820.74023ms"/>
        <s v="61818.118127ms"/>
        <s v="61883.181332ms"/>
        <s v="61794.093744ms"/>
        <s v="61775.956547ms"/>
        <s v="61052.464773ms"/>
        <s v="61053.190542ms"/>
        <s v="61096.222919ms"/>
        <s v="61810.07688ms"/>
        <s v="60989.493152ms"/>
        <s v="61027.946475ms"/>
        <s v="61787.501661ms"/>
        <s v="61784.390821ms"/>
        <s v="61164.632073ms"/>
        <s v="61183.653388ms"/>
        <s v="61149.312113ms"/>
        <s v="61087.924089ms"/>
        <s v="61111.155742ms"/>
        <s v="61176.53439ms"/>
        <s v="61145.992756ms"/>
        <s v="61193.262696ms"/>
        <s v="61944.721951ms"/>
        <s v="61215.362196ms"/>
        <s v="61194.569936ms"/>
        <s v="61180.719114ms"/>
        <s v="61208.931227ms"/>
        <s v="61186.728142ms"/>
        <s v="61252.300649ms"/>
        <s v="61224.731608ms"/>
        <s v="61356.829229ms"/>
        <s v="61243.895567ms"/>
        <s v="61233.534745ms"/>
        <s v="61785.377606ms"/>
        <s v="61364.410419ms"/>
        <s v="61227.728412ms"/>
        <s v="61227.073893ms"/>
        <s v="61420.398455ms"/>
        <s v="61230.296532ms"/>
        <s v="61354.346738ms"/>
        <s v="61360.625508ms"/>
        <s v="61464.586605ms"/>
        <s v="61451.9367msL"/>
        <s v="61793.844944ms"/>
        <s v="61829.626634ms"/>
        <s v="61793.650663ms"/>
        <s v="61848.855399ms"/>
        <s v="61443.469369ms"/>
        <s v="61846.595008ms"/>
        <s v="61799.937034ms"/>
        <s v="61880.073095ms"/>
        <s v="61447.021526ms"/>
        <s v="61846.532083ms"/>
        <s v="61846.556608ms"/>
        <s v="61846.326918ms"/>
        <s v="61846.482752ms"/>
        <s v="61846.220566ms"/>
        <s v="61845.77114ms"/>
        <s v="61846.051824ms"/>
        <s v="61458.555162ms"/>
        <s v="61370.94466ms"/>
        <s v="61693.060364ms"/>
        <s v="60968.608031ms"/>
        <s v="61846.039819ms"/>
        <s v="61819.010239ms"/>
        <s v="61800.156403ms"/>
        <s v="61779.34637ms"/>
        <s v="61818.000194ms"/>
        <s v="61797.839543ms"/>
        <s v="61793.641248ms"/>
        <s v="61818.435819ms"/>
        <s v="61786.401316ms"/>
        <s v="61820.41094ms"/>
        <s v="61812.617215ms"/>
        <s v="61793.180135ms"/>
        <s v="61820.080368ms"/>
        <s v="61782.245587ms"/>
        <s v="61821.035481ms"/>
        <s v="61797.796548ms"/>
        <s v="61797.743949ms"/>
        <s v="61825.012971ms"/>
        <s v="61858.787956ms"/>
        <s v="61361.083079ms"/>
        <s v="61190.68368ms"/>
        <s v="61812.889406ms"/>
        <s v="61858.89963ms"/>
        <s v="61780.810209ms"/>
        <s v="61817.365394ms"/>
        <s v="61733.907001ms"/>
        <s v="61379.35405ms"/>
        <s v="61500.767475ms"/>
        <s v="61492.192825ms"/>
        <s v="61535.311862ms"/>
        <s v="61490.687025ms"/>
        <s v="61516.720063ms"/>
        <s v="61803.862626ms"/>
        <s v="61858.799872ms"/>
        <s v="61439.673827ms"/>
        <s v="61504.361951ms"/>
        <s v="61523.244086ms"/>
        <s v="61508.218824ms"/>
        <s v="61869.162786ms"/>
        <s v="61812.585487ms"/>
        <s v="61588.729706ms"/>
        <s v="61819.246045ms"/>
        <s v="61603.917679ms"/>
        <s v="60889.557173ms"/>
        <s v="61848.485055ms"/>
        <s v="61818.893938ms"/>
        <s v="61796.497471ms"/>
        <s v="61800.726658ms"/>
        <s v="61790.665396ms"/>
        <s v="61800.954891ms"/>
        <s v="61793.853517ms"/>
        <s v="61785.130775ms"/>
        <s v="61820.217698ms"/>
        <s v="61820.597473ms"/>
        <s v="61797.706441ms"/>
        <s v="61812.58063ms"/>
        <s v="61797.505ms"/>
        <s v="61787.99984ms"/>
        <s v="61786.490869ms"/>
        <s v="61820.698024ms"/>
        <s v="61815.132774ms"/>
        <s v="61820.730248ms"/>
        <s v="61777.539572ms"/>
        <s v="61809.896763ms"/>
        <s v="61800.673762ms"/>
        <s v="61791.773073ms"/>
        <s v="61947.221403ms"/>
        <s v="61942.215822ms"/>
        <s v="61882.901736ms"/>
        <s v="61943.711029ms"/>
        <s v="61939.291949ms"/>
        <s v="61846.24851ms"/>
        <s v="61954.831217ms"/>
        <s v="61911.505686ms"/>
        <s v="61856.109935ms"/>
        <s v="61074.597829ms"/>
        <s v="61695.071405ms"/>
        <s v="61800.019542ms"/>
        <s v="61691.790565ms"/>
        <s v="61671.928622ms"/>
        <s v="61847.189319ms"/>
        <s v="61665.902147ms"/>
        <s v="61700.536796ms"/>
        <s v="61698.52238ms"/>
        <s v="61673.921651ms"/>
        <s v="61818.803216ms"/>
        <s v="61720.399585ms"/>
        <s v="61696.549812ms"/>
        <s v="61782.689886ms"/>
        <s v="61871.327039ms"/>
        <s v="61793.093803ms"/>
        <s v="61797.11808ms"/>
        <s v="61824.728882ms"/>
        <s v="61786.270658ms"/>
        <s v="61783.651405ms"/>
        <s v="61408.791204ms"/>
        <s v="61858.702238ms"/>
        <s v="61784.854621ms"/>
        <s v="61230.437967ms"/>
        <s v="61771.342299ms"/>
        <s v="61817.751739ms"/>
        <s v="61074.983393ms"/>
        <s v="61086.583339ms"/>
        <s v="61698.063573ms"/>
        <s v="61083.895019ms"/>
        <s v="61691.406983ms"/>
        <s v="61698.478397ms"/>
        <s v="62994.728327ms"/>
        <s v="61585.606148ms"/>
        <s v="61729.756496ms"/>
        <s v="61794.173842ms"/>
        <s v="61661.157592ms"/>
        <s v="61786.713531ms"/>
        <s v="61779.170489ms"/>
        <s v="61053.779085ms"/>
        <s v="61817.002184ms"/>
        <s v="61780.638372ms"/>
        <s v="61705.533921ms"/>
        <s v="61149.330239ms"/>
        <s v="61025.653927ms"/>
        <s v="61820.815572ms"/>
        <s v="61800.684305ms"/>
        <s v="61137.1418msL"/>
        <s v="61794.141947ms"/>
        <s v="61115.40094ms"/>
        <s v="61164.377365ms"/>
        <s v="61026.195749ms"/>
        <s v="61817.346072ms"/>
        <s v="61116.360259ms"/>
        <s v="61059.619723ms"/>
        <s v="61051.829373ms"/>
        <s v="61143.410767ms"/>
        <s v="61167.541298ms"/>
        <s v="61110.732576ms"/>
        <s v="61146.142386ms"/>
        <s v="61149.390961ms"/>
        <s v="61784.123652ms"/>
        <s v="61817.358478ms"/>
        <s v="61025.312742ms"/>
        <s v="61801.319418ms"/>
        <s v="61698.380388ms"/>
        <s v="61879.352271ms"/>
        <s v="61711.424763ms"/>
        <s v="61782.615471ms"/>
        <s v="61136.247799ms"/>
        <s v="61015.029253ms"/>
        <s v="61001.735687ms"/>
        <s v="61809.323013ms"/>
        <s v="61155.085243ms"/>
        <s v="61200.614331ms"/>
        <s v="61208.660335ms"/>
        <s v="61149.253989ms"/>
        <s v="61170.910144ms"/>
        <s v="61166.037666ms"/>
        <s v="61059.63653ms"/>
        <s v="61149.226597ms"/>
        <s v="61116.554866ms"/>
        <s v="61155.273083ms"/>
        <s v="61197.016546ms"/>
        <s v="61470.41532ms"/>
        <s v="61385.904653ms"/>
        <s v="61274.956473ms"/>
        <s v="61357.454966ms"/>
        <s v="61412.943996ms"/>
        <s v="61341.572683ms"/>
        <s v="61252.301305ms"/>
        <s v="61091.446773ms"/>
        <s v="61437.877347ms"/>
        <s v="61808.626697ms"/>
        <s v="61819.105821ms"/>
        <s v="61803.847254ms"/>
        <s v="61449.564627ms"/>
        <s v="61818.174483ms"/>
        <s v="61793.330649ms"/>
        <s v="61785.911052ms"/>
        <s v="61434.703472ms"/>
        <s v="61846.354973ms"/>
        <s v="61819.095538ms"/>
        <s v="61818.080449ms"/>
        <s v="61436.505805ms"/>
        <s v="61818.026499ms"/>
        <s v="61591.663359ms"/>
        <s v="61818.239761ms"/>
        <s v="61622.522999ms"/>
        <s v="61812.907644ms"/>
        <s v="61818.145741ms"/>
        <s v="61784.572243ms"/>
        <s v="61817.989621ms"/>
        <s v="61784.347754ms"/>
        <s v="61795.93595ms"/>
        <s v="60101.421776ms"/>
        <s v="59726.038989ms"/>
        <s v="59693.579304ms"/>
        <s v="59723.767118ms"/>
        <s v="59238.879413ms"/>
        <s v="59332.376549ms"/>
        <s v="59771.251662ms"/>
        <s v="59239.11626ms"/>
        <s v="60083.869843ms"/>
        <s v="59745.587361ms"/>
        <s v="59772.726631ms"/>
        <s v="60206.117353ms"/>
        <s v="59772.65675ms"/>
        <s v="59704.051325ms"/>
        <s v="59771.188243ms"/>
        <s v="59239.119527ms"/>
        <s v="59623.554731ms"/>
        <s v="59239.034776ms"/>
        <s v="59623.745124ms"/>
        <s v="59769.518233ms"/>
        <s v="59623.419993ms"/>
        <s v="59726.517593ms"/>
        <s v="59953.879527ms"/>
        <s v="59276.436163ms"/>
        <s v="59753.731786ms"/>
        <s v="59782.608397ms"/>
        <s v="59767.597578ms"/>
        <s v="59300.236603ms"/>
        <s v="59238.952623ms"/>
        <s v="59742.564517ms"/>
        <s v="59329.313074ms"/>
        <s v="59693.599263ms"/>
        <s v="59332.179321ms"/>
        <s v="59276.492234ms"/>
        <s v="59727.635174ms"/>
        <s v="60080.953233ms"/>
        <s v="59742.609235ms"/>
        <s v="59762.161327ms"/>
        <s v="60060.867055ms"/>
        <s v="60157.854634ms"/>
        <s v="60301.159771ms"/>
        <s v="60335.165463ms"/>
        <s v="59841.690725ms"/>
        <s v="59949.965117ms"/>
        <s v="59760.331693ms"/>
        <s v="59761.322656ms"/>
        <s v="60044.738541ms"/>
        <s v="59761.61789ms"/>
        <s v="60292.662356ms"/>
        <s v="59912.12588ms"/>
        <s v="60016.088618ms"/>
        <s v="60221.289417ms"/>
        <s v="60056.632984ms"/>
        <s v="59760.529249ms"/>
        <s v="60226.968561ms"/>
        <s v="60015.74363ms"/>
        <s v="60307.643864ms"/>
        <s v="59727.611905ms"/>
        <s v="59970.068677ms"/>
        <s v="60324.964809ms"/>
        <s v="60238.823686ms"/>
        <s v="60024.151019ms"/>
        <s v="60290.913706ms"/>
        <s v="60223.095889ms"/>
        <s v="60302.490067ms"/>
        <s v="59759.608646ms"/>
        <s v="59727.780853ms"/>
        <s v="60074.852505ms"/>
        <s v="60096.492136ms"/>
        <s v="59741.000364ms"/>
        <s v="60088.233979ms"/>
        <s v="60099.92915ms"/>
        <s v="59741.087736ms"/>
        <s v="60109.551809ms"/>
        <s v="59789.632443ms"/>
        <s v="60100.010288ms"/>
        <s v="60116.587787ms"/>
        <s v="60100.059567ms"/>
        <s v="60165.866602ms"/>
        <s v="59740.935668ms"/>
        <s v="60165.838284ms"/>
        <s v="60103.726181ms"/>
        <s v="60218.071416ms"/>
        <s v="60112.231197ms"/>
        <s v="60158.403529ms"/>
        <s v="60106.278718ms"/>
        <s v="59741.027758ms"/>
        <s v="59759.877451ms"/>
        <s v="59728.229909ms"/>
        <s v="60158.317269ms"/>
        <s v="60221.885181ms"/>
        <s v="60103.852508ms"/>
        <s v="60121.913343ms"/>
        <s v="60158.272198ms"/>
        <s v="59741.095129ms"/>
        <s v="60090.215965ms"/>
        <s v="60120.339446ms"/>
        <s v="60144.134041ms"/>
        <s v="60103.315478ms"/>
        <s v="59787.646887ms"/>
        <s v="60111.770704ms"/>
        <s v="60112.661558ms"/>
        <s v="60103.436988ms"/>
        <s v="60111.590813ms"/>
        <s v="60012.40544ms"/>
        <s v="60149.27152ms"/>
        <s v="60144.259166ms"/>
        <s v="60070.019094ms"/>
        <s v="60024.168433ms"/>
        <s v="60089.482956ms"/>
        <s v="60137.720181ms"/>
        <s v="59766.308446ms"/>
        <s v="60033.291177ms"/>
        <s v="60146.852595ms"/>
        <s v="60007.856225ms"/>
        <s v="59740.763976ms"/>
        <s v="60105.290608ms"/>
        <s v="60194.956198ms"/>
        <s v="59761.410971ms"/>
        <s v="60112.032653ms"/>
        <s v="60255.762273ms"/>
        <s v="60182.504693ms"/>
        <s v="60153.641601ms"/>
        <s v="59750.750283ms"/>
        <s v="60100.636477ms"/>
        <s v="60222.393888ms"/>
        <s v="60066.357955ms"/>
        <s v="60078.661678ms"/>
        <s v="60156.194209ms"/>
        <s v="60042.888427ms"/>
        <s v="60102.532958ms"/>
        <s v="60165.626484ms"/>
        <s v="60053.540026ms"/>
        <s v="60193.821095ms"/>
        <s v="60111.890817ms"/>
        <s v="60120.766876ms"/>
        <s v="59764.560355ms"/>
        <s v="60112.051353ms"/>
        <s v="60068.290889ms"/>
        <s v="60027.177247ms"/>
        <s v="60091.845764ms"/>
        <s v="59999.812827ms"/>
        <s v="60092.480595ms"/>
        <s v="59743.309961ms"/>
        <s v="60165.939342ms"/>
        <s v="60088.299825ms"/>
        <s v="60092.674555ms"/>
        <s v="60059.064952ms"/>
        <s v="60088.528416ms"/>
        <s v="60088.113118ms"/>
        <s v="59760.231371ms"/>
        <s v="60166.128936ms"/>
        <s v="60169.305536ms"/>
        <s v="60081.454824ms"/>
        <s v="60120.357758ms"/>
        <s v="59761.768376ms"/>
        <s v="59789.217568ms"/>
        <s v="59762.995069ms"/>
        <s v="60111.813462ms"/>
        <s v="60120.33876ms"/>
        <s v="59761.832099ms"/>
        <s v="60153.068455ms"/>
        <s v="59762.010628ms"/>
        <s v="60162.493918ms"/>
        <s v="60120.33896ms"/>
        <s v="60162.428243ms"/>
        <s v="59760.221285ms"/>
        <s v="60158.232128ms"/>
        <s v="59784.048116ms"/>
        <s v="60112.037177ms"/>
        <s v="60221.904669ms"/>
        <s v="60120.388239ms"/>
        <s v="60162.594341ms"/>
        <s v="60144.201057ms"/>
        <s v="60120.330789ms"/>
        <s v="60120.002272ms"/>
        <s v="60162.707238ms"/>
        <s v="60060.973413ms"/>
        <s v="60104.236277ms"/>
        <s v="60196.176899ms"/>
        <s v="60103.414293ms"/>
        <s v="60065.984694ms"/>
        <s v="60095.685542ms"/>
        <s v="60112.577448ms"/>
        <s v="60111.607625ms"/>
        <s v="60089.563539ms"/>
        <s v="60106.858214ms"/>
        <s v="60061.263199ms"/>
        <s v="60105.677053ms"/>
        <s v="60061.142115ms"/>
        <s v="60183.482152ms"/>
        <s v="60222.475506ms"/>
        <s v="60087.696898ms"/>
        <s v="60089.187998ms"/>
        <s v="60164.412135ms"/>
        <s v="60111.954423ms"/>
        <s v="59713.360294ms"/>
        <s v="60104.313858ms"/>
        <s v="60196.07926ms"/>
        <s v="60069.806733ms"/>
        <s v="59664.827563ms"/>
        <s v="60159.352578ms"/>
        <s v="59741.855215ms"/>
        <s v="60122.487923ms"/>
        <s v="59728.391771ms"/>
        <s v="60144.192629ms"/>
        <s v="60088.718553ms"/>
        <s v="60104.142157ms"/>
        <s v="60066.153696ms"/>
        <s v="60144.243484ms"/>
        <s v="60077.150095ms"/>
        <s v="60015.894132ms"/>
        <s v="59728.67604ms"/>
        <s v="60144.207657ms"/>
        <s v="60000.128525ms"/>
        <s v="59742.560658ms"/>
        <s v="59742.044081ms"/>
        <s v="60092.981204ms"/>
        <s v="59742.661592ms"/>
        <s v="60107.488896ms"/>
        <s v="60093.21982ms"/>
        <s v="60107.854667ms"/>
        <s v="60048.82541ms"/>
        <s v="60308.435368ms"/>
        <s v="60087.602152ms"/>
        <s v="59701.171887ms"/>
        <s v="60217.166346ms"/>
        <s v="60063.224272ms"/>
        <s v="60094.181788ms"/>
        <s v="60088.370472ms"/>
        <s v="60136.254146ms"/>
        <s v="60061.140514ms"/>
        <s v="60053.989474ms"/>
        <s v="60101.886371ms"/>
        <s v="59939.263487ms"/>
        <s v="60156.073826ms"/>
        <s v="59742.658169ms"/>
        <s v="60165.503306ms"/>
        <s v="60170.649948ms"/>
        <s v="59766.514805ms"/>
        <s v="60120.070712ms"/>
        <s v="59762.173424ms"/>
        <s v="60017.273586ms"/>
        <s v="60087.731498ms"/>
        <s v="60153.25131ms"/>
        <s v="60155.859257ms"/>
        <s v="60003.985629ms"/>
        <s v="60056.830618ms"/>
        <s v="60025.529189ms"/>
        <s v="60015.331429ms"/>
        <s v="60149.219496ms"/>
        <s v="60092.442283ms"/>
        <s v="59760.768431ms"/>
        <s v="59920.421632ms"/>
        <s v="60022.242783ms"/>
        <s v="60144.297631ms"/>
        <s v="60104.350083ms"/>
        <s v="60134.276332ms"/>
        <s v="59816.894756ms"/>
        <s v="59760.958106ms"/>
        <s v="60088.459949ms"/>
        <s v="60245.859659ms"/>
        <s v="60092.57003ms"/>
        <s v="60181.928718ms"/>
        <s v="60134.016696ms"/>
        <s v="60081.310855ms"/>
        <s v="60151.163336ms"/>
        <s v="60155.779874ms"/>
        <s v="60106.011031ms"/>
        <s v="60015.218675ms"/>
        <s v="60165.319631ms"/>
        <s v="60000.069777ms"/>
        <s v="59790.776932ms"/>
        <s v="60153.151588ms"/>
        <s v="60088.659811ms"/>
        <s v="60120.280097ms"/>
        <s v="60211.502524ms"/>
        <s v="60232.554212ms"/>
        <s v="60238.781862ms"/>
        <s v="60111.712114ms"/>
        <s v="60158.567974ms"/>
        <s v="59741.156387ms"/>
        <s v="60044.516494ms"/>
        <s v="60060.823715ms"/>
        <s v="60120.307138ms"/>
        <s v="60092.71337ms"/>
        <s v="60164.260681ms"/>
        <s v="60101.51631ms"/>
        <s v="60089.379833ms"/>
        <s v="60088.222265ms"/>
        <s v="60150.22634ms"/>
        <s v="59790.252616ms"/>
        <s v="60149.286631ms"/>
        <s v="60015.455831ms"/>
        <s v="60074.835782ms"/>
        <s v="60074.612175ms"/>
        <s v="60102.414874ms"/>
        <s v="60000.631398ms"/>
        <s v="60041.426776ms"/>
        <s v="60104.192197ms"/>
        <s v="60218.079285ms"/>
        <s v="60027.115988ms"/>
        <s v="59741.558094ms"/>
        <s v="60237.036282ms"/>
        <s v="60030.804486ms"/>
        <s v="59790.319491ms"/>
        <s v="60066.102853ms"/>
        <s v="60025.05828ms"/>
        <s v="59790.902097ms"/>
        <s v="60044.152589ms"/>
        <s v="60144.32968ms"/>
        <s v="60112.073701ms"/>
        <s v="59761.270722ms"/>
        <s v="60122.153932ms"/>
        <s v="60029.061684ms"/>
        <s v="60094.554723ms"/>
        <s v="59932.575288ms"/>
        <s v="60232.692237ms"/>
        <s v="60249.924609ms"/>
        <s v="59679.733886ms"/>
        <s v="60112.60357ms"/>
        <s v="60105.783393ms"/>
        <s v="60090.092072ms"/>
        <s v="60061.556605ms"/>
        <s v="60232.203424ms"/>
        <s v="59813.752905ms"/>
        <s v="60066.520032ms"/>
        <s v="60159.389677ms"/>
        <s v="60118.452081ms"/>
        <s v="60000.659158ms"/>
        <s v="60016.695262ms"/>
        <s v="60001.177149ms"/>
        <s v="59804.40388ms"/>
        <s v="59998.047584ms"/>
        <s v="59998.28991ms"/>
        <s v="60022.100511ms"/>
        <s v="59779.124125ms"/>
        <s v="60002.077939ms"/>
        <s v="59779.372972ms"/>
        <s v="60002.783086ms"/>
        <s v="59832.237594ms"/>
        <s v="59837.209174ms"/>
        <s v="59998.49829ms"/>
        <s v="59779.505382ms"/>
        <s v="55819.835182ms"/>
        <s v="49505.369245ms"/>
        <s v="52984.019368ms"/>
        <s v="49551.753209ms"/>
        <s v="55780.117682ms"/>
        <s v="52368.990395ms"/>
        <s v="55798.792376ms"/>
        <s v="55803.058032ms"/>
        <s v="49726.544877ms"/>
        <s v="55776.865297ms"/>
        <s v="49457.584832ms"/>
        <s v="49565.91974ms"/>
        <s v="49638.88157ms"/>
        <s v="49594.471818ms"/>
        <s v="55815.76343ms"/>
        <s v="49504.77241ms"/>
        <s v="49713.271008ms"/>
        <s v="49853.085439ms"/>
        <s v="49576.208221ms"/>
        <s v="49645.010635ms"/>
        <s v="55800.145121ms"/>
        <s v="52965.610373ms"/>
        <s v="52898.395156ms"/>
        <s v="49640.63492ms"/>
        <s v="49589.115371ms"/>
        <s v="49571.725883ms"/>
        <s v="50046.50227ms"/>
        <s v="49562.063871ms"/>
        <s v="49689.377023ms"/>
        <s v="49781.586693ms"/>
        <s v="49661.484853ms"/>
        <s v="53035.88857ms"/>
        <s v="49601.024336ms"/>
        <s v="49821.611258ms"/>
        <s v="49687.218306ms"/>
        <s v="49612.459852ms"/>
        <s v="49882.240274ms"/>
        <s v="49565.482534ms"/>
        <s v="53053.20313ms"/>
        <s v="49821.425358ms"/>
        <s v="49638.873236ms"/>
        <s v="49629.147052ms"/>
        <s v="49531.50133ms"/>
        <s v="49697.899178ms"/>
        <s v="49888.222466ms"/>
        <s v="59992.809404ms"/>
        <s v="59993.439518ms"/>
        <s v="49923.516091ms"/>
        <s v="50003.751601ms"/>
        <s v="53408.645648ms"/>
        <s v="50217.110018ms"/>
        <s v="56312.403702ms"/>
        <s v="53426.139429ms"/>
        <s v="53509.198175ms"/>
        <s v="53417.197354ms"/>
        <s v="53417.371431ms"/>
        <s v="53426.687332ms"/>
        <s v="56431.241872ms"/>
        <s v="56300.175898ms"/>
        <s v="49959.458072ms"/>
        <s v="53424.405741ms"/>
        <s v="53515.088037ms"/>
        <s v="53536.200581ms"/>
        <s v="53574.461368ms"/>
        <s v="50305.293995ms"/>
        <s v="53528.557961ms"/>
        <s v="50301.962875ms"/>
        <s v="53486.407984ms"/>
        <s v="53477.798976ms"/>
        <s v="50167.589672ms"/>
        <s v="53569.639181ms"/>
        <s v="56433.237084ms"/>
        <s v="50291.763213ms"/>
        <s v="56380.084655ms"/>
        <s v="50183.765759ms"/>
        <s v="50024.605979ms"/>
        <s v="47834.383239ms"/>
        <s v="50135.738731ms"/>
        <s v="50134.482154ms"/>
        <s v="50159.090351ms"/>
        <s v="50179.158602ms"/>
        <s v="50325.026421ms"/>
        <s v="56464.786771ms"/>
        <s v="53665.817589ms"/>
        <s v="53492.805913ms"/>
        <s v="53626.657859ms"/>
        <s v="53669.137347ms"/>
        <s v="53789.560175ms"/>
        <s v="53630.898338ms"/>
        <s v="50437.86497ms"/>
        <s v="50266.061013ms"/>
        <s v="56564.215688ms"/>
        <s v="56514.795531ms"/>
        <s v="53612.474683ms"/>
        <s v="50135.069498ms"/>
        <s v="50219.117691ms"/>
        <s v="50237.091346ms"/>
        <s v="50260.78826ms"/>
        <s v="50452.232661ms"/>
        <s v="50195.24309ms"/>
        <s v="50280.734595ms"/>
        <s v="56583.167446ms"/>
        <s v="50173.373996ms"/>
        <s v="50163.472675ms"/>
        <s v="50337.45652ms"/>
        <s v="50339.656906ms"/>
        <s v="48004.544904ms"/>
        <s v="53757.779488ms"/>
        <s v="50571.579181ms"/>
        <s v="53828.996404ms"/>
        <s v="53832.349272ms"/>
        <s v="53464.927039ms"/>
        <s v="53893.228008ms"/>
        <s v="359 interrupted iter"/>
        <s v="50572.546445ms"/>
        <s v="56739.370863ms"/>
        <s v="50577.580002ms"/>
        <s v="53917.758995ms"/>
        <s v="53885.477753ms"/>
        <s v="50613.453712ms"/>
        <s v="53857.715927ms"/>
        <s v="56763.80787ms"/>
        <s v="50464.110453ms"/>
        <s v="53893.708996ms"/>
        <s v="50710.830529ms"/>
        <s v="54018.625748ms"/>
        <s v="54117.777411ms"/>
        <s v="54068.816495ms"/>
        <s v="56921.625098ms"/>
        <s v="54001.484908ms"/>
        <s v="56965.017888ms"/>
        <s v="56923.435568ms"/>
        <s v="54064.52361ms"/>
        <s v="56967.116708ms"/>
        <s v="56924.794501ms"/>
        <s v="57002.228882ms"/>
        <s v="54078.610059ms"/>
        <s v="54124.735716ms"/>
        <s v="54200.948893ms"/>
        <s v="54166.486633ms"/>
        <s v="54133.384108ms"/>
        <s v="57026.063983ms"/>
        <s v="57067.003801ms"/>
        <s v="57005.867113ms"/>
        <s v="57048.954686ms"/>
        <s v="50949.956614ms"/>
        <s v="54159.605866ms"/>
        <s v="50936.259089ms"/>
        <s v="50957.707362ms"/>
        <s v="50869.460119ms"/>
        <s v="50960.635338ms"/>
        <s v="57102.123556ms"/>
        <s v="50977.932975ms"/>
        <s v="50762.848576ms"/>
        <s v="50849.883591ms"/>
        <s v="57089.421709ms"/>
        <s v="50912.248557ms"/>
        <s v="50892.638502ms"/>
        <s v="57161.716972ms"/>
        <s v="57062.277686ms"/>
        <s v="50981.467546ms"/>
        <s v="57096.845212ms"/>
        <s v="57093.972351ms"/>
        <s v="50843.458608ms"/>
        <s v="50860.497994ms"/>
        <s v="57118.424808ms"/>
        <s v="50788.353034ms"/>
        <s v="57060.787361ms"/>
        <s v="50741.142189ms"/>
        <s v="48677.793457ms"/>
        <s v="50827.873651ms"/>
        <s v="53607.169284ms"/>
        <s v="50988.356047ms"/>
        <s v="50742.972708ms"/>
        <s v="50734.617511ms"/>
        <s v="50959.438925ms"/>
        <s v="50960.971726ms"/>
        <s v="50805.753624ms"/>
        <s v="50903.538434ms"/>
        <s v="54222.140715ms"/>
        <s v="54138.929545ms"/>
        <s v="50770.56227ms"/>
        <s v="50860.347998ms"/>
        <s v="50796.787844ms"/>
        <s v="50879.433075ms"/>
        <s v="50910.323796ms"/>
        <s v="388 interrupted iter"/>
        <s v="416 interrupted iter"/>
        <s v="52742.684582ms"/>
        <s v="52648.95512ms"/>
        <s v="52861.447971ms"/>
        <s v="52762.662699ms"/>
        <s v="52719.550377ms"/>
        <s v="50679.117892ms"/>
        <s v="52997.703045ms"/>
        <s v="50606.196174ms"/>
        <s v="52767.580782ms"/>
        <s v="52782.309155ms"/>
        <s v="52712.281059ms"/>
        <s v="52907.363492ms"/>
        <s v="52862.017509ms"/>
        <s v="52835.042476ms"/>
        <s v="53077.174935ms"/>
        <s v="52809.001693ms"/>
        <s v="52762.463731ms"/>
        <s v="56133.680109ms"/>
        <s v="56328.505518ms"/>
        <s v="52810.041066ms"/>
        <s v="52756.802455ms"/>
        <s v="52865.122122ms"/>
        <s v="39471.742852ms"/>
        <s v="56045.619449ms"/>
        <s v="52821.692878ms"/>
        <s v="52832.146234ms"/>
        <s v="52770.527073ms"/>
        <s v="52795.404143ms"/>
        <s v="53006.293191ms"/>
        <s v="52770.540355ms"/>
        <s v="52904.330298ms"/>
        <s v="50550.441355ms"/>
        <s v="39410.686393ms"/>
        <s v="52875.066989ms"/>
        <s v="52836.590117ms"/>
        <s v="55648.05529ms"/>
        <s v="52777.367643ms"/>
        <s v="52888.03011ms"/>
        <s v="52916.380437ms"/>
        <s v="52804.596259ms"/>
        <s v="52963.05735ms"/>
        <s v="56178.628389ms"/>
        <s v="52744.879192ms"/>
        <s v="53081.515841ms"/>
        <s v="52807.383838ms"/>
        <s v="52805.381504ms"/>
        <s v="52844.533019ms"/>
        <s v="53000.629709ms"/>
        <s v="52815.813333ms"/>
        <s v="52910.555255ms"/>
        <s v="52955.719809ms"/>
        <s v="52768.586899ms"/>
        <s v="52818.343289ms"/>
        <s v="52792.496723ms"/>
        <s v="53007.349794ms"/>
        <s v="52845.984414ms"/>
        <s v="52980.661348ms"/>
        <s v="52798.211037ms"/>
        <s v="52900.098351ms"/>
        <s v="53008.453129ms"/>
        <s v="52817.001727ms"/>
        <s v="52850.948718ms"/>
        <s v="52859.430387ms"/>
        <s v="39196.922098ms"/>
        <s v="56286.050811ms"/>
        <s v="52999.570831ms"/>
        <s v="39572.401849ms"/>
        <s v="52846.418589ms"/>
        <s v="52890.733908ms"/>
        <s v="53007.013809ms"/>
        <s v="52878.103185ms"/>
        <s v="52738.367944ms"/>
        <s v="53224.490361ms"/>
        <s v="52761.023768ms"/>
        <s v="59123.617369ms"/>
        <s v="56458.034485ms"/>
        <s v="52820.462992ms"/>
        <s v="52699.955447ms"/>
        <s v="53039.714756ms"/>
        <s v="52846.229434ms"/>
        <s v="52838.648577ms"/>
        <s v="56161.217377ms"/>
        <s v="52771.295989ms"/>
        <s v="56284.718957ms"/>
        <s v="59190.618597ms"/>
        <s v="53077.972764ms"/>
        <s v="52769.155575ms"/>
        <s v="52860.48592ms"/>
        <s v="52818.74447ms"/>
        <s v="56348.243371ms"/>
        <s v="53012.63887ms"/>
        <s v="56495.704356ms"/>
        <s v="53134.211836ms"/>
        <s v="56381.853768ms"/>
        <s v="53147.948027ms"/>
        <s v="59202.783614ms"/>
        <s v="53122.503259ms"/>
        <s v="55771.757047ms"/>
        <s v="53149.709042ms"/>
        <s v="53132.996022ms"/>
        <s v="56399.357318ms"/>
        <s v="52889.452016ms"/>
        <s v="53143.349818ms"/>
        <s v="52961.395849ms"/>
        <s v="53445.22093ms"/>
        <s v="53057.001735ms"/>
        <s v="52869.147517ms"/>
        <s v="53020.461776ms"/>
        <s v="52930.998737ms"/>
        <s v="59356.909703ms"/>
        <s v="53173.635349ms"/>
        <s v="56208.382851ms"/>
        <s v="52880.990942ms"/>
        <s v="52965.873717ms"/>
        <s v="52948.45281ms"/>
        <s v="52952.373668ms"/>
        <s v="53013.416563ms"/>
        <s v="53094.640274ms"/>
        <s v="53102.934269ms"/>
        <s v="53052.026871ms"/>
        <s v="53022.439923ms"/>
        <s v="53028.329289ms"/>
        <s v="59375.661517ms"/>
        <s v="53090.141472ms"/>
        <s v="59324.645424ms"/>
        <s v="52995.415599ms"/>
        <s v="53176.674489ms"/>
        <s v="56429.373273ms"/>
        <s v="53101.866118ms"/>
        <s v="53036.752964ms"/>
        <s v="53231.948234ms"/>
        <s v="53174.674987ms"/>
        <s v="53036.583811ms"/>
        <s v="59329.129419ms"/>
        <s v="56493.343371ms"/>
        <s v="53113.946202ms"/>
        <s v="53066.820026ms"/>
        <s v="53061.350405ms"/>
        <s v="53090.019267ms"/>
        <s v="53003.247609ms"/>
        <s v="50841.782474ms"/>
        <s v="59343.702638ms"/>
        <s v="53168.312812ms"/>
        <s v="52980.300348ms"/>
        <s v="53098.251004ms"/>
        <s v="53470.178212ms"/>
        <s v="50993.327978ms"/>
        <s v="53077.945033ms"/>
        <s v="53047.790627ms"/>
        <s v="53125.142474ms"/>
        <s v="52986.729103ms"/>
        <s v="53036.908333ms"/>
        <s v="53086.082708ms"/>
        <s v="53094.068493ms"/>
        <s v="53080.333569ms"/>
        <s v="56632.57474ms"/>
        <s v="52982.330722ms"/>
        <s v="53081.151907ms"/>
        <s v="53059.974187ms"/>
        <s v="56494.288641ms"/>
        <s v="53234.436246ms"/>
        <s v="53047.200716ms"/>
        <s v="53126.354094ms"/>
        <s v="53094.731651ms"/>
        <s v="56429.59181ms"/>
        <s v="53326.623468ms"/>
        <s v="53067.117263ms"/>
        <s v="53188.769645ms"/>
        <s v="53402.219425ms"/>
        <s v="56682.71289ms"/>
        <s v="53037.095917ms"/>
        <s v="53321.704598ms"/>
        <s v="53312.328022ms"/>
        <s v="53544.169502ms"/>
        <s v="56618.190234ms"/>
        <s v="53137.736833ms"/>
        <s v="53190.036279ms"/>
        <s v="53138.827955ms"/>
        <s v="59421.558392ms"/>
        <s v="53106.927474ms"/>
        <s v="53234.0899msL"/>
        <s v="53116.656244ms"/>
        <s v="53264.93374ms"/>
        <s v="53093.44268ms"/>
        <s v="53578.814452ms"/>
        <s v="53329.114684ms"/>
        <s v="59418.405563ms"/>
        <s v="53225.062523ms"/>
        <s v="53106.696427ms"/>
        <s v="53219.174744ms"/>
        <s v="53168.814417ms"/>
        <s v="59451.768549ms"/>
        <s v="53294.207124ms"/>
        <s v="53111.979033ms"/>
        <s v="53140.604891ms"/>
        <s v="53436.504772ms"/>
        <s v="53360.280917ms"/>
        <s v="56615.919893ms"/>
        <s v="44529.643653ms"/>
        <s v="53107.026334ms"/>
        <s v="53250.913252ms"/>
        <s v="53154.047805ms"/>
        <s v="53258.951918ms"/>
        <s v="53165.194007ms"/>
        <s v="56563.568156ms"/>
        <s v="53185.180356ms"/>
        <s v="53291.578787ms"/>
        <s v="53155.766314ms"/>
        <s v="53355.840021ms"/>
        <s v="53170.435658ms"/>
        <s v="53383.921028ms"/>
        <s v="53127.959535ms"/>
        <s v="53075.233504ms"/>
        <s v="53580.060052ms"/>
        <s v="53187.832707ms"/>
        <s v="53251.440579ms"/>
        <s v="39896.585906ms"/>
        <s v="53198.750769ms"/>
        <s v="53093.960423ms"/>
        <s v="56579.890258ms"/>
        <s v="0msttp://"/>
        <s v="53654.148185ms"/>
        <s v="445 interrupted iter"/>
        <s v="59902.762124ms"/>
        <s v="59905.091489ms"/>
        <s v="59862.710854ms"/>
        <s v="60058.143893ms"/>
        <s v="59881.136854ms"/>
        <s v="60058.09775ms"/>
        <s v="60025.252927ms"/>
        <s v="60058.284338ms"/>
        <s v="469 interrupted iter"/>
        <s v="55360.533655ms"/>
        <s v="55284.949005ms"/>
        <s v="489 interrupted iter"/>
        <s v="55582.134418ms"/>
        <s v="55638.871723ms"/>
        <s v="55613.196136ms"/>
        <s v="55585.149151ms"/>
        <s v="55712.454179ms"/>
        <s v="55846.448657ms"/>
        <s v="55705.555381ms"/>
        <s v="20880.430602ms"/>
        <s v="55650.159089ms"/>
        <s v="59207.802037ms"/>
        <s v="55590.322645ms"/>
        <s v="55636.880421ms"/>
        <s v="55852.7489msL"/>
        <s v="53543.586378ms"/>
        <s v="20845.302425ms"/>
        <s v="59074.402595ms"/>
        <s v="59085.393822ms"/>
        <s v="56045.700548ms"/>
        <s v="55612.233044ms"/>
        <s v="55820.844331ms"/>
        <s v="55761.709912ms"/>
        <s v="55709.849ms"/>
        <s v="59019.032596ms"/>
        <s v="55645.947784ms"/>
        <s v="55716.511177ms"/>
        <s v="55864.869876ms"/>
        <s v="55701.941579ms"/>
        <s v="55807.276829ms"/>
        <s v="55583.600509ms"/>
        <s v="56188.412596ms"/>
        <s v="42416.361741ms"/>
        <s v="56132.974082ms"/>
        <s v="58530.813535ms"/>
        <s v="55659.915265ms"/>
        <s v="55687.871611ms"/>
        <s v="55608.941242ms"/>
        <s v="55683.73247ms"/>
        <s v="55803.266423ms"/>
        <s v="55709.611354ms"/>
        <s v="59171.742891ms"/>
        <s v="55860.969433ms"/>
        <s v="59173.053857ms"/>
        <s v="55671.677393ms"/>
        <s v="55860.378603ms"/>
        <s v="55655.760951ms"/>
        <s v="55733.808385ms"/>
        <s v="55763.682253ms"/>
        <s v="20950.143618ms"/>
        <s v="58909.327925ms"/>
        <s v="56007.480686ms"/>
        <s v="55763.444939ms"/>
        <s v="55728.988189ms"/>
        <s v="59286.300666ms"/>
        <s v="55971.891681ms"/>
        <s v="59184.475424ms"/>
        <s v="19856.800193ms"/>
        <s v="55957.944095ms"/>
        <s v="55809.807517ms"/>
        <s v="59249.266602ms"/>
        <s v="55815.06595ms"/>
        <s v="59262.534654ms"/>
        <s v="56265.941202ms"/>
        <s v="56031.536731ms"/>
        <s v="59202.641933ms"/>
        <s v="55865.587121ms"/>
        <s v="55874.959487ms"/>
        <s v="21086.750716ms"/>
        <s v="42335.145556ms"/>
        <s v="55872.994191ms"/>
        <s v="55879.773918ms"/>
        <s v="55889.09365ms"/>
        <s v="55920.085576ms"/>
        <s v="55914.376429ms"/>
        <s v="55878.571255ms"/>
        <s v="55822.483259ms"/>
        <s v="21116.077844ms"/>
        <s v="55872.583318ms"/>
        <s v="55901.761726ms"/>
        <s v="55928.422097ms"/>
        <s v="55864.839199ms"/>
        <s v="55984.33504ms"/>
        <s v="55959.897811ms"/>
        <s v="55854.48314ms"/>
        <s v="55862.594192ms"/>
        <s v="55864.56835ms"/>
        <s v="55974.917646ms"/>
        <s v="21159.633793ms"/>
        <s v="21117.281775ms"/>
        <s v="53826.124175ms"/>
        <s v="56121.455958ms"/>
        <s v="42418.394906ms"/>
        <s v="55853.074591ms"/>
        <s v="21115.050553ms"/>
        <s v="55981.167106ms"/>
        <s v="42647.400039ms"/>
        <s v="55907.815875ms"/>
        <s v="55896.603755ms"/>
        <s v="55997.861946ms"/>
        <s v="55908.469486ms"/>
        <s v="56077.011187ms"/>
        <s v="55865.512809ms"/>
        <s v="19982.089251ms"/>
        <s v="53668.301884ms"/>
        <s v="53699.768758ms"/>
        <s v="55933.084659ms"/>
        <s v="53690.724839ms"/>
        <s v="55927.953986ms"/>
        <s v="55985.551631ms"/>
        <s v="56033.3431msL"/>
        <s v="56100.264077ms"/>
        <s v="53651.104881ms"/>
        <s v="55845.617979ms"/>
        <s v="55913.109542ms"/>
        <s v="55931.515484ms"/>
        <s v="55839.511068ms"/>
        <s v="56067.981444ms"/>
        <s v="55993.447835ms"/>
        <s v="55844.196712ms"/>
        <s v="55935.994439ms"/>
        <s v="56134.159085ms"/>
        <s v="56017.997543ms"/>
        <s v="21129.837221ms"/>
        <s v="56125.693945ms"/>
        <s v="19992.276775ms"/>
        <s v="55946.80473ms"/>
        <s v="55858.16849ms"/>
        <s v="55955.128109ms"/>
        <s v="55971.582362ms"/>
        <s v="55891.035295ms"/>
        <s v="42510.34742ms"/>
        <s v="55989.641494ms"/>
        <s v="55878.142182ms"/>
        <s v="55976.402354ms"/>
        <s v="21132.37668ms"/>
        <s v="55989.742622ms"/>
        <s v="55921.371239ms"/>
        <s v="53816.758572ms"/>
        <s v="55900.543634ms"/>
        <s v="55910.942903ms"/>
        <s v="42650.705677ms"/>
        <s v="42379.292541ms"/>
        <s v="55945.536145ms"/>
        <s v="55998.771629ms"/>
        <s v="55988.303219ms"/>
        <s v="56014.01031ms"/>
        <s v="56005.022178ms"/>
        <s v="55885.870722ms"/>
        <s v="55844.252569ms"/>
        <s v="56200.506068ms"/>
        <s v="56007.242116ms"/>
        <s v="55981.805731ms"/>
        <s v="21121.710068ms"/>
        <s v="42395.63222ms"/>
        <s v="55883.858697ms"/>
        <s v="42455.060701ms"/>
        <s v="55912.801328ms"/>
        <s v="56334.11823ms"/>
        <s v="42378.80727ms"/>
        <s v="55957.992958ms"/>
        <s v="55924.751888ms"/>
        <s v="55951.058826ms"/>
        <s v="42666.141993ms"/>
        <s v="42523.715498ms"/>
        <s v="55952.791926ms"/>
        <s v="55876.881408ms"/>
        <s v="55888.386739ms"/>
        <s v="42690.143185ms"/>
        <s v="55990.718114ms"/>
        <s v="507 interrupted iter"/>
        <s v="60096.893237ms"/>
        <s v="60063.258383ms"/>
        <s v="60077.24917ms"/>
        <s v="60068.697012ms"/>
        <s v="59446.624657ms"/>
        <s v="60083.619384ms"/>
        <s v="59381.661881ms"/>
        <s v="59528.94394ms"/>
        <s v="60124.692778ms"/>
        <s v="59923.813883ms"/>
        <s v="59387.444849ms"/>
        <s v="60073.086459ms"/>
        <s v="60098.842873ms"/>
        <s v="60094.720814ms"/>
        <s v="60059.466999ms"/>
        <s v="60103.694502ms"/>
        <s v="60103.608038ms"/>
        <s v="60058.648831ms"/>
        <s v="60092.353196ms"/>
        <s v="60069.476747ms"/>
        <s v="60137.074111ms"/>
        <s v="60157.958514ms"/>
        <s v="60086.535088ms"/>
        <s v="59387.521871ms"/>
        <s v="59942.118399ms"/>
        <s v="60137.048144ms"/>
        <s v="59469.217516ms"/>
        <s v="60110.20179ms"/>
        <s v="59528.958311ms"/>
        <s v="60112.201435ms"/>
        <s v="59534.043592ms"/>
        <s v="59540.772112ms"/>
        <s v="60062.961646ms"/>
        <s v="60077.286817ms"/>
        <s v="59534.759199ms"/>
        <s v="59544.815031ms"/>
        <s v="60064.908968ms"/>
        <s v="59602.196642ms"/>
        <s v="60062.431547ms"/>
        <s v="60057.857173ms"/>
        <s v="59305.483249ms"/>
        <s v="59369.235668ms"/>
        <s v="59307.001051ms"/>
        <s v="59336.129031ms"/>
        <s v="59361.709591ms"/>
        <s v="59230.378144ms"/>
        <s v="59338.368095ms"/>
        <s v="59439.482319ms"/>
        <s v="59223.156302ms"/>
        <s v="59385.048948ms"/>
        <s v="59230.703632ms"/>
        <s v="59304.894206ms"/>
        <s v="59230.467527ms"/>
        <s v="59472.949599ms"/>
        <s v="59230.163063ms"/>
        <s v="59463.173177ms"/>
        <s v="59411.460151ms"/>
        <s v="59443.615419ms"/>
        <s v="59448.837478ms"/>
        <s v="59327.518205ms"/>
        <s v="59463.905534ms"/>
        <s v="59230.586573ms"/>
        <s v="59472.400964ms"/>
        <s v="60077.065878ms"/>
        <s v="59546.588571ms"/>
        <s v="60060.465642ms"/>
        <s v="59589.199345ms"/>
        <s v="59618.204523ms"/>
        <s v="59616.242565ms"/>
        <s v="59589.034544ms"/>
        <s v="59463.109136ms"/>
        <s v="59584.859214ms"/>
        <s v="59587.539841ms"/>
        <s v="60088.050671ms"/>
        <s v="60127.261835ms"/>
        <s v="60090.265627ms"/>
        <s v="60075.377981ms"/>
        <s v="60083.736766ms"/>
        <s v="60150.144296ms"/>
        <s v="59584.748961ms"/>
        <s v="60125.68181ms"/>
        <s v="60088.669814ms"/>
        <s v="59544.287191ms"/>
        <s v="60159.290018ms"/>
        <s v="59614.297238ms"/>
        <s v="59563.895316ms"/>
        <s v="60066.604659ms"/>
        <s v="60152.791948ms"/>
        <s v="60068.659195ms"/>
        <s v="59614.487422ms"/>
        <s v="60166.567845ms"/>
        <s v="59661.374136ms"/>
        <s v="59782.365938ms"/>
        <s v="60060.988214ms"/>
        <s v="59661.499871ms"/>
        <s v="60057.940285ms"/>
        <s v="59654.98509ms"/>
        <s v="60057.690332ms"/>
        <s v="60058.643939ms"/>
        <s v="60058.242815ms"/>
        <s v="60057.977128ms"/>
        <s v="60048.176546ms"/>
        <s v="60058.082616ms"/>
        <s v="60058.304446ms"/>
        <s v="60047.88469ms"/>
        <s v="60057.636109ms"/>
        <s v="60057.71594ms"/>
        <s v="60057.85697ms"/>
        <s v="60058.069064ms"/>
        <s v="60079.863722ms"/>
        <s v="60057.514127ms"/>
        <s v="60057.610077ms"/>
        <s v="60058.641432ms"/>
        <s v="60057.618253ms"/>
        <s v="59835.613066ms"/>
        <s v="60062.164298ms"/>
        <s v="59838.047087ms"/>
        <s v="60057.563362ms"/>
        <s v="59860.036486ms"/>
        <s v="60057.66439ms"/>
        <s v="59860.708877ms"/>
        <s v="59860.940288ms"/>
        <s v="60057.77994ms"/>
        <s v="60057.552445ms"/>
        <s v="60087.091465ms"/>
        <s v="60057.596869ms"/>
        <s v="60063.97393ms"/>
        <s v="60057.550867ms"/>
        <s v="60055.445964ms"/>
        <s v="60065.289417ms"/>
        <s v="59866.10547ms"/>
        <s v="60057.68599ms"/>
        <s v="60057.730802ms"/>
        <s v="60060.912752ms"/>
        <s v="60057.760646ms"/>
        <s v="59870.285357ms"/>
        <s v="59869.901036ms"/>
        <s v="59871.566866ms"/>
        <s v="60041.011858ms"/>
        <s v="60057.976732ms"/>
        <s v="60058.706714ms"/>
        <s v="59893.141843ms"/>
        <s v="60062.025413ms"/>
        <s v="59894.655508ms"/>
        <s v="60058.649821ms"/>
        <s v="60060.000497ms"/>
        <s v="60108.047979ms"/>
        <s v="60065.537257ms"/>
        <s v="60062.22363ms"/>
        <s v="60065.626148ms"/>
        <s v="60063.018905ms"/>
        <s v="60066.366105ms"/>
        <s v="59904.270507ms"/>
        <s v="60060.563452ms"/>
        <s v="59896.348703ms"/>
        <s v="60058.286272ms"/>
        <s v="60058.209523ms"/>
        <s v="60068.427672ms"/>
        <s v="60057.81105ms"/>
        <s v="60057.841599ms"/>
        <s v="59909.624933ms"/>
        <s v="60060.02935ms"/>
        <s v="60059.027146ms"/>
        <s v="60059.834354ms"/>
        <s v="60058.631342ms"/>
        <s v="59908.466384ms"/>
        <s v="60058.003853ms"/>
        <s v="59896.016785ms"/>
        <s v="60059.746874ms"/>
        <s v="60052.630586ms"/>
        <s v="60058.521619ms"/>
        <s v="59937.723309ms"/>
        <s v="59940.763859ms"/>
        <s v="60058.225947ms"/>
        <s v="60058.329752ms"/>
        <s v="59942.341287ms"/>
        <s v="60057.895379ms"/>
        <s v="60057.682632ms"/>
        <s v="60057.803701ms"/>
        <s v="60057.952036ms"/>
        <s v="60057.888001ms"/>
        <s v="60062.40983ms"/>
        <s v="60058.243116ms"/>
        <s v="60058.35922ms"/>
        <s v="60057.796764ms"/>
        <s v="60058.158839ms"/>
        <s v="60058.201805ms"/>
        <s v="60058.028002ms"/>
        <s v="59952.99595ms"/>
        <s v="60060.068897ms"/>
        <s v="59941.065037ms"/>
        <s v="60057.682484ms"/>
        <s v="60058.035222ms"/>
        <s v="60057.494475ms"/>
        <s v="60057.559033ms"/>
        <s v="59915.552718ms"/>
        <s v="60073.464969ms"/>
        <s v="59962.155163ms"/>
        <s v="60057.70306ms"/>
        <s v="60057.895111ms"/>
        <s v="59947.426687ms"/>
        <s v="60057.664097ms"/>
        <s v="60057.577941ms"/>
        <s v="59938.668175ms"/>
        <s v="59970.307518ms"/>
        <s v="60017.022026ms"/>
        <s v="60058.233054ms"/>
        <s v="60057.437424ms"/>
        <s v="60057.560912ms"/>
        <s v="60069.140463ms"/>
        <s v="59971.198387ms"/>
        <s v="59978.783096ms"/>
        <s v="60084.088739ms"/>
        <s v="60072.926802ms"/>
        <s v="59983.294624ms"/>
        <s v="60095.150222ms"/>
        <s v="59998.612968ms"/>
        <s v="59997.974368ms"/>
        <s v="60076.503184ms"/>
        <s v="60066.602418ms"/>
        <s v="59996.631419ms"/>
        <s v="60062.543732ms"/>
        <s v="60060.347379ms"/>
        <s v="60062.717443ms"/>
        <s v="60000.980449ms"/>
        <s v="60000.930752ms"/>
        <s v="60057.431719ms"/>
        <s v="60057.710511ms"/>
        <s v="60054.65185ms"/>
        <s v="60057.522275ms"/>
        <s v="60057.942693ms"/>
        <s v="59992.061381ms"/>
        <s v="59935.006288ms"/>
        <s v="60060.148475ms"/>
        <s v="59983.252216ms"/>
        <s v="60059.089135ms"/>
        <s v="60058.705185ms"/>
        <s v="59945.201393ms"/>
        <s v="59971.090468ms"/>
        <s v="60059.168271ms"/>
        <s v="60057.488399ms"/>
        <s v="60060.193615ms"/>
        <s v="60060.625245ms"/>
        <s v="60011.091646ms"/>
        <s v="60060.661179ms"/>
        <s v="60061.081721ms"/>
        <s v="60002.016038ms"/>
        <s v="60060.914869ms"/>
        <s v="60061.728277ms"/>
        <s v="60063.647116ms"/>
        <s v="60063.947554ms"/>
        <s v="60062.881858ms"/>
        <s v="59973.165576ms"/>
        <s v="60066.656484ms"/>
        <s v="60110.252261ms"/>
        <s v="59973.931334ms"/>
        <s v="60065.787132ms"/>
        <s v="60061.247001ms"/>
        <s v="59958.186513ms"/>
        <s v="60058.133448ms"/>
        <s v="60014.570857ms"/>
        <s v="60071.772656ms"/>
        <s v="60014.781795ms"/>
        <s v="60062.448168ms"/>
        <s v="60058.135937ms"/>
        <s v="60058.315374ms"/>
        <s v="60019.008559ms"/>
        <s v="60066.239403ms"/>
        <s v="59897.17971ms"/>
        <s v="60062.137873ms"/>
        <s v="60061.886515ms"/>
        <s v="60023.285726ms"/>
        <s v="60023.711935ms"/>
        <s v="60083.047511ms"/>
        <s v="60057.637544ms"/>
        <s v="60062.375097ms"/>
        <s v="60057.582212ms"/>
        <s v="60082.918939ms"/>
        <s v="60057.55457ms"/>
        <s v="60057.664054ms"/>
        <s v="60057.867237ms"/>
        <s v="60065.602004ms"/>
        <s v="60057.820887ms"/>
        <s v="60063.831998ms"/>
        <s v="60069.828214ms"/>
        <s v="60057.893506ms"/>
        <s v="60058.693611ms"/>
        <s v="60053.838767ms"/>
        <s v="60026.381495ms"/>
        <s v="60069.438906ms"/>
        <s v="60058.070036ms"/>
        <s v="60057.691279ms"/>
        <s v="60058.27059ms"/>
        <s v="60037.50065ms"/>
        <s v="60058.225456ms"/>
        <s v="60057.676131ms"/>
        <s v="60058.337076ms"/>
        <s v="60057.912397ms"/>
        <s v="60058.183963ms"/>
        <s v="60057.550508ms"/>
        <s v="60057.594686ms"/>
        <s v="60036.667572ms"/>
        <s v="60057.57807ms"/>
        <s v="60057.566094ms"/>
        <s v="60058.639502ms"/>
        <s v="60057.968947ms"/>
        <s v="60042.321466ms"/>
        <s v="60058.502832ms"/>
        <s v="60040.718536ms"/>
        <s v="60058.2372msL"/>
        <s v="60057.829561ms"/>
        <s v="60057.547583ms"/>
        <s v="60057.668626ms"/>
        <s v="60050.867497ms"/>
        <s v="60056.965188ms"/>
        <s v="60046.589963ms"/>
        <s v="60057.546957ms"/>
        <s v="60054.693133ms"/>
        <s v="60058.51293ms"/>
        <s v="60058.197709ms"/>
        <s v="60057.597963ms"/>
        <s v="60054.856765ms"/>
        <s v="60057.705366ms"/>
        <s v="60057.832641ms"/>
        <s v="60058.143102ms"/>
        <s v="60057.66561ms"/>
        <s v="60057.67302ms"/>
        <s v="60057.618896ms"/>
        <s v="60057.55915ms"/>
        <s v="60057.62086ms"/>
        <s v="60020.955199ms"/>
        <s v="569 interrupted iter"/>
        <s v="577 interrupted iter"/>
        <s v="581 interrupted iter"/>
        <s v="60243.021118ms"/>
        <s v="60092.26845ms"/>
        <s v="60240.555586ms"/>
        <s v="60280.635925ms"/>
        <s v="60260.768739ms"/>
        <s v="60068.3749msL"/>
        <s v="60072.036461ms"/>
        <s v="60091.584767ms"/>
        <s v="60257.150338ms"/>
        <s v="60280.685644ms"/>
        <s v="60263.876041ms"/>
        <s v="60257.008763ms"/>
        <s v="60091.545809ms"/>
        <s v="60262.054557ms"/>
        <s v="60260.864262ms"/>
        <s v="60371.844871ms"/>
        <s v="60267.300148ms"/>
        <s v="60256.913171ms"/>
        <s v="60071.905877ms"/>
        <s v="60256.954543ms"/>
        <s v="60258.832583ms"/>
        <s v="60243.222759ms"/>
        <s v="60198.42326ms"/>
        <s v="60259.8386msL"/>
        <s v="60263.524764ms"/>
        <s v="589 interrupted iter"/>
        <s v="599 interrupted iter"/>
        <s v="625 interrupted iter"/>
        <s v="638 interrupted iter"/>
        <s v="673 interrupted iter"/>
        <s v="675 interrupted iter"/>
        <s v="59471.188431ms"/>
        <s v="694 interrupted iter"/>
        <s v="60224.897213ms"/>
        <s v="60139.219411ms"/>
        <s v="60225.417577ms"/>
        <s v="60070.406587ms"/>
        <s v="60137.524421ms"/>
        <s v="60525.18961ms"/>
        <s v="59330.538938ms"/>
        <s v="60250.312319ms"/>
        <s v="60063.857885ms"/>
        <s v="60339.667422ms"/>
        <s v="60233.810095ms"/>
        <s v="60120.651871ms"/>
        <s v="60171.882958ms"/>
        <s v="60090.170124ms"/>
        <s v="59089.341715ms"/>
        <s v="59352.279707ms"/>
        <s v="59435.900917ms"/>
        <s v="60176.651725ms"/>
        <s v="59196.262276ms"/>
        <s v="59427.322426ms"/>
        <s v="60114.793559ms"/>
        <s v="59254.776621ms"/>
        <s v="59088.533248ms"/>
        <s v="59445.70235ms"/>
        <s v="59376.388123ms"/>
        <s v="59727.012243ms"/>
        <s v="59632.009794ms"/>
        <s v="60391.179344ms"/>
        <s v="59399.225069ms"/>
        <s v="59154.648048ms"/>
        <s v="59693.397012ms"/>
        <s v="60352.979113ms"/>
        <s v="60171.886886ms"/>
        <s v="60373.60807ms"/>
        <s v="59498.679632ms"/>
        <s v="59615.549338ms"/>
        <s v="59436.688791ms"/>
        <s v="59350.444247ms"/>
        <s v="60352.976569ms"/>
        <s v="60466.779053ms"/>
        <s v="60352.891ms"/>
        <s v="60181.572104ms"/>
        <s v="60067.457316ms"/>
        <s v="60116.214941ms"/>
        <s v="60450.674088ms"/>
        <s v="59485.732799ms"/>
        <s v="59631.949575ms"/>
        <s v="59928.431837ms"/>
        <s v="59292.603222ms"/>
        <s v="59533.388084ms"/>
        <s v="59324.096457ms"/>
        <s v="60558.690703ms"/>
        <s v="60168.907717ms"/>
        <s v="60307.749417ms"/>
        <s v="60469.871979ms"/>
        <s v="60450.746911ms"/>
        <s v="60154.35886ms"/>
        <s v="60225.059933ms"/>
        <s v="59663.898337ms"/>
        <s v="60355.759997ms"/>
        <s v="60225.417443ms"/>
        <s v="59380.318416ms"/>
        <s v="59421.864291ms"/>
        <s v="60364.50964ms"/>
        <s v="60364.509657ms"/>
        <s v="60190.988948ms"/>
        <s v="60486.361078ms"/>
        <s v="60655.52151ms"/>
        <s v="59347.722364ms"/>
        <s v="59705.338382ms"/>
        <s v="59088.934703ms"/>
        <s v="59856.69051ms"/>
        <s v="60251.395635ms"/>
        <s v="60111.753437ms"/>
        <s v="60589.332159ms"/>
        <s v="59158.66357ms"/>
        <s v="60093.877379ms"/>
        <s v="60203.194092ms"/>
        <s v="60450.744999ms"/>
        <s v="59485.969432ms"/>
        <s v="60310.306316ms"/>
        <s v="60951.199831ms"/>
        <s v="60204.731807ms"/>
        <s v="59151.939826ms"/>
        <s v="60150.903954ms"/>
        <s v="60259.292016ms"/>
        <s v="59595.291623ms"/>
        <s v="59631.700603ms"/>
        <s v="59697.526046ms"/>
        <s v="60241.599411ms"/>
        <s v="60057.714504ms"/>
        <s v="62093.453867ms"/>
        <s v="60216.136585ms"/>
        <s v="60278.214641ms"/>
        <s v="59565.442067ms"/>
        <s v="62584.130923ms"/>
        <s v="59385.248001ms"/>
        <s v="59154.069671ms"/>
        <s v="59165.015101ms"/>
        <s v="59485.812611ms"/>
        <s v="60058.542327ms"/>
        <s v="60058.451747ms"/>
        <s v="59428.5978msL"/>
        <s v="59426.979518ms"/>
        <s v="60223.579824ms"/>
        <s v="59435.96449ms"/>
        <s v="59616.380182ms"/>
        <s v="60145.641625ms"/>
        <s v="59516.641038ms"/>
        <s v="59348.324507ms"/>
        <s v="60560.124767ms"/>
        <s v="60102.019606ms"/>
        <s v="59486.370322ms"/>
        <s v="59499.774094ms"/>
        <s v="59151.946837ms"/>
        <s v="59485.924873ms"/>
        <s v="61834.499849ms"/>
        <s v="59388.012721ms"/>
        <s v="62094.987823ms"/>
        <s v="59591.022711ms"/>
        <s v="59235.081986ms"/>
        <s v="60057.964156ms"/>
        <s v="60353.041926ms"/>
        <s v="60070.185007ms"/>
        <s v="59849.732052ms"/>
        <s v="60339.522089ms"/>
        <s v="60179.485589ms"/>
        <s v="59592.293691ms"/>
        <s v="61978.514512ms"/>
        <s v="59348.110171ms"/>
        <s v="60195.946058ms"/>
        <s v="60339.619663ms"/>
        <s v="59400.693391ms"/>
        <s v="59450.579314ms"/>
        <s v="60352.983732ms"/>
        <s v="61934.051752m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356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8"/>
  </r>
  <r>
    <x v="0"/>
    <x v="49"/>
  </r>
  <r>
    <x v="0"/>
    <x v="50"/>
  </r>
  <r>
    <x v="0"/>
    <x v="51"/>
  </r>
  <r>
    <x v="0"/>
    <x v="52"/>
  </r>
  <r>
    <x v="0"/>
    <x v="53"/>
  </r>
  <r>
    <x v="0"/>
    <x v="54"/>
  </r>
  <r>
    <x v="0"/>
    <x v="55"/>
  </r>
  <r>
    <x v="0"/>
    <x v="56"/>
  </r>
  <r>
    <x v="0"/>
    <x v="57"/>
  </r>
  <r>
    <x v="0"/>
    <x v="58"/>
  </r>
  <r>
    <x v="0"/>
    <x v="59"/>
  </r>
  <r>
    <x v="0"/>
    <x v="60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68"/>
  </r>
  <r>
    <x v="0"/>
    <x v="69"/>
  </r>
  <r>
    <x v="0"/>
    <x v="70"/>
  </r>
  <r>
    <x v="0"/>
    <x v="71"/>
  </r>
  <r>
    <x v="0"/>
    <x v="72"/>
  </r>
  <r>
    <x v="0"/>
    <x v="73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101"/>
  </r>
  <r>
    <x v="0"/>
    <x v="102"/>
  </r>
  <r>
    <x v="0"/>
    <x v="103"/>
  </r>
  <r>
    <x v="0"/>
    <x v="104"/>
  </r>
  <r>
    <x v="0"/>
    <x v="105"/>
  </r>
  <r>
    <x v="0"/>
    <x v="106"/>
  </r>
  <r>
    <x v="0"/>
    <x v="107"/>
  </r>
  <r>
    <x v="0"/>
    <x v="108"/>
  </r>
  <r>
    <x v="0"/>
    <x v="109"/>
  </r>
  <r>
    <x v="0"/>
    <x v="110"/>
  </r>
  <r>
    <x v="0"/>
    <x v="111"/>
  </r>
  <r>
    <x v="0"/>
    <x v="112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131"/>
  </r>
  <r>
    <x v="0"/>
    <x v="132"/>
  </r>
  <r>
    <x v="0"/>
    <x v="133"/>
  </r>
  <r>
    <x v="0"/>
    <x v="134"/>
  </r>
  <r>
    <x v="0"/>
    <x v="135"/>
  </r>
  <r>
    <x v="0"/>
    <x v="136"/>
  </r>
  <r>
    <x v="0"/>
    <x v="137"/>
  </r>
  <r>
    <x v="0"/>
    <x v="138"/>
  </r>
  <r>
    <x v="0"/>
    <x v="139"/>
  </r>
  <r>
    <x v="0"/>
    <x v="140"/>
  </r>
  <r>
    <x v="0"/>
    <x v="141"/>
  </r>
  <r>
    <x v="0"/>
    <x v="142"/>
  </r>
  <r>
    <x v="0"/>
    <x v="143"/>
  </r>
  <r>
    <x v="0"/>
    <x v="144"/>
  </r>
  <r>
    <x v="0"/>
    <x v="145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152"/>
  </r>
  <r>
    <x v="0"/>
    <x v="153"/>
  </r>
  <r>
    <x v="0"/>
    <x v="154"/>
  </r>
  <r>
    <x v="0"/>
    <x v="155"/>
  </r>
  <r>
    <x v="0"/>
    <x v="156"/>
  </r>
  <r>
    <x v="0"/>
    <x v="157"/>
  </r>
  <r>
    <x v="0"/>
    <x v="158"/>
  </r>
  <r>
    <x v="0"/>
    <x v="159"/>
  </r>
  <r>
    <x v="0"/>
    <x v="160"/>
  </r>
  <r>
    <x v="0"/>
    <x v="161"/>
  </r>
  <r>
    <x v="0"/>
    <x v="162"/>
  </r>
  <r>
    <x v="0"/>
    <x v="163"/>
  </r>
  <r>
    <x v="0"/>
    <x v="164"/>
  </r>
  <r>
    <x v="0"/>
    <x v="165"/>
  </r>
  <r>
    <x v="0"/>
    <x v="166"/>
  </r>
  <r>
    <x v="0"/>
    <x v="167"/>
  </r>
  <r>
    <x v="0"/>
    <x v="168"/>
  </r>
  <r>
    <x v="0"/>
    <x v="169"/>
  </r>
  <r>
    <x v="0"/>
    <x v="170"/>
  </r>
  <r>
    <x v="0"/>
    <x v="171"/>
  </r>
  <r>
    <x v="0"/>
    <x v="172"/>
  </r>
  <r>
    <x v="0"/>
    <x v="173"/>
  </r>
  <r>
    <x v="0"/>
    <x v="174"/>
  </r>
  <r>
    <x v="0"/>
    <x v="175"/>
  </r>
  <r>
    <x v="0"/>
    <x v="176"/>
  </r>
  <r>
    <x v="0"/>
    <x v="177"/>
  </r>
  <r>
    <x v="0"/>
    <x v="178"/>
  </r>
  <r>
    <x v="0"/>
    <x v="179"/>
  </r>
  <r>
    <x v="0"/>
    <x v="180"/>
  </r>
  <r>
    <x v="0"/>
    <x v="181"/>
  </r>
  <r>
    <x v="0"/>
    <x v="182"/>
  </r>
  <r>
    <x v="0"/>
    <x v="183"/>
  </r>
  <r>
    <x v="0"/>
    <x v="184"/>
  </r>
  <r>
    <x v="0"/>
    <x v="185"/>
  </r>
  <r>
    <x v="0"/>
    <x v="186"/>
  </r>
  <r>
    <x v="0"/>
    <x v="187"/>
  </r>
  <r>
    <x v="0"/>
    <x v="188"/>
  </r>
  <r>
    <x v="0"/>
    <x v="189"/>
  </r>
  <r>
    <x v="0"/>
    <x v="190"/>
  </r>
  <r>
    <x v="0"/>
    <x v="191"/>
  </r>
  <r>
    <x v="0"/>
    <x v="192"/>
  </r>
  <r>
    <x v="0"/>
    <x v="193"/>
  </r>
  <r>
    <x v="0"/>
    <x v="194"/>
  </r>
  <r>
    <x v="0"/>
    <x v="195"/>
  </r>
  <r>
    <x v="0"/>
    <x v="196"/>
  </r>
  <r>
    <x v="0"/>
    <x v="197"/>
  </r>
  <r>
    <x v="0"/>
    <x v="198"/>
  </r>
  <r>
    <x v="0"/>
    <x v="199"/>
  </r>
  <r>
    <x v="0"/>
    <x v="200"/>
  </r>
  <r>
    <x v="0"/>
    <x v="201"/>
  </r>
  <r>
    <x v="0"/>
    <x v="202"/>
  </r>
  <r>
    <x v="0"/>
    <x v="203"/>
  </r>
  <r>
    <x v="0"/>
    <x v="204"/>
  </r>
  <r>
    <x v="0"/>
    <x v="205"/>
  </r>
  <r>
    <x v="0"/>
    <x v="206"/>
  </r>
  <r>
    <x v="0"/>
    <x v="207"/>
  </r>
  <r>
    <x v="0"/>
    <x v="208"/>
  </r>
  <r>
    <x v="0"/>
    <x v="209"/>
  </r>
  <r>
    <x v="0"/>
    <x v="210"/>
  </r>
  <r>
    <x v="0"/>
    <x v="211"/>
  </r>
  <r>
    <x v="0"/>
    <x v="212"/>
  </r>
  <r>
    <x v="0"/>
    <x v="213"/>
  </r>
  <r>
    <x v="0"/>
    <x v="214"/>
  </r>
  <r>
    <x v="0"/>
    <x v="215"/>
  </r>
  <r>
    <x v="0"/>
    <x v="216"/>
  </r>
  <r>
    <x v="0"/>
    <x v="217"/>
  </r>
  <r>
    <x v="0"/>
    <x v="218"/>
  </r>
  <r>
    <x v="0"/>
    <x v="219"/>
  </r>
  <r>
    <x v="0"/>
    <x v="220"/>
  </r>
  <r>
    <x v="0"/>
    <x v="221"/>
  </r>
  <r>
    <x v="0"/>
    <x v="222"/>
  </r>
  <r>
    <x v="0"/>
    <x v="223"/>
  </r>
  <r>
    <x v="0"/>
    <x v="224"/>
  </r>
  <r>
    <x v="0"/>
    <x v="225"/>
  </r>
  <r>
    <x v="0"/>
    <x v="226"/>
  </r>
  <r>
    <x v="0"/>
    <x v="227"/>
  </r>
  <r>
    <x v="0"/>
    <x v="228"/>
  </r>
  <r>
    <x v="0"/>
    <x v="229"/>
  </r>
  <r>
    <x v="0"/>
    <x v="230"/>
  </r>
  <r>
    <x v="0"/>
    <x v="231"/>
  </r>
  <r>
    <x v="0"/>
    <x v="232"/>
  </r>
  <r>
    <x v="0"/>
    <x v="233"/>
  </r>
  <r>
    <x v="0"/>
    <x v="234"/>
  </r>
  <r>
    <x v="0"/>
    <x v="235"/>
  </r>
  <r>
    <x v="0"/>
    <x v="236"/>
  </r>
  <r>
    <x v="0"/>
    <x v="237"/>
  </r>
  <r>
    <x v="0"/>
    <x v="238"/>
  </r>
  <r>
    <x v="0"/>
    <x v="239"/>
  </r>
  <r>
    <x v="0"/>
    <x v="240"/>
  </r>
  <r>
    <x v="0"/>
    <x v="241"/>
  </r>
  <r>
    <x v="0"/>
    <x v="242"/>
  </r>
  <r>
    <x v="0"/>
    <x v="243"/>
  </r>
  <r>
    <x v="0"/>
    <x v="244"/>
  </r>
  <r>
    <x v="0"/>
    <x v="245"/>
  </r>
  <r>
    <x v="0"/>
    <x v="246"/>
  </r>
  <r>
    <x v="0"/>
    <x v="247"/>
  </r>
  <r>
    <x v="0"/>
    <x v="248"/>
  </r>
  <r>
    <x v="0"/>
    <x v="249"/>
  </r>
  <r>
    <x v="0"/>
    <x v="250"/>
  </r>
  <r>
    <x v="0"/>
    <x v="251"/>
  </r>
  <r>
    <x v="0"/>
    <x v="252"/>
  </r>
  <r>
    <x v="0"/>
    <x v="253"/>
  </r>
  <r>
    <x v="0"/>
    <x v="254"/>
  </r>
  <r>
    <x v="0"/>
    <x v="255"/>
  </r>
  <r>
    <x v="0"/>
    <x v="256"/>
  </r>
  <r>
    <x v="0"/>
    <x v="257"/>
  </r>
  <r>
    <x v="0"/>
    <x v="258"/>
  </r>
  <r>
    <x v="0"/>
    <x v="259"/>
  </r>
  <r>
    <x v="0"/>
    <x v="260"/>
  </r>
  <r>
    <x v="0"/>
    <x v="261"/>
  </r>
  <r>
    <x v="0"/>
    <x v="262"/>
  </r>
  <r>
    <x v="0"/>
    <x v="263"/>
  </r>
  <r>
    <x v="0"/>
    <x v="264"/>
  </r>
  <r>
    <x v="0"/>
    <x v="265"/>
  </r>
  <r>
    <x v="0"/>
    <x v="266"/>
  </r>
  <r>
    <x v="0"/>
    <x v="267"/>
  </r>
  <r>
    <x v="0"/>
    <x v="268"/>
  </r>
  <r>
    <x v="0"/>
    <x v="269"/>
  </r>
  <r>
    <x v="0"/>
    <x v="270"/>
  </r>
  <r>
    <x v="0"/>
    <x v="271"/>
  </r>
  <r>
    <x v="0"/>
    <x v="272"/>
  </r>
  <r>
    <x v="0"/>
    <x v="273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280"/>
  </r>
  <r>
    <x v="0"/>
    <x v="281"/>
  </r>
  <r>
    <x v="0"/>
    <x v="282"/>
  </r>
  <r>
    <x v="0"/>
    <x v="283"/>
  </r>
  <r>
    <x v="0"/>
    <x v="284"/>
  </r>
  <r>
    <x v="0"/>
    <x v="285"/>
  </r>
  <r>
    <x v="0"/>
    <x v="286"/>
  </r>
  <r>
    <x v="0"/>
    <x v="287"/>
  </r>
  <r>
    <x v="0"/>
    <x v="288"/>
  </r>
  <r>
    <x v="0"/>
    <x v="289"/>
  </r>
  <r>
    <x v="0"/>
    <x v="290"/>
  </r>
  <r>
    <x v="0"/>
    <x v="291"/>
  </r>
  <r>
    <x v="0"/>
    <x v="292"/>
  </r>
  <r>
    <x v="0"/>
    <x v="293"/>
  </r>
  <r>
    <x v="0"/>
    <x v="294"/>
  </r>
  <r>
    <x v="0"/>
    <x v="295"/>
  </r>
  <r>
    <x v="0"/>
    <x v="296"/>
  </r>
  <r>
    <x v="0"/>
    <x v="297"/>
  </r>
  <r>
    <x v="0"/>
    <x v="298"/>
  </r>
  <r>
    <x v="0"/>
    <x v="299"/>
  </r>
  <r>
    <x v="0"/>
    <x v="300"/>
  </r>
  <r>
    <x v="0"/>
    <x v="301"/>
  </r>
  <r>
    <x v="0"/>
    <x v="302"/>
  </r>
  <r>
    <x v="0"/>
    <x v="303"/>
  </r>
  <r>
    <x v="0"/>
    <x v="304"/>
  </r>
  <r>
    <x v="0"/>
    <x v="305"/>
  </r>
  <r>
    <x v="0"/>
    <x v="306"/>
  </r>
  <r>
    <x v="0"/>
    <x v="307"/>
  </r>
  <r>
    <x v="0"/>
    <x v="308"/>
  </r>
  <r>
    <x v="0"/>
    <x v="309"/>
  </r>
  <r>
    <x v="0"/>
    <x v="310"/>
  </r>
  <r>
    <x v="0"/>
    <x v="311"/>
  </r>
  <r>
    <x v="0"/>
    <x v="312"/>
  </r>
  <r>
    <x v="0"/>
    <x v="313"/>
  </r>
  <r>
    <x v="0"/>
    <x v="314"/>
  </r>
  <r>
    <x v="0"/>
    <x v="315"/>
  </r>
  <r>
    <x v="0"/>
    <x v="316"/>
  </r>
  <r>
    <x v="0"/>
    <x v="317"/>
  </r>
  <r>
    <x v="0"/>
    <x v="318"/>
  </r>
  <r>
    <x v="0"/>
    <x v="319"/>
  </r>
  <r>
    <x v="0"/>
    <x v="320"/>
  </r>
  <r>
    <x v="0"/>
    <x v="321"/>
  </r>
  <r>
    <x v="0"/>
    <x v="322"/>
  </r>
  <r>
    <x v="0"/>
    <x v="323"/>
  </r>
  <r>
    <x v="0"/>
    <x v="324"/>
  </r>
  <r>
    <x v="0"/>
    <x v="325"/>
  </r>
  <r>
    <x v="0"/>
    <x v="326"/>
  </r>
  <r>
    <x v="0"/>
    <x v="327"/>
  </r>
  <r>
    <x v="0"/>
    <x v="328"/>
  </r>
  <r>
    <x v="0"/>
    <x v="329"/>
  </r>
  <r>
    <x v="0"/>
    <x v="330"/>
  </r>
  <r>
    <x v="0"/>
    <x v="331"/>
  </r>
  <r>
    <x v="0"/>
    <x v="332"/>
  </r>
  <r>
    <x v="0"/>
    <x v="333"/>
  </r>
  <r>
    <x v="0"/>
    <x v="334"/>
  </r>
  <r>
    <x v="0"/>
    <x v="335"/>
  </r>
  <r>
    <x v="0"/>
    <x v="336"/>
  </r>
  <r>
    <x v="0"/>
    <x v="337"/>
  </r>
  <r>
    <x v="0"/>
    <x v="338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346"/>
  </r>
  <r>
    <x v="0"/>
    <x v="347"/>
  </r>
  <r>
    <x v="0"/>
    <x v="348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5"/>
  </r>
  <r>
    <x v="0"/>
    <x v="356"/>
  </r>
  <r>
    <x v="0"/>
    <x v="357"/>
  </r>
  <r>
    <x v="0"/>
    <x v="358"/>
  </r>
  <r>
    <x v="0"/>
    <x v="359"/>
  </r>
  <r>
    <x v="0"/>
    <x v="360"/>
  </r>
  <r>
    <x v="0"/>
    <x v="361"/>
  </r>
  <r>
    <x v="0"/>
    <x v="362"/>
  </r>
  <r>
    <x v="0"/>
    <x v="363"/>
  </r>
  <r>
    <x v="0"/>
    <x v="364"/>
  </r>
  <r>
    <x v="0"/>
    <x v="365"/>
  </r>
  <r>
    <x v="0"/>
    <x v="366"/>
  </r>
  <r>
    <x v="0"/>
    <x v="367"/>
  </r>
  <r>
    <x v="0"/>
    <x v="368"/>
  </r>
  <r>
    <x v="0"/>
    <x v="369"/>
  </r>
  <r>
    <x v="0"/>
    <x v="370"/>
  </r>
  <r>
    <x v="0"/>
    <x v="371"/>
  </r>
  <r>
    <x v="0"/>
    <x v="372"/>
  </r>
  <r>
    <x v="0"/>
    <x v="373"/>
  </r>
  <r>
    <x v="0"/>
    <x v="374"/>
  </r>
  <r>
    <x v="0"/>
    <x v="375"/>
  </r>
  <r>
    <x v="0"/>
    <x v="376"/>
  </r>
  <r>
    <x v="0"/>
    <x v="377"/>
  </r>
  <r>
    <x v="0"/>
    <x v="378"/>
  </r>
  <r>
    <x v="0"/>
    <x v="379"/>
  </r>
  <r>
    <x v="0"/>
    <x v="380"/>
  </r>
  <r>
    <x v="0"/>
    <x v="381"/>
  </r>
  <r>
    <x v="0"/>
    <x v="382"/>
  </r>
  <r>
    <x v="0"/>
    <x v="383"/>
  </r>
  <r>
    <x v="0"/>
    <x v="384"/>
  </r>
  <r>
    <x v="0"/>
    <x v="385"/>
  </r>
  <r>
    <x v="0"/>
    <x v="386"/>
  </r>
  <r>
    <x v="0"/>
    <x v="387"/>
  </r>
  <r>
    <x v="0"/>
    <x v="388"/>
  </r>
  <r>
    <x v="0"/>
    <x v="389"/>
  </r>
  <r>
    <x v="0"/>
    <x v="390"/>
  </r>
  <r>
    <x v="0"/>
    <x v="391"/>
  </r>
  <r>
    <x v="0"/>
    <x v="392"/>
  </r>
  <r>
    <x v="0"/>
    <x v="393"/>
  </r>
  <r>
    <x v="0"/>
    <x v="394"/>
  </r>
  <r>
    <x v="0"/>
    <x v="395"/>
  </r>
  <r>
    <x v="0"/>
    <x v="396"/>
  </r>
  <r>
    <x v="0"/>
    <x v="397"/>
  </r>
  <r>
    <x v="0"/>
    <x v="398"/>
  </r>
  <r>
    <x v="0"/>
    <x v="399"/>
  </r>
  <r>
    <x v="0"/>
    <x v="400"/>
  </r>
  <r>
    <x v="0"/>
    <x v="401"/>
  </r>
  <r>
    <x v="0"/>
    <x v="402"/>
  </r>
  <r>
    <x v="0"/>
    <x v="403"/>
  </r>
  <r>
    <x v="0"/>
    <x v="404"/>
  </r>
  <r>
    <x v="0"/>
    <x v="405"/>
  </r>
  <r>
    <x v="0"/>
    <x v="406"/>
  </r>
  <r>
    <x v="0"/>
    <x v="407"/>
  </r>
  <r>
    <x v="0"/>
    <x v="408"/>
  </r>
  <r>
    <x v="0"/>
    <x v="409"/>
  </r>
  <r>
    <x v="0"/>
    <x v="410"/>
  </r>
  <r>
    <x v="0"/>
    <x v="411"/>
  </r>
  <r>
    <x v="0"/>
    <x v="412"/>
  </r>
  <r>
    <x v="0"/>
    <x v="413"/>
  </r>
  <r>
    <x v="0"/>
    <x v="414"/>
  </r>
  <r>
    <x v="0"/>
    <x v="415"/>
  </r>
  <r>
    <x v="0"/>
    <x v="416"/>
  </r>
  <r>
    <x v="0"/>
    <x v="417"/>
  </r>
  <r>
    <x v="0"/>
    <x v="418"/>
  </r>
  <r>
    <x v="0"/>
    <x v="419"/>
  </r>
  <r>
    <x v="0"/>
    <x v="420"/>
  </r>
  <r>
    <x v="0"/>
    <x v="421"/>
  </r>
  <r>
    <x v="0"/>
    <x v="422"/>
  </r>
  <r>
    <x v="0"/>
    <x v="423"/>
  </r>
  <r>
    <x v="0"/>
    <x v="424"/>
  </r>
  <r>
    <x v="0"/>
    <x v="425"/>
  </r>
  <r>
    <x v="0"/>
    <x v="426"/>
  </r>
  <r>
    <x v="0"/>
    <x v="427"/>
  </r>
  <r>
    <x v="0"/>
    <x v="428"/>
  </r>
  <r>
    <x v="0"/>
    <x v="429"/>
  </r>
  <r>
    <x v="0"/>
    <x v="430"/>
  </r>
  <r>
    <x v="0"/>
    <x v="431"/>
  </r>
  <r>
    <x v="0"/>
    <x v="432"/>
  </r>
  <r>
    <x v="0"/>
    <x v="433"/>
  </r>
  <r>
    <x v="0"/>
    <x v="434"/>
  </r>
  <r>
    <x v="0"/>
    <x v="435"/>
  </r>
  <r>
    <x v="0"/>
    <x v="436"/>
  </r>
  <r>
    <x v="0"/>
    <x v="437"/>
  </r>
  <r>
    <x v="0"/>
    <x v="438"/>
  </r>
  <r>
    <x v="0"/>
    <x v="439"/>
  </r>
  <r>
    <x v="0"/>
    <x v="440"/>
  </r>
  <r>
    <x v="0"/>
    <x v="441"/>
  </r>
  <r>
    <x v="0"/>
    <x v="442"/>
  </r>
  <r>
    <x v="0"/>
    <x v="443"/>
  </r>
  <r>
    <x v="0"/>
    <x v="444"/>
  </r>
  <r>
    <x v="0"/>
    <x v="445"/>
  </r>
  <r>
    <x v="0"/>
    <x v="446"/>
  </r>
  <r>
    <x v="0"/>
    <x v="447"/>
  </r>
  <r>
    <x v="0"/>
    <x v="448"/>
  </r>
  <r>
    <x v="0"/>
    <x v="449"/>
  </r>
  <r>
    <x v="0"/>
    <x v="450"/>
  </r>
  <r>
    <x v="0"/>
    <x v="451"/>
  </r>
  <r>
    <x v="0"/>
    <x v="452"/>
  </r>
  <r>
    <x v="0"/>
    <x v="453"/>
  </r>
  <r>
    <x v="0"/>
    <x v="454"/>
  </r>
  <r>
    <x v="0"/>
    <x v="455"/>
  </r>
  <r>
    <x v="0"/>
    <x v="456"/>
  </r>
  <r>
    <x v="0"/>
    <x v="457"/>
  </r>
  <r>
    <x v="0"/>
    <x v="458"/>
  </r>
  <r>
    <x v="0"/>
    <x v="459"/>
  </r>
  <r>
    <x v="0"/>
    <x v="460"/>
  </r>
  <r>
    <x v="0"/>
    <x v="461"/>
  </r>
  <r>
    <x v="0"/>
    <x v="462"/>
  </r>
  <r>
    <x v="0"/>
    <x v="463"/>
  </r>
  <r>
    <x v="0"/>
    <x v="464"/>
  </r>
  <r>
    <x v="0"/>
    <x v="465"/>
  </r>
  <r>
    <x v="0"/>
    <x v="466"/>
  </r>
  <r>
    <x v="0"/>
    <x v="467"/>
  </r>
  <r>
    <x v="0"/>
    <x v="468"/>
  </r>
  <r>
    <x v="0"/>
    <x v="469"/>
  </r>
  <r>
    <x v="0"/>
    <x v="470"/>
  </r>
  <r>
    <x v="0"/>
    <x v="471"/>
  </r>
  <r>
    <x v="0"/>
    <x v="472"/>
  </r>
  <r>
    <x v="0"/>
    <x v="473"/>
  </r>
  <r>
    <x v="0"/>
    <x v="474"/>
  </r>
  <r>
    <x v="0"/>
    <x v="475"/>
  </r>
  <r>
    <x v="0"/>
    <x v="476"/>
  </r>
  <r>
    <x v="0"/>
    <x v="477"/>
  </r>
  <r>
    <x v="0"/>
    <x v="478"/>
  </r>
  <r>
    <x v="0"/>
    <x v="479"/>
  </r>
  <r>
    <x v="0"/>
    <x v="480"/>
  </r>
  <r>
    <x v="0"/>
    <x v="481"/>
  </r>
  <r>
    <x v="0"/>
    <x v="482"/>
  </r>
  <r>
    <x v="0"/>
    <x v="483"/>
  </r>
  <r>
    <x v="0"/>
    <x v="484"/>
  </r>
  <r>
    <x v="0"/>
    <x v="485"/>
  </r>
  <r>
    <x v="0"/>
    <x v="486"/>
  </r>
  <r>
    <x v="0"/>
    <x v="487"/>
  </r>
  <r>
    <x v="0"/>
    <x v="488"/>
  </r>
  <r>
    <x v="0"/>
    <x v="489"/>
  </r>
  <r>
    <x v="0"/>
    <x v="490"/>
  </r>
  <r>
    <x v="0"/>
    <x v="491"/>
  </r>
  <r>
    <x v="0"/>
    <x v="492"/>
  </r>
  <r>
    <x v="0"/>
    <x v="493"/>
  </r>
  <r>
    <x v="0"/>
    <x v="494"/>
  </r>
  <r>
    <x v="0"/>
    <x v="495"/>
  </r>
  <r>
    <x v="0"/>
    <x v="496"/>
  </r>
  <r>
    <x v="0"/>
    <x v="497"/>
  </r>
  <r>
    <x v="0"/>
    <x v="498"/>
  </r>
  <r>
    <x v="0"/>
    <x v="499"/>
  </r>
  <r>
    <x v="0"/>
    <x v="500"/>
  </r>
  <r>
    <x v="0"/>
    <x v="501"/>
  </r>
  <r>
    <x v="0"/>
    <x v="502"/>
  </r>
  <r>
    <x v="0"/>
    <x v="503"/>
  </r>
  <r>
    <x v="0"/>
    <x v="504"/>
  </r>
  <r>
    <x v="0"/>
    <x v="505"/>
  </r>
  <r>
    <x v="0"/>
    <x v="506"/>
  </r>
  <r>
    <x v="0"/>
    <x v="507"/>
  </r>
  <r>
    <x v="0"/>
    <x v="508"/>
  </r>
  <r>
    <x v="0"/>
    <x v="509"/>
  </r>
  <r>
    <x v="0"/>
    <x v="510"/>
  </r>
  <r>
    <x v="0"/>
    <x v="511"/>
  </r>
  <r>
    <x v="0"/>
    <x v="512"/>
  </r>
  <r>
    <x v="0"/>
    <x v="513"/>
  </r>
  <r>
    <x v="0"/>
    <x v="514"/>
  </r>
  <r>
    <x v="0"/>
    <x v="515"/>
  </r>
  <r>
    <x v="0"/>
    <x v="516"/>
  </r>
  <r>
    <x v="0"/>
    <x v="517"/>
  </r>
  <r>
    <x v="0"/>
    <x v="518"/>
  </r>
  <r>
    <x v="0"/>
    <x v="519"/>
  </r>
  <r>
    <x v="0"/>
    <x v="520"/>
  </r>
  <r>
    <x v="0"/>
    <x v="521"/>
  </r>
  <r>
    <x v="0"/>
    <x v="522"/>
  </r>
  <r>
    <x v="0"/>
    <x v="523"/>
  </r>
  <r>
    <x v="0"/>
    <x v="524"/>
  </r>
  <r>
    <x v="0"/>
    <x v="525"/>
  </r>
  <r>
    <x v="0"/>
    <x v="526"/>
  </r>
  <r>
    <x v="0"/>
    <x v="527"/>
  </r>
  <r>
    <x v="0"/>
    <x v="528"/>
  </r>
  <r>
    <x v="0"/>
    <x v="529"/>
  </r>
  <r>
    <x v="0"/>
    <x v="530"/>
  </r>
  <r>
    <x v="0"/>
    <x v="531"/>
  </r>
  <r>
    <x v="0"/>
    <x v="532"/>
  </r>
  <r>
    <x v="0"/>
    <x v="533"/>
  </r>
  <r>
    <x v="0"/>
    <x v="534"/>
  </r>
  <r>
    <x v="0"/>
    <x v="535"/>
  </r>
  <r>
    <x v="0"/>
    <x v="536"/>
  </r>
  <r>
    <x v="0"/>
    <x v="537"/>
  </r>
  <r>
    <x v="0"/>
    <x v="538"/>
  </r>
  <r>
    <x v="0"/>
    <x v="539"/>
  </r>
  <r>
    <x v="0"/>
    <x v="540"/>
  </r>
  <r>
    <x v="0"/>
    <x v="541"/>
  </r>
  <r>
    <x v="0"/>
    <x v="542"/>
  </r>
  <r>
    <x v="0"/>
    <x v="543"/>
  </r>
  <r>
    <x v="0"/>
    <x v="544"/>
  </r>
  <r>
    <x v="0"/>
    <x v="545"/>
  </r>
  <r>
    <x v="0"/>
    <x v="546"/>
  </r>
  <r>
    <x v="0"/>
    <x v="547"/>
  </r>
  <r>
    <x v="0"/>
    <x v="548"/>
  </r>
  <r>
    <x v="0"/>
    <x v="549"/>
  </r>
  <r>
    <x v="0"/>
    <x v="550"/>
  </r>
  <r>
    <x v="0"/>
    <x v="551"/>
  </r>
  <r>
    <x v="0"/>
    <x v="552"/>
  </r>
  <r>
    <x v="0"/>
    <x v="553"/>
  </r>
  <r>
    <x v="0"/>
    <x v="554"/>
  </r>
  <r>
    <x v="0"/>
    <x v="555"/>
  </r>
  <r>
    <x v="0"/>
    <x v="556"/>
  </r>
  <r>
    <x v="0"/>
    <x v="557"/>
  </r>
  <r>
    <x v="0"/>
    <x v="558"/>
  </r>
  <r>
    <x v="0"/>
    <x v="559"/>
  </r>
  <r>
    <x v="0"/>
    <x v="560"/>
  </r>
  <r>
    <x v="0"/>
    <x v="561"/>
  </r>
  <r>
    <x v="0"/>
    <x v="562"/>
  </r>
  <r>
    <x v="0"/>
    <x v="563"/>
  </r>
  <r>
    <x v="0"/>
    <x v="564"/>
  </r>
  <r>
    <x v="0"/>
    <x v="565"/>
  </r>
  <r>
    <x v="0"/>
    <x v="566"/>
  </r>
  <r>
    <x v="0"/>
    <x v="567"/>
  </r>
  <r>
    <x v="0"/>
    <x v="568"/>
  </r>
  <r>
    <x v="0"/>
    <x v="569"/>
  </r>
  <r>
    <x v="0"/>
    <x v="570"/>
  </r>
  <r>
    <x v="0"/>
    <x v="571"/>
  </r>
  <r>
    <x v="0"/>
    <x v="572"/>
  </r>
  <r>
    <x v="0"/>
    <x v="573"/>
  </r>
  <r>
    <x v="0"/>
    <x v="574"/>
  </r>
  <r>
    <x v="0"/>
    <x v="575"/>
  </r>
  <r>
    <x v="0"/>
    <x v="576"/>
  </r>
  <r>
    <x v="0"/>
    <x v="577"/>
  </r>
  <r>
    <x v="0"/>
    <x v="578"/>
  </r>
  <r>
    <x v="0"/>
    <x v="579"/>
  </r>
  <r>
    <x v="0"/>
    <x v="580"/>
  </r>
  <r>
    <x v="0"/>
    <x v="581"/>
  </r>
  <r>
    <x v="0"/>
    <x v="582"/>
  </r>
  <r>
    <x v="0"/>
    <x v="583"/>
  </r>
  <r>
    <x v="0"/>
    <x v="584"/>
  </r>
  <r>
    <x v="0"/>
    <x v="585"/>
  </r>
  <r>
    <x v="0"/>
    <x v="586"/>
  </r>
  <r>
    <x v="0"/>
    <x v="587"/>
  </r>
  <r>
    <x v="0"/>
    <x v="588"/>
  </r>
  <r>
    <x v="0"/>
    <x v="589"/>
  </r>
  <r>
    <x v="0"/>
    <x v="590"/>
  </r>
  <r>
    <x v="0"/>
    <x v="591"/>
  </r>
  <r>
    <x v="0"/>
    <x v="592"/>
  </r>
  <r>
    <x v="0"/>
    <x v="593"/>
  </r>
  <r>
    <x v="0"/>
    <x v="594"/>
  </r>
  <r>
    <x v="0"/>
    <x v="595"/>
  </r>
  <r>
    <x v="0"/>
    <x v="596"/>
  </r>
  <r>
    <x v="0"/>
    <x v="597"/>
  </r>
  <r>
    <x v="0"/>
    <x v="598"/>
  </r>
  <r>
    <x v="0"/>
    <x v="599"/>
  </r>
  <r>
    <x v="0"/>
    <x v="600"/>
  </r>
  <r>
    <x v="0"/>
    <x v="601"/>
  </r>
  <r>
    <x v="0"/>
    <x v="602"/>
  </r>
  <r>
    <x v="0"/>
    <x v="603"/>
  </r>
  <r>
    <x v="0"/>
    <x v="604"/>
  </r>
  <r>
    <x v="0"/>
    <x v="605"/>
  </r>
  <r>
    <x v="0"/>
    <x v="606"/>
  </r>
  <r>
    <x v="0"/>
    <x v="607"/>
  </r>
  <r>
    <x v="0"/>
    <x v="608"/>
  </r>
  <r>
    <x v="0"/>
    <x v="609"/>
  </r>
  <r>
    <x v="0"/>
    <x v="610"/>
  </r>
  <r>
    <x v="0"/>
    <x v="611"/>
  </r>
  <r>
    <x v="0"/>
    <x v="612"/>
  </r>
  <r>
    <x v="0"/>
    <x v="613"/>
  </r>
  <r>
    <x v="0"/>
    <x v="614"/>
  </r>
  <r>
    <x v="0"/>
    <x v="615"/>
  </r>
  <r>
    <x v="0"/>
    <x v="616"/>
  </r>
  <r>
    <x v="0"/>
    <x v="617"/>
  </r>
  <r>
    <x v="0"/>
    <x v="618"/>
  </r>
  <r>
    <x v="0"/>
    <x v="619"/>
  </r>
  <r>
    <x v="0"/>
    <x v="620"/>
  </r>
  <r>
    <x v="0"/>
    <x v="621"/>
  </r>
  <r>
    <x v="0"/>
    <x v="622"/>
  </r>
  <r>
    <x v="0"/>
    <x v="623"/>
  </r>
  <r>
    <x v="0"/>
    <x v="624"/>
  </r>
  <r>
    <x v="0"/>
    <x v="625"/>
  </r>
  <r>
    <x v="0"/>
    <x v="626"/>
  </r>
  <r>
    <x v="0"/>
    <x v="627"/>
  </r>
  <r>
    <x v="0"/>
    <x v="628"/>
  </r>
  <r>
    <x v="0"/>
    <x v="629"/>
  </r>
  <r>
    <x v="0"/>
    <x v="630"/>
  </r>
  <r>
    <x v="0"/>
    <x v="631"/>
  </r>
  <r>
    <x v="0"/>
    <x v="632"/>
  </r>
  <r>
    <x v="0"/>
    <x v="633"/>
  </r>
  <r>
    <x v="0"/>
    <x v="634"/>
  </r>
  <r>
    <x v="0"/>
    <x v="635"/>
  </r>
  <r>
    <x v="0"/>
    <x v="636"/>
  </r>
  <r>
    <x v="0"/>
    <x v="637"/>
  </r>
  <r>
    <x v="0"/>
    <x v="638"/>
  </r>
  <r>
    <x v="0"/>
    <x v="639"/>
  </r>
  <r>
    <x v="0"/>
    <x v="640"/>
  </r>
  <r>
    <x v="0"/>
    <x v="641"/>
  </r>
  <r>
    <x v="0"/>
    <x v="642"/>
  </r>
  <r>
    <x v="0"/>
    <x v="643"/>
  </r>
  <r>
    <x v="0"/>
    <x v="644"/>
  </r>
  <r>
    <x v="0"/>
    <x v="645"/>
  </r>
  <r>
    <x v="0"/>
    <x v="646"/>
  </r>
  <r>
    <x v="0"/>
    <x v="647"/>
  </r>
  <r>
    <x v="0"/>
    <x v="648"/>
  </r>
  <r>
    <x v="0"/>
    <x v="649"/>
  </r>
  <r>
    <x v="0"/>
    <x v="650"/>
  </r>
  <r>
    <x v="0"/>
    <x v="651"/>
  </r>
  <r>
    <x v="0"/>
    <x v="652"/>
  </r>
  <r>
    <x v="0"/>
    <x v="653"/>
  </r>
  <r>
    <x v="0"/>
    <x v="654"/>
  </r>
  <r>
    <x v="0"/>
    <x v="655"/>
  </r>
  <r>
    <x v="0"/>
    <x v="656"/>
  </r>
  <r>
    <x v="0"/>
    <x v="657"/>
  </r>
  <r>
    <x v="0"/>
    <x v="658"/>
  </r>
  <r>
    <x v="0"/>
    <x v="659"/>
  </r>
  <r>
    <x v="0"/>
    <x v="660"/>
  </r>
  <r>
    <x v="0"/>
    <x v="661"/>
  </r>
  <r>
    <x v="0"/>
    <x v="662"/>
  </r>
  <r>
    <x v="0"/>
    <x v="663"/>
  </r>
  <r>
    <x v="0"/>
    <x v="664"/>
  </r>
  <r>
    <x v="0"/>
    <x v="665"/>
  </r>
  <r>
    <x v="0"/>
    <x v="666"/>
  </r>
  <r>
    <x v="0"/>
    <x v="667"/>
  </r>
  <r>
    <x v="0"/>
    <x v="668"/>
  </r>
  <r>
    <x v="0"/>
    <x v="669"/>
  </r>
  <r>
    <x v="0"/>
    <x v="670"/>
  </r>
  <r>
    <x v="0"/>
    <x v="671"/>
  </r>
  <r>
    <x v="0"/>
    <x v="672"/>
  </r>
  <r>
    <x v="0"/>
    <x v="673"/>
  </r>
  <r>
    <x v="0"/>
    <x v="674"/>
  </r>
  <r>
    <x v="0"/>
    <x v="675"/>
  </r>
  <r>
    <x v="0"/>
    <x v="676"/>
  </r>
  <r>
    <x v="0"/>
    <x v="677"/>
  </r>
  <r>
    <x v="0"/>
    <x v="678"/>
  </r>
  <r>
    <x v="0"/>
    <x v="679"/>
  </r>
  <r>
    <x v="0"/>
    <x v="680"/>
  </r>
  <r>
    <x v="0"/>
    <x v="681"/>
  </r>
  <r>
    <x v="0"/>
    <x v="682"/>
  </r>
  <r>
    <x v="0"/>
    <x v="683"/>
  </r>
  <r>
    <x v="0"/>
    <x v="684"/>
  </r>
  <r>
    <x v="0"/>
    <x v="685"/>
  </r>
  <r>
    <x v="0"/>
    <x v="686"/>
  </r>
  <r>
    <x v="0"/>
    <x v="687"/>
  </r>
  <r>
    <x v="0"/>
    <x v="688"/>
  </r>
  <r>
    <x v="0"/>
    <x v="689"/>
  </r>
  <r>
    <x v="0"/>
    <x v="690"/>
  </r>
  <r>
    <x v="0"/>
    <x v="691"/>
  </r>
  <r>
    <x v="0"/>
    <x v="692"/>
  </r>
  <r>
    <x v="0"/>
    <x v="693"/>
  </r>
  <r>
    <x v="0"/>
    <x v="694"/>
  </r>
  <r>
    <x v="0"/>
    <x v="695"/>
  </r>
  <r>
    <x v="0"/>
    <x v="696"/>
  </r>
  <r>
    <x v="0"/>
    <x v="697"/>
  </r>
  <r>
    <x v="0"/>
    <x v="698"/>
  </r>
  <r>
    <x v="0"/>
    <x v="699"/>
  </r>
  <r>
    <x v="0"/>
    <x v="700"/>
  </r>
  <r>
    <x v="0"/>
    <x v="701"/>
  </r>
  <r>
    <x v="0"/>
    <x v="702"/>
  </r>
  <r>
    <x v="0"/>
    <x v="703"/>
  </r>
  <r>
    <x v="0"/>
    <x v="704"/>
  </r>
  <r>
    <x v="0"/>
    <x v="705"/>
  </r>
  <r>
    <x v="0"/>
    <x v="706"/>
  </r>
  <r>
    <x v="0"/>
    <x v="707"/>
  </r>
  <r>
    <x v="0"/>
    <x v="708"/>
  </r>
  <r>
    <x v="0"/>
    <x v="709"/>
  </r>
  <r>
    <x v="0"/>
    <x v="710"/>
  </r>
  <r>
    <x v="0"/>
    <x v="711"/>
  </r>
  <r>
    <x v="0"/>
    <x v="712"/>
  </r>
  <r>
    <x v="0"/>
    <x v="713"/>
  </r>
  <r>
    <x v="0"/>
    <x v="714"/>
  </r>
  <r>
    <x v="0"/>
    <x v="715"/>
  </r>
  <r>
    <x v="0"/>
    <x v="716"/>
  </r>
  <r>
    <x v="0"/>
    <x v="717"/>
  </r>
  <r>
    <x v="0"/>
    <x v="718"/>
  </r>
  <r>
    <x v="0"/>
    <x v="719"/>
  </r>
  <r>
    <x v="0"/>
    <x v="720"/>
  </r>
  <r>
    <x v="0"/>
    <x v="721"/>
  </r>
  <r>
    <x v="0"/>
    <x v="722"/>
  </r>
  <r>
    <x v="0"/>
    <x v="723"/>
  </r>
  <r>
    <x v="0"/>
    <x v="724"/>
  </r>
  <r>
    <x v="0"/>
    <x v="725"/>
  </r>
  <r>
    <x v="0"/>
    <x v="726"/>
  </r>
  <r>
    <x v="0"/>
    <x v="727"/>
  </r>
  <r>
    <x v="0"/>
    <x v="728"/>
  </r>
  <r>
    <x v="0"/>
    <x v="729"/>
  </r>
  <r>
    <x v="0"/>
    <x v="730"/>
  </r>
  <r>
    <x v="0"/>
    <x v="731"/>
  </r>
  <r>
    <x v="0"/>
    <x v="732"/>
  </r>
  <r>
    <x v="0"/>
    <x v="733"/>
  </r>
  <r>
    <x v="0"/>
    <x v="734"/>
  </r>
  <r>
    <x v="0"/>
    <x v="735"/>
  </r>
  <r>
    <x v="0"/>
    <x v="736"/>
  </r>
  <r>
    <x v="0"/>
    <x v="737"/>
  </r>
  <r>
    <x v="0"/>
    <x v="738"/>
  </r>
  <r>
    <x v="0"/>
    <x v="739"/>
  </r>
  <r>
    <x v="0"/>
    <x v="740"/>
  </r>
  <r>
    <x v="0"/>
    <x v="741"/>
  </r>
  <r>
    <x v="0"/>
    <x v="742"/>
  </r>
  <r>
    <x v="0"/>
    <x v="743"/>
  </r>
  <r>
    <x v="0"/>
    <x v="744"/>
  </r>
  <r>
    <x v="0"/>
    <x v="745"/>
  </r>
  <r>
    <x v="0"/>
    <x v="746"/>
  </r>
  <r>
    <x v="0"/>
    <x v="747"/>
  </r>
  <r>
    <x v="0"/>
    <x v="748"/>
  </r>
  <r>
    <x v="0"/>
    <x v="749"/>
  </r>
  <r>
    <x v="0"/>
    <x v="750"/>
  </r>
  <r>
    <x v="0"/>
    <x v="751"/>
  </r>
  <r>
    <x v="0"/>
    <x v="752"/>
  </r>
  <r>
    <x v="0"/>
    <x v="753"/>
  </r>
  <r>
    <x v="0"/>
    <x v="754"/>
  </r>
  <r>
    <x v="0"/>
    <x v="755"/>
  </r>
  <r>
    <x v="0"/>
    <x v="756"/>
  </r>
  <r>
    <x v="0"/>
    <x v="757"/>
  </r>
  <r>
    <x v="0"/>
    <x v="758"/>
  </r>
  <r>
    <x v="0"/>
    <x v="759"/>
  </r>
  <r>
    <x v="0"/>
    <x v="760"/>
  </r>
  <r>
    <x v="0"/>
    <x v="761"/>
  </r>
  <r>
    <x v="0"/>
    <x v="762"/>
  </r>
  <r>
    <x v="0"/>
    <x v="763"/>
  </r>
  <r>
    <x v="0"/>
    <x v="764"/>
  </r>
  <r>
    <x v="0"/>
    <x v="765"/>
  </r>
  <r>
    <x v="0"/>
    <x v="766"/>
  </r>
  <r>
    <x v="0"/>
    <x v="767"/>
  </r>
  <r>
    <x v="0"/>
    <x v="768"/>
  </r>
  <r>
    <x v="0"/>
    <x v="769"/>
  </r>
  <r>
    <x v="0"/>
    <x v="770"/>
  </r>
  <r>
    <x v="0"/>
    <x v="771"/>
  </r>
  <r>
    <x v="0"/>
    <x v="772"/>
  </r>
  <r>
    <x v="0"/>
    <x v="773"/>
  </r>
  <r>
    <x v="0"/>
    <x v="774"/>
  </r>
  <r>
    <x v="0"/>
    <x v="775"/>
  </r>
  <r>
    <x v="0"/>
    <x v="776"/>
  </r>
  <r>
    <x v="0"/>
    <x v="777"/>
  </r>
  <r>
    <x v="0"/>
    <x v="778"/>
  </r>
  <r>
    <x v="0"/>
    <x v="779"/>
  </r>
  <r>
    <x v="0"/>
    <x v="780"/>
  </r>
  <r>
    <x v="0"/>
    <x v="781"/>
  </r>
  <r>
    <x v="0"/>
    <x v="782"/>
  </r>
  <r>
    <x v="0"/>
    <x v="783"/>
  </r>
  <r>
    <x v="0"/>
    <x v="784"/>
  </r>
  <r>
    <x v="0"/>
    <x v="785"/>
  </r>
  <r>
    <x v="0"/>
    <x v="786"/>
  </r>
  <r>
    <x v="0"/>
    <x v="787"/>
  </r>
  <r>
    <x v="0"/>
    <x v="788"/>
  </r>
  <r>
    <x v="0"/>
    <x v="789"/>
  </r>
  <r>
    <x v="0"/>
    <x v="790"/>
  </r>
  <r>
    <x v="0"/>
    <x v="791"/>
  </r>
  <r>
    <x v="0"/>
    <x v="792"/>
  </r>
  <r>
    <x v="0"/>
    <x v="793"/>
  </r>
  <r>
    <x v="0"/>
    <x v="794"/>
  </r>
  <r>
    <x v="0"/>
    <x v="795"/>
  </r>
  <r>
    <x v="0"/>
    <x v="796"/>
  </r>
  <r>
    <x v="0"/>
    <x v="797"/>
  </r>
  <r>
    <x v="0"/>
    <x v="798"/>
  </r>
  <r>
    <x v="0"/>
    <x v="799"/>
  </r>
  <r>
    <x v="0"/>
    <x v="800"/>
  </r>
  <r>
    <x v="0"/>
    <x v="801"/>
  </r>
  <r>
    <x v="0"/>
    <x v="802"/>
  </r>
  <r>
    <x v="0"/>
    <x v="803"/>
  </r>
  <r>
    <x v="0"/>
    <x v="804"/>
  </r>
  <r>
    <x v="0"/>
    <x v="805"/>
  </r>
  <r>
    <x v="0"/>
    <x v="806"/>
  </r>
  <r>
    <x v="0"/>
    <x v="807"/>
  </r>
  <r>
    <x v="0"/>
    <x v="808"/>
  </r>
  <r>
    <x v="0"/>
    <x v="809"/>
  </r>
  <r>
    <x v="0"/>
    <x v="810"/>
  </r>
  <r>
    <x v="0"/>
    <x v="811"/>
  </r>
  <r>
    <x v="0"/>
    <x v="812"/>
  </r>
  <r>
    <x v="0"/>
    <x v="813"/>
  </r>
  <r>
    <x v="0"/>
    <x v="814"/>
  </r>
  <r>
    <x v="0"/>
    <x v="815"/>
  </r>
  <r>
    <x v="0"/>
    <x v="816"/>
  </r>
  <r>
    <x v="0"/>
    <x v="817"/>
  </r>
  <r>
    <x v="0"/>
    <x v="818"/>
  </r>
  <r>
    <x v="0"/>
    <x v="819"/>
  </r>
  <r>
    <x v="0"/>
    <x v="820"/>
  </r>
  <r>
    <x v="0"/>
    <x v="821"/>
  </r>
  <r>
    <x v="0"/>
    <x v="822"/>
  </r>
  <r>
    <x v="0"/>
    <x v="823"/>
  </r>
  <r>
    <x v="0"/>
    <x v="824"/>
  </r>
  <r>
    <x v="0"/>
    <x v="825"/>
  </r>
  <r>
    <x v="0"/>
    <x v="826"/>
  </r>
  <r>
    <x v="0"/>
    <x v="827"/>
  </r>
  <r>
    <x v="0"/>
    <x v="828"/>
  </r>
  <r>
    <x v="0"/>
    <x v="829"/>
  </r>
  <r>
    <x v="0"/>
    <x v="830"/>
  </r>
  <r>
    <x v="0"/>
    <x v="831"/>
  </r>
  <r>
    <x v="0"/>
    <x v="832"/>
  </r>
  <r>
    <x v="0"/>
    <x v="833"/>
  </r>
  <r>
    <x v="0"/>
    <x v="834"/>
  </r>
  <r>
    <x v="0"/>
    <x v="835"/>
  </r>
  <r>
    <x v="0"/>
    <x v="836"/>
  </r>
  <r>
    <x v="0"/>
    <x v="837"/>
  </r>
  <r>
    <x v="0"/>
    <x v="838"/>
  </r>
  <r>
    <x v="0"/>
    <x v="839"/>
  </r>
  <r>
    <x v="0"/>
    <x v="840"/>
  </r>
  <r>
    <x v="0"/>
    <x v="841"/>
  </r>
  <r>
    <x v="0"/>
    <x v="842"/>
  </r>
  <r>
    <x v="0"/>
    <x v="843"/>
  </r>
  <r>
    <x v="0"/>
    <x v="844"/>
  </r>
  <r>
    <x v="0"/>
    <x v="845"/>
  </r>
  <r>
    <x v="0"/>
    <x v="846"/>
  </r>
  <r>
    <x v="0"/>
    <x v="847"/>
  </r>
  <r>
    <x v="0"/>
    <x v="848"/>
  </r>
  <r>
    <x v="0"/>
    <x v="849"/>
  </r>
  <r>
    <x v="0"/>
    <x v="850"/>
  </r>
  <r>
    <x v="0"/>
    <x v="851"/>
  </r>
  <r>
    <x v="0"/>
    <x v="852"/>
  </r>
  <r>
    <x v="0"/>
    <x v="853"/>
  </r>
  <r>
    <x v="0"/>
    <x v="854"/>
  </r>
  <r>
    <x v="0"/>
    <x v="855"/>
  </r>
  <r>
    <x v="0"/>
    <x v="856"/>
  </r>
  <r>
    <x v="0"/>
    <x v="857"/>
  </r>
  <r>
    <x v="0"/>
    <x v="858"/>
  </r>
  <r>
    <x v="0"/>
    <x v="859"/>
  </r>
  <r>
    <x v="0"/>
    <x v="860"/>
  </r>
  <r>
    <x v="0"/>
    <x v="861"/>
  </r>
  <r>
    <x v="0"/>
    <x v="862"/>
  </r>
  <r>
    <x v="0"/>
    <x v="863"/>
  </r>
  <r>
    <x v="0"/>
    <x v="864"/>
  </r>
  <r>
    <x v="0"/>
    <x v="865"/>
  </r>
  <r>
    <x v="0"/>
    <x v="866"/>
  </r>
  <r>
    <x v="0"/>
    <x v="867"/>
  </r>
  <r>
    <x v="0"/>
    <x v="868"/>
  </r>
  <r>
    <x v="0"/>
    <x v="869"/>
  </r>
  <r>
    <x v="0"/>
    <x v="870"/>
  </r>
  <r>
    <x v="0"/>
    <x v="871"/>
  </r>
  <r>
    <x v="0"/>
    <x v="872"/>
  </r>
  <r>
    <x v="0"/>
    <x v="873"/>
  </r>
  <r>
    <x v="0"/>
    <x v="874"/>
  </r>
  <r>
    <x v="0"/>
    <x v="875"/>
  </r>
  <r>
    <x v="0"/>
    <x v="876"/>
  </r>
  <r>
    <x v="0"/>
    <x v="877"/>
  </r>
  <r>
    <x v="0"/>
    <x v="878"/>
  </r>
  <r>
    <x v="0"/>
    <x v="879"/>
  </r>
  <r>
    <x v="0"/>
    <x v="880"/>
  </r>
  <r>
    <x v="0"/>
    <x v="881"/>
  </r>
  <r>
    <x v="0"/>
    <x v="882"/>
  </r>
  <r>
    <x v="0"/>
    <x v="883"/>
  </r>
  <r>
    <x v="0"/>
    <x v="884"/>
  </r>
  <r>
    <x v="0"/>
    <x v="885"/>
  </r>
  <r>
    <x v="0"/>
    <x v="886"/>
  </r>
  <r>
    <x v="0"/>
    <x v="887"/>
  </r>
  <r>
    <x v="0"/>
    <x v="888"/>
  </r>
  <r>
    <x v="0"/>
    <x v="889"/>
  </r>
  <r>
    <x v="0"/>
    <x v="890"/>
  </r>
  <r>
    <x v="0"/>
    <x v="891"/>
  </r>
  <r>
    <x v="0"/>
    <x v="892"/>
  </r>
  <r>
    <x v="0"/>
    <x v="893"/>
  </r>
  <r>
    <x v="0"/>
    <x v="894"/>
  </r>
  <r>
    <x v="0"/>
    <x v="895"/>
  </r>
  <r>
    <x v="0"/>
    <x v="896"/>
  </r>
  <r>
    <x v="0"/>
    <x v="897"/>
  </r>
  <r>
    <x v="0"/>
    <x v="898"/>
  </r>
  <r>
    <x v="0"/>
    <x v="899"/>
  </r>
  <r>
    <x v="0"/>
    <x v="900"/>
  </r>
  <r>
    <x v="0"/>
    <x v="901"/>
  </r>
  <r>
    <x v="0"/>
    <x v="902"/>
  </r>
  <r>
    <x v="0"/>
    <x v="903"/>
  </r>
  <r>
    <x v="0"/>
    <x v="904"/>
  </r>
  <r>
    <x v="0"/>
    <x v="905"/>
  </r>
  <r>
    <x v="0"/>
    <x v="906"/>
  </r>
  <r>
    <x v="0"/>
    <x v="907"/>
  </r>
  <r>
    <x v="0"/>
    <x v="908"/>
  </r>
  <r>
    <x v="0"/>
    <x v="909"/>
  </r>
  <r>
    <x v="0"/>
    <x v="910"/>
  </r>
  <r>
    <x v="0"/>
    <x v="911"/>
  </r>
  <r>
    <x v="0"/>
    <x v="912"/>
  </r>
  <r>
    <x v="0"/>
    <x v="913"/>
  </r>
  <r>
    <x v="0"/>
    <x v="914"/>
  </r>
  <r>
    <x v="0"/>
    <x v="915"/>
  </r>
  <r>
    <x v="0"/>
    <x v="916"/>
  </r>
  <r>
    <x v="0"/>
    <x v="917"/>
  </r>
  <r>
    <x v="0"/>
    <x v="918"/>
  </r>
  <r>
    <x v="0"/>
    <x v="919"/>
  </r>
  <r>
    <x v="0"/>
    <x v="920"/>
  </r>
  <r>
    <x v="0"/>
    <x v="921"/>
  </r>
  <r>
    <x v="0"/>
    <x v="922"/>
  </r>
  <r>
    <x v="0"/>
    <x v="923"/>
  </r>
  <r>
    <x v="0"/>
    <x v="924"/>
  </r>
  <r>
    <x v="0"/>
    <x v="925"/>
  </r>
  <r>
    <x v="0"/>
    <x v="926"/>
  </r>
  <r>
    <x v="0"/>
    <x v="927"/>
  </r>
  <r>
    <x v="0"/>
    <x v="928"/>
  </r>
  <r>
    <x v="0"/>
    <x v="929"/>
  </r>
  <r>
    <x v="0"/>
    <x v="930"/>
  </r>
  <r>
    <x v="0"/>
    <x v="931"/>
  </r>
  <r>
    <x v="0"/>
    <x v="932"/>
  </r>
  <r>
    <x v="0"/>
    <x v="933"/>
  </r>
  <r>
    <x v="0"/>
    <x v="934"/>
  </r>
  <r>
    <x v="0"/>
    <x v="935"/>
  </r>
  <r>
    <x v="0"/>
    <x v="936"/>
  </r>
  <r>
    <x v="0"/>
    <x v="937"/>
  </r>
  <r>
    <x v="0"/>
    <x v="938"/>
  </r>
  <r>
    <x v="0"/>
    <x v="939"/>
  </r>
  <r>
    <x v="0"/>
    <x v="940"/>
  </r>
  <r>
    <x v="0"/>
    <x v="941"/>
  </r>
  <r>
    <x v="0"/>
    <x v="942"/>
  </r>
  <r>
    <x v="0"/>
    <x v="943"/>
  </r>
  <r>
    <x v="0"/>
    <x v="944"/>
  </r>
  <r>
    <x v="0"/>
    <x v="945"/>
  </r>
  <r>
    <x v="0"/>
    <x v="946"/>
  </r>
  <r>
    <x v="0"/>
    <x v="947"/>
  </r>
  <r>
    <x v="0"/>
    <x v="948"/>
  </r>
  <r>
    <x v="0"/>
    <x v="949"/>
  </r>
  <r>
    <x v="0"/>
    <x v="950"/>
  </r>
  <r>
    <x v="0"/>
    <x v="951"/>
  </r>
  <r>
    <x v="0"/>
    <x v="952"/>
  </r>
  <r>
    <x v="0"/>
    <x v="953"/>
  </r>
  <r>
    <x v="0"/>
    <x v="954"/>
  </r>
  <r>
    <x v="0"/>
    <x v="955"/>
  </r>
  <r>
    <x v="0"/>
    <x v="956"/>
  </r>
  <r>
    <x v="0"/>
    <x v="957"/>
  </r>
  <r>
    <x v="0"/>
    <x v="958"/>
  </r>
  <r>
    <x v="0"/>
    <x v="959"/>
  </r>
  <r>
    <x v="0"/>
    <x v="960"/>
  </r>
  <r>
    <x v="0"/>
    <x v="961"/>
  </r>
  <r>
    <x v="0"/>
    <x v="962"/>
  </r>
  <r>
    <x v="0"/>
    <x v="963"/>
  </r>
  <r>
    <x v="0"/>
    <x v="964"/>
  </r>
  <r>
    <x v="0"/>
    <x v="965"/>
  </r>
  <r>
    <x v="0"/>
    <x v="966"/>
  </r>
  <r>
    <x v="0"/>
    <x v="967"/>
  </r>
  <r>
    <x v="0"/>
    <x v="968"/>
  </r>
  <r>
    <x v="0"/>
    <x v="969"/>
  </r>
  <r>
    <x v="0"/>
    <x v="970"/>
  </r>
  <r>
    <x v="0"/>
    <x v="971"/>
  </r>
  <r>
    <x v="0"/>
    <x v="972"/>
  </r>
  <r>
    <x v="0"/>
    <x v="973"/>
  </r>
  <r>
    <x v="0"/>
    <x v="974"/>
  </r>
  <r>
    <x v="0"/>
    <x v="975"/>
  </r>
  <r>
    <x v="0"/>
    <x v="976"/>
  </r>
  <r>
    <x v="0"/>
    <x v="977"/>
  </r>
  <r>
    <x v="0"/>
    <x v="978"/>
  </r>
  <r>
    <x v="0"/>
    <x v="979"/>
  </r>
  <r>
    <x v="0"/>
    <x v="980"/>
  </r>
  <r>
    <x v="0"/>
    <x v="981"/>
  </r>
  <r>
    <x v="0"/>
    <x v="982"/>
  </r>
  <r>
    <x v="0"/>
    <x v="983"/>
  </r>
  <r>
    <x v="0"/>
    <x v="984"/>
  </r>
  <r>
    <x v="0"/>
    <x v="985"/>
  </r>
  <r>
    <x v="0"/>
    <x v="986"/>
  </r>
  <r>
    <x v="0"/>
    <x v="987"/>
  </r>
  <r>
    <x v="0"/>
    <x v="988"/>
  </r>
  <r>
    <x v="0"/>
    <x v="989"/>
  </r>
  <r>
    <x v="0"/>
    <x v="990"/>
  </r>
  <r>
    <x v="0"/>
    <x v="991"/>
  </r>
  <r>
    <x v="0"/>
    <x v="992"/>
  </r>
  <r>
    <x v="0"/>
    <x v="993"/>
  </r>
  <r>
    <x v="0"/>
    <x v="994"/>
  </r>
  <r>
    <x v="0"/>
    <x v="995"/>
  </r>
  <r>
    <x v="0"/>
    <x v="996"/>
  </r>
  <r>
    <x v="0"/>
    <x v="997"/>
  </r>
  <r>
    <x v="0"/>
    <x v="998"/>
  </r>
  <r>
    <x v="0"/>
    <x v="999"/>
  </r>
  <r>
    <x v="0"/>
    <x v="1000"/>
  </r>
  <r>
    <x v="0"/>
    <x v="1001"/>
  </r>
  <r>
    <x v="0"/>
    <x v="1002"/>
  </r>
  <r>
    <x v="0"/>
    <x v="1003"/>
  </r>
  <r>
    <x v="0"/>
    <x v="1004"/>
  </r>
  <r>
    <x v="0"/>
    <x v="1005"/>
  </r>
  <r>
    <x v="0"/>
    <x v="1006"/>
  </r>
  <r>
    <x v="0"/>
    <x v="1007"/>
  </r>
  <r>
    <x v="0"/>
    <x v="1008"/>
  </r>
  <r>
    <x v="0"/>
    <x v="1009"/>
  </r>
  <r>
    <x v="0"/>
    <x v="1010"/>
  </r>
  <r>
    <x v="0"/>
    <x v="1011"/>
  </r>
  <r>
    <x v="0"/>
    <x v="1012"/>
  </r>
  <r>
    <x v="0"/>
    <x v="1013"/>
  </r>
  <r>
    <x v="0"/>
    <x v="1014"/>
  </r>
  <r>
    <x v="0"/>
    <x v="1015"/>
  </r>
  <r>
    <x v="0"/>
    <x v="1016"/>
  </r>
  <r>
    <x v="0"/>
    <x v="1017"/>
  </r>
  <r>
    <x v="0"/>
    <x v="1018"/>
  </r>
  <r>
    <x v="0"/>
    <x v="1019"/>
  </r>
  <r>
    <x v="0"/>
    <x v="1020"/>
  </r>
  <r>
    <x v="0"/>
    <x v="1021"/>
  </r>
  <r>
    <x v="0"/>
    <x v="1022"/>
  </r>
  <r>
    <x v="0"/>
    <x v="1023"/>
  </r>
  <r>
    <x v="0"/>
    <x v="1024"/>
  </r>
  <r>
    <x v="0"/>
    <x v="1025"/>
  </r>
  <r>
    <x v="0"/>
    <x v="1026"/>
  </r>
  <r>
    <x v="0"/>
    <x v="1027"/>
  </r>
  <r>
    <x v="0"/>
    <x v="1028"/>
  </r>
  <r>
    <x v="0"/>
    <x v="1029"/>
  </r>
  <r>
    <x v="0"/>
    <x v="1030"/>
  </r>
  <r>
    <x v="0"/>
    <x v="1031"/>
  </r>
  <r>
    <x v="0"/>
    <x v="1032"/>
  </r>
  <r>
    <x v="0"/>
    <x v="1033"/>
  </r>
  <r>
    <x v="0"/>
    <x v="1034"/>
  </r>
  <r>
    <x v="0"/>
    <x v="1035"/>
  </r>
  <r>
    <x v="0"/>
    <x v="1036"/>
  </r>
  <r>
    <x v="0"/>
    <x v="1037"/>
  </r>
  <r>
    <x v="0"/>
    <x v="1038"/>
  </r>
  <r>
    <x v="0"/>
    <x v="1039"/>
  </r>
  <r>
    <x v="0"/>
    <x v="1040"/>
  </r>
  <r>
    <x v="0"/>
    <x v="1041"/>
  </r>
  <r>
    <x v="0"/>
    <x v="1042"/>
  </r>
  <r>
    <x v="0"/>
    <x v="1043"/>
  </r>
  <r>
    <x v="0"/>
    <x v="1044"/>
  </r>
  <r>
    <x v="0"/>
    <x v="1045"/>
  </r>
  <r>
    <x v="0"/>
    <x v="1046"/>
  </r>
  <r>
    <x v="0"/>
    <x v="1047"/>
  </r>
  <r>
    <x v="0"/>
    <x v="1048"/>
  </r>
  <r>
    <x v="0"/>
    <x v="1049"/>
  </r>
  <r>
    <x v="0"/>
    <x v="1050"/>
  </r>
  <r>
    <x v="0"/>
    <x v="1051"/>
  </r>
  <r>
    <x v="0"/>
    <x v="1052"/>
  </r>
  <r>
    <x v="0"/>
    <x v="1053"/>
  </r>
  <r>
    <x v="0"/>
    <x v="1054"/>
  </r>
  <r>
    <x v="0"/>
    <x v="1055"/>
  </r>
  <r>
    <x v="0"/>
    <x v="1056"/>
  </r>
  <r>
    <x v="0"/>
    <x v="1057"/>
  </r>
  <r>
    <x v="0"/>
    <x v="1058"/>
  </r>
  <r>
    <x v="0"/>
    <x v="1059"/>
  </r>
  <r>
    <x v="0"/>
    <x v="1060"/>
  </r>
  <r>
    <x v="0"/>
    <x v="1061"/>
  </r>
  <r>
    <x v="0"/>
    <x v="1062"/>
  </r>
  <r>
    <x v="0"/>
    <x v="1063"/>
  </r>
  <r>
    <x v="0"/>
    <x v="1064"/>
  </r>
  <r>
    <x v="0"/>
    <x v="1065"/>
  </r>
  <r>
    <x v="0"/>
    <x v="1066"/>
  </r>
  <r>
    <x v="0"/>
    <x v="1067"/>
  </r>
  <r>
    <x v="0"/>
    <x v="1068"/>
  </r>
  <r>
    <x v="0"/>
    <x v="1069"/>
  </r>
  <r>
    <x v="0"/>
    <x v="1070"/>
  </r>
  <r>
    <x v="0"/>
    <x v="1071"/>
  </r>
  <r>
    <x v="0"/>
    <x v="1072"/>
  </r>
  <r>
    <x v="0"/>
    <x v="1073"/>
  </r>
  <r>
    <x v="0"/>
    <x v="1074"/>
  </r>
  <r>
    <x v="0"/>
    <x v="1075"/>
  </r>
  <r>
    <x v="0"/>
    <x v="1076"/>
  </r>
  <r>
    <x v="0"/>
    <x v="1077"/>
  </r>
  <r>
    <x v="0"/>
    <x v="1078"/>
  </r>
  <r>
    <x v="0"/>
    <x v="1079"/>
  </r>
  <r>
    <x v="0"/>
    <x v="1080"/>
  </r>
  <r>
    <x v="0"/>
    <x v="1081"/>
  </r>
  <r>
    <x v="0"/>
    <x v="1082"/>
  </r>
  <r>
    <x v="0"/>
    <x v="1083"/>
  </r>
  <r>
    <x v="0"/>
    <x v="1084"/>
  </r>
  <r>
    <x v="0"/>
    <x v="1085"/>
  </r>
  <r>
    <x v="0"/>
    <x v="1086"/>
  </r>
  <r>
    <x v="0"/>
    <x v="1087"/>
  </r>
  <r>
    <x v="0"/>
    <x v="1088"/>
  </r>
  <r>
    <x v="0"/>
    <x v="1089"/>
  </r>
  <r>
    <x v="0"/>
    <x v="1090"/>
  </r>
  <r>
    <x v="0"/>
    <x v="1091"/>
  </r>
  <r>
    <x v="0"/>
    <x v="1092"/>
  </r>
  <r>
    <x v="0"/>
    <x v="1093"/>
  </r>
  <r>
    <x v="0"/>
    <x v="1094"/>
  </r>
  <r>
    <x v="0"/>
    <x v="1095"/>
  </r>
  <r>
    <x v="0"/>
    <x v="1096"/>
  </r>
  <r>
    <x v="0"/>
    <x v="1097"/>
  </r>
  <r>
    <x v="0"/>
    <x v="1098"/>
  </r>
  <r>
    <x v="0"/>
    <x v="1099"/>
  </r>
  <r>
    <x v="0"/>
    <x v="1100"/>
  </r>
  <r>
    <x v="0"/>
    <x v="1101"/>
  </r>
  <r>
    <x v="0"/>
    <x v="1102"/>
  </r>
  <r>
    <x v="0"/>
    <x v="1103"/>
  </r>
  <r>
    <x v="0"/>
    <x v="1104"/>
  </r>
  <r>
    <x v="0"/>
    <x v="1105"/>
  </r>
  <r>
    <x v="0"/>
    <x v="1106"/>
  </r>
  <r>
    <x v="0"/>
    <x v="1107"/>
  </r>
  <r>
    <x v="0"/>
    <x v="1108"/>
  </r>
  <r>
    <x v="0"/>
    <x v="1109"/>
  </r>
  <r>
    <x v="0"/>
    <x v="1110"/>
  </r>
  <r>
    <x v="0"/>
    <x v="1111"/>
  </r>
  <r>
    <x v="0"/>
    <x v="1112"/>
  </r>
  <r>
    <x v="0"/>
    <x v="1113"/>
  </r>
  <r>
    <x v="0"/>
    <x v="1114"/>
  </r>
  <r>
    <x v="0"/>
    <x v="1115"/>
  </r>
  <r>
    <x v="0"/>
    <x v="1116"/>
  </r>
  <r>
    <x v="0"/>
    <x v="1117"/>
  </r>
  <r>
    <x v="0"/>
    <x v="1118"/>
  </r>
  <r>
    <x v="0"/>
    <x v="1119"/>
  </r>
  <r>
    <x v="0"/>
    <x v="1120"/>
  </r>
  <r>
    <x v="0"/>
    <x v="1121"/>
  </r>
  <r>
    <x v="0"/>
    <x v="1122"/>
  </r>
  <r>
    <x v="0"/>
    <x v="1123"/>
  </r>
  <r>
    <x v="0"/>
    <x v="1124"/>
  </r>
  <r>
    <x v="0"/>
    <x v="1125"/>
  </r>
  <r>
    <x v="0"/>
    <x v="1126"/>
  </r>
  <r>
    <x v="0"/>
    <x v="1127"/>
  </r>
  <r>
    <x v="0"/>
    <x v="1128"/>
  </r>
  <r>
    <x v="0"/>
    <x v="1129"/>
  </r>
  <r>
    <x v="0"/>
    <x v="1130"/>
  </r>
  <r>
    <x v="0"/>
    <x v="1131"/>
  </r>
  <r>
    <x v="0"/>
    <x v="1132"/>
  </r>
  <r>
    <x v="0"/>
    <x v="1133"/>
  </r>
  <r>
    <x v="0"/>
    <x v="1134"/>
  </r>
  <r>
    <x v="0"/>
    <x v="1135"/>
  </r>
  <r>
    <x v="0"/>
    <x v="1136"/>
  </r>
  <r>
    <x v="0"/>
    <x v="1137"/>
  </r>
  <r>
    <x v="0"/>
    <x v="1138"/>
  </r>
  <r>
    <x v="0"/>
    <x v="1139"/>
  </r>
  <r>
    <x v="0"/>
    <x v="1140"/>
  </r>
  <r>
    <x v="0"/>
    <x v="1141"/>
  </r>
  <r>
    <x v="0"/>
    <x v="1142"/>
  </r>
  <r>
    <x v="0"/>
    <x v="1143"/>
  </r>
  <r>
    <x v="0"/>
    <x v="1144"/>
  </r>
  <r>
    <x v="0"/>
    <x v="1145"/>
  </r>
  <r>
    <x v="0"/>
    <x v="1146"/>
  </r>
  <r>
    <x v="0"/>
    <x v="1147"/>
  </r>
  <r>
    <x v="0"/>
    <x v="1148"/>
  </r>
  <r>
    <x v="0"/>
    <x v="1149"/>
  </r>
  <r>
    <x v="0"/>
    <x v="1150"/>
  </r>
  <r>
    <x v="0"/>
    <x v="1151"/>
  </r>
  <r>
    <x v="0"/>
    <x v="1152"/>
  </r>
  <r>
    <x v="0"/>
    <x v="1153"/>
  </r>
  <r>
    <x v="0"/>
    <x v="1154"/>
  </r>
  <r>
    <x v="0"/>
    <x v="1155"/>
  </r>
  <r>
    <x v="0"/>
    <x v="1156"/>
  </r>
  <r>
    <x v="0"/>
    <x v="1157"/>
  </r>
  <r>
    <x v="0"/>
    <x v="1158"/>
  </r>
  <r>
    <x v="0"/>
    <x v="1159"/>
  </r>
  <r>
    <x v="0"/>
    <x v="1160"/>
  </r>
  <r>
    <x v="0"/>
    <x v="1161"/>
  </r>
  <r>
    <x v="0"/>
    <x v="1162"/>
  </r>
  <r>
    <x v="0"/>
    <x v="1163"/>
  </r>
  <r>
    <x v="0"/>
    <x v="1164"/>
  </r>
  <r>
    <x v="0"/>
    <x v="1165"/>
  </r>
  <r>
    <x v="0"/>
    <x v="1166"/>
  </r>
  <r>
    <x v="0"/>
    <x v="1167"/>
  </r>
  <r>
    <x v="0"/>
    <x v="1168"/>
  </r>
  <r>
    <x v="0"/>
    <x v="1169"/>
  </r>
  <r>
    <x v="0"/>
    <x v="1170"/>
  </r>
  <r>
    <x v="0"/>
    <x v="1171"/>
  </r>
  <r>
    <x v="0"/>
    <x v="1172"/>
  </r>
  <r>
    <x v="0"/>
    <x v="1173"/>
  </r>
  <r>
    <x v="0"/>
    <x v="1174"/>
  </r>
  <r>
    <x v="0"/>
    <x v="1175"/>
  </r>
  <r>
    <x v="0"/>
    <x v="1176"/>
  </r>
  <r>
    <x v="0"/>
    <x v="1177"/>
  </r>
  <r>
    <x v="0"/>
    <x v="1178"/>
  </r>
  <r>
    <x v="0"/>
    <x v="1179"/>
  </r>
  <r>
    <x v="0"/>
    <x v="1180"/>
  </r>
  <r>
    <x v="0"/>
    <x v="1181"/>
  </r>
  <r>
    <x v="0"/>
    <x v="1182"/>
  </r>
  <r>
    <x v="0"/>
    <x v="1183"/>
  </r>
  <r>
    <x v="0"/>
    <x v="1184"/>
  </r>
  <r>
    <x v="0"/>
    <x v="1185"/>
  </r>
  <r>
    <x v="0"/>
    <x v="1186"/>
  </r>
  <r>
    <x v="0"/>
    <x v="1187"/>
  </r>
  <r>
    <x v="0"/>
    <x v="1188"/>
  </r>
  <r>
    <x v="0"/>
    <x v="1189"/>
  </r>
  <r>
    <x v="0"/>
    <x v="1190"/>
  </r>
  <r>
    <x v="0"/>
    <x v="1191"/>
  </r>
  <r>
    <x v="0"/>
    <x v="1192"/>
  </r>
  <r>
    <x v="0"/>
    <x v="1193"/>
  </r>
  <r>
    <x v="0"/>
    <x v="1194"/>
  </r>
  <r>
    <x v="0"/>
    <x v="1195"/>
  </r>
  <r>
    <x v="0"/>
    <x v="1196"/>
  </r>
  <r>
    <x v="0"/>
    <x v="1197"/>
  </r>
  <r>
    <x v="0"/>
    <x v="1198"/>
  </r>
  <r>
    <x v="0"/>
    <x v="1199"/>
  </r>
  <r>
    <x v="0"/>
    <x v="1200"/>
  </r>
  <r>
    <x v="0"/>
    <x v="1201"/>
  </r>
  <r>
    <x v="0"/>
    <x v="1202"/>
  </r>
  <r>
    <x v="0"/>
    <x v="1203"/>
  </r>
  <r>
    <x v="0"/>
    <x v="1204"/>
  </r>
  <r>
    <x v="0"/>
    <x v="1205"/>
  </r>
  <r>
    <x v="0"/>
    <x v="1206"/>
  </r>
  <r>
    <x v="0"/>
    <x v="1207"/>
  </r>
  <r>
    <x v="0"/>
    <x v="1208"/>
  </r>
  <r>
    <x v="0"/>
    <x v="1209"/>
  </r>
  <r>
    <x v="0"/>
    <x v="1210"/>
  </r>
  <r>
    <x v="0"/>
    <x v="1211"/>
  </r>
  <r>
    <x v="0"/>
    <x v="1212"/>
  </r>
  <r>
    <x v="0"/>
    <x v="1213"/>
  </r>
  <r>
    <x v="0"/>
    <x v="1214"/>
  </r>
  <r>
    <x v="0"/>
    <x v="1215"/>
  </r>
  <r>
    <x v="0"/>
    <x v="1216"/>
  </r>
  <r>
    <x v="0"/>
    <x v="1217"/>
  </r>
  <r>
    <x v="0"/>
    <x v="1218"/>
  </r>
  <r>
    <x v="0"/>
    <x v="1219"/>
  </r>
  <r>
    <x v="0"/>
    <x v="1220"/>
  </r>
  <r>
    <x v="0"/>
    <x v="1221"/>
  </r>
  <r>
    <x v="0"/>
    <x v="1222"/>
  </r>
  <r>
    <x v="0"/>
    <x v="1223"/>
  </r>
  <r>
    <x v="0"/>
    <x v="1224"/>
  </r>
  <r>
    <x v="0"/>
    <x v="1225"/>
  </r>
  <r>
    <x v="0"/>
    <x v="1226"/>
  </r>
  <r>
    <x v="0"/>
    <x v="1227"/>
  </r>
  <r>
    <x v="0"/>
    <x v="1228"/>
  </r>
  <r>
    <x v="0"/>
    <x v="1229"/>
  </r>
  <r>
    <x v="0"/>
    <x v="1230"/>
  </r>
  <r>
    <x v="0"/>
    <x v="1231"/>
  </r>
  <r>
    <x v="0"/>
    <x v="1232"/>
  </r>
  <r>
    <x v="0"/>
    <x v="1233"/>
  </r>
  <r>
    <x v="0"/>
    <x v="1234"/>
  </r>
  <r>
    <x v="0"/>
    <x v="1235"/>
  </r>
  <r>
    <x v="0"/>
    <x v="1236"/>
  </r>
  <r>
    <x v="0"/>
    <x v="1237"/>
  </r>
  <r>
    <x v="0"/>
    <x v="1238"/>
  </r>
  <r>
    <x v="0"/>
    <x v="1239"/>
  </r>
  <r>
    <x v="0"/>
    <x v="1240"/>
  </r>
  <r>
    <x v="0"/>
    <x v="1241"/>
  </r>
  <r>
    <x v="0"/>
    <x v="1242"/>
  </r>
  <r>
    <x v="0"/>
    <x v="1243"/>
  </r>
  <r>
    <x v="0"/>
    <x v="1244"/>
  </r>
  <r>
    <x v="0"/>
    <x v="1245"/>
  </r>
  <r>
    <x v="0"/>
    <x v="1246"/>
  </r>
  <r>
    <x v="0"/>
    <x v="1247"/>
  </r>
  <r>
    <x v="0"/>
    <x v="1248"/>
  </r>
  <r>
    <x v="0"/>
    <x v="1249"/>
  </r>
  <r>
    <x v="0"/>
    <x v="1250"/>
  </r>
  <r>
    <x v="0"/>
    <x v="1251"/>
  </r>
  <r>
    <x v="0"/>
    <x v="1252"/>
  </r>
  <r>
    <x v="0"/>
    <x v="1253"/>
  </r>
  <r>
    <x v="0"/>
    <x v="1254"/>
  </r>
  <r>
    <x v="0"/>
    <x v="1255"/>
  </r>
  <r>
    <x v="0"/>
    <x v="1256"/>
  </r>
  <r>
    <x v="0"/>
    <x v="1257"/>
  </r>
  <r>
    <x v="0"/>
    <x v="1258"/>
  </r>
  <r>
    <x v="0"/>
    <x v="1259"/>
  </r>
  <r>
    <x v="0"/>
    <x v="1260"/>
  </r>
  <r>
    <x v="0"/>
    <x v="1261"/>
  </r>
  <r>
    <x v="0"/>
    <x v="1262"/>
  </r>
  <r>
    <x v="0"/>
    <x v="1263"/>
  </r>
  <r>
    <x v="0"/>
    <x v="1264"/>
  </r>
  <r>
    <x v="0"/>
    <x v="1265"/>
  </r>
  <r>
    <x v="0"/>
    <x v="1266"/>
  </r>
  <r>
    <x v="0"/>
    <x v="1267"/>
  </r>
  <r>
    <x v="0"/>
    <x v="1268"/>
  </r>
  <r>
    <x v="0"/>
    <x v="1269"/>
  </r>
  <r>
    <x v="0"/>
    <x v="1270"/>
  </r>
  <r>
    <x v="0"/>
    <x v="1271"/>
  </r>
  <r>
    <x v="0"/>
    <x v="1272"/>
  </r>
  <r>
    <x v="0"/>
    <x v="1273"/>
  </r>
  <r>
    <x v="0"/>
    <x v="1274"/>
  </r>
  <r>
    <x v="0"/>
    <x v="1275"/>
  </r>
  <r>
    <x v="0"/>
    <x v="1276"/>
  </r>
  <r>
    <x v="0"/>
    <x v="1277"/>
  </r>
  <r>
    <x v="0"/>
    <x v="1278"/>
  </r>
  <r>
    <x v="0"/>
    <x v="1279"/>
  </r>
  <r>
    <x v="0"/>
    <x v="1280"/>
  </r>
  <r>
    <x v="0"/>
    <x v="1281"/>
  </r>
  <r>
    <x v="0"/>
    <x v="1282"/>
  </r>
  <r>
    <x v="0"/>
    <x v="1283"/>
  </r>
  <r>
    <x v="0"/>
    <x v="1284"/>
  </r>
  <r>
    <x v="0"/>
    <x v="1285"/>
  </r>
  <r>
    <x v="0"/>
    <x v="1286"/>
  </r>
  <r>
    <x v="0"/>
    <x v="1287"/>
  </r>
  <r>
    <x v="0"/>
    <x v="1288"/>
  </r>
  <r>
    <x v="0"/>
    <x v="1289"/>
  </r>
  <r>
    <x v="0"/>
    <x v="1290"/>
  </r>
  <r>
    <x v="0"/>
    <x v="1291"/>
  </r>
  <r>
    <x v="0"/>
    <x v="1292"/>
  </r>
  <r>
    <x v="0"/>
    <x v="1293"/>
  </r>
  <r>
    <x v="0"/>
    <x v="1294"/>
  </r>
  <r>
    <x v="0"/>
    <x v="1295"/>
  </r>
  <r>
    <x v="0"/>
    <x v="1296"/>
  </r>
  <r>
    <x v="0"/>
    <x v="1297"/>
  </r>
  <r>
    <x v="0"/>
    <x v="1298"/>
  </r>
  <r>
    <x v="0"/>
    <x v="1299"/>
  </r>
  <r>
    <x v="0"/>
    <x v="1300"/>
  </r>
  <r>
    <x v="0"/>
    <x v="1301"/>
  </r>
  <r>
    <x v="0"/>
    <x v="1302"/>
  </r>
  <r>
    <x v="0"/>
    <x v="1303"/>
  </r>
  <r>
    <x v="0"/>
    <x v="1304"/>
  </r>
  <r>
    <x v="0"/>
    <x v="1305"/>
  </r>
  <r>
    <x v="0"/>
    <x v="1306"/>
  </r>
  <r>
    <x v="0"/>
    <x v="1307"/>
  </r>
  <r>
    <x v="0"/>
    <x v="1308"/>
  </r>
  <r>
    <x v="0"/>
    <x v="1309"/>
  </r>
  <r>
    <x v="0"/>
    <x v="1310"/>
  </r>
  <r>
    <x v="0"/>
    <x v="1311"/>
  </r>
  <r>
    <x v="0"/>
    <x v="1312"/>
  </r>
  <r>
    <x v="0"/>
    <x v="1313"/>
  </r>
  <r>
    <x v="0"/>
    <x v="1314"/>
  </r>
  <r>
    <x v="0"/>
    <x v="1315"/>
  </r>
  <r>
    <x v="0"/>
    <x v="1316"/>
  </r>
  <r>
    <x v="0"/>
    <x v="1317"/>
  </r>
  <r>
    <x v="0"/>
    <x v="1318"/>
  </r>
  <r>
    <x v="0"/>
    <x v="1319"/>
  </r>
  <r>
    <x v="0"/>
    <x v="1320"/>
  </r>
  <r>
    <x v="0"/>
    <x v="1321"/>
  </r>
  <r>
    <x v="0"/>
    <x v="1322"/>
  </r>
  <r>
    <x v="0"/>
    <x v="1323"/>
  </r>
  <r>
    <x v="0"/>
    <x v="1324"/>
  </r>
  <r>
    <x v="0"/>
    <x v="1325"/>
  </r>
  <r>
    <x v="0"/>
    <x v="1326"/>
  </r>
  <r>
    <x v="0"/>
    <x v="1327"/>
  </r>
  <r>
    <x v="0"/>
    <x v="1328"/>
  </r>
  <r>
    <x v="0"/>
    <x v="1329"/>
  </r>
  <r>
    <x v="0"/>
    <x v="1330"/>
  </r>
  <r>
    <x v="0"/>
    <x v="1331"/>
  </r>
  <r>
    <x v="0"/>
    <x v="1332"/>
  </r>
  <r>
    <x v="0"/>
    <x v="1333"/>
  </r>
  <r>
    <x v="0"/>
    <x v="1334"/>
  </r>
  <r>
    <x v="0"/>
    <x v="1335"/>
  </r>
  <r>
    <x v="0"/>
    <x v="1336"/>
  </r>
  <r>
    <x v="0"/>
    <x v="1337"/>
  </r>
  <r>
    <x v="0"/>
    <x v="1338"/>
  </r>
  <r>
    <x v="0"/>
    <x v="1339"/>
  </r>
  <r>
    <x v="0"/>
    <x v="1340"/>
  </r>
  <r>
    <x v="0"/>
    <x v="1341"/>
  </r>
  <r>
    <x v="0"/>
    <x v="1342"/>
  </r>
  <r>
    <x v="0"/>
    <x v="1343"/>
  </r>
  <r>
    <x v="0"/>
    <x v="1344"/>
  </r>
  <r>
    <x v="0"/>
    <x v="1345"/>
  </r>
  <r>
    <x v="0"/>
    <x v="1346"/>
  </r>
  <r>
    <x v="0"/>
    <x v="1347"/>
  </r>
  <r>
    <x v="0"/>
    <x v="1348"/>
  </r>
  <r>
    <x v="0"/>
    <x v="1349"/>
  </r>
  <r>
    <x v="0"/>
    <x v="1350"/>
  </r>
  <r>
    <x v="0"/>
    <x v="1351"/>
  </r>
  <r>
    <x v="0"/>
    <x v="1352"/>
  </r>
  <r>
    <x v="0"/>
    <x v="1353"/>
  </r>
  <r>
    <x v="0"/>
    <x v="1354"/>
  </r>
  <r>
    <x v="0"/>
    <x v="1355"/>
  </r>
  <r>
    <x v="0"/>
    <x v="1356"/>
  </r>
  <r>
    <x v="0"/>
    <x v="1357"/>
  </r>
  <r>
    <x v="0"/>
    <x v="1358"/>
  </r>
  <r>
    <x v="0"/>
    <x v="1359"/>
  </r>
  <r>
    <x v="0"/>
    <x v="1360"/>
  </r>
  <r>
    <x v="0"/>
    <x v="1361"/>
  </r>
  <r>
    <x v="0"/>
    <x v="1362"/>
  </r>
  <r>
    <x v="0"/>
    <x v="1363"/>
  </r>
  <r>
    <x v="0"/>
    <x v="1364"/>
  </r>
  <r>
    <x v="0"/>
    <x v="1365"/>
  </r>
  <r>
    <x v="0"/>
    <x v="1366"/>
  </r>
  <r>
    <x v="0"/>
    <x v="1367"/>
  </r>
  <r>
    <x v="0"/>
    <x v="1368"/>
  </r>
  <r>
    <x v="0"/>
    <x v="1369"/>
  </r>
  <r>
    <x v="0"/>
    <x v="1370"/>
  </r>
  <r>
    <x v="0"/>
    <x v="1371"/>
  </r>
  <r>
    <x v="0"/>
    <x v="1372"/>
  </r>
  <r>
    <x v="0"/>
    <x v="1373"/>
  </r>
  <r>
    <x v="0"/>
    <x v="1374"/>
  </r>
  <r>
    <x v="0"/>
    <x v="1375"/>
  </r>
  <r>
    <x v="0"/>
    <x v="1376"/>
  </r>
  <r>
    <x v="0"/>
    <x v="1377"/>
  </r>
  <r>
    <x v="0"/>
    <x v="1378"/>
  </r>
  <r>
    <x v="0"/>
    <x v="1379"/>
  </r>
  <r>
    <x v="0"/>
    <x v="1380"/>
  </r>
  <r>
    <x v="0"/>
    <x v="1381"/>
  </r>
  <r>
    <x v="0"/>
    <x v="1382"/>
  </r>
  <r>
    <x v="0"/>
    <x v="1383"/>
  </r>
  <r>
    <x v="0"/>
    <x v="1384"/>
  </r>
  <r>
    <x v="0"/>
    <x v="1385"/>
  </r>
  <r>
    <x v="0"/>
    <x v="1386"/>
  </r>
  <r>
    <x v="0"/>
    <x v="1387"/>
  </r>
  <r>
    <x v="0"/>
    <x v="1388"/>
  </r>
  <r>
    <x v="0"/>
    <x v="1389"/>
  </r>
  <r>
    <x v="0"/>
    <x v="1390"/>
  </r>
  <r>
    <x v="0"/>
    <x v="1391"/>
  </r>
  <r>
    <x v="0"/>
    <x v="1392"/>
  </r>
  <r>
    <x v="0"/>
    <x v="1393"/>
  </r>
  <r>
    <x v="0"/>
    <x v="1394"/>
  </r>
  <r>
    <x v="0"/>
    <x v="1395"/>
  </r>
  <r>
    <x v="0"/>
    <x v="1396"/>
  </r>
  <r>
    <x v="0"/>
    <x v="1397"/>
  </r>
  <r>
    <x v="0"/>
    <x v="1398"/>
  </r>
  <r>
    <x v="0"/>
    <x v="1399"/>
  </r>
  <r>
    <x v="0"/>
    <x v="1400"/>
  </r>
  <r>
    <x v="0"/>
    <x v="1401"/>
  </r>
  <r>
    <x v="0"/>
    <x v="1402"/>
  </r>
  <r>
    <x v="0"/>
    <x v="1403"/>
  </r>
  <r>
    <x v="0"/>
    <x v="1404"/>
  </r>
  <r>
    <x v="0"/>
    <x v="1405"/>
  </r>
  <r>
    <x v="0"/>
    <x v="1406"/>
  </r>
  <r>
    <x v="0"/>
    <x v="1407"/>
  </r>
  <r>
    <x v="0"/>
    <x v="1408"/>
  </r>
  <r>
    <x v="0"/>
    <x v="1409"/>
  </r>
  <r>
    <x v="0"/>
    <x v="1410"/>
  </r>
  <r>
    <x v="0"/>
    <x v="1411"/>
  </r>
  <r>
    <x v="0"/>
    <x v="1412"/>
  </r>
  <r>
    <x v="0"/>
    <x v="1413"/>
  </r>
  <r>
    <x v="0"/>
    <x v="1414"/>
  </r>
  <r>
    <x v="0"/>
    <x v="1415"/>
  </r>
  <r>
    <x v="0"/>
    <x v="1416"/>
  </r>
  <r>
    <x v="0"/>
    <x v="1417"/>
  </r>
  <r>
    <x v="0"/>
    <x v="1418"/>
  </r>
  <r>
    <x v="0"/>
    <x v="1419"/>
  </r>
  <r>
    <x v="0"/>
    <x v="1420"/>
  </r>
  <r>
    <x v="0"/>
    <x v="1421"/>
  </r>
  <r>
    <x v="0"/>
    <x v="1422"/>
  </r>
  <r>
    <x v="0"/>
    <x v="1423"/>
  </r>
  <r>
    <x v="0"/>
    <x v="1424"/>
  </r>
  <r>
    <x v="0"/>
    <x v="1425"/>
  </r>
  <r>
    <x v="0"/>
    <x v="1426"/>
  </r>
  <r>
    <x v="0"/>
    <x v="1427"/>
  </r>
  <r>
    <x v="0"/>
    <x v="1428"/>
  </r>
  <r>
    <x v="0"/>
    <x v="1429"/>
  </r>
  <r>
    <x v="0"/>
    <x v="1430"/>
  </r>
  <r>
    <x v="0"/>
    <x v="1431"/>
  </r>
  <r>
    <x v="0"/>
    <x v="1432"/>
  </r>
  <r>
    <x v="0"/>
    <x v="1433"/>
  </r>
  <r>
    <x v="0"/>
    <x v="1434"/>
  </r>
  <r>
    <x v="0"/>
    <x v="1435"/>
  </r>
  <r>
    <x v="0"/>
    <x v="1436"/>
  </r>
  <r>
    <x v="0"/>
    <x v="1437"/>
  </r>
  <r>
    <x v="0"/>
    <x v="1438"/>
  </r>
  <r>
    <x v="0"/>
    <x v="1439"/>
  </r>
  <r>
    <x v="0"/>
    <x v="1440"/>
  </r>
  <r>
    <x v="0"/>
    <x v="1441"/>
  </r>
  <r>
    <x v="0"/>
    <x v="1442"/>
  </r>
  <r>
    <x v="0"/>
    <x v="1443"/>
  </r>
  <r>
    <x v="0"/>
    <x v="1444"/>
  </r>
  <r>
    <x v="0"/>
    <x v="1445"/>
  </r>
  <r>
    <x v="0"/>
    <x v="1446"/>
  </r>
  <r>
    <x v="0"/>
    <x v="1447"/>
  </r>
  <r>
    <x v="0"/>
    <x v="1448"/>
  </r>
  <r>
    <x v="0"/>
    <x v="1449"/>
  </r>
  <r>
    <x v="0"/>
    <x v="1450"/>
  </r>
  <r>
    <x v="0"/>
    <x v="1451"/>
  </r>
  <r>
    <x v="0"/>
    <x v="1452"/>
  </r>
  <r>
    <x v="0"/>
    <x v="1453"/>
  </r>
  <r>
    <x v="0"/>
    <x v="1454"/>
  </r>
  <r>
    <x v="0"/>
    <x v="1455"/>
  </r>
  <r>
    <x v="0"/>
    <x v="1456"/>
  </r>
  <r>
    <x v="0"/>
    <x v="1457"/>
  </r>
  <r>
    <x v="0"/>
    <x v="1458"/>
  </r>
  <r>
    <x v="0"/>
    <x v="1459"/>
  </r>
  <r>
    <x v="0"/>
    <x v="1460"/>
  </r>
  <r>
    <x v="0"/>
    <x v="1461"/>
  </r>
  <r>
    <x v="0"/>
    <x v="1462"/>
  </r>
  <r>
    <x v="0"/>
    <x v="1463"/>
  </r>
  <r>
    <x v="0"/>
    <x v="1464"/>
  </r>
  <r>
    <x v="0"/>
    <x v="1465"/>
  </r>
  <r>
    <x v="0"/>
    <x v="1466"/>
  </r>
  <r>
    <x v="0"/>
    <x v="1467"/>
  </r>
  <r>
    <x v="0"/>
    <x v="1468"/>
  </r>
  <r>
    <x v="0"/>
    <x v="1469"/>
  </r>
  <r>
    <x v="0"/>
    <x v="1470"/>
  </r>
  <r>
    <x v="0"/>
    <x v="1471"/>
  </r>
  <r>
    <x v="0"/>
    <x v="1472"/>
  </r>
  <r>
    <x v="0"/>
    <x v="1473"/>
  </r>
  <r>
    <x v="0"/>
    <x v="1474"/>
  </r>
  <r>
    <x v="0"/>
    <x v="1475"/>
  </r>
  <r>
    <x v="0"/>
    <x v="1476"/>
  </r>
  <r>
    <x v="0"/>
    <x v="1477"/>
  </r>
  <r>
    <x v="0"/>
    <x v="1478"/>
  </r>
  <r>
    <x v="0"/>
    <x v="1479"/>
  </r>
  <r>
    <x v="0"/>
    <x v="1480"/>
  </r>
  <r>
    <x v="0"/>
    <x v="1481"/>
  </r>
  <r>
    <x v="0"/>
    <x v="1482"/>
  </r>
  <r>
    <x v="0"/>
    <x v="1483"/>
  </r>
  <r>
    <x v="0"/>
    <x v="1484"/>
  </r>
  <r>
    <x v="0"/>
    <x v="1485"/>
  </r>
  <r>
    <x v="0"/>
    <x v="1486"/>
  </r>
  <r>
    <x v="0"/>
    <x v="1487"/>
  </r>
  <r>
    <x v="0"/>
    <x v="1488"/>
  </r>
  <r>
    <x v="0"/>
    <x v="1489"/>
  </r>
  <r>
    <x v="0"/>
    <x v="1490"/>
  </r>
  <r>
    <x v="0"/>
    <x v="1491"/>
  </r>
  <r>
    <x v="0"/>
    <x v="1492"/>
  </r>
  <r>
    <x v="0"/>
    <x v="1493"/>
  </r>
  <r>
    <x v="0"/>
    <x v="1494"/>
  </r>
  <r>
    <x v="0"/>
    <x v="1495"/>
  </r>
  <r>
    <x v="0"/>
    <x v="1496"/>
  </r>
  <r>
    <x v="0"/>
    <x v="1497"/>
  </r>
  <r>
    <x v="0"/>
    <x v="1498"/>
  </r>
  <r>
    <x v="0"/>
    <x v="1499"/>
  </r>
  <r>
    <x v="0"/>
    <x v="1500"/>
  </r>
  <r>
    <x v="0"/>
    <x v="1501"/>
  </r>
  <r>
    <x v="0"/>
    <x v="1502"/>
  </r>
  <r>
    <x v="0"/>
    <x v="1503"/>
  </r>
  <r>
    <x v="0"/>
    <x v="1504"/>
  </r>
  <r>
    <x v="0"/>
    <x v="1505"/>
  </r>
  <r>
    <x v="0"/>
    <x v="1506"/>
  </r>
  <r>
    <x v="0"/>
    <x v="1507"/>
  </r>
  <r>
    <x v="0"/>
    <x v="1508"/>
  </r>
  <r>
    <x v="0"/>
    <x v="1509"/>
  </r>
  <r>
    <x v="0"/>
    <x v="1510"/>
  </r>
  <r>
    <x v="0"/>
    <x v="1511"/>
  </r>
  <r>
    <x v="0"/>
    <x v="1512"/>
  </r>
  <r>
    <x v="0"/>
    <x v="1513"/>
  </r>
  <r>
    <x v="0"/>
    <x v="1514"/>
  </r>
  <r>
    <x v="0"/>
    <x v="1515"/>
  </r>
  <r>
    <x v="0"/>
    <x v="1516"/>
  </r>
  <r>
    <x v="0"/>
    <x v="1517"/>
  </r>
  <r>
    <x v="0"/>
    <x v="1518"/>
  </r>
  <r>
    <x v="0"/>
    <x v="1519"/>
  </r>
  <r>
    <x v="0"/>
    <x v="1520"/>
  </r>
  <r>
    <x v="0"/>
    <x v="1521"/>
  </r>
  <r>
    <x v="0"/>
    <x v="1522"/>
  </r>
  <r>
    <x v="0"/>
    <x v="1523"/>
  </r>
  <r>
    <x v="0"/>
    <x v="1524"/>
  </r>
  <r>
    <x v="0"/>
    <x v="1525"/>
  </r>
  <r>
    <x v="0"/>
    <x v="1526"/>
  </r>
  <r>
    <x v="0"/>
    <x v="1527"/>
  </r>
  <r>
    <x v="0"/>
    <x v="1528"/>
  </r>
  <r>
    <x v="0"/>
    <x v="1529"/>
  </r>
  <r>
    <x v="0"/>
    <x v="1530"/>
  </r>
  <r>
    <x v="0"/>
    <x v="1531"/>
  </r>
  <r>
    <x v="0"/>
    <x v="1532"/>
  </r>
  <r>
    <x v="0"/>
    <x v="1533"/>
  </r>
  <r>
    <x v="0"/>
    <x v="1534"/>
  </r>
  <r>
    <x v="0"/>
    <x v="1535"/>
  </r>
  <r>
    <x v="0"/>
    <x v="1536"/>
  </r>
  <r>
    <x v="0"/>
    <x v="1537"/>
  </r>
  <r>
    <x v="0"/>
    <x v="1538"/>
  </r>
  <r>
    <x v="0"/>
    <x v="1539"/>
  </r>
  <r>
    <x v="0"/>
    <x v="1540"/>
  </r>
  <r>
    <x v="0"/>
    <x v="1541"/>
  </r>
  <r>
    <x v="0"/>
    <x v="1542"/>
  </r>
  <r>
    <x v="0"/>
    <x v="1543"/>
  </r>
  <r>
    <x v="0"/>
    <x v="1544"/>
  </r>
  <r>
    <x v="0"/>
    <x v="1545"/>
  </r>
  <r>
    <x v="0"/>
    <x v="1546"/>
  </r>
  <r>
    <x v="0"/>
    <x v="1547"/>
  </r>
  <r>
    <x v="0"/>
    <x v="1548"/>
  </r>
  <r>
    <x v="0"/>
    <x v="1549"/>
  </r>
  <r>
    <x v="0"/>
    <x v="1550"/>
  </r>
  <r>
    <x v="0"/>
    <x v="1551"/>
  </r>
  <r>
    <x v="0"/>
    <x v="1552"/>
  </r>
  <r>
    <x v="0"/>
    <x v="1553"/>
  </r>
  <r>
    <x v="0"/>
    <x v="1554"/>
  </r>
  <r>
    <x v="0"/>
    <x v="1555"/>
  </r>
  <r>
    <x v="0"/>
    <x v="1556"/>
  </r>
  <r>
    <x v="0"/>
    <x v="1557"/>
  </r>
  <r>
    <x v="0"/>
    <x v="1558"/>
  </r>
  <r>
    <x v="0"/>
    <x v="1559"/>
  </r>
  <r>
    <x v="0"/>
    <x v="1560"/>
  </r>
  <r>
    <x v="0"/>
    <x v="1561"/>
  </r>
  <r>
    <x v="0"/>
    <x v="1562"/>
  </r>
  <r>
    <x v="0"/>
    <x v="1563"/>
  </r>
  <r>
    <x v="0"/>
    <x v="1564"/>
  </r>
  <r>
    <x v="0"/>
    <x v="1565"/>
  </r>
  <r>
    <x v="0"/>
    <x v="1566"/>
  </r>
  <r>
    <x v="0"/>
    <x v="1567"/>
  </r>
  <r>
    <x v="0"/>
    <x v="1568"/>
  </r>
  <r>
    <x v="0"/>
    <x v="1569"/>
  </r>
  <r>
    <x v="0"/>
    <x v="1570"/>
  </r>
  <r>
    <x v="0"/>
    <x v="1571"/>
  </r>
  <r>
    <x v="0"/>
    <x v="1572"/>
  </r>
  <r>
    <x v="0"/>
    <x v="1573"/>
  </r>
  <r>
    <x v="0"/>
    <x v="1574"/>
  </r>
  <r>
    <x v="0"/>
    <x v="1575"/>
  </r>
  <r>
    <x v="0"/>
    <x v="1576"/>
  </r>
  <r>
    <x v="0"/>
    <x v="1577"/>
  </r>
  <r>
    <x v="0"/>
    <x v="1578"/>
  </r>
  <r>
    <x v="0"/>
    <x v="1579"/>
  </r>
  <r>
    <x v="0"/>
    <x v="1580"/>
  </r>
  <r>
    <x v="0"/>
    <x v="1581"/>
  </r>
  <r>
    <x v="0"/>
    <x v="1582"/>
  </r>
  <r>
    <x v="0"/>
    <x v="1583"/>
  </r>
  <r>
    <x v="0"/>
    <x v="1584"/>
  </r>
  <r>
    <x v="0"/>
    <x v="1585"/>
  </r>
  <r>
    <x v="0"/>
    <x v="1586"/>
  </r>
  <r>
    <x v="0"/>
    <x v="1587"/>
  </r>
  <r>
    <x v="0"/>
    <x v="1588"/>
  </r>
  <r>
    <x v="0"/>
    <x v="1589"/>
  </r>
  <r>
    <x v="0"/>
    <x v="1590"/>
  </r>
  <r>
    <x v="0"/>
    <x v="1591"/>
  </r>
  <r>
    <x v="0"/>
    <x v="1592"/>
  </r>
  <r>
    <x v="0"/>
    <x v="1593"/>
  </r>
  <r>
    <x v="0"/>
    <x v="1594"/>
  </r>
  <r>
    <x v="0"/>
    <x v="1595"/>
  </r>
  <r>
    <x v="0"/>
    <x v="1596"/>
  </r>
  <r>
    <x v="0"/>
    <x v="1597"/>
  </r>
  <r>
    <x v="0"/>
    <x v="1598"/>
  </r>
  <r>
    <x v="0"/>
    <x v="1599"/>
  </r>
  <r>
    <x v="0"/>
    <x v="1600"/>
  </r>
  <r>
    <x v="0"/>
    <x v="1601"/>
  </r>
  <r>
    <x v="0"/>
    <x v="1602"/>
  </r>
  <r>
    <x v="0"/>
    <x v="1603"/>
  </r>
  <r>
    <x v="0"/>
    <x v="1604"/>
  </r>
  <r>
    <x v="0"/>
    <x v="1605"/>
  </r>
  <r>
    <x v="0"/>
    <x v="1606"/>
  </r>
  <r>
    <x v="0"/>
    <x v="1607"/>
  </r>
  <r>
    <x v="0"/>
    <x v="1608"/>
  </r>
  <r>
    <x v="0"/>
    <x v="1609"/>
  </r>
  <r>
    <x v="0"/>
    <x v="1610"/>
  </r>
  <r>
    <x v="0"/>
    <x v="1611"/>
  </r>
  <r>
    <x v="0"/>
    <x v="1612"/>
  </r>
  <r>
    <x v="0"/>
    <x v="1613"/>
  </r>
  <r>
    <x v="0"/>
    <x v="1614"/>
  </r>
  <r>
    <x v="0"/>
    <x v="1615"/>
  </r>
  <r>
    <x v="0"/>
    <x v="1616"/>
  </r>
  <r>
    <x v="0"/>
    <x v="1617"/>
  </r>
  <r>
    <x v="0"/>
    <x v="1618"/>
  </r>
  <r>
    <x v="0"/>
    <x v="1619"/>
  </r>
  <r>
    <x v="0"/>
    <x v="1620"/>
  </r>
  <r>
    <x v="0"/>
    <x v="1621"/>
  </r>
  <r>
    <x v="0"/>
    <x v="1622"/>
  </r>
  <r>
    <x v="0"/>
    <x v="1623"/>
  </r>
  <r>
    <x v="0"/>
    <x v="1624"/>
  </r>
  <r>
    <x v="0"/>
    <x v="1625"/>
  </r>
  <r>
    <x v="0"/>
    <x v="1626"/>
  </r>
  <r>
    <x v="0"/>
    <x v="1627"/>
  </r>
  <r>
    <x v="0"/>
    <x v="1628"/>
  </r>
  <r>
    <x v="0"/>
    <x v="1629"/>
  </r>
  <r>
    <x v="0"/>
    <x v="1630"/>
  </r>
  <r>
    <x v="0"/>
    <x v="1631"/>
  </r>
  <r>
    <x v="0"/>
    <x v="1632"/>
  </r>
  <r>
    <x v="0"/>
    <x v="1633"/>
  </r>
  <r>
    <x v="0"/>
    <x v="1634"/>
  </r>
  <r>
    <x v="0"/>
    <x v="1635"/>
  </r>
  <r>
    <x v="0"/>
    <x v="1636"/>
  </r>
  <r>
    <x v="0"/>
    <x v="1637"/>
  </r>
  <r>
    <x v="0"/>
    <x v="1638"/>
  </r>
  <r>
    <x v="0"/>
    <x v="1639"/>
  </r>
  <r>
    <x v="0"/>
    <x v="1640"/>
  </r>
  <r>
    <x v="0"/>
    <x v="1641"/>
  </r>
  <r>
    <x v="0"/>
    <x v="1642"/>
  </r>
  <r>
    <x v="0"/>
    <x v="1643"/>
  </r>
  <r>
    <x v="0"/>
    <x v="1644"/>
  </r>
  <r>
    <x v="0"/>
    <x v="1645"/>
  </r>
  <r>
    <x v="0"/>
    <x v="1646"/>
  </r>
  <r>
    <x v="0"/>
    <x v="1647"/>
  </r>
  <r>
    <x v="0"/>
    <x v="1648"/>
  </r>
  <r>
    <x v="0"/>
    <x v="1649"/>
  </r>
  <r>
    <x v="0"/>
    <x v="1650"/>
  </r>
  <r>
    <x v="0"/>
    <x v="1651"/>
  </r>
  <r>
    <x v="0"/>
    <x v="1652"/>
  </r>
  <r>
    <x v="0"/>
    <x v="1653"/>
  </r>
  <r>
    <x v="0"/>
    <x v="1654"/>
  </r>
  <r>
    <x v="0"/>
    <x v="1655"/>
  </r>
  <r>
    <x v="0"/>
    <x v="1656"/>
  </r>
  <r>
    <x v="0"/>
    <x v="1657"/>
  </r>
  <r>
    <x v="0"/>
    <x v="1658"/>
  </r>
  <r>
    <x v="0"/>
    <x v="1659"/>
  </r>
  <r>
    <x v="0"/>
    <x v="1660"/>
  </r>
  <r>
    <x v="0"/>
    <x v="1661"/>
  </r>
  <r>
    <x v="0"/>
    <x v="1662"/>
  </r>
  <r>
    <x v="0"/>
    <x v="1663"/>
  </r>
  <r>
    <x v="0"/>
    <x v="1664"/>
  </r>
  <r>
    <x v="0"/>
    <x v="1665"/>
  </r>
  <r>
    <x v="0"/>
    <x v="1666"/>
  </r>
  <r>
    <x v="0"/>
    <x v="1667"/>
  </r>
  <r>
    <x v="0"/>
    <x v="1668"/>
  </r>
  <r>
    <x v="0"/>
    <x v="1669"/>
  </r>
  <r>
    <x v="0"/>
    <x v="1670"/>
  </r>
  <r>
    <x v="0"/>
    <x v="1671"/>
  </r>
  <r>
    <x v="0"/>
    <x v="1672"/>
  </r>
  <r>
    <x v="0"/>
    <x v="1673"/>
  </r>
  <r>
    <x v="0"/>
    <x v="1674"/>
  </r>
  <r>
    <x v="0"/>
    <x v="1675"/>
  </r>
  <r>
    <x v="0"/>
    <x v="1676"/>
  </r>
  <r>
    <x v="0"/>
    <x v="1677"/>
  </r>
  <r>
    <x v="0"/>
    <x v="1678"/>
  </r>
  <r>
    <x v="0"/>
    <x v="1679"/>
  </r>
  <r>
    <x v="0"/>
    <x v="1680"/>
  </r>
  <r>
    <x v="0"/>
    <x v="1681"/>
  </r>
  <r>
    <x v="0"/>
    <x v="1682"/>
  </r>
  <r>
    <x v="0"/>
    <x v="1683"/>
  </r>
  <r>
    <x v="0"/>
    <x v="1684"/>
  </r>
  <r>
    <x v="0"/>
    <x v="1685"/>
  </r>
  <r>
    <x v="0"/>
    <x v="1686"/>
  </r>
  <r>
    <x v="0"/>
    <x v="1687"/>
  </r>
  <r>
    <x v="0"/>
    <x v="1688"/>
  </r>
  <r>
    <x v="0"/>
    <x v="1689"/>
  </r>
  <r>
    <x v="0"/>
    <x v="1690"/>
  </r>
  <r>
    <x v="0"/>
    <x v="1691"/>
  </r>
  <r>
    <x v="0"/>
    <x v="1692"/>
  </r>
  <r>
    <x v="0"/>
    <x v="1693"/>
  </r>
  <r>
    <x v="0"/>
    <x v="1694"/>
  </r>
  <r>
    <x v="0"/>
    <x v="1695"/>
  </r>
  <r>
    <x v="0"/>
    <x v="1696"/>
  </r>
  <r>
    <x v="0"/>
    <x v="1697"/>
  </r>
  <r>
    <x v="0"/>
    <x v="1698"/>
  </r>
  <r>
    <x v="0"/>
    <x v="1699"/>
  </r>
  <r>
    <x v="0"/>
    <x v="1700"/>
  </r>
  <r>
    <x v="0"/>
    <x v="1701"/>
  </r>
  <r>
    <x v="0"/>
    <x v="1702"/>
  </r>
  <r>
    <x v="0"/>
    <x v="1703"/>
  </r>
  <r>
    <x v="0"/>
    <x v="1704"/>
  </r>
  <r>
    <x v="0"/>
    <x v="1705"/>
  </r>
  <r>
    <x v="0"/>
    <x v="1706"/>
  </r>
  <r>
    <x v="0"/>
    <x v="1707"/>
  </r>
  <r>
    <x v="0"/>
    <x v="1708"/>
  </r>
  <r>
    <x v="0"/>
    <x v="1709"/>
  </r>
  <r>
    <x v="0"/>
    <x v="1710"/>
  </r>
  <r>
    <x v="0"/>
    <x v="1711"/>
  </r>
  <r>
    <x v="0"/>
    <x v="1712"/>
  </r>
  <r>
    <x v="0"/>
    <x v="1713"/>
  </r>
  <r>
    <x v="0"/>
    <x v="1714"/>
  </r>
  <r>
    <x v="0"/>
    <x v="1715"/>
  </r>
  <r>
    <x v="0"/>
    <x v="1716"/>
  </r>
  <r>
    <x v="0"/>
    <x v="1717"/>
  </r>
  <r>
    <x v="0"/>
    <x v="1718"/>
  </r>
  <r>
    <x v="0"/>
    <x v="1719"/>
  </r>
  <r>
    <x v="0"/>
    <x v="1720"/>
  </r>
  <r>
    <x v="0"/>
    <x v="1721"/>
  </r>
  <r>
    <x v="0"/>
    <x v="1722"/>
  </r>
  <r>
    <x v="0"/>
    <x v="1723"/>
  </r>
  <r>
    <x v="0"/>
    <x v="1724"/>
  </r>
  <r>
    <x v="0"/>
    <x v="1725"/>
  </r>
  <r>
    <x v="0"/>
    <x v="1726"/>
  </r>
  <r>
    <x v="0"/>
    <x v="1727"/>
  </r>
  <r>
    <x v="0"/>
    <x v="1728"/>
  </r>
  <r>
    <x v="0"/>
    <x v="1729"/>
  </r>
  <r>
    <x v="0"/>
    <x v="1730"/>
  </r>
  <r>
    <x v="0"/>
    <x v="1731"/>
  </r>
  <r>
    <x v="0"/>
    <x v="1732"/>
  </r>
  <r>
    <x v="0"/>
    <x v="1733"/>
  </r>
  <r>
    <x v="0"/>
    <x v="1734"/>
  </r>
  <r>
    <x v="0"/>
    <x v="1735"/>
  </r>
  <r>
    <x v="0"/>
    <x v="1736"/>
  </r>
  <r>
    <x v="0"/>
    <x v="1737"/>
  </r>
  <r>
    <x v="0"/>
    <x v="1738"/>
  </r>
  <r>
    <x v="0"/>
    <x v="1739"/>
  </r>
  <r>
    <x v="0"/>
    <x v="1740"/>
  </r>
  <r>
    <x v="0"/>
    <x v="1741"/>
  </r>
  <r>
    <x v="0"/>
    <x v="1742"/>
  </r>
  <r>
    <x v="0"/>
    <x v="1743"/>
  </r>
  <r>
    <x v="0"/>
    <x v="1744"/>
  </r>
  <r>
    <x v="0"/>
    <x v="1745"/>
  </r>
  <r>
    <x v="0"/>
    <x v="1746"/>
  </r>
  <r>
    <x v="0"/>
    <x v="1747"/>
  </r>
  <r>
    <x v="0"/>
    <x v="1748"/>
  </r>
  <r>
    <x v="0"/>
    <x v="1749"/>
  </r>
  <r>
    <x v="0"/>
    <x v="1750"/>
  </r>
  <r>
    <x v="0"/>
    <x v="1751"/>
  </r>
  <r>
    <x v="0"/>
    <x v="1752"/>
  </r>
  <r>
    <x v="0"/>
    <x v="1753"/>
  </r>
  <r>
    <x v="0"/>
    <x v="1754"/>
  </r>
  <r>
    <x v="0"/>
    <x v="1755"/>
  </r>
  <r>
    <x v="0"/>
    <x v="1756"/>
  </r>
  <r>
    <x v="0"/>
    <x v="1757"/>
  </r>
  <r>
    <x v="0"/>
    <x v="1758"/>
  </r>
  <r>
    <x v="0"/>
    <x v="1759"/>
  </r>
  <r>
    <x v="0"/>
    <x v="1760"/>
  </r>
  <r>
    <x v="0"/>
    <x v="1761"/>
  </r>
  <r>
    <x v="0"/>
    <x v="1762"/>
  </r>
  <r>
    <x v="0"/>
    <x v="1763"/>
  </r>
  <r>
    <x v="0"/>
    <x v="1764"/>
  </r>
  <r>
    <x v="0"/>
    <x v="1765"/>
  </r>
  <r>
    <x v="0"/>
    <x v="1766"/>
  </r>
  <r>
    <x v="0"/>
    <x v="1767"/>
  </r>
  <r>
    <x v="0"/>
    <x v="1768"/>
  </r>
  <r>
    <x v="0"/>
    <x v="1769"/>
  </r>
  <r>
    <x v="0"/>
    <x v="1770"/>
  </r>
  <r>
    <x v="0"/>
    <x v="1771"/>
  </r>
  <r>
    <x v="0"/>
    <x v="1772"/>
  </r>
  <r>
    <x v="0"/>
    <x v="1773"/>
  </r>
  <r>
    <x v="0"/>
    <x v="1774"/>
  </r>
  <r>
    <x v="0"/>
    <x v="1775"/>
  </r>
  <r>
    <x v="0"/>
    <x v="1776"/>
  </r>
  <r>
    <x v="0"/>
    <x v="1777"/>
  </r>
  <r>
    <x v="0"/>
    <x v="1778"/>
  </r>
  <r>
    <x v="0"/>
    <x v="1779"/>
  </r>
  <r>
    <x v="0"/>
    <x v="1780"/>
  </r>
  <r>
    <x v="0"/>
    <x v="1781"/>
  </r>
  <r>
    <x v="0"/>
    <x v="1782"/>
  </r>
  <r>
    <x v="0"/>
    <x v="1783"/>
  </r>
  <r>
    <x v="0"/>
    <x v="1784"/>
  </r>
  <r>
    <x v="0"/>
    <x v="1785"/>
  </r>
  <r>
    <x v="0"/>
    <x v="1786"/>
  </r>
  <r>
    <x v="0"/>
    <x v="1787"/>
  </r>
  <r>
    <x v="0"/>
    <x v="1788"/>
  </r>
  <r>
    <x v="0"/>
    <x v="1789"/>
  </r>
  <r>
    <x v="0"/>
    <x v="1790"/>
  </r>
  <r>
    <x v="0"/>
    <x v="1791"/>
  </r>
  <r>
    <x v="0"/>
    <x v="1792"/>
  </r>
  <r>
    <x v="0"/>
    <x v="1793"/>
  </r>
  <r>
    <x v="0"/>
    <x v="1794"/>
  </r>
  <r>
    <x v="0"/>
    <x v="1795"/>
  </r>
  <r>
    <x v="0"/>
    <x v="1796"/>
  </r>
  <r>
    <x v="0"/>
    <x v="1797"/>
  </r>
  <r>
    <x v="0"/>
    <x v="1798"/>
  </r>
  <r>
    <x v="0"/>
    <x v="1799"/>
  </r>
  <r>
    <x v="0"/>
    <x v="1800"/>
  </r>
  <r>
    <x v="0"/>
    <x v="1801"/>
  </r>
  <r>
    <x v="0"/>
    <x v="1802"/>
  </r>
  <r>
    <x v="0"/>
    <x v="1803"/>
  </r>
  <r>
    <x v="0"/>
    <x v="1804"/>
  </r>
  <r>
    <x v="0"/>
    <x v="1805"/>
  </r>
  <r>
    <x v="0"/>
    <x v="1806"/>
  </r>
  <r>
    <x v="0"/>
    <x v="1807"/>
  </r>
  <r>
    <x v="0"/>
    <x v="1808"/>
  </r>
  <r>
    <x v="0"/>
    <x v="1809"/>
  </r>
  <r>
    <x v="0"/>
    <x v="1810"/>
  </r>
  <r>
    <x v="0"/>
    <x v="1811"/>
  </r>
  <r>
    <x v="0"/>
    <x v="1812"/>
  </r>
  <r>
    <x v="0"/>
    <x v="1813"/>
  </r>
  <r>
    <x v="0"/>
    <x v="1814"/>
  </r>
  <r>
    <x v="0"/>
    <x v="1815"/>
  </r>
  <r>
    <x v="0"/>
    <x v="1816"/>
  </r>
  <r>
    <x v="0"/>
    <x v="1817"/>
  </r>
  <r>
    <x v="0"/>
    <x v="1818"/>
  </r>
  <r>
    <x v="0"/>
    <x v="1819"/>
  </r>
  <r>
    <x v="0"/>
    <x v="1820"/>
  </r>
  <r>
    <x v="0"/>
    <x v="1821"/>
  </r>
  <r>
    <x v="0"/>
    <x v="1822"/>
  </r>
  <r>
    <x v="0"/>
    <x v="1823"/>
  </r>
  <r>
    <x v="0"/>
    <x v="1824"/>
  </r>
  <r>
    <x v="0"/>
    <x v="1825"/>
  </r>
  <r>
    <x v="0"/>
    <x v="1826"/>
  </r>
  <r>
    <x v="0"/>
    <x v="1827"/>
  </r>
  <r>
    <x v="0"/>
    <x v="1828"/>
  </r>
  <r>
    <x v="0"/>
    <x v="1829"/>
  </r>
  <r>
    <x v="0"/>
    <x v="1830"/>
  </r>
  <r>
    <x v="0"/>
    <x v="1831"/>
  </r>
  <r>
    <x v="0"/>
    <x v="1832"/>
  </r>
  <r>
    <x v="0"/>
    <x v="1833"/>
  </r>
  <r>
    <x v="0"/>
    <x v="1834"/>
  </r>
  <r>
    <x v="0"/>
    <x v="1835"/>
  </r>
  <r>
    <x v="0"/>
    <x v="1836"/>
  </r>
  <r>
    <x v="0"/>
    <x v="1837"/>
  </r>
  <r>
    <x v="0"/>
    <x v="1838"/>
  </r>
  <r>
    <x v="0"/>
    <x v="1839"/>
  </r>
  <r>
    <x v="0"/>
    <x v="1840"/>
  </r>
  <r>
    <x v="0"/>
    <x v="1841"/>
  </r>
  <r>
    <x v="0"/>
    <x v="1842"/>
  </r>
  <r>
    <x v="0"/>
    <x v="1843"/>
  </r>
  <r>
    <x v="0"/>
    <x v="1844"/>
  </r>
  <r>
    <x v="0"/>
    <x v="1845"/>
  </r>
  <r>
    <x v="0"/>
    <x v="1846"/>
  </r>
  <r>
    <x v="0"/>
    <x v="1847"/>
  </r>
  <r>
    <x v="0"/>
    <x v="1848"/>
  </r>
  <r>
    <x v="0"/>
    <x v="1849"/>
  </r>
  <r>
    <x v="0"/>
    <x v="1850"/>
  </r>
  <r>
    <x v="0"/>
    <x v="1851"/>
  </r>
  <r>
    <x v="0"/>
    <x v="1852"/>
  </r>
  <r>
    <x v="0"/>
    <x v="1853"/>
  </r>
  <r>
    <x v="0"/>
    <x v="1854"/>
  </r>
  <r>
    <x v="0"/>
    <x v="1855"/>
  </r>
  <r>
    <x v="0"/>
    <x v="1856"/>
  </r>
  <r>
    <x v="0"/>
    <x v="1857"/>
  </r>
  <r>
    <x v="0"/>
    <x v="1858"/>
  </r>
  <r>
    <x v="0"/>
    <x v="1859"/>
  </r>
  <r>
    <x v="0"/>
    <x v="1860"/>
  </r>
  <r>
    <x v="0"/>
    <x v="1861"/>
  </r>
  <r>
    <x v="0"/>
    <x v="1862"/>
  </r>
  <r>
    <x v="0"/>
    <x v="1863"/>
  </r>
  <r>
    <x v="0"/>
    <x v="1864"/>
  </r>
  <r>
    <x v="0"/>
    <x v="1865"/>
  </r>
  <r>
    <x v="0"/>
    <x v="1866"/>
  </r>
  <r>
    <x v="0"/>
    <x v="1867"/>
  </r>
  <r>
    <x v="0"/>
    <x v="1868"/>
  </r>
  <r>
    <x v="0"/>
    <x v="1869"/>
  </r>
  <r>
    <x v="0"/>
    <x v="1870"/>
  </r>
  <r>
    <x v="0"/>
    <x v="1871"/>
  </r>
  <r>
    <x v="0"/>
    <x v="1872"/>
  </r>
  <r>
    <x v="0"/>
    <x v="1873"/>
  </r>
  <r>
    <x v="0"/>
    <x v="1874"/>
  </r>
  <r>
    <x v="0"/>
    <x v="1875"/>
  </r>
  <r>
    <x v="0"/>
    <x v="1876"/>
  </r>
  <r>
    <x v="0"/>
    <x v="1877"/>
  </r>
  <r>
    <x v="0"/>
    <x v="1878"/>
  </r>
  <r>
    <x v="0"/>
    <x v="1879"/>
  </r>
  <r>
    <x v="0"/>
    <x v="1880"/>
  </r>
  <r>
    <x v="0"/>
    <x v="1881"/>
  </r>
  <r>
    <x v="0"/>
    <x v="1882"/>
  </r>
  <r>
    <x v="0"/>
    <x v="1883"/>
  </r>
  <r>
    <x v="0"/>
    <x v="1884"/>
  </r>
  <r>
    <x v="0"/>
    <x v="1885"/>
  </r>
  <r>
    <x v="0"/>
    <x v="1886"/>
  </r>
  <r>
    <x v="0"/>
    <x v="1887"/>
  </r>
  <r>
    <x v="0"/>
    <x v="1888"/>
  </r>
  <r>
    <x v="0"/>
    <x v="1889"/>
  </r>
  <r>
    <x v="0"/>
    <x v="1890"/>
  </r>
  <r>
    <x v="0"/>
    <x v="1891"/>
  </r>
  <r>
    <x v="0"/>
    <x v="1892"/>
  </r>
  <r>
    <x v="0"/>
    <x v="1893"/>
  </r>
  <r>
    <x v="0"/>
    <x v="1894"/>
  </r>
  <r>
    <x v="0"/>
    <x v="1895"/>
  </r>
  <r>
    <x v="0"/>
    <x v="1896"/>
  </r>
  <r>
    <x v="0"/>
    <x v="1897"/>
  </r>
  <r>
    <x v="0"/>
    <x v="1898"/>
  </r>
  <r>
    <x v="0"/>
    <x v="1899"/>
  </r>
  <r>
    <x v="0"/>
    <x v="1900"/>
  </r>
  <r>
    <x v="0"/>
    <x v="1901"/>
  </r>
  <r>
    <x v="0"/>
    <x v="1902"/>
  </r>
  <r>
    <x v="0"/>
    <x v="1903"/>
  </r>
  <r>
    <x v="0"/>
    <x v="1904"/>
  </r>
  <r>
    <x v="0"/>
    <x v="1905"/>
  </r>
  <r>
    <x v="0"/>
    <x v="1906"/>
  </r>
  <r>
    <x v="0"/>
    <x v="1907"/>
  </r>
  <r>
    <x v="0"/>
    <x v="1908"/>
  </r>
  <r>
    <x v="0"/>
    <x v="1909"/>
  </r>
  <r>
    <x v="0"/>
    <x v="1910"/>
  </r>
  <r>
    <x v="0"/>
    <x v="1911"/>
  </r>
  <r>
    <x v="0"/>
    <x v="1912"/>
  </r>
  <r>
    <x v="0"/>
    <x v="1913"/>
  </r>
  <r>
    <x v="0"/>
    <x v="1914"/>
  </r>
  <r>
    <x v="0"/>
    <x v="1915"/>
  </r>
  <r>
    <x v="0"/>
    <x v="1916"/>
  </r>
  <r>
    <x v="0"/>
    <x v="1917"/>
  </r>
  <r>
    <x v="0"/>
    <x v="1918"/>
  </r>
  <r>
    <x v="0"/>
    <x v="1919"/>
  </r>
  <r>
    <x v="0"/>
    <x v="1920"/>
  </r>
  <r>
    <x v="0"/>
    <x v="1921"/>
  </r>
  <r>
    <x v="0"/>
    <x v="1922"/>
  </r>
  <r>
    <x v="0"/>
    <x v="1923"/>
  </r>
  <r>
    <x v="0"/>
    <x v="1924"/>
  </r>
  <r>
    <x v="0"/>
    <x v="1925"/>
  </r>
  <r>
    <x v="0"/>
    <x v="1926"/>
  </r>
  <r>
    <x v="0"/>
    <x v="1927"/>
  </r>
  <r>
    <x v="0"/>
    <x v="1928"/>
  </r>
  <r>
    <x v="0"/>
    <x v="1929"/>
  </r>
  <r>
    <x v="0"/>
    <x v="1930"/>
  </r>
  <r>
    <x v="0"/>
    <x v="1931"/>
  </r>
  <r>
    <x v="0"/>
    <x v="1932"/>
  </r>
  <r>
    <x v="0"/>
    <x v="1933"/>
  </r>
  <r>
    <x v="0"/>
    <x v="1934"/>
  </r>
  <r>
    <x v="0"/>
    <x v="1935"/>
  </r>
  <r>
    <x v="0"/>
    <x v="1936"/>
  </r>
  <r>
    <x v="0"/>
    <x v="1937"/>
  </r>
  <r>
    <x v="0"/>
    <x v="1938"/>
  </r>
  <r>
    <x v="0"/>
    <x v="1939"/>
  </r>
  <r>
    <x v="0"/>
    <x v="1940"/>
  </r>
  <r>
    <x v="0"/>
    <x v="1941"/>
  </r>
  <r>
    <x v="0"/>
    <x v="1942"/>
  </r>
  <r>
    <x v="0"/>
    <x v="1943"/>
  </r>
  <r>
    <x v="0"/>
    <x v="1944"/>
  </r>
  <r>
    <x v="0"/>
    <x v="1945"/>
  </r>
  <r>
    <x v="0"/>
    <x v="1946"/>
  </r>
  <r>
    <x v="0"/>
    <x v="1947"/>
  </r>
  <r>
    <x v="0"/>
    <x v="1948"/>
  </r>
  <r>
    <x v="0"/>
    <x v="1949"/>
  </r>
  <r>
    <x v="0"/>
    <x v="1950"/>
  </r>
  <r>
    <x v="0"/>
    <x v="1951"/>
  </r>
  <r>
    <x v="0"/>
    <x v="1952"/>
  </r>
  <r>
    <x v="0"/>
    <x v="1953"/>
  </r>
  <r>
    <x v="0"/>
    <x v="1954"/>
  </r>
  <r>
    <x v="0"/>
    <x v="1955"/>
  </r>
  <r>
    <x v="0"/>
    <x v="1956"/>
  </r>
  <r>
    <x v="0"/>
    <x v="1957"/>
  </r>
  <r>
    <x v="0"/>
    <x v="1958"/>
  </r>
  <r>
    <x v="0"/>
    <x v="1959"/>
  </r>
  <r>
    <x v="0"/>
    <x v="1960"/>
  </r>
  <r>
    <x v="0"/>
    <x v="1961"/>
  </r>
  <r>
    <x v="0"/>
    <x v="1962"/>
  </r>
  <r>
    <x v="0"/>
    <x v="1963"/>
  </r>
  <r>
    <x v="0"/>
    <x v="1964"/>
  </r>
  <r>
    <x v="0"/>
    <x v="1965"/>
  </r>
  <r>
    <x v="0"/>
    <x v="1966"/>
  </r>
  <r>
    <x v="0"/>
    <x v="1967"/>
  </r>
  <r>
    <x v="0"/>
    <x v="1968"/>
  </r>
  <r>
    <x v="0"/>
    <x v="1969"/>
  </r>
  <r>
    <x v="0"/>
    <x v="1970"/>
  </r>
  <r>
    <x v="0"/>
    <x v="1971"/>
  </r>
  <r>
    <x v="0"/>
    <x v="1972"/>
  </r>
  <r>
    <x v="0"/>
    <x v="1973"/>
  </r>
  <r>
    <x v="0"/>
    <x v="1974"/>
  </r>
  <r>
    <x v="0"/>
    <x v="1975"/>
  </r>
  <r>
    <x v="0"/>
    <x v="1976"/>
  </r>
  <r>
    <x v="0"/>
    <x v="1977"/>
  </r>
  <r>
    <x v="0"/>
    <x v="1978"/>
  </r>
  <r>
    <x v="0"/>
    <x v="1979"/>
  </r>
  <r>
    <x v="0"/>
    <x v="1980"/>
  </r>
  <r>
    <x v="0"/>
    <x v="1981"/>
  </r>
  <r>
    <x v="0"/>
    <x v="1982"/>
  </r>
  <r>
    <x v="0"/>
    <x v="1983"/>
  </r>
  <r>
    <x v="0"/>
    <x v="1984"/>
  </r>
  <r>
    <x v="0"/>
    <x v="1985"/>
  </r>
  <r>
    <x v="0"/>
    <x v="1986"/>
  </r>
  <r>
    <x v="0"/>
    <x v="1987"/>
  </r>
  <r>
    <x v="0"/>
    <x v="1988"/>
  </r>
  <r>
    <x v="0"/>
    <x v="1989"/>
  </r>
  <r>
    <x v="0"/>
    <x v="1990"/>
  </r>
  <r>
    <x v="0"/>
    <x v="1991"/>
  </r>
  <r>
    <x v="0"/>
    <x v="1992"/>
  </r>
  <r>
    <x v="0"/>
    <x v="1993"/>
  </r>
  <r>
    <x v="0"/>
    <x v="1994"/>
  </r>
  <r>
    <x v="0"/>
    <x v="1995"/>
  </r>
  <r>
    <x v="0"/>
    <x v="1996"/>
  </r>
  <r>
    <x v="0"/>
    <x v="1997"/>
  </r>
  <r>
    <x v="0"/>
    <x v="1998"/>
  </r>
  <r>
    <x v="0"/>
    <x v="1999"/>
  </r>
  <r>
    <x v="0"/>
    <x v="2000"/>
  </r>
  <r>
    <x v="0"/>
    <x v="2001"/>
  </r>
  <r>
    <x v="0"/>
    <x v="2002"/>
  </r>
  <r>
    <x v="0"/>
    <x v="2003"/>
  </r>
  <r>
    <x v="0"/>
    <x v="2004"/>
  </r>
  <r>
    <x v="0"/>
    <x v="2005"/>
  </r>
  <r>
    <x v="0"/>
    <x v="2006"/>
  </r>
  <r>
    <x v="0"/>
    <x v="2007"/>
  </r>
  <r>
    <x v="0"/>
    <x v="2008"/>
  </r>
  <r>
    <x v="0"/>
    <x v="2009"/>
  </r>
  <r>
    <x v="0"/>
    <x v="2010"/>
  </r>
  <r>
    <x v="0"/>
    <x v="2011"/>
  </r>
  <r>
    <x v="0"/>
    <x v="2012"/>
  </r>
  <r>
    <x v="0"/>
    <x v="2013"/>
  </r>
  <r>
    <x v="0"/>
    <x v="2014"/>
  </r>
  <r>
    <x v="0"/>
    <x v="2015"/>
  </r>
  <r>
    <x v="0"/>
    <x v="2016"/>
  </r>
  <r>
    <x v="0"/>
    <x v="2017"/>
  </r>
  <r>
    <x v="0"/>
    <x v="2018"/>
  </r>
  <r>
    <x v="0"/>
    <x v="2019"/>
  </r>
  <r>
    <x v="0"/>
    <x v="2020"/>
  </r>
  <r>
    <x v="0"/>
    <x v="2021"/>
  </r>
  <r>
    <x v="0"/>
    <x v="2022"/>
  </r>
  <r>
    <x v="0"/>
    <x v="2023"/>
  </r>
  <r>
    <x v="0"/>
    <x v="2024"/>
  </r>
  <r>
    <x v="0"/>
    <x v="2025"/>
  </r>
  <r>
    <x v="0"/>
    <x v="2026"/>
  </r>
  <r>
    <x v="0"/>
    <x v="2027"/>
  </r>
  <r>
    <x v="0"/>
    <x v="2028"/>
  </r>
  <r>
    <x v="0"/>
    <x v="2029"/>
  </r>
  <r>
    <x v="0"/>
    <x v="2030"/>
  </r>
  <r>
    <x v="0"/>
    <x v="2031"/>
  </r>
  <r>
    <x v="0"/>
    <x v="2032"/>
  </r>
  <r>
    <x v="0"/>
    <x v="2033"/>
  </r>
  <r>
    <x v="0"/>
    <x v="2034"/>
  </r>
  <r>
    <x v="0"/>
    <x v="2035"/>
  </r>
  <r>
    <x v="0"/>
    <x v="2036"/>
  </r>
  <r>
    <x v="0"/>
    <x v="2037"/>
  </r>
  <r>
    <x v="0"/>
    <x v="2038"/>
  </r>
  <r>
    <x v="0"/>
    <x v="2039"/>
  </r>
  <r>
    <x v="0"/>
    <x v="2040"/>
  </r>
  <r>
    <x v="0"/>
    <x v="2041"/>
  </r>
  <r>
    <x v="0"/>
    <x v="2042"/>
  </r>
  <r>
    <x v="0"/>
    <x v="2043"/>
  </r>
  <r>
    <x v="0"/>
    <x v="2044"/>
  </r>
  <r>
    <x v="0"/>
    <x v="2045"/>
  </r>
  <r>
    <x v="0"/>
    <x v="2046"/>
  </r>
  <r>
    <x v="0"/>
    <x v="2047"/>
  </r>
  <r>
    <x v="0"/>
    <x v="2048"/>
  </r>
  <r>
    <x v="0"/>
    <x v="2049"/>
  </r>
  <r>
    <x v="0"/>
    <x v="2050"/>
  </r>
  <r>
    <x v="0"/>
    <x v="2051"/>
  </r>
  <r>
    <x v="0"/>
    <x v="2052"/>
  </r>
  <r>
    <x v="0"/>
    <x v="2053"/>
  </r>
  <r>
    <x v="0"/>
    <x v="2054"/>
  </r>
  <r>
    <x v="0"/>
    <x v="2055"/>
  </r>
  <r>
    <x v="0"/>
    <x v="2056"/>
  </r>
  <r>
    <x v="0"/>
    <x v="2057"/>
  </r>
  <r>
    <x v="0"/>
    <x v="2058"/>
  </r>
  <r>
    <x v="0"/>
    <x v="2059"/>
  </r>
  <r>
    <x v="0"/>
    <x v="2060"/>
  </r>
  <r>
    <x v="0"/>
    <x v="2061"/>
  </r>
  <r>
    <x v="0"/>
    <x v="2062"/>
  </r>
  <r>
    <x v="0"/>
    <x v="2063"/>
  </r>
  <r>
    <x v="0"/>
    <x v="2064"/>
  </r>
  <r>
    <x v="0"/>
    <x v="2065"/>
  </r>
  <r>
    <x v="0"/>
    <x v="2066"/>
  </r>
  <r>
    <x v="0"/>
    <x v="2067"/>
  </r>
  <r>
    <x v="0"/>
    <x v="2068"/>
  </r>
  <r>
    <x v="0"/>
    <x v="2069"/>
  </r>
  <r>
    <x v="0"/>
    <x v="2070"/>
  </r>
  <r>
    <x v="0"/>
    <x v="2071"/>
  </r>
  <r>
    <x v="0"/>
    <x v="2072"/>
  </r>
  <r>
    <x v="0"/>
    <x v="2073"/>
  </r>
  <r>
    <x v="0"/>
    <x v="2074"/>
  </r>
  <r>
    <x v="0"/>
    <x v="2075"/>
  </r>
  <r>
    <x v="0"/>
    <x v="2076"/>
  </r>
  <r>
    <x v="0"/>
    <x v="2077"/>
  </r>
  <r>
    <x v="0"/>
    <x v="2078"/>
  </r>
  <r>
    <x v="0"/>
    <x v="2079"/>
  </r>
  <r>
    <x v="0"/>
    <x v="2080"/>
  </r>
  <r>
    <x v="0"/>
    <x v="2081"/>
  </r>
  <r>
    <x v="0"/>
    <x v="2082"/>
  </r>
  <r>
    <x v="0"/>
    <x v="2083"/>
  </r>
  <r>
    <x v="0"/>
    <x v="2084"/>
  </r>
  <r>
    <x v="0"/>
    <x v="2085"/>
  </r>
  <r>
    <x v="0"/>
    <x v="2086"/>
  </r>
  <r>
    <x v="0"/>
    <x v="2087"/>
  </r>
  <r>
    <x v="0"/>
    <x v="2088"/>
  </r>
  <r>
    <x v="0"/>
    <x v="2089"/>
  </r>
  <r>
    <x v="0"/>
    <x v="2090"/>
  </r>
  <r>
    <x v="0"/>
    <x v="2091"/>
  </r>
  <r>
    <x v="0"/>
    <x v="2092"/>
  </r>
  <r>
    <x v="0"/>
    <x v="2093"/>
  </r>
  <r>
    <x v="0"/>
    <x v="2094"/>
  </r>
  <r>
    <x v="0"/>
    <x v="2095"/>
  </r>
  <r>
    <x v="0"/>
    <x v="2096"/>
  </r>
  <r>
    <x v="0"/>
    <x v="2097"/>
  </r>
  <r>
    <x v="0"/>
    <x v="2098"/>
  </r>
  <r>
    <x v="0"/>
    <x v="2099"/>
  </r>
  <r>
    <x v="0"/>
    <x v="2100"/>
  </r>
  <r>
    <x v="0"/>
    <x v="2101"/>
  </r>
  <r>
    <x v="0"/>
    <x v="2102"/>
  </r>
  <r>
    <x v="0"/>
    <x v="2103"/>
  </r>
  <r>
    <x v="0"/>
    <x v="2104"/>
  </r>
  <r>
    <x v="0"/>
    <x v="2105"/>
  </r>
  <r>
    <x v="0"/>
    <x v="2106"/>
  </r>
  <r>
    <x v="0"/>
    <x v="2107"/>
  </r>
  <r>
    <x v="0"/>
    <x v="2108"/>
  </r>
  <r>
    <x v="0"/>
    <x v="2109"/>
  </r>
  <r>
    <x v="0"/>
    <x v="2110"/>
  </r>
  <r>
    <x v="0"/>
    <x v="2111"/>
  </r>
  <r>
    <x v="0"/>
    <x v="2112"/>
  </r>
  <r>
    <x v="0"/>
    <x v="2113"/>
  </r>
  <r>
    <x v="0"/>
    <x v="2114"/>
  </r>
  <r>
    <x v="0"/>
    <x v="2115"/>
  </r>
  <r>
    <x v="0"/>
    <x v="2116"/>
  </r>
  <r>
    <x v="0"/>
    <x v="2117"/>
  </r>
  <r>
    <x v="0"/>
    <x v="2118"/>
  </r>
  <r>
    <x v="0"/>
    <x v="2119"/>
  </r>
  <r>
    <x v="0"/>
    <x v="2120"/>
  </r>
  <r>
    <x v="0"/>
    <x v="2121"/>
  </r>
  <r>
    <x v="0"/>
    <x v="2122"/>
  </r>
  <r>
    <x v="0"/>
    <x v="2123"/>
  </r>
  <r>
    <x v="0"/>
    <x v="2124"/>
  </r>
  <r>
    <x v="0"/>
    <x v="2125"/>
  </r>
  <r>
    <x v="0"/>
    <x v="2126"/>
  </r>
  <r>
    <x v="0"/>
    <x v="2127"/>
  </r>
  <r>
    <x v="0"/>
    <x v="2128"/>
  </r>
  <r>
    <x v="0"/>
    <x v="2129"/>
  </r>
  <r>
    <x v="0"/>
    <x v="2130"/>
  </r>
  <r>
    <x v="0"/>
    <x v="2131"/>
  </r>
  <r>
    <x v="0"/>
    <x v="2132"/>
  </r>
  <r>
    <x v="0"/>
    <x v="2133"/>
  </r>
  <r>
    <x v="0"/>
    <x v="2134"/>
  </r>
  <r>
    <x v="0"/>
    <x v="2135"/>
  </r>
  <r>
    <x v="0"/>
    <x v="2136"/>
  </r>
  <r>
    <x v="0"/>
    <x v="2137"/>
  </r>
  <r>
    <x v="0"/>
    <x v="2138"/>
  </r>
  <r>
    <x v="0"/>
    <x v="2139"/>
  </r>
  <r>
    <x v="0"/>
    <x v="2140"/>
  </r>
  <r>
    <x v="0"/>
    <x v="2141"/>
  </r>
  <r>
    <x v="0"/>
    <x v="2142"/>
  </r>
  <r>
    <x v="0"/>
    <x v="2143"/>
  </r>
  <r>
    <x v="0"/>
    <x v="2144"/>
  </r>
  <r>
    <x v="0"/>
    <x v="2145"/>
  </r>
  <r>
    <x v="0"/>
    <x v="2146"/>
  </r>
  <r>
    <x v="0"/>
    <x v="2147"/>
  </r>
  <r>
    <x v="0"/>
    <x v="2148"/>
  </r>
  <r>
    <x v="0"/>
    <x v="2149"/>
  </r>
  <r>
    <x v="0"/>
    <x v="2150"/>
  </r>
  <r>
    <x v="0"/>
    <x v="2151"/>
  </r>
  <r>
    <x v="0"/>
    <x v="2152"/>
  </r>
  <r>
    <x v="0"/>
    <x v="2153"/>
  </r>
  <r>
    <x v="0"/>
    <x v="2154"/>
  </r>
  <r>
    <x v="0"/>
    <x v="2155"/>
  </r>
  <r>
    <x v="0"/>
    <x v="2156"/>
  </r>
  <r>
    <x v="0"/>
    <x v="2157"/>
  </r>
  <r>
    <x v="0"/>
    <x v="2158"/>
  </r>
  <r>
    <x v="0"/>
    <x v="2159"/>
  </r>
  <r>
    <x v="0"/>
    <x v="2160"/>
  </r>
  <r>
    <x v="0"/>
    <x v="2161"/>
  </r>
  <r>
    <x v="0"/>
    <x v="2162"/>
  </r>
  <r>
    <x v="0"/>
    <x v="2163"/>
  </r>
  <r>
    <x v="0"/>
    <x v="2164"/>
  </r>
  <r>
    <x v="0"/>
    <x v="2165"/>
  </r>
  <r>
    <x v="0"/>
    <x v="2166"/>
  </r>
  <r>
    <x v="0"/>
    <x v="2167"/>
  </r>
  <r>
    <x v="0"/>
    <x v="2168"/>
  </r>
  <r>
    <x v="0"/>
    <x v="2169"/>
  </r>
  <r>
    <x v="0"/>
    <x v="2170"/>
  </r>
  <r>
    <x v="0"/>
    <x v="2171"/>
  </r>
  <r>
    <x v="0"/>
    <x v="2172"/>
  </r>
  <r>
    <x v="0"/>
    <x v="2173"/>
  </r>
  <r>
    <x v="0"/>
    <x v="2174"/>
  </r>
  <r>
    <x v="0"/>
    <x v="2175"/>
  </r>
  <r>
    <x v="0"/>
    <x v="2176"/>
  </r>
  <r>
    <x v="0"/>
    <x v="2177"/>
  </r>
  <r>
    <x v="0"/>
    <x v="2178"/>
  </r>
  <r>
    <x v="0"/>
    <x v="2179"/>
  </r>
  <r>
    <x v="0"/>
    <x v="2180"/>
  </r>
  <r>
    <x v="0"/>
    <x v="2181"/>
  </r>
  <r>
    <x v="0"/>
    <x v="2182"/>
  </r>
  <r>
    <x v="0"/>
    <x v="2183"/>
  </r>
  <r>
    <x v="0"/>
    <x v="2184"/>
  </r>
  <r>
    <x v="0"/>
    <x v="2185"/>
  </r>
  <r>
    <x v="0"/>
    <x v="2186"/>
  </r>
  <r>
    <x v="0"/>
    <x v="2187"/>
  </r>
  <r>
    <x v="0"/>
    <x v="2188"/>
  </r>
  <r>
    <x v="0"/>
    <x v="2189"/>
  </r>
  <r>
    <x v="0"/>
    <x v="2190"/>
  </r>
  <r>
    <x v="0"/>
    <x v="2191"/>
  </r>
  <r>
    <x v="0"/>
    <x v="2192"/>
  </r>
  <r>
    <x v="0"/>
    <x v="2193"/>
  </r>
  <r>
    <x v="0"/>
    <x v="2194"/>
  </r>
  <r>
    <x v="0"/>
    <x v="2195"/>
  </r>
  <r>
    <x v="0"/>
    <x v="2196"/>
  </r>
  <r>
    <x v="0"/>
    <x v="2197"/>
  </r>
  <r>
    <x v="0"/>
    <x v="2198"/>
  </r>
  <r>
    <x v="0"/>
    <x v="2199"/>
  </r>
  <r>
    <x v="0"/>
    <x v="2200"/>
  </r>
  <r>
    <x v="0"/>
    <x v="2201"/>
  </r>
  <r>
    <x v="0"/>
    <x v="2202"/>
  </r>
  <r>
    <x v="0"/>
    <x v="2203"/>
  </r>
  <r>
    <x v="0"/>
    <x v="2204"/>
  </r>
  <r>
    <x v="0"/>
    <x v="2205"/>
  </r>
  <r>
    <x v="0"/>
    <x v="2206"/>
  </r>
  <r>
    <x v="0"/>
    <x v="2207"/>
  </r>
  <r>
    <x v="0"/>
    <x v="2208"/>
  </r>
  <r>
    <x v="0"/>
    <x v="2209"/>
  </r>
  <r>
    <x v="0"/>
    <x v="2210"/>
  </r>
  <r>
    <x v="0"/>
    <x v="2211"/>
  </r>
  <r>
    <x v="0"/>
    <x v="2212"/>
  </r>
  <r>
    <x v="0"/>
    <x v="2213"/>
  </r>
  <r>
    <x v="0"/>
    <x v="2214"/>
  </r>
  <r>
    <x v="0"/>
    <x v="2215"/>
  </r>
  <r>
    <x v="0"/>
    <x v="2216"/>
  </r>
  <r>
    <x v="0"/>
    <x v="2217"/>
  </r>
  <r>
    <x v="0"/>
    <x v="2218"/>
  </r>
  <r>
    <x v="0"/>
    <x v="2219"/>
  </r>
  <r>
    <x v="0"/>
    <x v="2220"/>
  </r>
  <r>
    <x v="0"/>
    <x v="2221"/>
  </r>
  <r>
    <x v="0"/>
    <x v="2222"/>
  </r>
  <r>
    <x v="0"/>
    <x v="2223"/>
  </r>
  <r>
    <x v="0"/>
    <x v="2224"/>
  </r>
  <r>
    <x v="0"/>
    <x v="2225"/>
  </r>
  <r>
    <x v="0"/>
    <x v="2226"/>
  </r>
  <r>
    <x v="0"/>
    <x v="2227"/>
  </r>
  <r>
    <x v="0"/>
    <x v="2228"/>
  </r>
  <r>
    <x v="0"/>
    <x v="2229"/>
  </r>
  <r>
    <x v="0"/>
    <x v="2230"/>
  </r>
  <r>
    <x v="0"/>
    <x v="2231"/>
  </r>
  <r>
    <x v="0"/>
    <x v="2232"/>
  </r>
  <r>
    <x v="0"/>
    <x v="2233"/>
  </r>
  <r>
    <x v="0"/>
    <x v="2234"/>
  </r>
  <r>
    <x v="0"/>
    <x v="2235"/>
  </r>
  <r>
    <x v="0"/>
    <x v="2236"/>
  </r>
  <r>
    <x v="0"/>
    <x v="2237"/>
  </r>
  <r>
    <x v="0"/>
    <x v="2238"/>
  </r>
  <r>
    <x v="0"/>
    <x v="2239"/>
  </r>
  <r>
    <x v="0"/>
    <x v="2240"/>
  </r>
  <r>
    <x v="0"/>
    <x v="2241"/>
  </r>
  <r>
    <x v="0"/>
    <x v="2242"/>
  </r>
  <r>
    <x v="0"/>
    <x v="2243"/>
  </r>
  <r>
    <x v="0"/>
    <x v="2244"/>
  </r>
  <r>
    <x v="0"/>
    <x v="2245"/>
  </r>
  <r>
    <x v="0"/>
    <x v="2246"/>
  </r>
  <r>
    <x v="0"/>
    <x v="2247"/>
  </r>
  <r>
    <x v="0"/>
    <x v="2248"/>
  </r>
  <r>
    <x v="0"/>
    <x v="2249"/>
  </r>
  <r>
    <x v="0"/>
    <x v="2250"/>
  </r>
  <r>
    <x v="0"/>
    <x v="2251"/>
  </r>
  <r>
    <x v="0"/>
    <x v="2252"/>
  </r>
  <r>
    <x v="0"/>
    <x v="2253"/>
  </r>
  <r>
    <x v="0"/>
    <x v="2254"/>
  </r>
  <r>
    <x v="0"/>
    <x v="2255"/>
  </r>
  <r>
    <x v="0"/>
    <x v="2256"/>
  </r>
  <r>
    <x v="0"/>
    <x v="2257"/>
  </r>
  <r>
    <x v="0"/>
    <x v="2258"/>
  </r>
  <r>
    <x v="0"/>
    <x v="2259"/>
  </r>
  <r>
    <x v="0"/>
    <x v="2260"/>
  </r>
  <r>
    <x v="0"/>
    <x v="2261"/>
  </r>
  <r>
    <x v="0"/>
    <x v="2262"/>
  </r>
  <r>
    <x v="0"/>
    <x v="2263"/>
  </r>
  <r>
    <x v="0"/>
    <x v="1294"/>
  </r>
  <r>
    <x v="0"/>
    <x v="2264"/>
  </r>
  <r>
    <x v="0"/>
    <x v="2265"/>
  </r>
  <r>
    <x v="0"/>
    <x v="2266"/>
  </r>
  <r>
    <x v="0"/>
    <x v="2267"/>
  </r>
  <r>
    <x v="0"/>
    <x v="2268"/>
  </r>
  <r>
    <x v="0"/>
    <x v="2269"/>
  </r>
  <r>
    <x v="0"/>
    <x v="2270"/>
  </r>
  <r>
    <x v="0"/>
    <x v="2271"/>
  </r>
  <r>
    <x v="0"/>
    <x v="2272"/>
  </r>
  <r>
    <x v="0"/>
    <x v="2273"/>
  </r>
  <r>
    <x v="0"/>
    <x v="2274"/>
  </r>
  <r>
    <x v="0"/>
    <x v="2275"/>
  </r>
  <r>
    <x v="0"/>
    <x v="2276"/>
  </r>
  <r>
    <x v="0"/>
    <x v="2277"/>
  </r>
  <r>
    <x v="0"/>
    <x v="2278"/>
  </r>
  <r>
    <x v="0"/>
    <x v="2279"/>
  </r>
  <r>
    <x v="0"/>
    <x v="2280"/>
  </r>
  <r>
    <x v="0"/>
    <x v="2281"/>
  </r>
  <r>
    <x v="0"/>
    <x v="2282"/>
  </r>
  <r>
    <x v="0"/>
    <x v="2283"/>
  </r>
  <r>
    <x v="0"/>
    <x v="2284"/>
  </r>
  <r>
    <x v="0"/>
    <x v="2285"/>
  </r>
  <r>
    <x v="0"/>
    <x v="2286"/>
  </r>
  <r>
    <x v="0"/>
    <x v="2287"/>
  </r>
  <r>
    <x v="0"/>
    <x v="2288"/>
  </r>
  <r>
    <x v="0"/>
    <x v="2289"/>
  </r>
  <r>
    <x v="0"/>
    <x v="2290"/>
  </r>
  <r>
    <x v="0"/>
    <x v="2291"/>
  </r>
  <r>
    <x v="0"/>
    <x v="2292"/>
  </r>
  <r>
    <x v="0"/>
    <x v="2293"/>
  </r>
  <r>
    <x v="0"/>
    <x v="2294"/>
  </r>
  <r>
    <x v="0"/>
    <x v="2295"/>
  </r>
  <r>
    <x v="0"/>
    <x v="2296"/>
  </r>
  <r>
    <x v="0"/>
    <x v="2297"/>
  </r>
  <r>
    <x v="0"/>
    <x v="2298"/>
  </r>
  <r>
    <x v="0"/>
    <x v="2299"/>
  </r>
  <r>
    <x v="0"/>
    <x v="2300"/>
  </r>
  <r>
    <x v="0"/>
    <x v="2301"/>
  </r>
  <r>
    <x v="0"/>
    <x v="2302"/>
  </r>
  <r>
    <x v="0"/>
    <x v="2303"/>
  </r>
  <r>
    <x v="0"/>
    <x v="2304"/>
  </r>
  <r>
    <x v="0"/>
    <x v="2305"/>
  </r>
  <r>
    <x v="0"/>
    <x v="2306"/>
  </r>
  <r>
    <x v="0"/>
    <x v="2307"/>
  </r>
  <r>
    <x v="0"/>
    <x v="2308"/>
  </r>
  <r>
    <x v="0"/>
    <x v="2309"/>
  </r>
  <r>
    <x v="0"/>
    <x v="2310"/>
  </r>
  <r>
    <x v="0"/>
    <x v="2311"/>
  </r>
  <r>
    <x v="0"/>
    <x v="2312"/>
  </r>
  <r>
    <x v="0"/>
    <x v="2313"/>
  </r>
  <r>
    <x v="0"/>
    <x v="2314"/>
  </r>
  <r>
    <x v="0"/>
    <x v="2315"/>
  </r>
  <r>
    <x v="0"/>
    <x v="2316"/>
  </r>
  <r>
    <x v="0"/>
    <x v="2317"/>
  </r>
  <r>
    <x v="0"/>
    <x v="2318"/>
  </r>
  <r>
    <x v="0"/>
    <x v="2319"/>
  </r>
  <r>
    <x v="0"/>
    <x v="2320"/>
  </r>
  <r>
    <x v="0"/>
    <x v="2321"/>
  </r>
  <r>
    <x v="0"/>
    <x v="2322"/>
  </r>
  <r>
    <x v="0"/>
    <x v="2323"/>
  </r>
  <r>
    <x v="0"/>
    <x v="2324"/>
  </r>
  <r>
    <x v="0"/>
    <x v="2325"/>
  </r>
  <r>
    <x v="0"/>
    <x v="2326"/>
  </r>
  <r>
    <x v="0"/>
    <x v="2327"/>
  </r>
  <r>
    <x v="0"/>
    <x v="2328"/>
  </r>
  <r>
    <x v="0"/>
    <x v="2329"/>
  </r>
  <r>
    <x v="0"/>
    <x v="2330"/>
  </r>
  <r>
    <x v="0"/>
    <x v="2331"/>
  </r>
  <r>
    <x v="0"/>
    <x v="2332"/>
  </r>
  <r>
    <x v="0"/>
    <x v="2333"/>
  </r>
  <r>
    <x v="0"/>
    <x v="2334"/>
  </r>
  <r>
    <x v="0"/>
    <x v="2335"/>
  </r>
  <r>
    <x v="0"/>
    <x v="2336"/>
  </r>
  <r>
    <x v="0"/>
    <x v="2337"/>
  </r>
  <r>
    <x v="0"/>
    <x v="2338"/>
  </r>
  <r>
    <x v="0"/>
    <x v="2339"/>
  </r>
  <r>
    <x v="0"/>
    <x v="2340"/>
  </r>
  <r>
    <x v="0"/>
    <x v="2341"/>
  </r>
  <r>
    <x v="0"/>
    <x v="2342"/>
  </r>
  <r>
    <x v="0"/>
    <x v="2343"/>
  </r>
  <r>
    <x v="0"/>
    <x v="2344"/>
  </r>
  <r>
    <x v="0"/>
    <x v="2345"/>
  </r>
  <r>
    <x v="0"/>
    <x v="2346"/>
  </r>
  <r>
    <x v="0"/>
    <x v="2347"/>
  </r>
  <r>
    <x v="0"/>
    <x v="2348"/>
  </r>
  <r>
    <x v="0"/>
    <x v="2349"/>
  </r>
  <r>
    <x v="0"/>
    <x v="2350"/>
  </r>
  <r>
    <x v="0"/>
    <x v="2351"/>
  </r>
  <r>
    <x v="0"/>
    <x v="2352"/>
  </r>
  <r>
    <x v="0"/>
    <x v="2353"/>
  </r>
  <r>
    <x v="0"/>
    <x v="2354"/>
  </r>
  <r>
    <x v="0"/>
    <x v="2355"/>
  </r>
  <r>
    <x v="0"/>
    <x v="2356"/>
  </r>
  <r>
    <x v="0"/>
    <x v="2357"/>
  </r>
  <r>
    <x v="0"/>
    <x v="2358"/>
  </r>
  <r>
    <x v="0"/>
    <x v="2359"/>
  </r>
  <r>
    <x v="0"/>
    <x v="2360"/>
  </r>
  <r>
    <x v="0"/>
    <x v="2361"/>
  </r>
  <r>
    <x v="0"/>
    <x v="2362"/>
  </r>
  <r>
    <x v="0"/>
    <x v="2363"/>
  </r>
  <r>
    <x v="0"/>
    <x v="2364"/>
  </r>
  <r>
    <x v="0"/>
    <x v="2365"/>
  </r>
  <r>
    <x v="0"/>
    <x v="2366"/>
  </r>
  <r>
    <x v="0"/>
    <x v="2367"/>
  </r>
  <r>
    <x v="0"/>
    <x v="2368"/>
  </r>
  <r>
    <x v="0"/>
    <x v="2369"/>
  </r>
  <r>
    <x v="0"/>
    <x v="2370"/>
  </r>
  <r>
    <x v="0"/>
    <x v="2371"/>
  </r>
  <r>
    <x v="0"/>
    <x v="2372"/>
  </r>
  <r>
    <x v="0"/>
    <x v="2373"/>
  </r>
  <r>
    <x v="0"/>
    <x v="2374"/>
  </r>
  <r>
    <x v="0"/>
    <x v="2375"/>
  </r>
  <r>
    <x v="0"/>
    <x v="2376"/>
  </r>
  <r>
    <x v="0"/>
    <x v="2377"/>
  </r>
  <r>
    <x v="0"/>
    <x v="2378"/>
  </r>
  <r>
    <x v="0"/>
    <x v="2379"/>
  </r>
  <r>
    <x v="0"/>
    <x v="2380"/>
  </r>
  <r>
    <x v="0"/>
    <x v="2381"/>
  </r>
  <r>
    <x v="0"/>
    <x v="2382"/>
  </r>
  <r>
    <x v="0"/>
    <x v="2383"/>
  </r>
  <r>
    <x v="0"/>
    <x v="2384"/>
  </r>
  <r>
    <x v="0"/>
    <x v="2385"/>
  </r>
  <r>
    <x v="0"/>
    <x v="2386"/>
  </r>
  <r>
    <x v="0"/>
    <x v="2387"/>
  </r>
  <r>
    <x v="0"/>
    <x v="2388"/>
  </r>
  <r>
    <x v="0"/>
    <x v="2389"/>
  </r>
  <r>
    <x v="0"/>
    <x v="2390"/>
  </r>
  <r>
    <x v="0"/>
    <x v="2391"/>
  </r>
  <r>
    <x v="0"/>
    <x v="2392"/>
  </r>
  <r>
    <x v="0"/>
    <x v="2393"/>
  </r>
  <r>
    <x v="0"/>
    <x v="2394"/>
  </r>
  <r>
    <x v="0"/>
    <x v="2395"/>
  </r>
  <r>
    <x v="0"/>
    <x v="2396"/>
  </r>
  <r>
    <x v="0"/>
    <x v="2397"/>
  </r>
  <r>
    <x v="0"/>
    <x v="2398"/>
  </r>
  <r>
    <x v="0"/>
    <x v="2399"/>
  </r>
  <r>
    <x v="0"/>
    <x v="2400"/>
  </r>
  <r>
    <x v="0"/>
    <x v="2401"/>
  </r>
  <r>
    <x v="0"/>
    <x v="2402"/>
  </r>
  <r>
    <x v="0"/>
    <x v="2403"/>
  </r>
  <r>
    <x v="0"/>
    <x v="2404"/>
  </r>
  <r>
    <x v="0"/>
    <x v="2405"/>
  </r>
  <r>
    <x v="0"/>
    <x v="2406"/>
  </r>
  <r>
    <x v="0"/>
    <x v="2407"/>
  </r>
  <r>
    <x v="0"/>
    <x v="2408"/>
  </r>
  <r>
    <x v="0"/>
    <x v="2409"/>
  </r>
  <r>
    <x v="0"/>
    <x v="2410"/>
  </r>
  <r>
    <x v="0"/>
    <x v="2411"/>
  </r>
  <r>
    <x v="0"/>
    <x v="2412"/>
  </r>
  <r>
    <x v="0"/>
    <x v="2413"/>
  </r>
  <r>
    <x v="0"/>
    <x v="2414"/>
  </r>
  <r>
    <x v="0"/>
    <x v="2415"/>
  </r>
  <r>
    <x v="0"/>
    <x v="2416"/>
  </r>
  <r>
    <x v="0"/>
    <x v="2417"/>
  </r>
  <r>
    <x v="0"/>
    <x v="2418"/>
  </r>
  <r>
    <x v="0"/>
    <x v="2419"/>
  </r>
  <r>
    <x v="0"/>
    <x v="2420"/>
  </r>
  <r>
    <x v="0"/>
    <x v="2421"/>
  </r>
  <r>
    <x v="0"/>
    <x v="2422"/>
  </r>
  <r>
    <x v="0"/>
    <x v="2423"/>
  </r>
  <r>
    <x v="0"/>
    <x v="2424"/>
  </r>
  <r>
    <x v="0"/>
    <x v="2425"/>
  </r>
  <r>
    <x v="0"/>
    <x v="2426"/>
  </r>
  <r>
    <x v="0"/>
    <x v="2427"/>
  </r>
  <r>
    <x v="0"/>
    <x v="2428"/>
  </r>
  <r>
    <x v="0"/>
    <x v="2429"/>
  </r>
  <r>
    <x v="0"/>
    <x v="2430"/>
  </r>
  <r>
    <x v="0"/>
    <x v="2431"/>
  </r>
  <r>
    <x v="0"/>
    <x v="2432"/>
  </r>
  <r>
    <x v="0"/>
    <x v="2433"/>
  </r>
  <r>
    <x v="0"/>
    <x v="2434"/>
  </r>
  <r>
    <x v="0"/>
    <x v="2435"/>
  </r>
  <r>
    <x v="0"/>
    <x v="2436"/>
  </r>
  <r>
    <x v="0"/>
    <x v="2437"/>
  </r>
  <r>
    <x v="0"/>
    <x v="2438"/>
  </r>
  <r>
    <x v="0"/>
    <x v="2439"/>
  </r>
  <r>
    <x v="0"/>
    <x v="2440"/>
  </r>
  <r>
    <x v="0"/>
    <x v="2441"/>
  </r>
  <r>
    <x v="0"/>
    <x v="2442"/>
  </r>
  <r>
    <x v="0"/>
    <x v="2443"/>
  </r>
  <r>
    <x v="0"/>
    <x v="2444"/>
  </r>
  <r>
    <x v="0"/>
    <x v="2445"/>
  </r>
  <r>
    <x v="0"/>
    <x v="2446"/>
  </r>
  <r>
    <x v="0"/>
    <x v="2447"/>
  </r>
  <r>
    <x v="0"/>
    <x v="2448"/>
  </r>
  <r>
    <x v="0"/>
    <x v="2449"/>
  </r>
  <r>
    <x v="0"/>
    <x v="2450"/>
  </r>
  <r>
    <x v="0"/>
    <x v="2451"/>
  </r>
  <r>
    <x v="0"/>
    <x v="2452"/>
  </r>
  <r>
    <x v="0"/>
    <x v="2453"/>
  </r>
  <r>
    <x v="0"/>
    <x v="2454"/>
  </r>
  <r>
    <x v="0"/>
    <x v="2455"/>
  </r>
  <r>
    <x v="0"/>
    <x v="2456"/>
  </r>
  <r>
    <x v="0"/>
    <x v="2457"/>
  </r>
  <r>
    <x v="0"/>
    <x v="2458"/>
  </r>
  <r>
    <x v="0"/>
    <x v="2459"/>
  </r>
  <r>
    <x v="0"/>
    <x v="2460"/>
  </r>
  <r>
    <x v="0"/>
    <x v="2461"/>
  </r>
  <r>
    <x v="0"/>
    <x v="2462"/>
  </r>
  <r>
    <x v="0"/>
    <x v="2463"/>
  </r>
  <r>
    <x v="0"/>
    <x v="2464"/>
  </r>
  <r>
    <x v="0"/>
    <x v="2465"/>
  </r>
  <r>
    <x v="0"/>
    <x v="2466"/>
  </r>
  <r>
    <x v="0"/>
    <x v="2467"/>
  </r>
  <r>
    <x v="0"/>
    <x v="2468"/>
  </r>
  <r>
    <x v="0"/>
    <x v="2469"/>
  </r>
  <r>
    <x v="0"/>
    <x v="2470"/>
  </r>
  <r>
    <x v="0"/>
    <x v="2471"/>
  </r>
  <r>
    <x v="0"/>
    <x v="2472"/>
  </r>
  <r>
    <x v="0"/>
    <x v="2473"/>
  </r>
  <r>
    <x v="0"/>
    <x v="2474"/>
  </r>
  <r>
    <x v="0"/>
    <x v="2475"/>
  </r>
  <r>
    <x v="0"/>
    <x v="2476"/>
  </r>
  <r>
    <x v="0"/>
    <x v="2477"/>
  </r>
  <r>
    <x v="0"/>
    <x v="2478"/>
  </r>
  <r>
    <x v="0"/>
    <x v="2479"/>
  </r>
  <r>
    <x v="0"/>
    <x v="2480"/>
  </r>
  <r>
    <x v="0"/>
    <x v="2481"/>
  </r>
  <r>
    <x v="0"/>
    <x v="2482"/>
  </r>
  <r>
    <x v="0"/>
    <x v="2483"/>
  </r>
  <r>
    <x v="0"/>
    <x v="2484"/>
  </r>
  <r>
    <x v="0"/>
    <x v="2485"/>
  </r>
  <r>
    <x v="0"/>
    <x v="2486"/>
  </r>
  <r>
    <x v="0"/>
    <x v="2487"/>
  </r>
  <r>
    <x v="0"/>
    <x v="2488"/>
  </r>
  <r>
    <x v="0"/>
    <x v="2489"/>
  </r>
  <r>
    <x v="0"/>
    <x v="2490"/>
  </r>
  <r>
    <x v="0"/>
    <x v="2491"/>
  </r>
  <r>
    <x v="0"/>
    <x v="2492"/>
  </r>
  <r>
    <x v="0"/>
    <x v="2493"/>
  </r>
  <r>
    <x v="0"/>
    <x v="2494"/>
  </r>
  <r>
    <x v="0"/>
    <x v="2495"/>
  </r>
  <r>
    <x v="0"/>
    <x v="2496"/>
  </r>
  <r>
    <x v="0"/>
    <x v="2497"/>
  </r>
  <r>
    <x v="0"/>
    <x v="2498"/>
  </r>
  <r>
    <x v="0"/>
    <x v="2499"/>
  </r>
  <r>
    <x v="0"/>
    <x v="2500"/>
  </r>
  <r>
    <x v="0"/>
    <x v="2501"/>
  </r>
  <r>
    <x v="0"/>
    <x v="2502"/>
  </r>
  <r>
    <x v="0"/>
    <x v="2503"/>
  </r>
  <r>
    <x v="0"/>
    <x v="2504"/>
  </r>
  <r>
    <x v="0"/>
    <x v="2505"/>
  </r>
  <r>
    <x v="0"/>
    <x v="2506"/>
  </r>
  <r>
    <x v="0"/>
    <x v="2507"/>
  </r>
  <r>
    <x v="0"/>
    <x v="2508"/>
  </r>
  <r>
    <x v="0"/>
    <x v="2509"/>
  </r>
  <r>
    <x v="0"/>
    <x v="2510"/>
  </r>
  <r>
    <x v="0"/>
    <x v="2511"/>
  </r>
  <r>
    <x v="0"/>
    <x v="2512"/>
  </r>
  <r>
    <x v="0"/>
    <x v="2513"/>
  </r>
  <r>
    <x v="0"/>
    <x v="2514"/>
  </r>
  <r>
    <x v="0"/>
    <x v="2515"/>
  </r>
  <r>
    <x v="0"/>
    <x v="2516"/>
  </r>
  <r>
    <x v="0"/>
    <x v="2517"/>
  </r>
  <r>
    <x v="0"/>
    <x v="2518"/>
  </r>
  <r>
    <x v="0"/>
    <x v="2519"/>
  </r>
  <r>
    <x v="0"/>
    <x v="2520"/>
  </r>
  <r>
    <x v="0"/>
    <x v="2521"/>
  </r>
  <r>
    <x v="0"/>
    <x v="2522"/>
  </r>
  <r>
    <x v="0"/>
    <x v="2523"/>
  </r>
  <r>
    <x v="0"/>
    <x v="2524"/>
  </r>
  <r>
    <x v="0"/>
    <x v="2525"/>
  </r>
  <r>
    <x v="0"/>
    <x v="2526"/>
  </r>
  <r>
    <x v="0"/>
    <x v="2527"/>
  </r>
  <r>
    <x v="0"/>
    <x v="2528"/>
  </r>
  <r>
    <x v="0"/>
    <x v="2529"/>
  </r>
  <r>
    <x v="0"/>
    <x v="2530"/>
  </r>
  <r>
    <x v="0"/>
    <x v="2531"/>
  </r>
  <r>
    <x v="0"/>
    <x v="2532"/>
  </r>
  <r>
    <x v="0"/>
    <x v="2533"/>
  </r>
  <r>
    <x v="0"/>
    <x v="2534"/>
  </r>
  <r>
    <x v="0"/>
    <x v="2535"/>
  </r>
  <r>
    <x v="0"/>
    <x v="2536"/>
  </r>
  <r>
    <x v="0"/>
    <x v="2537"/>
  </r>
  <r>
    <x v="0"/>
    <x v="2538"/>
  </r>
  <r>
    <x v="0"/>
    <x v="2539"/>
  </r>
  <r>
    <x v="0"/>
    <x v="2540"/>
  </r>
  <r>
    <x v="0"/>
    <x v="2541"/>
  </r>
  <r>
    <x v="0"/>
    <x v="2542"/>
  </r>
  <r>
    <x v="0"/>
    <x v="2543"/>
  </r>
  <r>
    <x v="0"/>
    <x v="2544"/>
  </r>
  <r>
    <x v="0"/>
    <x v="2545"/>
  </r>
  <r>
    <x v="0"/>
    <x v="2546"/>
  </r>
  <r>
    <x v="0"/>
    <x v="2547"/>
  </r>
  <r>
    <x v="0"/>
    <x v="2548"/>
  </r>
  <r>
    <x v="0"/>
    <x v="2549"/>
  </r>
  <r>
    <x v="0"/>
    <x v="2550"/>
  </r>
  <r>
    <x v="0"/>
    <x v="2551"/>
  </r>
  <r>
    <x v="0"/>
    <x v="2552"/>
  </r>
  <r>
    <x v="0"/>
    <x v="2553"/>
  </r>
  <r>
    <x v="0"/>
    <x v="2554"/>
  </r>
  <r>
    <x v="0"/>
    <x v="2555"/>
  </r>
  <r>
    <x v="0"/>
    <x v="2556"/>
  </r>
  <r>
    <x v="0"/>
    <x v="2557"/>
  </r>
  <r>
    <x v="0"/>
    <x v="2558"/>
  </r>
  <r>
    <x v="0"/>
    <x v="2559"/>
  </r>
  <r>
    <x v="0"/>
    <x v="2560"/>
  </r>
  <r>
    <x v="0"/>
    <x v="2561"/>
  </r>
  <r>
    <x v="0"/>
    <x v="2562"/>
  </r>
  <r>
    <x v="0"/>
    <x v="2563"/>
  </r>
  <r>
    <x v="0"/>
    <x v="2564"/>
  </r>
  <r>
    <x v="0"/>
    <x v="2565"/>
  </r>
  <r>
    <x v="0"/>
    <x v="2566"/>
  </r>
  <r>
    <x v="0"/>
    <x v="2567"/>
  </r>
  <r>
    <x v="0"/>
    <x v="2568"/>
  </r>
  <r>
    <x v="0"/>
    <x v="2569"/>
  </r>
  <r>
    <x v="0"/>
    <x v="2570"/>
  </r>
  <r>
    <x v="0"/>
    <x v="2571"/>
  </r>
  <r>
    <x v="0"/>
    <x v="800"/>
  </r>
  <r>
    <x v="0"/>
    <x v="2572"/>
  </r>
  <r>
    <x v="0"/>
    <x v="2573"/>
  </r>
  <r>
    <x v="0"/>
    <x v="2574"/>
  </r>
  <r>
    <x v="0"/>
    <x v="2575"/>
  </r>
  <r>
    <x v="0"/>
    <x v="2576"/>
  </r>
  <r>
    <x v="0"/>
    <x v="2577"/>
  </r>
  <r>
    <x v="0"/>
    <x v="2578"/>
  </r>
  <r>
    <x v="0"/>
    <x v="2579"/>
  </r>
  <r>
    <x v="0"/>
    <x v="2580"/>
  </r>
  <r>
    <x v="0"/>
    <x v="2581"/>
  </r>
  <r>
    <x v="0"/>
    <x v="2582"/>
  </r>
  <r>
    <x v="0"/>
    <x v="2583"/>
  </r>
  <r>
    <x v="0"/>
    <x v="2584"/>
  </r>
  <r>
    <x v="0"/>
    <x v="2585"/>
  </r>
  <r>
    <x v="0"/>
    <x v="2586"/>
  </r>
  <r>
    <x v="0"/>
    <x v="2587"/>
  </r>
  <r>
    <x v="0"/>
    <x v="2588"/>
  </r>
  <r>
    <x v="0"/>
    <x v="2589"/>
  </r>
  <r>
    <x v="0"/>
    <x v="2590"/>
  </r>
  <r>
    <x v="0"/>
    <x v="2591"/>
  </r>
  <r>
    <x v="0"/>
    <x v="2592"/>
  </r>
  <r>
    <x v="0"/>
    <x v="2593"/>
  </r>
  <r>
    <x v="0"/>
    <x v="2594"/>
  </r>
  <r>
    <x v="0"/>
    <x v="2595"/>
  </r>
  <r>
    <x v="0"/>
    <x v="2596"/>
  </r>
  <r>
    <x v="0"/>
    <x v="2597"/>
  </r>
  <r>
    <x v="0"/>
    <x v="2598"/>
  </r>
  <r>
    <x v="0"/>
    <x v="2599"/>
  </r>
  <r>
    <x v="0"/>
    <x v="2600"/>
  </r>
  <r>
    <x v="0"/>
    <x v="2601"/>
  </r>
  <r>
    <x v="0"/>
    <x v="2602"/>
  </r>
  <r>
    <x v="0"/>
    <x v="2603"/>
  </r>
  <r>
    <x v="0"/>
    <x v="2604"/>
  </r>
  <r>
    <x v="0"/>
    <x v="2605"/>
  </r>
  <r>
    <x v="0"/>
    <x v="2606"/>
  </r>
  <r>
    <x v="0"/>
    <x v="2607"/>
  </r>
  <r>
    <x v="0"/>
    <x v="2608"/>
  </r>
  <r>
    <x v="0"/>
    <x v="2609"/>
  </r>
  <r>
    <x v="0"/>
    <x v="2610"/>
  </r>
  <r>
    <x v="0"/>
    <x v="2611"/>
  </r>
  <r>
    <x v="0"/>
    <x v="2612"/>
  </r>
  <r>
    <x v="0"/>
    <x v="2613"/>
  </r>
  <r>
    <x v="0"/>
    <x v="2614"/>
  </r>
  <r>
    <x v="0"/>
    <x v="2615"/>
  </r>
  <r>
    <x v="0"/>
    <x v="2616"/>
  </r>
  <r>
    <x v="0"/>
    <x v="2617"/>
  </r>
  <r>
    <x v="0"/>
    <x v="2618"/>
  </r>
  <r>
    <x v="0"/>
    <x v="2619"/>
  </r>
  <r>
    <x v="0"/>
    <x v="2620"/>
  </r>
  <r>
    <x v="0"/>
    <x v="2621"/>
  </r>
  <r>
    <x v="0"/>
    <x v="2622"/>
  </r>
  <r>
    <x v="0"/>
    <x v="2623"/>
  </r>
  <r>
    <x v="0"/>
    <x v="2624"/>
  </r>
  <r>
    <x v="0"/>
    <x v="2625"/>
  </r>
  <r>
    <x v="0"/>
    <x v="2626"/>
  </r>
  <r>
    <x v="0"/>
    <x v="2627"/>
  </r>
  <r>
    <x v="0"/>
    <x v="2628"/>
  </r>
  <r>
    <x v="0"/>
    <x v="2629"/>
  </r>
  <r>
    <x v="0"/>
    <x v="2630"/>
  </r>
  <r>
    <x v="0"/>
    <x v="2631"/>
  </r>
  <r>
    <x v="0"/>
    <x v="2632"/>
  </r>
  <r>
    <x v="0"/>
    <x v="2633"/>
  </r>
  <r>
    <x v="0"/>
    <x v="2634"/>
  </r>
  <r>
    <x v="0"/>
    <x v="2635"/>
  </r>
  <r>
    <x v="0"/>
    <x v="2636"/>
  </r>
  <r>
    <x v="0"/>
    <x v="2637"/>
  </r>
  <r>
    <x v="0"/>
    <x v="2638"/>
  </r>
  <r>
    <x v="0"/>
    <x v="2639"/>
  </r>
  <r>
    <x v="0"/>
    <x v="2640"/>
  </r>
  <r>
    <x v="0"/>
    <x v="2641"/>
  </r>
  <r>
    <x v="0"/>
    <x v="2642"/>
  </r>
  <r>
    <x v="0"/>
    <x v="2643"/>
  </r>
  <r>
    <x v="0"/>
    <x v="2644"/>
  </r>
  <r>
    <x v="0"/>
    <x v="2645"/>
  </r>
  <r>
    <x v="0"/>
    <x v="2646"/>
  </r>
  <r>
    <x v="0"/>
    <x v="2647"/>
  </r>
  <r>
    <x v="0"/>
    <x v="2648"/>
  </r>
  <r>
    <x v="0"/>
    <x v="2649"/>
  </r>
  <r>
    <x v="0"/>
    <x v="2650"/>
  </r>
  <r>
    <x v="0"/>
    <x v="2651"/>
  </r>
  <r>
    <x v="0"/>
    <x v="2652"/>
  </r>
  <r>
    <x v="0"/>
    <x v="2653"/>
  </r>
  <r>
    <x v="0"/>
    <x v="2654"/>
  </r>
  <r>
    <x v="0"/>
    <x v="2655"/>
  </r>
  <r>
    <x v="0"/>
    <x v="2656"/>
  </r>
  <r>
    <x v="0"/>
    <x v="2657"/>
  </r>
  <r>
    <x v="0"/>
    <x v="2658"/>
  </r>
  <r>
    <x v="0"/>
    <x v="2659"/>
  </r>
  <r>
    <x v="0"/>
    <x v="2660"/>
  </r>
  <r>
    <x v="0"/>
    <x v="2661"/>
  </r>
  <r>
    <x v="0"/>
    <x v="2662"/>
  </r>
  <r>
    <x v="0"/>
    <x v="2663"/>
  </r>
  <r>
    <x v="0"/>
    <x v="2664"/>
  </r>
  <r>
    <x v="0"/>
    <x v="2665"/>
  </r>
  <r>
    <x v="0"/>
    <x v="2666"/>
  </r>
  <r>
    <x v="0"/>
    <x v="2667"/>
  </r>
  <r>
    <x v="0"/>
    <x v="2668"/>
  </r>
  <r>
    <x v="0"/>
    <x v="2669"/>
  </r>
  <r>
    <x v="0"/>
    <x v="2670"/>
  </r>
  <r>
    <x v="0"/>
    <x v="2671"/>
  </r>
  <r>
    <x v="0"/>
    <x v="2672"/>
  </r>
  <r>
    <x v="0"/>
    <x v="2673"/>
  </r>
  <r>
    <x v="0"/>
    <x v="2674"/>
  </r>
  <r>
    <x v="0"/>
    <x v="2675"/>
  </r>
  <r>
    <x v="0"/>
    <x v="2676"/>
  </r>
  <r>
    <x v="0"/>
    <x v="2677"/>
  </r>
  <r>
    <x v="0"/>
    <x v="2678"/>
  </r>
  <r>
    <x v="0"/>
    <x v="2679"/>
  </r>
  <r>
    <x v="0"/>
    <x v="2680"/>
  </r>
  <r>
    <x v="0"/>
    <x v="2681"/>
  </r>
  <r>
    <x v="0"/>
    <x v="2682"/>
  </r>
  <r>
    <x v="0"/>
    <x v="2683"/>
  </r>
  <r>
    <x v="0"/>
    <x v="2684"/>
  </r>
  <r>
    <x v="0"/>
    <x v="2685"/>
  </r>
  <r>
    <x v="0"/>
    <x v="2686"/>
  </r>
  <r>
    <x v="0"/>
    <x v="2687"/>
  </r>
  <r>
    <x v="0"/>
    <x v="2688"/>
  </r>
  <r>
    <x v="0"/>
    <x v="2689"/>
  </r>
  <r>
    <x v="0"/>
    <x v="2690"/>
  </r>
  <r>
    <x v="0"/>
    <x v="2691"/>
  </r>
  <r>
    <x v="0"/>
    <x v="2692"/>
  </r>
  <r>
    <x v="0"/>
    <x v="2693"/>
  </r>
  <r>
    <x v="0"/>
    <x v="2694"/>
  </r>
  <r>
    <x v="0"/>
    <x v="2695"/>
  </r>
  <r>
    <x v="0"/>
    <x v="2696"/>
  </r>
  <r>
    <x v="0"/>
    <x v="2697"/>
  </r>
  <r>
    <x v="0"/>
    <x v="2698"/>
  </r>
  <r>
    <x v="0"/>
    <x v="2699"/>
  </r>
  <r>
    <x v="0"/>
    <x v="2700"/>
  </r>
  <r>
    <x v="0"/>
    <x v="2701"/>
  </r>
  <r>
    <x v="0"/>
    <x v="2702"/>
  </r>
  <r>
    <x v="0"/>
    <x v="2703"/>
  </r>
  <r>
    <x v="0"/>
    <x v="2704"/>
  </r>
  <r>
    <x v="0"/>
    <x v="2705"/>
  </r>
  <r>
    <x v="0"/>
    <x v="2706"/>
  </r>
  <r>
    <x v="0"/>
    <x v="2707"/>
  </r>
  <r>
    <x v="0"/>
    <x v="2708"/>
  </r>
  <r>
    <x v="0"/>
    <x v="2709"/>
  </r>
  <r>
    <x v="0"/>
    <x v="2710"/>
  </r>
  <r>
    <x v="0"/>
    <x v="2711"/>
  </r>
  <r>
    <x v="0"/>
    <x v="2712"/>
  </r>
  <r>
    <x v="0"/>
    <x v="2713"/>
  </r>
  <r>
    <x v="0"/>
    <x v="2714"/>
  </r>
  <r>
    <x v="0"/>
    <x v="2715"/>
  </r>
  <r>
    <x v="0"/>
    <x v="2716"/>
  </r>
  <r>
    <x v="0"/>
    <x v="2717"/>
  </r>
  <r>
    <x v="0"/>
    <x v="2718"/>
  </r>
  <r>
    <x v="0"/>
    <x v="2719"/>
  </r>
  <r>
    <x v="0"/>
    <x v="2720"/>
  </r>
  <r>
    <x v="0"/>
    <x v="2721"/>
  </r>
  <r>
    <x v="0"/>
    <x v="2722"/>
  </r>
  <r>
    <x v="0"/>
    <x v="2723"/>
  </r>
  <r>
    <x v="0"/>
    <x v="2724"/>
  </r>
  <r>
    <x v="0"/>
    <x v="2725"/>
  </r>
  <r>
    <x v="0"/>
    <x v="2726"/>
  </r>
  <r>
    <x v="0"/>
    <x v="2727"/>
  </r>
  <r>
    <x v="0"/>
    <x v="2728"/>
  </r>
  <r>
    <x v="0"/>
    <x v="2729"/>
  </r>
  <r>
    <x v="0"/>
    <x v="2730"/>
  </r>
  <r>
    <x v="0"/>
    <x v="2731"/>
  </r>
  <r>
    <x v="0"/>
    <x v="2732"/>
  </r>
  <r>
    <x v="0"/>
    <x v="2733"/>
  </r>
  <r>
    <x v="0"/>
    <x v="2734"/>
  </r>
  <r>
    <x v="0"/>
    <x v="2735"/>
  </r>
  <r>
    <x v="0"/>
    <x v="2736"/>
  </r>
  <r>
    <x v="0"/>
    <x v="2737"/>
  </r>
  <r>
    <x v="0"/>
    <x v="2738"/>
  </r>
  <r>
    <x v="0"/>
    <x v="2739"/>
  </r>
  <r>
    <x v="0"/>
    <x v="2740"/>
  </r>
  <r>
    <x v="0"/>
    <x v="2741"/>
  </r>
  <r>
    <x v="0"/>
    <x v="2742"/>
  </r>
  <r>
    <x v="0"/>
    <x v="2743"/>
  </r>
  <r>
    <x v="0"/>
    <x v="2744"/>
  </r>
  <r>
    <x v="0"/>
    <x v="2745"/>
  </r>
  <r>
    <x v="0"/>
    <x v="2746"/>
  </r>
  <r>
    <x v="0"/>
    <x v="2747"/>
  </r>
  <r>
    <x v="0"/>
    <x v="2748"/>
  </r>
  <r>
    <x v="0"/>
    <x v="2749"/>
  </r>
  <r>
    <x v="0"/>
    <x v="2750"/>
  </r>
  <r>
    <x v="0"/>
    <x v="2751"/>
  </r>
  <r>
    <x v="0"/>
    <x v="2752"/>
  </r>
  <r>
    <x v="0"/>
    <x v="2753"/>
  </r>
  <r>
    <x v="0"/>
    <x v="2754"/>
  </r>
  <r>
    <x v="0"/>
    <x v="2755"/>
  </r>
  <r>
    <x v="0"/>
    <x v="2756"/>
  </r>
  <r>
    <x v="0"/>
    <x v="2757"/>
  </r>
  <r>
    <x v="0"/>
    <x v="2758"/>
  </r>
  <r>
    <x v="0"/>
    <x v="2759"/>
  </r>
  <r>
    <x v="0"/>
    <x v="2760"/>
  </r>
  <r>
    <x v="0"/>
    <x v="2761"/>
  </r>
  <r>
    <x v="0"/>
    <x v="2762"/>
  </r>
  <r>
    <x v="0"/>
    <x v="2763"/>
  </r>
  <r>
    <x v="0"/>
    <x v="2764"/>
  </r>
  <r>
    <x v="0"/>
    <x v="2765"/>
  </r>
  <r>
    <x v="0"/>
    <x v="2766"/>
  </r>
  <r>
    <x v="0"/>
    <x v="2767"/>
  </r>
  <r>
    <x v="0"/>
    <x v="2768"/>
  </r>
  <r>
    <x v="0"/>
    <x v="2769"/>
  </r>
  <r>
    <x v="0"/>
    <x v="2770"/>
  </r>
  <r>
    <x v="0"/>
    <x v="2771"/>
  </r>
  <r>
    <x v="0"/>
    <x v="2772"/>
  </r>
  <r>
    <x v="0"/>
    <x v="2773"/>
  </r>
  <r>
    <x v="0"/>
    <x v="2774"/>
  </r>
  <r>
    <x v="0"/>
    <x v="2775"/>
  </r>
  <r>
    <x v="0"/>
    <x v="2776"/>
  </r>
  <r>
    <x v="0"/>
    <x v="2777"/>
  </r>
  <r>
    <x v="0"/>
    <x v="2778"/>
  </r>
  <r>
    <x v="0"/>
    <x v="2779"/>
  </r>
  <r>
    <x v="0"/>
    <x v="2780"/>
  </r>
  <r>
    <x v="0"/>
    <x v="2781"/>
  </r>
  <r>
    <x v="0"/>
    <x v="2782"/>
  </r>
  <r>
    <x v="0"/>
    <x v="2783"/>
  </r>
  <r>
    <x v="0"/>
    <x v="2784"/>
  </r>
  <r>
    <x v="0"/>
    <x v="2785"/>
  </r>
  <r>
    <x v="0"/>
    <x v="2786"/>
  </r>
  <r>
    <x v="0"/>
    <x v="2787"/>
  </r>
  <r>
    <x v="0"/>
    <x v="2788"/>
  </r>
  <r>
    <x v="0"/>
    <x v="2789"/>
  </r>
  <r>
    <x v="0"/>
    <x v="2790"/>
  </r>
  <r>
    <x v="0"/>
    <x v="2791"/>
  </r>
  <r>
    <x v="0"/>
    <x v="2792"/>
  </r>
  <r>
    <x v="0"/>
    <x v="2793"/>
  </r>
  <r>
    <x v="0"/>
    <x v="2794"/>
  </r>
  <r>
    <x v="0"/>
    <x v="2795"/>
  </r>
  <r>
    <x v="0"/>
    <x v="2796"/>
  </r>
  <r>
    <x v="0"/>
    <x v="2797"/>
  </r>
  <r>
    <x v="0"/>
    <x v="2798"/>
  </r>
  <r>
    <x v="0"/>
    <x v="2799"/>
  </r>
  <r>
    <x v="0"/>
    <x v="2800"/>
  </r>
  <r>
    <x v="0"/>
    <x v="2801"/>
  </r>
  <r>
    <x v="0"/>
    <x v="2802"/>
  </r>
  <r>
    <x v="0"/>
    <x v="2803"/>
  </r>
  <r>
    <x v="0"/>
    <x v="2804"/>
  </r>
  <r>
    <x v="0"/>
    <x v="2805"/>
  </r>
  <r>
    <x v="0"/>
    <x v="2806"/>
  </r>
  <r>
    <x v="0"/>
    <x v="2807"/>
  </r>
  <r>
    <x v="0"/>
    <x v="2808"/>
  </r>
  <r>
    <x v="0"/>
    <x v="2809"/>
  </r>
  <r>
    <x v="0"/>
    <x v="2810"/>
  </r>
  <r>
    <x v="0"/>
    <x v="2811"/>
  </r>
  <r>
    <x v="0"/>
    <x v="2812"/>
  </r>
  <r>
    <x v="0"/>
    <x v="2813"/>
  </r>
  <r>
    <x v="0"/>
    <x v="2814"/>
  </r>
  <r>
    <x v="0"/>
    <x v="2815"/>
  </r>
  <r>
    <x v="0"/>
    <x v="2816"/>
  </r>
  <r>
    <x v="0"/>
    <x v="2817"/>
  </r>
  <r>
    <x v="0"/>
    <x v="2818"/>
  </r>
  <r>
    <x v="0"/>
    <x v="2819"/>
  </r>
  <r>
    <x v="0"/>
    <x v="2820"/>
  </r>
  <r>
    <x v="0"/>
    <x v="2821"/>
  </r>
  <r>
    <x v="0"/>
    <x v="2822"/>
  </r>
  <r>
    <x v="0"/>
    <x v="2823"/>
  </r>
  <r>
    <x v="0"/>
    <x v="2824"/>
  </r>
  <r>
    <x v="0"/>
    <x v="2825"/>
  </r>
  <r>
    <x v="0"/>
    <x v="2826"/>
  </r>
  <r>
    <x v="0"/>
    <x v="2827"/>
  </r>
  <r>
    <x v="0"/>
    <x v="2828"/>
  </r>
  <r>
    <x v="0"/>
    <x v="2829"/>
  </r>
  <r>
    <x v="0"/>
    <x v="2830"/>
  </r>
  <r>
    <x v="0"/>
    <x v="2831"/>
  </r>
  <r>
    <x v="0"/>
    <x v="2832"/>
  </r>
  <r>
    <x v="0"/>
    <x v="2833"/>
  </r>
  <r>
    <x v="0"/>
    <x v="2834"/>
  </r>
  <r>
    <x v="0"/>
    <x v="2835"/>
  </r>
  <r>
    <x v="0"/>
    <x v="2836"/>
  </r>
  <r>
    <x v="0"/>
    <x v="2837"/>
  </r>
  <r>
    <x v="0"/>
    <x v="2838"/>
  </r>
  <r>
    <x v="0"/>
    <x v="2839"/>
  </r>
  <r>
    <x v="0"/>
    <x v="2840"/>
  </r>
  <r>
    <x v="0"/>
    <x v="2841"/>
  </r>
  <r>
    <x v="0"/>
    <x v="2842"/>
  </r>
  <r>
    <x v="0"/>
    <x v="2843"/>
  </r>
  <r>
    <x v="0"/>
    <x v="2844"/>
  </r>
  <r>
    <x v="0"/>
    <x v="2845"/>
  </r>
  <r>
    <x v="0"/>
    <x v="2846"/>
  </r>
  <r>
    <x v="0"/>
    <x v="2847"/>
  </r>
  <r>
    <x v="0"/>
    <x v="2848"/>
  </r>
  <r>
    <x v="0"/>
    <x v="2849"/>
  </r>
  <r>
    <x v="0"/>
    <x v="2850"/>
  </r>
  <r>
    <x v="0"/>
    <x v="2851"/>
  </r>
  <r>
    <x v="0"/>
    <x v="2852"/>
  </r>
  <r>
    <x v="0"/>
    <x v="2853"/>
  </r>
  <r>
    <x v="0"/>
    <x v="2854"/>
  </r>
  <r>
    <x v="0"/>
    <x v="2855"/>
  </r>
  <r>
    <x v="0"/>
    <x v="2856"/>
  </r>
  <r>
    <x v="0"/>
    <x v="2857"/>
  </r>
  <r>
    <x v="0"/>
    <x v="2858"/>
  </r>
  <r>
    <x v="0"/>
    <x v="2859"/>
  </r>
  <r>
    <x v="0"/>
    <x v="2860"/>
  </r>
  <r>
    <x v="0"/>
    <x v="2861"/>
  </r>
  <r>
    <x v="0"/>
    <x v="2862"/>
  </r>
  <r>
    <x v="0"/>
    <x v="2863"/>
  </r>
  <r>
    <x v="0"/>
    <x v="2864"/>
  </r>
  <r>
    <x v="0"/>
    <x v="2865"/>
  </r>
  <r>
    <x v="0"/>
    <x v="2866"/>
  </r>
  <r>
    <x v="0"/>
    <x v="2867"/>
  </r>
  <r>
    <x v="0"/>
    <x v="2868"/>
  </r>
  <r>
    <x v="0"/>
    <x v="2869"/>
  </r>
  <r>
    <x v="0"/>
    <x v="2870"/>
  </r>
  <r>
    <x v="0"/>
    <x v="2871"/>
  </r>
  <r>
    <x v="0"/>
    <x v="2872"/>
  </r>
  <r>
    <x v="0"/>
    <x v="2873"/>
  </r>
  <r>
    <x v="0"/>
    <x v="2874"/>
  </r>
  <r>
    <x v="0"/>
    <x v="2875"/>
  </r>
  <r>
    <x v="0"/>
    <x v="2876"/>
  </r>
  <r>
    <x v="0"/>
    <x v="2877"/>
  </r>
  <r>
    <x v="0"/>
    <x v="2878"/>
  </r>
  <r>
    <x v="0"/>
    <x v="2879"/>
  </r>
  <r>
    <x v="0"/>
    <x v="2880"/>
  </r>
  <r>
    <x v="0"/>
    <x v="2881"/>
  </r>
  <r>
    <x v="0"/>
    <x v="2882"/>
  </r>
  <r>
    <x v="0"/>
    <x v="2883"/>
  </r>
  <r>
    <x v="0"/>
    <x v="2884"/>
  </r>
  <r>
    <x v="0"/>
    <x v="2885"/>
  </r>
  <r>
    <x v="0"/>
    <x v="2886"/>
  </r>
  <r>
    <x v="0"/>
    <x v="2887"/>
  </r>
  <r>
    <x v="0"/>
    <x v="2888"/>
  </r>
  <r>
    <x v="0"/>
    <x v="2889"/>
  </r>
  <r>
    <x v="0"/>
    <x v="2890"/>
  </r>
  <r>
    <x v="0"/>
    <x v="2891"/>
  </r>
  <r>
    <x v="0"/>
    <x v="2892"/>
  </r>
  <r>
    <x v="0"/>
    <x v="2893"/>
  </r>
  <r>
    <x v="0"/>
    <x v="2894"/>
  </r>
  <r>
    <x v="0"/>
    <x v="2895"/>
  </r>
  <r>
    <x v="0"/>
    <x v="2896"/>
  </r>
  <r>
    <x v="0"/>
    <x v="2897"/>
  </r>
  <r>
    <x v="0"/>
    <x v="2898"/>
  </r>
  <r>
    <x v="0"/>
    <x v="2899"/>
  </r>
  <r>
    <x v="0"/>
    <x v="2900"/>
  </r>
  <r>
    <x v="0"/>
    <x v="2901"/>
  </r>
  <r>
    <x v="0"/>
    <x v="2902"/>
  </r>
  <r>
    <x v="0"/>
    <x v="2903"/>
  </r>
  <r>
    <x v="0"/>
    <x v="2904"/>
  </r>
  <r>
    <x v="0"/>
    <x v="2905"/>
  </r>
  <r>
    <x v="0"/>
    <x v="2906"/>
  </r>
  <r>
    <x v="0"/>
    <x v="2907"/>
  </r>
  <r>
    <x v="0"/>
    <x v="2908"/>
  </r>
  <r>
    <x v="0"/>
    <x v="2909"/>
  </r>
  <r>
    <x v="0"/>
    <x v="2910"/>
  </r>
  <r>
    <x v="0"/>
    <x v="2911"/>
  </r>
  <r>
    <x v="0"/>
    <x v="2912"/>
  </r>
  <r>
    <x v="0"/>
    <x v="2913"/>
  </r>
  <r>
    <x v="0"/>
    <x v="2914"/>
  </r>
  <r>
    <x v="0"/>
    <x v="2915"/>
  </r>
  <r>
    <x v="0"/>
    <x v="2916"/>
  </r>
  <r>
    <x v="0"/>
    <x v="2917"/>
  </r>
  <r>
    <x v="0"/>
    <x v="2918"/>
  </r>
  <r>
    <x v="0"/>
    <x v="2919"/>
  </r>
  <r>
    <x v="0"/>
    <x v="2920"/>
  </r>
  <r>
    <x v="0"/>
    <x v="2921"/>
  </r>
  <r>
    <x v="0"/>
    <x v="2922"/>
  </r>
  <r>
    <x v="0"/>
    <x v="2923"/>
  </r>
  <r>
    <x v="0"/>
    <x v="2924"/>
  </r>
  <r>
    <x v="0"/>
    <x v="2925"/>
  </r>
  <r>
    <x v="0"/>
    <x v="2926"/>
  </r>
  <r>
    <x v="0"/>
    <x v="2927"/>
  </r>
  <r>
    <x v="0"/>
    <x v="2928"/>
  </r>
  <r>
    <x v="0"/>
    <x v="2929"/>
  </r>
  <r>
    <x v="0"/>
    <x v="2930"/>
  </r>
  <r>
    <x v="0"/>
    <x v="2931"/>
  </r>
  <r>
    <x v="0"/>
    <x v="2932"/>
  </r>
  <r>
    <x v="0"/>
    <x v="2933"/>
  </r>
  <r>
    <x v="0"/>
    <x v="2934"/>
  </r>
  <r>
    <x v="0"/>
    <x v="2935"/>
  </r>
  <r>
    <x v="0"/>
    <x v="2936"/>
  </r>
  <r>
    <x v="0"/>
    <x v="2937"/>
  </r>
  <r>
    <x v="0"/>
    <x v="2938"/>
  </r>
  <r>
    <x v="0"/>
    <x v="2939"/>
  </r>
  <r>
    <x v="0"/>
    <x v="2940"/>
  </r>
  <r>
    <x v="0"/>
    <x v="2941"/>
  </r>
  <r>
    <x v="0"/>
    <x v="2942"/>
  </r>
  <r>
    <x v="0"/>
    <x v="2943"/>
  </r>
  <r>
    <x v="0"/>
    <x v="2944"/>
  </r>
  <r>
    <x v="0"/>
    <x v="2945"/>
  </r>
  <r>
    <x v="0"/>
    <x v="2946"/>
  </r>
  <r>
    <x v="0"/>
    <x v="2947"/>
  </r>
  <r>
    <x v="0"/>
    <x v="2948"/>
  </r>
  <r>
    <x v="0"/>
    <x v="2949"/>
  </r>
  <r>
    <x v="0"/>
    <x v="2950"/>
  </r>
  <r>
    <x v="0"/>
    <x v="2951"/>
  </r>
  <r>
    <x v="0"/>
    <x v="2952"/>
  </r>
  <r>
    <x v="0"/>
    <x v="2953"/>
  </r>
  <r>
    <x v="0"/>
    <x v="2954"/>
  </r>
  <r>
    <x v="0"/>
    <x v="2955"/>
  </r>
  <r>
    <x v="0"/>
    <x v="2956"/>
  </r>
  <r>
    <x v="0"/>
    <x v="2957"/>
  </r>
  <r>
    <x v="0"/>
    <x v="2958"/>
  </r>
  <r>
    <x v="0"/>
    <x v="2959"/>
  </r>
  <r>
    <x v="0"/>
    <x v="2960"/>
  </r>
  <r>
    <x v="0"/>
    <x v="2961"/>
  </r>
  <r>
    <x v="0"/>
    <x v="2962"/>
  </r>
  <r>
    <x v="0"/>
    <x v="2963"/>
  </r>
  <r>
    <x v="0"/>
    <x v="2964"/>
  </r>
  <r>
    <x v="0"/>
    <x v="2965"/>
  </r>
  <r>
    <x v="0"/>
    <x v="2966"/>
  </r>
  <r>
    <x v="0"/>
    <x v="2967"/>
  </r>
  <r>
    <x v="0"/>
    <x v="2968"/>
  </r>
  <r>
    <x v="0"/>
    <x v="2969"/>
  </r>
  <r>
    <x v="0"/>
    <x v="2970"/>
  </r>
  <r>
    <x v="0"/>
    <x v="2971"/>
  </r>
  <r>
    <x v="0"/>
    <x v="2972"/>
  </r>
  <r>
    <x v="0"/>
    <x v="2973"/>
  </r>
  <r>
    <x v="0"/>
    <x v="2974"/>
  </r>
  <r>
    <x v="0"/>
    <x v="2975"/>
  </r>
  <r>
    <x v="0"/>
    <x v="2976"/>
  </r>
  <r>
    <x v="0"/>
    <x v="2977"/>
  </r>
  <r>
    <x v="0"/>
    <x v="2978"/>
  </r>
  <r>
    <x v="0"/>
    <x v="2979"/>
  </r>
  <r>
    <x v="0"/>
    <x v="2980"/>
  </r>
  <r>
    <x v="0"/>
    <x v="2981"/>
  </r>
  <r>
    <x v="0"/>
    <x v="2982"/>
  </r>
  <r>
    <x v="0"/>
    <x v="2983"/>
  </r>
  <r>
    <x v="0"/>
    <x v="2984"/>
  </r>
  <r>
    <x v="0"/>
    <x v="2985"/>
  </r>
  <r>
    <x v="0"/>
    <x v="2986"/>
  </r>
  <r>
    <x v="0"/>
    <x v="2987"/>
  </r>
  <r>
    <x v="0"/>
    <x v="2988"/>
  </r>
  <r>
    <x v="0"/>
    <x v="2989"/>
  </r>
  <r>
    <x v="0"/>
    <x v="2990"/>
  </r>
  <r>
    <x v="0"/>
    <x v="2991"/>
  </r>
  <r>
    <x v="0"/>
    <x v="2992"/>
  </r>
  <r>
    <x v="0"/>
    <x v="2993"/>
  </r>
  <r>
    <x v="0"/>
    <x v="2994"/>
  </r>
  <r>
    <x v="0"/>
    <x v="2995"/>
  </r>
  <r>
    <x v="0"/>
    <x v="2996"/>
  </r>
  <r>
    <x v="0"/>
    <x v="2997"/>
  </r>
  <r>
    <x v="0"/>
    <x v="2998"/>
  </r>
  <r>
    <x v="0"/>
    <x v="2999"/>
  </r>
  <r>
    <x v="0"/>
    <x v="3000"/>
  </r>
  <r>
    <x v="0"/>
    <x v="3001"/>
  </r>
  <r>
    <x v="0"/>
    <x v="3002"/>
  </r>
  <r>
    <x v="0"/>
    <x v="3003"/>
  </r>
  <r>
    <x v="0"/>
    <x v="3004"/>
  </r>
  <r>
    <x v="0"/>
    <x v="3005"/>
  </r>
  <r>
    <x v="0"/>
    <x v="3006"/>
  </r>
  <r>
    <x v="0"/>
    <x v="3007"/>
  </r>
  <r>
    <x v="0"/>
    <x v="3008"/>
  </r>
  <r>
    <x v="0"/>
    <x v="3009"/>
  </r>
  <r>
    <x v="0"/>
    <x v="3010"/>
  </r>
  <r>
    <x v="0"/>
    <x v="3011"/>
  </r>
  <r>
    <x v="0"/>
    <x v="3012"/>
  </r>
  <r>
    <x v="0"/>
    <x v="3013"/>
  </r>
  <r>
    <x v="0"/>
    <x v="3014"/>
  </r>
  <r>
    <x v="0"/>
    <x v="3015"/>
  </r>
  <r>
    <x v="0"/>
    <x v="3016"/>
  </r>
  <r>
    <x v="0"/>
    <x v="3017"/>
  </r>
  <r>
    <x v="0"/>
    <x v="3018"/>
  </r>
  <r>
    <x v="0"/>
    <x v="3019"/>
  </r>
  <r>
    <x v="0"/>
    <x v="3020"/>
  </r>
  <r>
    <x v="0"/>
    <x v="3021"/>
  </r>
  <r>
    <x v="0"/>
    <x v="3022"/>
  </r>
  <r>
    <x v="0"/>
    <x v="3023"/>
  </r>
  <r>
    <x v="0"/>
    <x v="3024"/>
  </r>
  <r>
    <x v="0"/>
    <x v="3025"/>
  </r>
  <r>
    <x v="0"/>
    <x v="3026"/>
  </r>
  <r>
    <x v="0"/>
    <x v="3027"/>
  </r>
  <r>
    <x v="0"/>
    <x v="3028"/>
  </r>
  <r>
    <x v="0"/>
    <x v="3029"/>
  </r>
  <r>
    <x v="0"/>
    <x v="3030"/>
  </r>
  <r>
    <x v="0"/>
    <x v="3031"/>
  </r>
  <r>
    <x v="0"/>
    <x v="3032"/>
  </r>
  <r>
    <x v="0"/>
    <x v="3033"/>
  </r>
  <r>
    <x v="0"/>
    <x v="3034"/>
  </r>
  <r>
    <x v="0"/>
    <x v="3035"/>
  </r>
  <r>
    <x v="0"/>
    <x v="3036"/>
  </r>
  <r>
    <x v="0"/>
    <x v="3037"/>
  </r>
  <r>
    <x v="0"/>
    <x v="3038"/>
  </r>
  <r>
    <x v="0"/>
    <x v="3039"/>
  </r>
  <r>
    <x v="0"/>
    <x v="3040"/>
  </r>
  <r>
    <x v="0"/>
    <x v="3041"/>
  </r>
  <r>
    <x v="0"/>
    <x v="3042"/>
  </r>
  <r>
    <x v="0"/>
    <x v="3043"/>
  </r>
  <r>
    <x v="0"/>
    <x v="3044"/>
  </r>
  <r>
    <x v="0"/>
    <x v="3045"/>
  </r>
  <r>
    <x v="0"/>
    <x v="3046"/>
  </r>
  <r>
    <x v="0"/>
    <x v="3047"/>
  </r>
  <r>
    <x v="0"/>
    <x v="3048"/>
  </r>
  <r>
    <x v="0"/>
    <x v="3049"/>
  </r>
  <r>
    <x v="0"/>
    <x v="3050"/>
  </r>
  <r>
    <x v="0"/>
    <x v="3051"/>
  </r>
  <r>
    <x v="0"/>
    <x v="3052"/>
  </r>
  <r>
    <x v="0"/>
    <x v="3053"/>
  </r>
  <r>
    <x v="0"/>
    <x v="3054"/>
  </r>
  <r>
    <x v="0"/>
    <x v="3055"/>
  </r>
  <r>
    <x v="0"/>
    <x v="3056"/>
  </r>
  <r>
    <x v="0"/>
    <x v="3057"/>
  </r>
  <r>
    <x v="0"/>
    <x v="3058"/>
  </r>
  <r>
    <x v="0"/>
    <x v="3059"/>
  </r>
  <r>
    <x v="0"/>
    <x v="3060"/>
  </r>
  <r>
    <x v="0"/>
    <x v="3061"/>
  </r>
  <r>
    <x v="0"/>
    <x v="3062"/>
  </r>
  <r>
    <x v="0"/>
    <x v="3063"/>
  </r>
  <r>
    <x v="0"/>
    <x v="3064"/>
  </r>
  <r>
    <x v="0"/>
    <x v="3065"/>
  </r>
  <r>
    <x v="0"/>
    <x v="3066"/>
  </r>
  <r>
    <x v="0"/>
    <x v="3067"/>
  </r>
  <r>
    <x v="0"/>
    <x v="3068"/>
  </r>
  <r>
    <x v="0"/>
    <x v="3069"/>
  </r>
  <r>
    <x v="0"/>
    <x v="3070"/>
  </r>
  <r>
    <x v="0"/>
    <x v="3071"/>
  </r>
  <r>
    <x v="0"/>
    <x v="3072"/>
  </r>
  <r>
    <x v="0"/>
    <x v="3073"/>
  </r>
  <r>
    <x v="0"/>
    <x v="3074"/>
  </r>
  <r>
    <x v="0"/>
    <x v="3075"/>
  </r>
  <r>
    <x v="0"/>
    <x v="3076"/>
  </r>
  <r>
    <x v="0"/>
    <x v="3077"/>
  </r>
  <r>
    <x v="0"/>
    <x v="3078"/>
  </r>
  <r>
    <x v="0"/>
    <x v="3079"/>
  </r>
  <r>
    <x v="0"/>
    <x v="3080"/>
  </r>
  <r>
    <x v="0"/>
    <x v="3081"/>
  </r>
  <r>
    <x v="0"/>
    <x v="3082"/>
  </r>
  <r>
    <x v="0"/>
    <x v="3083"/>
  </r>
  <r>
    <x v="0"/>
    <x v="3084"/>
  </r>
  <r>
    <x v="0"/>
    <x v="3085"/>
  </r>
  <r>
    <x v="0"/>
    <x v="3086"/>
  </r>
  <r>
    <x v="0"/>
    <x v="3087"/>
  </r>
  <r>
    <x v="0"/>
    <x v="3088"/>
  </r>
  <r>
    <x v="0"/>
    <x v="3089"/>
  </r>
  <r>
    <x v="0"/>
    <x v="3090"/>
  </r>
  <r>
    <x v="0"/>
    <x v="3091"/>
  </r>
  <r>
    <x v="0"/>
    <x v="3092"/>
  </r>
  <r>
    <x v="0"/>
    <x v="3093"/>
  </r>
  <r>
    <x v="0"/>
    <x v="3094"/>
  </r>
  <r>
    <x v="0"/>
    <x v="3095"/>
  </r>
  <r>
    <x v="0"/>
    <x v="3096"/>
  </r>
  <r>
    <x v="0"/>
    <x v="3097"/>
  </r>
  <r>
    <x v="0"/>
    <x v="3098"/>
  </r>
  <r>
    <x v="0"/>
    <x v="3099"/>
  </r>
  <r>
    <x v="0"/>
    <x v="3100"/>
  </r>
  <r>
    <x v="0"/>
    <x v="3101"/>
  </r>
  <r>
    <x v="0"/>
    <x v="3102"/>
  </r>
  <r>
    <x v="0"/>
    <x v="3103"/>
  </r>
  <r>
    <x v="0"/>
    <x v="3104"/>
  </r>
  <r>
    <x v="0"/>
    <x v="3105"/>
  </r>
  <r>
    <x v="0"/>
    <x v="3106"/>
  </r>
  <r>
    <x v="0"/>
    <x v="3107"/>
  </r>
  <r>
    <x v="0"/>
    <x v="3108"/>
  </r>
  <r>
    <x v="0"/>
    <x v="3109"/>
  </r>
  <r>
    <x v="0"/>
    <x v="3110"/>
  </r>
  <r>
    <x v="0"/>
    <x v="3111"/>
  </r>
  <r>
    <x v="0"/>
    <x v="3112"/>
  </r>
  <r>
    <x v="0"/>
    <x v="3113"/>
  </r>
  <r>
    <x v="0"/>
    <x v="3114"/>
  </r>
  <r>
    <x v="0"/>
    <x v="3115"/>
  </r>
  <r>
    <x v="0"/>
    <x v="3116"/>
  </r>
  <r>
    <x v="0"/>
    <x v="3117"/>
  </r>
  <r>
    <x v="0"/>
    <x v="3118"/>
  </r>
  <r>
    <x v="0"/>
    <x v="3119"/>
  </r>
  <r>
    <x v="0"/>
    <x v="3120"/>
  </r>
  <r>
    <x v="0"/>
    <x v="3121"/>
  </r>
  <r>
    <x v="0"/>
    <x v="3122"/>
  </r>
  <r>
    <x v="0"/>
    <x v="3123"/>
  </r>
  <r>
    <x v="0"/>
    <x v="3124"/>
  </r>
  <r>
    <x v="0"/>
    <x v="3125"/>
  </r>
  <r>
    <x v="0"/>
    <x v="3126"/>
  </r>
  <r>
    <x v="0"/>
    <x v="3127"/>
  </r>
  <r>
    <x v="0"/>
    <x v="3128"/>
  </r>
  <r>
    <x v="0"/>
    <x v="3129"/>
  </r>
  <r>
    <x v="0"/>
    <x v="3130"/>
  </r>
  <r>
    <x v="0"/>
    <x v="3131"/>
  </r>
  <r>
    <x v="0"/>
    <x v="3132"/>
  </r>
  <r>
    <x v="0"/>
    <x v="3133"/>
  </r>
  <r>
    <x v="0"/>
    <x v="3134"/>
  </r>
  <r>
    <x v="0"/>
    <x v="3135"/>
  </r>
  <r>
    <x v="0"/>
    <x v="3136"/>
  </r>
  <r>
    <x v="0"/>
    <x v="3137"/>
  </r>
  <r>
    <x v="0"/>
    <x v="3138"/>
  </r>
  <r>
    <x v="0"/>
    <x v="3139"/>
  </r>
  <r>
    <x v="0"/>
    <x v="3140"/>
  </r>
  <r>
    <x v="0"/>
    <x v="3141"/>
  </r>
  <r>
    <x v="0"/>
    <x v="3142"/>
  </r>
  <r>
    <x v="0"/>
    <x v="3143"/>
  </r>
  <r>
    <x v="0"/>
    <x v="3144"/>
  </r>
  <r>
    <x v="0"/>
    <x v="3145"/>
  </r>
  <r>
    <x v="0"/>
    <x v="3146"/>
  </r>
  <r>
    <x v="0"/>
    <x v="3147"/>
  </r>
  <r>
    <x v="0"/>
    <x v="3148"/>
  </r>
  <r>
    <x v="0"/>
    <x v="3149"/>
  </r>
  <r>
    <x v="0"/>
    <x v="3150"/>
  </r>
  <r>
    <x v="0"/>
    <x v="3151"/>
  </r>
  <r>
    <x v="0"/>
    <x v="3152"/>
  </r>
  <r>
    <x v="0"/>
    <x v="3153"/>
  </r>
  <r>
    <x v="0"/>
    <x v="3154"/>
  </r>
  <r>
    <x v="0"/>
    <x v="3155"/>
  </r>
  <r>
    <x v="0"/>
    <x v="3156"/>
  </r>
  <r>
    <x v="0"/>
    <x v="3157"/>
  </r>
  <r>
    <x v="0"/>
    <x v="3158"/>
  </r>
  <r>
    <x v="0"/>
    <x v="3159"/>
  </r>
  <r>
    <x v="0"/>
    <x v="3160"/>
  </r>
  <r>
    <x v="0"/>
    <x v="3161"/>
  </r>
  <r>
    <x v="0"/>
    <x v="3162"/>
  </r>
  <r>
    <x v="0"/>
    <x v="3163"/>
  </r>
  <r>
    <x v="0"/>
    <x v="3164"/>
  </r>
  <r>
    <x v="0"/>
    <x v="3165"/>
  </r>
  <r>
    <x v="0"/>
    <x v="3166"/>
  </r>
  <r>
    <x v="0"/>
    <x v="3167"/>
  </r>
  <r>
    <x v="0"/>
    <x v="3168"/>
  </r>
  <r>
    <x v="0"/>
    <x v="3169"/>
  </r>
  <r>
    <x v="0"/>
    <x v="3170"/>
  </r>
  <r>
    <x v="0"/>
    <x v="3171"/>
  </r>
  <r>
    <x v="0"/>
    <x v="3172"/>
  </r>
  <r>
    <x v="0"/>
    <x v="3173"/>
  </r>
  <r>
    <x v="0"/>
    <x v="3174"/>
  </r>
  <r>
    <x v="0"/>
    <x v="3175"/>
  </r>
  <r>
    <x v="0"/>
    <x v="3176"/>
  </r>
  <r>
    <x v="0"/>
    <x v="3177"/>
  </r>
  <r>
    <x v="0"/>
    <x v="3178"/>
  </r>
  <r>
    <x v="0"/>
    <x v="3179"/>
  </r>
  <r>
    <x v="0"/>
    <x v="3180"/>
  </r>
  <r>
    <x v="0"/>
    <x v="3181"/>
  </r>
  <r>
    <x v="0"/>
    <x v="3182"/>
  </r>
  <r>
    <x v="0"/>
    <x v="3183"/>
  </r>
  <r>
    <x v="0"/>
    <x v="3184"/>
  </r>
  <r>
    <x v="0"/>
    <x v="3185"/>
  </r>
  <r>
    <x v="0"/>
    <x v="3186"/>
  </r>
  <r>
    <x v="0"/>
    <x v="3187"/>
  </r>
  <r>
    <x v="0"/>
    <x v="3188"/>
  </r>
  <r>
    <x v="0"/>
    <x v="3189"/>
  </r>
  <r>
    <x v="0"/>
    <x v="3190"/>
  </r>
  <r>
    <x v="0"/>
    <x v="3191"/>
  </r>
  <r>
    <x v="0"/>
    <x v="3192"/>
  </r>
  <r>
    <x v="0"/>
    <x v="3193"/>
  </r>
  <r>
    <x v="0"/>
    <x v="3194"/>
  </r>
  <r>
    <x v="0"/>
    <x v="3195"/>
  </r>
  <r>
    <x v="0"/>
    <x v="3196"/>
  </r>
  <r>
    <x v="0"/>
    <x v="3197"/>
  </r>
  <r>
    <x v="0"/>
    <x v="3198"/>
  </r>
  <r>
    <x v="0"/>
    <x v="3199"/>
  </r>
  <r>
    <x v="0"/>
    <x v="3200"/>
  </r>
  <r>
    <x v="0"/>
    <x v="3201"/>
  </r>
  <r>
    <x v="0"/>
    <x v="3202"/>
  </r>
  <r>
    <x v="0"/>
    <x v="3203"/>
  </r>
  <r>
    <x v="0"/>
    <x v="3204"/>
  </r>
  <r>
    <x v="0"/>
    <x v="3205"/>
  </r>
  <r>
    <x v="0"/>
    <x v="3206"/>
  </r>
  <r>
    <x v="0"/>
    <x v="3207"/>
  </r>
  <r>
    <x v="0"/>
    <x v="3208"/>
  </r>
  <r>
    <x v="0"/>
    <x v="3209"/>
  </r>
  <r>
    <x v="0"/>
    <x v="3210"/>
  </r>
  <r>
    <x v="0"/>
    <x v="3211"/>
  </r>
  <r>
    <x v="0"/>
    <x v="3212"/>
  </r>
  <r>
    <x v="0"/>
    <x v="3213"/>
  </r>
  <r>
    <x v="0"/>
    <x v="3214"/>
  </r>
  <r>
    <x v="0"/>
    <x v="3215"/>
  </r>
  <r>
    <x v="0"/>
    <x v="3216"/>
  </r>
  <r>
    <x v="0"/>
    <x v="3217"/>
  </r>
  <r>
    <x v="0"/>
    <x v="3218"/>
  </r>
  <r>
    <x v="0"/>
    <x v="3219"/>
  </r>
  <r>
    <x v="0"/>
    <x v="3220"/>
  </r>
  <r>
    <x v="0"/>
    <x v="3221"/>
  </r>
  <r>
    <x v="0"/>
    <x v="3222"/>
  </r>
  <r>
    <x v="0"/>
    <x v="3223"/>
  </r>
  <r>
    <x v="0"/>
    <x v="3224"/>
  </r>
  <r>
    <x v="0"/>
    <x v="3225"/>
  </r>
  <r>
    <x v="0"/>
    <x v="3226"/>
  </r>
  <r>
    <x v="0"/>
    <x v="3227"/>
  </r>
  <r>
    <x v="0"/>
    <x v="3228"/>
  </r>
  <r>
    <x v="0"/>
    <x v="3229"/>
  </r>
  <r>
    <x v="0"/>
    <x v="3230"/>
  </r>
  <r>
    <x v="0"/>
    <x v="3231"/>
  </r>
  <r>
    <x v="0"/>
    <x v="3232"/>
  </r>
  <r>
    <x v="0"/>
    <x v="3233"/>
  </r>
  <r>
    <x v="0"/>
    <x v="3234"/>
  </r>
  <r>
    <x v="0"/>
    <x v="3235"/>
  </r>
  <r>
    <x v="0"/>
    <x v="3236"/>
  </r>
  <r>
    <x v="0"/>
    <x v="3237"/>
  </r>
  <r>
    <x v="0"/>
    <x v="3238"/>
  </r>
  <r>
    <x v="0"/>
    <x v="3239"/>
  </r>
  <r>
    <x v="0"/>
    <x v="3240"/>
  </r>
  <r>
    <x v="0"/>
    <x v="3241"/>
  </r>
  <r>
    <x v="0"/>
    <x v="3242"/>
  </r>
  <r>
    <x v="0"/>
    <x v="3243"/>
  </r>
  <r>
    <x v="0"/>
    <x v="3244"/>
  </r>
  <r>
    <x v="0"/>
    <x v="3245"/>
  </r>
  <r>
    <x v="0"/>
    <x v="3246"/>
  </r>
  <r>
    <x v="0"/>
    <x v="3247"/>
  </r>
  <r>
    <x v="0"/>
    <x v="3248"/>
  </r>
  <r>
    <x v="0"/>
    <x v="3249"/>
  </r>
  <r>
    <x v="0"/>
    <x v="3250"/>
  </r>
  <r>
    <x v="0"/>
    <x v="3251"/>
  </r>
  <r>
    <x v="0"/>
    <x v="3252"/>
  </r>
  <r>
    <x v="0"/>
    <x v="3253"/>
  </r>
  <r>
    <x v="0"/>
    <x v="3254"/>
  </r>
  <r>
    <x v="0"/>
    <x v="3255"/>
  </r>
  <r>
    <x v="0"/>
    <x v="3256"/>
  </r>
  <r>
    <x v="0"/>
    <x v="3257"/>
  </r>
  <r>
    <x v="0"/>
    <x v="3258"/>
  </r>
  <r>
    <x v="0"/>
    <x v="3259"/>
  </r>
  <r>
    <x v="0"/>
    <x v="3260"/>
  </r>
  <r>
    <x v="0"/>
    <x v="3261"/>
  </r>
  <r>
    <x v="0"/>
    <x v="3262"/>
  </r>
  <r>
    <x v="0"/>
    <x v="3263"/>
  </r>
  <r>
    <x v="0"/>
    <x v="3264"/>
  </r>
  <r>
    <x v="0"/>
    <x v="3265"/>
  </r>
  <r>
    <x v="0"/>
    <x v="3266"/>
  </r>
  <r>
    <x v="0"/>
    <x v="3267"/>
  </r>
  <r>
    <x v="0"/>
    <x v="3268"/>
  </r>
  <r>
    <x v="0"/>
    <x v="3269"/>
  </r>
  <r>
    <x v="0"/>
    <x v="3270"/>
  </r>
  <r>
    <x v="0"/>
    <x v="3271"/>
  </r>
  <r>
    <x v="0"/>
    <x v="3272"/>
  </r>
  <r>
    <x v="0"/>
    <x v="3273"/>
  </r>
  <r>
    <x v="0"/>
    <x v="3274"/>
  </r>
  <r>
    <x v="0"/>
    <x v="3275"/>
  </r>
  <r>
    <x v="0"/>
    <x v="3276"/>
  </r>
  <r>
    <x v="0"/>
    <x v="3277"/>
  </r>
  <r>
    <x v="0"/>
    <x v="3278"/>
  </r>
  <r>
    <x v="0"/>
    <x v="3279"/>
  </r>
  <r>
    <x v="0"/>
    <x v="3280"/>
  </r>
  <r>
    <x v="0"/>
    <x v="3281"/>
  </r>
  <r>
    <x v="0"/>
    <x v="3282"/>
  </r>
  <r>
    <x v="0"/>
    <x v="3283"/>
  </r>
  <r>
    <x v="0"/>
    <x v="3284"/>
  </r>
  <r>
    <x v="0"/>
    <x v="3285"/>
  </r>
  <r>
    <x v="0"/>
    <x v="3286"/>
  </r>
  <r>
    <x v="0"/>
    <x v="3287"/>
  </r>
  <r>
    <x v="0"/>
    <x v="3288"/>
  </r>
  <r>
    <x v="0"/>
    <x v="3289"/>
  </r>
  <r>
    <x v="0"/>
    <x v="3290"/>
  </r>
  <r>
    <x v="0"/>
    <x v="3291"/>
  </r>
  <r>
    <x v="0"/>
    <x v="3292"/>
  </r>
  <r>
    <x v="0"/>
    <x v="3293"/>
  </r>
  <r>
    <x v="0"/>
    <x v="3294"/>
  </r>
  <r>
    <x v="0"/>
    <x v="3295"/>
  </r>
  <r>
    <x v="0"/>
    <x v="3296"/>
  </r>
  <r>
    <x v="0"/>
    <x v="3297"/>
  </r>
  <r>
    <x v="0"/>
    <x v="3298"/>
  </r>
  <r>
    <x v="0"/>
    <x v="3299"/>
  </r>
  <r>
    <x v="0"/>
    <x v="3300"/>
  </r>
  <r>
    <x v="0"/>
    <x v="3301"/>
  </r>
  <r>
    <x v="0"/>
    <x v="3302"/>
  </r>
  <r>
    <x v="0"/>
    <x v="3303"/>
  </r>
  <r>
    <x v="0"/>
    <x v="3304"/>
  </r>
  <r>
    <x v="0"/>
    <x v="3305"/>
  </r>
  <r>
    <x v="0"/>
    <x v="3306"/>
  </r>
  <r>
    <x v="0"/>
    <x v="3307"/>
  </r>
  <r>
    <x v="0"/>
    <x v="3308"/>
  </r>
  <r>
    <x v="0"/>
    <x v="3309"/>
  </r>
  <r>
    <x v="0"/>
    <x v="3310"/>
  </r>
  <r>
    <x v="0"/>
    <x v="3311"/>
  </r>
  <r>
    <x v="0"/>
    <x v="3312"/>
  </r>
  <r>
    <x v="0"/>
    <x v="3313"/>
  </r>
  <r>
    <x v="0"/>
    <x v="3314"/>
  </r>
  <r>
    <x v="0"/>
    <x v="3315"/>
  </r>
  <r>
    <x v="0"/>
    <x v="3316"/>
  </r>
  <r>
    <x v="0"/>
    <x v="3317"/>
  </r>
  <r>
    <x v="0"/>
    <x v="3318"/>
  </r>
  <r>
    <x v="0"/>
    <x v="3319"/>
  </r>
  <r>
    <x v="0"/>
    <x v="3320"/>
  </r>
  <r>
    <x v="0"/>
    <x v="3321"/>
  </r>
  <r>
    <x v="0"/>
    <x v="3322"/>
  </r>
  <r>
    <x v="0"/>
    <x v="3323"/>
  </r>
  <r>
    <x v="0"/>
    <x v="3324"/>
  </r>
  <r>
    <x v="0"/>
    <x v="3325"/>
  </r>
  <r>
    <x v="0"/>
    <x v="3326"/>
  </r>
  <r>
    <x v="0"/>
    <x v="3327"/>
  </r>
  <r>
    <x v="0"/>
    <x v="3328"/>
  </r>
  <r>
    <x v="0"/>
    <x v="3329"/>
  </r>
  <r>
    <x v="0"/>
    <x v="3330"/>
  </r>
  <r>
    <x v="0"/>
    <x v="3331"/>
  </r>
  <r>
    <x v="0"/>
    <x v="3332"/>
  </r>
  <r>
    <x v="0"/>
    <x v="3333"/>
  </r>
  <r>
    <x v="0"/>
    <x v="3334"/>
  </r>
  <r>
    <x v="0"/>
    <x v="3335"/>
  </r>
  <r>
    <x v="0"/>
    <x v="3336"/>
  </r>
  <r>
    <x v="0"/>
    <x v="3337"/>
  </r>
  <r>
    <x v="0"/>
    <x v="3338"/>
  </r>
  <r>
    <x v="0"/>
    <x v="3339"/>
  </r>
  <r>
    <x v="0"/>
    <x v="3340"/>
  </r>
  <r>
    <x v="0"/>
    <x v="3341"/>
  </r>
  <r>
    <x v="0"/>
    <x v="3342"/>
  </r>
  <r>
    <x v="0"/>
    <x v="3343"/>
  </r>
  <r>
    <x v="0"/>
    <x v="3344"/>
  </r>
  <r>
    <x v="0"/>
    <x v="3345"/>
  </r>
  <r>
    <x v="0"/>
    <x v="3346"/>
  </r>
  <r>
    <x v="0"/>
    <x v="3347"/>
  </r>
  <r>
    <x v="0"/>
    <x v="3348"/>
  </r>
  <r>
    <x v="0"/>
    <x v="3349"/>
  </r>
  <r>
    <x v="0"/>
    <x v="3350"/>
  </r>
  <r>
    <x v="0"/>
    <x v="3351"/>
  </r>
  <r>
    <x v="0"/>
    <x v="3352"/>
  </r>
  <r>
    <x v="0"/>
    <x v="3353"/>
  </r>
  <r>
    <x v="0"/>
    <x v="3354"/>
  </r>
  <r>
    <x v="0"/>
    <x v="3355"/>
  </r>
  <r>
    <x v="0"/>
    <x v="3356"/>
  </r>
  <r>
    <x v="0"/>
    <x v="3357"/>
  </r>
  <r>
    <x v="0"/>
    <x v="3358"/>
  </r>
  <r>
    <x v="0"/>
    <x v="3359"/>
  </r>
  <r>
    <x v="0"/>
    <x v="3360"/>
  </r>
  <r>
    <x v="0"/>
    <x v="3361"/>
  </r>
  <r>
    <x v="0"/>
    <x v="3362"/>
  </r>
  <r>
    <x v="0"/>
    <x v="3363"/>
  </r>
  <r>
    <x v="0"/>
    <x v="3364"/>
  </r>
  <r>
    <x v="0"/>
    <x v="3365"/>
  </r>
  <r>
    <x v="0"/>
    <x v="3366"/>
  </r>
  <r>
    <x v="0"/>
    <x v="3367"/>
  </r>
  <r>
    <x v="0"/>
    <x v="3368"/>
  </r>
  <r>
    <x v="0"/>
    <x v="3369"/>
  </r>
  <r>
    <x v="0"/>
    <x v="3370"/>
  </r>
  <r>
    <x v="0"/>
    <x v="3371"/>
  </r>
  <r>
    <x v="0"/>
    <x v="3372"/>
  </r>
  <r>
    <x v="0"/>
    <x v="3373"/>
  </r>
  <r>
    <x v="0"/>
    <x v="3374"/>
  </r>
  <r>
    <x v="0"/>
    <x v="3375"/>
  </r>
  <r>
    <x v="0"/>
    <x v="3376"/>
  </r>
  <r>
    <x v="0"/>
    <x v="3377"/>
  </r>
  <r>
    <x v="0"/>
    <x v="3378"/>
  </r>
  <r>
    <x v="0"/>
    <x v="3379"/>
  </r>
  <r>
    <x v="0"/>
    <x v="3380"/>
  </r>
  <r>
    <x v="0"/>
    <x v="3381"/>
  </r>
  <r>
    <x v="0"/>
    <x v="3382"/>
  </r>
  <r>
    <x v="0"/>
    <x v="3383"/>
  </r>
  <r>
    <x v="0"/>
    <x v="3384"/>
  </r>
  <r>
    <x v="0"/>
    <x v="3385"/>
  </r>
  <r>
    <x v="0"/>
    <x v="3386"/>
  </r>
  <r>
    <x v="0"/>
    <x v="3387"/>
  </r>
  <r>
    <x v="0"/>
    <x v="3388"/>
  </r>
  <r>
    <x v="0"/>
    <x v="3389"/>
  </r>
  <r>
    <x v="0"/>
    <x v="3390"/>
  </r>
  <r>
    <x v="0"/>
    <x v="3391"/>
  </r>
  <r>
    <x v="0"/>
    <x v="3392"/>
  </r>
  <r>
    <x v="0"/>
    <x v="3393"/>
  </r>
  <r>
    <x v="0"/>
    <x v="3394"/>
  </r>
  <r>
    <x v="0"/>
    <x v="3395"/>
  </r>
  <r>
    <x v="0"/>
    <x v="3396"/>
  </r>
  <r>
    <x v="0"/>
    <x v="3397"/>
  </r>
  <r>
    <x v="0"/>
    <x v="3398"/>
  </r>
  <r>
    <x v="0"/>
    <x v="3399"/>
  </r>
  <r>
    <x v="0"/>
    <x v="3400"/>
  </r>
  <r>
    <x v="0"/>
    <x v="3401"/>
  </r>
  <r>
    <x v="0"/>
    <x v="3402"/>
  </r>
  <r>
    <x v="0"/>
    <x v="3403"/>
  </r>
  <r>
    <x v="0"/>
    <x v="3404"/>
  </r>
  <r>
    <x v="0"/>
    <x v="3405"/>
  </r>
  <r>
    <x v="0"/>
    <x v="3406"/>
  </r>
  <r>
    <x v="0"/>
    <x v="3407"/>
  </r>
  <r>
    <x v="0"/>
    <x v="3408"/>
  </r>
  <r>
    <x v="0"/>
    <x v="3409"/>
  </r>
  <r>
    <x v="0"/>
    <x v="3410"/>
  </r>
  <r>
    <x v="0"/>
    <x v="3411"/>
  </r>
  <r>
    <x v="0"/>
    <x v="3412"/>
  </r>
  <r>
    <x v="0"/>
    <x v="3413"/>
  </r>
  <r>
    <x v="0"/>
    <x v="3414"/>
  </r>
  <r>
    <x v="0"/>
    <x v="3415"/>
  </r>
  <r>
    <x v="0"/>
    <x v="3416"/>
  </r>
  <r>
    <x v="0"/>
    <x v="3417"/>
  </r>
  <r>
    <x v="0"/>
    <x v="3418"/>
  </r>
  <r>
    <x v="0"/>
    <x v="3419"/>
  </r>
  <r>
    <x v="0"/>
    <x v="3420"/>
  </r>
  <r>
    <x v="0"/>
    <x v="3421"/>
  </r>
  <r>
    <x v="0"/>
    <x v="3422"/>
  </r>
  <r>
    <x v="0"/>
    <x v="3423"/>
  </r>
  <r>
    <x v="0"/>
    <x v="3424"/>
  </r>
  <r>
    <x v="0"/>
    <x v="3425"/>
  </r>
  <r>
    <x v="0"/>
    <x v="3426"/>
  </r>
  <r>
    <x v="0"/>
    <x v="3427"/>
  </r>
  <r>
    <x v="0"/>
    <x v="3428"/>
  </r>
  <r>
    <x v="0"/>
    <x v="3429"/>
  </r>
  <r>
    <x v="0"/>
    <x v="3430"/>
  </r>
  <r>
    <x v="0"/>
    <x v="3431"/>
  </r>
  <r>
    <x v="0"/>
    <x v="3432"/>
  </r>
  <r>
    <x v="0"/>
    <x v="3433"/>
  </r>
  <r>
    <x v="0"/>
    <x v="3434"/>
  </r>
  <r>
    <x v="0"/>
    <x v="3435"/>
  </r>
  <r>
    <x v="0"/>
    <x v="3436"/>
  </r>
  <r>
    <x v="0"/>
    <x v="3437"/>
  </r>
  <r>
    <x v="0"/>
    <x v="3438"/>
  </r>
  <r>
    <x v="0"/>
    <x v="3439"/>
  </r>
  <r>
    <x v="0"/>
    <x v="3440"/>
  </r>
  <r>
    <x v="0"/>
    <x v="3441"/>
  </r>
  <r>
    <x v="0"/>
    <x v="3442"/>
  </r>
  <r>
    <x v="0"/>
    <x v="3443"/>
  </r>
  <r>
    <x v="0"/>
    <x v="3444"/>
  </r>
  <r>
    <x v="0"/>
    <x v="3445"/>
  </r>
  <r>
    <x v="0"/>
    <x v="3446"/>
  </r>
  <r>
    <x v="0"/>
    <x v="3447"/>
  </r>
  <r>
    <x v="0"/>
    <x v="3448"/>
  </r>
  <r>
    <x v="0"/>
    <x v="3449"/>
  </r>
  <r>
    <x v="0"/>
    <x v="3450"/>
  </r>
  <r>
    <x v="0"/>
    <x v="3451"/>
  </r>
  <r>
    <x v="0"/>
    <x v="3452"/>
  </r>
  <r>
    <x v="0"/>
    <x v="3453"/>
  </r>
  <r>
    <x v="0"/>
    <x v="3454"/>
  </r>
  <r>
    <x v="0"/>
    <x v="3455"/>
  </r>
  <r>
    <x v="0"/>
    <x v="3456"/>
  </r>
  <r>
    <x v="0"/>
    <x v="3457"/>
  </r>
  <r>
    <x v="0"/>
    <x v="3458"/>
  </r>
  <r>
    <x v="0"/>
    <x v="3459"/>
  </r>
  <r>
    <x v="0"/>
    <x v="3460"/>
  </r>
  <r>
    <x v="0"/>
    <x v="3461"/>
  </r>
  <r>
    <x v="0"/>
    <x v="3462"/>
  </r>
  <r>
    <x v="0"/>
    <x v="3463"/>
  </r>
  <r>
    <x v="0"/>
    <x v="3464"/>
  </r>
  <r>
    <x v="0"/>
    <x v="3465"/>
  </r>
  <r>
    <x v="0"/>
    <x v="3466"/>
  </r>
  <r>
    <x v="0"/>
    <x v="3467"/>
  </r>
  <r>
    <x v="0"/>
    <x v="3468"/>
  </r>
  <r>
    <x v="0"/>
    <x v="3469"/>
  </r>
  <r>
    <x v="0"/>
    <x v="3470"/>
  </r>
  <r>
    <x v="0"/>
    <x v="3471"/>
  </r>
  <r>
    <x v="0"/>
    <x v="3472"/>
  </r>
  <r>
    <x v="0"/>
    <x v="3473"/>
  </r>
  <r>
    <x v="0"/>
    <x v="3474"/>
  </r>
  <r>
    <x v="0"/>
    <x v="3475"/>
  </r>
  <r>
    <x v="0"/>
    <x v="3476"/>
  </r>
  <r>
    <x v="0"/>
    <x v="3477"/>
  </r>
  <r>
    <x v="0"/>
    <x v="3478"/>
  </r>
  <r>
    <x v="0"/>
    <x v="3479"/>
  </r>
  <r>
    <x v="0"/>
    <x v="3480"/>
  </r>
  <r>
    <x v="0"/>
    <x v="3481"/>
  </r>
  <r>
    <x v="0"/>
    <x v="3482"/>
  </r>
  <r>
    <x v="0"/>
    <x v="3483"/>
  </r>
  <r>
    <x v="0"/>
    <x v="3484"/>
  </r>
  <r>
    <x v="0"/>
    <x v="3485"/>
  </r>
  <r>
    <x v="0"/>
    <x v="3486"/>
  </r>
  <r>
    <x v="0"/>
    <x v="3487"/>
  </r>
  <r>
    <x v="0"/>
    <x v="3488"/>
  </r>
  <r>
    <x v="0"/>
    <x v="3489"/>
  </r>
  <r>
    <x v="0"/>
    <x v="3490"/>
  </r>
  <r>
    <x v="0"/>
    <x v="3491"/>
  </r>
  <r>
    <x v="0"/>
    <x v="3492"/>
  </r>
  <r>
    <x v="0"/>
    <x v="3493"/>
  </r>
  <r>
    <x v="0"/>
    <x v="3494"/>
  </r>
  <r>
    <x v="0"/>
    <x v="3495"/>
  </r>
  <r>
    <x v="0"/>
    <x v="3496"/>
  </r>
  <r>
    <x v="0"/>
    <x v="3497"/>
  </r>
  <r>
    <x v="0"/>
    <x v="3498"/>
  </r>
  <r>
    <x v="0"/>
    <x v="3499"/>
  </r>
  <r>
    <x v="0"/>
    <x v="3500"/>
  </r>
  <r>
    <x v="0"/>
    <x v="3501"/>
  </r>
  <r>
    <x v="0"/>
    <x v="3502"/>
  </r>
  <r>
    <x v="0"/>
    <x v="3503"/>
  </r>
  <r>
    <x v="0"/>
    <x v="3504"/>
  </r>
  <r>
    <x v="0"/>
    <x v="3505"/>
  </r>
  <r>
    <x v="0"/>
    <x v="3506"/>
  </r>
  <r>
    <x v="0"/>
    <x v="3507"/>
  </r>
  <r>
    <x v="0"/>
    <x v="3508"/>
  </r>
  <r>
    <x v="0"/>
    <x v="3509"/>
  </r>
  <r>
    <x v="0"/>
    <x v="3510"/>
  </r>
  <r>
    <x v="0"/>
    <x v="3511"/>
  </r>
  <r>
    <x v="0"/>
    <x v="3512"/>
  </r>
  <r>
    <x v="0"/>
    <x v="3513"/>
  </r>
  <r>
    <x v="0"/>
    <x v="3514"/>
  </r>
  <r>
    <x v="0"/>
    <x v="3515"/>
  </r>
  <r>
    <x v="0"/>
    <x v="3516"/>
  </r>
  <r>
    <x v="0"/>
    <x v="3517"/>
  </r>
  <r>
    <x v="0"/>
    <x v="3518"/>
  </r>
  <r>
    <x v="0"/>
    <x v="3519"/>
  </r>
  <r>
    <x v="0"/>
    <x v="3520"/>
  </r>
  <r>
    <x v="0"/>
    <x v="3521"/>
  </r>
  <r>
    <x v="0"/>
    <x v="3522"/>
  </r>
  <r>
    <x v="0"/>
    <x v="3523"/>
  </r>
  <r>
    <x v="0"/>
    <x v="3524"/>
  </r>
  <r>
    <x v="0"/>
    <x v="3525"/>
  </r>
  <r>
    <x v="0"/>
    <x v="3526"/>
  </r>
  <r>
    <x v="0"/>
    <x v="3527"/>
  </r>
  <r>
    <x v="0"/>
    <x v="3528"/>
  </r>
  <r>
    <x v="0"/>
    <x v="3529"/>
  </r>
  <r>
    <x v="0"/>
    <x v="3530"/>
  </r>
  <r>
    <x v="0"/>
    <x v="3531"/>
  </r>
  <r>
    <x v="0"/>
    <x v="3532"/>
  </r>
  <r>
    <x v="0"/>
    <x v="3533"/>
  </r>
  <r>
    <x v="0"/>
    <x v="3534"/>
  </r>
  <r>
    <x v="0"/>
    <x v="3535"/>
  </r>
  <r>
    <x v="0"/>
    <x v="3536"/>
  </r>
  <r>
    <x v="0"/>
    <x v="3537"/>
  </r>
  <r>
    <x v="0"/>
    <x v="3538"/>
  </r>
  <r>
    <x v="0"/>
    <x v="3539"/>
  </r>
  <r>
    <x v="0"/>
    <x v="3540"/>
  </r>
  <r>
    <x v="0"/>
    <x v="3541"/>
  </r>
  <r>
    <x v="0"/>
    <x v="3542"/>
  </r>
  <r>
    <x v="0"/>
    <x v="3543"/>
  </r>
  <r>
    <x v="0"/>
    <x v="3544"/>
  </r>
  <r>
    <x v="0"/>
    <x v="3545"/>
  </r>
  <r>
    <x v="0"/>
    <x v="3546"/>
  </r>
  <r>
    <x v="0"/>
    <x v="3547"/>
  </r>
  <r>
    <x v="0"/>
    <x v="3548"/>
  </r>
  <r>
    <x v="0"/>
    <x v="3549"/>
  </r>
  <r>
    <x v="0"/>
    <x v="3550"/>
  </r>
  <r>
    <x v="0"/>
    <x v="3551"/>
  </r>
  <r>
    <x v="0"/>
    <x v="3552"/>
  </r>
  <r>
    <x v="0"/>
    <x v="3553"/>
  </r>
  <r>
    <x v="0"/>
    <x v="3554"/>
  </r>
  <r>
    <x v="0"/>
    <x v="3555"/>
  </r>
  <r>
    <x v="0"/>
    <x v="3556"/>
  </r>
  <r>
    <x v="0"/>
    <x v="3557"/>
  </r>
  <r>
    <x v="0"/>
    <x v="3558"/>
  </r>
  <r>
    <x v="0"/>
    <x v="3559"/>
  </r>
  <r>
    <x v="0"/>
    <x v="3560"/>
  </r>
  <r>
    <x v="0"/>
    <x v="3561"/>
  </r>
  <r>
    <x v="0"/>
    <x v="3562"/>
  </r>
  <r>
    <x v="0"/>
    <x v="3563"/>
  </r>
  <r>
    <x v="0"/>
    <x v="3564"/>
  </r>
  <r>
    <x v="0"/>
    <x v="3565"/>
  </r>
  <r>
    <x v="0"/>
    <x v="3566"/>
  </r>
  <r>
    <x v="0"/>
    <x v="3567"/>
  </r>
  <r>
    <x v="0"/>
    <x v="3568"/>
  </r>
  <r>
    <x v="0"/>
    <x v="3569"/>
  </r>
  <r>
    <x v="0"/>
    <x v="3570"/>
  </r>
  <r>
    <x v="0"/>
    <x v="3571"/>
  </r>
  <r>
    <x v="0"/>
    <x v="3572"/>
  </r>
  <r>
    <x v="0"/>
    <x v="3573"/>
  </r>
  <r>
    <x v="0"/>
    <x v="3574"/>
  </r>
  <r>
    <x v="0"/>
    <x v="3575"/>
  </r>
  <r>
    <x v="0"/>
    <x v="3576"/>
  </r>
  <r>
    <x v="0"/>
    <x v="3577"/>
  </r>
  <r>
    <x v="0"/>
    <x v="3578"/>
  </r>
  <r>
    <x v="0"/>
    <x v="3579"/>
  </r>
  <r>
    <x v="0"/>
    <x v="3580"/>
  </r>
  <r>
    <x v="0"/>
    <x v="3581"/>
  </r>
  <r>
    <x v="0"/>
    <x v="3582"/>
  </r>
  <r>
    <x v="0"/>
    <x v="3583"/>
  </r>
  <r>
    <x v="0"/>
    <x v="3584"/>
  </r>
  <r>
    <x v="0"/>
    <x v="3585"/>
  </r>
  <r>
    <x v="0"/>
    <x v="3586"/>
  </r>
  <r>
    <x v="0"/>
    <x v="3587"/>
  </r>
  <r>
    <x v="0"/>
    <x v="3588"/>
  </r>
  <r>
    <x v="0"/>
    <x v="3589"/>
  </r>
  <r>
    <x v="0"/>
    <x v="3590"/>
  </r>
  <r>
    <x v="0"/>
    <x v="3591"/>
  </r>
  <r>
    <x v="0"/>
    <x v="3592"/>
  </r>
  <r>
    <x v="0"/>
    <x v="3593"/>
  </r>
  <r>
    <x v="0"/>
    <x v="3594"/>
  </r>
  <r>
    <x v="0"/>
    <x v="3595"/>
  </r>
  <r>
    <x v="0"/>
    <x v="3596"/>
  </r>
  <r>
    <x v="0"/>
    <x v="3597"/>
  </r>
  <r>
    <x v="0"/>
    <x v="3598"/>
  </r>
  <r>
    <x v="0"/>
    <x v="3599"/>
  </r>
  <r>
    <x v="0"/>
    <x v="3600"/>
  </r>
  <r>
    <x v="0"/>
    <x v="3601"/>
  </r>
  <r>
    <x v="0"/>
    <x v="3602"/>
  </r>
  <r>
    <x v="0"/>
    <x v="3603"/>
  </r>
  <r>
    <x v="0"/>
    <x v="3604"/>
  </r>
  <r>
    <x v="0"/>
    <x v="3605"/>
  </r>
  <r>
    <x v="0"/>
    <x v="3606"/>
  </r>
  <r>
    <x v="0"/>
    <x v="3607"/>
  </r>
  <r>
    <x v="0"/>
    <x v="3608"/>
  </r>
  <r>
    <x v="0"/>
    <x v="3609"/>
  </r>
  <r>
    <x v="0"/>
    <x v="3610"/>
  </r>
  <r>
    <x v="0"/>
    <x v="3611"/>
  </r>
  <r>
    <x v="0"/>
    <x v="3612"/>
  </r>
  <r>
    <x v="0"/>
    <x v="3613"/>
  </r>
  <r>
    <x v="0"/>
    <x v="3614"/>
  </r>
  <r>
    <x v="0"/>
    <x v="3615"/>
  </r>
  <r>
    <x v="0"/>
    <x v="3616"/>
  </r>
  <r>
    <x v="0"/>
    <x v="3617"/>
  </r>
  <r>
    <x v="0"/>
    <x v="3618"/>
  </r>
  <r>
    <x v="0"/>
    <x v="3619"/>
  </r>
  <r>
    <x v="0"/>
    <x v="3620"/>
  </r>
  <r>
    <x v="0"/>
    <x v="3621"/>
  </r>
  <r>
    <x v="0"/>
    <x v="3622"/>
  </r>
  <r>
    <x v="0"/>
    <x v="3623"/>
  </r>
  <r>
    <x v="0"/>
    <x v="3624"/>
  </r>
  <r>
    <x v="0"/>
    <x v="3625"/>
  </r>
  <r>
    <x v="0"/>
    <x v="3626"/>
  </r>
  <r>
    <x v="0"/>
    <x v="3627"/>
  </r>
  <r>
    <x v="0"/>
    <x v="3628"/>
  </r>
  <r>
    <x v="0"/>
    <x v="3629"/>
  </r>
  <r>
    <x v="0"/>
    <x v="3630"/>
  </r>
  <r>
    <x v="0"/>
    <x v="3631"/>
  </r>
  <r>
    <x v="0"/>
    <x v="3632"/>
  </r>
  <r>
    <x v="0"/>
    <x v="3633"/>
  </r>
  <r>
    <x v="0"/>
    <x v="3634"/>
  </r>
  <r>
    <x v="0"/>
    <x v="3635"/>
  </r>
  <r>
    <x v="0"/>
    <x v="3636"/>
  </r>
  <r>
    <x v="0"/>
    <x v="3637"/>
  </r>
  <r>
    <x v="0"/>
    <x v="3638"/>
  </r>
  <r>
    <x v="0"/>
    <x v="3639"/>
  </r>
  <r>
    <x v="0"/>
    <x v="3640"/>
  </r>
  <r>
    <x v="0"/>
    <x v="3641"/>
  </r>
  <r>
    <x v="0"/>
    <x v="3642"/>
  </r>
  <r>
    <x v="0"/>
    <x v="3643"/>
  </r>
  <r>
    <x v="0"/>
    <x v="3644"/>
  </r>
  <r>
    <x v="0"/>
    <x v="3645"/>
  </r>
  <r>
    <x v="0"/>
    <x v="3646"/>
  </r>
  <r>
    <x v="0"/>
    <x v="3647"/>
  </r>
  <r>
    <x v="0"/>
    <x v="3648"/>
  </r>
  <r>
    <x v="0"/>
    <x v="3649"/>
  </r>
  <r>
    <x v="0"/>
    <x v="3650"/>
  </r>
  <r>
    <x v="0"/>
    <x v="3651"/>
  </r>
  <r>
    <x v="0"/>
    <x v="3652"/>
  </r>
  <r>
    <x v="0"/>
    <x v="3653"/>
  </r>
  <r>
    <x v="0"/>
    <x v="3654"/>
  </r>
  <r>
    <x v="0"/>
    <x v="3655"/>
  </r>
  <r>
    <x v="0"/>
    <x v="3656"/>
  </r>
  <r>
    <x v="0"/>
    <x v="3657"/>
  </r>
  <r>
    <x v="0"/>
    <x v="3658"/>
  </r>
  <r>
    <x v="0"/>
    <x v="3659"/>
  </r>
  <r>
    <x v="0"/>
    <x v="3660"/>
  </r>
  <r>
    <x v="0"/>
    <x v="3661"/>
  </r>
  <r>
    <x v="0"/>
    <x v="3662"/>
  </r>
  <r>
    <x v="0"/>
    <x v="3663"/>
  </r>
  <r>
    <x v="0"/>
    <x v="3664"/>
  </r>
  <r>
    <x v="0"/>
    <x v="3665"/>
  </r>
  <r>
    <x v="0"/>
    <x v="3666"/>
  </r>
  <r>
    <x v="0"/>
    <x v="3667"/>
  </r>
  <r>
    <x v="0"/>
    <x v="3668"/>
  </r>
  <r>
    <x v="0"/>
    <x v="3669"/>
  </r>
  <r>
    <x v="0"/>
    <x v="3670"/>
  </r>
  <r>
    <x v="0"/>
    <x v="3671"/>
  </r>
  <r>
    <x v="0"/>
    <x v="3672"/>
  </r>
  <r>
    <x v="0"/>
    <x v="3673"/>
  </r>
  <r>
    <x v="0"/>
    <x v="3674"/>
  </r>
  <r>
    <x v="0"/>
    <x v="3675"/>
  </r>
  <r>
    <x v="0"/>
    <x v="3676"/>
  </r>
  <r>
    <x v="0"/>
    <x v="3677"/>
  </r>
  <r>
    <x v="0"/>
    <x v="3678"/>
  </r>
  <r>
    <x v="0"/>
    <x v="3679"/>
  </r>
  <r>
    <x v="0"/>
    <x v="3680"/>
  </r>
  <r>
    <x v="0"/>
    <x v="3681"/>
  </r>
  <r>
    <x v="0"/>
    <x v="3682"/>
  </r>
  <r>
    <x v="0"/>
    <x v="3683"/>
  </r>
  <r>
    <x v="0"/>
    <x v="3684"/>
  </r>
  <r>
    <x v="0"/>
    <x v="3685"/>
  </r>
  <r>
    <x v="0"/>
    <x v="3686"/>
  </r>
  <r>
    <x v="0"/>
    <x v="3687"/>
  </r>
  <r>
    <x v="0"/>
    <x v="3688"/>
  </r>
  <r>
    <x v="0"/>
    <x v="3689"/>
  </r>
  <r>
    <x v="0"/>
    <x v="3690"/>
  </r>
  <r>
    <x v="0"/>
    <x v="3691"/>
  </r>
  <r>
    <x v="0"/>
    <x v="3692"/>
  </r>
  <r>
    <x v="0"/>
    <x v="3693"/>
  </r>
  <r>
    <x v="0"/>
    <x v="3694"/>
  </r>
  <r>
    <x v="0"/>
    <x v="3695"/>
  </r>
  <r>
    <x v="0"/>
    <x v="3696"/>
  </r>
  <r>
    <x v="0"/>
    <x v="3697"/>
  </r>
  <r>
    <x v="0"/>
    <x v="3698"/>
  </r>
  <r>
    <x v="0"/>
    <x v="3699"/>
  </r>
  <r>
    <x v="0"/>
    <x v="3700"/>
  </r>
  <r>
    <x v="0"/>
    <x v="3701"/>
  </r>
  <r>
    <x v="0"/>
    <x v="3702"/>
  </r>
  <r>
    <x v="0"/>
    <x v="3703"/>
  </r>
  <r>
    <x v="0"/>
    <x v="3704"/>
  </r>
  <r>
    <x v="0"/>
    <x v="3705"/>
  </r>
  <r>
    <x v="0"/>
    <x v="3706"/>
  </r>
  <r>
    <x v="0"/>
    <x v="3707"/>
  </r>
  <r>
    <x v="0"/>
    <x v="3708"/>
  </r>
  <r>
    <x v="0"/>
    <x v="3709"/>
  </r>
  <r>
    <x v="0"/>
    <x v="3710"/>
  </r>
  <r>
    <x v="0"/>
    <x v="3711"/>
  </r>
  <r>
    <x v="0"/>
    <x v="3712"/>
  </r>
  <r>
    <x v="0"/>
    <x v="3713"/>
  </r>
  <r>
    <x v="0"/>
    <x v="3714"/>
  </r>
  <r>
    <x v="0"/>
    <x v="3715"/>
  </r>
  <r>
    <x v="0"/>
    <x v="3716"/>
  </r>
  <r>
    <x v="0"/>
    <x v="3717"/>
  </r>
  <r>
    <x v="0"/>
    <x v="3718"/>
  </r>
  <r>
    <x v="0"/>
    <x v="3719"/>
  </r>
  <r>
    <x v="0"/>
    <x v="3720"/>
  </r>
  <r>
    <x v="0"/>
    <x v="3721"/>
  </r>
  <r>
    <x v="0"/>
    <x v="3722"/>
  </r>
  <r>
    <x v="0"/>
    <x v="3723"/>
  </r>
  <r>
    <x v="0"/>
    <x v="3724"/>
  </r>
  <r>
    <x v="0"/>
    <x v="3725"/>
  </r>
  <r>
    <x v="0"/>
    <x v="3726"/>
  </r>
  <r>
    <x v="0"/>
    <x v="3727"/>
  </r>
  <r>
    <x v="0"/>
    <x v="3728"/>
  </r>
  <r>
    <x v="0"/>
    <x v="3729"/>
  </r>
  <r>
    <x v="0"/>
    <x v="3730"/>
  </r>
  <r>
    <x v="0"/>
    <x v="3731"/>
  </r>
  <r>
    <x v="0"/>
    <x v="3732"/>
  </r>
  <r>
    <x v="0"/>
    <x v="3733"/>
  </r>
  <r>
    <x v="0"/>
    <x v="3734"/>
  </r>
  <r>
    <x v="0"/>
    <x v="3735"/>
  </r>
  <r>
    <x v="0"/>
    <x v="3736"/>
  </r>
  <r>
    <x v="0"/>
    <x v="3737"/>
  </r>
  <r>
    <x v="0"/>
    <x v="3738"/>
  </r>
  <r>
    <x v="0"/>
    <x v="3739"/>
  </r>
  <r>
    <x v="0"/>
    <x v="3740"/>
  </r>
  <r>
    <x v="0"/>
    <x v="3741"/>
  </r>
  <r>
    <x v="0"/>
    <x v="3742"/>
  </r>
  <r>
    <x v="0"/>
    <x v="3743"/>
  </r>
  <r>
    <x v="0"/>
    <x v="3744"/>
  </r>
  <r>
    <x v="0"/>
    <x v="3745"/>
  </r>
  <r>
    <x v="0"/>
    <x v="3746"/>
  </r>
  <r>
    <x v="0"/>
    <x v="3747"/>
  </r>
  <r>
    <x v="0"/>
    <x v="3748"/>
  </r>
  <r>
    <x v="0"/>
    <x v="3749"/>
  </r>
  <r>
    <x v="0"/>
    <x v="3750"/>
  </r>
  <r>
    <x v="0"/>
    <x v="3751"/>
  </r>
  <r>
    <x v="0"/>
    <x v="3752"/>
  </r>
  <r>
    <x v="0"/>
    <x v="3753"/>
  </r>
  <r>
    <x v="0"/>
    <x v="3754"/>
  </r>
  <r>
    <x v="0"/>
    <x v="3755"/>
  </r>
  <r>
    <x v="0"/>
    <x v="3756"/>
  </r>
  <r>
    <x v="0"/>
    <x v="3757"/>
  </r>
  <r>
    <x v="0"/>
    <x v="3758"/>
  </r>
  <r>
    <x v="0"/>
    <x v="3759"/>
  </r>
  <r>
    <x v="0"/>
    <x v="3760"/>
  </r>
  <r>
    <x v="0"/>
    <x v="3761"/>
  </r>
  <r>
    <x v="0"/>
    <x v="3762"/>
  </r>
  <r>
    <x v="0"/>
    <x v="3763"/>
  </r>
  <r>
    <x v="0"/>
    <x v="3764"/>
  </r>
  <r>
    <x v="0"/>
    <x v="3765"/>
  </r>
  <r>
    <x v="0"/>
    <x v="3766"/>
  </r>
  <r>
    <x v="0"/>
    <x v="3767"/>
  </r>
  <r>
    <x v="0"/>
    <x v="3768"/>
  </r>
  <r>
    <x v="0"/>
    <x v="3769"/>
  </r>
  <r>
    <x v="0"/>
    <x v="3770"/>
  </r>
  <r>
    <x v="0"/>
    <x v="3771"/>
  </r>
  <r>
    <x v="0"/>
    <x v="3772"/>
  </r>
  <r>
    <x v="0"/>
    <x v="3773"/>
  </r>
  <r>
    <x v="0"/>
    <x v="3774"/>
  </r>
  <r>
    <x v="0"/>
    <x v="3775"/>
  </r>
  <r>
    <x v="0"/>
    <x v="3776"/>
  </r>
  <r>
    <x v="0"/>
    <x v="3777"/>
  </r>
  <r>
    <x v="0"/>
    <x v="3778"/>
  </r>
  <r>
    <x v="0"/>
    <x v="3779"/>
  </r>
  <r>
    <x v="0"/>
    <x v="3780"/>
  </r>
  <r>
    <x v="0"/>
    <x v="3781"/>
  </r>
  <r>
    <x v="0"/>
    <x v="3782"/>
  </r>
  <r>
    <x v="0"/>
    <x v="3783"/>
  </r>
  <r>
    <x v="0"/>
    <x v="3784"/>
  </r>
  <r>
    <x v="0"/>
    <x v="3785"/>
  </r>
  <r>
    <x v="0"/>
    <x v="3786"/>
  </r>
  <r>
    <x v="0"/>
    <x v="3787"/>
  </r>
  <r>
    <x v="0"/>
    <x v="3788"/>
  </r>
  <r>
    <x v="0"/>
    <x v="3789"/>
  </r>
  <r>
    <x v="0"/>
    <x v="3790"/>
  </r>
  <r>
    <x v="0"/>
    <x v="3791"/>
  </r>
  <r>
    <x v="0"/>
    <x v="3792"/>
  </r>
  <r>
    <x v="0"/>
    <x v="3793"/>
  </r>
  <r>
    <x v="0"/>
    <x v="3794"/>
  </r>
  <r>
    <x v="0"/>
    <x v="3795"/>
  </r>
  <r>
    <x v="0"/>
    <x v="3796"/>
  </r>
  <r>
    <x v="0"/>
    <x v="3797"/>
  </r>
  <r>
    <x v="0"/>
    <x v="3798"/>
  </r>
  <r>
    <x v="0"/>
    <x v="3799"/>
  </r>
  <r>
    <x v="0"/>
    <x v="3800"/>
  </r>
  <r>
    <x v="0"/>
    <x v="3801"/>
  </r>
  <r>
    <x v="0"/>
    <x v="3802"/>
  </r>
  <r>
    <x v="0"/>
    <x v="3803"/>
  </r>
  <r>
    <x v="0"/>
    <x v="3804"/>
  </r>
  <r>
    <x v="0"/>
    <x v="3805"/>
  </r>
  <r>
    <x v="0"/>
    <x v="3806"/>
  </r>
  <r>
    <x v="0"/>
    <x v="3807"/>
  </r>
  <r>
    <x v="0"/>
    <x v="3808"/>
  </r>
  <r>
    <x v="0"/>
    <x v="3809"/>
  </r>
  <r>
    <x v="0"/>
    <x v="3810"/>
  </r>
  <r>
    <x v="0"/>
    <x v="3811"/>
  </r>
  <r>
    <x v="0"/>
    <x v="3812"/>
  </r>
  <r>
    <x v="0"/>
    <x v="3813"/>
  </r>
  <r>
    <x v="0"/>
    <x v="3814"/>
  </r>
  <r>
    <x v="0"/>
    <x v="3815"/>
  </r>
  <r>
    <x v="0"/>
    <x v="3816"/>
  </r>
  <r>
    <x v="0"/>
    <x v="3817"/>
  </r>
  <r>
    <x v="0"/>
    <x v="3818"/>
  </r>
  <r>
    <x v="0"/>
    <x v="3819"/>
  </r>
  <r>
    <x v="0"/>
    <x v="3820"/>
  </r>
  <r>
    <x v="0"/>
    <x v="3821"/>
  </r>
  <r>
    <x v="0"/>
    <x v="3822"/>
  </r>
  <r>
    <x v="0"/>
    <x v="3823"/>
  </r>
  <r>
    <x v="0"/>
    <x v="3824"/>
  </r>
  <r>
    <x v="0"/>
    <x v="3825"/>
  </r>
  <r>
    <x v="0"/>
    <x v="3826"/>
  </r>
  <r>
    <x v="0"/>
    <x v="3827"/>
  </r>
  <r>
    <x v="0"/>
    <x v="3828"/>
  </r>
  <r>
    <x v="0"/>
    <x v="3829"/>
  </r>
  <r>
    <x v="0"/>
    <x v="3830"/>
  </r>
  <r>
    <x v="0"/>
    <x v="3831"/>
  </r>
  <r>
    <x v="0"/>
    <x v="3832"/>
  </r>
  <r>
    <x v="0"/>
    <x v="3833"/>
  </r>
  <r>
    <x v="0"/>
    <x v="3834"/>
  </r>
  <r>
    <x v="0"/>
    <x v="3835"/>
  </r>
  <r>
    <x v="0"/>
    <x v="3836"/>
  </r>
  <r>
    <x v="0"/>
    <x v="3837"/>
  </r>
  <r>
    <x v="0"/>
    <x v="3838"/>
  </r>
  <r>
    <x v="0"/>
    <x v="3839"/>
  </r>
  <r>
    <x v="0"/>
    <x v="3840"/>
  </r>
  <r>
    <x v="0"/>
    <x v="3841"/>
  </r>
  <r>
    <x v="0"/>
    <x v="3842"/>
  </r>
  <r>
    <x v="0"/>
    <x v="3843"/>
  </r>
  <r>
    <x v="0"/>
    <x v="3844"/>
  </r>
  <r>
    <x v="0"/>
    <x v="3845"/>
  </r>
  <r>
    <x v="0"/>
    <x v="3846"/>
  </r>
  <r>
    <x v="0"/>
    <x v="3847"/>
  </r>
  <r>
    <x v="0"/>
    <x v="3848"/>
  </r>
  <r>
    <x v="0"/>
    <x v="3849"/>
  </r>
  <r>
    <x v="0"/>
    <x v="3850"/>
  </r>
  <r>
    <x v="0"/>
    <x v="3851"/>
  </r>
  <r>
    <x v="0"/>
    <x v="3852"/>
  </r>
  <r>
    <x v="0"/>
    <x v="3853"/>
  </r>
  <r>
    <x v="0"/>
    <x v="3854"/>
  </r>
  <r>
    <x v="0"/>
    <x v="3855"/>
  </r>
  <r>
    <x v="0"/>
    <x v="3856"/>
  </r>
  <r>
    <x v="0"/>
    <x v="3857"/>
  </r>
  <r>
    <x v="0"/>
    <x v="3858"/>
  </r>
  <r>
    <x v="0"/>
    <x v="3859"/>
  </r>
  <r>
    <x v="0"/>
    <x v="3860"/>
  </r>
  <r>
    <x v="0"/>
    <x v="3861"/>
  </r>
  <r>
    <x v="0"/>
    <x v="3862"/>
  </r>
  <r>
    <x v="0"/>
    <x v="3863"/>
  </r>
  <r>
    <x v="0"/>
    <x v="3864"/>
  </r>
  <r>
    <x v="0"/>
    <x v="3865"/>
  </r>
  <r>
    <x v="0"/>
    <x v="3866"/>
  </r>
  <r>
    <x v="0"/>
    <x v="3867"/>
  </r>
  <r>
    <x v="0"/>
    <x v="3868"/>
  </r>
  <r>
    <x v="0"/>
    <x v="3869"/>
  </r>
  <r>
    <x v="0"/>
    <x v="3870"/>
  </r>
  <r>
    <x v="0"/>
    <x v="3871"/>
  </r>
  <r>
    <x v="0"/>
    <x v="3872"/>
  </r>
  <r>
    <x v="0"/>
    <x v="3873"/>
  </r>
  <r>
    <x v="0"/>
    <x v="3874"/>
  </r>
  <r>
    <x v="0"/>
    <x v="3875"/>
  </r>
  <r>
    <x v="0"/>
    <x v="3876"/>
  </r>
  <r>
    <x v="0"/>
    <x v="3877"/>
  </r>
  <r>
    <x v="0"/>
    <x v="3878"/>
  </r>
  <r>
    <x v="0"/>
    <x v="3879"/>
  </r>
  <r>
    <x v="0"/>
    <x v="3880"/>
  </r>
  <r>
    <x v="0"/>
    <x v="3881"/>
  </r>
  <r>
    <x v="0"/>
    <x v="3882"/>
  </r>
  <r>
    <x v="0"/>
    <x v="3883"/>
  </r>
  <r>
    <x v="0"/>
    <x v="3884"/>
  </r>
  <r>
    <x v="0"/>
    <x v="3885"/>
  </r>
  <r>
    <x v="0"/>
    <x v="3886"/>
  </r>
  <r>
    <x v="0"/>
    <x v="3887"/>
  </r>
  <r>
    <x v="0"/>
    <x v="3888"/>
  </r>
  <r>
    <x v="0"/>
    <x v="3889"/>
  </r>
  <r>
    <x v="0"/>
    <x v="3890"/>
  </r>
  <r>
    <x v="0"/>
    <x v="3891"/>
  </r>
  <r>
    <x v="0"/>
    <x v="3892"/>
  </r>
  <r>
    <x v="0"/>
    <x v="3893"/>
  </r>
  <r>
    <x v="0"/>
    <x v="3894"/>
  </r>
  <r>
    <x v="0"/>
    <x v="3895"/>
  </r>
  <r>
    <x v="0"/>
    <x v="3896"/>
  </r>
  <r>
    <x v="0"/>
    <x v="3897"/>
  </r>
  <r>
    <x v="0"/>
    <x v="3898"/>
  </r>
  <r>
    <x v="0"/>
    <x v="3899"/>
  </r>
  <r>
    <x v="0"/>
    <x v="3900"/>
  </r>
  <r>
    <x v="0"/>
    <x v="3901"/>
  </r>
  <r>
    <x v="0"/>
    <x v="3902"/>
  </r>
  <r>
    <x v="0"/>
    <x v="3903"/>
  </r>
  <r>
    <x v="0"/>
    <x v="3904"/>
  </r>
  <r>
    <x v="0"/>
    <x v="3905"/>
  </r>
  <r>
    <x v="0"/>
    <x v="3906"/>
  </r>
  <r>
    <x v="0"/>
    <x v="3907"/>
  </r>
  <r>
    <x v="0"/>
    <x v="3908"/>
  </r>
  <r>
    <x v="0"/>
    <x v="3909"/>
  </r>
  <r>
    <x v="0"/>
    <x v="3910"/>
  </r>
  <r>
    <x v="0"/>
    <x v="3911"/>
  </r>
  <r>
    <x v="0"/>
    <x v="3912"/>
  </r>
  <r>
    <x v="0"/>
    <x v="3913"/>
  </r>
  <r>
    <x v="0"/>
    <x v="3914"/>
  </r>
  <r>
    <x v="0"/>
    <x v="3915"/>
  </r>
  <r>
    <x v="0"/>
    <x v="3916"/>
  </r>
  <r>
    <x v="0"/>
    <x v="3917"/>
  </r>
  <r>
    <x v="0"/>
    <x v="3918"/>
  </r>
  <r>
    <x v="0"/>
    <x v="3919"/>
  </r>
  <r>
    <x v="0"/>
    <x v="3920"/>
  </r>
  <r>
    <x v="0"/>
    <x v="3921"/>
  </r>
  <r>
    <x v="0"/>
    <x v="3922"/>
  </r>
  <r>
    <x v="0"/>
    <x v="3923"/>
  </r>
  <r>
    <x v="0"/>
    <x v="3924"/>
  </r>
  <r>
    <x v="0"/>
    <x v="3925"/>
  </r>
  <r>
    <x v="0"/>
    <x v="3926"/>
  </r>
  <r>
    <x v="0"/>
    <x v="3927"/>
  </r>
  <r>
    <x v="0"/>
    <x v="3928"/>
  </r>
  <r>
    <x v="0"/>
    <x v="3929"/>
  </r>
  <r>
    <x v="0"/>
    <x v="3930"/>
  </r>
  <r>
    <x v="0"/>
    <x v="3931"/>
  </r>
  <r>
    <x v="0"/>
    <x v="3932"/>
  </r>
  <r>
    <x v="0"/>
    <x v="3933"/>
  </r>
  <r>
    <x v="0"/>
    <x v="3934"/>
  </r>
  <r>
    <x v="0"/>
    <x v="3935"/>
  </r>
  <r>
    <x v="0"/>
    <x v="3936"/>
  </r>
  <r>
    <x v="0"/>
    <x v="3937"/>
  </r>
  <r>
    <x v="0"/>
    <x v="3938"/>
  </r>
  <r>
    <x v="0"/>
    <x v="3939"/>
  </r>
  <r>
    <x v="0"/>
    <x v="3940"/>
  </r>
  <r>
    <x v="0"/>
    <x v="3941"/>
  </r>
  <r>
    <x v="0"/>
    <x v="3942"/>
  </r>
  <r>
    <x v="0"/>
    <x v="3943"/>
  </r>
  <r>
    <x v="0"/>
    <x v="3944"/>
  </r>
  <r>
    <x v="0"/>
    <x v="3945"/>
  </r>
  <r>
    <x v="0"/>
    <x v="3946"/>
  </r>
  <r>
    <x v="0"/>
    <x v="3947"/>
  </r>
  <r>
    <x v="0"/>
    <x v="3948"/>
  </r>
  <r>
    <x v="0"/>
    <x v="3949"/>
  </r>
  <r>
    <x v="0"/>
    <x v="3950"/>
  </r>
  <r>
    <x v="0"/>
    <x v="3951"/>
  </r>
  <r>
    <x v="0"/>
    <x v="3952"/>
  </r>
  <r>
    <x v="0"/>
    <x v="3953"/>
  </r>
  <r>
    <x v="0"/>
    <x v="3954"/>
  </r>
  <r>
    <x v="0"/>
    <x v="3955"/>
  </r>
  <r>
    <x v="0"/>
    <x v="3956"/>
  </r>
  <r>
    <x v="0"/>
    <x v="3957"/>
  </r>
  <r>
    <x v="0"/>
    <x v="3958"/>
  </r>
  <r>
    <x v="0"/>
    <x v="3959"/>
  </r>
  <r>
    <x v="0"/>
    <x v="3960"/>
  </r>
  <r>
    <x v="0"/>
    <x v="3961"/>
  </r>
  <r>
    <x v="0"/>
    <x v="3962"/>
  </r>
  <r>
    <x v="0"/>
    <x v="3963"/>
  </r>
  <r>
    <x v="0"/>
    <x v="3964"/>
  </r>
  <r>
    <x v="0"/>
    <x v="3965"/>
  </r>
  <r>
    <x v="0"/>
    <x v="3966"/>
  </r>
  <r>
    <x v="0"/>
    <x v="3967"/>
  </r>
  <r>
    <x v="0"/>
    <x v="3968"/>
  </r>
  <r>
    <x v="0"/>
    <x v="3969"/>
  </r>
  <r>
    <x v="0"/>
    <x v="3970"/>
  </r>
  <r>
    <x v="0"/>
    <x v="3971"/>
  </r>
  <r>
    <x v="0"/>
    <x v="3972"/>
  </r>
  <r>
    <x v="0"/>
    <x v="3973"/>
  </r>
  <r>
    <x v="0"/>
    <x v="3974"/>
  </r>
  <r>
    <x v="0"/>
    <x v="3975"/>
  </r>
  <r>
    <x v="0"/>
    <x v="3976"/>
  </r>
  <r>
    <x v="0"/>
    <x v="3977"/>
  </r>
  <r>
    <x v="0"/>
    <x v="3978"/>
  </r>
  <r>
    <x v="0"/>
    <x v="3979"/>
  </r>
  <r>
    <x v="0"/>
    <x v="3980"/>
  </r>
  <r>
    <x v="0"/>
    <x v="3981"/>
  </r>
  <r>
    <x v="0"/>
    <x v="3982"/>
  </r>
  <r>
    <x v="0"/>
    <x v="3983"/>
  </r>
  <r>
    <x v="0"/>
    <x v="3984"/>
  </r>
  <r>
    <x v="0"/>
    <x v="3985"/>
  </r>
  <r>
    <x v="0"/>
    <x v="3986"/>
  </r>
  <r>
    <x v="0"/>
    <x v="3987"/>
  </r>
  <r>
    <x v="0"/>
    <x v="3988"/>
  </r>
  <r>
    <x v="0"/>
    <x v="3989"/>
  </r>
  <r>
    <x v="0"/>
    <x v="3990"/>
  </r>
  <r>
    <x v="0"/>
    <x v="3991"/>
  </r>
  <r>
    <x v="0"/>
    <x v="3992"/>
  </r>
  <r>
    <x v="0"/>
    <x v="3993"/>
  </r>
  <r>
    <x v="0"/>
    <x v="3994"/>
  </r>
  <r>
    <x v="0"/>
    <x v="3995"/>
  </r>
  <r>
    <x v="0"/>
    <x v="3996"/>
  </r>
  <r>
    <x v="0"/>
    <x v="3997"/>
  </r>
  <r>
    <x v="0"/>
    <x v="3998"/>
  </r>
  <r>
    <x v="0"/>
    <x v="3999"/>
  </r>
  <r>
    <x v="0"/>
    <x v="4000"/>
  </r>
  <r>
    <x v="0"/>
    <x v="4001"/>
  </r>
  <r>
    <x v="0"/>
    <x v="4002"/>
  </r>
  <r>
    <x v="0"/>
    <x v="4003"/>
  </r>
  <r>
    <x v="0"/>
    <x v="4004"/>
  </r>
  <r>
    <x v="0"/>
    <x v="4005"/>
  </r>
  <r>
    <x v="0"/>
    <x v="4006"/>
  </r>
  <r>
    <x v="0"/>
    <x v="4007"/>
  </r>
  <r>
    <x v="0"/>
    <x v="4008"/>
  </r>
  <r>
    <x v="0"/>
    <x v="4009"/>
  </r>
  <r>
    <x v="0"/>
    <x v="4010"/>
  </r>
  <r>
    <x v="0"/>
    <x v="4011"/>
  </r>
  <r>
    <x v="0"/>
    <x v="4012"/>
  </r>
  <r>
    <x v="0"/>
    <x v="4013"/>
  </r>
  <r>
    <x v="0"/>
    <x v="4014"/>
  </r>
  <r>
    <x v="0"/>
    <x v="4015"/>
  </r>
  <r>
    <x v="0"/>
    <x v="4016"/>
  </r>
  <r>
    <x v="0"/>
    <x v="4017"/>
  </r>
  <r>
    <x v="0"/>
    <x v="4018"/>
  </r>
  <r>
    <x v="0"/>
    <x v="4019"/>
  </r>
  <r>
    <x v="0"/>
    <x v="4020"/>
  </r>
  <r>
    <x v="0"/>
    <x v="4021"/>
  </r>
  <r>
    <x v="0"/>
    <x v="4022"/>
  </r>
  <r>
    <x v="0"/>
    <x v="4023"/>
  </r>
  <r>
    <x v="0"/>
    <x v="4024"/>
  </r>
  <r>
    <x v="0"/>
    <x v="4025"/>
  </r>
  <r>
    <x v="0"/>
    <x v="4026"/>
  </r>
  <r>
    <x v="0"/>
    <x v="4027"/>
  </r>
  <r>
    <x v="0"/>
    <x v="4028"/>
  </r>
  <r>
    <x v="0"/>
    <x v="4029"/>
  </r>
  <r>
    <x v="0"/>
    <x v="4030"/>
  </r>
  <r>
    <x v="0"/>
    <x v="4031"/>
  </r>
  <r>
    <x v="0"/>
    <x v="4032"/>
  </r>
  <r>
    <x v="0"/>
    <x v="4033"/>
  </r>
  <r>
    <x v="0"/>
    <x v="4034"/>
  </r>
  <r>
    <x v="0"/>
    <x v="4035"/>
  </r>
  <r>
    <x v="0"/>
    <x v="4036"/>
  </r>
  <r>
    <x v="0"/>
    <x v="4037"/>
  </r>
  <r>
    <x v="0"/>
    <x v="4038"/>
  </r>
  <r>
    <x v="0"/>
    <x v="4039"/>
  </r>
  <r>
    <x v="0"/>
    <x v="4040"/>
  </r>
  <r>
    <x v="0"/>
    <x v="4041"/>
  </r>
  <r>
    <x v="0"/>
    <x v="4042"/>
  </r>
  <r>
    <x v="0"/>
    <x v="4043"/>
  </r>
  <r>
    <x v="0"/>
    <x v="4044"/>
  </r>
  <r>
    <x v="0"/>
    <x v="4045"/>
  </r>
  <r>
    <x v="0"/>
    <x v="4046"/>
  </r>
  <r>
    <x v="0"/>
    <x v="4047"/>
  </r>
  <r>
    <x v="0"/>
    <x v="4048"/>
  </r>
  <r>
    <x v="0"/>
    <x v="4049"/>
  </r>
  <r>
    <x v="0"/>
    <x v="4050"/>
  </r>
  <r>
    <x v="0"/>
    <x v="4051"/>
  </r>
  <r>
    <x v="0"/>
    <x v="4052"/>
  </r>
  <r>
    <x v="0"/>
    <x v="4053"/>
  </r>
  <r>
    <x v="0"/>
    <x v="4054"/>
  </r>
  <r>
    <x v="0"/>
    <x v="4055"/>
  </r>
  <r>
    <x v="0"/>
    <x v="4056"/>
  </r>
  <r>
    <x v="0"/>
    <x v="4057"/>
  </r>
  <r>
    <x v="0"/>
    <x v="4058"/>
  </r>
  <r>
    <x v="0"/>
    <x v="4059"/>
  </r>
  <r>
    <x v="0"/>
    <x v="4060"/>
  </r>
  <r>
    <x v="0"/>
    <x v="4061"/>
  </r>
  <r>
    <x v="0"/>
    <x v="4062"/>
  </r>
  <r>
    <x v="0"/>
    <x v="4063"/>
  </r>
  <r>
    <x v="0"/>
    <x v="4064"/>
  </r>
  <r>
    <x v="0"/>
    <x v="4065"/>
  </r>
  <r>
    <x v="0"/>
    <x v="4066"/>
  </r>
  <r>
    <x v="0"/>
    <x v="4067"/>
  </r>
  <r>
    <x v="0"/>
    <x v="4068"/>
  </r>
  <r>
    <x v="0"/>
    <x v="4069"/>
  </r>
  <r>
    <x v="0"/>
    <x v="4070"/>
  </r>
  <r>
    <x v="0"/>
    <x v="4071"/>
  </r>
  <r>
    <x v="0"/>
    <x v="4072"/>
  </r>
  <r>
    <x v="0"/>
    <x v="4073"/>
  </r>
  <r>
    <x v="0"/>
    <x v="4074"/>
  </r>
  <r>
    <x v="0"/>
    <x v="4075"/>
  </r>
  <r>
    <x v="0"/>
    <x v="4076"/>
  </r>
  <r>
    <x v="0"/>
    <x v="4077"/>
  </r>
  <r>
    <x v="0"/>
    <x v="4078"/>
  </r>
  <r>
    <x v="0"/>
    <x v="4079"/>
  </r>
  <r>
    <x v="0"/>
    <x v="4080"/>
  </r>
  <r>
    <x v="0"/>
    <x v="4081"/>
  </r>
  <r>
    <x v="0"/>
    <x v="4082"/>
  </r>
  <r>
    <x v="0"/>
    <x v="4083"/>
  </r>
  <r>
    <x v="0"/>
    <x v="4084"/>
  </r>
  <r>
    <x v="0"/>
    <x v="4085"/>
  </r>
  <r>
    <x v="0"/>
    <x v="4086"/>
  </r>
  <r>
    <x v="0"/>
    <x v="4087"/>
  </r>
  <r>
    <x v="0"/>
    <x v="4088"/>
  </r>
  <r>
    <x v="0"/>
    <x v="4089"/>
  </r>
  <r>
    <x v="0"/>
    <x v="4090"/>
  </r>
  <r>
    <x v="0"/>
    <x v="4091"/>
  </r>
  <r>
    <x v="0"/>
    <x v="4092"/>
  </r>
  <r>
    <x v="0"/>
    <x v="4093"/>
  </r>
  <r>
    <x v="0"/>
    <x v="4094"/>
  </r>
  <r>
    <x v="0"/>
    <x v="4095"/>
  </r>
  <r>
    <x v="0"/>
    <x v="4096"/>
  </r>
  <r>
    <x v="0"/>
    <x v="4097"/>
  </r>
  <r>
    <x v="0"/>
    <x v="4098"/>
  </r>
  <r>
    <x v="0"/>
    <x v="4099"/>
  </r>
  <r>
    <x v="0"/>
    <x v="4100"/>
  </r>
  <r>
    <x v="0"/>
    <x v="4101"/>
  </r>
  <r>
    <x v="0"/>
    <x v="4102"/>
  </r>
  <r>
    <x v="0"/>
    <x v="4103"/>
  </r>
  <r>
    <x v="0"/>
    <x v="4104"/>
  </r>
  <r>
    <x v="0"/>
    <x v="4105"/>
  </r>
  <r>
    <x v="0"/>
    <x v="4106"/>
  </r>
  <r>
    <x v="0"/>
    <x v="4107"/>
  </r>
  <r>
    <x v="0"/>
    <x v="4108"/>
  </r>
  <r>
    <x v="0"/>
    <x v="4109"/>
  </r>
  <r>
    <x v="0"/>
    <x v="4110"/>
  </r>
  <r>
    <x v="0"/>
    <x v="4111"/>
  </r>
  <r>
    <x v="0"/>
    <x v="4112"/>
  </r>
  <r>
    <x v="0"/>
    <x v="4113"/>
  </r>
  <r>
    <x v="0"/>
    <x v="4114"/>
  </r>
  <r>
    <x v="0"/>
    <x v="4115"/>
  </r>
  <r>
    <x v="0"/>
    <x v="4116"/>
  </r>
  <r>
    <x v="0"/>
    <x v="4117"/>
  </r>
  <r>
    <x v="0"/>
    <x v="4118"/>
  </r>
  <r>
    <x v="0"/>
    <x v="4119"/>
  </r>
  <r>
    <x v="0"/>
    <x v="4120"/>
  </r>
  <r>
    <x v="0"/>
    <x v="4121"/>
  </r>
  <r>
    <x v="0"/>
    <x v="4122"/>
  </r>
  <r>
    <x v="0"/>
    <x v="4123"/>
  </r>
  <r>
    <x v="0"/>
    <x v="4124"/>
  </r>
  <r>
    <x v="0"/>
    <x v="4125"/>
  </r>
  <r>
    <x v="0"/>
    <x v="4126"/>
  </r>
  <r>
    <x v="0"/>
    <x v="4127"/>
  </r>
  <r>
    <x v="0"/>
    <x v="4128"/>
  </r>
  <r>
    <x v="0"/>
    <x v="4129"/>
  </r>
  <r>
    <x v="0"/>
    <x v="4130"/>
  </r>
  <r>
    <x v="0"/>
    <x v="4131"/>
  </r>
  <r>
    <x v="0"/>
    <x v="4132"/>
  </r>
  <r>
    <x v="0"/>
    <x v="4133"/>
  </r>
  <r>
    <x v="0"/>
    <x v="4134"/>
  </r>
  <r>
    <x v="0"/>
    <x v="4135"/>
  </r>
  <r>
    <x v="0"/>
    <x v="4136"/>
  </r>
  <r>
    <x v="0"/>
    <x v="4137"/>
  </r>
  <r>
    <x v="0"/>
    <x v="4138"/>
  </r>
  <r>
    <x v="0"/>
    <x v="4139"/>
  </r>
  <r>
    <x v="0"/>
    <x v="4140"/>
  </r>
  <r>
    <x v="0"/>
    <x v="4141"/>
  </r>
  <r>
    <x v="0"/>
    <x v="4142"/>
  </r>
  <r>
    <x v="0"/>
    <x v="4143"/>
  </r>
  <r>
    <x v="0"/>
    <x v="4144"/>
  </r>
  <r>
    <x v="0"/>
    <x v="4145"/>
  </r>
  <r>
    <x v="0"/>
    <x v="4146"/>
  </r>
  <r>
    <x v="0"/>
    <x v="4147"/>
  </r>
  <r>
    <x v="0"/>
    <x v="4148"/>
  </r>
  <r>
    <x v="0"/>
    <x v="4149"/>
  </r>
  <r>
    <x v="0"/>
    <x v="4150"/>
  </r>
  <r>
    <x v="0"/>
    <x v="4151"/>
  </r>
  <r>
    <x v="0"/>
    <x v="4152"/>
  </r>
  <r>
    <x v="0"/>
    <x v="4153"/>
  </r>
  <r>
    <x v="0"/>
    <x v="4154"/>
  </r>
  <r>
    <x v="0"/>
    <x v="4155"/>
  </r>
  <r>
    <x v="0"/>
    <x v="4156"/>
  </r>
  <r>
    <x v="0"/>
    <x v="4157"/>
  </r>
  <r>
    <x v="0"/>
    <x v="4158"/>
  </r>
  <r>
    <x v="0"/>
    <x v="4159"/>
  </r>
  <r>
    <x v="0"/>
    <x v="4160"/>
  </r>
  <r>
    <x v="0"/>
    <x v="4161"/>
  </r>
  <r>
    <x v="0"/>
    <x v="4162"/>
  </r>
  <r>
    <x v="0"/>
    <x v="4163"/>
  </r>
  <r>
    <x v="0"/>
    <x v="4164"/>
  </r>
  <r>
    <x v="0"/>
    <x v="4165"/>
  </r>
  <r>
    <x v="0"/>
    <x v="4166"/>
  </r>
  <r>
    <x v="0"/>
    <x v="4167"/>
  </r>
  <r>
    <x v="0"/>
    <x v="4168"/>
  </r>
  <r>
    <x v="0"/>
    <x v="4169"/>
  </r>
  <r>
    <x v="0"/>
    <x v="4170"/>
  </r>
  <r>
    <x v="0"/>
    <x v="4171"/>
  </r>
  <r>
    <x v="0"/>
    <x v="4172"/>
  </r>
  <r>
    <x v="0"/>
    <x v="4173"/>
  </r>
  <r>
    <x v="0"/>
    <x v="4174"/>
  </r>
  <r>
    <x v="0"/>
    <x v="4175"/>
  </r>
  <r>
    <x v="0"/>
    <x v="4176"/>
  </r>
  <r>
    <x v="0"/>
    <x v="4177"/>
  </r>
  <r>
    <x v="0"/>
    <x v="4178"/>
  </r>
  <r>
    <x v="0"/>
    <x v="4179"/>
  </r>
  <r>
    <x v="0"/>
    <x v="4180"/>
  </r>
  <r>
    <x v="0"/>
    <x v="4181"/>
  </r>
  <r>
    <x v="0"/>
    <x v="4182"/>
  </r>
  <r>
    <x v="0"/>
    <x v="4183"/>
  </r>
  <r>
    <x v="0"/>
    <x v="4184"/>
  </r>
  <r>
    <x v="0"/>
    <x v="4185"/>
  </r>
  <r>
    <x v="0"/>
    <x v="4186"/>
  </r>
  <r>
    <x v="0"/>
    <x v="4187"/>
  </r>
  <r>
    <x v="0"/>
    <x v="4188"/>
  </r>
  <r>
    <x v="0"/>
    <x v="4189"/>
  </r>
  <r>
    <x v="0"/>
    <x v="4190"/>
  </r>
  <r>
    <x v="0"/>
    <x v="4191"/>
  </r>
  <r>
    <x v="0"/>
    <x v="4192"/>
  </r>
  <r>
    <x v="0"/>
    <x v="4193"/>
  </r>
  <r>
    <x v="0"/>
    <x v="4194"/>
  </r>
  <r>
    <x v="0"/>
    <x v="4195"/>
  </r>
  <r>
    <x v="0"/>
    <x v="4196"/>
  </r>
  <r>
    <x v="0"/>
    <x v="4197"/>
  </r>
  <r>
    <x v="0"/>
    <x v="4198"/>
  </r>
  <r>
    <x v="0"/>
    <x v="4199"/>
  </r>
  <r>
    <x v="0"/>
    <x v="4200"/>
  </r>
  <r>
    <x v="0"/>
    <x v="4201"/>
  </r>
  <r>
    <x v="0"/>
    <x v="4202"/>
  </r>
  <r>
    <x v="0"/>
    <x v="4203"/>
  </r>
  <r>
    <x v="0"/>
    <x v="4204"/>
  </r>
  <r>
    <x v="0"/>
    <x v="4205"/>
  </r>
  <r>
    <x v="0"/>
    <x v="4206"/>
  </r>
  <r>
    <x v="0"/>
    <x v="4207"/>
  </r>
  <r>
    <x v="0"/>
    <x v="4208"/>
  </r>
  <r>
    <x v="0"/>
    <x v="4209"/>
  </r>
  <r>
    <x v="0"/>
    <x v="4210"/>
  </r>
  <r>
    <x v="0"/>
    <x v="4211"/>
  </r>
  <r>
    <x v="0"/>
    <x v="4212"/>
  </r>
  <r>
    <x v="0"/>
    <x v="4213"/>
  </r>
  <r>
    <x v="0"/>
    <x v="4214"/>
  </r>
  <r>
    <x v="0"/>
    <x v="4215"/>
  </r>
  <r>
    <x v="0"/>
    <x v="4216"/>
  </r>
  <r>
    <x v="0"/>
    <x v="4217"/>
  </r>
  <r>
    <x v="0"/>
    <x v="4218"/>
  </r>
  <r>
    <x v="0"/>
    <x v="4219"/>
  </r>
  <r>
    <x v="0"/>
    <x v="4220"/>
  </r>
  <r>
    <x v="0"/>
    <x v="4221"/>
  </r>
  <r>
    <x v="0"/>
    <x v="4222"/>
  </r>
  <r>
    <x v="0"/>
    <x v="4223"/>
  </r>
  <r>
    <x v="0"/>
    <x v="4224"/>
  </r>
  <r>
    <x v="0"/>
    <x v="4225"/>
  </r>
  <r>
    <x v="0"/>
    <x v="4226"/>
  </r>
  <r>
    <x v="0"/>
    <x v="4227"/>
  </r>
  <r>
    <x v="0"/>
    <x v="4228"/>
  </r>
  <r>
    <x v="0"/>
    <x v="4229"/>
  </r>
  <r>
    <x v="0"/>
    <x v="4230"/>
  </r>
  <r>
    <x v="0"/>
    <x v="4231"/>
  </r>
  <r>
    <x v="0"/>
    <x v="4232"/>
  </r>
  <r>
    <x v="0"/>
    <x v="4233"/>
  </r>
  <r>
    <x v="0"/>
    <x v="4234"/>
  </r>
  <r>
    <x v="0"/>
    <x v="4235"/>
  </r>
  <r>
    <x v="0"/>
    <x v="4236"/>
  </r>
  <r>
    <x v="0"/>
    <x v="4237"/>
  </r>
  <r>
    <x v="0"/>
    <x v="4238"/>
  </r>
  <r>
    <x v="0"/>
    <x v="4239"/>
  </r>
  <r>
    <x v="0"/>
    <x v="4240"/>
  </r>
  <r>
    <x v="0"/>
    <x v="4241"/>
  </r>
  <r>
    <x v="0"/>
    <x v="4242"/>
  </r>
  <r>
    <x v="0"/>
    <x v="4243"/>
  </r>
  <r>
    <x v="0"/>
    <x v="4244"/>
  </r>
  <r>
    <x v="0"/>
    <x v="4245"/>
  </r>
  <r>
    <x v="0"/>
    <x v="4246"/>
  </r>
  <r>
    <x v="0"/>
    <x v="4247"/>
  </r>
  <r>
    <x v="0"/>
    <x v="4248"/>
  </r>
  <r>
    <x v="0"/>
    <x v="4249"/>
  </r>
  <r>
    <x v="0"/>
    <x v="4250"/>
  </r>
  <r>
    <x v="0"/>
    <x v="4251"/>
  </r>
  <r>
    <x v="0"/>
    <x v="4252"/>
  </r>
  <r>
    <x v="0"/>
    <x v="4253"/>
  </r>
  <r>
    <x v="0"/>
    <x v="4254"/>
  </r>
  <r>
    <x v="0"/>
    <x v="4255"/>
  </r>
  <r>
    <x v="0"/>
    <x v="4256"/>
  </r>
  <r>
    <x v="0"/>
    <x v="4257"/>
  </r>
  <r>
    <x v="0"/>
    <x v="4258"/>
  </r>
  <r>
    <x v="0"/>
    <x v="4259"/>
  </r>
  <r>
    <x v="0"/>
    <x v="4260"/>
  </r>
  <r>
    <x v="0"/>
    <x v="4261"/>
  </r>
  <r>
    <x v="0"/>
    <x v="4262"/>
  </r>
  <r>
    <x v="0"/>
    <x v="4263"/>
  </r>
  <r>
    <x v="0"/>
    <x v="4264"/>
  </r>
  <r>
    <x v="0"/>
    <x v="4265"/>
  </r>
  <r>
    <x v="0"/>
    <x v="4266"/>
  </r>
  <r>
    <x v="0"/>
    <x v="4267"/>
  </r>
  <r>
    <x v="0"/>
    <x v="4268"/>
  </r>
  <r>
    <x v="0"/>
    <x v="4269"/>
  </r>
  <r>
    <x v="0"/>
    <x v="4270"/>
  </r>
  <r>
    <x v="0"/>
    <x v="4271"/>
  </r>
  <r>
    <x v="0"/>
    <x v="4272"/>
  </r>
  <r>
    <x v="0"/>
    <x v="4273"/>
  </r>
  <r>
    <x v="0"/>
    <x v="4274"/>
  </r>
  <r>
    <x v="0"/>
    <x v="4275"/>
  </r>
  <r>
    <x v="0"/>
    <x v="4276"/>
  </r>
  <r>
    <x v="0"/>
    <x v="4277"/>
  </r>
  <r>
    <x v="0"/>
    <x v="4278"/>
  </r>
  <r>
    <x v="0"/>
    <x v="4279"/>
  </r>
  <r>
    <x v="0"/>
    <x v="4280"/>
  </r>
  <r>
    <x v="0"/>
    <x v="4281"/>
  </r>
  <r>
    <x v="0"/>
    <x v="4282"/>
  </r>
  <r>
    <x v="0"/>
    <x v="4283"/>
  </r>
  <r>
    <x v="0"/>
    <x v="4284"/>
  </r>
  <r>
    <x v="0"/>
    <x v="4285"/>
  </r>
  <r>
    <x v="0"/>
    <x v="4286"/>
  </r>
  <r>
    <x v="0"/>
    <x v="4287"/>
  </r>
  <r>
    <x v="0"/>
    <x v="4288"/>
  </r>
  <r>
    <x v="0"/>
    <x v="4289"/>
  </r>
  <r>
    <x v="0"/>
    <x v="4290"/>
  </r>
  <r>
    <x v="0"/>
    <x v="4291"/>
  </r>
  <r>
    <x v="0"/>
    <x v="4292"/>
  </r>
  <r>
    <x v="0"/>
    <x v="4293"/>
  </r>
  <r>
    <x v="0"/>
    <x v="4294"/>
  </r>
  <r>
    <x v="0"/>
    <x v="4295"/>
  </r>
  <r>
    <x v="0"/>
    <x v="4296"/>
  </r>
  <r>
    <x v="0"/>
    <x v="4297"/>
  </r>
  <r>
    <x v="0"/>
    <x v="4298"/>
  </r>
  <r>
    <x v="0"/>
    <x v="4299"/>
  </r>
  <r>
    <x v="0"/>
    <x v="4300"/>
  </r>
  <r>
    <x v="0"/>
    <x v="4301"/>
  </r>
  <r>
    <x v="0"/>
    <x v="4302"/>
  </r>
  <r>
    <x v="0"/>
    <x v="4303"/>
  </r>
  <r>
    <x v="0"/>
    <x v="4304"/>
  </r>
  <r>
    <x v="0"/>
    <x v="4305"/>
  </r>
  <r>
    <x v="0"/>
    <x v="4306"/>
  </r>
  <r>
    <x v="0"/>
    <x v="4307"/>
  </r>
  <r>
    <x v="0"/>
    <x v="4308"/>
  </r>
  <r>
    <x v="0"/>
    <x v="4309"/>
  </r>
  <r>
    <x v="0"/>
    <x v="4310"/>
  </r>
  <r>
    <x v="0"/>
    <x v="4311"/>
  </r>
  <r>
    <x v="0"/>
    <x v="4312"/>
  </r>
  <r>
    <x v="0"/>
    <x v="4313"/>
  </r>
  <r>
    <x v="0"/>
    <x v="4314"/>
  </r>
  <r>
    <x v="0"/>
    <x v="4315"/>
  </r>
  <r>
    <x v="0"/>
    <x v="4316"/>
  </r>
  <r>
    <x v="0"/>
    <x v="4317"/>
  </r>
  <r>
    <x v="0"/>
    <x v="4318"/>
  </r>
  <r>
    <x v="0"/>
    <x v="4319"/>
  </r>
  <r>
    <x v="0"/>
    <x v="4320"/>
  </r>
  <r>
    <x v="0"/>
    <x v="4321"/>
  </r>
  <r>
    <x v="0"/>
    <x v="4322"/>
  </r>
  <r>
    <x v="0"/>
    <x v="4323"/>
  </r>
  <r>
    <x v="0"/>
    <x v="4324"/>
  </r>
  <r>
    <x v="0"/>
    <x v="4325"/>
  </r>
  <r>
    <x v="0"/>
    <x v="4326"/>
  </r>
  <r>
    <x v="0"/>
    <x v="4327"/>
  </r>
  <r>
    <x v="0"/>
    <x v="4328"/>
  </r>
  <r>
    <x v="0"/>
    <x v="4329"/>
  </r>
  <r>
    <x v="0"/>
    <x v="4330"/>
  </r>
  <r>
    <x v="0"/>
    <x v="4331"/>
  </r>
  <r>
    <x v="0"/>
    <x v="4332"/>
  </r>
  <r>
    <x v="0"/>
    <x v="4333"/>
  </r>
  <r>
    <x v="0"/>
    <x v="4334"/>
  </r>
  <r>
    <x v="0"/>
    <x v="4335"/>
  </r>
  <r>
    <x v="0"/>
    <x v="4336"/>
  </r>
  <r>
    <x v="0"/>
    <x v="4337"/>
  </r>
  <r>
    <x v="0"/>
    <x v="4338"/>
  </r>
  <r>
    <x v="0"/>
    <x v="4339"/>
  </r>
  <r>
    <x v="0"/>
    <x v="4340"/>
  </r>
  <r>
    <x v="0"/>
    <x v="4341"/>
  </r>
  <r>
    <x v="0"/>
    <x v="4342"/>
  </r>
  <r>
    <x v="0"/>
    <x v="4343"/>
  </r>
  <r>
    <x v="0"/>
    <x v="4344"/>
  </r>
  <r>
    <x v="0"/>
    <x v="4345"/>
  </r>
  <r>
    <x v="0"/>
    <x v="4346"/>
  </r>
  <r>
    <x v="0"/>
    <x v="4347"/>
  </r>
  <r>
    <x v="0"/>
    <x v="4348"/>
  </r>
  <r>
    <x v="0"/>
    <x v="4349"/>
  </r>
  <r>
    <x v="0"/>
    <x v="4350"/>
  </r>
  <r>
    <x v="0"/>
    <x v="4351"/>
  </r>
  <r>
    <x v="0"/>
    <x v="4352"/>
  </r>
  <r>
    <x v="0"/>
    <x v="4353"/>
  </r>
  <r>
    <x v="0"/>
    <x v="4354"/>
  </r>
  <r>
    <x v="0"/>
    <x v="4355"/>
  </r>
  <r>
    <x v="0"/>
    <x v="4356"/>
  </r>
  <r>
    <x v="0"/>
    <x v="4357"/>
  </r>
  <r>
    <x v="0"/>
    <x v="4358"/>
  </r>
  <r>
    <x v="0"/>
    <x v="4359"/>
  </r>
  <r>
    <x v="0"/>
    <x v="4360"/>
  </r>
  <r>
    <x v="0"/>
    <x v="4361"/>
  </r>
  <r>
    <x v="0"/>
    <x v="4362"/>
  </r>
  <r>
    <x v="0"/>
    <x v="4363"/>
  </r>
  <r>
    <x v="0"/>
    <x v="4364"/>
  </r>
  <r>
    <x v="0"/>
    <x v="4365"/>
  </r>
  <r>
    <x v="0"/>
    <x v="4366"/>
  </r>
  <r>
    <x v="0"/>
    <x v="4367"/>
  </r>
  <r>
    <x v="0"/>
    <x v="4368"/>
  </r>
  <r>
    <x v="0"/>
    <x v="4369"/>
  </r>
  <r>
    <x v="0"/>
    <x v="4370"/>
  </r>
  <r>
    <x v="0"/>
    <x v="4371"/>
  </r>
  <r>
    <x v="0"/>
    <x v="4372"/>
  </r>
  <r>
    <x v="0"/>
    <x v="4373"/>
  </r>
  <r>
    <x v="0"/>
    <x v="4374"/>
  </r>
  <r>
    <x v="0"/>
    <x v="4375"/>
  </r>
  <r>
    <x v="0"/>
    <x v="4376"/>
  </r>
  <r>
    <x v="0"/>
    <x v="4377"/>
  </r>
  <r>
    <x v="0"/>
    <x v="4378"/>
  </r>
  <r>
    <x v="0"/>
    <x v="4379"/>
  </r>
  <r>
    <x v="0"/>
    <x v="4380"/>
  </r>
  <r>
    <x v="0"/>
    <x v="4381"/>
  </r>
  <r>
    <x v="0"/>
    <x v="4382"/>
  </r>
  <r>
    <x v="0"/>
    <x v="4383"/>
  </r>
  <r>
    <x v="0"/>
    <x v="4384"/>
  </r>
  <r>
    <x v="0"/>
    <x v="4385"/>
  </r>
  <r>
    <x v="0"/>
    <x v="4386"/>
  </r>
  <r>
    <x v="0"/>
    <x v="4387"/>
  </r>
  <r>
    <x v="0"/>
    <x v="4388"/>
  </r>
  <r>
    <x v="0"/>
    <x v="4389"/>
  </r>
  <r>
    <x v="0"/>
    <x v="4390"/>
  </r>
  <r>
    <x v="0"/>
    <x v="4391"/>
  </r>
  <r>
    <x v="0"/>
    <x v="4392"/>
  </r>
  <r>
    <x v="0"/>
    <x v="4393"/>
  </r>
  <r>
    <x v="0"/>
    <x v="4394"/>
  </r>
  <r>
    <x v="0"/>
    <x v="4395"/>
  </r>
  <r>
    <x v="0"/>
    <x v="4396"/>
  </r>
  <r>
    <x v="0"/>
    <x v="4397"/>
  </r>
  <r>
    <x v="0"/>
    <x v="4398"/>
  </r>
  <r>
    <x v="0"/>
    <x v="4399"/>
  </r>
  <r>
    <x v="0"/>
    <x v="4400"/>
  </r>
  <r>
    <x v="0"/>
    <x v="4401"/>
  </r>
  <r>
    <x v="0"/>
    <x v="4402"/>
  </r>
  <r>
    <x v="0"/>
    <x v="4403"/>
  </r>
  <r>
    <x v="0"/>
    <x v="4404"/>
  </r>
  <r>
    <x v="0"/>
    <x v="4405"/>
  </r>
  <r>
    <x v="0"/>
    <x v="4406"/>
  </r>
  <r>
    <x v="0"/>
    <x v="4407"/>
  </r>
  <r>
    <x v="0"/>
    <x v="4408"/>
  </r>
  <r>
    <x v="0"/>
    <x v="4409"/>
  </r>
  <r>
    <x v="0"/>
    <x v="4410"/>
  </r>
  <r>
    <x v="0"/>
    <x v="4411"/>
  </r>
  <r>
    <x v="0"/>
    <x v="4412"/>
  </r>
  <r>
    <x v="0"/>
    <x v="4413"/>
  </r>
  <r>
    <x v="0"/>
    <x v="4414"/>
  </r>
  <r>
    <x v="0"/>
    <x v="4415"/>
  </r>
  <r>
    <x v="0"/>
    <x v="4416"/>
  </r>
  <r>
    <x v="0"/>
    <x v="4417"/>
  </r>
  <r>
    <x v="0"/>
    <x v="4418"/>
  </r>
  <r>
    <x v="0"/>
    <x v="4419"/>
  </r>
  <r>
    <x v="0"/>
    <x v="4420"/>
  </r>
  <r>
    <x v="0"/>
    <x v="4421"/>
  </r>
  <r>
    <x v="0"/>
    <x v="4422"/>
  </r>
  <r>
    <x v="0"/>
    <x v="4423"/>
  </r>
  <r>
    <x v="0"/>
    <x v="4424"/>
  </r>
  <r>
    <x v="0"/>
    <x v="4425"/>
  </r>
  <r>
    <x v="0"/>
    <x v="4426"/>
  </r>
  <r>
    <x v="0"/>
    <x v="4427"/>
  </r>
  <r>
    <x v="0"/>
    <x v="4428"/>
  </r>
  <r>
    <x v="0"/>
    <x v="4429"/>
  </r>
  <r>
    <x v="0"/>
    <x v="4430"/>
  </r>
  <r>
    <x v="0"/>
    <x v="4431"/>
  </r>
  <r>
    <x v="0"/>
    <x v="4432"/>
  </r>
  <r>
    <x v="0"/>
    <x v="4433"/>
  </r>
  <r>
    <x v="0"/>
    <x v="4434"/>
  </r>
  <r>
    <x v="0"/>
    <x v="4435"/>
  </r>
  <r>
    <x v="0"/>
    <x v="4436"/>
  </r>
  <r>
    <x v="0"/>
    <x v="4437"/>
  </r>
  <r>
    <x v="0"/>
    <x v="4438"/>
  </r>
  <r>
    <x v="0"/>
    <x v="4439"/>
  </r>
  <r>
    <x v="0"/>
    <x v="4440"/>
  </r>
  <r>
    <x v="0"/>
    <x v="4441"/>
  </r>
  <r>
    <x v="0"/>
    <x v="4442"/>
  </r>
  <r>
    <x v="0"/>
    <x v="4443"/>
  </r>
  <r>
    <x v="0"/>
    <x v="4444"/>
  </r>
  <r>
    <x v="0"/>
    <x v="4445"/>
  </r>
  <r>
    <x v="0"/>
    <x v="4446"/>
  </r>
  <r>
    <x v="0"/>
    <x v="4447"/>
  </r>
  <r>
    <x v="0"/>
    <x v="4448"/>
  </r>
  <r>
    <x v="0"/>
    <x v="4449"/>
  </r>
  <r>
    <x v="0"/>
    <x v="4450"/>
  </r>
  <r>
    <x v="0"/>
    <x v="4451"/>
  </r>
  <r>
    <x v="0"/>
    <x v="4452"/>
  </r>
  <r>
    <x v="0"/>
    <x v="4453"/>
  </r>
  <r>
    <x v="0"/>
    <x v="4454"/>
  </r>
  <r>
    <x v="0"/>
    <x v="4455"/>
  </r>
  <r>
    <x v="0"/>
    <x v="4456"/>
  </r>
  <r>
    <x v="0"/>
    <x v="4457"/>
  </r>
  <r>
    <x v="0"/>
    <x v="4458"/>
  </r>
  <r>
    <x v="0"/>
    <x v="4459"/>
  </r>
  <r>
    <x v="0"/>
    <x v="4460"/>
  </r>
  <r>
    <x v="0"/>
    <x v="4461"/>
  </r>
  <r>
    <x v="0"/>
    <x v="4462"/>
  </r>
  <r>
    <x v="0"/>
    <x v="4463"/>
  </r>
  <r>
    <x v="0"/>
    <x v="4464"/>
  </r>
  <r>
    <x v="0"/>
    <x v="4465"/>
  </r>
  <r>
    <x v="0"/>
    <x v="4466"/>
  </r>
  <r>
    <x v="0"/>
    <x v="4467"/>
  </r>
  <r>
    <x v="0"/>
    <x v="4468"/>
  </r>
  <r>
    <x v="0"/>
    <x v="4469"/>
  </r>
  <r>
    <x v="0"/>
    <x v="4470"/>
  </r>
  <r>
    <x v="0"/>
    <x v="4471"/>
  </r>
  <r>
    <x v="0"/>
    <x v="4472"/>
  </r>
  <r>
    <x v="0"/>
    <x v="4473"/>
  </r>
  <r>
    <x v="0"/>
    <x v="4474"/>
  </r>
  <r>
    <x v="0"/>
    <x v="4475"/>
  </r>
  <r>
    <x v="0"/>
    <x v="4476"/>
  </r>
  <r>
    <x v="0"/>
    <x v="4477"/>
  </r>
  <r>
    <x v="0"/>
    <x v="4478"/>
  </r>
  <r>
    <x v="0"/>
    <x v="4479"/>
  </r>
  <r>
    <x v="0"/>
    <x v="4480"/>
  </r>
  <r>
    <x v="0"/>
    <x v="4481"/>
  </r>
  <r>
    <x v="0"/>
    <x v="4482"/>
  </r>
  <r>
    <x v="0"/>
    <x v="4483"/>
  </r>
  <r>
    <x v="0"/>
    <x v="4484"/>
  </r>
  <r>
    <x v="0"/>
    <x v="4485"/>
  </r>
  <r>
    <x v="0"/>
    <x v="4486"/>
  </r>
  <r>
    <x v="0"/>
    <x v="4487"/>
  </r>
  <r>
    <x v="0"/>
    <x v="4488"/>
  </r>
  <r>
    <x v="0"/>
    <x v="4489"/>
  </r>
  <r>
    <x v="0"/>
    <x v="4490"/>
  </r>
  <r>
    <x v="0"/>
    <x v="4491"/>
  </r>
  <r>
    <x v="0"/>
    <x v="4492"/>
  </r>
  <r>
    <x v="0"/>
    <x v="4493"/>
  </r>
  <r>
    <x v="0"/>
    <x v="4494"/>
  </r>
  <r>
    <x v="0"/>
    <x v="4495"/>
  </r>
  <r>
    <x v="0"/>
    <x v="4496"/>
  </r>
  <r>
    <x v="0"/>
    <x v="4497"/>
  </r>
  <r>
    <x v="0"/>
    <x v="4498"/>
  </r>
  <r>
    <x v="0"/>
    <x v="4499"/>
  </r>
  <r>
    <x v="0"/>
    <x v="4500"/>
  </r>
  <r>
    <x v="0"/>
    <x v="4501"/>
  </r>
  <r>
    <x v="0"/>
    <x v="4502"/>
  </r>
  <r>
    <x v="0"/>
    <x v="4503"/>
  </r>
  <r>
    <x v="0"/>
    <x v="4504"/>
  </r>
  <r>
    <x v="0"/>
    <x v="4505"/>
  </r>
  <r>
    <x v="0"/>
    <x v="4506"/>
  </r>
  <r>
    <x v="0"/>
    <x v="4507"/>
  </r>
  <r>
    <x v="0"/>
    <x v="4508"/>
  </r>
  <r>
    <x v="0"/>
    <x v="4509"/>
  </r>
  <r>
    <x v="0"/>
    <x v="4510"/>
  </r>
  <r>
    <x v="0"/>
    <x v="4511"/>
  </r>
  <r>
    <x v="0"/>
    <x v="4512"/>
  </r>
  <r>
    <x v="0"/>
    <x v="4513"/>
  </r>
  <r>
    <x v="0"/>
    <x v="4514"/>
  </r>
  <r>
    <x v="0"/>
    <x v="4515"/>
  </r>
  <r>
    <x v="0"/>
    <x v="4516"/>
  </r>
  <r>
    <x v="0"/>
    <x v="4517"/>
  </r>
  <r>
    <x v="0"/>
    <x v="4518"/>
  </r>
  <r>
    <x v="0"/>
    <x v="4519"/>
  </r>
  <r>
    <x v="0"/>
    <x v="4520"/>
  </r>
  <r>
    <x v="0"/>
    <x v="4521"/>
  </r>
  <r>
    <x v="0"/>
    <x v="4522"/>
  </r>
  <r>
    <x v="0"/>
    <x v="4523"/>
  </r>
  <r>
    <x v="0"/>
    <x v="4524"/>
  </r>
  <r>
    <x v="0"/>
    <x v="4525"/>
  </r>
  <r>
    <x v="0"/>
    <x v="4526"/>
  </r>
  <r>
    <x v="0"/>
    <x v="4527"/>
  </r>
  <r>
    <x v="0"/>
    <x v="4528"/>
  </r>
  <r>
    <x v="0"/>
    <x v="4529"/>
  </r>
  <r>
    <x v="0"/>
    <x v="4530"/>
  </r>
  <r>
    <x v="0"/>
    <x v="4531"/>
  </r>
  <r>
    <x v="0"/>
    <x v="4532"/>
  </r>
  <r>
    <x v="0"/>
    <x v="4533"/>
  </r>
  <r>
    <x v="0"/>
    <x v="4534"/>
  </r>
  <r>
    <x v="0"/>
    <x v="4535"/>
  </r>
  <r>
    <x v="0"/>
    <x v="4536"/>
  </r>
  <r>
    <x v="0"/>
    <x v="4537"/>
  </r>
  <r>
    <x v="0"/>
    <x v="4538"/>
  </r>
  <r>
    <x v="0"/>
    <x v="4539"/>
  </r>
  <r>
    <x v="0"/>
    <x v="4540"/>
  </r>
  <r>
    <x v="0"/>
    <x v="4541"/>
  </r>
  <r>
    <x v="0"/>
    <x v="4542"/>
  </r>
  <r>
    <x v="0"/>
    <x v="4543"/>
  </r>
  <r>
    <x v="0"/>
    <x v="4544"/>
  </r>
  <r>
    <x v="0"/>
    <x v="4545"/>
  </r>
  <r>
    <x v="0"/>
    <x v="4546"/>
  </r>
  <r>
    <x v="0"/>
    <x v="4547"/>
  </r>
  <r>
    <x v="0"/>
    <x v="4548"/>
  </r>
  <r>
    <x v="0"/>
    <x v="4549"/>
  </r>
  <r>
    <x v="0"/>
    <x v="4550"/>
  </r>
  <r>
    <x v="0"/>
    <x v="4551"/>
  </r>
  <r>
    <x v="0"/>
    <x v="4552"/>
  </r>
  <r>
    <x v="0"/>
    <x v="4553"/>
  </r>
  <r>
    <x v="0"/>
    <x v="4554"/>
  </r>
  <r>
    <x v="0"/>
    <x v="4555"/>
  </r>
  <r>
    <x v="0"/>
    <x v="4556"/>
  </r>
  <r>
    <x v="0"/>
    <x v="4557"/>
  </r>
  <r>
    <x v="0"/>
    <x v="4558"/>
  </r>
  <r>
    <x v="0"/>
    <x v="4559"/>
  </r>
  <r>
    <x v="0"/>
    <x v="4560"/>
  </r>
  <r>
    <x v="0"/>
    <x v="4561"/>
  </r>
  <r>
    <x v="0"/>
    <x v="4562"/>
  </r>
  <r>
    <x v="0"/>
    <x v="4563"/>
  </r>
  <r>
    <x v="0"/>
    <x v="4564"/>
  </r>
  <r>
    <x v="0"/>
    <x v="4565"/>
  </r>
  <r>
    <x v="0"/>
    <x v="4566"/>
  </r>
  <r>
    <x v="0"/>
    <x v="4567"/>
  </r>
  <r>
    <x v="0"/>
    <x v="4568"/>
  </r>
  <r>
    <x v="0"/>
    <x v="4569"/>
  </r>
  <r>
    <x v="0"/>
    <x v="4570"/>
  </r>
  <r>
    <x v="0"/>
    <x v="4571"/>
  </r>
  <r>
    <x v="0"/>
    <x v="4572"/>
  </r>
  <r>
    <x v="0"/>
    <x v="4573"/>
  </r>
  <r>
    <x v="0"/>
    <x v="4574"/>
  </r>
  <r>
    <x v="0"/>
    <x v="4575"/>
  </r>
  <r>
    <x v="0"/>
    <x v="4576"/>
  </r>
  <r>
    <x v="0"/>
    <x v="4577"/>
  </r>
  <r>
    <x v="0"/>
    <x v="4578"/>
  </r>
  <r>
    <x v="0"/>
    <x v="4579"/>
  </r>
  <r>
    <x v="0"/>
    <x v="4580"/>
  </r>
  <r>
    <x v="0"/>
    <x v="4581"/>
  </r>
  <r>
    <x v="0"/>
    <x v="4582"/>
  </r>
  <r>
    <x v="0"/>
    <x v="4583"/>
  </r>
  <r>
    <x v="0"/>
    <x v="4584"/>
  </r>
  <r>
    <x v="0"/>
    <x v="4585"/>
  </r>
  <r>
    <x v="0"/>
    <x v="4586"/>
  </r>
  <r>
    <x v="0"/>
    <x v="4587"/>
  </r>
  <r>
    <x v="0"/>
    <x v="4588"/>
  </r>
  <r>
    <x v="0"/>
    <x v="4589"/>
  </r>
  <r>
    <x v="0"/>
    <x v="4590"/>
  </r>
  <r>
    <x v="0"/>
    <x v="4591"/>
  </r>
  <r>
    <x v="0"/>
    <x v="4592"/>
  </r>
  <r>
    <x v="0"/>
    <x v="4593"/>
  </r>
  <r>
    <x v="0"/>
    <x v="4594"/>
  </r>
  <r>
    <x v="0"/>
    <x v="4595"/>
  </r>
  <r>
    <x v="0"/>
    <x v="4596"/>
  </r>
  <r>
    <x v="0"/>
    <x v="4597"/>
  </r>
  <r>
    <x v="0"/>
    <x v="4598"/>
  </r>
  <r>
    <x v="0"/>
    <x v="4599"/>
  </r>
  <r>
    <x v="0"/>
    <x v="4600"/>
  </r>
  <r>
    <x v="0"/>
    <x v="4601"/>
  </r>
  <r>
    <x v="0"/>
    <x v="4602"/>
  </r>
  <r>
    <x v="0"/>
    <x v="4603"/>
  </r>
  <r>
    <x v="0"/>
    <x v="4604"/>
  </r>
  <r>
    <x v="0"/>
    <x v="4605"/>
  </r>
  <r>
    <x v="0"/>
    <x v="4606"/>
  </r>
  <r>
    <x v="0"/>
    <x v="4607"/>
  </r>
  <r>
    <x v="0"/>
    <x v="4608"/>
  </r>
  <r>
    <x v="0"/>
    <x v="4609"/>
  </r>
  <r>
    <x v="0"/>
    <x v="4610"/>
  </r>
  <r>
    <x v="0"/>
    <x v="4611"/>
  </r>
  <r>
    <x v="0"/>
    <x v="4612"/>
  </r>
  <r>
    <x v="0"/>
    <x v="4613"/>
  </r>
  <r>
    <x v="0"/>
    <x v="4614"/>
  </r>
  <r>
    <x v="0"/>
    <x v="4615"/>
  </r>
  <r>
    <x v="0"/>
    <x v="4616"/>
  </r>
  <r>
    <x v="0"/>
    <x v="4617"/>
  </r>
  <r>
    <x v="0"/>
    <x v="4618"/>
  </r>
  <r>
    <x v="0"/>
    <x v="4619"/>
  </r>
  <r>
    <x v="0"/>
    <x v="4620"/>
  </r>
  <r>
    <x v="0"/>
    <x v="4621"/>
  </r>
  <r>
    <x v="0"/>
    <x v="4622"/>
  </r>
  <r>
    <x v="0"/>
    <x v="4623"/>
  </r>
  <r>
    <x v="0"/>
    <x v="4624"/>
  </r>
  <r>
    <x v="0"/>
    <x v="4625"/>
  </r>
  <r>
    <x v="0"/>
    <x v="4626"/>
  </r>
  <r>
    <x v="0"/>
    <x v="4627"/>
  </r>
  <r>
    <x v="0"/>
    <x v="4628"/>
  </r>
  <r>
    <x v="0"/>
    <x v="4629"/>
  </r>
  <r>
    <x v="0"/>
    <x v="4630"/>
  </r>
  <r>
    <x v="0"/>
    <x v="4631"/>
  </r>
  <r>
    <x v="0"/>
    <x v="4632"/>
  </r>
  <r>
    <x v="0"/>
    <x v="4633"/>
  </r>
  <r>
    <x v="0"/>
    <x v="4634"/>
  </r>
  <r>
    <x v="0"/>
    <x v="4635"/>
  </r>
  <r>
    <x v="0"/>
    <x v="4636"/>
  </r>
  <r>
    <x v="0"/>
    <x v="4637"/>
  </r>
  <r>
    <x v="0"/>
    <x v="4638"/>
  </r>
  <r>
    <x v="0"/>
    <x v="4639"/>
  </r>
  <r>
    <x v="0"/>
    <x v="4640"/>
  </r>
  <r>
    <x v="0"/>
    <x v="4641"/>
  </r>
  <r>
    <x v="0"/>
    <x v="4642"/>
  </r>
  <r>
    <x v="0"/>
    <x v="4643"/>
  </r>
  <r>
    <x v="0"/>
    <x v="4644"/>
  </r>
  <r>
    <x v="0"/>
    <x v="4645"/>
  </r>
  <r>
    <x v="0"/>
    <x v="4646"/>
  </r>
  <r>
    <x v="0"/>
    <x v="4647"/>
  </r>
  <r>
    <x v="0"/>
    <x v="4648"/>
  </r>
  <r>
    <x v="0"/>
    <x v="4649"/>
  </r>
  <r>
    <x v="0"/>
    <x v="4650"/>
  </r>
  <r>
    <x v="0"/>
    <x v="4651"/>
  </r>
  <r>
    <x v="0"/>
    <x v="4652"/>
  </r>
  <r>
    <x v="0"/>
    <x v="4653"/>
  </r>
  <r>
    <x v="0"/>
    <x v="4654"/>
  </r>
  <r>
    <x v="0"/>
    <x v="4655"/>
  </r>
  <r>
    <x v="0"/>
    <x v="4656"/>
  </r>
  <r>
    <x v="0"/>
    <x v="4657"/>
  </r>
  <r>
    <x v="0"/>
    <x v="4658"/>
  </r>
  <r>
    <x v="0"/>
    <x v="4659"/>
  </r>
  <r>
    <x v="0"/>
    <x v="4660"/>
  </r>
  <r>
    <x v="0"/>
    <x v="4661"/>
  </r>
  <r>
    <x v="0"/>
    <x v="4662"/>
  </r>
  <r>
    <x v="0"/>
    <x v="4663"/>
  </r>
  <r>
    <x v="0"/>
    <x v="4664"/>
  </r>
  <r>
    <x v="0"/>
    <x v="4665"/>
  </r>
  <r>
    <x v="0"/>
    <x v="4666"/>
  </r>
  <r>
    <x v="0"/>
    <x v="4667"/>
  </r>
  <r>
    <x v="0"/>
    <x v="4668"/>
  </r>
  <r>
    <x v="0"/>
    <x v="4669"/>
  </r>
  <r>
    <x v="0"/>
    <x v="4670"/>
  </r>
  <r>
    <x v="0"/>
    <x v="4671"/>
  </r>
  <r>
    <x v="0"/>
    <x v="4672"/>
  </r>
  <r>
    <x v="0"/>
    <x v="4673"/>
  </r>
  <r>
    <x v="0"/>
    <x v="4674"/>
  </r>
  <r>
    <x v="0"/>
    <x v="4675"/>
  </r>
  <r>
    <x v="0"/>
    <x v="4676"/>
  </r>
  <r>
    <x v="0"/>
    <x v="4677"/>
  </r>
  <r>
    <x v="0"/>
    <x v="4678"/>
  </r>
  <r>
    <x v="0"/>
    <x v="4679"/>
  </r>
  <r>
    <x v="0"/>
    <x v="4680"/>
  </r>
  <r>
    <x v="0"/>
    <x v="4681"/>
  </r>
  <r>
    <x v="0"/>
    <x v="4682"/>
  </r>
  <r>
    <x v="0"/>
    <x v="4683"/>
  </r>
  <r>
    <x v="0"/>
    <x v="4684"/>
  </r>
  <r>
    <x v="0"/>
    <x v="4685"/>
  </r>
  <r>
    <x v="0"/>
    <x v="4686"/>
  </r>
  <r>
    <x v="0"/>
    <x v="4687"/>
  </r>
  <r>
    <x v="0"/>
    <x v="4688"/>
  </r>
  <r>
    <x v="0"/>
    <x v="4689"/>
  </r>
  <r>
    <x v="0"/>
    <x v="4690"/>
  </r>
  <r>
    <x v="0"/>
    <x v="4691"/>
  </r>
  <r>
    <x v="0"/>
    <x v="4692"/>
  </r>
  <r>
    <x v="0"/>
    <x v="4693"/>
  </r>
  <r>
    <x v="0"/>
    <x v="4694"/>
  </r>
  <r>
    <x v="0"/>
    <x v="4695"/>
  </r>
  <r>
    <x v="0"/>
    <x v="4696"/>
  </r>
  <r>
    <x v="0"/>
    <x v="4697"/>
  </r>
  <r>
    <x v="0"/>
    <x v="4698"/>
  </r>
  <r>
    <x v="0"/>
    <x v="4699"/>
  </r>
  <r>
    <x v="0"/>
    <x v="4700"/>
  </r>
  <r>
    <x v="0"/>
    <x v="4701"/>
  </r>
  <r>
    <x v="0"/>
    <x v="4702"/>
  </r>
  <r>
    <x v="0"/>
    <x v="4703"/>
  </r>
  <r>
    <x v="0"/>
    <x v="4704"/>
  </r>
  <r>
    <x v="0"/>
    <x v="4705"/>
  </r>
  <r>
    <x v="0"/>
    <x v="4706"/>
  </r>
  <r>
    <x v="0"/>
    <x v="4707"/>
  </r>
  <r>
    <x v="0"/>
    <x v="4708"/>
  </r>
  <r>
    <x v="0"/>
    <x v="4709"/>
  </r>
  <r>
    <x v="0"/>
    <x v="4710"/>
  </r>
  <r>
    <x v="0"/>
    <x v="4711"/>
  </r>
  <r>
    <x v="0"/>
    <x v="4712"/>
  </r>
  <r>
    <x v="0"/>
    <x v="4713"/>
  </r>
  <r>
    <x v="0"/>
    <x v="4714"/>
  </r>
  <r>
    <x v="0"/>
    <x v="4715"/>
  </r>
  <r>
    <x v="0"/>
    <x v="4716"/>
  </r>
  <r>
    <x v="0"/>
    <x v="4717"/>
  </r>
  <r>
    <x v="0"/>
    <x v="4718"/>
  </r>
  <r>
    <x v="0"/>
    <x v="4719"/>
  </r>
  <r>
    <x v="0"/>
    <x v="4720"/>
  </r>
  <r>
    <x v="0"/>
    <x v="4721"/>
  </r>
  <r>
    <x v="0"/>
    <x v="4722"/>
  </r>
  <r>
    <x v="0"/>
    <x v="4723"/>
  </r>
  <r>
    <x v="0"/>
    <x v="4724"/>
  </r>
  <r>
    <x v="0"/>
    <x v="4725"/>
  </r>
  <r>
    <x v="0"/>
    <x v="4726"/>
  </r>
  <r>
    <x v="0"/>
    <x v="4727"/>
  </r>
  <r>
    <x v="0"/>
    <x v="4728"/>
  </r>
  <r>
    <x v="0"/>
    <x v="4729"/>
  </r>
  <r>
    <x v="0"/>
    <x v="4730"/>
  </r>
  <r>
    <x v="0"/>
    <x v="4731"/>
  </r>
  <r>
    <x v="0"/>
    <x v="4732"/>
  </r>
  <r>
    <x v="0"/>
    <x v="4733"/>
  </r>
  <r>
    <x v="0"/>
    <x v="4734"/>
  </r>
  <r>
    <x v="0"/>
    <x v="4735"/>
  </r>
  <r>
    <x v="0"/>
    <x v="4736"/>
  </r>
  <r>
    <x v="0"/>
    <x v="4737"/>
  </r>
  <r>
    <x v="0"/>
    <x v="4738"/>
  </r>
  <r>
    <x v="0"/>
    <x v="4739"/>
  </r>
  <r>
    <x v="0"/>
    <x v="4740"/>
  </r>
  <r>
    <x v="0"/>
    <x v="4741"/>
  </r>
  <r>
    <x v="0"/>
    <x v="4742"/>
  </r>
  <r>
    <x v="0"/>
    <x v="4743"/>
  </r>
  <r>
    <x v="0"/>
    <x v="4744"/>
  </r>
  <r>
    <x v="0"/>
    <x v="4745"/>
  </r>
  <r>
    <x v="0"/>
    <x v="4746"/>
  </r>
  <r>
    <x v="0"/>
    <x v="4747"/>
  </r>
  <r>
    <x v="0"/>
    <x v="4748"/>
  </r>
  <r>
    <x v="0"/>
    <x v="4749"/>
  </r>
  <r>
    <x v="0"/>
    <x v="4750"/>
  </r>
  <r>
    <x v="0"/>
    <x v="4751"/>
  </r>
  <r>
    <x v="0"/>
    <x v="4752"/>
  </r>
  <r>
    <x v="0"/>
    <x v="4753"/>
  </r>
  <r>
    <x v="0"/>
    <x v="4754"/>
  </r>
  <r>
    <x v="0"/>
    <x v="4755"/>
  </r>
  <r>
    <x v="0"/>
    <x v="4756"/>
  </r>
  <r>
    <x v="0"/>
    <x v="4757"/>
  </r>
  <r>
    <x v="0"/>
    <x v="4758"/>
  </r>
  <r>
    <x v="0"/>
    <x v="4759"/>
  </r>
  <r>
    <x v="0"/>
    <x v="4760"/>
  </r>
  <r>
    <x v="0"/>
    <x v="4761"/>
  </r>
  <r>
    <x v="0"/>
    <x v="4762"/>
  </r>
  <r>
    <x v="0"/>
    <x v="4763"/>
  </r>
  <r>
    <x v="0"/>
    <x v="4764"/>
  </r>
  <r>
    <x v="0"/>
    <x v="4765"/>
  </r>
  <r>
    <x v="0"/>
    <x v="4766"/>
  </r>
  <r>
    <x v="0"/>
    <x v="4767"/>
  </r>
  <r>
    <x v="0"/>
    <x v="4768"/>
  </r>
  <r>
    <x v="0"/>
    <x v="4769"/>
  </r>
  <r>
    <x v="0"/>
    <x v="4770"/>
  </r>
  <r>
    <x v="0"/>
    <x v="4771"/>
  </r>
  <r>
    <x v="0"/>
    <x v="4772"/>
  </r>
  <r>
    <x v="0"/>
    <x v="4773"/>
  </r>
  <r>
    <x v="0"/>
    <x v="4774"/>
  </r>
  <r>
    <x v="0"/>
    <x v="4775"/>
  </r>
  <r>
    <x v="0"/>
    <x v="4776"/>
  </r>
  <r>
    <x v="0"/>
    <x v="4777"/>
  </r>
  <r>
    <x v="0"/>
    <x v="4778"/>
  </r>
  <r>
    <x v="0"/>
    <x v="4779"/>
  </r>
  <r>
    <x v="0"/>
    <x v="4780"/>
  </r>
  <r>
    <x v="0"/>
    <x v="4781"/>
  </r>
  <r>
    <x v="0"/>
    <x v="4782"/>
  </r>
  <r>
    <x v="0"/>
    <x v="4783"/>
  </r>
  <r>
    <x v="0"/>
    <x v="4784"/>
  </r>
  <r>
    <x v="0"/>
    <x v="4785"/>
  </r>
  <r>
    <x v="0"/>
    <x v="4786"/>
  </r>
  <r>
    <x v="0"/>
    <x v="4787"/>
  </r>
  <r>
    <x v="0"/>
    <x v="4788"/>
  </r>
  <r>
    <x v="0"/>
    <x v="4789"/>
  </r>
  <r>
    <x v="0"/>
    <x v="4790"/>
  </r>
  <r>
    <x v="0"/>
    <x v="4791"/>
  </r>
  <r>
    <x v="0"/>
    <x v="4792"/>
  </r>
  <r>
    <x v="0"/>
    <x v="4793"/>
  </r>
  <r>
    <x v="0"/>
    <x v="4794"/>
  </r>
  <r>
    <x v="0"/>
    <x v="4795"/>
  </r>
  <r>
    <x v="0"/>
    <x v="4796"/>
  </r>
  <r>
    <x v="0"/>
    <x v="4797"/>
  </r>
  <r>
    <x v="0"/>
    <x v="4798"/>
  </r>
  <r>
    <x v="0"/>
    <x v="4799"/>
  </r>
  <r>
    <x v="0"/>
    <x v="4800"/>
  </r>
  <r>
    <x v="0"/>
    <x v="4801"/>
  </r>
  <r>
    <x v="0"/>
    <x v="4802"/>
  </r>
  <r>
    <x v="0"/>
    <x v="4803"/>
  </r>
  <r>
    <x v="0"/>
    <x v="4804"/>
  </r>
  <r>
    <x v="0"/>
    <x v="4805"/>
  </r>
  <r>
    <x v="0"/>
    <x v="4806"/>
  </r>
  <r>
    <x v="0"/>
    <x v="4807"/>
  </r>
  <r>
    <x v="0"/>
    <x v="4808"/>
  </r>
  <r>
    <x v="0"/>
    <x v="4809"/>
  </r>
  <r>
    <x v="0"/>
    <x v="4810"/>
  </r>
  <r>
    <x v="0"/>
    <x v="4811"/>
  </r>
  <r>
    <x v="0"/>
    <x v="4812"/>
  </r>
  <r>
    <x v="0"/>
    <x v="4813"/>
  </r>
  <r>
    <x v="0"/>
    <x v="4814"/>
  </r>
  <r>
    <x v="0"/>
    <x v="4815"/>
  </r>
  <r>
    <x v="0"/>
    <x v="4816"/>
  </r>
  <r>
    <x v="0"/>
    <x v="4817"/>
  </r>
  <r>
    <x v="0"/>
    <x v="4818"/>
  </r>
  <r>
    <x v="0"/>
    <x v="4819"/>
  </r>
  <r>
    <x v="0"/>
    <x v="4820"/>
  </r>
  <r>
    <x v="0"/>
    <x v="4821"/>
  </r>
  <r>
    <x v="0"/>
    <x v="4822"/>
  </r>
  <r>
    <x v="0"/>
    <x v="4823"/>
  </r>
  <r>
    <x v="0"/>
    <x v="4824"/>
  </r>
  <r>
    <x v="0"/>
    <x v="4825"/>
  </r>
  <r>
    <x v="0"/>
    <x v="4826"/>
  </r>
  <r>
    <x v="0"/>
    <x v="4827"/>
  </r>
  <r>
    <x v="0"/>
    <x v="4828"/>
  </r>
  <r>
    <x v="0"/>
    <x v="4829"/>
  </r>
  <r>
    <x v="0"/>
    <x v="4830"/>
  </r>
  <r>
    <x v="0"/>
    <x v="4831"/>
  </r>
  <r>
    <x v="0"/>
    <x v="4832"/>
  </r>
  <r>
    <x v="0"/>
    <x v="4833"/>
  </r>
  <r>
    <x v="0"/>
    <x v="4834"/>
  </r>
  <r>
    <x v="0"/>
    <x v="4835"/>
  </r>
  <r>
    <x v="0"/>
    <x v="4836"/>
  </r>
  <r>
    <x v="0"/>
    <x v="4837"/>
  </r>
  <r>
    <x v="0"/>
    <x v="4838"/>
  </r>
  <r>
    <x v="0"/>
    <x v="4839"/>
  </r>
  <r>
    <x v="0"/>
    <x v="4840"/>
  </r>
  <r>
    <x v="0"/>
    <x v="4841"/>
  </r>
  <r>
    <x v="0"/>
    <x v="4842"/>
  </r>
  <r>
    <x v="0"/>
    <x v="4843"/>
  </r>
  <r>
    <x v="0"/>
    <x v="4844"/>
  </r>
  <r>
    <x v="0"/>
    <x v="4845"/>
  </r>
  <r>
    <x v="0"/>
    <x v="4846"/>
  </r>
  <r>
    <x v="0"/>
    <x v="4847"/>
  </r>
  <r>
    <x v="0"/>
    <x v="4848"/>
  </r>
  <r>
    <x v="0"/>
    <x v="4849"/>
  </r>
  <r>
    <x v="0"/>
    <x v="4850"/>
  </r>
  <r>
    <x v="0"/>
    <x v="4851"/>
  </r>
  <r>
    <x v="0"/>
    <x v="4852"/>
  </r>
  <r>
    <x v="0"/>
    <x v="4853"/>
  </r>
  <r>
    <x v="0"/>
    <x v="4854"/>
  </r>
  <r>
    <x v="0"/>
    <x v="4855"/>
  </r>
  <r>
    <x v="0"/>
    <x v="4856"/>
  </r>
  <r>
    <x v="0"/>
    <x v="4857"/>
  </r>
  <r>
    <x v="0"/>
    <x v="4858"/>
  </r>
  <r>
    <x v="0"/>
    <x v="4859"/>
  </r>
  <r>
    <x v="0"/>
    <x v="4860"/>
  </r>
  <r>
    <x v="0"/>
    <x v="4861"/>
  </r>
  <r>
    <x v="0"/>
    <x v="4862"/>
  </r>
  <r>
    <x v="0"/>
    <x v="4863"/>
  </r>
  <r>
    <x v="0"/>
    <x v="4864"/>
  </r>
  <r>
    <x v="0"/>
    <x v="4865"/>
  </r>
  <r>
    <x v="0"/>
    <x v="4866"/>
  </r>
  <r>
    <x v="0"/>
    <x v="4867"/>
  </r>
  <r>
    <x v="0"/>
    <x v="4868"/>
  </r>
  <r>
    <x v="0"/>
    <x v="4869"/>
  </r>
  <r>
    <x v="0"/>
    <x v="4870"/>
  </r>
  <r>
    <x v="0"/>
    <x v="4871"/>
  </r>
  <r>
    <x v="0"/>
    <x v="4872"/>
  </r>
  <r>
    <x v="0"/>
    <x v="4873"/>
  </r>
  <r>
    <x v="0"/>
    <x v="4874"/>
  </r>
  <r>
    <x v="0"/>
    <x v="4875"/>
  </r>
  <r>
    <x v="0"/>
    <x v="4876"/>
  </r>
  <r>
    <x v="0"/>
    <x v="4877"/>
  </r>
  <r>
    <x v="0"/>
    <x v="4878"/>
  </r>
  <r>
    <x v="0"/>
    <x v="4879"/>
  </r>
  <r>
    <x v="0"/>
    <x v="4880"/>
  </r>
  <r>
    <x v="0"/>
    <x v="4881"/>
  </r>
  <r>
    <x v="0"/>
    <x v="4882"/>
  </r>
  <r>
    <x v="0"/>
    <x v="4883"/>
  </r>
  <r>
    <x v="0"/>
    <x v="4884"/>
  </r>
  <r>
    <x v="0"/>
    <x v="4885"/>
  </r>
  <r>
    <x v="0"/>
    <x v="4886"/>
  </r>
  <r>
    <x v="0"/>
    <x v="4887"/>
  </r>
  <r>
    <x v="0"/>
    <x v="4888"/>
  </r>
  <r>
    <x v="0"/>
    <x v="4889"/>
  </r>
  <r>
    <x v="0"/>
    <x v="4890"/>
  </r>
  <r>
    <x v="0"/>
    <x v="4891"/>
  </r>
  <r>
    <x v="0"/>
    <x v="4892"/>
  </r>
  <r>
    <x v="0"/>
    <x v="4893"/>
  </r>
  <r>
    <x v="0"/>
    <x v="4894"/>
  </r>
  <r>
    <x v="0"/>
    <x v="4895"/>
  </r>
  <r>
    <x v="0"/>
    <x v="4896"/>
  </r>
  <r>
    <x v="0"/>
    <x v="4897"/>
  </r>
  <r>
    <x v="0"/>
    <x v="4898"/>
  </r>
  <r>
    <x v="0"/>
    <x v="4899"/>
  </r>
  <r>
    <x v="0"/>
    <x v="4900"/>
  </r>
  <r>
    <x v="0"/>
    <x v="4901"/>
  </r>
  <r>
    <x v="0"/>
    <x v="4902"/>
  </r>
  <r>
    <x v="0"/>
    <x v="4903"/>
  </r>
  <r>
    <x v="0"/>
    <x v="4904"/>
  </r>
  <r>
    <x v="0"/>
    <x v="4905"/>
  </r>
  <r>
    <x v="0"/>
    <x v="4906"/>
  </r>
  <r>
    <x v="0"/>
    <x v="4907"/>
  </r>
  <r>
    <x v="0"/>
    <x v="4908"/>
  </r>
  <r>
    <x v="0"/>
    <x v="4909"/>
  </r>
  <r>
    <x v="0"/>
    <x v="4910"/>
  </r>
  <r>
    <x v="0"/>
    <x v="4911"/>
  </r>
  <r>
    <x v="0"/>
    <x v="4912"/>
  </r>
  <r>
    <x v="0"/>
    <x v="4913"/>
  </r>
  <r>
    <x v="0"/>
    <x v="4914"/>
  </r>
  <r>
    <x v="0"/>
    <x v="4915"/>
  </r>
  <r>
    <x v="0"/>
    <x v="4916"/>
  </r>
  <r>
    <x v="0"/>
    <x v="4917"/>
  </r>
  <r>
    <x v="0"/>
    <x v="4918"/>
  </r>
  <r>
    <x v="0"/>
    <x v="4919"/>
  </r>
  <r>
    <x v="0"/>
    <x v="4920"/>
  </r>
  <r>
    <x v="0"/>
    <x v="4921"/>
  </r>
  <r>
    <x v="0"/>
    <x v="4922"/>
  </r>
  <r>
    <x v="0"/>
    <x v="4923"/>
  </r>
  <r>
    <x v="0"/>
    <x v="4924"/>
  </r>
  <r>
    <x v="0"/>
    <x v="4925"/>
  </r>
  <r>
    <x v="0"/>
    <x v="4926"/>
  </r>
  <r>
    <x v="0"/>
    <x v="4927"/>
  </r>
  <r>
    <x v="0"/>
    <x v="4928"/>
  </r>
  <r>
    <x v="0"/>
    <x v="4929"/>
  </r>
  <r>
    <x v="0"/>
    <x v="4930"/>
  </r>
  <r>
    <x v="0"/>
    <x v="4931"/>
  </r>
  <r>
    <x v="0"/>
    <x v="4932"/>
  </r>
  <r>
    <x v="0"/>
    <x v="4933"/>
  </r>
  <r>
    <x v="0"/>
    <x v="4934"/>
  </r>
  <r>
    <x v="0"/>
    <x v="4935"/>
  </r>
  <r>
    <x v="0"/>
    <x v="4936"/>
  </r>
  <r>
    <x v="0"/>
    <x v="4937"/>
  </r>
  <r>
    <x v="0"/>
    <x v="4938"/>
  </r>
  <r>
    <x v="0"/>
    <x v="4939"/>
  </r>
  <r>
    <x v="0"/>
    <x v="4940"/>
  </r>
  <r>
    <x v="0"/>
    <x v="4941"/>
  </r>
  <r>
    <x v="0"/>
    <x v="4942"/>
  </r>
  <r>
    <x v="0"/>
    <x v="4943"/>
  </r>
  <r>
    <x v="0"/>
    <x v="4944"/>
  </r>
  <r>
    <x v="0"/>
    <x v="4945"/>
  </r>
  <r>
    <x v="0"/>
    <x v="4946"/>
  </r>
  <r>
    <x v="0"/>
    <x v="4947"/>
  </r>
  <r>
    <x v="0"/>
    <x v="4948"/>
  </r>
  <r>
    <x v="0"/>
    <x v="4949"/>
  </r>
  <r>
    <x v="0"/>
    <x v="4950"/>
  </r>
  <r>
    <x v="0"/>
    <x v="4951"/>
  </r>
  <r>
    <x v="0"/>
    <x v="4952"/>
  </r>
  <r>
    <x v="0"/>
    <x v="4953"/>
  </r>
  <r>
    <x v="0"/>
    <x v="4954"/>
  </r>
  <r>
    <x v="0"/>
    <x v="4955"/>
  </r>
  <r>
    <x v="0"/>
    <x v="4956"/>
  </r>
  <r>
    <x v="0"/>
    <x v="4957"/>
  </r>
  <r>
    <x v="0"/>
    <x v="4958"/>
  </r>
  <r>
    <x v="0"/>
    <x v="4959"/>
  </r>
  <r>
    <x v="0"/>
    <x v="4960"/>
  </r>
  <r>
    <x v="0"/>
    <x v="4961"/>
  </r>
  <r>
    <x v="0"/>
    <x v="4962"/>
  </r>
  <r>
    <x v="0"/>
    <x v="4963"/>
  </r>
  <r>
    <x v="0"/>
    <x v="4964"/>
  </r>
  <r>
    <x v="0"/>
    <x v="4965"/>
  </r>
  <r>
    <x v="0"/>
    <x v="4966"/>
  </r>
  <r>
    <x v="0"/>
    <x v="4967"/>
  </r>
  <r>
    <x v="0"/>
    <x v="4968"/>
  </r>
  <r>
    <x v="0"/>
    <x v="4969"/>
  </r>
  <r>
    <x v="0"/>
    <x v="4970"/>
  </r>
  <r>
    <x v="0"/>
    <x v="4971"/>
  </r>
  <r>
    <x v="0"/>
    <x v="4972"/>
  </r>
  <r>
    <x v="0"/>
    <x v="4973"/>
  </r>
  <r>
    <x v="0"/>
    <x v="4974"/>
  </r>
  <r>
    <x v="0"/>
    <x v="4975"/>
  </r>
  <r>
    <x v="0"/>
    <x v="4976"/>
  </r>
  <r>
    <x v="0"/>
    <x v="4977"/>
  </r>
  <r>
    <x v="0"/>
    <x v="4978"/>
  </r>
  <r>
    <x v="0"/>
    <x v="4979"/>
  </r>
  <r>
    <x v="0"/>
    <x v="4980"/>
  </r>
  <r>
    <x v="0"/>
    <x v="4981"/>
  </r>
  <r>
    <x v="0"/>
    <x v="4982"/>
  </r>
  <r>
    <x v="0"/>
    <x v="4983"/>
  </r>
  <r>
    <x v="0"/>
    <x v="4984"/>
  </r>
  <r>
    <x v="0"/>
    <x v="4985"/>
  </r>
  <r>
    <x v="0"/>
    <x v="4986"/>
  </r>
  <r>
    <x v="0"/>
    <x v="4987"/>
  </r>
  <r>
    <x v="0"/>
    <x v="4988"/>
  </r>
  <r>
    <x v="0"/>
    <x v="4989"/>
  </r>
  <r>
    <x v="0"/>
    <x v="4990"/>
  </r>
  <r>
    <x v="0"/>
    <x v="4991"/>
  </r>
  <r>
    <x v="0"/>
    <x v="4992"/>
  </r>
  <r>
    <x v="0"/>
    <x v="4993"/>
  </r>
  <r>
    <x v="0"/>
    <x v="4994"/>
  </r>
  <r>
    <x v="0"/>
    <x v="4995"/>
  </r>
  <r>
    <x v="0"/>
    <x v="4996"/>
  </r>
  <r>
    <x v="0"/>
    <x v="4997"/>
  </r>
  <r>
    <x v="0"/>
    <x v="4998"/>
  </r>
  <r>
    <x v="0"/>
    <x v="4999"/>
  </r>
  <r>
    <x v="0"/>
    <x v="5000"/>
  </r>
  <r>
    <x v="0"/>
    <x v="5001"/>
  </r>
  <r>
    <x v="0"/>
    <x v="5002"/>
  </r>
  <r>
    <x v="0"/>
    <x v="5003"/>
  </r>
  <r>
    <x v="0"/>
    <x v="5004"/>
  </r>
  <r>
    <x v="0"/>
    <x v="5005"/>
  </r>
  <r>
    <x v="0"/>
    <x v="5006"/>
  </r>
  <r>
    <x v="0"/>
    <x v="5007"/>
  </r>
  <r>
    <x v="0"/>
    <x v="5008"/>
  </r>
  <r>
    <x v="0"/>
    <x v="5009"/>
  </r>
  <r>
    <x v="0"/>
    <x v="5010"/>
  </r>
  <r>
    <x v="0"/>
    <x v="5011"/>
  </r>
  <r>
    <x v="0"/>
    <x v="5012"/>
  </r>
  <r>
    <x v="0"/>
    <x v="5013"/>
  </r>
  <r>
    <x v="0"/>
    <x v="5014"/>
  </r>
  <r>
    <x v="0"/>
    <x v="5015"/>
  </r>
  <r>
    <x v="0"/>
    <x v="5016"/>
  </r>
  <r>
    <x v="0"/>
    <x v="5017"/>
  </r>
  <r>
    <x v="0"/>
    <x v="5018"/>
  </r>
  <r>
    <x v="0"/>
    <x v="5019"/>
  </r>
  <r>
    <x v="0"/>
    <x v="5020"/>
  </r>
  <r>
    <x v="0"/>
    <x v="5021"/>
  </r>
  <r>
    <x v="0"/>
    <x v="5022"/>
  </r>
  <r>
    <x v="0"/>
    <x v="5023"/>
  </r>
  <r>
    <x v="0"/>
    <x v="5024"/>
  </r>
  <r>
    <x v="0"/>
    <x v="5025"/>
  </r>
  <r>
    <x v="0"/>
    <x v="5026"/>
  </r>
  <r>
    <x v="0"/>
    <x v="5027"/>
  </r>
  <r>
    <x v="0"/>
    <x v="5028"/>
  </r>
  <r>
    <x v="0"/>
    <x v="5029"/>
  </r>
  <r>
    <x v="0"/>
    <x v="5030"/>
  </r>
  <r>
    <x v="0"/>
    <x v="5031"/>
  </r>
  <r>
    <x v="0"/>
    <x v="5032"/>
  </r>
  <r>
    <x v="0"/>
    <x v="5033"/>
  </r>
  <r>
    <x v="0"/>
    <x v="5034"/>
  </r>
  <r>
    <x v="0"/>
    <x v="5035"/>
  </r>
  <r>
    <x v="0"/>
    <x v="5036"/>
  </r>
  <r>
    <x v="0"/>
    <x v="5037"/>
  </r>
  <r>
    <x v="0"/>
    <x v="5038"/>
  </r>
  <r>
    <x v="0"/>
    <x v="5039"/>
  </r>
  <r>
    <x v="0"/>
    <x v="5040"/>
  </r>
  <r>
    <x v="0"/>
    <x v="5041"/>
  </r>
  <r>
    <x v="0"/>
    <x v="5042"/>
  </r>
  <r>
    <x v="0"/>
    <x v="5043"/>
  </r>
  <r>
    <x v="0"/>
    <x v="5044"/>
  </r>
  <r>
    <x v="0"/>
    <x v="5045"/>
  </r>
  <r>
    <x v="0"/>
    <x v="5046"/>
  </r>
  <r>
    <x v="0"/>
    <x v="5047"/>
  </r>
  <r>
    <x v="0"/>
    <x v="5048"/>
  </r>
  <r>
    <x v="0"/>
    <x v="5049"/>
  </r>
  <r>
    <x v="0"/>
    <x v="5050"/>
  </r>
  <r>
    <x v="0"/>
    <x v="5051"/>
  </r>
  <r>
    <x v="0"/>
    <x v="5052"/>
  </r>
  <r>
    <x v="0"/>
    <x v="5053"/>
  </r>
  <r>
    <x v="0"/>
    <x v="5054"/>
  </r>
  <r>
    <x v="0"/>
    <x v="5055"/>
  </r>
  <r>
    <x v="0"/>
    <x v="5056"/>
  </r>
  <r>
    <x v="0"/>
    <x v="5057"/>
  </r>
  <r>
    <x v="0"/>
    <x v="5058"/>
  </r>
  <r>
    <x v="0"/>
    <x v="5059"/>
  </r>
  <r>
    <x v="0"/>
    <x v="5060"/>
  </r>
  <r>
    <x v="0"/>
    <x v="5061"/>
  </r>
  <r>
    <x v="0"/>
    <x v="5062"/>
  </r>
  <r>
    <x v="0"/>
    <x v="5063"/>
  </r>
  <r>
    <x v="0"/>
    <x v="5064"/>
  </r>
  <r>
    <x v="0"/>
    <x v="5065"/>
  </r>
  <r>
    <x v="0"/>
    <x v="5066"/>
  </r>
  <r>
    <x v="0"/>
    <x v="5067"/>
  </r>
  <r>
    <x v="0"/>
    <x v="5068"/>
  </r>
  <r>
    <x v="0"/>
    <x v="5069"/>
  </r>
  <r>
    <x v="0"/>
    <x v="5070"/>
  </r>
  <r>
    <x v="0"/>
    <x v="5071"/>
  </r>
  <r>
    <x v="0"/>
    <x v="5072"/>
  </r>
  <r>
    <x v="0"/>
    <x v="5073"/>
  </r>
  <r>
    <x v="0"/>
    <x v="5074"/>
  </r>
  <r>
    <x v="0"/>
    <x v="5075"/>
  </r>
  <r>
    <x v="0"/>
    <x v="5076"/>
  </r>
  <r>
    <x v="0"/>
    <x v="5077"/>
  </r>
  <r>
    <x v="0"/>
    <x v="5078"/>
  </r>
  <r>
    <x v="0"/>
    <x v="5079"/>
  </r>
  <r>
    <x v="0"/>
    <x v="5080"/>
  </r>
  <r>
    <x v="0"/>
    <x v="5081"/>
  </r>
  <r>
    <x v="0"/>
    <x v="5082"/>
  </r>
  <r>
    <x v="0"/>
    <x v="5083"/>
  </r>
  <r>
    <x v="0"/>
    <x v="5084"/>
  </r>
  <r>
    <x v="0"/>
    <x v="5085"/>
  </r>
  <r>
    <x v="0"/>
    <x v="5086"/>
  </r>
  <r>
    <x v="0"/>
    <x v="5087"/>
  </r>
  <r>
    <x v="0"/>
    <x v="5088"/>
  </r>
  <r>
    <x v="0"/>
    <x v="5089"/>
  </r>
  <r>
    <x v="0"/>
    <x v="5090"/>
  </r>
  <r>
    <x v="0"/>
    <x v="5091"/>
  </r>
  <r>
    <x v="0"/>
    <x v="5092"/>
  </r>
  <r>
    <x v="0"/>
    <x v="5093"/>
  </r>
  <r>
    <x v="0"/>
    <x v="5094"/>
  </r>
  <r>
    <x v="0"/>
    <x v="5095"/>
  </r>
  <r>
    <x v="0"/>
    <x v="5096"/>
  </r>
  <r>
    <x v="0"/>
    <x v="5097"/>
  </r>
  <r>
    <x v="0"/>
    <x v="5098"/>
  </r>
  <r>
    <x v="0"/>
    <x v="5099"/>
  </r>
  <r>
    <x v="0"/>
    <x v="5100"/>
  </r>
  <r>
    <x v="0"/>
    <x v="5101"/>
  </r>
  <r>
    <x v="0"/>
    <x v="5102"/>
  </r>
  <r>
    <x v="0"/>
    <x v="5103"/>
  </r>
  <r>
    <x v="0"/>
    <x v="5104"/>
  </r>
  <r>
    <x v="0"/>
    <x v="5105"/>
  </r>
  <r>
    <x v="0"/>
    <x v="5106"/>
  </r>
  <r>
    <x v="0"/>
    <x v="5107"/>
  </r>
  <r>
    <x v="0"/>
    <x v="5108"/>
  </r>
  <r>
    <x v="0"/>
    <x v="5109"/>
  </r>
  <r>
    <x v="0"/>
    <x v="5110"/>
  </r>
  <r>
    <x v="0"/>
    <x v="5111"/>
  </r>
  <r>
    <x v="0"/>
    <x v="5112"/>
  </r>
  <r>
    <x v="0"/>
    <x v="5113"/>
  </r>
  <r>
    <x v="0"/>
    <x v="5114"/>
  </r>
  <r>
    <x v="0"/>
    <x v="5115"/>
  </r>
  <r>
    <x v="0"/>
    <x v="5116"/>
  </r>
  <r>
    <x v="0"/>
    <x v="5117"/>
  </r>
  <r>
    <x v="0"/>
    <x v="5118"/>
  </r>
  <r>
    <x v="0"/>
    <x v="5119"/>
  </r>
  <r>
    <x v="0"/>
    <x v="5120"/>
  </r>
  <r>
    <x v="0"/>
    <x v="5121"/>
  </r>
  <r>
    <x v="0"/>
    <x v="5122"/>
  </r>
  <r>
    <x v="0"/>
    <x v="5123"/>
  </r>
  <r>
    <x v="0"/>
    <x v="5124"/>
  </r>
  <r>
    <x v="0"/>
    <x v="5125"/>
  </r>
  <r>
    <x v="0"/>
    <x v="5126"/>
  </r>
  <r>
    <x v="0"/>
    <x v="5127"/>
  </r>
  <r>
    <x v="0"/>
    <x v="5128"/>
  </r>
  <r>
    <x v="0"/>
    <x v="5129"/>
  </r>
  <r>
    <x v="0"/>
    <x v="5130"/>
  </r>
  <r>
    <x v="0"/>
    <x v="5131"/>
  </r>
  <r>
    <x v="0"/>
    <x v="5132"/>
  </r>
  <r>
    <x v="0"/>
    <x v="5133"/>
  </r>
  <r>
    <x v="0"/>
    <x v="5134"/>
  </r>
  <r>
    <x v="0"/>
    <x v="5135"/>
  </r>
  <r>
    <x v="0"/>
    <x v="5136"/>
  </r>
  <r>
    <x v="0"/>
    <x v="5137"/>
  </r>
  <r>
    <x v="0"/>
    <x v="5138"/>
  </r>
  <r>
    <x v="0"/>
    <x v="5139"/>
  </r>
  <r>
    <x v="0"/>
    <x v="5140"/>
  </r>
  <r>
    <x v="0"/>
    <x v="5141"/>
  </r>
  <r>
    <x v="0"/>
    <x v="5142"/>
  </r>
  <r>
    <x v="0"/>
    <x v="5143"/>
  </r>
  <r>
    <x v="0"/>
    <x v="5144"/>
  </r>
  <r>
    <x v="0"/>
    <x v="5145"/>
  </r>
  <r>
    <x v="0"/>
    <x v="5146"/>
  </r>
  <r>
    <x v="0"/>
    <x v="5147"/>
  </r>
  <r>
    <x v="0"/>
    <x v="5148"/>
  </r>
  <r>
    <x v="0"/>
    <x v="5149"/>
  </r>
  <r>
    <x v="0"/>
    <x v="5150"/>
  </r>
  <r>
    <x v="0"/>
    <x v="5151"/>
  </r>
  <r>
    <x v="0"/>
    <x v="5152"/>
  </r>
  <r>
    <x v="0"/>
    <x v="5153"/>
  </r>
  <r>
    <x v="0"/>
    <x v="5154"/>
  </r>
  <r>
    <x v="0"/>
    <x v="5155"/>
  </r>
  <r>
    <x v="0"/>
    <x v="5156"/>
  </r>
  <r>
    <x v="0"/>
    <x v="5157"/>
  </r>
  <r>
    <x v="0"/>
    <x v="5158"/>
  </r>
  <r>
    <x v="0"/>
    <x v="5159"/>
  </r>
  <r>
    <x v="0"/>
    <x v="5160"/>
  </r>
  <r>
    <x v="0"/>
    <x v="5161"/>
  </r>
  <r>
    <x v="0"/>
    <x v="5162"/>
  </r>
  <r>
    <x v="0"/>
    <x v="5163"/>
  </r>
  <r>
    <x v="0"/>
    <x v="5164"/>
  </r>
  <r>
    <x v="0"/>
    <x v="5165"/>
  </r>
  <r>
    <x v="0"/>
    <x v="5166"/>
  </r>
  <r>
    <x v="0"/>
    <x v="5167"/>
  </r>
  <r>
    <x v="0"/>
    <x v="5168"/>
  </r>
  <r>
    <x v="0"/>
    <x v="5169"/>
  </r>
  <r>
    <x v="0"/>
    <x v="5170"/>
  </r>
  <r>
    <x v="0"/>
    <x v="5171"/>
  </r>
  <r>
    <x v="0"/>
    <x v="5172"/>
  </r>
  <r>
    <x v="0"/>
    <x v="5173"/>
  </r>
  <r>
    <x v="0"/>
    <x v="5174"/>
  </r>
  <r>
    <x v="0"/>
    <x v="5175"/>
  </r>
  <r>
    <x v="0"/>
    <x v="5176"/>
  </r>
  <r>
    <x v="0"/>
    <x v="5177"/>
  </r>
  <r>
    <x v="0"/>
    <x v="5178"/>
  </r>
  <r>
    <x v="0"/>
    <x v="5179"/>
  </r>
  <r>
    <x v="0"/>
    <x v="5180"/>
  </r>
  <r>
    <x v="0"/>
    <x v="5181"/>
  </r>
  <r>
    <x v="0"/>
    <x v="5182"/>
  </r>
  <r>
    <x v="0"/>
    <x v="5183"/>
  </r>
  <r>
    <x v="0"/>
    <x v="5184"/>
  </r>
  <r>
    <x v="0"/>
    <x v="5185"/>
  </r>
  <r>
    <x v="0"/>
    <x v="5186"/>
  </r>
  <r>
    <x v="0"/>
    <x v="5187"/>
  </r>
  <r>
    <x v="0"/>
    <x v="5188"/>
  </r>
  <r>
    <x v="0"/>
    <x v="5189"/>
  </r>
  <r>
    <x v="0"/>
    <x v="5190"/>
  </r>
  <r>
    <x v="0"/>
    <x v="5191"/>
  </r>
  <r>
    <x v="0"/>
    <x v="5192"/>
  </r>
  <r>
    <x v="0"/>
    <x v="5193"/>
  </r>
  <r>
    <x v="0"/>
    <x v="5194"/>
  </r>
  <r>
    <x v="0"/>
    <x v="5195"/>
  </r>
  <r>
    <x v="0"/>
    <x v="5196"/>
  </r>
  <r>
    <x v="0"/>
    <x v="5197"/>
  </r>
  <r>
    <x v="0"/>
    <x v="5198"/>
  </r>
  <r>
    <x v="0"/>
    <x v="5199"/>
  </r>
  <r>
    <x v="0"/>
    <x v="5200"/>
  </r>
  <r>
    <x v="0"/>
    <x v="5201"/>
  </r>
  <r>
    <x v="0"/>
    <x v="5202"/>
  </r>
  <r>
    <x v="0"/>
    <x v="5203"/>
  </r>
  <r>
    <x v="0"/>
    <x v="5204"/>
  </r>
  <r>
    <x v="0"/>
    <x v="5205"/>
  </r>
  <r>
    <x v="0"/>
    <x v="5206"/>
  </r>
  <r>
    <x v="0"/>
    <x v="5207"/>
  </r>
  <r>
    <x v="0"/>
    <x v="5208"/>
  </r>
  <r>
    <x v="0"/>
    <x v="5209"/>
  </r>
  <r>
    <x v="0"/>
    <x v="5210"/>
  </r>
  <r>
    <x v="0"/>
    <x v="5211"/>
  </r>
  <r>
    <x v="0"/>
    <x v="5212"/>
  </r>
  <r>
    <x v="0"/>
    <x v="5213"/>
  </r>
  <r>
    <x v="0"/>
    <x v="5214"/>
  </r>
  <r>
    <x v="0"/>
    <x v="5215"/>
  </r>
  <r>
    <x v="0"/>
    <x v="5216"/>
  </r>
  <r>
    <x v="0"/>
    <x v="5217"/>
  </r>
  <r>
    <x v="0"/>
    <x v="5218"/>
  </r>
  <r>
    <x v="0"/>
    <x v="5219"/>
  </r>
  <r>
    <x v="0"/>
    <x v="5220"/>
  </r>
  <r>
    <x v="0"/>
    <x v="5221"/>
  </r>
  <r>
    <x v="0"/>
    <x v="5222"/>
  </r>
  <r>
    <x v="0"/>
    <x v="5223"/>
  </r>
  <r>
    <x v="0"/>
    <x v="5224"/>
  </r>
  <r>
    <x v="0"/>
    <x v="5225"/>
  </r>
  <r>
    <x v="0"/>
    <x v="5226"/>
  </r>
  <r>
    <x v="0"/>
    <x v="5227"/>
  </r>
  <r>
    <x v="0"/>
    <x v="5228"/>
  </r>
  <r>
    <x v="0"/>
    <x v="5229"/>
  </r>
  <r>
    <x v="0"/>
    <x v="5230"/>
  </r>
  <r>
    <x v="0"/>
    <x v="5231"/>
  </r>
  <r>
    <x v="0"/>
    <x v="5232"/>
  </r>
  <r>
    <x v="0"/>
    <x v="5233"/>
  </r>
  <r>
    <x v="0"/>
    <x v="5234"/>
  </r>
  <r>
    <x v="0"/>
    <x v="5235"/>
  </r>
  <r>
    <x v="0"/>
    <x v="5236"/>
  </r>
  <r>
    <x v="0"/>
    <x v="5237"/>
  </r>
  <r>
    <x v="0"/>
    <x v="5238"/>
  </r>
  <r>
    <x v="0"/>
    <x v="5239"/>
  </r>
  <r>
    <x v="0"/>
    <x v="5240"/>
  </r>
  <r>
    <x v="0"/>
    <x v="5241"/>
  </r>
  <r>
    <x v="0"/>
    <x v="5242"/>
  </r>
  <r>
    <x v="0"/>
    <x v="5243"/>
  </r>
  <r>
    <x v="0"/>
    <x v="5244"/>
  </r>
  <r>
    <x v="0"/>
    <x v="5245"/>
  </r>
  <r>
    <x v="0"/>
    <x v="5246"/>
  </r>
  <r>
    <x v="0"/>
    <x v="5247"/>
  </r>
  <r>
    <x v="0"/>
    <x v="5248"/>
  </r>
  <r>
    <x v="0"/>
    <x v="5249"/>
  </r>
  <r>
    <x v="0"/>
    <x v="5250"/>
  </r>
  <r>
    <x v="0"/>
    <x v="5251"/>
  </r>
  <r>
    <x v="0"/>
    <x v="5252"/>
  </r>
  <r>
    <x v="0"/>
    <x v="5253"/>
  </r>
  <r>
    <x v="0"/>
    <x v="5254"/>
  </r>
  <r>
    <x v="0"/>
    <x v="5255"/>
  </r>
  <r>
    <x v="0"/>
    <x v="5256"/>
  </r>
  <r>
    <x v="0"/>
    <x v="5257"/>
  </r>
  <r>
    <x v="0"/>
    <x v="5258"/>
  </r>
  <r>
    <x v="0"/>
    <x v="5259"/>
  </r>
  <r>
    <x v="0"/>
    <x v="5260"/>
  </r>
  <r>
    <x v="0"/>
    <x v="5261"/>
  </r>
  <r>
    <x v="0"/>
    <x v="5262"/>
  </r>
  <r>
    <x v="0"/>
    <x v="5263"/>
  </r>
  <r>
    <x v="0"/>
    <x v="5264"/>
  </r>
  <r>
    <x v="0"/>
    <x v="5265"/>
  </r>
  <r>
    <x v="0"/>
    <x v="5266"/>
  </r>
  <r>
    <x v="0"/>
    <x v="5267"/>
  </r>
  <r>
    <x v="0"/>
    <x v="5268"/>
  </r>
  <r>
    <x v="0"/>
    <x v="5269"/>
  </r>
  <r>
    <x v="0"/>
    <x v="5270"/>
  </r>
  <r>
    <x v="0"/>
    <x v="5271"/>
  </r>
  <r>
    <x v="0"/>
    <x v="5272"/>
  </r>
  <r>
    <x v="0"/>
    <x v="5273"/>
  </r>
  <r>
    <x v="0"/>
    <x v="5274"/>
  </r>
  <r>
    <x v="0"/>
    <x v="5275"/>
  </r>
  <r>
    <x v="0"/>
    <x v="5276"/>
  </r>
  <r>
    <x v="0"/>
    <x v="5277"/>
  </r>
  <r>
    <x v="0"/>
    <x v="5278"/>
  </r>
  <r>
    <x v="0"/>
    <x v="5279"/>
  </r>
  <r>
    <x v="0"/>
    <x v="5280"/>
  </r>
  <r>
    <x v="0"/>
    <x v="5281"/>
  </r>
  <r>
    <x v="0"/>
    <x v="5282"/>
  </r>
  <r>
    <x v="0"/>
    <x v="5283"/>
  </r>
  <r>
    <x v="0"/>
    <x v="5284"/>
  </r>
  <r>
    <x v="0"/>
    <x v="5285"/>
  </r>
  <r>
    <x v="0"/>
    <x v="5286"/>
  </r>
  <r>
    <x v="0"/>
    <x v="5287"/>
  </r>
  <r>
    <x v="0"/>
    <x v="5288"/>
  </r>
  <r>
    <x v="0"/>
    <x v="5289"/>
  </r>
  <r>
    <x v="0"/>
    <x v="5290"/>
  </r>
  <r>
    <x v="0"/>
    <x v="5291"/>
  </r>
  <r>
    <x v="0"/>
    <x v="5292"/>
  </r>
  <r>
    <x v="0"/>
    <x v="5293"/>
  </r>
  <r>
    <x v="0"/>
    <x v="5294"/>
  </r>
  <r>
    <x v="0"/>
    <x v="5295"/>
  </r>
  <r>
    <x v="0"/>
    <x v="5296"/>
  </r>
  <r>
    <x v="0"/>
    <x v="5297"/>
  </r>
  <r>
    <x v="0"/>
    <x v="5298"/>
  </r>
  <r>
    <x v="0"/>
    <x v="5299"/>
  </r>
  <r>
    <x v="0"/>
    <x v="5300"/>
  </r>
  <r>
    <x v="0"/>
    <x v="5301"/>
  </r>
  <r>
    <x v="0"/>
    <x v="5302"/>
  </r>
  <r>
    <x v="0"/>
    <x v="5303"/>
  </r>
  <r>
    <x v="0"/>
    <x v="5304"/>
  </r>
  <r>
    <x v="0"/>
    <x v="5305"/>
  </r>
  <r>
    <x v="0"/>
    <x v="5306"/>
  </r>
  <r>
    <x v="0"/>
    <x v="5307"/>
  </r>
  <r>
    <x v="0"/>
    <x v="5308"/>
  </r>
  <r>
    <x v="0"/>
    <x v="5309"/>
  </r>
  <r>
    <x v="0"/>
    <x v="5310"/>
  </r>
  <r>
    <x v="0"/>
    <x v="5311"/>
  </r>
  <r>
    <x v="0"/>
    <x v="5312"/>
  </r>
  <r>
    <x v="0"/>
    <x v="5313"/>
  </r>
  <r>
    <x v="0"/>
    <x v="5314"/>
  </r>
  <r>
    <x v="0"/>
    <x v="5315"/>
  </r>
  <r>
    <x v="0"/>
    <x v="5316"/>
  </r>
  <r>
    <x v="0"/>
    <x v="5317"/>
  </r>
  <r>
    <x v="0"/>
    <x v="5318"/>
  </r>
  <r>
    <x v="0"/>
    <x v="5319"/>
  </r>
  <r>
    <x v="0"/>
    <x v="5320"/>
  </r>
  <r>
    <x v="0"/>
    <x v="5321"/>
  </r>
  <r>
    <x v="0"/>
    <x v="5322"/>
  </r>
  <r>
    <x v="0"/>
    <x v="5323"/>
  </r>
  <r>
    <x v="0"/>
    <x v="5324"/>
  </r>
  <r>
    <x v="0"/>
    <x v="5325"/>
  </r>
  <r>
    <x v="0"/>
    <x v="5326"/>
  </r>
  <r>
    <x v="0"/>
    <x v="5327"/>
  </r>
  <r>
    <x v="0"/>
    <x v="5328"/>
  </r>
  <r>
    <x v="0"/>
    <x v="5329"/>
  </r>
  <r>
    <x v="0"/>
    <x v="5330"/>
  </r>
  <r>
    <x v="0"/>
    <x v="5331"/>
  </r>
  <r>
    <x v="0"/>
    <x v="5332"/>
  </r>
  <r>
    <x v="0"/>
    <x v="5333"/>
  </r>
  <r>
    <x v="0"/>
    <x v="5334"/>
  </r>
  <r>
    <x v="0"/>
    <x v="5335"/>
  </r>
  <r>
    <x v="0"/>
    <x v="5336"/>
  </r>
  <r>
    <x v="0"/>
    <x v="5337"/>
  </r>
  <r>
    <x v="0"/>
    <x v="5338"/>
  </r>
  <r>
    <x v="0"/>
    <x v="5339"/>
  </r>
  <r>
    <x v="0"/>
    <x v="5340"/>
  </r>
  <r>
    <x v="0"/>
    <x v="5341"/>
  </r>
  <r>
    <x v="0"/>
    <x v="5342"/>
  </r>
  <r>
    <x v="0"/>
    <x v="5343"/>
  </r>
  <r>
    <x v="0"/>
    <x v="5344"/>
  </r>
  <r>
    <x v="0"/>
    <x v="5345"/>
  </r>
  <r>
    <x v="0"/>
    <x v="5346"/>
  </r>
  <r>
    <x v="0"/>
    <x v="5347"/>
  </r>
  <r>
    <x v="0"/>
    <x v="5348"/>
  </r>
  <r>
    <x v="0"/>
    <x v="5349"/>
  </r>
  <r>
    <x v="0"/>
    <x v="5350"/>
  </r>
  <r>
    <x v="0"/>
    <x v="5351"/>
  </r>
  <r>
    <x v="0"/>
    <x v="5352"/>
  </r>
  <r>
    <x v="0"/>
    <x v="5353"/>
  </r>
  <r>
    <x v="0"/>
    <x v="5354"/>
  </r>
  <r>
    <x v="0"/>
    <x v="5355"/>
  </r>
  <r>
    <x v="0"/>
    <x v="5356"/>
  </r>
  <r>
    <x v="0"/>
    <x v="5357"/>
  </r>
  <r>
    <x v="0"/>
    <x v="5358"/>
  </r>
  <r>
    <x v="0"/>
    <x v="5359"/>
  </r>
  <r>
    <x v="0"/>
    <x v="5360"/>
  </r>
  <r>
    <x v="0"/>
    <x v="5361"/>
  </r>
  <r>
    <x v="0"/>
    <x v="5362"/>
  </r>
  <r>
    <x v="0"/>
    <x v="5363"/>
  </r>
  <r>
    <x v="0"/>
    <x v="5364"/>
  </r>
  <r>
    <x v="0"/>
    <x v="5365"/>
  </r>
  <r>
    <x v="0"/>
    <x v="5366"/>
  </r>
  <r>
    <x v="0"/>
    <x v="5367"/>
  </r>
  <r>
    <x v="0"/>
    <x v="5368"/>
  </r>
  <r>
    <x v="0"/>
    <x v="5369"/>
  </r>
  <r>
    <x v="0"/>
    <x v="5370"/>
  </r>
  <r>
    <x v="0"/>
    <x v="5371"/>
  </r>
  <r>
    <x v="0"/>
    <x v="5372"/>
  </r>
  <r>
    <x v="0"/>
    <x v="5373"/>
  </r>
  <r>
    <x v="0"/>
    <x v="5374"/>
  </r>
  <r>
    <x v="0"/>
    <x v="5375"/>
  </r>
  <r>
    <x v="0"/>
    <x v="5376"/>
  </r>
  <r>
    <x v="0"/>
    <x v="5377"/>
  </r>
  <r>
    <x v="0"/>
    <x v="5378"/>
  </r>
  <r>
    <x v="0"/>
    <x v="5379"/>
  </r>
  <r>
    <x v="0"/>
    <x v="5380"/>
  </r>
  <r>
    <x v="0"/>
    <x v="5381"/>
  </r>
  <r>
    <x v="0"/>
    <x v="5382"/>
  </r>
  <r>
    <x v="0"/>
    <x v="5383"/>
  </r>
  <r>
    <x v="0"/>
    <x v="5384"/>
  </r>
  <r>
    <x v="0"/>
    <x v="5385"/>
  </r>
  <r>
    <x v="0"/>
    <x v="5386"/>
  </r>
  <r>
    <x v="0"/>
    <x v="5387"/>
  </r>
  <r>
    <x v="0"/>
    <x v="5388"/>
  </r>
  <r>
    <x v="0"/>
    <x v="5389"/>
  </r>
  <r>
    <x v="0"/>
    <x v="5390"/>
  </r>
  <r>
    <x v="0"/>
    <x v="5391"/>
  </r>
  <r>
    <x v="0"/>
    <x v="5392"/>
  </r>
  <r>
    <x v="0"/>
    <x v="5393"/>
  </r>
  <r>
    <x v="0"/>
    <x v="5394"/>
  </r>
  <r>
    <x v="0"/>
    <x v="5395"/>
  </r>
  <r>
    <x v="0"/>
    <x v="5396"/>
  </r>
  <r>
    <x v="0"/>
    <x v="5397"/>
  </r>
  <r>
    <x v="0"/>
    <x v="5398"/>
  </r>
  <r>
    <x v="0"/>
    <x v="5399"/>
  </r>
  <r>
    <x v="0"/>
    <x v="5400"/>
  </r>
  <r>
    <x v="0"/>
    <x v="5401"/>
  </r>
  <r>
    <x v="0"/>
    <x v="5402"/>
  </r>
  <r>
    <x v="0"/>
    <x v="5403"/>
  </r>
  <r>
    <x v="0"/>
    <x v="5404"/>
  </r>
  <r>
    <x v="0"/>
    <x v="5405"/>
  </r>
  <r>
    <x v="0"/>
    <x v="5406"/>
  </r>
  <r>
    <x v="0"/>
    <x v="5407"/>
  </r>
  <r>
    <x v="0"/>
    <x v="5408"/>
  </r>
  <r>
    <x v="0"/>
    <x v="5409"/>
  </r>
  <r>
    <x v="0"/>
    <x v="5410"/>
  </r>
  <r>
    <x v="0"/>
    <x v="5411"/>
  </r>
  <r>
    <x v="0"/>
    <x v="5412"/>
  </r>
  <r>
    <x v="0"/>
    <x v="5413"/>
  </r>
  <r>
    <x v="0"/>
    <x v="5414"/>
  </r>
  <r>
    <x v="0"/>
    <x v="5415"/>
  </r>
  <r>
    <x v="0"/>
    <x v="5416"/>
  </r>
  <r>
    <x v="0"/>
    <x v="5417"/>
  </r>
  <r>
    <x v="0"/>
    <x v="5418"/>
  </r>
  <r>
    <x v="0"/>
    <x v="5419"/>
  </r>
  <r>
    <x v="0"/>
    <x v="5420"/>
  </r>
  <r>
    <x v="0"/>
    <x v="5421"/>
  </r>
  <r>
    <x v="0"/>
    <x v="5422"/>
  </r>
  <r>
    <x v="0"/>
    <x v="5423"/>
  </r>
  <r>
    <x v="0"/>
    <x v="5424"/>
  </r>
  <r>
    <x v="0"/>
    <x v="5425"/>
  </r>
  <r>
    <x v="0"/>
    <x v="5426"/>
  </r>
  <r>
    <x v="0"/>
    <x v="5427"/>
  </r>
  <r>
    <x v="0"/>
    <x v="5428"/>
  </r>
  <r>
    <x v="0"/>
    <x v="5429"/>
  </r>
  <r>
    <x v="0"/>
    <x v="5430"/>
  </r>
  <r>
    <x v="0"/>
    <x v="5431"/>
  </r>
  <r>
    <x v="0"/>
    <x v="5432"/>
  </r>
  <r>
    <x v="0"/>
    <x v="5433"/>
  </r>
  <r>
    <x v="0"/>
    <x v="5434"/>
  </r>
  <r>
    <x v="0"/>
    <x v="5435"/>
  </r>
  <r>
    <x v="0"/>
    <x v="5436"/>
  </r>
  <r>
    <x v="0"/>
    <x v="5437"/>
  </r>
  <r>
    <x v="0"/>
    <x v="5438"/>
  </r>
  <r>
    <x v="0"/>
    <x v="5439"/>
  </r>
  <r>
    <x v="0"/>
    <x v="5440"/>
  </r>
  <r>
    <x v="0"/>
    <x v="5441"/>
  </r>
  <r>
    <x v="0"/>
    <x v="5442"/>
  </r>
  <r>
    <x v="0"/>
    <x v="5443"/>
  </r>
  <r>
    <x v="0"/>
    <x v="5444"/>
  </r>
  <r>
    <x v="0"/>
    <x v="5445"/>
  </r>
  <r>
    <x v="0"/>
    <x v="5446"/>
  </r>
  <r>
    <x v="0"/>
    <x v="5447"/>
  </r>
  <r>
    <x v="0"/>
    <x v="5448"/>
  </r>
  <r>
    <x v="0"/>
    <x v="5449"/>
  </r>
  <r>
    <x v="0"/>
    <x v="5450"/>
  </r>
  <r>
    <x v="0"/>
    <x v="5451"/>
  </r>
  <r>
    <x v="0"/>
    <x v="5452"/>
  </r>
  <r>
    <x v="0"/>
    <x v="5453"/>
  </r>
  <r>
    <x v="0"/>
    <x v="5454"/>
  </r>
  <r>
    <x v="0"/>
    <x v="5455"/>
  </r>
  <r>
    <x v="0"/>
    <x v="5456"/>
  </r>
  <r>
    <x v="0"/>
    <x v="5457"/>
  </r>
  <r>
    <x v="0"/>
    <x v="5458"/>
  </r>
  <r>
    <x v="0"/>
    <x v="5459"/>
  </r>
  <r>
    <x v="0"/>
    <x v="5460"/>
  </r>
  <r>
    <x v="0"/>
    <x v="5461"/>
  </r>
  <r>
    <x v="0"/>
    <x v="5462"/>
  </r>
  <r>
    <x v="0"/>
    <x v="5463"/>
  </r>
  <r>
    <x v="0"/>
    <x v="5464"/>
  </r>
  <r>
    <x v="0"/>
    <x v="5465"/>
  </r>
  <r>
    <x v="0"/>
    <x v="5466"/>
  </r>
  <r>
    <x v="0"/>
    <x v="5467"/>
  </r>
  <r>
    <x v="0"/>
    <x v="5468"/>
  </r>
  <r>
    <x v="0"/>
    <x v="5469"/>
  </r>
  <r>
    <x v="0"/>
    <x v="5470"/>
  </r>
  <r>
    <x v="0"/>
    <x v="5471"/>
  </r>
  <r>
    <x v="0"/>
    <x v="5472"/>
  </r>
  <r>
    <x v="0"/>
    <x v="5473"/>
  </r>
  <r>
    <x v="0"/>
    <x v="5474"/>
  </r>
  <r>
    <x v="0"/>
    <x v="5475"/>
  </r>
  <r>
    <x v="0"/>
    <x v="5476"/>
  </r>
  <r>
    <x v="0"/>
    <x v="5477"/>
  </r>
  <r>
    <x v="0"/>
    <x v="5478"/>
  </r>
  <r>
    <x v="0"/>
    <x v="5479"/>
  </r>
  <r>
    <x v="0"/>
    <x v="5480"/>
  </r>
  <r>
    <x v="0"/>
    <x v="5481"/>
  </r>
  <r>
    <x v="0"/>
    <x v="5482"/>
  </r>
  <r>
    <x v="0"/>
    <x v="5483"/>
  </r>
  <r>
    <x v="0"/>
    <x v="5484"/>
  </r>
  <r>
    <x v="0"/>
    <x v="5485"/>
  </r>
  <r>
    <x v="0"/>
    <x v="5486"/>
  </r>
  <r>
    <x v="0"/>
    <x v="5487"/>
  </r>
  <r>
    <x v="0"/>
    <x v="5488"/>
  </r>
  <r>
    <x v="0"/>
    <x v="5489"/>
  </r>
  <r>
    <x v="0"/>
    <x v="5490"/>
  </r>
  <r>
    <x v="0"/>
    <x v="5491"/>
  </r>
  <r>
    <x v="0"/>
    <x v="5492"/>
  </r>
  <r>
    <x v="0"/>
    <x v="5493"/>
  </r>
  <r>
    <x v="0"/>
    <x v="5494"/>
  </r>
  <r>
    <x v="0"/>
    <x v="5495"/>
  </r>
  <r>
    <x v="0"/>
    <x v="5496"/>
  </r>
  <r>
    <x v="0"/>
    <x v="5497"/>
  </r>
  <r>
    <x v="0"/>
    <x v="5498"/>
  </r>
  <r>
    <x v="0"/>
    <x v="5499"/>
  </r>
  <r>
    <x v="0"/>
    <x v="5500"/>
  </r>
  <r>
    <x v="0"/>
    <x v="5501"/>
  </r>
  <r>
    <x v="0"/>
    <x v="5502"/>
  </r>
  <r>
    <x v="0"/>
    <x v="5503"/>
  </r>
  <r>
    <x v="0"/>
    <x v="5504"/>
  </r>
  <r>
    <x v="0"/>
    <x v="5505"/>
  </r>
  <r>
    <x v="0"/>
    <x v="5506"/>
  </r>
  <r>
    <x v="0"/>
    <x v="5507"/>
  </r>
  <r>
    <x v="0"/>
    <x v="5508"/>
  </r>
  <r>
    <x v="0"/>
    <x v="5509"/>
  </r>
  <r>
    <x v="0"/>
    <x v="5510"/>
  </r>
  <r>
    <x v="0"/>
    <x v="5511"/>
  </r>
  <r>
    <x v="0"/>
    <x v="5512"/>
  </r>
  <r>
    <x v="0"/>
    <x v="5513"/>
  </r>
  <r>
    <x v="0"/>
    <x v="5514"/>
  </r>
  <r>
    <x v="0"/>
    <x v="5515"/>
  </r>
  <r>
    <x v="0"/>
    <x v="5516"/>
  </r>
  <r>
    <x v="0"/>
    <x v="5517"/>
  </r>
  <r>
    <x v="0"/>
    <x v="5518"/>
  </r>
  <r>
    <x v="0"/>
    <x v="5519"/>
  </r>
  <r>
    <x v="0"/>
    <x v="5520"/>
  </r>
  <r>
    <x v="0"/>
    <x v="5521"/>
  </r>
  <r>
    <x v="0"/>
    <x v="5522"/>
  </r>
  <r>
    <x v="0"/>
    <x v="5523"/>
  </r>
  <r>
    <x v="0"/>
    <x v="5524"/>
  </r>
  <r>
    <x v="0"/>
    <x v="5525"/>
  </r>
  <r>
    <x v="0"/>
    <x v="5526"/>
  </r>
  <r>
    <x v="0"/>
    <x v="5527"/>
  </r>
  <r>
    <x v="0"/>
    <x v="5528"/>
  </r>
  <r>
    <x v="0"/>
    <x v="5529"/>
  </r>
  <r>
    <x v="0"/>
    <x v="5530"/>
  </r>
  <r>
    <x v="0"/>
    <x v="5531"/>
  </r>
  <r>
    <x v="0"/>
    <x v="5532"/>
  </r>
  <r>
    <x v="0"/>
    <x v="5533"/>
  </r>
  <r>
    <x v="0"/>
    <x v="5534"/>
  </r>
  <r>
    <x v="0"/>
    <x v="5535"/>
  </r>
  <r>
    <x v="0"/>
    <x v="5536"/>
  </r>
  <r>
    <x v="0"/>
    <x v="5537"/>
  </r>
  <r>
    <x v="0"/>
    <x v="5538"/>
  </r>
  <r>
    <x v="0"/>
    <x v="5539"/>
  </r>
  <r>
    <x v="0"/>
    <x v="5540"/>
  </r>
  <r>
    <x v="0"/>
    <x v="5541"/>
  </r>
  <r>
    <x v="0"/>
    <x v="5542"/>
  </r>
  <r>
    <x v="0"/>
    <x v="5543"/>
  </r>
  <r>
    <x v="0"/>
    <x v="5544"/>
  </r>
  <r>
    <x v="0"/>
    <x v="5545"/>
  </r>
  <r>
    <x v="0"/>
    <x v="5546"/>
  </r>
  <r>
    <x v="0"/>
    <x v="5547"/>
  </r>
  <r>
    <x v="0"/>
    <x v="5548"/>
  </r>
  <r>
    <x v="0"/>
    <x v="5549"/>
  </r>
  <r>
    <x v="0"/>
    <x v="5550"/>
  </r>
  <r>
    <x v="0"/>
    <x v="5551"/>
  </r>
  <r>
    <x v="0"/>
    <x v="5552"/>
  </r>
  <r>
    <x v="0"/>
    <x v="5553"/>
  </r>
  <r>
    <x v="0"/>
    <x v="5554"/>
  </r>
  <r>
    <x v="0"/>
    <x v="5555"/>
  </r>
  <r>
    <x v="0"/>
    <x v="5556"/>
  </r>
  <r>
    <x v="0"/>
    <x v="5557"/>
  </r>
  <r>
    <x v="0"/>
    <x v="5558"/>
  </r>
  <r>
    <x v="0"/>
    <x v="5559"/>
  </r>
  <r>
    <x v="0"/>
    <x v="5560"/>
  </r>
  <r>
    <x v="0"/>
    <x v="5561"/>
  </r>
  <r>
    <x v="0"/>
    <x v="5562"/>
  </r>
  <r>
    <x v="0"/>
    <x v="5563"/>
  </r>
  <r>
    <x v="0"/>
    <x v="5564"/>
  </r>
  <r>
    <x v="0"/>
    <x v="5565"/>
  </r>
  <r>
    <x v="0"/>
    <x v="5566"/>
  </r>
  <r>
    <x v="0"/>
    <x v="5567"/>
  </r>
  <r>
    <x v="0"/>
    <x v="5568"/>
  </r>
  <r>
    <x v="0"/>
    <x v="5569"/>
  </r>
  <r>
    <x v="0"/>
    <x v="5570"/>
  </r>
  <r>
    <x v="0"/>
    <x v="5571"/>
  </r>
  <r>
    <x v="0"/>
    <x v="5572"/>
  </r>
  <r>
    <x v="0"/>
    <x v="5573"/>
  </r>
  <r>
    <x v="0"/>
    <x v="5574"/>
  </r>
  <r>
    <x v="0"/>
    <x v="5575"/>
  </r>
  <r>
    <x v="0"/>
    <x v="5576"/>
  </r>
  <r>
    <x v="0"/>
    <x v="5577"/>
  </r>
  <r>
    <x v="0"/>
    <x v="5578"/>
  </r>
  <r>
    <x v="0"/>
    <x v="5579"/>
  </r>
  <r>
    <x v="0"/>
    <x v="5580"/>
  </r>
  <r>
    <x v="0"/>
    <x v="5581"/>
  </r>
  <r>
    <x v="0"/>
    <x v="5582"/>
  </r>
  <r>
    <x v="0"/>
    <x v="5583"/>
  </r>
  <r>
    <x v="0"/>
    <x v="5584"/>
  </r>
  <r>
    <x v="0"/>
    <x v="5585"/>
  </r>
  <r>
    <x v="0"/>
    <x v="5586"/>
  </r>
  <r>
    <x v="0"/>
    <x v="5587"/>
  </r>
  <r>
    <x v="0"/>
    <x v="5588"/>
  </r>
  <r>
    <x v="0"/>
    <x v="5589"/>
  </r>
  <r>
    <x v="0"/>
    <x v="5590"/>
  </r>
  <r>
    <x v="0"/>
    <x v="5591"/>
  </r>
  <r>
    <x v="0"/>
    <x v="5592"/>
  </r>
  <r>
    <x v="0"/>
    <x v="5593"/>
  </r>
  <r>
    <x v="0"/>
    <x v="5594"/>
  </r>
  <r>
    <x v="0"/>
    <x v="5595"/>
  </r>
  <r>
    <x v="0"/>
    <x v="5596"/>
  </r>
  <r>
    <x v="0"/>
    <x v="5597"/>
  </r>
  <r>
    <x v="0"/>
    <x v="5598"/>
  </r>
  <r>
    <x v="0"/>
    <x v="5599"/>
  </r>
  <r>
    <x v="0"/>
    <x v="5600"/>
  </r>
  <r>
    <x v="0"/>
    <x v="5601"/>
  </r>
  <r>
    <x v="0"/>
    <x v="5602"/>
  </r>
  <r>
    <x v="0"/>
    <x v="5603"/>
  </r>
  <r>
    <x v="0"/>
    <x v="5604"/>
  </r>
  <r>
    <x v="0"/>
    <x v="5605"/>
  </r>
  <r>
    <x v="0"/>
    <x v="5606"/>
  </r>
  <r>
    <x v="0"/>
    <x v="5607"/>
  </r>
  <r>
    <x v="0"/>
    <x v="5608"/>
  </r>
  <r>
    <x v="0"/>
    <x v="5609"/>
  </r>
  <r>
    <x v="0"/>
    <x v="5610"/>
  </r>
  <r>
    <x v="0"/>
    <x v="5611"/>
  </r>
  <r>
    <x v="0"/>
    <x v="5612"/>
  </r>
  <r>
    <x v="0"/>
    <x v="5613"/>
  </r>
  <r>
    <x v="0"/>
    <x v="5614"/>
  </r>
  <r>
    <x v="0"/>
    <x v="5615"/>
  </r>
  <r>
    <x v="0"/>
    <x v="5616"/>
  </r>
  <r>
    <x v="0"/>
    <x v="5617"/>
  </r>
  <r>
    <x v="0"/>
    <x v="5618"/>
  </r>
  <r>
    <x v="0"/>
    <x v="5619"/>
  </r>
  <r>
    <x v="0"/>
    <x v="5620"/>
  </r>
  <r>
    <x v="0"/>
    <x v="5621"/>
  </r>
  <r>
    <x v="0"/>
    <x v="5622"/>
  </r>
  <r>
    <x v="0"/>
    <x v="5623"/>
  </r>
  <r>
    <x v="0"/>
    <x v="5624"/>
  </r>
  <r>
    <x v="0"/>
    <x v="5625"/>
  </r>
  <r>
    <x v="0"/>
    <x v="5626"/>
  </r>
  <r>
    <x v="0"/>
    <x v="5627"/>
  </r>
  <r>
    <x v="0"/>
    <x v="5628"/>
  </r>
  <r>
    <x v="0"/>
    <x v="5629"/>
  </r>
  <r>
    <x v="0"/>
    <x v="5630"/>
  </r>
  <r>
    <x v="0"/>
    <x v="5631"/>
  </r>
  <r>
    <x v="0"/>
    <x v="5632"/>
  </r>
  <r>
    <x v="0"/>
    <x v="5633"/>
  </r>
  <r>
    <x v="0"/>
    <x v="5634"/>
  </r>
  <r>
    <x v="0"/>
    <x v="5635"/>
  </r>
  <r>
    <x v="0"/>
    <x v="5636"/>
  </r>
  <r>
    <x v="0"/>
    <x v="5637"/>
  </r>
  <r>
    <x v="0"/>
    <x v="5638"/>
  </r>
  <r>
    <x v="0"/>
    <x v="5639"/>
  </r>
  <r>
    <x v="0"/>
    <x v="5640"/>
  </r>
  <r>
    <x v="0"/>
    <x v="5641"/>
  </r>
  <r>
    <x v="0"/>
    <x v="5642"/>
  </r>
  <r>
    <x v="0"/>
    <x v="5643"/>
  </r>
  <r>
    <x v="0"/>
    <x v="5644"/>
  </r>
  <r>
    <x v="0"/>
    <x v="5645"/>
  </r>
  <r>
    <x v="0"/>
    <x v="5646"/>
  </r>
  <r>
    <x v="0"/>
    <x v="5647"/>
  </r>
  <r>
    <x v="0"/>
    <x v="5648"/>
  </r>
  <r>
    <x v="0"/>
    <x v="5649"/>
  </r>
  <r>
    <x v="0"/>
    <x v="5650"/>
  </r>
  <r>
    <x v="0"/>
    <x v="5651"/>
  </r>
  <r>
    <x v="0"/>
    <x v="5652"/>
  </r>
  <r>
    <x v="0"/>
    <x v="5653"/>
  </r>
  <r>
    <x v="0"/>
    <x v="5654"/>
  </r>
  <r>
    <x v="0"/>
    <x v="5655"/>
  </r>
  <r>
    <x v="0"/>
    <x v="5656"/>
  </r>
  <r>
    <x v="0"/>
    <x v="5657"/>
  </r>
  <r>
    <x v="0"/>
    <x v="5658"/>
  </r>
  <r>
    <x v="0"/>
    <x v="5659"/>
  </r>
  <r>
    <x v="0"/>
    <x v="5660"/>
  </r>
  <r>
    <x v="0"/>
    <x v="5661"/>
  </r>
  <r>
    <x v="0"/>
    <x v="5662"/>
  </r>
  <r>
    <x v="0"/>
    <x v="5663"/>
  </r>
  <r>
    <x v="0"/>
    <x v="5664"/>
  </r>
  <r>
    <x v="0"/>
    <x v="5665"/>
  </r>
  <r>
    <x v="0"/>
    <x v="5666"/>
  </r>
  <r>
    <x v="0"/>
    <x v="5667"/>
  </r>
  <r>
    <x v="0"/>
    <x v="5668"/>
  </r>
  <r>
    <x v="0"/>
    <x v="5669"/>
  </r>
  <r>
    <x v="0"/>
    <x v="5670"/>
  </r>
  <r>
    <x v="0"/>
    <x v="5671"/>
  </r>
  <r>
    <x v="0"/>
    <x v="5672"/>
  </r>
  <r>
    <x v="0"/>
    <x v="5673"/>
  </r>
  <r>
    <x v="0"/>
    <x v="5674"/>
  </r>
  <r>
    <x v="0"/>
    <x v="5675"/>
  </r>
  <r>
    <x v="0"/>
    <x v="5676"/>
  </r>
  <r>
    <x v="0"/>
    <x v="5677"/>
  </r>
  <r>
    <x v="0"/>
    <x v="5678"/>
  </r>
  <r>
    <x v="0"/>
    <x v="5679"/>
  </r>
  <r>
    <x v="0"/>
    <x v="5680"/>
  </r>
  <r>
    <x v="0"/>
    <x v="5681"/>
  </r>
  <r>
    <x v="0"/>
    <x v="5682"/>
  </r>
  <r>
    <x v="0"/>
    <x v="5683"/>
  </r>
  <r>
    <x v="0"/>
    <x v="5684"/>
  </r>
  <r>
    <x v="0"/>
    <x v="5685"/>
  </r>
  <r>
    <x v="0"/>
    <x v="5686"/>
  </r>
  <r>
    <x v="0"/>
    <x v="5687"/>
  </r>
  <r>
    <x v="0"/>
    <x v="5688"/>
  </r>
  <r>
    <x v="0"/>
    <x v="5689"/>
  </r>
  <r>
    <x v="0"/>
    <x v="5690"/>
  </r>
  <r>
    <x v="0"/>
    <x v="5691"/>
  </r>
  <r>
    <x v="0"/>
    <x v="5692"/>
  </r>
  <r>
    <x v="0"/>
    <x v="5693"/>
  </r>
  <r>
    <x v="0"/>
    <x v="5694"/>
  </r>
  <r>
    <x v="0"/>
    <x v="5695"/>
  </r>
  <r>
    <x v="0"/>
    <x v="5696"/>
  </r>
  <r>
    <x v="0"/>
    <x v="5697"/>
  </r>
  <r>
    <x v="0"/>
    <x v="5698"/>
  </r>
  <r>
    <x v="0"/>
    <x v="5699"/>
  </r>
  <r>
    <x v="0"/>
    <x v="5700"/>
  </r>
  <r>
    <x v="0"/>
    <x v="5701"/>
  </r>
  <r>
    <x v="0"/>
    <x v="5702"/>
  </r>
  <r>
    <x v="0"/>
    <x v="5703"/>
  </r>
  <r>
    <x v="0"/>
    <x v="5704"/>
  </r>
  <r>
    <x v="0"/>
    <x v="5705"/>
  </r>
  <r>
    <x v="0"/>
    <x v="5706"/>
  </r>
  <r>
    <x v="0"/>
    <x v="5707"/>
  </r>
  <r>
    <x v="0"/>
    <x v="5708"/>
  </r>
  <r>
    <x v="0"/>
    <x v="5709"/>
  </r>
  <r>
    <x v="0"/>
    <x v="5710"/>
  </r>
  <r>
    <x v="0"/>
    <x v="5711"/>
  </r>
  <r>
    <x v="0"/>
    <x v="5712"/>
  </r>
  <r>
    <x v="0"/>
    <x v="5713"/>
  </r>
  <r>
    <x v="0"/>
    <x v="5714"/>
  </r>
  <r>
    <x v="0"/>
    <x v="5715"/>
  </r>
  <r>
    <x v="0"/>
    <x v="5716"/>
  </r>
  <r>
    <x v="0"/>
    <x v="5717"/>
  </r>
  <r>
    <x v="0"/>
    <x v="5718"/>
  </r>
  <r>
    <x v="0"/>
    <x v="5719"/>
  </r>
  <r>
    <x v="0"/>
    <x v="5720"/>
  </r>
  <r>
    <x v="0"/>
    <x v="5721"/>
  </r>
  <r>
    <x v="0"/>
    <x v="5722"/>
  </r>
  <r>
    <x v="0"/>
    <x v="5723"/>
  </r>
  <r>
    <x v="0"/>
    <x v="5724"/>
  </r>
  <r>
    <x v="0"/>
    <x v="5725"/>
  </r>
  <r>
    <x v="0"/>
    <x v="5726"/>
  </r>
  <r>
    <x v="0"/>
    <x v="5727"/>
  </r>
  <r>
    <x v="0"/>
    <x v="5728"/>
  </r>
  <r>
    <x v="0"/>
    <x v="5729"/>
  </r>
  <r>
    <x v="0"/>
    <x v="5730"/>
  </r>
  <r>
    <x v="0"/>
    <x v="5731"/>
  </r>
  <r>
    <x v="0"/>
    <x v="5732"/>
  </r>
  <r>
    <x v="0"/>
    <x v="5733"/>
  </r>
  <r>
    <x v="0"/>
    <x v="5734"/>
  </r>
  <r>
    <x v="0"/>
    <x v="5735"/>
  </r>
  <r>
    <x v="0"/>
    <x v="5736"/>
  </r>
  <r>
    <x v="0"/>
    <x v="5737"/>
  </r>
  <r>
    <x v="0"/>
    <x v="5738"/>
  </r>
  <r>
    <x v="0"/>
    <x v="5739"/>
  </r>
  <r>
    <x v="0"/>
    <x v="5740"/>
  </r>
  <r>
    <x v="0"/>
    <x v="5741"/>
  </r>
  <r>
    <x v="0"/>
    <x v="5742"/>
  </r>
  <r>
    <x v="0"/>
    <x v="5743"/>
  </r>
  <r>
    <x v="0"/>
    <x v="5744"/>
  </r>
  <r>
    <x v="0"/>
    <x v="5745"/>
  </r>
  <r>
    <x v="0"/>
    <x v="5746"/>
  </r>
  <r>
    <x v="0"/>
    <x v="5747"/>
  </r>
  <r>
    <x v="0"/>
    <x v="5748"/>
  </r>
  <r>
    <x v="0"/>
    <x v="5749"/>
  </r>
  <r>
    <x v="0"/>
    <x v="5750"/>
  </r>
  <r>
    <x v="0"/>
    <x v="5751"/>
  </r>
  <r>
    <x v="0"/>
    <x v="5752"/>
  </r>
  <r>
    <x v="0"/>
    <x v="5753"/>
  </r>
  <r>
    <x v="0"/>
    <x v="5754"/>
  </r>
  <r>
    <x v="0"/>
    <x v="5755"/>
  </r>
  <r>
    <x v="0"/>
    <x v="5756"/>
  </r>
  <r>
    <x v="0"/>
    <x v="5757"/>
  </r>
  <r>
    <x v="0"/>
    <x v="5758"/>
  </r>
  <r>
    <x v="0"/>
    <x v="5759"/>
  </r>
  <r>
    <x v="0"/>
    <x v="5760"/>
  </r>
  <r>
    <x v="0"/>
    <x v="5761"/>
  </r>
  <r>
    <x v="0"/>
    <x v="5762"/>
  </r>
  <r>
    <x v="0"/>
    <x v="5763"/>
  </r>
  <r>
    <x v="0"/>
    <x v="5764"/>
  </r>
  <r>
    <x v="0"/>
    <x v="5765"/>
  </r>
  <r>
    <x v="0"/>
    <x v="5766"/>
  </r>
  <r>
    <x v="0"/>
    <x v="5767"/>
  </r>
  <r>
    <x v="0"/>
    <x v="5768"/>
  </r>
  <r>
    <x v="0"/>
    <x v="5769"/>
  </r>
  <r>
    <x v="0"/>
    <x v="5770"/>
  </r>
  <r>
    <x v="0"/>
    <x v="5771"/>
  </r>
  <r>
    <x v="0"/>
    <x v="5772"/>
  </r>
  <r>
    <x v="0"/>
    <x v="5773"/>
  </r>
  <r>
    <x v="0"/>
    <x v="5774"/>
  </r>
  <r>
    <x v="0"/>
    <x v="5775"/>
  </r>
  <r>
    <x v="0"/>
    <x v="5776"/>
  </r>
  <r>
    <x v="0"/>
    <x v="5777"/>
  </r>
  <r>
    <x v="0"/>
    <x v="5778"/>
  </r>
  <r>
    <x v="0"/>
    <x v="5779"/>
  </r>
  <r>
    <x v="0"/>
    <x v="5780"/>
  </r>
  <r>
    <x v="0"/>
    <x v="5781"/>
  </r>
  <r>
    <x v="0"/>
    <x v="5782"/>
  </r>
  <r>
    <x v="0"/>
    <x v="5783"/>
  </r>
  <r>
    <x v="0"/>
    <x v="5784"/>
  </r>
  <r>
    <x v="0"/>
    <x v="5785"/>
  </r>
  <r>
    <x v="0"/>
    <x v="5786"/>
  </r>
  <r>
    <x v="0"/>
    <x v="5787"/>
  </r>
  <r>
    <x v="0"/>
    <x v="5788"/>
  </r>
  <r>
    <x v="0"/>
    <x v="5789"/>
  </r>
  <r>
    <x v="0"/>
    <x v="5790"/>
  </r>
  <r>
    <x v="0"/>
    <x v="5791"/>
  </r>
  <r>
    <x v="0"/>
    <x v="5792"/>
  </r>
  <r>
    <x v="0"/>
    <x v="5793"/>
  </r>
  <r>
    <x v="0"/>
    <x v="5794"/>
  </r>
  <r>
    <x v="0"/>
    <x v="5795"/>
  </r>
  <r>
    <x v="0"/>
    <x v="5796"/>
  </r>
  <r>
    <x v="0"/>
    <x v="5797"/>
  </r>
  <r>
    <x v="0"/>
    <x v="5798"/>
  </r>
  <r>
    <x v="0"/>
    <x v="5799"/>
  </r>
  <r>
    <x v="0"/>
    <x v="5800"/>
  </r>
  <r>
    <x v="0"/>
    <x v="5801"/>
  </r>
  <r>
    <x v="0"/>
    <x v="5802"/>
  </r>
  <r>
    <x v="0"/>
    <x v="5803"/>
  </r>
  <r>
    <x v="0"/>
    <x v="5804"/>
  </r>
  <r>
    <x v="0"/>
    <x v="5805"/>
  </r>
  <r>
    <x v="0"/>
    <x v="5806"/>
  </r>
  <r>
    <x v="0"/>
    <x v="5807"/>
  </r>
  <r>
    <x v="0"/>
    <x v="5808"/>
  </r>
  <r>
    <x v="0"/>
    <x v="5809"/>
  </r>
  <r>
    <x v="0"/>
    <x v="5810"/>
  </r>
  <r>
    <x v="0"/>
    <x v="5811"/>
  </r>
  <r>
    <x v="0"/>
    <x v="5812"/>
  </r>
  <r>
    <x v="0"/>
    <x v="5813"/>
  </r>
  <r>
    <x v="0"/>
    <x v="5814"/>
  </r>
  <r>
    <x v="0"/>
    <x v="5815"/>
  </r>
  <r>
    <x v="0"/>
    <x v="5816"/>
  </r>
  <r>
    <x v="0"/>
    <x v="5817"/>
  </r>
  <r>
    <x v="0"/>
    <x v="5818"/>
  </r>
  <r>
    <x v="0"/>
    <x v="5819"/>
  </r>
  <r>
    <x v="0"/>
    <x v="5820"/>
  </r>
  <r>
    <x v="0"/>
    <x v="5821"/>
  </r>
  <r>
    <x v="0"/>
    <x v="5822"/>
  </r>
  <r>
    <x v="0"/>
    <x v="5823"/>
  </r>
  <r>
    <x v="0"/>
    <x v="5824"/>
  </r>
  <r>
    <x v="0"/>
    <x v="5825"/>
  </r>
  <r>
    <x v="0"/>
    <x v="5826"/>
  </r>
  <r>
    <x v="0"/>
    <x v="5827"/>
  </r>
  <r>
    <x v="0"/>
    <x v="5828"/>
  </r>
  <r>
    <x v="0"/>
    <x v="5829"/>
  </r>
  <r>
    <x v="0"/>
    <x v="5830"/>
  </r>
  <r>
    <x v="0"/>
    <x v="5831"/>
  </r>
  <r>
    <x v="0"/>
    <x v="5832"/>
  </r>
  <r>
    <x v="0"/>
    <x v="5833"/>
  </r>
  <r>
    <x v="0"/>
    <x v="5834"/>
  </r>
  <r>
    <x v="0"/>
    <x v="5835"/>
  </r>
  <r>
    <x v="0"/>
    <x v="5836"/>
  </r>
  <r>
    <x v="0"/>
    <x v="5837"/>
  </r>
  <r>
    <x v="0"/>
    <x v="5838"/>
  </r>
  <r>
    <x v="0"/>
    <x v="5839"/>
  </r>
  <r>
    <x v="0"/>
    <x v="5840"/>
  </r>
  <r>
    <x v="0"/>
    <x v="5841"/>
  </r>
  <r>
    <x v="0"/>
    <x v="5842"/>
  </r>
  <r>
    <x v="0"/>
    <x v="5843"/>
  </r>
  <r>
    <x v="0"/>
    <x v="5844"/>
  </r>
  <r>
    <x v="0"/>
    <x v="5845"/>
  </r>
  <r>
    <x v="0"/>
    <x v="5846"/>
  </r>
  <r>
    <x v="0"/>
    <x v="5847"/>
  </r>
  <r>
    <x v="0"/>
    <x v="5848"/>
  </r>
  <r>
    <x v="0"/>
    <x v="5849"/>
  </r>
  <r>
    <x v="0"/>
    <x v="5850"/>
  </r>
  <r>
    <x v="0"/>
    <x v="5851"/>
  </r>
  <r>
    <x v="0"/>
    <x v="5852"/>
  </r>
  <r>
    <x v="0"/>
    <x v="5853"/>
  </r>
  <r>
    <x v="0"/>
    <x v="5854"/>
  </r>
  <r>
    <x v="0"/>
    <x v="5855"/>
  </r>
  <r>
    <x v="0"/>
    <x v="5856"/>
  </r>
  <r>
    <x v="0"/>
    <x v="5857"/>
  </r>
  <r>
    <x v="0"/>
    <x v="5858"/>
  </r>
  <r>
    <x v="0"/>
    <x v="5859"/>
  </r>
  <r>
    <x v="0"/>
    <x v="5860"/>
  </r>
  <r>
    <x v="0"/>
    <x v="5861"/>
  </r>
  <r>
    <x v="0"/>
    <x v="5862"/>
  </r>
  <r>
    <x v="0"/>
    <x v="5863"/>
  </r>
  <r>
    <x v="0"/>
    <x v="5864"/>
  </r>
  <r>
    <x v="0"/>
    <x v="5865"/>
  </r>
  <r>
    <x v="0"/>
    <x v="5866"/>
  </r>
  <r>
    <x v="0"/>
    <x v="5867"/>
  </r>
  <r>
    <x v="0"/>
    <x v="5868"/>
  </r>
  <r>
    <x v="0"/>
    <x v="5869"/>
  </r>
  <r>
    <x v="0"/>
    <x v="5870"/>
  </r>
  <r>
    <x v="0"/>
    <x v="5871"/>
  </r>
  <r>
    <x v="0"/>
    <x v="5872"/>
  </r>
  <r>
    <x v="0"/>
    <x v="5873"/>
  </r>
  <r>
    <x v="0"/>
    <x v="5874"/>
  </r>
  <r>
    <x v="0"/>
    <x v="5875"/>
  </r>
  <r>
    <x v="0"/>
    <x v="5876"/>
  </r>
  <r>
    <x v="0"/>
    <x v="5877"/>
  </r>
  <r>
    <x v="0"/>
    <x v="5878"/>
  </r>
  <r>
    <x v="0"/>
    <x v="5879"/>
  </r>
  <r>
    <x v="0"/>
    <x v="5880"/>
  </r>
  <r>
    <x v="0"/>
    <x v="5881"/>
  </r>
  <r>
    <x v="0"/>
    <x v="5882"/>
  </r>
  <r>
    <x v="0"/>
    <x v="5883"/>
  </r>
  <r>
    <x v="0"/>
    <x v="5884"/>
  </r>
  <r>
    <x v="0"/>
    <x v="5885"/>
  </r>
  <r>
    <x v="0"/>
    <x v="5886"/>
  </r>
  <r>
    <x v="0"/>
    <x v="5887"/>
  </r>
  <r>
    <x v="0"/>
    <x v="5888"/>
  </r>
  <r>
    <x v="0"/>
    <x v="5889"/>
  </r>
  <r>
    <x v="0"/>
    <x v="5890"/>
  </r>
  <r>
    <x v="0"/>
    <x v="5891"/>
  </r>
  <r>
    <x v="0"/>
    <x v="5892"/>
  </r>
  <r>
    <x v="0"/>
    <x v="5893"/>
  </r>
  <r>
    <x v="0"/>
    <x v="5894"/>
  </r>
  <r>
    <x v="0"/>
    <x v="5895"/>
  </r>
  <r>
    <x v="0"/>
    <x v="5896"/>
  </r>
  <r>
    <x v="0"/>
    <x v="5897"/>
  </r>
  <r>
    <x v="0"/>
    <x v="5898"/>
  </r>
  <r>
    <x v="0"/>
    <x v="5899"/>
  </r>
  <r>
    <x v="0"/>
    <x v="5900"/>
  </r>
  <r>
    <x v="0"/>
    <x v="5901"/>
  </r>
  <r>
    <x v="0"/>
    <x v="5902"/>
  </r>
  <r>
    <x v="0"/>
    <x v="5903"/>
  </r>
  <r>
    <x v="0"/>
    <x v="5904"/>
  </r>
  <r>
    <x v="0"/>
    <x v="5905"/>
  </r>
  <r>
    <x v="0"/>
    <x v="5906"/>
  </r>
  <r>
    <x v="0"/>
    <x v="5907"/>
  </r>
  <r>
    <x v="0"/>
    <x v="5908"/>
  </r>
  <r>
    <x v="0"/>
    <x v="5909"/>
  </r>
  <r>
    <x v="0"/>
    <x v="5910"/>
  </r>
  <r>
    <x v="0"/>
    <x v="5911"/>
  </r>
  <r>
    <x v="0"/>
    <x v="5912"/>
  </r>
  <r>
    <x v="0"/>
    <x v="5913"/>
  </r>
  <r>
    <x v="0"/>
    <x v="5914"/>
  </r>
  <r>
    <x v="0"/>
    <x v="5915"/>
  </r>
  <r>
    <x v="0"/>
    <x v="5916"/>
  </r>
  <r>
    <x v="0"/>
    <x v="5917"/>
  </r>
  <r>
    <x v="0"/>
    <x v="5918"/>
  </r>
  <r>
    <x v="0"/>
    <x v="5919"/>
  </r>
  <r>
    <x v="0"/>
    <x v="5920"/>
  </r>
  <r>
    <x v="0"/>
    <x v="5921"/>
  </r>
  <r>
    <x v="0"/>
    <x v="5922"/>
  </r>
  <r>
    <x v="0"/>
    <x v="5923"/>
  </r>
  <r>
    <x v="0"/>
    <x v="5924"/>
  </r>
  <r>
    <x v="0"/>
    <x v="5925"/>
  </r>
  <r>
    <x v="0"/>
    <x v="5926"/>
  </r>
  <r>
    <x v="0"/>
    <x v="5927"/>
  </r>
  <r>
    <x v="0"/>
    <x v="5928"/>
  </r>
  <r>
    <x v="0"/>
    <x v="5929"/>
  </r>
  <r>
    <x v="0"/>
    <x v="5930"/>
  </r>
  <r>
    <x v="0"/>
    <x v="5931"/>
  </r>
  <r>
    <x v="0"/>
    <x v="5932"/>
  </r>
  <r>
    <x v="0"/>
    <x v="5933"/>
  </r>
  <r>
    <x v="0"/>
    <x v="5934"/>
  </r>
  <r>
    <x v="0"/>
    <x v="5935"/>
  </r>
  <r>
    <x v="0"/>
    <x v="5936"/>
  </r>
  <r>
    <x v="0"/>
    <x v="5937"/>
  </r>
  <r>
    <x v="0"/>
    <x v="5938"/>
  </r>
  <r>
    <x v="0"/>
    <x v="5939"/>
  </r>
  <r>
    <x v="0"/>
    <x v="5940"/>
  </r>
  <r>
    <x v="0"/>
    <x v="5941"/>
  </r>
  <r>
    <x v="0"/>
    <x v="5942"/>
  </r>
  <r>
    <x v="0"/>
    <x v="5943"/>
  </r>
  <r>
    <x v="0"/>
    <x v="5944"/>
  </r>
  <r>
    <x v="0"/>
    <x v="5945"/>
  </r>
  <r>
    <x v="0"/>
    <x v="5946"/>
  </r>
  <r>
    <x v="0"/>
    <x v="5947"/>
  </r>
  <r>
    <x v="0"/>
    <x v="5948"/>
  </r>
  <r>
    <x v="0"/>
    <x v="5949"/>
  </r>
  <r>
    <x v="0"/>
    <x v="5950"/>
  </r>
  <r>
    <x v="0"/>
    <x v="5951"/>
  </r>
  <r>
    <x v="0"/>
    <x v="5952"/>
  </r>
  <r>
    <x v="0"/>
    <x v="5953"/>
  </r>
  <r>
    <x v="0"/>
    <x v="5954"/>
  </r>
  <r>
    <x v="0"/>
    <x v="5955"/>
  </r>
  <r>
    <x v="0"/>
    <x v="5956"/>
  </r>
  <r>
    <x v="0"/>
    <x v="5957"/>
  </r>
  <r>
    <x v="0"/>
    <x v="5958"/>
  </r>
  <r>
    <x v="0"/>
    <x v="5959"/>
  </r>
  <r>
    <x v="0"/>
    <x v="5960"/>
  </r>
  <r>
    <x v="0"/>
    <x v="5961"/>
  </r>
  <r>
    <x v="0"/>
    <x v="5962"/>
  </r>
  <r>
    <x v="0"/>
    <x v="5963"/>
  </r>
  <r>
    <x v="0"/>
    <x v="5964"/>
  </r>
  <r>
    <x v="0"/>
    <x v="5965"/>
  </r>
  <r>
    <x v="0"/>
    <x v="5966"/>
  </r>
  <r>
    <x v="0"/>
    <x v="5967"/>
  </r>
  <r>
    <x v="0"/>
    <x v="5968"/>
  </r>
  <r>
    <x v="0"/>
    <x v="5969"/>
  </r>
  <r>
    <x v="0"/>
    <x v="5970"/>
  </r>
  <r>
    <x v="0"/>
    <x v="5971"/>
  </r>
  <r>
    <x v="0"/>
    <x v="5972"/>
  </r>
  <r>
    <x v="0"/>
    <x v="5973"/>
  </r>
  <r>
    <x v="0"/>
    <x v="5974"/>
  </r>
  <r>
    <x v="0"/>
    <x v="5975"/>
  </r>
  <r>
    <x v="0"/>
    <x v="5976"/>
  </r>
  <r>
    <x v="0"/>
    <x v="5977"/>
  </r>
  <r>
    <x v="0"/>
    <x v="5978"/>
  </r>
  <r>
    <x v="0"/>
    <x v="5979"/>
  </r>
  <r>
    <x v="0"/>
    <x v="5980"/>
  </r>
  <r>
    <x v="0"/>
    <x v="5981"/>
  </r>
  <r>
    <x v="0"/>
    <x v="5982"/>
  </r>
  <r>
    <x v="0"/>
    <x v="5983"/>
  </r>
  <r>
    <x v="0"/>
    <x v="5984"/>
  </r>
  <r>
    <x v="0"/>
    <x v="5985"/>
  </r>
  <r>
    <x v="0"/>
    <x v="5986"/>
  </r>
  <r>
    <x v="0"/>
    <x v="5987"/>
  </r>
  <r>
    <x v="0"/>
    <x v="5988"/>
  </r>
  <r>
    <x v="0"/>
    <x v="5989"/>
  </r>
  <r>
    <x v="0"/>
    <x v="5990"/>
  </r>
  <r>
    <x v="0"/>
    <x v="5991"/>
  </r>
  <r>
    <x v="0"/>
    <x v="5992"/>
  </r>
  <r>
    <x v="0"/>
    <x v="5993"/>
  </r>
  <r>
    <x v="0"/>
    <x v="5994"/>
  </r>
  <r>
    <x v="0"/>
    <x v="5995"/>
  </r>
  <r>
    <x v="0"/>
    <x v="5996"/>
  </r>
  <r>
    <x v="0"/>
    <x v="5997"/>
  </r>
  <r>
    <x v="0"/>
    <x v="5998"/>
  </r>
  <r>
    <x v="0"/>
    <x v="5999"/>
  </r>
  <r>
    <x v="0"/>
    <x v="6000"/>
  </r>
  <r>
    <x v="0"/>
    <x v="6001"/>
  </r>
  <r>
    <x v="0"/>
    <x v="6002"/>
  </r>
  <r>
    <x v="0"/>
    <x v="6003"/>
  </r>
  <r>
    <x v="0"/>
    <x v="6004"/>
  </r>
  <r>
    <x v="0"/>
    <x v="6005"/>
  </r>
  <r>
    <x v="0"/>
    <x v="6006"/>
  </r>
  <r>
    <x v="0"/>
    <x v="6007"/>
  </r>
  <r>
    <x v="0"/>
    <x v="6008"/>
  </r>
  <r>
    <x v="0"/>
    <x v="6009"/>
  </r>
  <r>
    <x v="0"/>
    <x v="6010"/>
  </r>
  <r>
    <x v="0"/>
    <x v="6011"/>
  </r>
  <r>
    <x v="0"/>
    <x v="6012"/>
  </r>
  <r>
    <x v="0"/>
    <x v="6013"/>
  </r>
  <r>
    <x v="0"/>
    <x v="6014"/>
  </r>
  <r>
    <x v="0"/>
    <x v="6015"/>
  </r>
  <r>
    <x v="0"/>
    <x v="6016"/>
  </r>
  <r>
    <x v="0"/>
    <x v="6017"/>
  </r>
  <r>
    <x v="0"/>
    <x v="6018"/>
  </r>
  <r>
    <x v="0"/>
    <x v="6019"/>
  </r>
  <r>
    <x v="0"/>
    <x v="6020"/>
  </r>
  <r>
    <x v="0"/>
    <x v="6021"/>
  </r>
  <r>
    <x v="0"/>
    <x v="6022"/>
  </r>
  <r>
    <x v="0"/>
    <x v="6023"/>
  </r>
  <r>
    <x v="0"/>
    <x v="6024"/>
  </r>
  <r>
    <x v="0"/>
    <x v="6025"/>
  </r>
  <r>
    <x v="0"/>
    <x v="6026"/>
  </r>
  <r>
    <x v="0"/>
    <x v="6027"/>
  </r>
  <r>
    <x v="0"/>
    <x v="6028"/>
  </r>
  <r>
    <x v="0"/>
    <x v="6029"/>
  </r>
  <r>
    <x v="0"/>
    <x v="6030"/>
  </r>
  <r>
    <x v="0"/>
    <x v="6031"/>
  </r>
  <r>
    <x v="0"/>
    <x v="6032"/>
  </r>
  <r>
    <x v="0"/>
    <x v="6033"/>
  </r>
  <r>
    <x v="0"/>
    <x v="6034"/>
  </r>
  <r>
    <x v="0"/>
    <x v="6035"/>
  </r>
  <r>
    <x v="0"/>
    <x v="6036"/>
  </r>
  <r>
    <x v="0"/>
    <x v="6037"/>
  </r>
  <r>
    <x v="0"/>
    <x v="6038"/>
  </r>
  <r>
    <x v="0"/>
    <x v="6039"/>
  </r>
  <r>
    <x v="0"/>
    <x v="6040"/>
  </r>
  <r>
    <x v="0"/>
    <x v="6041"/>
  </r>
  <r>
    <x v="0"/>
    <x v="6042"/>
  </r>
  <r>
    <x v="0"/>
    <x v="6043"/>
  </r>
  <r>
    <x v="0"/>
    <x v="6044"/>
  </r>
  <r>
    <x v="0"/>
    <x v="6045"/>
  </r>
  <r>
    <x v="0"/>
    <x v="6046"/>
  </r>
  <r>
    <x v="0"/>
    <x v="6047"/>
  </r>
  <r>
    <x v="0"/>
    <x v="6048"/>
  </r>
  <r>
    <x v="0"/>
    <x v="6049"/>
  </r>
  <r>
    <x v="0"/>
    <x v="6050"/>
  </r>
  <r>
    <x v="0"/>
    <x v="6051"/>
  </r>
  <r>
    <x v="0"/>
    <x v="6052"/>
  </r>
  <r>
    <x v="0"/>
    <x v="6053"/>
  </r>
  <r>
    <x v="0"/>
    <x v="6054"/>
  </r>
  <r>
    <x v="0"/>
    <x v="6055"/>
  </r>
  <r>
    <x v="0"/>
    <x v="6056"/>
  </r>
  <r>
    <x v="0"/>
    <x v="6057"/>
  </r>
  <r>
    <x v="0"/>
    <x v="6058"/>
  </r>
  <r>
    <x v="0"/>
    <x v="6059"/>
  </r>
  <r>
    <x v="0"/>
    <x v="6060"/>
  </r>
  <r>
    <x v="0"/>
    <x v="6061"/>
  </r>
  <r>
    <x v="0"/>
    <x v="6062"/>
  </r>
  <r>
    <x v="0"/>
    <x v="6063"/>
  </r>
  <r>
    <x v="0"/>
    <x v="6064"/>
  </r>
  <r>
    <x v="0"/>
    <x v="6065"/>
  </r>
  <r>
    <x v="0"/>
    <x v="6066"/>
  </r>
  <r>
    <x v="0"/>
    <x v="6067"/>
  </r>
  <r>
    <x v="0"/>
    <x v="6068"/>
  </r>
  <r>
    <x v="0"/>
    <x v="6069"/>
  </r>
  <r>
    <x v="0"/>
    <x v="6070"/>
  </r>
  <r>
    <x v="0"/>
    <x v="6071"/>
  </r>
  <r>
    <x v="0"/>
    <x v="6072"/>
  </r>
  <r>
    <x v="0"/>
    <x v="6073"/>
  </r>
  <r>
    <x v="0"/>
    <x v="6074"/>
  </r>
  <r>
    <x v="0"/>
    <x v="6075"/>
  </r>
  <r>
    <x v="0"/>
    <x v="6076"/>
  </r>
  <r>
    <x v="0"/>
    <x v="6077"/>
  </r>
  <r>
    <x v="0"/>
    <x v="6078"/>
  </r>
  <r>
    <x v="0"/>
    <x v="6079"/>
  </r>
  <r>
    <x v="0"/>
    <x v="6080"/>
  </r>
  <r>
    <x v="0"/>
    <x v="6081"/>
  </r>
  <r>
    <x v="0"/>
    <x v="6082"/>
  </r>
  <r>
    <x v="0"/>
    <x v="6083"/>
  </r>
  <r>
    <x v="0"/>
    <x v="6084"/>
  </r>
  <r>
    <x v="0"/>
    <x v="6085"/>
  </r>
  <r>
    <x v="0"/>
    <x v="6086"/>
  </r>
  <r>
    <x v="0"/>
    <x v="6087"/>
  </r>
  <r>
    <x v="0"/>
    <x v="6088"/>
  </r>
  <r>
    <x v="0"/>
    <x v="6089"/>
  </r>
  <r>
    <x v="0"/>
    <x v="6090"/>
  </r>
  <r>
    <x v="0"/>
    <x v="6091"/>
  </r>
  <r>
    <x v="0"/>
    <x v="6092"/>
  </r>
  <r>
    <x v="0"/>
    <x v="6093"/>
  </r>
  <r>
    <x v="0"/>
    <x v="6094"/>
  </r>
  <r>
    <x v="0"/>
    <x v="6095"/>
  </r>
  <r>
    <x v="0"/>
    <x v="6096"/>
  </r>
  <r>
    <x v="0"/>
    <x v="6097"/>
  </r>
  <r>
    <x v="0"/>
    <x v="6098"/>
  </r>
  <r>
    <x v="0"/>
    <x v="6099"/>
  </r>
  <r>
    <x v="0"/>
    <x v="6100"/>
  </r>
  <r>
    <x v="0"/>
    <x v="6101"/>
  </r>
  <r>
    <x v="0"/>
    <x v="6102"/>
  </r>
  <r>
    <x v="0"/>
    <x v="6103"/>
  </r>
  <r>
    <x v="0"/>
    <x v="6104"/>
  </r>
  <r>
    <x v="0"/>
    <x v="6105"/>
  </r>
  <r>
    <x v="0"/>
    <x v="6106"/>
  </r>
  <r>
    <x v="0"/>
    <x v="6107"/>
  </r>
  <r>
    <x v="0"/>
    <x v="6108"/>
  </r>
  <r>
    <x v="0"/>
    <x v="6109"/>
  </r>
  <r>
    <x v="0"/>
    <x v="6110"/>
  </r>
  <r>
    <x v="0"/>
    <x v="6111"/>
  </r>
  <r>
    <x v="0"/>
    <x v="6112"/>
  </r>
  <r>
    <x v="0"/>
    <x v="6113"/>
  </r>
  <r>
    <x v="0"/>
    <x v="6114"/>
  </r>
  <r>
    <x v="0"/>
    <x v="6115"/>
  </r>
  <r>
    <x v="0"/>
    <x v="6116"/>
  </r>
  <r>
    <x v="0"/>
    <x v="6117"/>
  </r>
  <r>
    <x v="0"/>
    <x v="6118"/>
  </r>
  <r>
    <x v="0"/>
    <x v="6119"/>
  </r>
  <r>
    <x v="0"/>
    <x v="6120"/>
  </r>
  <r>
    <x v="0"/>
    <x v="6121"/>
  </r>
  <r>
    <x v="0"/>
    <x v="6122"/>
  </r>
  <r>
    <x v="0"/>
    <x v="6123"/>
  </r>
  <r>
    <x v="0"/>
    <x v="6124"/>
  </r>
  <r>
    <x v="0"/>
    <x v="6125"/>
  </r>
  <r>
    <x v="0"/>
    <x v="6126"/>
  </r>
  <r>
    <x v="0"/>
    <x v="6127"/>
  </r>
  <r>
    <x v="0"/>
    <x v="6128"/>
  </r>
  <r>
    <x v="0"/>
    <x v="6129"/>
  </r>
  <r>
    <x v="0"/>
    <x v="6130"/>
  </r>
  <r>
    <x v="0"/>
    <x v="6131"/>
  </r>
  <r>
    <x v="0"/>
    <x v="6132"/>
  </r>
  <r>
    <x v="0"/>
    <x v="6133"/>
  </r>
  <r>
    <x v="0"/>
    <x v="6134"/>
  </r>
  <r>
    <x v="0"/>
    <x v="6135"/>
  </r>
  <r>
    <x v="0"/>
    <x v="6136"/>
  </r>
  <r>
    <x v="0"/>
    <x v="6137"/>
  </r>
  <r>
    <x v="0"/>
    <x v="6138"/>
  </r>
  <r>
    <x v="0"/>
    <x v="6139"/>
  </r>
  <r>
    <x v="0"/>
    <x v="6140"/>
  </r>
  <r>
    <x v="0"/>
    <x v="6141"/>
  </r>
  <r>
    <x v="0"/>
    <x v="6142"/>
  </r>
  <r>
    <x v="0"/>
    <x v="6143"/>
  </r>
  <r>
    <x v="0"/>
    <x v="6144"/>
  </r>
  <r>
    <x v="0"/>
    <x v="6145"/>
  </r>
  <r>
    <x v="0"/>
    <x v="6146"/>
  </r>
  <r>
    <x v="0"/>
    <x v="6147"/>
  </r>
  <r>
    <x v="0"/>
    <x v="6148"/>
  </r>
  <r>
    <x v="0"/>
    <x v="6149"/>
  </r>
  <r>
    <x v="0"/>
    <x v="6150"/>
  </r>
  <r>
    <x v="0"/>
    <x v="6151"/>
  </r>
  <r>
    <x v="0"/>
    <x v="6152"/>
  </r>
  <r>
    <x v="0"/>
    <x v="6153"/>
  </r>
  <r>
    <x v="0"/>
    <x v="6154"/>
  </r>
  <r>
    <x v="0"/>
    <x v="6155"/>
  </r>
  <r>
    <x v="0"/>
    <x v="6156"/>
  </r>
  <r>
    <x v="0"/>
    <x v="6157"/>
  </r>
  <r>
    <x v="0"/>
    <x v="6158"/>
  </r>
  <r>
    <x v="0"/>
    <x v="6159"/>
  </r>
  <r>
    <x v="0"/>
    <x v="6160"/>
  </r>
  <r>
    <x v="0"/>
    <x v="6161"/>
  </r>
  <r>
    <x v="0"/>
    <x v="6162"/>
  </r>
  <r>
    <x v="0"/>
    <x v="6163"/>
  </r>
  <r>
    <x v="0"/>
    <x v="6164"/>
  </r>
  <r>
    <x v="0"/>
    <x v="6165"/>
  </r>
  <r>
    <x v="0"/>
    <x v="6166"/>
  </r>
  <r>
    <x v="0"/>
    <x v="6167"/>
  </r>
  <r>
    <x v="0"/>
    <x v="6168"/>
  </r>
  <r>
    <x v="0"/>
    <x v="6169"/>
  </r>
  <r>
    <x v="0"/>
    <x v="6170"/>
  </r>
  <r>
    <x v="0"/>
    <x v="6171"/>
  </r>
  <r>
    <x v="0"/>
    <x v="6172"/>
  </r>
  <r>
    <x v="0"/>
    <x v="6173"/>
  </r>
  <r>
    <x v="0"/>
    <x v="6174"/>
  </r>
  <r>
    <x v="0"/>
    <x v="6175"/>
  </r>
  <r>
    <x v="0"/>
    <x v="6176"/>
  </r>
  <r>
    <x v="0"/>
    <x v="6177"/>
  </r>
  <r>
    <x v="0"/>
    <x v="6178"/>
  </r>
  <r>
    <x v="0"/>
    <x v="6179"/>
  </r>
  <r>
    <x v="0"/>
    <x v="6180"/>
  </r>
  <r>
    <x v="0"/>
    <x v="6181"/>
  </r>
  <r>
    <x v="0"/>
    <x v="6182"/>
  </r>
  <r>
    <x v="0"/>
    <x v="6183"/>
  </r>
  <r>
    <x v="0"/>
    <x v="6184"/>
  </r>
  <r>
    <x v="0"/>
    <x v="6185"/>
  </r>
  <r>
    <x v="0"/>
    <x v="6186"/>
  </r>
  <r>
    <x v="0"/>
    <x v="6187"/>
  </r>
  <r>
    <x v="0"/>
    <x v="6188"/>
  </r>
  <r>
    <x v="0"/>
    <x v="6189"/>
  </r>
  <r>
    <x v="0"/>
    <x v="6190"/>
  </r>
  <r>
    <x v="0"/>
    <x v="6191"/>
  </r>
  <r>
    <x v="0"/>
    <x v="6192"/>
  </r>
  <r>
    <x v="0"/>
    <x v="6193"/>
  </r>
  <r>
    <x v="0"/>
    <x v="6194"/>
  </r>
  <r>
    <x v="0"/>
    <x v="6195"/>
  </r>
  <r>
    <x v="0"/>
    <x v="6196"/>
  </r>
  <r>
    <x v="0"/>
    <x v="6197"/>
  </r>
  <r>
    <x v="0"/>
    <x v="6198"/>
  </r>
  <r>
    <x v="0"/>
    <x v="6199"/>
  </r>
  <r>
    <x v="0"/>
    <x v="6200"/>
  </r>
  <r>
    <x v="0"/>
    <x v="6201"/>
  </r>
  <r>
    <x v="0"/>
    <x v="6202"/>
  </r>
  <r>
    <x v="0"/>
    <x v="6203"/>
  </r>
  <r>
    <x v="0"/>
    <x v="6204"/>
  </r>
  <r>
    <x v="0"/>
    <x v="6205"/>
  </r>
  <r>
    <x v="0"/>
    <x v="6206"/>
  </r>
  <r>
    <x v="0"/>
    <x v="6207"/>
  </r>
  <r>
    <x v="0"/>
    <x v="6208"/>
  </r>
  <r>
    <x v="0"/>
    <x v="6209"/>
  </r>
  <r>
    <x v="0"/>
    <x v="6210"/>
  </r>
  <r>
    <x v="0"/>
    <x v="6211"/>
  </r>
  <r>
    <x v="0"/>
    <x v="6212"/>
  </r>
  <r>
    <x v="0"/>
    <x v="6213"/>
  </r>
  <r>
    <x v="0"/>
    <x v="6214"/>
  </r>
  <r>
    <x v="0"/>
    <x v="6215"/>
  </r>
  <r>
    <x v="0"/>
    <x v="6216"/>
  </r>
  <r>
    <x v="0"/>
    <x v="6217"/>
  </r>
  <r>
    <x v="0"/>
    <x v="6218"/>
  </r>
  <r>
    <x v="0"/>
    <x v="6219"/>
  </r>
  <r>
    <x v="0"/>
    <x v="6220"/>
  </r>
  <r>
    <x v="0"/>
    <x v="6221"/>
  </r>
  <r>
    <x v="0"/>
    <x v="6222"/>
  </r>
  <r>
    <x v="0"/>
    <x v="6223"/>
  </r>
  <r>
    <x v="0"/>
    <x v="6224"/>
  </r>
  <r>
    <x v="0"/>
    <x v="6225"/>
  </r>
  <r>
    <x v="0"/>
    <x v="6226"/>
  </r>
  <r>
    <x v="0"/>
    <x v="6227"/>
  </r>
  <r>
    <x v="0"/>
    <x v="6228"/>
  </r>
  <r>
    <x v="0"/>
    <x v="6229"/>
  </r>
  <r>
    <x v="0"/>
    <x v="6230"/>
  </r>
  <r>
    <x v="0"/>
    <x v="6231"/>
  </r>
  <r>
    <x v="0"/>
    <x v="6232"/>
  </r>
  <r>
    <x v="0"/>
    <x v="6233"/>
  </r>
  <r>
    <x v="0"/>
    <x v="6234"/>
  </r>
  <r>
    <x v="0"/>
    <x v="6235"/>
  </r>
  <r>
    <x v="0"/>
    <x v="6236"/>
  </r>
  <r>
    <x v="0"/>
    <x v="6237"/>
  </r>
  <r>
    <x v="0"/>
    <x v="6238"/>
  </r>
  <r>
    <x v="0"/>
    <x v="6239"/>
  </r>
  <r>
    <x v="0"/>
    <x v="6240"/>
  </r>
  <r>
    <x v="0"/>
    <x v="6241"/>
  </r>
  <r>
    <x v="0"/>
    <x v="6242"/>
  </r>
  <r>
    <x v="0"/>
    <x v="6243"/>
  </r>
  <r>
    <x v="0"/>
    <x v="6244"/>
  </r>
  <r>
    <x v="0"/>
    <x v="6245"/>
  </r>
  <r>
    <x v="0"/>
    <x v="6246"/>
  </r>
  <r>
    <x v="0"/>
    <x v="6247"/>
  </r>
  <r>
    <x v="0"/>
    <x v="6248"/>
  </r>
  <r>
    <x v="0"/>
    <x v="6249"/>
  </r>
  <r>
    <x v="0"/>
    <x v="6250"/>
  </r>
  <r>
    <x v="0"/>
    <x v="6251"/>
  </r>
  <r>
    <x v="0"/>
    <x v="6252"/>
  </r>
  <r>
    <x v="0"/>
    <x v="6253"/>
  </r>
  <r>
    <x v="0"/>
    <x v="6254"/>
  </r>
  <r>
    <x v="0"/>
    <x v="6255"/>
  </r>
  <r>
    <x v="0"/>
    <x v="6256"/>
  </r>
  <r>
    <x v="0"/>
    <x v="6257"/>
  </r>
  <r>
    <x v="0"/>
    <x v="6258"/>
  </r>
  <r>
    <x v="0"/>
    <x v="6259"/>
  </r>
  <r>
    <x v="0"/>
    <x v="6260"/>
  </r>
  <r>
    <x v="0"/>
    <x v="6261"/>
  </r>
  <r>
    <x v="0"/>
    <x v="6262"/>
  </r>
  <r>
    <x v="0"/>
    <x v="6263"/>
  </r>
  <r>
    <x v="0"/>
    <x v="6264"/>
  </r>
  <r>
    <x v="0"/>
    <x v="6265"/>
  </r>
  <r>
    <x v="0"/>
    <x v="6266"/>
  </r>
  <r>
    <x v="0"/>
    <x v="6267"/>
  </r>
  <r>
    <x v="0"/>
    <x v="6268"/>
  </r>
  <r>
    <x v="0"/>
    <x v="6269"/>
  </r>
  <r>
    <x v="0"/>
    <x v="6270"/>
  </r>
  <r>
    <x v="0"/>
    <x v="6271"/>
  </r>
  <r>
    <x v="0"/>
    <x v="6272"/>
  </r>
  <r>
    <x v="0"/>
    <x v="6273"/>
  </r>
  <r>
    <x v="0"/>
    <x v="6274"/>
  </r>
  <r>
    <x v="0"/>
    <x v="6275"/>
  </r>
  <r>
    <x v="0"/>
    <x v="6276"/>
  </r>
  <r>
    <x v="0"/>
    <x v="6277"/>
  </r>
  <r>
    <x v="0"/>
    <x v="6278"/>
  </r>
  <r>
    <x v="0"/>
    <x v="6279"/>
  </r>
  <r>
    <x v="0"/>
    <x v="6280"/>
  </r>
  <r>
    <x v="0"/>
    <x v="6281"/>
  </r>
  <r>
    <x v="0"/>
    <x v="6282"/>
  </r>
  <r>
    <x v="0"/>
    <x v="6283"/>
  </r>
  <r>
    <x v="0"/>
    <x v="6284"/>
  </r>
  <r>
    <x v="0"/>
    <x v="6285"/>
  </r>
  <r>
    <x v="0"/>
    <x v="6286"/>
  </r>
  <r>
    <x v="0"/>
    <x v="6287"/>
  </r>
  <r>
    <x v="0"/>
    <x v="6288"/>
  </r>
  <r>
    <x v="0"/>
    <x v="6289"/>
  </r>
  <r>
    <x v="0"/>
    <x v="6290"/>
  </r>
  <r>
    <x v="0"/>
    <x v="6291"/>
  </r>
  <r>
    <x v="0"/>
    <x v="6292"/>
  </r>
  <r>
    <x v="0"/>
    <x v="6293"/>
  </r>
  <r>
    <x v="0"/>
    <x v="6294"/>
  </r>
  <r>
    <x v="0"/>
    <x v="6295"/>
  </r>
  <r>
    <x v="0"/>
    <x v="6296"/>
  </r>
  <r>
    <x v="0"/>
    <x v="6297"/>
  </r>
  <r>
    <x v="0"/>
    <x v="6298"/>
  </r>
  <r>
    <x v="0"/>
    <x v="6299"/>
  </r>
  <r>
    <x v="0"/>
    <x v="6300"/>
  </r>
  <r>
    <x v="0"/>
    <x v="6301"/>
  </r>
  <r>
    <x v="0"/>
    <x v="6302"/>
  </r>
  <r>
    <x v="0"/>
    <x v="6303"/>
  </r>
  <r>
    <x v="0"/>
    <x v="6304"/>
  </r>
  <r>
    <x v="0"/>
    <x v="6305"/>
  </r>
  <r>
    <x v="0"/>
    <x v="6306"/>
  </r>
  <r>
    <x v="0"/>
    <x v="6307"/>
  </r>
  <r>
    <x v="0"/>
    <x v="6308"/>
  </r>
  <r>
    <x v="0"/>
    <x v="6309"/>
  </r>
  <r>
    <x v="0"/>
    <x v="6310"/>
  </r>
  <r>
    <x v="0"/>
    <x v="6311"/>
  </r>
  <r>
    <x v="0"/>
    <x v="6312"/>
  </r>
  <r>
    <x v="0"/>
    <x v="6313"/>
  </r>
  <r>
    <x v="0"/>
    <x v="6314"/>
  </r>
  <r>
    <x v="0"/>
    <x v="6315"/>
  </r>
  <r>
    <x v="0"/>
    <x v="6316"/>
  </r>
  <r>
    <x v="0"/>
    <x v="6317"/>
  </r>
  <r>
    <x v="0"/>
    <x v="6318"/>
  </r>
  <r>
    <x v="0"/>
    <x v="6319"/>
  </r>
  <r>
    <x v="0"/>
    <x v="6320"/>
  </r>
  <r>
    <x v="0"/>
    <x v="6321"/>
  </r>
  <r>
    <x v="0"/>
    <x v="6322"/>
  </r>
  <r>
    <x v="0"/>
    <x v="6323"/>
  </r>
  <r>
    <x v="0"/>
    <x v="6324"/>
  </r>
  <r>
    <x v="0"/>
    <x v="6325"/>
  </r>
  <r>
    <x v="0"/>
    <x v="6326"/>
  </r>
  <r>
    <x v="0"/>
    <x v="6327"/>
  </r>
  <r>
    <x v="0"/>
    <x v="6328"/>
  </r>
  <r>
    <x v="0"/>
    <x v="6329"/>
  </r>
  <r>
    <x v="0"/>
    <x v="6330"/>
  </r>
  <r>
    <x v="0"/>
    <x v="6331"/>
  </r>
  <r>
    <x v="0"/>
    <x v="6332"/>
  </r>
  <r>
    <x v="0"/>
    <x v="6333"/>
  </r>
  <r>
    <x v="0"/>
    <x v="6334"/>
  </r>
  <r>
    <x v="0"/>
    <x v="6335"/>
  </r>
  <r>
    <x v="0"/>
    <x v="6336"/>
  </r>
  <r>
    <x v="0"/>
    <x v="6337"/>
  </r>
  <r>
    <x v="0"/>
    <x v="6338"/>
  </r>
  <r>
    <x v="0"/>
    <x v="6339"/>
  </r>
  <r>
    <x v="0"/>
    <x v="6340"/>
  </r>
  <r>
    <x v="0"/>
    <x v="6341"/>
  </r>
  <r>
    <x v="0"/>
    <x v="6342"/>
  </r>
  <r>
    <x v="0"/>
    <x v="6343"/>
  </r>
  <r>
    <x v="0"/>
    <x v="6344"/>
  </r>
  <r>
    <x v="0"/>
    <x v="6345"/>
  </r>
  <r>
    <x v="0"/>
    <x v="6346"/>
  </r>
  <r>
    <x v="0"/>
    <x v="6347"/>
  </r>
  <r>
    <x v="0"/>
    <x v="6348"/>
  </r>
  <r>
    <x v="0"/>
    <x v="6349"/>
  </r>
  <r>
    <x v="0"/>
    <x v="6350"/>
  </r>
  <r>
    <x v="0"/>
    <x v="6351"/>
  </r>
  <r>
    <x v="0"/>
    <x v="6352"/>
  </r>
  <r>
    <x v="0"/>
    <x v="6353"/>
  </r>
  <r>
    <x v="0"/>
    <x v="6354"/>
  </r>
  <r>
    <x v="0"/>
    <x v="6355"/>
  </r>
  <r>
    <x v="0"/>
    <x v="6356"/>
  </r>
  <r>
    <x v="0"/>
    <x v="6357"/>
  </r>
  <r>
    <x v="0"/>
    <x v="6358"/>
  </r>
  <r>
    <x v="0"/>
    <x v="6359"/>
  </r>
  <r>
    <x v="0"/>
    <x v="6360"/>
  </r>
  <r>
    <x v="0"/>
    <x v="6361"/>
  </r>
  <r>
    <x v="0"/>
    <x v="6362"/>
  </r>
  <r>
    <x v="0"/>
    <x v="6363"/>
  </r>
  <r>
    <x v="0"/>
    <x v="6364"/>
  </r>
  <r>
    <x v="0"/>
    <x v="6365"/>
  </r>
  <r>
    <x v="0"/>
    <x v="6366"/>
  </r>
  <r>
    <x v="0"/>
    <x v="6367"/>
  </r>
  <r>
    <x v="0"/>
    <x v="6368"/>
  </r>
  <r>
    <x v="0"/>
    <x v="6369"/>
  </r>
  <r>
    <x v="0"/>
    <x v="6370"/>
  </r>
  <r>
    <x v="0"/>
    <x v="6371"/>
  </r>
  <r>
    <x v="0"/>
    <x v="6372"/>
  </r>
  <r>
    <x v="0"/>
    <x v="6373"/>
  </r>
  <r>
    <x v="0"/>
    <x v="6374"/>
  </r>
  <r>
    <x v="0"/>
    <x v="6375"/>
  </r>
  <r>
    <x v="0"/>
    <x v="6376"/>
  </r>
  <r>
    <x v="0"/>
    <x v="6377"/>
  </r>
  <r>
    <x v="0"/>
    <x v="6378"/>
  </r>
  <r>
    <x v="0"/>
    <x v="6379"/>
  </r>
  <r>
    <x v="0"/>
    <x v="6380"/>
  </r>
  <r>
    <x v="0"/>
    <x v="6381"/>
  </r>
  <r>
    <x v="0"/>
    <x v="6382"/>
  </r>
  <r>
    <x v="0"/>
    <x v="6383"/>
  </r>
  <r>
    <x v="0"/>
    <x v="6384"/>
  </r>
  <r>
    <x v="0"/>
    <x v="6385"/>
  </r>
  <r>
    <x v="0"/>
    <x v="6386"/>
  </r>
  <r>
    <x v="0"/>
    <x v="6387"/>
  </r>
  <r>
    <x v="0"/>
    <x v="6388"/>
  </r>
  <r>
    <x v="0"/>
    <x v="6389"/>
  </r>
  <r>
    <x v="0"/>
    <x v="6390"/>
  </r>
  <r>
    <x v="0"/>
    <x v="6391"/>
  </r>
  <r>
    <x v="0"/>
    <x v="6392"/>
  </r>
  <r>
    <x v="0"/>
    <x v="6393"/>
  </r>
  <r>
    <x v="0"/>
    <x v="6394"/>
  </r>
  <r>
    <x v="0"/>
    <x v="6395"/>
  </r>
  <r>
    <x v="0"/>
    <x v="6396"/>
  </r>
  <r>
    <x v="0"/>
    <x v="6397"/>
  </r>
  <r>
    <x v="0"/>
    <x v="6398"/>
  </r>
  <r>
    <x v="0"/>
    <x v="6399"/>
  </r>
  <r>
    <x v="0"/>
    <x v="6400"/>
  </r>
  <r>
    <x v="0"/>
    <x v="6401"/>
  </r>
  <r>
    <x v="0"/>
    <x v="6402"/>
  </r>
  <r>
    <x v="0"/>
    <x v="6403"/>
  </r>
  <r>
    <x v="0"/>
    <x v="6404"/>
  </r>
  <r>
    <x v="0"/>
    <x v="6405"/>
  </r>
  <r>
    <x v="0"/>
    <x v="6406"/>
  </r>
  <r>
    <x v="0"/>
    <x v="6407"/>
  </r>
  <r>
    <x v="0"/>
    <x v="6408"/>
  </r>
  <r>
    <x v="0"/>
    <x v="6409"/>
  </r>
  <r>
    <x v="0"/>
    <x v="6410"/>
  </r>
  <r>
    <x v="0"/>
    <x v="6411"/>
  </r>
  <r>
    <x v="0"/>
    <x v="6412"/>
  </r>
  <r>
    <x v="0"/>
    <x v="6413"/>
  </r>
  <r>
    <x v="0"/>
    <x v="6414"/>
  </r>
  <r>
    <x v="0"/>
    <x v="6415"/>
  </r>
  <r>
    <x v="0"/>
    <x v="6416"/>
  </r>
  <r>
    <x v="0"/>
    <x v="6417"/>
  </r>
  <r>
    <x v="0"/>
    <x v="6418"/>
  </r>
  <r>
    <x v="0"/>
    <x v="6419"/>
  </r>
  <r>
    <x v="0"/>
    <x v="6420"/>
  </r>
  <r>
    <x v="0"/>
    <x v="6421"/>
  </r>
  <r>
    <x v="0"/>
    <x v="6422"/>
  </r>
  <r>
    <x v="0"/>
    <x v="6423"/>
  </r>
  <r>
    <x v="0"/>
    <x v="6424"/>
  </r>
  <r>
    <x v="0"/>
    <x v="6425"/>
  </r>
  <r>
    <x v="0"/>
    <x v="6426"/>
  </r>
  <r>
    <x v="0"/>
    <x v="6427"/>
  </r>
  <r>
    <x v="0"/>
    <x v="6428"/>
  </r>
  <r>
    <x v="0"/>
    <x v="6429"/>
  </r>
  <r>
    <x v="0"/>
    <x v="6430"/>
  </r>
  <r>
    <x v="0"/>
    <x v="6431"/>
  </r>
  <r>
    <x v="0"/>
    <x v="6432"/>
  </r>
  <r>
    <x v="0"/>
    <x v="6433"/>
  </r>
  <r>
    <x v="0"/>
    <x v="6434"/>
  </r>
  <r>
    <x v="0"/>
    <x v="6435"/>
  </r>
  <r>
    <x v="0"/>
    <x v="6436"/>
  </r>
  <r>
    <x v="0"/>
    <x v="6437"/>
  </r>
  <r>
    <x v="0"/>
    <x v="6438"/>
  </r>
  <r>
    <x v="0"/>
    <x v="6439"/>
  </r>
  <r>
    <x v="0"/>
    <x v="6440"/>
  </r>
  <r>
    <x v="0"/>
    <x v="6441"/>
  </r>
  <r>
    <x v="0"/>
    <x v="6442"/>
  </r>
  <r>
    <x v="0"/>
    <x v="6443"/>
  </r>
  <r>
    <x v="0"/>
    <x v="6444"/>
  </r>
  <r>
    <x v="0"/>
    <x v="6445"/>
  </r>
  <r>
    <x v="0"/>
    <x v="6446"/>
  </r>
  <r>
    <x v="0"/>
    <x v="6447"/>
  </r>
  <r>
    <x v="0"/>
    <x v="6448"/>
  </r>
  <r>
    <x v="0"/>
    <x v="2617"/>
  </r>
  <r>
    <x v="0"/>
    <x v="6449"/>
  </r>
  <r>
    <x v="0"/>
    <x v="6450"/>
  </r>
  <r>
    <x v="0"/>
    <x v="6451"/>
  </r>
  <r>
    <x v="0"/>
    <x v="6452"/>
  </r>
  <r>
    <x v="0"/>
    <x v="6453"/>
  </r>
  <r>
    <x v="0"/>
    <x v="6454"/>
  </r>
  <r>
    <x v="0"/>
    <x v="6455"/>
  </r>
  <r>
    <x v="0"/>
    <x v="6456"/>
  </r>
  <r>
    <x v="0"/>
    <x v="6457"/>
  </r>
  <r>
    <x v="0"/>
    <x v="6458"/>
  </r>
  <r>
    <x v="0"/>
    <x v="6459"/>
  </r>
  <r>
    <x v="0"/>
    <x v="6460"/>
  </r>
  <r>
    <x v="0"/>
    <x v="6461"/>
  </r>
  <r>
    <x v="0"/>
    <x v="6462"/>
  </r>
  <r>
    <x v="0"/>
    <x v="6463"/>
  </r>
  <r>
    <x v="0"/>
    <x v="6464"/>
  </r>
  <r>
    <x v="0"/>
    <x v="6465"/>
  </r>
  <r>
    <x v="0"/>
    <x v="6466"/>
  </r>
  <r>
    <x v="0"/>
    <x v="6467"/>
  </r>
  <r>
    <x v="0"/>
    <x v="6468"/>
  </r>
  <r>
    <x v="0"/>
    <x v="6469"/>
  </r>
  <r>
    <x v="0"/>
    <x v="6470"/>
  </r>
  <r>
    <x v="0"/>
    <x v="6471"/>
  </r>
  <r>
    <x v="0"/>
    <x v="6472"/>
  </r>
  <r>
    <x v="0"/>
    <x v="6473"/>
  </r>
  <r>
    <x v="0"/>
    <x v="6474"/>
  </r>
  <r>
    <x v="0"/>
    <x v="6475"/>
  </r>
  <r>
    <x v="0"/>
    <x v="6476"/>
  </r>
  <r>
    <x v="0"/>
    <x v="6477"/>
  </r>
  <r>
    <x v="0"/>
    <x v="6478"/>
  </r>
  <r>
    <x v="0"/>
    <x v="6479"/>
  </r>
  <r>
    <x v="0"/>
    <x v="6480"/>
  </r>
  <r>
    <x v="0"/>
    <x v="6481"/>
  </r>
  <r>
    <x v="0"/>
    <x v="6482"/>
  </r>
  <r>
    <x v="0"/>
    <x v="6483"/>
  </r>
  <r>
    <x v="0"/>
    <x v="6484"/>
  </r>
  <r>
    <x v="0"/>
    <x v="6485"/>
  </r>
  <r>
    <x v="0"/>
    <x v="6486"/>
  </r>
  <r>
    <x v="0"/>
    <x v="6487"/>
  </r>
  <r>
    <x v="0"/>
    <x v="6488"/>
  </r>
  <r>
    <x v="0"/>
    <x v="6489"/>
  </r>
  <r>
    <x v="0"/>
    <x v="6490"/>
  </r>
  <r>
    <x v="0"/>
    <x v="6491"/>
  </r>
  <r>
    <x v="0"/>
    <x v="6492"/>
  </r>
  <r>
    <x v="0"/>
    <x v="6493"/>
  </r>
  <r>
    <x v="0"/>
    <x v="6494"/>
  </r>
  <r>
    <x v="0"/>
    <x v="6495"/>
  </r>
  <r>
    <x v="0"/>
    <x v="6496"/>
  </r>
  <r>
    <x v="0"/>
    <x v="6497"/>
  </r>
  <r>
    <x v="0"/>
    <x v="6498"/>
  </r>
  <r>
    <x v="0"/>
    <x v="6499"/>
  </r>
  <r>
    <x v="0"/>
    <x v="6500"/>
  </r>
  <r>
    <x v="0"/>
    <x v="6501"/>
  </r>
  <r>
    <x v="0"/>
    <x v="6502"/>
  </r>
  <r>
    <x v="0"/>
    <x v="6503"/>
  </r>
  <r>
    <x v="0"/>
    <x v="6504"/>
  </r>
  <r>
    <x v="0"/>
    <x v="6505"/>
  </r>
  <r>
    <x v="0"/>
    <x v="6506"/>
  </r>
  <r>
    <x v="0"/>
    <x v="6507"/>
  </r>
  <r>
    <x v="0"/>
    <x v="6508"/>
  </r>
  <r>
    <x v="0"/>
    <x v="6509"/>
  </r>
  <r>
    <x v="0"/>
    <x v="6510"/>
  </r>
  <r>
    <x v="0"/>
    <x v="6511"/>
  </r>
  <r>
    <x v="0"/>
    <x v="6512"/>
  </r>
  <r>
    <x v="0"/>
    <x v="6513"/>
  </r>
  <r>
    <x v="0"/>
    <x v="6514"/>
  </r>
  <r>
    <x v="0"/>
    <x v="6515"/>
  </r>
  <r>
    <x v="0"/>
    <x v="6516"/>
  </r>
  <r>
    <x v="0"/>
    <x v="6517"/>
  </r>
  <r>
    <x v="0"/>
    <x v="6518"/>
  </r>
  <r>
    <x v="0"/>
    <x v="6519"/>
  </r>
  <r>
    <x v="0"/>
    <x v="6520"/>
  </r>
  <r>
    <x v="0"/>
    <x v="6521"/>
  </r>
  <r>
    <x v="0"/>
    <x v="6522"/>
  </r>
  <r>
    <x v="0"/>
    <x v="6523"/>
  </r>
  <r>
    <x v="0"/>
    <x v="6524"/>
  </r>
  <r>
    <x v="0"/>
    <x v="6525"/>
  </r>
  <r>
    <x v="0"/>
    <x v="6526"/>
  </r>
  <r>
    <x v="0"/>
    <x v="6527"/>
  </r>
  <r>
    <x v="0"/>
    <x v="6528"/>
  </r>
  <r>
    <x v="0"/>
    <x v="6529"/>
  </r>
  <r>
    <x v="0"/>
    <x v="6530"/>
  </r>
  <r>
    <x v="0"/>
    <x v="6531"/>
  </r>
  <r>
    <x v="0"/>
    <x v="6532"/>
  </r>
  <r>
    <x v="0"/>
    <x v="6533"/>
  </r>
  <r>
    <x v="0"/>
    <x v="6534"/>
  </r>
  <r>
    <x v="0"/>
    <x v="6535"/>
  </r>
  <r>
    <x v="0"/>
    <x v="6536"/>
  </r>
  <r>
    <x v="0"/>
    <x v="6537"/>
  </r>
  <r>
    <x v="0"/>
    <x v="6538"/>
  </r>
  <r>
    <x v="0"/>
    <x v="6539"/>
  </r>
  <r>
    <x v="0"/>
    <x v="6540"/>
  </r>
  <r>
    <x v="0"/>
    <x v="6541"/>
  </r>
  <r>
    <x v="0"/>
    <x v="6542"/>
  </r>
  <r>
    <x v="0"/>
    <x v="6543"/>
  </r>
  <r>
    <x v="0"/>
    <x v="6544"/>
  </r>
  <r>
    <x v="0"/>
    <x v="6545"/>
  </r>
  <r>
    <x v="0"/>
    <x v="6546"/>
  </r>
  <r>
    <x v="0"/>
    <x v="6547"/>
  </r>
  <r>
    <x v="0"/>
    <x v="6548"/>
  </r>
  <r>
    <x v="0"/>
    <x v="6549"/>
  </r>
  <r>
    <x v="0"/>
    <x v="6550"/>
  </r>
  <r>
    <x v="0"/>
    <x v="6551"/>
  </r>
  <r>
    <x v="0"/>
    <x v="6552"/>
  </r>
  <r>
    <x v="0"/>
    <x v="6553"/>
  </r>
  <r>
    <x v="0"/>
    <x v="6554"/>
  </r>
  <r>
    <x v="0"/>
    <x v="6555"/>
  </r>
  <r>
    <x v="0"/>
    <x v="6556"/>
  </r>
  <r>
    <x v="0"/>
    <x v="6557"/>
  </r>
  <r>
    <x v="0"/>
    <x v="6558"/>
  </r>
  <r>
    <x v="0"/>
    <x v="6559"/>
  </r>
  <r>
    <x v="0"/>
    <x v="6560"/>
  </r>
  <r>
    <x v="0"/>
    <x v="6561"/>
  </r>
  <r>
    <x v="0"/>
    <x v="6562"/>
  </r>
  <r>
    <x v="0"/>
    <x v="6563"/>
  </r>
  <r>
    <x v="0"/>
    <x v="6564"/>
  </r>
  <r>
    <x v="0"/>
    <x v="6565"/>
  </r>
  <r>
    <x v="0"/>
    <x v="6566"/>
  </r>
  <r>
    <x v="0"/>
    <x v="6567"/>
  </r>
  <r>
    <x v="0"/>
    <x v="6568"/>
  </r>
  <r>
    <x v="0"/>
    <x v="6569"/>
  </r>
  <r>
    <x v="0"/>
    <x v="6570"/>
  </r>
  <r>
    <x v="0"/>
    <x v="6571"/>
  </r>
  <r>
    <x v="0"/>
    <x v="6572"/>
  </r>
  <r>
    <x v="0"/>
    <x v="6573"/>
  </r>
  <r>
    <x v="0"/>
    <x v="6574"/>
  </r>
  <r>
    <x v="0"/>
    <x v="6575"/>
  </r>
  <r>
    <x v="0"/>
    <x v="6576"/>
  </r>
  <r>
    <x v="0"/>
    <x v="6577"/>
  </r>
  <r>
    <x v="0"/>
    <x v="6578"/>
  </r>
  <r>
    <x v="0"/>
    <x v="6579"/>
  </r>
  <r>
    <x v="0"/>
    <x v="6580"/>
  </r>
  <r>
    <x v="0"/>
    <x v="6581"/>
  </r>
  <r>
    <x v="0"/>
    <x v="6582"/>
  </r>
  <r>
    <x v="0"/>
    <x v="6583"/>
  </r>
  <r>
    <x v="0"/>
    <x v="6584"/>
  </r>
  <r>
    <x v="0"/>
    <x v="6585"/>
  </r>
  <r>
    <x v="0"/>
    <x v="6586"/>
  </r>
  <r>
    <x v="0"/>
    <x v="6587"/>
  </r>
  <r>
    <x v="0"/>
    <x v="6588"/>
  </r>
  <r>
    <x v="0"/>
    <x v="6589"/>
  </r>
  <r>
    <x v="0"/>
    <x v="6590"/>
  </r>
  <r>
    <x v="0"/>
    <x v="6591"/>
  </r>
  <r>
    <x v="0"/>
    <x v="6592"/>
  </r>
  <r>
    <x v="0"/>
    <x v="6593"/>
  </r>
  <r>
    <x v="0"/>
    <x v="6594"/>
  </r>
  <r>
    <x v="0"/>
    <x v="6595"/>
  </r>
  <r>
    <x v="0"/>
    <x v="6596"/>
  </r>
  <r>
    <x v="0"/>
    <x v="6597"/>
  </r>
  <r>
    <x v="0"/>
    <x v="6598"/>
  </r>
  <r>
    <x v="0"/>
    <x v="6599"/>
  </r>
  <r>
    <x v="0"/>
    <x v="6600"/>
  </r>
  <r>
    <x v="0"/>
    <x v="6601"/>
  </r>
  <r>
    <x v="0"/>
    <x v="6602"/>
  </r>
  <r>
    <x v="0"/>
    <x v="6603"/>
  </r>
  <r>
    <x v="0"/>
    <x v="6604"/>
  </r>
  <r>
    <x v="0"/>
    <x v="6605"/>
  </r>
  <r>
    <x v="0"/>
    <x v="6606"/>
  </r>
  <r>
    <x v="0"/>
    <x v="6607"/>
  </r>
  <r>
    <x v="0"/>
    <x v="6608"/>
  </r>
  <r>
    <x v="0"/>
    <x v="6609"/>
  </r>
  <r>
    <x v="0"/>
    <x v="6610"/>
  </r>
  <r>
    <x v="0"/>
    <x v="6611"/>
  </r>
  <r>
    <x v="0"/>
    <x v="6612"/>
  </r>
  <r>
    <x v="0"/>
    <x v="6613"/>
  </r>
  <r>
    <x v="0"/>
    <x v="6614"/>
  </r>
  <r>
    <x v="0"/>
    <x v="6615"/>
  </r>
  <r>
    <x v="0"/>
    <x v="6616"/>
  </r>
  <r>
    <x v="0"/>
    <x v="6617"/>
  </r>
  <r>
    <x v="0"/>
    <x v="6618"/>
  </r>
  <r>
    <x v="0"/>
    <x v="6619"/>
  </r>
  <r>
    <x v="0"/>
    <x v="6620"/>
  </r>
  <r>
    <x v="0"/>
    <x v="6621"/>
  </r>
  <r>
    <x v="0"/>
    <x v="6622"/>
  </r>
  <r>
    <x v="0"/>
    <x v="6623"/>
  </r>
  <r>
    <x v="0"/>
    <x v="6624"/>
  </r>
  <r>
    <x v="0"/>
    <x v="6625"/>
  </r>
  <r>
    <x v="0"/>
    <x v="6626"/>
  </r>
  <r>
    <x v="0"/>
    <x v="6627"/>
  </r>
  <r>
    <x v="0"/>
    <x v="6628"/>
  </r>
  <r>
    <x v="0"/>
    <x v="6629"/>
  </r>
  <r>
    <x v="0"/>
    <x v="6630"/>
  </r>
  <r>
    <x v="0"/>
    <x v="6631"/>
  </r>
  <r>
    <x v="0"/>
    <x v="6632"/>
  </r>
  <r>
    <x v="0"/>
    <x v="6633"/>
  </r>
  <r>
    <x v="0"/>
    <x v="6634"/>
  </r>
  <r>
    <x v="0"/>
    <x v="6635"/>
  </r>
  <r>
    <x v="0"/>
    <x v="6636"/>
  </r>
  <r>
    <x v="0"/>
    <x v="6637"/>
  </r>
  <r>
    <x v="0"/>
    <x v="6638"/>
  </r>
  <r>
    <x v="0"/>
    <x v="6639"/>
  </r>
  <r>
    <x v="0"/>
    <x v="6640"/>
  </r>
  <r>
    <x v="0"/>
    <x v="6641"/>
  </r>
  <r>
    <x v="0"/>
    <x v="6642"/>
  </r>
  <r>
    <x v="0"/>
    <x v="6643"/>
  </r>
  <r>
    <x v="0"/>
    <x v="6644"/>
  </r>
  <r>
    <x v="0"/>
    <x v="6645"/>
  </r>
  <r>
    <x v="0"/>
    <x v="6646"/>
  </r>
  <r>
    <x v="0"/>
    <x v="6647"/>
  </r>
  <r>
    <x v="0"/>
    <x v="6648"/>
  </r>
  <r>
    <x v="0"/>
    <x v="6649"/>
  </r>
  <r>
    <x v="0"/>
    <x v="6650"/>
  </r>
  <r>
    <x v="0"/>
    <x v="6651"/>
  </r>
  <r>
    <x v="0"/>
    <x v="6652"/>
  </r>
  <r>
    <x v="0"/>
    <x v="6653"/>
  </r>
  <r>
    <x v="0"/>
    <x v="6654"/>
  </r>
  <r>
    <x v="0"/>
    <x v="6655"/>
  </r>
  <r>
    <x v="0"/>
    <x v="6656"/>
  </r>
  <r>
    <x v="0"/>
    <x v="6657"/>
  </r>
  <r>
    <x v="0"/>
    <x v="6658"/>
  </r>
  <r>
    <x v="0"/>
    <x v="6659"/>
  </r>
  <r>
    <x v="0"/>
    <x v="6660"/>
  </r>
  <r>
    <x v="0"/>
    <x v="6661"/>
  </r>
  <r>
    <x v="0"/>
    <x v="6662"/>
  </r>
  <r>
    <x v="0"/>
    <x v="6663"/>
  </r>
  <r>
    <x v="0"/>
    <x v="6664"/>
  </r>
  <r>
    <x v="0"/>
    <x v="6665"/>
  </r>
  <r>
    <x v="0"/>
    <x v="6666"/>
  </r>
  <r>
    <x v="0"/>
    <x v="6667"/>
  </r>
  <r>
    <x v="0"/>
    <x v="6668"/>
  </r>
  <r>
    <x v="0"/>
    <x v="6669"/>
  </r>
  <r>
    <x v="0"/>
    <x v="6670"/>
  </r>
  <r>
    <x v="0"/>
    <x v="6671"/>
  </r>
  <r>
    <x v="0"/>
    <x v="6672"/>
  </r>
  <r>
    <x v="0"/>
    <x v="6673"/>
  </r>
  <r>
    <x v="0"/>
    <x v="6674"/>
  </r>
  <r>
    <x v="0"/>
    <x v="6675"/>
  </r>
  <r>
    <x v="0"/>
    <x v="6676"/>
  </r>
  <r>
    <x v="0"/>
    <x v="6677"/>
  </r>
  <r>
    <x v="0"/>
    <x v="6678"/>
  </r>
  <r>
    <x v="0"/>
    <x v="6679"/>
  </r>
  <r>
    <x v="0"/>
    <x v="6680"/>
  </r>
  <r>
    <x v="0"/>
    <x v="6681"/>
  </r>
  <r>
    <x v="0"/>
    <x v="6682"/>
  </r>
  <r>
    <x v="0"/>
    <x v="6683"/>
  </r>
  <r>
    <x v="0"/>
    <x v="6684"/>
  </r>
  <r>
    <x v="0"/>
    <x v="6685"/>
  </r>
  <r>
    <x v="0"/>
    <x v="1317"/>
  </r>
  <r>
    <x v="0"/>
    <x v="6686"/>
  </r>
  <r>
    <x v="0"/>
    <x v="6687"/>
  </r>
  <r>
    <x v="0"/>
    <x v="6688"/>
  </r>
  <r>
    <x v="0"/>
    <x v="6689"/>
  </r>
  <r>
    <x v="0"/>
    <x v="6690"/>
  </r>
  <r>
    <x v="0"/>
    <x v="6691"/>
  </r>
  <r>
    <x v="0"/>
    <x v="6692"/>
  </r>
  <r>
    <x v="0"/>
    <x v="6693"/>
  </r>
  <r>
    <x v="0"/>
    <x v="6694"/>
  </r>
  <r>
    <x v="0"/>
    <x v="6695"/>
  </r>
  <r>
    <x v="0"/>
    <x v="6696"/>
  </r>
  <r>
    <x v="0"/>
    <x v="6697"/>
  </r>
  <r>
    <x v="0"/>
    <x v="6698"/>
  </r>
  <r>
    <x v="0"/>
    <x v="6699"/>
  </r>
  <r>
    <x v="0"/>
    <x v="6700"/>
  </r>
  <r>
    <x v="0"/>
    <x v="6701"/>
  </r>
  <r>
    <x v="0"/>
    <x v="6702"/>
  </r>
  <r>
    <x v="0"/>
    <x v="6703"/>
  </r>
  <r>
    <x v="0"/>
    <x v="6704"/>
  </r>
  <r>
    <x v="0"/>
    <x v="6705"/>
  </r>
  <r>
    <x v="0"/>
    <x v="6706"/>
  </r>
  <r>
    <x v="0"/>
    <x v="6707"/>
  </r>
  <r>
    <x v="0"/>
    <x v="6708"/>
  </r>
  <r>
    <x v="0"/>
    <x v="6709"/>
  </r>
  <r>
    <x v="0"/>
    <x v="6710"/>
  </r>
  <r>
    <x v="0"/>
    <x v="6711"/>
  </r>
  <r>
    <x v="0"/>
    <x v="6712"/>
  </r>
  <r>
    <x v="0"/>
    <x v="6713"/>
  </r>
  <r>
    <x v="0"/>
    <x v="6714"/>
  </r>
  <r>
    <x v="0"/>
    <x v="6715"/>
  </r>
  <r>
    <x v="0"/>
    <x v="6716"/>
  </r>
  <r>
    <x v="0"/>
    <x v="6717"/>
  </r>
  <r>
    <x v="0"/>
    <x v="6718"/>
  </r>
  <r>
    <x v="0"/>
    <x v="6719"/>
  </r>
  <r>
    <x v="0"/>
    <x v="6720"/>
  </r>
  <r>
    <x v="0"/>
    <x v="6721"/>
  </r>
  <r>
    <x v="0"/>
    <x v="6722"/>
  </r>
  <r>
    <x v="0"/>
    <x v="6723"/>
  </r>
  <r>
    <x v="0"/>
    <x v="6724"/>
  </r>
  <r>
    <x v="0"/>
    <x v="6725"/>
  </r>
  <r>
    <x v="0"/>
    <x v="6726"/>
  </r>
  <r>
    <x v="0"/>
    <x v="6727"/>
  </r>
  <r>
    <x v="0"/>
    <x v="6728"/>
  </r>
  <r>
    <x v="0"/>
    <x v="6729"/>
  </r>
  <r>
    <x v="0"/>
    <x v="6730"/>
  </r>
  <r>
    <x v="0"/>
    <x v="6731"/>
  </r>
  <r>
    <x v="0"/>
    <x v="6732"/>
  </r>
  <r>
    <x v="0"/>
    <x v="6733"/>
  </r>
  <r>
    <x v="0"/>
    <x v="6734"/>
  </r>
  <r>
    <x v="0"/>
    <x v="6735"/>
  </r>
  <r>
    <x v="0"/>
    <x v="6736"/>
  </r>
  <r>
    <x v="0"/>
    <x v="6737"/>
  </r>
  <r>
    <x v="0"/>
    <x v="6738"/>
  </r>
  <r>
    <x v="0"/>
    <x v="6739"/>
  </r>
  <r>
    <x v="0"/>
    <x v="6740"/>
  </r>
  <r>
    <x v="0"/>
    <x v="6741"/>
  </r>
  <r>
    <x v="0"/>
    <x v="6742"/>
  </r>
  <r>
    <x v="0"/>
    <x v="6743"/>
  </r>
  <r>
    <x v="0"/>
    <x v="6744"/>
  </r>
  <r>
    <x v="0"/>
    <x v="6745"/>
  </r>
  <r>
    <x v="0"/>
    <x v="6746"/>
  </r>
  <r>
    <x v="0"/>
    <x v="6747"/>
  </r>
  <r>
    <x v="0"/>
    <x v="6748"/>
  </r>
  <r>
    <x v="0"/>
    <x v="6749"/>
  </r>
  <r>
    <x v="0"/>
    <x v="6750"/>
  </r>
  <r>
    <x v="0"/>
    <x v="6751"/>
  </r>
  <r>
    <x v="0"/>
    <x v="6752"/>
  </r>
  <r>
    <x v="0"/>
    <x v="6753"/>
  </r>
  <r>
    <x v="0"/>
    <x v="6754"/>
  </r>
  <r>
    <x v="0"/>
    <x v="6755"/>
  </r>
  <r>
    <x v="0"/>
    <x v="6756"/>
  </r>
  <r>
    <x v="0"/>
    <x v="6757"/>
  </r>
  <r>
    <x v="0"/>
    <x v="6758"/>
  </r>
  <r>
    <x v="0"/>
    <x v="6759"/>
  </r>
  <r>
    <x v="0"/>
    <x v="6760"/>
  </r>
  <r>
    <x v="0"/>
    <x v="6761"/>
  </r>
  <r>
    <x v="0"/>
    <x v="6762"/>
  </r>
  <r>
    <x v="0"/>
    <x v="6763"/>
  </r>
  <r>
    <x v="0"/>
    <x v="6764"/>
  </r>
  <r>
    <x v="0"/>
    <x v="6765"/>
  </r>
  <r>
    <x v="0"/>
    <x v="6766"/>
  </r>
  <r>
    <x v="0"/>
    <x v="6767"/>
  </r>
  <r>
    <x v="0"/>
    <x v="6768"/>
  </r>
  <r>
    <x v="0"/>
    <x v="6769"/>
  </r>
  <r>
    <x v="0"/>
    <x v="6770"/>
  </r>
  <r>
    <x v="0"/>
    <x v="6771"/>
  </r>
  <r>
    <x v="0"/>
    <x v="6772"/>
  </r>
  <r>
    <x v="0"/>
    <x v="6773"/>
  </r>
  <r>
    <x v="0"/>
    <x v="6774"/>
  </r>
  <r>
    <x v="0"/>
    <x v="6775"/>
  </r>
  <r>
    <x v="0"/>
    <x v="6776"/>
  </r>
  <r>
    <x v="0"/>
    <x v="6777"/>
  </r>
  <r>
    <x v="0"/>
    <x v="6778"/>
  </r>
  <r>
    <x v="0"/>
    <x v="6779"/>
  </r>
  <r>
    <x v="0"/>
    <x v="6780"/>
  </r>
  <r>
    <x v="0"/>
    <x v="6781"/>
  </r>
  <r>
    <x v="0"/>
    <x v="6782"/>
  </r>
  <r>
    <x v="0"/>
    <x v="6783"/>
  </r>
  <r>
    <x v="0"/>
    <x v="6784"/>
  </r>
  <r>
    <x v="0"/>
    <x v="6785"/>
  </r>
  <r>
    <x v="0"/>
    <x v="6786"/>
  </r>
  <r>
    <x v="0"/>
    <x v="6787"/>
  </r>
  <r>
    <x v="0"/>
    <x v="6788"/>
  </r>
  <r>
    <x v="0"/>
    <x v="6789"/>
  </r>
  <r>
    <x v="0"/>
    <x v="6790"/>
  </r>
  <r>
    <x v="0"/>
    <x v="6791"/>
  </r>
  <r>
    <x v="0"/>
    <x v="6792"/>
  </r>
  <r>
    <x v="0"/>
    <x v="6793"/>
  </r>
  <r>
    <x v="0"/>
    <x v="6794"/>
  </r>
  <r>
    <x v="0"/>
    <x v="6795"/>
  </r>
  <r>
    <x v="0"/>
    <x v="6796"/>
  </r>
  <r>
    <x v="0"/>
    <x v="6797"/>
  </r>
  <r>
    <x v="0"/>
    <x v="6798"/>
  </r>
  <r>
    <x v="0"/>
    <x v="6799"/>
  </r>
  <r>
    <x v="0"/>
    <x v="6800"/>
  </r>
  <r>
    <x v="0"/>
    <x v="6801"/>
  </r>
  <r>
    <x v="0"/>
    <x v="6802"/>
  </r>
  <r>
    <x v="0"/>
    <x v="6803"/>
  </r>
  <r>
    <x v="0"/>
    <x v="6804"/>
  </r>
  <r>
    <x v="0"/>
    <x v="6805"/>
  </r>
  <r>
    <x v="0"/>
    <x v="6806"/>
  </r>
  <r>
    <x v="0"/>
    <x v="6807"/>
  </r>
  <r>
    <x v="0"/>
    <x v="6808"/>
  </r>
  <r>
    <x v="0"/>
    <x v="6809"/>
  </r>
  <r>
    <x v="0"/>
    <x v="6810"/>
  </r>
  <r>
    <x v="0"/>
    <x v="6811"/>
  </r>
  <r>
    <x v="0"/>
    <x v="6812"/>
  </r>
  <r>
    <x v="0"/>
    <x v="6813"/>
  </r>
  <r>
    <x v="0"/>
    <x v="6814"/>
  </r>
  <r>
    <x v="0"/>
    <x v="6815"/>
  </r>
  <r>
    <x v="0"/>
    <x v="6816"/>
  </r>
  <r>
    <x v="0"/>
    <x v="6817"/>
  </r>
  <r>
    <x v="0"/>
    <x v="6818"/>
  </r>
  <r>
    <x v="0"/>
    <x v="6819"/>
  </r>
  <r>
    <x v="0"/>
    <x v="6820"/>
  </r>
  <r>
    <x v="0"/>
    <x v="6821"/>
  </r>
  <r>
    <x v="0"/>
    <x v="6822"/>
  </r>
  <r>
    <x v="0"/>
    <x v="6823"/>
  </r>
  <r>
    <x v="0"/>
    <x v="6824"/>
  </r>
  <r>
    <x v="0"/>
    <x v="6825"/>
  </r>
  <r>
    <x v="0"/>
    <x v="6826"/>
  </r>
  <r>
    <x v="0"/>
    <x v="6827"/>
  </r>
  <r>
    <x v="0"/>
    <x v="6828"/>
  </r>
  <r>
    <x v="0"/>
    <x v="6829"/>
  </r>
  <r>
    <x v="0"/>
    <x v="6830"/>
  </r>
  <r>
    <x v="0"/>
    <x v="6831"/>
  </r>
  <r>
    <x v="0"/>
    <x v="6832"/>
  </r>
  <r>
    <x v="0"/>
    <x v="6833"/>
  </r>
  <r>
    <x v="0"/>
    <x v="6834"/>
  </r>
  <r>
    <x v="0"/>
    <x v="6835"/>
  </r>
  <r>
    <x v="0"/>
    <x v="6836"/>
  </r>
  <r>
    <x v="0"/>
    <x v="6837"/>
  </r>
  <r>
    <x v="0"/>
    <x v="6838"/>
  </r>
  <r>
    <x v="0"/>
    <x v="6839"/>
  </r>
  <r>
    <x v="0"/>
    <x v="6840"/>
  </r>
  <r>
    <x v="0"/>
    <x v="6841"/>
  </r>
  <r>
    <x v="0"/>
    <x v="6842"/>
  </r>
  <r>
    <x v="0"/>
    <x v="6843"/>
  </r>
  <r>
    <x v="0"/>
    <x v="6844"/>
  </r>
  <r>
    <x v="0"/>
    <x v="6845"/>
  </r>
  <r>
    <x v="0"/>
    <x v="6846"/>
  </r>
  <r>
    <x v="0"/>
    <x v="6847"/>
  </r>
  <r>
    <x v="0"/>
    <x v="6848"/>
  </r>
  <r>
    <x v="0"/>
    <x v="6849"/>
  </r>
  <r>
    <x v="0"/>
    <x v="6850"/>
  </r>
  <r>
    <x v="0"/>
    <x v="6851"/>
  </r>
  <r>
    <x v="0"/>
    <x v="6852"/>
  </r>
  <r>
    <x v="0"/>
    <x v="6853"/>
  </r>
  <r>
    <x v="0"/>
    <x v="6854"/>
  </r>
  <r>
    <x v="0"/>
    <x v="6855"/>
  </r>
  <r>
    <x v="0"/>
    <x v="6856"/>
  </r>
  <r>
    <x v="0"/>
    <x v="6857"/>
  </r>
  <r>
    <x v="0"/>
    <x v="6858"/>
  </r>
  <r>
    <x v="0"/>
    <x v="6859"/>
  </r>
  <r>
    <x v="0"/>
    <x v="6860"/>
  </r>
  <r>
    <x v="0"/>
    <x v="6861"/>
  </r>
  <r>
    <x v="0"/>
    <x v="6862"/>
  </r>
  <r>
    <x v="0"/>
    <x v="6863"/>
  </r>
  <r>
    <x v="0"/>
    <x v="6864"/>
  </r>
  <r>
    <x v="0"/>
    <x v="6865"/>
  </r>
  <r>
    <x v="0"/>
    <x v="6866"/>
  </r>
  <r>
    <x v="0"/>
    <x v="6867"/>
  </r>
  <r>
    <x v="0"/>
    <x v="6868"/>
  </r>
  <r>
    <x v="0"/>
    <x v="6869"/>
  </r>
  <r>
    <x v="0"/>
    <x v="6870"/>
  </r>
  <r>
    <x v="0"/>
    <x v="6871"/>
  </r>
  <r>
    <x v="0"/>
    <x v="6872"/>
  </r>
  <r>
    <x v="0"/>
    <x v="6873"/>
  </r>
  <r>
    <x v="0"/>
    <x v="6874"/>
  </r>
  <r>
    <x v="0"/>
    <x v="6875"/>
  </r>
  <r>
    <x v="0"/>
    <x v="6876"/>
  </r>
  <r>
    <x v="0"/>
    <x v="6877"/>
  </r>
  <r>
    <x v="0"/>
    <x v="6878"/>
  </r>
  <r>
    <x v="0"/>
    <x v="6879"/>
  </r>
  <r>
    <x v="0"/>
    <x v="6880"/>
  </r>
  <r>
    <x v="0"/>
    <x v="6881"/>
  </r>
  <r>
    <x v="0"/>
    <x v="6882"/>
  </r>
  <r>
    <x v="0"/>
    <x v="6883"/>
  </r>
  <r>
    <x v="0"/>
    <x v="6884"/>
  </r>
  <r>
    <x v="0"/>
    <x v="6885"/>
  </r>
  <r>
    <x v="0"/>
    <x v="6886"/>
  </r>
  <r>
    <x v="0"/>
    <x v="6887"/>
  </r>
  <r>
    <x v="0"/>
    <x v="6888"/>
  </r>
  <r>
    <x v="0"/>
    <x v="6889"/>
  </r>
  <r>
    <x v="0"/>
    <x v="6890"/>
  </r>
  <r>
    <x v="0"/>
    <x v="6891"/>
  </r>
  <r>
    <x v="0"/>
    <x v="6892"/>
  </r>
  <r>
    <x v="0"/>
    <x v="6893"/>
  </r>
  <r>
    <x v="0"/>
    <x v="6894"/>
  </r>
  <r>
    <x v="0"/>
    <x v="6895"/>
  </r>
  <r>
    <x v="0"/>
    <x v="6896"/>
  </r>
  <r>
    <x v="0"/>
    <x v="6897"/>
  </r>
  <r>
    <x v="0"/>
    <x v="6898"/>
  </r>
  <r>
    <x v="0"/>
    <x v="6899"/>
  </r>
  <r>
    <x v="0"/>
    <x v="6900"/>
  </r>
  <r>
    <x v="0"/>
    <x v="6901"/>
  </r>
  <r>
    <x v="0"/>
    <x v="6902"/>
  </r>
  <r>
    <x v="0"/>
    <x v="6903"/>
  </r>
  <r>
    <x v="0"/>
    <x v="6904"/>
  </r>
  <r>
    <x v="0"/>
    <x v="6905"/>
  </r>
  <r>
    <x v="0"/>
    <x v="6906"/>
  </r>
  <r>
    <x v="0"/>
    <x v="6907"/>
  </r>
  <r>
    <x v="0"/>
    <x v="6908"/>
  </r>
  <r>
    <x v="0"/>
    <x v="6909"/>
  </r>
  <r>
    <x v="0"/>
    <x v="6910"/>
  </r>
  <r>
    <x v="0"/>
    <x v="6911"/>
  </r>
  <r>
    <x v="0"/>
    <x v="6912"/>
  </r>
  <r>
    <x v="0"/>
    <x v="6913"/>
  </r>
  <r>
    <x v="0"/>
    <x v="6914"/>
  </r>
  <r>
    <x v="0"/>
    <x v="6915"/>
  </r>
  <r>
    <x v="0"/>
    <x v="6916"/>
  </r>
  <r>
    <x v="0"/>
    <x v="6917"/>
  </r>
  <r>
    <x v="0"/>
    <x v="6918"/>
  </r>
  <r>
    <x v="0"/>
    <x v="6919"/>
  </r>
  <r>
    <x v="0"/>
    <x v="6920"/>
  </r>
  <r>
    <x v="0"/>
    <x v="6921"/>
  </r>
  <r>
    <x v="0"/>
    <x v="6922"/>
  </r>
  <r>
    <x v="0"/>
    <x v="6923"/>
  </r>
  <r>
    <x v="0"/>
    <x v="6924"/>
  </r>
  <r>
    <x v="0"/>
    <x v="6925"/>
  </r>
  <r>
    <x v="0"/>
    <x v="6926"/>
  </r>
  <r>
    <x v="0"/>
    <x v="6927"/>
  </r>
  <r>
    <x v="0"/>
    <x v="6928"/>
  </r>
  <r>
    <x v="0"/>
    <x v="6929"/>
  </r>
  <r>
    <x v="0"/>
    <x v="6930"/>
  </r>
  <r>
    <x v="0"/>
    <x v="6931"/>
  </r>
  <r>
    <x v="0"/>
    <x v="6932"/>
  </r>
  <r>
    <x v="0"/>
    <x v="6933"/>
  </r>
  <r>
    <x v="0"/>
    <x v="6934"/>
  </r>
  <r>
    <x v="0"/>
    <x v="6935"/>
  </r>
  <r>
    <x v="0"/>
    <x v="6936"/>
  </r>
  <r>
    <x v="0"/>
    <x v="6937"/>
  </r>
  <r>
    <x v="0"/>
    <x v="6938"/>
  </r>
  <r>
    <x v="0"/>
    <x v="6939"/>
  </r>
  <r>
    <x v="0"/>
    <x v="6940"/>
  </r>
  <r>
    <x v="0"/>
    <x v="6941"/>
  </r>
  <r>
    <x v="0"/>
    <x v="6942"/>
  </r>
  <r>
    <x v="0"/>
    <x v="6943"/>
  </r>
  <r>
    <x v="0"/>
    <x v="6944"/>
  </r>
  <r>
    <x v="0"/>
    <x v="6945"/>
  </r>
  <r>
    <x v="0"/>
    <x v="6946"/>
  </r>
  <r>
    <x v="0"/>
    <x v="6947"/>
  </r>
  <r>
    <x v="0"/>
    <x v="6948"/>
  </r>
  <r>
    <x v="0"/>
    <x v="6949"/>
  </r>
  <r>
    <x v="0"/>
    <x v="6950"/>
  </r>
  <r>
    <x v="0"/>
    <x v="6951"/>
  </r>
  <r>
    <x v="0"/>
    <x v="6952"/>
  </r>
  <r>
    <x v="0"/>
    <x v="6953"/>
  </r>
  <r>
    <x v="0"/>
    <x v="6954"/>
  </r>
  <r>
    <x v="0"/>
    <x v="6955"/>
  </r>
  <r>
    <x v="0"/>
    <x v="6956"/>
  </r>
  <r>
    <x v="0"/>
    <x v="6957"/>
  </r>
  <r>
    <x v="0"/>
    <x v="6958"/>
  </r>
  <r>
    <x v="0"/>
    <x v="6959"/>
  </r>
  <r>
    <x v="0"/>
    <x v="6960"/>
  </r>
  <r>
    <x v="0"/>
    <x v="6961"/>
  </r>
  <r>
    <x v="0"/>
    <x v="6962"/>
  </r>
  <r>
    <x v="0"/>
    <x v="6963"/>
  </r>
  <r>
    <x v="0"/>
    <x v="6964"/>
  </r>
  <r>
    <x v="0"/>
    <x v="6965"/>
  </r>
  <r>
    <x v="0"/>
    <x v="6966"/>
  </r>
  <r>
    <x v="0"/>
    <x v="6967"/>
  </r>
  <r>
    <x v="0"/>
    <x v="6968"/>
  </r>
  <r>
    <x v="0"/>
    <x v="6969"/>
  </r>
  <r>
    <x v="0"/>
    <x v="6970"/>
  </r>
  <r>
    <x v="0"/>
    <x v="6971"/>
  </r>
  <r>
    <x v="0"/>
    <x v="6972"/>
  </r>
  <r>
    <x v="0"/>
    <x v="6973"/>
  </r>
  <r>
    <x v="0"/>
    <x v="6974"/>
  </r>
  <r>
    <x v="0"/>
    <x v="6975"/>
  </r>
  <r>
    <x v="0"/>
    <x v="6976"/>
  </r>
  <r>
    <x v="0"/>
    <x v="6977"/>
  </r>
  <r>
    <x v="0"/>
    <x v="6978"/>
  </r>
  <r>
    <x v="0"/>
    <x v="6979"/>
  </r>
  <r>
    <x v="0"/>
    <x v="6980"/>
  </r>
  <r>
    <x v="0"/>
    <x v="6981"/>
  </r>
  <r>
    <x v="0"/>
    <x v="6982"/>
  </r>
  <r>
    <x v="0"/>
    <x v="6983"/>
  </r>
  <r>
    <x v="0"/>
    <x v="6984"/>
  </r>
  <r>
    <x v="0"/>
    <x v="6985"/>
  </r>
  <r>
    <x v="0"/>
    <x v="6986"/>
  </r>
  <r>
    <x v="0"/>
    <x v="6987"/>
  </r>
  <r>
    <x v="0"/>
    <x v="6988"/>
  </r>
  <r>
    <x v="0"/>
    <x v="6989"/>
  </r>
  <r>
    <x v="0"/>
    <x v="6990"/>
  </r>
  <r>
    <x v="0"/>
    <x v="6991"/>
  </r>
  <r>
    <x v="0"/>
    <x v="6992"/>
  </r>
  <r>
    <x v="0"/>
    <x v="6993"/>
  </r>
  <r>
    <x v="0"/>
    <x v="6994"/>
  </r>
  <r>
    <x v="0"/>
    <x v="6995"/>
  </r>
  <r>
    <x v="0"/>
    <x v="6996"/>
  </r>
  <r>
    <x v="0"/>
    <x v="6997"/>
  </r>
  <r>
    <x v="0"/>
    <x v="6998"/>
  </r>
  <r>
    <x v="0"/>
    <x v="6999"/>
  </r>
  <r>
    <x v="0"/>
    <x v="7000"/>
  </r>
  <r>
    <x v="0"/>
    <x v="7001"/>
  </r>
  <r>
    <x v="0"/>
    <x v="7002"/>
  </r>
  <r>
    <x v="0"/>
    <x v="7003"/>
  </r>
  <r>
    <x v="0"/>
    <x v="7004"/>
  </r>
  <r>
    <x v="0"/>
    <x v="7005"/>
  </r>
  <r>
    <x v="0"/>
    <x v="7006"/>
  </r>
  <r>
    <x v="0"/>
    <x v="7007"/>
  </r>
  <r>
    <x v="0"/>
    <x v="7008"/>
  </r>
  <r>
    <x v="0"/>
    <x v="7009"/>
  </r>
  <r>
    <x v="0"/>
    <x v="7010"/>
  </r>
  <r>
    <x v="0"/>
    <x v="7011"/>
  </r>
  <r>
    <x v="0"/>
    <x v="7012"/>
  </r>
  <r>
    <x v="0"/>
    <x v="7013"/>
  </r>
  <r>
    <x v="0"/>
    <x v="7014"/>
  </r>
  <r>
    <x v="0"/>
    <x v="7015"/>
  </r>
  <r>
    <x v="0"/>
    <x v="7016"/>
  </r>
  <r>
    <x v="0"/>
    <x v="7017"/>
  </r>
  <r>
    <x v="0"/>
    <x v="7018"/>
  </r>
  <r>
    <x v="0"/>
    <x v="7019"/>
  </r>
  <r>
    <x v="0"/>
    <x v="7020"/>
  </r>
  <r>
    <x v="0"/>
    <x v="7021"/>
  </r>
  <r>
    <x v="0"/>
    <x v="7022"/>
  </r>
  <r>
    <x v="0"/>
    <x v="7023"/>
  </r>
  <r>
    <x v="0"/>
    <x v="7024"/>
  </r>
  <r>
    <x v="0"/>
    <x v="7025"/>
  </r>
  <r>
    <x v="0"/>
    <x v="7026"/>
  </r>
  <r>
    <x v="0"/>
    <x v="7027"/>
  </r>
  <r>
    <x v="0"/>
    <x v="7028"/>
  </r>
  <r>
    <x v="0"/>
    <x v="7029"/>
  </r>
  <r>
    <x v="0"/>
    <x v="7030"/>
  </r>
  <r>
    <x v="0"/>
    <x v="7031"/>
  </r>
  <r>
    <x v="0"/>
    <x v="7032"/>
  </r>
  <r>
    <x v="0"/>
    <x v="7033"/>
  </r>
  <r>
    <x v="0"/>
    <x v="7034"/>
  </r>
  <r>
    <x v="0"/>
    <x v="7035"/>
  </r>
  <r>
    <x v="0"/>
    <x v="7036"/>
  </r>
  <r>
    <x v="0"/>
    <x v="7037"/>
  </r>
  <r>
    <x v="0"/>
    <x v="7038"/>
  </r>
  <r>
    <x v="0"/>
    <x v="7039"/>
  </r>
  <r>
    <x v="0"/>
    <x v="7040"/>
  </r>
  <r>
    <x v="0"/>
    <x v="7041"/>
  </r>
  <r>
    <x v="0"/>
    <x v="7042"/>
  </r>
  <r>
    <x v="0"/>
    <x v="7043"/>
  </r>
  <r>
    <x v="0"/>
    <x v="7044"/>
  </r>
  <r>
    <x v="0"/>
    <x v="7045"/>
  </r>
  <r>
    <x v="0"/>
    <x v="7046"/>
  </r>
  <r>
    <x v="0"/>
    <x v="7047"/>
  </r>
  <r>
    <x v="0"/>
    <x v="7048"/>
  </r>
  <r>
    <x v="0"/>
    <x v="7049"/>
  </r>
  <r>
    <x v="0"/>
    <x v="7050"/>
  </r>
  <r>
    <x v="0"/>
    <x v="7051"/>
  </r>
  <r>
    <x v="0"/>
    <x v="7052"/>
  </r>
  <r>
    <x v="0"/>
    <x v="7053"/>
  </r>
  <r>
    <x v="0"/>
    <x v="7054"/>
  </r>
  <r>
    <x v="0"/>
    <x v="7055"/>
  </r>
  <r>
    <x v="0"/>
    <x v="7056"/>
  </r>
  <r>
    <x v="0"/>
    <x v="7057"/>
  </r>
  <r>
    <x v="0"/>
    <x v="7058"/>
  </r>
  <r>
    <x v="0"/>
    <x v="7059"/>
  </r>
  <r>
    <x v="0"/>
    <x v="7060"/>
  </r>
  <r>
    <x v="0"/>
    <x v="7061"/>
  </r>
  <r>
    <x v="0"/>
    <x v="7062"/>
  </r>
  <r>
    <x v="0"/>
    <x v="7063"/>
  </r>
  <r>
    <x v="0"/>
    <x v="7064"/>
  </r>
  <r>
    <x v="0"/>
    <x v="7065"/>
  </r>
  <r>
    <x v="0"/>
    <x v="7066"/>
  </r>
  <r>
    <x v="0"/>
    <x v="7067"/>
  </r>
  <r>
    <x v="0"/>
    <x v="7068"/>
  </r>
  <r>
    <x v="0"/>
    <x v="7069"/>
  </r>
  <r>
    <x v="0"/>
    <x v="7070"/>
  </r>
  <r>
    <x v="0"/>
    <x v="7071"/>
  </r>
  <r>
    <x v="0"/>
    <x v="7072"/>
  </r>
  <r>
    <x v="0"/>
    <x v="7073"/>
  </r>
  <r>
    <x v="0"/>
    <x v="7074"/>
  </r>
  <r>
    <x v="0"/>
    <x v="7075"/>
  </r>
  <r>
    <x v="0"/>
    <x v="7076"/>
  </r>
  <r>
    <x v="0"/>
    <x v="7077"/>
  </r>
  <r>
    <x v="0"/>
    <x v="7078"/>
  </r>
  <r>
    <x v="0"/>
    <x v="7079"/>
  </r>
  <r>
    <x v="0"/>
    <x v="7080"/>
  </r>
  <r>
    <x v="0"/>
    <x v="7081"/>
  </r>
  <r>
    <x v="0"/>
    <x v="7082"/>
  </r>
  <r>
    <x v="0"/>
    <x v="7083"/>
  </r>
  <r>
    <x v="0"/>
    <x v="7084"/>
  </r>
  <r>
    <x v="0"/>
    <x v="7085"/>
  </r>
  <r>
    <x v="0"/>
    <x v="7086"/>
  </r>
  <r>
    <x v="0"/>
    <x v="7087"/>
  </r>
  <r>
    <x v="0"/>
    <x v="7088"/>
  </r>
  <r>
    <x v="0"/>
    <x v="7089"/>
  </r>
  <r>
    <x v="0"/>
    <x v="7090"/>
  </r>
  <r>
    <x v="0"/>
    <x v="7091"/>
  </r>
  <r>
    <x v="0"/>
    <x v="7092"/>
  </r>
  <r>
    <x v="0"/>
    <x v="7093"/>
  </r>
  <r>
    <x v="0"/>
    <x v="7094"/>
  </r>
  <r>
    <x v="0"/>
    <x v="7095"/>
  </r>
  <r>
    <x v="0"/>
    <x v="7096"/>
  </r>
  <r>
    <x v="0"/>
    <x v="7097"/>
  </r>
  <r>
    <x v="0"/>
    <x v="7098"/>
  </r>
  <r>
    <x v="0"/>
    <x v="7099"/>
  </r>
  <r>
    <x v="0"/>
    <x v="7100"/>
  </r>
  <r>
    <x v="0"/>
    <x v="7101"/>
  </r>
  <r>
    <x v="0"/>
    <x v="7102"/>
  </r>
  <r>
    <x v="0"/>
    <x v="7103"/>
  </r>
  <r>
    <x v="0"/>
    <x v="7104"/>
  </r>
  <r>
    <x v="0"/>
    <x v="7105"/>
  </r>
  <r>
    <x v="0"/>
    <x v="7106"/>
  </r>
  <r>
    <x v="0"/>
    <x v="7107"/>
  </r>
  <r>
    <x v="0"/>
    <x v="7108"/>
  </r>
  <r>
    <x v="0"/>
    <x v="7109"/>
  </r>
  <r>
    <x v="0"/>
    <x v="7110"/>
  </r>
  <r>
    <x v="0"/>
    <x v="7111"/>
  </r>
  <r>
    <x v="0"/>
    <x v="7112"/>
  </r>
  <r>
    <x v="0"/>
    <x v="7113"/>
  </r>
  <r>
    <x v="0"/>
    <x v="7114"/>
  </r>
  <r>
    <x v="0"/>
    <x v="7115"/>
  </r>
  <r>
    <x v="0"/>
    <x v="7116"/>
  </r>
  <r>
    <x v="0"/>
    <x v="7117"/>
  </r>
  <r>
    <x v="0"/>
    <x v="7118"/>
  </r>
  <r>
    <x v="0"/>
    <x v="7119"/>
  </r>
  <r>
    <x v="0"/>
    <x v="7120"/>
  </r>
  <r>
    <x v="0"/>
    <x v="7121"/>
  </r>
  <r>
    <x v="0"/>
    <x v="7122"/>
  </r>
  <r>
    <x v="0"/>
    <x v="7123"/>
  </r>
  <r>
    <x v="0"/>
    <x v="7124"/>
  </r>
  <r>
    <x v="0"/>
    <x v="7125"/>
  </r>
  <r>
    <x v="0"/>
    <x v="7126"/>
  </r>
  <r>
    <x v="0"/>
    <x v="7127"/>
  </r>
  <r>
    <x v="0"/>
    <x v="7128"/>
  </r>
  <r>
    <x v="0"/>
    <x v="7129"/>
  </r>
  <r>
    <x v="0"/>
    <x v="7130"/>
  </r>
  <r>
    <x v="0"/>
    <x v="7131"/>
  </r>
  <r>
    <x v="0"/>
    <x v="7132"/>
  </r>
  <r>
    <x v="0"/>
    <x v="7133"/>
  </r>
  <r>
    <x v="0"/>
    <x v="7134"/>
  </r>
  <r>
    <x v="0"/>
    <x v="7135"/>
  </r>
  <r>
    <x v="0"/>
    <x v="7136"/>
  </r>
  <r>
    <x v="0"/>
    <x v="7137"/>
  </r>
  <r>
    <x v="0"/>
    <x v="7138"/>
  </r>
  <r>
    <x v="0"/>
    <x v="7139"/>
  </r>
  <r>
    <x v="0"/>
    <x v="7140"/>
  </r>
  <r>
    <x v="0"/>
    <x v="7141"/>
  </r>
  <r>
    <x v="0"/>
    <x v="7142"/>
  </r>
  <r>
    <x v="0"/>
    <x v="7143"/>
  </r>
  <r>
    <x v="0"/>
    <x v="7144"/>
  </r>
  <r>
    <x v="0"/>
    <x v="7145"/>
  </r>
  <r>
    <x v="0"/>
    <x v="7146"/>
  </r>
  <r>
    <x v="0"/>
    <x v="7147"/>
  </r>
  <r>
    <x v="0"/>
    <x v="7148"/>
  </r>
  <r>
    <x v="0"/>
    <x v="7149"/>
  </r>
  <r>
    <x v="0"/>
    <x v="7150"/>
  </r>
  <r>
    <x v="0"/>
    <x v="7151"/>
  </r>
  <r>
    <x v="0"/>
    <x v="7152"/>
  </r>
  <r>
    <x v="0"/>
    <x v="7153"/>
  </r>
  <r>
    <x v="0"/>
    <x v="7154"/>
  </r>
  <r>
    <x v="0"/>
    <x v="7155"/>
  </r>
  <r>
    <x v="0"/>
    <x v="7156"/>
  </r>
  <r>
    <x v="0"/>
    <x v="7157"/>
  </r>
  <r>
    <x v="0"/>
    <x v="7158"/>
  </r>
  <r>
    <x v="0"/>
    <x v="7159"/>
  </r>
  <r>
    <x v="0"/>
    <x v="7160"/>
  </r>
  <r>
    <x v="0"/>
    <x v="7161"/>
  </r>
  <r>
    <x v="0"/>
    <x v="7162"/>
  </r>
  <r>
    <x v="0"/>
    <x v="7163"/>
  </r>
  <r>
    <x v="0"/>
    <x v="7164"/>
  </r>
  <r>
    <x v="0"/>
    <x v="7165"/>
  </r>
  <r>
    <x v="0"/>
    <x v="7166"/>
  </r>
  <r>
    <x v="0"/>
    <x v="7167"/>
  </r>
  <r>
    <x v="0"/>
    <x v="7168"/>
  </r>
  <r>
    <x v="0"/>
    <x v="7169"/>
  </r>
  <r>
    <x v="0"/>
    <x v="7170"/>
  </r>
  <r>
    <x v="0"/>
    <x v="7171"/>
  </r>
  <r>
    <x v="0"/>
    <x v="7172"/>
  </r>
  <r>
    <x v="0"/>
    <x v="7173"/>
  </r>
  <r>
    <x v="0"/>
    <x v="7174"/>
  </r>
  <r>
    <x v="0"/>
    <x v="7175"/>
  </r>
  <r>
    <x v="0"/>
    <x v="7176"/>
  </r>
  <r>
    <x v="0"/>
    <x v="7177"/>
  </r>
  <r>
    <x v="0"/>
    <x v="7178"/>
  </r>
  <r>
    <x v="0"/>
    <x v="7179"/>
  </r>
  <r>
    <x v="0"/>
    <x v="7180"/>
  </r>
  <r>
    <x v="0"/>
    <x v="7181"/>
  </r>
  <r>
    <x v="0"/>
    <x v="7182"/>
  </r>
  <r>
    <x v="0"/>
    <x v="7183"/>
  </r>
  <r>
    <x v="0"/>
    <x v="7184"/>
  </r>
  <r>
    <x v="0"/>
    <x v="7185"/>
  </r>
  <r>
    <x v="0"/>
    <x v="7186"/>
  </r>
  <r>
    <x v="0"/>
    <x v="7187"/>
  </r>
  <r>
    <x v="0"/>
    <x v="7188"/>
  </r>
  <r>
    <x v="0"/>
    <x v="7189"/>
  </r>
  <r>
    <x v="0"/>
    <x v="7190"/>
  </r>
  <r>
    <x v="0"/>
    <x v="7191"/>
  </r>
  <r>
    <x v="0"/>
    <x v="7192"/>
  </r>
  <r>
    <x v="0"/>
    <x v="7193"/>
  </r>
  <r>
    <x v="0"/>
    <x v="7194"/>
  </r>
  <r>
    <x v="0"/>
    <x v="7195"/>
  </r>
  <r>
    <x v="0"/>
    <x v="7196"/>
  </r>
  <r>
    <x v="0"/>
    <x v="7197"/>
  </r>
  <r>
    <x v="0"/>
    <x v="7198"/>
  </r>
  <r>
    <x v="0"/>
    <x v="7199"/>
  </r>
  <r>
    <x v="0"/>
    <x v="7200"/>
  </r>
  <r>
    <x v="0"/>
    <x v="7201"/>
  </r>
  <r>
    <x v="0"/>
    <x v="7202"/>
  </r>
  <r>
    <x v="0"/>
    <x v="7203"/>
  </r>
  <r>
    <x v="0"/>
    <x v="7204"/>
  </r>
  <r>
    <x v="0"/>
    <x v="7205"/>
  </r>
  <r>
    <x v="0"/>
    <x v="7206"/>
  </r>
  <r>
    <x v="0"/>
    <x v="7207"/>
  </r>
  <r>
    <x v="0"/>
    <x v="7208"/>
  </r>
  <r>
    <x v="0"/>
    <x v="7209"/>
  </r>
  <r>
    <x v="0"/>
    <x v="7210"/>
  </r>
  <r>
    <x v="0"/>
    <x v="7211"/>
  </r>
  <r>
    <x v="0"/>
    <x v="7212"/>
  </r>
  <r>
    <x v="0"/>
    <x v="7213"/>
  </r>
  <r>
    <x v="0"/>
    <x v="7214"/>
  </r>
  <r>
    <x v="0"/>
    <x v="7215"/>
  </r>
  <r>
    <x v="0"/>
    <x v="7216"/>
  </r>
  <r>
    <x v="0"/>
    <x v="7217"/>
  </r>
  <r>
    <x v="0"/>
    <x v="7218"/>
  </r>
  <r>
    <x v="0"/>
    <x v="7219"/>
  </r>
  <r>
    <x v="0"/>
    <x v="7220"/>
  </r>
  <r>
    <x v="0"/>
    <x v="7221"/>
  </r>
  <r>
    <x v="0"/>
    <x v="7222"/>
  </r>
  <r>
    <x v="0"/>
    <x v="7223"/>
  </r>
  <r>
    <x v="0"/>
    <x v="7224"/>
  </r>
  <r>
    <x v="0"/>
    <x v="7225"/>
  </r>
  <r>
    <x v="0"/>
    <x v="7226"/>
  </r>
  <r>
    <x v="0"/>
    <x v="7227"/>
  </r>
  <r>
    <x v="0"/>
    <x v="7228"/>
  </r>
  <r>
    <x v="0"/>
    <x v="7229"/>
  </r>
  <r>
    <x v="0"/>
    <x v="7230"/>
  </r>
  <r>
    <x v="0"/>
    <x v="7231"/>
  </r>
  <r>
    <x v="0"/>
    <x v="7232"/>
  </r>
  <r>
    <x v="0"/>
    <x v="7233"/>
  </r>
  <r>
    <x v="0"/>
    <x v="7234"/>
  </r>
  <r>
    <x v="0"/>
    <x v="7235"/>
  </r>
  <r>
    <x v="0"/>
    <x v="7236"/>
  </r>
  <r>
    <x v="0"/>
    <x v="7237"/>
  </r>
  <r>
    <x v="0"/>
    <x v="7238"/>
  </r>
  <r>
    <x v="0"/>
    <x v="7239"/>
  </r>
  <r>
    <x v="0"/>
    <x v="7240"/>
  </r>
  <r>
    <x v="0"/>
    <x v="7241"/>
  </r>
  <r>
    <x v="0"/>
    <x v="7242"/>
  </r>
  <r>
    <x v="0"/>
    <x v="7243"/>
  </r>
  <r>
    <x v="0"/>
    <x v="7244"/>
  </r>
  <r>
    <x v="0"/>
    <x v="7245"/>
  </r>
  <r>
    <x v="0"/>
    <x v="7246"/>
  </r>
  <r>
    <x v="0"/>
    <x v="7247"/>
  </r>
  <r>
    <x v="0"/>
    <x v="7248"/>
  </r>
  <r>
    <x v="0"/>
    <x v="7249"/>
  </r>
  <r>
    <x v="0"/>
    <x v="7250"/>
  </r>
  <r>
    <x v="0"/>
    <x v="7251"/>
  </r>
  <r>
    <x v="0"/>
    <x v="7252"/>
  </r>
  <r>
    <x v="0"/>
    <x v="7253"/>
  </r>
  <r>
    <x v="0"/>
    <x v="7254"/>
  </r>
  <r>
    <x v="0"/>
    <x v="7255"/>
  </r>
  <r>
    <x v="0"/>
    <x v="7256"/>
  </r>
  <r>
    <x v="0"/>
    <x v="7257"/>
  </r>
  <r>
    <x v="0"/>
    <x v="7258"/>
  </r>
  <r>
    <x v="0"/>
    <x v="7259"/>
  </r>
  <r>
    <x v="0"/>
    <x v="7260"/>
  </r>
  <r>
    <x v="0"/>
    <x v="7261"/>
  </r>
  <r>
    <x v="0"/>
    <x v="7262"/>
  </r>
  <r>
    <x v="0"/>
    <x v="7263"/>
  </r>
  <r>
    <x v="0"/>
    <x v="7264"/>
  </r>
  <r>
    <x v="0"/>
    <x v="7265"/>
  </r>
  <r>
    <x v="0"/>
    <x v="7266"/>
  </r>
  <r>
    <x v="0"/>
    <x v="7267"/>
  </r>
  <r>
    <x v="0"/>
    <x v="7268"/>
  </r>
  <r>
    <x v="0"/>
    <x v="7269"/>
  </r>
  <r>
    <x v="0"/>
    <x v="7270"/>
  </r>
  <r>
    <x v="0"/>
    <x v="7271"/>
  </r>
  <r>
    <x v="0"/>
    <x v="7272"/>
  </r>
  <r>
    <x v="0"/>
    <x v="7273"/>
  </r>
  <r>
    <x v="0"/>
    <x v="7274"/>
  </r>
  <r>
    <x v="0"/>
    <x v="7275"/>
  </r>
  <r>
    <x v="0"/>
    <x v="7276"/>
  </r>
  <r>
    <x v="0"/>
    <x v="7277"/>
  </r>
  <r>
    <x v="0"/>
    <x v="7278"/>
  </r>
  <r>
    <x v="0"/>
    <x v="7279"/>
  </r>
  <r>
    <x v="0"/>
    <x v="7280"/>
  </r>
  <r>
    <x v="0"/>
    <x v="7281"/>
  </r>
  <r>
    <x v="0"/>
    <x v="7282"/>
  </r>
  <r>
    <x v="0"/>
    <x v="7283"/>
  </r>
  <r>
    <x v="0"/>
    <x v="7284"/>
  </r>
  <r>
    <x v="0"/>
    <x v="7285"/>
  </r>
  <r>
    <x v="0"/>
    <x v="7286"/>
  </r>
  <r>
    <x v="0"/>
    <x v="7287"/>
  </r>
  <r>
    <x v="0"/>
    <x v="7288"/>
  </r>
  <r>
    <x v="0"/>
    <x v="7289"/>
  </r>
  <r>
    <x v="0"/>
    <x v="7290"/>
  </r>
  <r>
    <x v="0"/>
    <x v="7291"/>
  </r>
  <r>
    <x v="0"/>
    <x v="7292"/>
  </r>
  <r>
    <x v="0"/>
    <x v="7293"/>
  </r>
  <r>
    <x v="0"/>
    <x v="7294"/>
  </r>
  <r>
    <x v="0"/>
    <x v="7295"/>
  </r>
  <r>
    <x v="0"/>
    <x v="7296"/>
  </r>
  <r>
    <x v="0"/>
    <x v="7297"/>
  </r>
  <r>
    <x v="0"/>
    <x v="7298"/>
  </r>
  <r>
    <x v="0"/>
    <x v="7299"/>
  </r>
  <r>
    <x v="0"/>
    <x v="7300"/>
  </r>
  <r>
    <x v="0"/>
    <x v="7301"/>
  </r>
  <r>
    <x v="0"/>
    <x v="7302"/>
  </r>
  <r>
    <x v="0"/>
    <x v="7303"/>
  </r>
  <r>
    <x v="0"/>
    <x v="7304"/>
  </r>
  <r>
    <x v="0"/>
    <x v="7305"/>
  </r>
  <r>
    <x v="0"/>
    <x v="7306"/>
  </r>
  <r>
    <x v="0"/>
    <x v="7307"/>
  </r>
  <r>
    <x v="0"/>
    <x v="7308"/>
  </r>
  <r>
    <x v="0"/>
    <x v="7309"/>
  </r>
  <r>
    <x v="0"/>
    <x v="7310"/>
  </r>
  <r>
    <x v="0"/>
    <x v="7311"/>
  </r>
  <r>
    <x v="0"/>
    <x v="7312"/>
  </r>
  <r>
    <x v="0"/>
    <x v="7313"/>
  </r>
  <r>
    <x v="0"/>
    <x v="7314"/>
  </r>
  <r>
    <x v="0"/>
    <x v="7315"/>
  </r>
  <r>
    <x v="0"/>
    <x v="7316"/>
  </r>
  <r>
    <x v="0"/>
    <x v="7317"/>
  </r>
  <r>
    <x v="0"/>
    <x v="7318"/>
  </r>
  <r>
    <x v="0"/>
    <x v="7319"/>
  </r>
  <r>
    <x v="0"/>
    <x v="7320"/>
  </r>
  <r>
    <x v="0"/>
    <x v="7321"/>
  </r>
  <r>
    <x v="0"/>
    <x v="7322"/>
  </r>
  <r>
    <x v="0"/>
    <x v="7323"/>
  </r>
  <r>
    <x v="0"/>
    <x v="7324"/>
  </r>
  <r>
    <x v="0"/>
    <x v="7325"/>
  </r>
  <r>
    <x v="0"/>
    <x v="7326"/>
  </r>
  <r>
    <x v="0"/>
    <x v="7327"/>
  </r>
  <r>
    <x v="0"/>
    <x v="7328"/>
  </r>
  <r>
    <x v="0"/>
    <x v="7329"/>
  </r>
  <r>
    <x v="0"/>
    <x v="7330"/>
  </r>
  <r>
    <x v="0"/>
    <x v="7331"/>
  </r>
  <r>
    <x v="0"/>
    <x v="7332"/>
  </r>
  <r>
    <x v="0"/>
    <x v="7333"/>
  </r>
  <r>
    <x v="0"/>
    <x v="7334"/>
  </r>
  <r>
    <x v="0"/>
    <x v="7335"/>
  </r>
  <r>
    <x v="0"/>
    <x v="7336"/>
  </r>
  <r>
    <x v="0"/>
    <x v="7337"/>
  </r>
  <r>
    <x v="0"/>
    <x v="7338"/>
  </r>
  <r>
    <x v="0"/>
    <x v="7339"/>
  </r>
  <r>
    <x v="0"/>
    <x v="7340"/>
  </r>
  <r>
    <x v="0"/>
    <x v="7341"/>
  </r>
  <r>
    <x v="0"/>
    <x v="7342"/>
  </r>
  <r>
    <x v="0"/>
    <x v="7343"/>
  </r>
  <r>
    <x v="0"/>
    <x v="7344"/>
  </r>
  <r>
    <x v="0"/>
    <x v="7345"/>
  </r>
  <r>
    <x v="0"/>
    <x v="7346"/>
  </r>
  <r>
    <x v="0"/>
    <x v="7347"/>
  </r>
  <r>
    <x v="0"/>
    <x v="7348"/>
  </r>
  <r>
    <x v="0"/>
    <x v="7349"/>
  </r>
  <r>
    <x v="0"/>
    <x v="7350"/>
  </r>
  <r>
    <x v="0"/>
    <x v="7351"/>
  </r>
  <r>
    <x v="0"/>
    <x v="7352"/>
  </r>
  <r>
    <x v="0"/>
    <x v="7353"/>
  </r>
  <r>
    <x v="0"/>
    <x v="7354"/>
  </r>
  <r>
    <x v="0"/>
    <x v="7355"/>
  </r>
  <r>
    <x v="0"/>
    <x v="7356"/>
  </r>
  <r>
    <x v="0"/>
    <x v="7357"/>
  </r>
  <r>
    <x v="0"/>
    <x v="7358"/>
  </r>
  <r>
    <x v="0"/>
    <x v="7359"/>
  </r>
  <r>
    <x v="0"/>
    <x v="7360"/>
  </r>
  <r>
    <x v="0"/>
    <x v="7361"/>
  </r>
  <r>
    <x v="0"/>
    <x v="7362"/>
  </r>
  <r>
    <x v="0"/>
    <x v="7363"/>
  </r>
  <r>
    <x v="0"/>
    <x v="7364"/>
  </r>
  <r>
    <x v="0"/>
    <x v="7365"/>
  </r>
  <r>
    <x v="0"/>
    <x v="7366"/>
  </r>
  <r>
    <x v="0"/>
    <x v="7367"/>
  </r>
  <r>
    <x v="0"/>
    <x v="7368"/>
  </r>
  <r>
    <x v="0"/>
    <x v="7369"/>
  </r>
  <r>
    <x v="0"/>
    <x v="7370"/>
  </r>
  <r>
    <x v="0"/>
    <x v="7371"/>
  </r>
  <r>
    <x v="0"/>
    <x v="7372"/>
  </r>
  <r>
    <x v="0"/>
    <x v="7373"/>
  </r>
  <r>
    <x v="0"/>
    <x v="7374"/>
  </r>
  <r>
    <x v="0"/>
    <x v="7375"/>
  </r>
  <r>
    <x v="0"/>
    <x v="7376"/>
  </r>
  <r>
    <x v="0"/>
    <x v="7377"/>
  </r>
  <r>
    <x v="0"/>
    <x v="7378"/>
  </r>
  <r>
    <x v="0"/>
    <x v="7379"/>
  </r>
  <r>
    <x v="0"/>
    <x v="7380"/>
  </r>
  <r>
    <x v="0"/>
    <x v="7381"/>
  </r>
  <r>
    <x v="0"/>
    <x v="7382"/>
  </r>
  <r>
    <x v="0"/>
    <x v="7383"/>
  </r>
  <r>
    <x v="0"/>
    <x v="7384"/>
  </r>
  <r>
    <x v="0"/>
    <x v="7385"/>
  </r>
  <r>
    <x v="0"/>
    <x v="7386"/>
  </r>
  <r>
    <x v="0"/>
    <x v="7387"/>
  </r>
  <r>
    <x v="0"/>
    <x v="7388"/>
  </r>
  <r>
    <x v="0"/>
    <x v="7389"/>
  </r>
  <r>
    <x v="0"/>
    <x v="7390"/>
  </r>
  <r>
    <x v="0"/>
    <x v="7391"/>
  </r>
  <r>
    <x v="0"/>
    <x v="7392"/>
  </r>
  <r>
    <x v="0"/>
    <x v="7393"/>
  </r>
  <r>
    <x v="0"/>
    <x v="7394"/>
  </r>
  <r>
    <x v="0"/>
    <x v="7395"/>
  </r>
  <r>
    <x v="0"/>
    <x v="7396"/>
  </r>
  <r>
    <x v="0"/>
    <x v="7397"/>
  </r>
  <r>
    <x v="0"/>
    <x v="7398"/>
  </r>
  <r>
    <x v="0"/>
    <x v="7399"/>
  </r>
  <r>
    <x v="0"/>
    <x v="7400"/>
  </r>
  <r>
    <x v="0"/>
    <x v="7401"/>
  </r>
  <r>
    <x v="0"/>
    <x v="7402"/>
  </r>
  <r>
    <x v="0"/>
    <x v="7403"/>
  </r>
  <r>
    <x v="0"/>
    <x v="7404"/>
  </r>
  <r>
    <x v="0"/>
    <x v="7405"/>
  </r>
  <r>
    <x v="0"/>
    <x v="7406"/>
  </r>
  <r>
    <x v="0"/>
    <x v="7407"/>
  </r>
  <r>
    <x v="0"/>
    <x v="7408"/>
  </r>
  <r>
    <x v="0"/>
    <x v="7409"/>
  </r>
  <r>
    <x v="0"/>
    <x v="7410"/>
  </r>
  <r>
    <x v="0"/>
    <x v="7411"/>
  </r>
  <r>
    <x v="0"/>
    <x v="7412"/>
  </r>
  <r>
    <x v="0"/>
    <x v="7413"/>
  </r>
  <r>
    <x v="0"/>
    <x v="7414"/>
  </r>
  <r>
    <x v="0"/>
    <x v="7415"/>
  </r>
  <r>
    <x v="0"/>
    <x v="7416"/>
  </r>
  <r>
    <x v="0"/>
    <x v="7417"/>
  </r>
  <r>
    <x v="0"/>
    <x v="7418"/>
  </r>
  <r>
    <x v="0"/>
    <x v="7419"/>
  </r>
  <r>
    <x v="0"/>
    <x v="7420"/>
  </r>
  <r>
    <x v="0"/>
    <x v="7421"/>
  </r>
  <r>
    <x v="0"/>
    <x v="7422"/>
  </r>
  <r>
    <x v="0"/>
    <x v="7423"/>
  </r>
  <r>
    <x v="0"/>
    <x v="7424"/>
  </r>
  <r>
    <x v="0"/>
    <x v="7425"/>
  </r>
  <r>
    <x v="0"/>
    <x v="7426"/>
  </r>
  <r>
    <x v="0"/>
    <x v="7427"/>
  </r>
  <r>
    <x v="0"/>
    <x v="7428"/>
  </r>
  <r>
    <x v="0"/>
    <x v="7429"/>
  </r>
  <r>
    <x v="0"/>
    <x v="7430"/>
  </r>
  <r>
    <x v="0"/>
    <x v="7431"/>
  </r>
  <r>
    <x v="0"/>
    <x v="7432"/>
  </r>
  <r>
    <x v="0"/>
    <x v="7433"/>
  </r>
  <r>
    <x v="0"/>
    <x v="7434"/>
  </r>
  <r>
    <x v="0"/>
    <x v="7435"/>
  </r>
  <r>
    <x v="0"/>
    <x v="7436"/>
  </r>
  <r>
    <x v="0"/>
    <x v="7437"/>
  </r>
  <r>
    <x v="0"/>
    <x v="7438"/>
  </r>
  <r>
    <x v="0"/>
    <x v="7439"/>
  </r>
  <r>
    <x v="0"/>
    <x v="7440"/>
  </r>
  <r>
    <x v="0"/>
    <x v="7441"/>
  </r>
  <r>
    <x v="0"/>
    <x v="7442"/>
  </r>
  <r>
    <x v="0"/>
    <x v="7443"/>
  </r>
  <r>
    <x v="0"/>
    <x v="7444"/>
  </r>
  <r>
    <x v="0"/>
    <x v="7445"/>
  </r>
  <r>
    <x v="0"/>
    <x v="7446"/>
  </r>
  <r>
    <x v="0"/>
    <x v="7447"/>
  </r>
  <r>
    <x v="0"/>
    <x v="7448"/>
  </r>
  <r>
    <x v="0"/>
    <x v="7449"/>
  </r>
  <r>
    <x v="0"/>
    <x v="7450"/>
  </r>
  <r>
    <x v="0"/>
    <x v="7451"/>
  </r>
  <r>
    <x v="0"/>
    <x v="7452"/>
  </r>
  <r>
    <x v="0"/>
    <x v="7453"/>
  </r>
  <r>
    <x v="0"/>
    <x v="7454"/>
  </r>
  <r>
    <x v="0"/>
    <x v="7455"/>
  </r>
  <r>
    <x v="0"/>
    <x v="7456"/>
  </r>
  <r>
    <x v="0"/>
    <x v="7457"/>
  </r>
  <r>
    <x v="0"/>
    <x v="7458"/>
  </r>
  <r>
    <x v="0"/>
    <x v="7459"/>
  </r>
  <r>
    <x v="0"/>
    <x v="7460"/>
  </r>
  <r>
    <x v="0"/>
    <x v="7461"/>
  </r>
  <r>
    <x v="0"/>
    <x v="7462"/>
  </r>
  <r>
    <x v="0"/>
    <x v="7463"/>
  </r>
  <r>
    <x v="0"/>
    <x v="7464"/>
  </r>
  <r>
    <x v="0"/>
    <x v="7465"/>
  </r>
  <r>
    <x v="0"/>
    <x v="7466"/>
  </r>
  <r>
    <x v="0"/>
    <x v="7467"/>
  </r>
  <r>
    <x v="0"/>
    <x v="7468"/>
  </r>
  <r>
    <x v="0"/>
    <x v="7469"/>
  </r>
  <r>
    <x v="0"/>
    <x v="7470"/>
  </r>
  <r>
    <x v="0"/>
    <x v="7471"/>
  </r>
  <r>
    <x v="0"/>
    <x v="7472"/>
  </r>
  <r>
    <x v="0"/>
    <x v="7473"/>
  </r>
  <r>
    <x v="0"/>
    <x v="7474"/>
  </r>
  <r>
    <x v="0"/>
    <x v="7475"/>
  </r>
  <r>
    <x v="0"/>
    <x v="7476"/>
  </r>
  <r>
    <x v="0"/>
    <x v="7477"/>
  </r>
  <r>
    <x v="0"/>
    <x v="7478"/>
  </r>
  <r>
    <x v="0"/>
    <x v="7479"/>
  </r>
  <r>
    <x v="0"/>
    <x v="7480"/>
  </r>
  <r>
    <x v="0"/>
    <x v="7481"/>
  </r>
  <r>
    <x v="0"/>
    <x v="7482"/>
  </r>
  <r>
    <x v="0"/>
    <x v="7483"/>
  </r>
  <r>
    <x v="0"/>
    <x v="7484"/>
  </r>
  <r>
    <x v="0"/>
    <x v="7485"/>
  </r>
  <r>
    <x v="0"/>
    <x v="7486"/>
  </r>
  <r>
    <x v="0"/>
    <x v="7487"/>
  </r>
  <r>
    <x v="0"/>
    <x v="7488"/>
  </r>
  <r>
    <x v="0"/>
    <x v="7489"/>
  </r>
  <r>
    <x v="0"/>
    <x v="7490"/>
  </r>
  <r>
    <x v="0"/>
    <x v="7491"/>
  </r>
  <r>
    <x v="0"/>
    <x v="7492"/>
  </r>
  <r>
    <x v="0"/>
    <x v="7493"/>
  </r>
  <r>
    <x v="0"/>
    <x v="7494"/>
  </r>
  <r>
    <x v="0"/>
    <x v="7495"/>
  </r>
  <r>
    <x v="0"/>
    <x v="7496"/>
  </r>
  <r>
    <x v="0"/>
    <x v="7497"/>
  </r>
  <r>
    <x v="0"/>
    <x v="7498"/>
  </r>
  <r>
    <x v="0"/>
    <x v="7499"/>
  </r>
  <r>
    <x v="0"/>
    <x v="7500"/>
  </r>
  <r>
    <x v="0"/>
    <x v="7501"/>
  </r>
  <r>
    <x v="0"/>
    <x v="7502"/>
  </r>
  <r>
    <x v="0"/>
    <x v="7503"/>
  </r>
  <r>
    <x v="0"/>
    <x v="7504"/>
  </r>
  <r>
    <x v="0"/>
    <x v="7505"/>
  </r>
  <r>
    <x v="0"/>
    <x v="7506"/>
  </r>
  <r>
    <x v="0"/>
    <x v="7507"/>
  </r>
  <r>
    <x v="0"/>
    <x v="7508"/>
  </r>
  <r>
    <x v="0"/>
    <x v="7509"/>
  </r>
  <r>
    <x v="0"/>
    <x v="7510"/>
  </r>
  <r>
    <x v="0"/>
    <x v="7511"/>
  </r>
  <r>
    <x v="0"/>
    <x v="7512"/>
  </r>
  <r>
    <x v="0"/>
    <x v="7513"/>
  </r>
  <r>
    <x v="0"/>
    <x v="7514"/>
  </r>
  <r>
    <x v="0"/>
    <x v="7515"/>
  </r>
  <r>
    <x v="0"/>
    <x v="7516"/>
  </r>
  <r>
    <x v="0"/>
    <x v="7517"/>
  </r>
  <r>
    <x v="0"/>
    <x v="7518"/>
  </r>
  <r>
    <x v="0"/>
    <x v="7519"/>
  </r>
  <r>
    <x v="0"/>
    <x v="7520"/>
  </r>
  <r>
    <x v="0"/>
    <x v="7521"/>
  </r>
  <r>
    <x v="0"/>
    <x v="7522"/>
  </r>
  <r>
    <x v="0"/>
    <x v="7523"/>
  </r>
  <r>
    <x v="0"/>
    <x v="7524"/>
  </r>
  <r>
    <x v="0"/>
    <x v="7525"/>
  </r>
  <r>
    <x v="0"/>
    <x v="7526"/>
  </r>
  <r>
    <x v="0"/>
    <x v="7527"/>
  </r>
  <r>
    <x v="0"/>
    <x v="7528"/>
  </r>
  <r>
    <x v="0"/>
    <x v="7529"/>
  </r>
  <r>
    <x v="0"/>
    <x v="7530"/>
  </r>
  <r>
    <x v="0"/>
    <x v="7531"/>
  </r>
  <r>
    <x v="0"/>
    <x v="7532"/>
  </r>
  <r>
    <x v="0"/>
    <x v="7533"/>
  </r>
  <r>
    <x v="0"/>
    <x v="7534"/>
  </r>
  <r>
    <x v="0"/>
    <x v="7535"/>
  </r>
  <r>
    <x v="0"/>
    <x v="7536"/>
  </r>
  <r>
    <x v="0"/>
    <x v="7537"/>
  </r>
  <r>
    <x v="0"/>
    <x v="7538"/>
  </r>
  <r>
    <x v="0"/>
    <x v="7539"/>
  </r>
  <r>
    <x v="0"/>
    <x v="7540"/>
  </r>
  <r>
    <x v="0"/>
    <x v="7541"/>
  </r>
  <r>
    <x v="0"/>
    <x v="7542"/>
  </r>
  <r>
    <x v="0"/>
    <x v="7543"/>
  </r>
  <r>
    <x v="0"/>
    <x v="7544"/>
  </r>
  <r>
    <x v="0"/>
    <x v="7545"/>
  </r>
  <r>
    <x v="0"/>
    <x v="7546"/>
  </r>
  <r>
    <x v="0"/>
    <x v="7547"/>
  </r>
  <r>
    <x v="0"/>
    <x v="7548"/>
  </r>
  <r>
    <x v="0"/>
    <x v="7549"/>
  </r>
  <r>
    <x v="0"/>
    <x v="7550"/>
  </r>
  <r>
    <x v="0"/>
    <x v="7551"/>
  </r>
  <r>
    <x v="0"/>
    <x v="7552"/>
  </r>
  <r>
    <x v="0"/>
    <x v="7553"/>
  </r>
  <r>
    <x v="0"/>
    <x v="7554"/>
  </r>
  <r>
    <x v="0"/>
    <x v="7555"/>
  </r>
  <r>
    <x v="0"/>
    <x v="7556"/>
  </r>
  <r>
    <x v="0"/>
    <x v="7557"/>
  </r>
  <r>
    <x v="0"/>
    <x v="7558"/>
  </r>
  <r>
    <x v="0"/>
    <x v="7559"/>
  </r>
  <r>
    <x v="0"/>
    <x v="7560"/>
  </r>
  <r>
    <x v="0"/>
    <x v="7561"/>
  </r>
  <r>
    <x v="0"/>
    <x v="7562"/>
  </r>
  <r>
    <x v="0"/>
    <x v="7563"/>
  </r>
  <r>
    <x v="0"/>
    <x v="7564"/>
  </r>
  <r>
    <x v="0"/>
    <x v="7565"/>
  </r>
  <r>
    <x v="0"/>
    <x v="7566"/>
  </r>
  <r>
    <x v="0"/>
    <x v="7567"/>
  </r>
  <r>
    <x v="0"/>
    <x v="7568"/>
  </r>
  <r>
    <x v="0"/>
    <x v="7569"/>
  </r>
  <r>
    <x v="0"/>
    <x v="7570"/>
  </r>
  <r>
    <x v="0"/>
    <x v="7571"/>
  </r>
  <r>
    <x v="0"/>
    <x v="7572"/>
  </r>
  <r>
    <x v="0"/>
    <x v="7573"/>
  </r>
  <r>
    <x v="0"/>
    <x v="7574"/>
  </r>
  <r>
    <x v="0"/>
    <x v="7575"/>
  </r>
  <r>
    <x v="0"/>
    <x v="7576"/>
  </r>
  <r>
    <x v="0"/>
    <x v="7577"/>
  </r>
  <r>
    <x v="0"/>
    <x v="7578"/>
  </r>
  <r>
    <x v="0"/>
    <x v="7579"/>
  </r>
  <r>
    <x v="0"/>
    <x v="7580"/>
  </r>
  <r>
    <x v="0"/>
    <x v="7581"/>
  </r>
  <r>
    <x v="0"/>
    <x v="7582"/>
  </r>
  <r>
    <x v="0"/>
    <x v="7583"/>
  </r>
  <r>
    <x v="0"/>
    <x v="7584"/>
  </r>
  <r>
    <x v="0"/>
    <x v="7585"/>
  </r>
  <r>
    <x v="0"/>
    <x v="7586"/>
  </r>
  <r>
    <x v="0"/>
    <x v="7587"/>
  </r>
  <r>
    <x v="0"/>
    <x v="7588"/>
  </r>
  <r>
    <x v="0"/>
    <x v="7589"/>
  </r>
  <r>
    <x v="0"/>
    <x v="7590"/>
  </r>
  <r>
    <x v="0"/>
    <x v="7591"/>
  </r>
  <r>
    <x v="0"/>
    <x v="7592"/>
  </r>
  <r>
    <x v="0"/>
    <x v="7593"/>
  </r>
  <r>
    <x v="0"/>
    <x v="7594"/>
  </r>
  <r>
    <x v="0"/>
    <x v="7595"/>
  </r>
  <r>
    <x v="0"/>
    <x v="7596"/>
  </r>
  <r>
    <x v="0"/>
    <x v="7597"/>
  </r>
  <r>
    <x v="0"/>
    <x v="7598"/>
  </r>
  <r>
    <x v="0"/>
    <x v="7599"/>
  </r>
  <r>
    <x v="0"/>
    <x v="7600"/>
  </r>
  <r>
    <x v="0"/>
    <x v="7601"/>
  </r>
  <r>
    <x v="0"/>
    <x v="7602"/>
  </r>
  <r>
    <x v="0"/>
    <x v="7603"/>
  </r>
  <r>
    <x v="0"/>
    <x v="7604"/>
  </r>
  <r>
    <x v="0"/>
    <x v="7605"/>
  </r>
  <r>
    <x v="0"/>
    <x v="7606"/>
  </r>
  <r>
    <x v="0"/>
    <x v="7607"/>
  </r>
  <r>
    <x v="0"/>
    <x v="7608"/>
  </r>
  <r>
    <x v="0"/>
    <x v="7609"/>
  </r>
  <r>
    <x v="0"/>
    <x v="7610"/>
  </r>
  <r>
    <x v="0"/>
    <x v="7611"/>
  </r>
  <r>
    <x v="0"/>
    <x v="7612"/>
  </r>
  <r>
    <x v="0"/>
    <x v="7613"/>
  </r>
  <r>
    <x v="0"/>
    <x v="7614"/>
  </r>
  <r>
    <x v="0"/>
    <x v="7615"/>
  </r>
  <r>
    <x v="0"/>
    <x v="7616"/>
  </r>
  <r>
    <x v="0"/>
    <x v="7617"/>
  </r>
  <r>
    <x v="0"/>
    <x v="7618"/>
  </r>
  <r>
    <x v="0"/>
    <x v="7619"/>
  </r>
  <r>
    <x v="0"/>
    <x v="7620"/>
  </r>
  <r>
    <x v="0"/>
    <x v="7621"/>
  </r>
  <r>
    <x v="0"/>
    <x v="7622"/>
  </r>
  <r>
    <x v="0"/>
    <x v="7623"/>
  </r>
  <r>
    <x v="0"/>
    <x v="7624"/>
  </r>
  <r>
    <x v="0"/>
    <x v="7625"/>
  </r>
  <r>
    <x v="0"/>
    <x v="7626"/>
  </r>
  <r>
    <x v="0"/>
    <x v="7627"/>
  </r>
  <r>
    <x v="0"/>
    <x v="7628"/>
  </r>
  <r>
    <x v="0"/>
    <x v="7629"/>
  </r>
  <r>
    <x v="0"/>
    <x v="7630"/>
  </r>
  <r>
    <x v="0"/>
    <x v="7631"/>
  </r>
  <r>
    <x v="0"/>
    <x v="7632"/>
  </r>
  <r>
    <x v="0"/>
    <x v="7633"/>
  </r>
  <r>
    <x v="0"/>
    <x v="7634"/>
  </r>
  <r>
    <x v="0"/>
    <x v="7635"/>
  </r>
  <r>
    <x v="0"/>
    <x v="7636"/>
  </r>
  <r>
    <x v="0"/>
    <x v="7637"/>
  </r>
  <r>
    <x v="0"/>
    <x v="7638"/>
  </r>
  <r>
    <x v="0"/>
    <x v="7639"/>
  </r>
  <r>
    <x v="0"/>
    <x v="7640"/>
  </r>
  <r>
    <x v="0"/>
    <x v="7641"/>
  </r>
  <r>
    <x v="0"/>
    <x v="7642"/>
  </r>
  <r>
    <x v="0"/>
    <x v="7643"/>
  </r>
  <r>
    <x v="0"/>
    <x v="7644"/>
  </r>
  <r>
    <x v="0"/>
    <x v="7645"/>
  </r>
  <r>
    <x v="0"/>
    <x v="7646"/>
  </r>
  <r>
    <x v="0"/>
    <x v="7647"/>
  </r>
  <r>
    <x v="0"/>
    <x v="7648"/>
  </r>
  <r>
    <x v="0"/>
    <x v="7649"/>
  </r>
  <r>
    <x v="0"/>
    <x v="7650"/>
  </r>
  <r>
    <x v="0"/>
    <x v="7651"/>
  </r>
  <r>
    <x v="0"/>
    <x v="7652"/>
  </r>
  <r>
    <x v="0"/>
    <x v="7653"/>
  </r>
  <r>
    <x v="0"/>
    <x v="7654"/>
  </r>
  <r>
    <x v="0"/>
    <x v="7655"/>
  </r>
  <r>
    <x v="0"/>
    <x v="7656"/>
  </r>
  <r>
    <x v="0"/>
    <x v="7657"/>
  </r>
  <r>
    <x v="0"/>
    <x v="7658"/>
  </r>
  <r>
    <x v="0"/>
    <x v="7659"/>
  </r>
  <r>
    <x v="0"/>
    <x v="7660"/>
  </r>
  <r>
    <x v="0"/>
    <x v="7661"/>
  </r>
  <r>
    <x v="0"/>
    <x v="7662"/>
  </r>
  <r>
    <x v="0"/>
    <x v="7663"/>
  </r>
  <r>
    <x v="0"/>
    <x v="7664"/>
  </r>
  <r>
    <x v="0"/>
    <x v="7665"/>
  </r>
  <r>
    <x v="0"/>
    <x v="7666"/>
  </r>
  <r>
    <x v="0"/>
    <x v="7667"/>
  </r>
  <r>
    <x v="0"/>
    <x v="7668"/>
  </r>
  <r>
    <x v="0"/>
    <x v="7669"/>
  </r>
  <r>
    <x v="0"/>
    <x v="7670"/>
  </r>
  <r>
    <x v="0"/>
    <x v="7671"/>
  </r>
  <r>
    <x v="0"/>
    <x v="7672"/>
  </r>
  <r>
    <x v="0"/>
    <x v="7673"/>
  </r>
  <r>
    <x v="0"/>
    <x v="7674"/>
  </r>
  <r>
    <x v="0"/>
    <x v="7675"/>
  </r>
  <r>
    <x v="0"/>
    <x v="7676"/>
  </r>
  <r>
    <x v="0"/>
    <x v="7677"/>
  </r>
  <r>
    <x v="0"/>
    <x v="7678"/>
  </r>
  <r>
    <x v="0"/>
    <x v="7679"/>
  </r>
  <r>
    <x v="0"/>
    <x v="7680"/>
  </r>
  <r>
    <x v="0"/>
    <x v="7681"/>
  </r>
  <r>
    <x v="0"/>
    <x v="7682"/>
  </r>
  <r>
    <x v="0"/>
    <x v="7683"/>
  </r>
  <r>
    <x v="0"/>
    <x v="7684"/>
  </r>
  <r>
    <x v="0"/>
    <x v="7685"/>
  </r>
  <r>
    <x v="0"/>
    <x v="7686"/>
  </r>
  <r>
    <x v="0"/>
    <x v="7687"/>
  </r>
  <r>
    <x v="0"/>
    <x v="7688"/>
  </r>
  <r>
    <x v="0"/>
    <x v="7689"/>
  </r>
  <r>
    <x v="0"/>
    <x v="7690"/>
  </r>
  <r>
    <x v="0"/>
    <x v="7691"/>
  </r>
  <r>
    <x v="0"/>
    <x v="7692"/>
  </r>
  <r>
    <x v="0"/>
    <x v="7693"/>
  </r>
  <r>
    <x v="0"/>
    <x v="7694"/>
  </r>
  <r>
    <x v="0"/>
    <x v="7695"/>
  </r>
  <r>
    <x v="0"/>
    <x v="7696"/>
  </r>
  <r>
    <x v="0"/>
    <x v="7697"/>
  </r>
  <r>
    <x v="0"/>
    <x v="7698"/>
  </r>
  <r>
    <x v="0"/>
    <x v="7699"/>
  </r>
  <r>
    <x v="0"/>
    <x v="7700"/>
  </r>
  <r>
    <x v="0"/>
    <x v="7701"/>
  </r>
  <r>
    <x v="0"/>
    <x v="7702"/>
  </r>
  <r>
    <x v="0"/>
    <x v="7703"/>
  </r>
  <r>
    <x v="0"/>
    <x v="7704"/>
  </r>
  <r>
    <x v="0"/>
    <x v="7705"/>
  </r>
  <r>
    <x v="0"/>
    <x v="7706"/>
  </r>
  <r>
    <x v="0"/>
    <x v="7707"/>
  </r>
  <r>
    <x v="0"/>
    <x v="7708"/>
  </r>
  <r>
    <x v="0"/>
    <x v="7709"/>
  </r>
  <r>
    <x v="0"/>
    <x v="7710"/>
  </r>
  <r>
    <x v="0"/>
    <x v="7711"/>
  </r>
  <r>
    <x v="0"/>
    <x v="7712"/>
  </r>
  <r>
    <x v="0"/>
    <x v="7713"/>
  </r>
  <r>
    <x v="0"/>
    <x v="7714"/>
  </r>
  <r>
    <x v="0"/>
    <x v="7715"/>
  </r>
  <r>
    <x v="0"/>
    <x v="7716"/>
  </r>
  <r>
    <x v="0"/>
    <x v="7717"/>
  </r>
  <r>
    <x v="0"/>
    <x v="7718"/>
  </r>
  <r>
    <x v="0"/>
    <x v="7719"/>
  </r>
  <r>
    <x v="0"/>
    <x v="7720"/>
  </r>
  <r>
    <x v="0"/>
    <x v="7721"/>
  </r>
  <r>
    <x v="0"/>
    <x v="7722"/>
  </r>
  <r>
    <x v="0"/>
    <x v="7723"/>
  </r>
  <r>
    <x v="0"/>
    <x v="7724"/>
  </r>
  <r>
    <x v="0"/>
    <x v="7725"/>
  </r>
  <r>
    <x v="0"/>
    <x v="7726"/>
  </r>
  <r>
    <x v="0"/>
    <x v="7727"/>
  </r>
  <r>
    <x v="0"/>
    <x v="7728"/>
  </r>
  <r>
    <x v="0"/>
    <x v="7729"/>
  </r>
  <r>
    <x v="0"/>
    <x v="7730"/>
  </r>
  <r>
    <x v="0"/>
    <x v="7731"/>
  </r>
  <r>
    <x v="0"/>
    <x v="7732"/>
  </r>
  <r>
    <x v="0"/>
    <x v="7733"/>
  </r>
  <r>
    <x v="0"/>
    <x v="7734"/>
  </r>
  <r>
    <x v="0"/>
    <x v="7735"/>
  </r>
  <r>
    <x v="0"/>
    <x v="7736"/>
  </r>
  <r>
    <x v="0"/>
    <x v="7737"/>
  </r>
  <r>
    <x v="0"/>
    <x v="7738"/>
  </r>
  <r>
    <x v="0"/>
    <x v="7739"/>
  </r>
  <r>
    <x v="0"/>
    <x v="7740"/>
  </r>
  <r>
    <x v="0"/>
    <x v="7741"/>
  </r>
  <r>
    <x v="0"/>
    <x v="7742"/>
  </r>
  <r>
    <x v="0"/>
    <x v="7743"/>
  </r>
  <r>
    <x v="0"/>
    <x v="7744"/>
  </r>
  <r>
    <x v="0"/>
    <x v="7745"/>
  </r>
  <r>
    <x v="0"/>
    <x v="7746"/>
  </r>
  <r>
    <x v="0"/>
    <x v="7747"/>
  </r>
  <r>
    <x v="0"/>
    <x v="7748"/>
  </r>
  <r>
    <x v="0"/>
    <x v="7749"/>
  </r>
  <r>
    <x v="0"/>
    <x v="7750"/>
  </r>
  <r>
    <x v="0"/>
    <x v="7751"/>
  </r>
  <r>
    <x v="0"/>
    <x v="7752"/>
  </r>
  <r>
    <x v="0"/>
    <x v="7753"/>
  </r>
  <r>
    <x v="0"/>
    <x v="7754"/>
  </r>
  <r>
    <x v="0"/>
    <x v="7755"/>
  </r>
  <r>
    <x v="0"/>
    <x v="7756"/>
  </r>
  <r>
    <x v="0"/>
    <x v="7757"/>
  </r>
  <r>
    <x v="0"/>
    <x v="7758"/>
  </r>
  <r>
    <x v="0"/>
    <x v="7759"/>
  </r>
  <r>
    <x v="0"/>
    <x v="7760"/>
  </r>
  <r>
    <x v="0"/>
    <x v="7761"/>
  </r>
  <r>
    <x v="0"/>
    <x v="7762"/>
  </r>
  <r>
    <x v="0"/>
    <x v="7763"/>
  </r>
  <r>
    <x v="0"/>
    <x v="7764"/>
  </r>
  <r>
    <x v="0"/>
    <x v="7765"/>
  </r>
  <r>
    <x v="0"/>
    <x v="7766"/>
  </r>
  <r>
    <x v="0"/>
    <x v="7767"/>
  </r>
  <r>
    <x v="0"/>
    <x v="7768"/>
  </r>
  <r>
    <x v="0"/>
    <x v="7769"/>
  </r>
  <r>
    <x v="0"/>
    <x v="7770"/>
  </r>
  <r>
    <x v="0"/>
    <x v="7771"/>
  </r>
  <r>
    <x v="0"/>
    <x v="7772"/>
  </r>
  <r>
    <x v="0"/>
    <x v="7773"/>
  </r>
  <r>
    <x v="0"/>
    <x v="7774"/>
  </r>
  <r>
    <x v="0"/>
    <x v="7775"/>
  </r>
  <r>
    <x v="0"/>
    <x v="7776"/>
  </r>
  <r>
    <x v="0"/>
    <x v="7777"/>
  </r>
  <r>
    <x v="0"/>
    <x v="7778"/>
  </r>
  <r>
    <x v="0"/>
    <x v="7779"/>
  </r>
  <r>
    <x v="0"/>
    <x v="7780"/>
  </r>
  <r>
    <x v="0"/>
    <x v="7781"/>
  </r>
  <r>
    <x v="0"/>
    <x v="7782"/>
  </r>
  <r>
    <x v="0"/>
    <x v="7783"/>
  </r>
  <r>
    <x v="0"/>
    <x v="7784"/>
  </r>
  <r>
    <x v="0"/>
    <x v="7785"/>
  </r>
  <r>
    <x v="0"/>
    <x v="7786"/>
  </r>
  <r>
    <x v="0"/>
    <x v="7787"/>
  </r>
  <r>
    <x v="0"/>
    <x v="7788"/>
  </r>
  <r>
    <x v="0"/>
    <x v="7789"/>
  </r>
  <r>
    <x v="0"/>
    <x v="7790"/>
  </r>
  <r>
    <x v="0"/>
    <x v="7791"/>
  </r>
  <r>
    <x v="0"/>
    <x v="7792"/>
  </r>
  <r>
    <x v="0"/>
    <x v="7793"/>
  </r>
  <r>
    <x v="0"/>
    <x v="7794"/>
  </r>
  <r>
    <x v="0"/>
    <x v="7795"/>
  </r>
  <r>
    <x v="0"/>
    <x v="7796"/>
  </r>
  <r>
    <x v="0"/>
    <x v="7797"/>
  </r>
  <r>
    <x v="0"/>
    <x v="7798"/>
  </r>
  <r>
    <x v="0"/>
    <x v="7799"/>
  </r>
  <r>
    <x v="0"/>
    <x v="7800"/>
  </r>
  <r>
    <x v="0"/>
    <x v="7801"/>
  </r>
  <r>
    <x v="0"/>
    <x v="7802"/>
  </r>
  <r>
    <x v="0"/>
    <x v="7803"/>
  </r>
  <r>
    <x v="0"/>
    <x v="7804"/>
  </r>
  <r>
    <x v="0"/>
    <x v="7805"/>
  </r>
  <r>
    <x v="0"/>
    <x v="7806"/>
  </r>
  <r>
    <x v="0"/>
    <x v="7807"/>
  </r>
  <r>
    <x v="0"/>
    <x v="7808"/>
  </r>
  <r>
    <x v="0"/>
    <x v="7809"/>
  </r>
  <r>
    <x v="0"/>
    <x v="7810"/>
  </r>
  <r>
    <x v="0"/>
    <x v="7811"/>
  </r>
  <r>
    <x v="0"/>
    <x v="7812"/>
  </r>
  <r>
    <x v="0"/>
    <x v="7813"/>
  </r>
  <r>
    <x v="0"/>
    <x v="7814"/>
  </r>
  <r>
    <x v="0"/>
    <x v="7815"/>
  </r>
  <r>
    <x v="0"/>
    <x v="7816"/>
  </r>
  <r>
    <x v="0"/>
    <x v="7817"/>
  </r>
  <r>
    <x v="0"/>
    <x v="7818"/>
  </r>
  <r>
    <x v="0"/>
    <x v="7819"/>
  </r>
  <r>
    <x v="0"/>
    <x v="7820"/>
  </r>
  <r>
    <x v="0"/>
    <x v="7821"/>
  </r>
  <r>
    <x v="0"/>
    <x v="7822"/>
  </r>
  <r>
    <x v="0"/>
    <x v="7823"/>
  </r>
  <r>
    <x v="0"/>
    <x v="7824"/>
  </r>
  <r>
    <x v="0"/>
    <x v="7825"/>
  </r>
  <r>
    <x v="0"/>
    <x v="7826"/>
  </r>
  <r>
    <x v="0"/>
    <x v="7827"/>
  </r>
  <r>
    <x v="0"/>
    <x v="7828"/>
  </r>
  <r>
    <x v="0"/>
    <x v="7829"/>
  </r>
  <r>
    <x v="0"/>
    <x v="7830"/>
  </r>
  <r>
    <x v="0"/>
    <x v="7831"/>
  </r>
  <r>
    <x v="0"/>
    <x v="7832"/>
  </r>
  <r>
    <x v="0"/>
    <x v="7833"/>
  </r>
  <r>
    <x v="0"/>
    <x v="7834"/>
  </r>
  <r>
    <x v="0"/>
    <x v="7835"/>
  </r>
  <r>
    <x v="0"/>
    <x v="7836"/>
  </r>
  <r>
    <x v="0"/>
    <x v="7837"/>
  </r>
  <r>
    <x v="0"/>
    <x v="7838"/>
  </r>
  <r>
    <x v="0"/>
    <x v="7839"/>
  </r>
  <r>
    <x v="0"/>
    <x v="7840"/>
  </r>
  <r>
    <x v="0"/>
    <x v="7841"/>
  </r>
  <r>
    <x v="0"/>
    <x v="7842"/>
  </r>
  <r>
    <x v="0"/>
    <x v="7843"/>
  </r>
  <r>
    <x v="0"/>
    <x v="7844"/>
  </r>
  <r>
    <x v="0"/>
    <x v="7845"/>
  </r>
  <r>
    <x v="0"/>
    <x v="7846"/>
  </r>
  <r>
    <x v="0"/>
    <x v="7847"/>
  </r>
  <r>
    <x v="0"/>
    <x v="7848"/>
  </r>
  <r>
    <x v="0"/>
    <x v="7849"/>
  </r>
  <r>
    <x v="0"/>
    <x v="7850"/>
  </r>
  <r>
    <x v="0"/>
    <x v="7851"/>
  </r>
  <r>
    <x v="0"/>
    <x v="7852"/>
  </r>
  <r>
    <x v="0"/>
    <x v="7853"/>
  </r>
  <r>
    <x v="0"/>
    <x v="7854"/>
  </r>
  <r>
    <x v="0"/>
    <x v="7855"/>
  </r>
  <r>
    <x v="0"/>
    <x v="7856"/>
  </r>
  <r>
    <x v="0"/>
    <x v="7857"/>
  </r>
  <r>
    <x v="0"/>
    <x v="7858"/>
  </r>
  <r>
    <x v="0"/>
    <x v="7859"/>
  </r>
  <r>
    <x v="0"/>
    <x v="7860"/>
  </r>
  <r>
    <x v="0"/>
    <x v="7861"/>
  </r>
  <r>
    <x v="0"/>
    <x v="7862"/>
  </r>
  <r>
    <x v="0"/>
    <x v="7863"/>
  </r>
  <r>
    <x v="0"/>
    <x v="7864"/>
  </r>
  <r>
    <x v="0"/>
    <x v="7865"/>
  </r>
  <r>
    <x v="0"/>
    <x v="7866"/>
  </r>
  <r>
    <x v="0"/>
    <x v="7867"/>
  </r>
  <r>
    <x v="0"/>
    <x v="7868"/>
  </r>
  <r>
    <x v="0"/>
    <x v="7869"/>
  </r>
  <r>
    <x v="0"/>
    <x v="7870"/>
  </r>
  <r>
    <x v="0"/>
    <x v="7871"/>
  </r>
  <r>
    <x v="0"/>
    <x v="7872"/>
  </r>
  <r>
    <x v="0"/>
    <x v="7873"/>
  </r>
  <r>
    <x v="0"/>
    <x v="7874"/>
  </r>
  <r>
    <x v="0"/>
    <x v="7875"/>
  </r>
  <r>
    <x v="0"/>
    <x v="7876"/>
  </r>
  <r>
    <x v="0"/>
    <x v="7877"/>
  </r>
  <r>
    <x v="0"/>
    <x v="7878"/>
  </r>
  <r>
    <x v="0"/>
    <x v="7879"/>
  </r>
  <r>
    <x v="0"/>
    <x v="7880"/>
  </r>
  <r>
    <x v="0"/>
    <x v="7881"/>
  </r>
  <r>
    <x v="0"/>
    <x v="7882"/>
  </r>
  <r>
    <x v="0"/>
    <x v="7883"/>
  </r>
  <r>
    <x v="0"/>
    <x v="7884"/>
  </r>
  <r>
    <x v="0"/>
    <x v="7885"/>
  </r>
  <r>
    <x v="0"/>
    <x v="7886"/>
  </r>
  <r>
    <x v="0"/>
    <x v="7887"/>
  </r>
  <r>
    <x v="0"/>
    <x v="7888"/>
  </r>
  <r>
    <x v="0"/>
    <x v="7889"/>
  </r>
  <r>
    <x v="0"/>
    <x v="7890"/>
  </r>
  <r>
    <x v="0"/>
    <x v="7891"/>
  </r>
  <r>
    <x v="0"/>
    <x v="7892"/>
  </r>
  <r>
    <x v="0"/>
    <x v="7893"/>
  </r>
  <r>
    <x v="0"/>
    <x v="7894"/>
  </r>
  <r>
    <x v="0"/>
    <x v="7895"/>
  </r>
  <r>
    <x v="0"/>
    <x v="7896"/>
  </r>
  <r>
    <x v="0"/>
    <x v="7897"/>
  </r>
  <r>
    <x v="0"/>
    <x v="7898"/>
  </r>
  <r>
    <x v="0"/>
    <x v="7899"/>
  </r>
  <r>
    <x v="0"/>
    <x v="7900"/>
  </r>
  <r>
    <x v="0"/>
    <x v="7901"/>
  </r>
  <r>
    <x v="0"/>
    <x v="7902"/>
  </r>
  <r>
    <x v="0"/>
    <x v="7903"/>
  </r>
  <r>
    <x v="0"/>
    <x v="7904"/>
  </r>
  <r>
    <x v="0"/>
    <x v="7905"/>
  </r>
  <r>
    <x v="0"/>
    <x v="7906"/>
  </r>
  <r>
    <x v="0"/>
    <x v="7907"/>
  </r>
  <r>
    <x v="0"/>
    <x v="7908"/>
  </r>
  <r>
    <x v="0"/>
    <x v="7909"/>
  </r>
  <r>
    <x v="0"/>
    <x v="7910"/>
  </r>
  <r>
    <x v="0"/>
    <x v="7911"/>
  </r>
  <r>
    <x v="0"/>
    <x v="7912"/>
  </r>
  <r>
    <x v="0"/>
    <x v="7913"/>
  </r>
  <r>
    <x v="0"/>
    <x v="7914"/>
  </r>
  <r>
    <x v="0"/>
    <x v="7915"/>
  </r>
  <r>
    <x v="0"/>
    <x v="7916"/>
  </r>
  <r>
    <x v="0"/>
    <x v="7917"/>
  </r>
  <r>
    <x v="0"/>
    <x v="7918"/>
  </r>
  <r>
    <x v="0"/>
    <x v="7919"/>
  </r>
  <r>
    <x v="0"/>
    <x v="7920"/>
  </r>
  <r>
    <x v="0"/>
    <x v="7921"/>
  </r>
  <r>
    <x v="0"/>
    <x v="7922"/>
  </r>
  <r>
    <x v="0"/>
    <x v="7923"/>
  </r>
  <r>
    <x v="0"/>
    <x v="7924"/>
  </r>
  <r>
    <x v="0"/>
    <x v="7925"/>
  </r>
  <r>
    <x v="0"/>
    <x v="7926"/>
  </r>
  <r>
    <x v="0"/>
    <x v="7927"/>
  </r>
  <r>
    <x v="0"/>
    <x v="7928"/>
  </r>
  <r>
    <x v="0"/>
    <x v="7929"/>
  </r>
  <r>
    <x v="0"/>
    <x v="7930"/>
  </r>
  <r>
    <x v="0"/>
    <x v="7931"/>
  </r>
  <r>
    <x v="0"/>
    <x v="7932"/>
  </r>
  <r>
    <x v="0"/>
    <x v="7933"/>
  </r>
  <r>
    <x v="0"/>
    <x v="7934"/>
  </r>
  <r>
    <x v="0"/>
    <x v="7935"/>
  </r>
  <r>
    <x v="0"/>
    <x v="7936"/>
  </r>
  <r>
    <x v="0"/>
    <x v="7937"/>
  </r>
  <r>
    <x v="0"/>
    <x v="7938"/>
  </r>
  <r>
    <x v="0"/>
    <x v="7939"/>
  </r>
  <r>
    <x v="0"/>
    <x v="7940"/>
  </r>
  <r>
    <x v="0"/>
    <x v="7941"/>
  </r>
  <r>
    <x v="0"/>
    <x v="7942"/>
  </r>
  <r>
    <x v="0"/>
    <x v="7943"/>
  </r>
  <r>
    <x v="0"/>
    <x v="7944"/>
  </r>
  <r>
    <x v="0"/>
    <x v="7945"/>
  </r>
  <r>
    <x v="0"/>
    <x v="7946"/>
  </r>
  <r>
    <x v="0"/>
    <x v="7947"/>
  </r>
  <r>
    <x v="0"/>
    <x v="7948"/>
  </r>
  <r>
    <x v="0"/>
    <x v="7949"/>
  </r>
  <r>
    <x v="0"/>
    <x v="7950"/>
  </r>
  <r>
    <x v="0"/>
    <x v="7951"/>
  </r>
  <r>
    <x v="0"/>
    <x v="7952"/>
  </r>
  <r>
    <x v="0"/>
    <x v="7953"/>
  </r>
  <r>
    <x v="0"/>
    <x v="7954"/>
  </r>
  <r>
    <x v="0"/>
    <x v="7955"/>
  </r>
  <r>
    <x v="0"/>
    <x v="7956"/>
  </r>
  <r>
    <x v="0"/>
    <x v="7957"/>
  </r>
  <r>
    <x v="0"/>
    <x v="7958"/>
  </r>
  <r>
    <x v="0"/>
    <x v="7959"/>
  </r>
  <r>
    <x v="0"/>
    <x v="7960"/>
  </r>
  <r>
    <x v="0"/>
    <x v="7961"/>
  </r>
  <r>
    <x v="0"/>
    <x v="7962"/>
  </r>
  <r>
    <x v="0"/>
    <x v="7963"/>
  </r>
  <r>
    <x v="0"/>
    <x v="7964"/>
  </r>
  <r>
    <x v="0"/>
    <x v="7965"/>
  </r>
  <r>
    <x v="0"/>
    <x v="7966"/>
  </r>
  <r>
    <x v="0"/>
    <x v="7967"/>
  </r>
  <r>
    <x v="0"/>
    <x v="7968"/>
  </r>
  <r>
    <x v="0"/>
    <x v="7969"/>
  </r>
  <r>
    <x v="0"/>
    <x v="7970"/>
  </r>
  <r>
    <x v="0"/>
    <x v="7971"/>
  </r>
  <r>
    <x v="0"/>
    <x v="7972"/>
  </r>
  <r>
    <x v="0"/>
    <x v="7973"/>
  </r>
  <r>
    <x v="0"/>
    <x v="7974"/>
  </r>
  <r>
    <x v="0"/>
    <x v="7975"/>
  </r>
  <r>
    <x v="0"/>
    <x v="7976"/>
  </r>
  <r>
    <x v="0"/>
    <x v="7977"/>
  </r>
  <r>
    <x v="0"/>
    <x v="7978"/>
  </r>
  <r>
    <x v="0"/>
    <x v="7979"/>
  </r>
  <r>
    <x v="0"/>
    <x v="7980"/>
  </r>
  <r>
    <x v="0"/>
    <x v="7981"/>
  </r>
  <r>
    <x v="0"/>
    <x v="7982"/>
  </r>
  <r>
    <x v="0"/>
    <x v="7983"/>
  </r>
  <r>
    <x v="0"/>
    <x v="7984"/>
  </r>
  <r>
    <x v="0"/>
    <x v="7985"/>
  </r>
  <r>
    <x v="0"/>
    <x v="7986"/>
  </r>
  <r>
    <x v="0"/>
    <x v="7987"/>
  </r>
  <r>
    <x v="0"/>
    <x v="7988"/>
  </r>
  <r>
    <x v="0"/>
    <x v="7989"/>
  </r>
  <r>
    <x v="0"/>
    <x v="7990"/>
  </r>
  <r>
    <x v="0"/>
    <x v="7991"/>
  </r>
  <r>
    <x v="0"/>
    <x v="7992"/>
  </r>
  <r>
    <x v="0"/>
    <x v="7993"/>
  </r>
  <r>
    <x v="0"/>
    <x v="7994"/>
  </r>
  <r>
    <x v="0"/>
    <x v="7995"/>
  </r>
  <r>
    <x v="0"/>
    <x v="7996"/>
  </r>
  <r>
    <x v="0"/>
    <x v="7997"/>
  </r>
  <r>
    <x v="0"/>
    <x v="7998"/>
  </r>
  <r>
    <x v="0"/>
    <x v="7999"/>
  </r>
  <r>
    <x v="0"/>
    <x v="8000"/>
  </r>
  <r>
    <x v="0"/>
    <x v="8001"/>
  </r>
  <r>
    <x v="0"/>
    <x v="8002"/>
  </r>
  <r>
    <x v="0"/>
    <x v="8003"/>
  </r>
  <r>
    <x v="0"/>
    <x v="8004"/>
  </r>
  <r>
    <x v="0"/>
    <x v="8005"/>
  </r>
  <r>
    <x v="0"/>
    <x v="8006"/>
  </r>
  <r>
    <x v="0"/>
    <x v="8007"/>
  </r>
  <r>
    <x v="0"/>
    <x v="8008"/>
  </r>
  <r>
    <x v="0"/>
    <x v="8009"/>
  </r>
  <r>
    <x v="0"/>
    <x v="8010"/>
  </r>
  <r>
    <x v="0"/>
    <x v="8011"/>
  </r>
  <r>
    <x v="0"/>
    <x v="8012"/>
  </r>
  <r>
    <x v="0"/>
    <x v="8013"/>
  </r>
  <r>
    <x v="0"/>
    <x v="8014"/>
  </r>
  <r>
    <x v="0"/>
    <x v="8015"/>
  </r>
  <r>
    <x v="0"/>
    <x v="8016"/>
  </r>
  <r>
    <x v="0"/>
    <x v="8017"/>
  </r>
  <r>
    <x v="0"/>
    <x v="8018"/>
  </r>
  <r>
    <x v="0"/>
    <x v="8019"/>
  </r>
  <r>
    <x v="0"/>
    <x v="8020"/>
  </r>
  <r>
    <x v="0"/>
    <x v="8021"/>
  </r>
  <r>
    <x v="0"/>
    <x v="8022"/>
  </r>
  <r>
    <x v="0"/>
    <x v="8023"/>
  </r>
  <r>
    <x v="0"/>
    <x v="8024"/>
  </r>
  <r>
    <x v="0"/>
    <x v="8025"/>
  </r>
  <r>
    <x v="0"/>
    <x v="8026"/>
  </r>
  <r>
    <x v="0"/>
    <x v="8027"/>
  </r>
  <r>
    <x v="0"/>
    <x v="8028"/>
  </r>
  <r>
    <x v="0"/>
    <x v="8029"/>
  </r>
  <r>
    <x v="0"/>
    <x v="8030"/>
  </r>
  <r>
    <x v="0"/>
    <x v="8031"/>
  </r>
  <r>
    <x v="0"/>
    <x v="8032"/>
  </r>
  <r>
    <x v="0"/>
    <x v="8033"/>
  </r>
  <r>
    <x v="0"/>
    <x v="8034"/>
  </r>
  <r>
    <x v="0"/>
    <x v="8035"/>
  </r>
  <r>
    <x v="0"/>
    <x v="8036"/>
  </r>
  <r>
    <x v="0"/>
    <x v="8037"/>
  </r>
  <r>
    <x v="0"/>
    <x v="8038"/>
  </r>
  <r>
    <x v="0"/>
    <x v="8039"/>
  </r>
  <r>
    <x v="0"/>
    <x v="8040"/>
  </r>
  <r>
    <x v="0"/>
    <x v="8041"/>
  </r>
  <r>
    <x v="0"/>
    <x v="8042"/>
  </r>
  <r>
    <x v="0"/>
    <x v="8043"/>
  </r>
  <r>
    <x v="0"/>
    <x v="8044"/>
  </r>
  <r>
    <x v="0"/>
    <x v="8045"/>
  </r>
  <r>
    <x v="0"/>
    <x v="8046"/>
  </r>
  <r>
    <x v="0"/>
    <x v="8047"/>
  </r>
  <r>
    <x v="0"/>
    <x v="8048"/>
  </r>
  <r>
    <x v="0"/>
    <x v="8049"/>
  </r>
  <r>
    <x v="0"/>
    <x v="8050"/>
  </r>
  <r>
    <x v="0"/>
    <x v="8051"/>
  </r>
  <r>
    <x v="0"/>
    <x v="8052"/>
  </r>
  <r>
    <x v="0"/>
    <x v="8053"/>
  </r>
  <r>
    <x v="0"/>
    <x v="8054"/>
  </r>
  <r>
    <x v="0"/>
    <x v="8055"/>
  </r>
  <r>
    <x v="0"/>
    <x v="8056"/>
  </r>
  <r>
    <x v="0"/>
    <x v="8057"/>
  </r>
  <r>
    <x v="0"/>
    <x v="8058"/>
  </r>
  <r>
    <x v="0"/>
    <x v="8059"/>
  </r>
  <r>
    <x v="0"/>
    <x v="8060"/>
  </r>
  <r>
    <x v="0"/>
    <x v="8061"/>
  </r>
  <r>
    <x v="0"/>
    <x v="8062"/>
  </r>
  <r>
    <x v="0"/>
    <x v="8063"/>
  </r>
  <r>
    <x v="0"/>
    <x v="8064"/>
  </r>
  <r>
    <x v="0"/>
    <x v="8065"/>
  </r>
  <r>
    <x v="0"/>
    <x v="8066"/>
  </r>
  <r>
    <x v="0"/>
    <x v="8067"/>
  </r>
  <r>
    <x v="0"/>
    <x v="8068"/>
  </r>
  <r>
    <x v="0"/>
    <x v="8069"/>
  </r>
  <r>
    <x v="0"/>
    <x v="8070"/>
  </r>
  <r>
    <x v="0"/>
    <x v="8071"/>
  </r>
  <r>
    <x v="0"/>
    <x v="8072"/>
  </r>
  <r>
    <x v="0"/>
    <x v="8073"/>
  </r>
  <r>
    <x v="0"/>
    <x v="8074"/>
  </r>
  <r>
    <x v="0"/>
    <x v="8075"/>
  </r>
  <r>
    <x v="0"/>
    <x v="8076"/>
  </r>
  <r>
    <x v="0"/>
    <x v="8077"/>
  </r>
  <r>
    <x v="0"/>
    <x v="8078"/>
  </r>
  <r>
    <x v="0"/>
    <x v="8079"/>
  </r>
  <r>
    <x v="0"/>
    <x v="8080"/>
  </r>
  <r>
    <x v="0"/>
    <x v="8081"/>
  </r>
  <r>
    <x v="0"/>
    <x v="8082"/>
  </r>
  <r>
    <x v="0"/>
    <x v="8083"/>
  </r>
  <r>
    <x v="0"/>
    <x v="8084"/>
  </r>
  <r>
    <x v="0"/>
    <x v="8085"/>
  </r>
  <r>
    <x v="0"/>
    <x v="8086"/>
  </r>
  <r>
    <x v="0"/>
    <x v="8087"/>
  </r>
  <r>
    <x v="0"/>
    <x v="8088"/>
  </r>
  <r>
    <x v="0"/>
    <x v="8089"/>
  </r>
  <r>
    <x v="0"/>
    <x v="8090"/>
  </r>
  <r>
    <x v="0"/>
    <x v="8091"/>
  </r>
  <r>
    <x v="0"/>
    <x v="8092"/>
  </r>
  <r>
    <x v="0"/>
    <x v="8093"/>
  </r>
  <r>
    <x v="0"/>
    <x v="8094"/>
  </r>
  <r>
    <x v="0"/>
    <x v="8095"/>
  </r>
  <r>
    <x v="0"/>
    <x v="8096"/>
  </r>
  <r>
    <x v="0"/>
    <x v="8097"/>
  </r>
  <r>
    <x v="0"/>
    <x v="8098"/>
  </r>
  <r>
    <x v="0"/>
    <x v="8099"/>
  </r>
  <r>
    <x v="0"/>
    <x v="8100"/>
  </r>
  <r>
    <x v="0"/>
    <x v="8101"/>
  </r>
  <r>
    <x v="0"/>
    <x v="8102"/>
  </r>
  <r>
    <x v="0"/>
    <x v="8103"/>
  </r>
  <r>
    <x v="0"/>
    <x v="8104"/>
  </r>
  <r>
    <x v="0"/>
    <x v="8105"/>
  </r>
  <r>
    <x v="0"/>
    <x v="8106"/>
  </r>
  <r>
    <x v="0"/>
    <x v="8107"/>
  </r>
  <r>
    <x v="0"/>
    <x v="8108"/>
  </r>
  <r>
    <x v="0"/>
    <x v="8109"/>
  </r>
  <r>
    <x v="0"/>
    <x v="8110"/>
  </r>
  <r>
    <x v="0"/>
    <x v="8111"/>
  </r>
  <r>
    <x v="0"/>
    <x v="8112"/>
  </r>
  <r>
    <x v="0"/>
    <x v="8113"/>
  </r>
  <r>
    <x v="0"/>
    <x v="8114"/>
  </r>
  <r>
    <x v="0"/>
    <x v="8115"/>
  </r>
  <r>
    <x v="0"/>
    <x v="8116"/>
  </r>
  <r>
    <x v="0"/>
    <x v="8117"/>
  </r>
  <r>
    <x v="0"/>
    <x v="8118"/>
  </r>
  <r>
    <x v="0"/>
    <x v="8119"/>
  </r>
  <r>
    <x v="0"/>
    <x v="8120"/>
  </r>
  <r>
    <x v="0"/>
    <x v="8121"/>
  </r>
  <r>
    <x v="0"/>
    <x v="8122"/>
  </r>
  <r>
    <x v="0"/>
    <x v="8123"/>
  </r>
  <r>
    <x v="0"/>
    <x v="8124"/>
  </r>
  <r>
    <x v="0"/>
    <x v="8125"/>
  </r>
  <r>
    <x v="0"/>
    <x v="8126"/>
  </r>
  <r>
    <x v="0"/>
    <x v="8127"/>
  </r>
  <r>
    <x v="0"/>
    <x v="8128"/>
  </r>
  <r>
    <x v="0"/>
    <x v="8129"/>
  </r>
  <r>
    <x v="0"/>
    <x v="8130"/>
  </r>
  <r>
    <x v="0"/>
    <x v="8131"/>
  </r>
  <r>
    <x v="0"/>
    <x v="8132"/>
  </r>
  <r>
    <x v="0"/>
    <x v="8133"/>
  </r>
  <r>
    <x v="0"/>
    <x v="8134"/>
  </r>
  <r>
    <x v="0"/>
    <x v="8135"/>
  </r>
  <r>
    <x v="0"/>
    <x v="8136"/>
  </r>
  <r>
    <x v="0"/>
    <x v="8137"/>
  </r>
  <r>
    <x v="0"/>
    <x v="8138"/>
  </r>
  <r>
    <x v="0"/>
    <x v="8139"/>
  </r>
  <r>
    <x v="0"/>
    <x v="8140"/>
  </r>
  <r>
    <x v="0"/>
    <x v="8141"/>
  </r>
  <r>
    <x v="0"/>
    <x v="8142"/>
  </r>
  <r>
    <x v="0"/>
    <x v="8143"/>
  </r>
  <r>
    <x v="0"/>
    <x v="8144"/>
  </r>
  <r>
    <x v="0"/>
    <x v="8145"/>
  </r>
  <r>
    <x v="0"/>
    <x v="8146"/>
  </r>
  <r>
    <x v="0"/>
    <x v="8147"/>
  </r>
  <r>
    <x v="0"/>
    <x v="8148"/>
  </r>
  <r>
    <x v="0"/>
    <x v="8149"/>
  </r>
  <r>
    <x v="0"/>
    <x v="8150"/>
  </r>
  <r>
    <x v="0"/>
    <x v="8151"/>
  </r>
  <r>
    <x v="0"/>
    <x v="8152"/>
  </r>
  <r>
    <x v="0"/>
    <x v="8153"/>
  </r>
  <r>
    <x v="0"/>
    <x v="8154"/>
  </r>
  <r>
    <x v="0"/>
    <x v="8155"/>
  </r>
  <r>
    <x v="0"/>
    <x v="8156"/>
  </r>
  <r>
    <x v="0"/>
    <x v="8157"/>
  </r>
  <r>
    <x v="0"/>
    <x v="8158"/>
  </r>
  <r>
    <x v="0"/>
    <x v="8159"/>
  </r>
  <r>
    <x v="0"/>
    <x v="8160"/>
  </r>
  <r>
    <x v="0"/>
    <x v="8161"/>
  </r>
  <r>
    <x v="0"/>
    <x v="8162"/>
  </r>
  <r>
    <x v="0"/>
    <x v="8163"/>
  </r>
  <r>
    <x v="0"/>
    <x v="8164"/>
  </r>
  <r>
    <x v="0"/>
    <x v="8165"/>
  </r>
  <r>
    <x v="0"/>
    <x v="8166"/>
  </r>
  <r>
    <x v="0"/>
    <x v="8167"/>
  </r>
  <r>
    <x v="0"/>
    <x v="8168"/>
  </r>
  <r>
    <x v="0"/>
    <x v="8169"/>
  </r>
  <r>
    <x v="0"/>
    <x v="8170"/>
  </r>
  <r>
    <x v="0"/>
    <x v="8171"/>
  </r>
  <r>
    <x v="0"/>
    <x v="8172"/>
  </r>
  <r>
    <x v="0"/>
    <x v="8173"/>
  </r>
  <r>
    <x v="0"/>
    <x v="8174"/>
  </r>
  <r>
    <x v="0"/>
    <x v="8175"/>
  </r>
  <r>
    <x v="0"/>
    <x v="8176"/>
  </r>
  <r>
    <x v="0"/>
    <x v="8177"/>
  </r>
  <r>
    <x v="0"/>
    <x v="8178"/>
  </r>
  <r>
    <x v="0"/>
    <x v="8179"/>
  </r>
  <r>
    <x v="0"/>
    <x v="8180"/>
  </r>
  <r>
    <x v="0"/>
    <x v="8181"/>
  </r>
  <r>
    <x v="0"/>
    <x v="8182"/>
  </r>
  <r>
    <x v="0"/>
    <x v="8183"/>
  </r>
  <r>
    <x v="0"/>
    <x v="8184"/>
  </r>
  <r>
    <x v="0"/>
    <x v="8185"/>
  </r>
  <r>
    <x v="0"/>
    <x v="8186"/>
  </r>
  <r>
    <x v="0"/>
    <x v="8187"/>
  </r>
  <r>
    <x v="0"/>
    <x v="8188"/>
  </r>
  <r>
    <x v="0"/>
    <x v="8189"/>
  </r>
  <r>
    <x v="0"/>
    <x v="8190"/>
  </r>
  <r>
    <x v="0"/>
    <x v="8191"/>
  </r>
  <r>
    <x v="0"/>
    <x v="8192"/>
  </r>
  <r>
    <x v="0"/>
    <x v="8193"/>
  </r>
  <r>
    <x v="0"/>
    <x v="8194"/>
  </r>
  <r>
    <x v="0"/>
    <x v="8195"/>
  </r>
  <r>
    <x v="0"/>
    <x v="8196"/>
  </r>
  <r>
    <x v="0"/>
    <x v="8197"/>
  </r>
  <r>
    <x v="0"/>
    <x v="8198"/>
  </r>
  <r>
    <x v="0"/>
    <x v="8199"/>
  </r>
  <r>
    <x v="0"/>
    <x v="8200"/>
  </r>
  <r>
    <x v="0"/>
    <x v="8201"/>
  </r>
  <r>
    <x v="0"/>
    <x v="8202"/>
  </r>
  <r>
    <x v="0"/>
    <x v="8203"/>
  </r>
  <r>
    <x v="0"/>
    <x v="8204"/>
  </r>
  <r>
    <x v="0"/>
    <x v="8205"/>
  </r>
  <r>
    <x v="0"/>
    <x v="8206"/>
  </r>
  <r>
    <x v="0"/>
    <x v="8207"/>
  </r>
  <r>
    <x v="0"/>
    <x v="8208"/>
  </r>
  <r>
    <x v="0"/>
    <x v="8209"/>
  </r>
  <r>
    <x v="0"/>
    <x v="8210"/>
  </r>
  <r>
    <x v="0"/>
    <x v="8211"/>
  </r>
  <r>
    <x v="0"/>
    <x v="8212"/>
  </r>
  <r>
    <x v="0"/>
    <x v="8213"/>
  </r>
  <r>
    <x v="0"/>
    <x v="8214"/>
  </r>
  <r>
    <x v="0"/>
    <x v="8215"/>
  </r>
  <r>
    <x v="0"/>
    <x v="8216"/>
  </r>
  <r>
    <x v="0"/>
    <x v="8217"/>
  </r>
  <r>
    <x v="0"/>
    <x v="8218"/>
  </r>
  <r>
    <x v="0"/>
    <x v="8219"/>
  </r>
  <r>
    <x v="0"/>
    <x v="8220"/>
  </r>
  <r>
    <x v="0"/>
    <x v="8221"/>
  </r>
  <r>
    <x v="0"/>
    <x v="8222"/>
  </r>
  <r>
    <x v="0"/>
    <x v="8223"/>
  </r>
  <r>
    <x v="0"/>
    <x v="8224"/>
  </r>
  <r>
    <x v="0"/>
    <x v="8225"/>
  </r>
  <r>
    <x v="0"/>
    <x v="8226"/>
  </r>
  <r>
    <x v="0"/>
    <x v="8227"/>
  </r>
  <r>
    <x v="0"/>
    <x v="8228"/>
  </r>
  <r>
    <x v="0"/>
    <x v="8229"/>
  </r>
  <r>
    <x v="0"/>
    <x v="8230"/>
  </r>
  <r>
    <x v="0"/>
    <x v="8231"/>
  </r>
  <r>
    <x v="0"/>
    <x v="8232"/>
  </r>
  <r>
    <x v="0"/>
    <x v="8233"/>
  </r>
  <r>
    <x v="0"/>
    <x v="8234"/>
  </r>
  <r>
    <x v="0"/>
    <x v="8235"/>
  </r>
  <r>
    <x v="0"/>
    <x v="8236"/>
  </r>
  <r>
    <x v="0"/>
    <x v="8237"/>
  </r>
  <r>
    <x v="0"/>
    <x v="8238"/>
  </r>
  <r>
    <x v="0"/>
    <x v="8239"/>
  </r>
  <r>
    <x v="0"/>
    <x v="8240"/>
  </r>
  <r>
    <x v="0"/>
    <x v="8241"/>
  </r>
  <r>
    <x v="0"/>
    <x v="8242"/>
  </r>
  <r>
    <x v="0"/>
    <x v="8243"/>
  </r>
  <r>
    <x v="0"/>
    <x v="8244"/>
  </r>
  <r>
    <x v="0"/>
    <x v="8245"/>
  </r>
  <r>
    <x v="0"/>
    <x v="8246"/>
  </r>
  <r>
    <x v="0"/>
    <x v="8247"/>
  </r>
  <r>
    <x v="0"/>
    <x v="8248"/>
  </r>
  <r>
    <x v="0"/>
    <x v="8249"/>
  </r>
  <r>
    <x v="0"/>
    <x v="8250"/>
  </r>
  <r>
    <x v="0"/>
    <x v="8251"/>
  </r>
  <r>
    <x v="0"/>
    <x v="8252"/>
  </r>
  <r>
    <x v="0"/>
    <x v="8253"/>
  </r>
  <r>
    <x v="0"/>
    <x v="8254"/>
  </r>
  <r>
    <x v="0"/>
    <x v="8255"/>
  </r>
  <r>
    <x v="0"/>
    <x v="8256"/>
  </r>
  <r>
    <x v="0"/>
    <x v="8257"/>
  </r>
  <r>
    <x v="0"/>
    <x v="8258"/>
  </r>
  <r>
    <x v="0"/>
    <x v="8259"/>
  </r>
  <r>
    <x v="0"/>
    <x v="8260"/>
  </r>
  <r>
    <x v="0"/>
    <x v="8261"/>
  </r>
  <r>
    <x v="0"/>
    <x v="8262"/>
  </r>
  <r>
    <x v="0"/>
    <x v="8263"/>
  </r>
  <r>
    <x v="0"/>
    <x v="8264"/>
  </r>
  <r>
    <x v="0"/>
    <x v="8265"/>
  </r>
  <r>
    <x v="0"/>
    <x v="8266"/>
  </r>
  <r>
    <x v="0"/>
    <x v="8267"/>
  </r>
  <r>
    <x v="0"/>
    <x v="8268"/>
  </r>
  <r>
    <x v="0"/>
    <x v="8269"/>
  </r>
  <r>
    <x v="0"/>
    <x v="8270"/>
  </r>
  <r>
    <x v="0"/>
    <x v="8271"/>
  </r>
  <r>
    <x v="0"/>
    <x v="8272"/>
  </r>
  <r>
    <x v="0"/>
    <x v="8273"/>
  </r>
  <r>
    <x v="0"/>
    <x v="8274"/>
  </r>
  <r>
    <x v="0"/>
    <x v="8275"/>
  </r>
  <r>
    <x v="0"/>
    <x v="8276"/>
  </r>
  <r>
    <x v="0"/>
    <x v="8277"/>
  </r>
  <r>
    <x v="0"/>
    <x v="8278"/>
  </r>
  <r>
    <x v="0"/>
    <x v="8279"/>
  </r>
  <r>
    <x v="0"/>
    <x v="8280"/>
  </r>
  <r>
    <x v="0"/>
    <x v="8281"/>
  </r>
  <r>
    <x v="0"/>
    <x v="8282"/>
  </r>
  <r>
    <x v="0"/>
    <x v="8283"/>
  </r>
  <r>
    <x v="0"/>
    <x v="8284"/>
  </r>
  <r>
    <x v="0"/>
    <x v="8285"/>
  </r>
  <r>
    <x v="0"/>
    <x v="8286"/>
  </r>
  <r>
    <x v="0"/>
    <x v="8287"/>
  </r>
  <r>
    <x v="0"/>
    <x v="8288"/>
  </r>
  <r>
    <x v="0"/>
    <x v="8289"/>
  </r>
  <r>
    <x v="0"/>
    <x v="8290"/>
  </r>
  <r>
    <x v="0"/>
    <x v="8291"/>
  </r>
  <r>
    <x v="0"/>
    <x v="8292"/>
  </r>
  <r>
    <x v="0"/>
    <x v="8293"/>
  </r>
  <r>
    <x v="0"/>
    <x v="8294"/>
  </r>
  <r>
    <x v="0"/>
    <x v="8295"/>
  </r>
  <r>
    <x v="0"/>
    <x v="8296"/>
  </r>
  <r>
    <x v="0"/>
    <x v="8297"/>
  </r>
  <r>
    <x v="0"/>
    <x v="8298"/>
  </r>
  <r>
    <x v="0"/>
    <x v="8299"/>
  </r>
  <r>
    <x v="0"/>
    <x v="8300"/>
  </r>
  <r>
    <x v="0"/>
    <x v="8301"/>
  </r>
  <r>
    <x v="0"/>
    <x v="8302"/>
  </r>
  <r>
    <x v="0"/>
    <x v="8303"/>
  </r>
  <r>
    <x v="0"/>
    <x v="8304"/>
  </r>
  <r>
    <x v="0"/>
    <x v="8305"/>
  </r>
  <r>
    <x v="0"/>
    <x v="8306"/>
  </r>
  <r>
    <x v="0"/>
    <x v="8307"/>
  </r>
  <r>
    <x v="0"/>
    <x v="8308"/>
  </r>
  <r>
    <x v="0"/>
    <x v="8309"/>
  </r>
  <r>
    <x v="0"/>
    <x v="8310"/>
  </r>
  <r>
    <x v="0"/>
    <x v="8311"/>
  </r>
  <r>
    <x v="0"/>
    <x v="8312"/>
  </r>
  <r>
    <x v="0"/>
    <x v="8313"/>
  </r>
  <r>
    <x v="0"/>
    <x v="8314"/>
  </r>
  <r>
    <x v="0"/>
    <x v="8315"/>
  </r>
  <r>
    <x v="0"/>
    <x v="8316"/>
  </r>
  <r>
    <x v="0"/>
    <x v="8317"/>
  </r>
  <r>
    <x v="0"/>
    <x v="8318"/>
  </r>
  <r>
    <x v="0"/>
    <x v="8319"/>
  </r>
  <r>
    <x v="0"/>
    <x v="8320"/>
  </r>
  <r>
    <x v="0"/>
    <x v="8321"/>
  </r>
  <r>
    <x v="0"/>
    <x v="8322"/>
  </r>
  <r>
    <x v="0"/>
    <x v="8323"/>
  </r>
  <r>
    <x v="0"/>
    <x v="8324"/>
  </r>
  <r>
    <x v="0"/>
    <x v="8325"/>
  </r>
  <r>
    <x v="0"/>
    <x v="8326"/>
  </r>
  <r>
    <x v="0"/>
    <x v="8327"/>
  </r>
  <r>
    <x v="0"/>
    <x v="8328"/>
  </r>
  <r>
    <x v="0"/>
    <x v="8329"/>
  </r>
  <r>
    <x v="0"/>
    <x v="8330"/>
  </r>
  <r>
    <x v="0"/>
    <x v="8331"/>
  </r>
  <r>
    <x v="0"/>
    <x v="8332"/>
  </r>
  <r>
    <x v="0"/>
    <x v="8333"/>
  </r>
  <r>
    <x v="0"/>
    <x v="8334"/>
  </r>
  <r>
    <x v="0"/>
    <x v="8335"/>
  </r>
  <r>
    <x v="0"/>
    <x v="8336"/>
  </r>
  <r>
    <x v="0"/>
    <x v="8337"/>
  </r>
  <r>
    <x v="0"/>
    <x v="8338"/>
  </r>
  <r>
    <x v="0"/>
    <x v="8339"/>
  </r>
  <r>
    <x v="0"/>
    <x v="8340"/>
  </r>
  <r>
    <x v="0"/>
    <x v="8341"/>
  </r>
  <r>
    <x v="0"/>
    <x v="8342"/>
  </r>
  <r>
    <x v="0"/>
    <x v="8343"/>
  </r>
  <r>
    <x v="0"/>
    <x v="8344"/>
  </r>
  <r>
    <x v="0"/>
    <x v="8345"/>
  </r>
  <r>
    <x v="0"/>
    <x v="8346"/>
  </r>
  <r>
    <x v="0"/>
    <x v="8347"/>
  </r>
  <r>
    <x v="0"/>
    <x v="8348"/>
  </r>
  <r>
    <x v="0"/>
    <x v="8349"/>
  </r>
  <r>
    <x v="0"/>
    <x v="8350"/>
  </r>
  <r>
    <x v="0"/>
    <x v="8351"/>
  </r>
  <r>
    <x v="0"/>
    <x v="8352"/>
  </r>
  <r>
    <x v="0"/>
    <x v="8353"/>
  </r>
  <r>
    <x v="0"/>
    <x v="8354"/>
  </r>
  <r>
    <x v="0"/>
    <x v="8355"/>
  </r>
  <r>
    <x v="0"/>
    <x v="8356"/>
  </r>
  <r>
    <x v="0"/>
    <x v="8357"/>
  </r>
  <r>
    <x v="0"/>
    <x v="8358"/>
  </r>
  <r>
    <x v="0"/>
    <x v="8359"/>
  </r>
  <r>
    <x v="0"/>
    <x v="8360"/>
  </r>
  <r>
    <x v="0"/>
    <x v="8361"/>
  </r>
  <r>
    <x v="0"/>
    <x v="8362"/>
  </r>
  <r>
    <x v="0"/>
    <x v="8363"/>
  </r>
  <r>
    <x v="0"/>
    <x v="8364"/>
  </r>
  <r>
    <x v="0"/>
    <x v="8365"/>
  </r>
  <r>
    <x v="0"/>
    <x v="8366"/>
  </r>
  <r>
    <x v="0"/>
    <x v="8367"/>
  </r>
  <r>
    <x v="0"/>
    <x v="8368"/>
  </r>
  <r>
    <x v="0"/>
    <x v="8369"/>
  </r>
  <r>
    <x v="0"/>
    <x v="8370"/>
  </r>
  <r>
    <x v="0"/>
    <x v="8371"/>
  </r>
  <r>
    <x v="0"/>
    <x v="8372"/>
  </r>
  <r>
    <x v="0"/>
    <x v="8373"/>
  </r>
  <r>
    <x v="0"/>
    <x v="8374"/>
  </r>
  <r>
    <x v="0"/>
    <x v="8375"/>
  </r>
  <r>
    <x v="0"/>
    <x v="8376"/>
  </r>
  <r>
    <x v="0"/>
    <x v="8377"/>
  </r>
  <r>
    <x v="0"/>
    <x v="8378"/>
  </r>
  <r>
    <x v="0"/>
    <x v="8379"/>
  </r>
  <r>
    <x v="0"/>
    <x v="8380"/>
  </r>
  <r>
    <x v="0"/>
    <x v="8381"/>
  </r>
  <r>
    <x v="0"/>
    <x v="8382"/>
  </r>
  <r>
    <x v="0"/>
    <x v="8383"/>
  </r>
  <r>
    <x v="0"/>
    <x v="8384"/>
  </r>
  <r>
    <x v="0"/>
    <x v="8385"/>
  </r>
  <r>
    <x v="0"/>
    <x v="8386"/>
  </r>
  <r>
    <x v="0"/>
    <x v="8387"/>
  </r>
  <r>
    <x v="0"/>
    <x v="8388"/>
  </r>
  <r>
    <x v="0"/>
    <x v="8389"/>
  </r>
  <r>
    <x v="0"/>
    <x v="8390"/>
  </r>
  <r>
    <x v="0"/>
    <x v="8391"/>
  </r>
  <r>
    <x v="0"/>
    <x v="8392"/>
  </r>
  <r>
    <x v="0"/>
    <x v="8393"/>
  </r>
  <r>
    <x v="0"/>
    <x v="8394"/>
  </r>
  <r>
    <x v="0"/>
    <x v="8395"/>
  </r>
  <r>
    <x v="0"/>
    <x v="8396"/>
  </r>
  <r>
    <x v="0"/>
    <x v="8397"/>
  </r>
  <r>
    <x v="0"/>
    <x v="8398"/>
  </r>
  <r>
    <x v="0"/>
    <x v="8399"/>
  </r>
  <r>
    <x v="0"/>
    <x v="8400"/>
  </r>
  <r>
    <x v="0"/>
    <x v="8401"/>
  </r>
  <r>
    <x v="0"/>
    <x v="8402"/>
  </r>
  <r>
    <x v="0"/>
    <x v="8403"/>
  </r>
  <r>
    <x v="0"/>
    <x v="8404"/>
  </r>
  <r>
    <x v="0"/>
    <x v="8405"/>
  </r>
  <r>
    <x v="0"/>
    <x v="8406"/>
  </r>
  <r>
    <x v="0"/>
    <x v="8407"/>
  </r>
  <r>
    <x v="0"/>
    <x v="8408"/>
  </r>
  <r>
    <x v="0"/>
    <x v="8409"/>
  </r>
  <r>
    <x v="0"/>
    <x v="8410"/>
  </r>
  <r>
    <x v="0"/>
    <x v="8411"/>
  </r>
  <r>
    <x v="0"/>
    <x v="8412"/>
  </r>
  <r>
    <x v="0"/>
    <x v="8413"/>
  </r>
  <r>
    <x v="0"/>
    <x v="8414"/>
  </r>
  <r>
    <x v="0"/>
    <x v="8415"/>
  </r>
  <r>
    <x v="0"/>
    <x v="8416"/>
  </r>
  <r>
    <x v="0"/>
    <x v="8417"/>
  </r>
  <r>
    <x v="0"/>
    <x v="8418"/>
  </r>
  <r>
    <x v="0"/>
    <x v="8419"/>
  </r>
  <r>
    <x v="0"/>
    <x v="8420"/>
  </r>
  <r>
    <x v="0"/>
    <x v="8421"/>
  </r>
  <r>
    <x v="0"/>
    <x v="8422"/>
  </r>
  <r>
    <x v="0"/>
    <x v="8423"/>
  </r>
  <r>
    <x v="0"/>
    <x v="8424"/>
  </r>
  <r>
    <x v="0"/>
    <x v="8425"/>
  </r>
  <r>
    <x v="0"/>
    <x v="8426"/>
  </r>
  <r>
    <x v="0"/>
    <x v="8427"/>
  </r>
  <r>
    <x v="0"/>
    <x v="8428"/>
  </r>
  <r>
    <x v="0"/>
    <x v="8429"/>
  </r>
  <r>
    <x v="0"/>
    <x v="8430"/>
  </r>
  <r>
    <x v="0"/>
    <x v="8431"/>
  </r>
  <r>
    <x v="0"/>
    <x v="8432"/>
  </r>
  <r>
    <x v="0"/>
    <x v="8433"/>
  </r>
  <r>
    <x v="0"/>
    <x v="8434"/>
  </r>
  <r>
    <x v="0"/>
    <x v="8435"/>
  </r>
  <r>
    <x v="0"/>
    <x v="8436"/>
  </r>
  <r>
    <x v="0"/>
    <x v="8437"/>
  </r>
  <r>
    <x v="0"/>
    <x v="8438"/>
  </r>
  <r>
    <x v="0"/>
    <x v="8439"/>
  </r>
  <r>
    <x v="0"/>
    <x v="8440"/>
  </r>
  <r>
    <x v="0"/>
    <x v="8441"/>
  </r>
  <r>
    <x v="0"/>
    <x v="8442"/>
  </r>
  <r>
    <x v="0"/>
    <x v="8443"/>
  </r>
  <r>
    <x v="0"/>
    <x v="8444"/>
  </r>
  <r>
    <x v="0"/>
    <x v="8445"/>
  </r>
  <r>
    <x v="0"/>
    <x v="8446"/>
  </r>
  <r>
    <x v="0"/>
    <x v="8447"/>
  </r>
  <r>
    <x v="0"/>
    <x v="8448"/>
  </r>
  <r>
    <x v="0"/>
    <x v="8449"/>
  </r>
  <r>
    <x v="0"/>
    <x v="8450"/>
  </r>
  <r>
    <x v="0"/>
    <x v="8451"/>
  </r>
  <r>
    <x v="0"/>
    <x v="8452"/>
  </r>
  <r>
    <x v="0"/>
    <x v="8453"/>
  </r>
  <r>
    <x v="0"/>
    <x v="8454"/>
  </r>
  <r>
    <x v="0"/>
    <x v="8455"/>
  </r>
  <r>
    <x v="0"/>
    <x v="8456"/>
  </r>
  <r>
    <x v="0"/>
    <x v="8457"/>
  </r>
  <r>
    <x v="0"/>
    <x v="8458"/>
  </r>
  <r>
    <x v="0"/>
    <x v="8459"/>
  </r>
  <r>
    <x v="0"/>
    <x v="8460"/>
  </r>
  <r>
    <x v="0"/>
    <x v="8461"/>
  </r>
  <r>
    <x v="0"/>
    <x v="8462"/>
  </r>
  <r>
    <x v="0"/>
    <x v="8463"/>
  </r>
  <r>
    <x v="0"/>
    <x v="8464"/>
  </r>
  <r>
    <x v="0"/>
    <x v="8465"/>
  </r>
  <r>
    <x v="0"/>
    <x v="8466"/>
  </r>
  <r>
    <x v="0"/>
    <x v="8467"/>
  </r>
  <r>
    <x v="0"/>
    <x v="8468"/>
  </r>
  <r>
    <x v="0"/>
    <x v="8469"/>
  </r>
  <r>
    <x v="0"/>
    <x v="8470"/>
  </r>
  <r>
    <x v="0"/>
    <x v="8471"/>
  </r>
  <r>
    <x v="0"/>
    <x v="8472"/>
  </r>
  <r>
    <x v="0"/>
    <x v="8473"/>
  </r>
  <r>
    <x v="0"/>
    <x v="8474"/>
  </r>
  <r>
    <x v="0"/>
    <x v="8475"/>
  </r>
  <r>
    <x v="0"/>
    <x v="8476"/>
  </r>
  <r>
    <x v="0"/>
    <x v="8477"/>
  </r>
  <r>
    <x v="0"/>
    <x v="8478"/>
  </r>
  <r>
    <x v="0"/>
    <x v="8479"/>
  </r>
  <r>
    <x v="0"/>
    <x v="8480"/>
  </r>
  <r>
    <x v="0"/>
    <x v="8481"/>
  </r>
  <r>
    <x v="0"/>
    <x v="8482"/>
  </r>
  <r>
    <x v="0"/>
    <x v="8483"/>
  </r>
  <r>
    <x v="0"/>
    <x v="8484"/>
  </r>
  <r>
    <x v="0"/>
    <x v="8485"/>
  </r>
  <r>
    <x v="0"/>
    <x v="8486"/>
  </r>
  <r>
    <x v="0"/>
    <x v="8487"/>
  </r>
  <r>
    <x v="0"/>
    <x v="8488"/>
  </r>
  <r>
    <x v="0"/>
    <x v="8489"/>
  </r>
  <r>
    <x v="0"/>
    <x v="8490"/>
  </r>
  <r>
    <x v="0"/>
    <x v="8491"/>
  </r>
  <r>
    <x v="0"/>
    <x v="8492"/>
  </r>
  <r>
    <x v="0"/>
    <x v="8493"/>
  </r>
  <r>
    <x v="0"/>
    <x v="8494"/>
  </r>
  <r>
    <x v="0"/>
    <x v="8495"/>
  </r>
  <r>
    <x v="0"/>
    <x v="8496"/>
  </r>
  <r>
    <x v="0"/>
    <x v="8497"/>
  </r>
  <r>
    <x v="0"/>
    <x v="8498"/>
  </r>
  <r>
    <x v="0"/>
    <x v="8499"/>
  </r>
  <r>
    <x v="0"/>
    <x v="8500"/>
  </r>
  <r>
    <x v="0"/>
    <x v="8501"/>
  </r>
  <r>
    <x v="0"/>
    <x v="8502"/>
  </r>
  <r>
    <x v="0"/>
    <x v="8503"/>
  </r>
  <r>
    <x v="0"/>
    <x v="8504"/>
  </r>
  <r>
    <x v="0"/>
    <x v="8505"/>
  </r>
  <r>
    <x v="0"/>
    <x v="8506"/>
  </r>
  <r>
    <x v="0"/>
    <x v="8507"/>
  </r>
  <r>
    <x v="0"/>
    <x v="8508"/>
  </r>
  <r>
    <x v="0"/>
    <x v="8509"/>
  </r>
  <r>
    <x v="0"/>
    <x v="8510"/>
  </r>
  <r>
    <x v="0"/>
    <x v="8511"/>
  </r>
  <r>
    <x v="0"/>
    <x v="8512"/>
  </r>
  <r>
    <x v="0"/>
    <x v="8513"/>
  </r>
  <r>
    <x v="0"/>
    <x v="8514"/>
  </r>
  <r>
    <x v="0"/>
    <x v="8515"/>
  </r>
  <r>
    <x v="0"/>
    <x v="8516"/>
  </r>
  <r>
    <x v="0"/>
    <x v="8517"/>
  </r>
  <r>
    <x v="0"/>
    <x v="8518"/>
  </r>
  <r>
    <x v="0"/>
    <x v="8519"/>
  </r>
  <r>
    <x v="0"/>
    <x v="8520"/>
  </r>
  <r>
    <x v="0"/>
    <x v="8521"/>
  </r>
  <r>
    <x v="0"/>
    <x v="8522"/>
  </r>
  <r>
    <x v="0"/>
    <x v="8523"/>
  </r>
  <r>
    <x v="0"/>
    <x v="8524"/>
  </r>
  <r>
    <x v="0"/>
    <x v="8525"/>
  </r>
  <r>
    <x v="0"/>
    <x v="8526"/>
  </r>
  <r>
    <x v="0"/>
    <x v="8527"/>
  </r>
  <r>
    <x v="0"/>
    <x v="8528"/>
  </r>
  <r>
    <x v="0"/>
    <x v="8529"/>
  </r>
  <r>
    <x v="0"/>
    <x v="8530"/>
  </r>
  <r>
    <x v="0"/>
    <x v="8531"/>
  </r>
  <r>
    <x v="0"/>
    <x v="8532"/>
  </r>
  <r>
    <x v="0"/>
    <x v="8533"/>
  </r>
  <r>
    <x v="0"/>
    <x v="8534"/>
  </r>
  <r>
    <x v="0"/>
    <x v="8535"/>
  </r>
  <r>
    <x v="0"/>
    <x v="8536"/>
  </r>
  <r>
    <x v="0"/>
    <x v="8537"/>
  </r>
  <r>
    <x v="0"/>
    <x v="8538"/>
  </r>
  <r>
    <x v="0"/>
    <x v="8539"/>
  </r>
  <r>
    <x v="0"/>
    <x v="8540"/>
  </r>
  <r>
    <x v="0"/>
    <x v="8541"/>
  </r>
  <r>
    <x v="0"/>
    <x v="8542"/>
  </r>
  <r>
    <x v="0"/>
    <x v="8543"/>
  </r>
  <r>
    <x v="0"/>
    <x v="8544"/>
  </r>
  <r>
    <x v="0"/>
    <x v="8545"/>
  </r>
  <r>
    <x v="0"/>
    <x v="8546"/>
  </r>
  <r>
    <x v="0"/>
    <x v="8547"/>
  </r>
  <r>
    <x v="0"/>
    <x v="8548"/>
  </r>
  <r>
    <x v="0"/>
    <x v="8549"/>
  </r>
  <r>
    <x v="0"/>
    <x v="8550"/>
  </r>
  <r>
    <x v="0"/>
    <x v="8551"/>
  </r>
  <r>
    <x v="0"/>
    <x v="8552"/>
  </r>
  <r>
    <x v="0"/>
    <x v="8553"/>
  </r>
  <r>
    <x v="0"/>
    <x v="8554"/>
  </r>
  <r>
    <x v="0"/>
    <x v="8555"/>
  </r>
  <r>
    <x v="0"/>
    <x v="8556"/>
  </r>
  <r>
    <x v="0"/>
    <x v="8557"/>
  </r>
  <r>
    <x v="0"/>
    <x v="8558"/>
  </r>
  <r>
    <x v="0"/>
    <x v="8559"/>
  </r>
  <r>
    <x v="0"/>
    <x v="8560"/>
  </r>
  <r>
    <x v="0"/>
    <x v="8561"/>
  </r>
  <r>
    <x v="0"/>
    <x v="8562"/>
  </r>
  <r>
    <x v="0"/>
    <x v="8563"/>
  </r>
  <r>
    <x v="0"/>
    <x v="8564"/>
  </r>
  <r>
    <x v="0"/>
    <x v="8565"/>
  </r>
  <r>
    <x v="0"/>
    <x v="8566"/>
  </r>
  <r>
    <x v="0"/>
    <x v="8567"/>
  </r>
  <r>
    <x v="0"/>
    <x v="8568"/>
  </r>
  <r>
    <x v="0"/>
    <x v="8569"/>
  </r>
  <r>
    <x v="0"/>
    <x v="8570"/>
  </r>
  <r>
    <x v="0"/>
    <x v="8571"/>
  </r>
  <r>
    <x v="0"/>
    <x v="8572"/>
  </r>
  <r>
    <x v="0"/>
    <x v="8573"/>
  </r>
  <r>
    <x v="0"/>
    <x v="8574"/>
  </r>
  <r>
    <x v="0"/>
    <x v="8575"/>
  </r>
  <r>
    <x v="0"/>
    <x v="8576"/>
  </r>
  <r>
    <x v="0"/>
    <x v="8577"/>
  </r>
  <r>
    <x v="0"/>
    <x v="8578"/>
  </r>
  <r>
    <x v="0"/>
    <x v="8579"/>
  </r>
  <r>
    <x v="0"/>
    <x v="8580"/>
  </r>
  <r>
    <x v="0"/>
    <x v="8581"/>
  </r>
  <r>
    <x v="0"/>
    <x v="8582"/>
  </r>
  <r>
    <x v="0"/>
    <x v="8583"/>
  </r>
  <r>
    <x v="0"/>
    <x v="8584"/>
  </r>
  <r>
    <x v="0"/>
    <x v="8585"/>
  </r>
  <r>
    <x v="0"/>
    <x v="8586"/>
  </r>
  <r>
    <x v="0"/>
    <x v="8587"/>
  </r>
  <r>
    <x v="0"/>
    <x v="8588"/>
  </r>
  <r>
    <x v="0"/>
    <x v="8589"/>
  </r>
  <r>
    <x v="0"/>
    <x v="8590"/>
  </r>
  <r>
    <x v="0"/>
    <x v="8591"/>
  </r>
  <r>
    <x v="0"/>
    <x v="8592"/>
  </r>
  <r>
    <x v="0"/>
    <x v="8593"/>
  </r>
  <r>
    <x v="0"/>
    <x v="8594"/>
  </r>
  <r>
    <x v="0"/>
    <x v="8595"/>
  </r>
  <r>
    <x v="0"/>
    <x v="8596"/>
  </r>
  <r>
    <x v="0"/>
    <x v="8597"/>
  </r>
  <r>
    <x v="0"/>
    <x v="8598"/>
  </r>
  <r>
    <x v="0"/>
    <x v="8599"/>
  </r>
  <r>
    <x v="0"/>
    <x v="8600"/>
  </r>
  <r>
    <x v="0"/>
    <x v="8601"/>
  </r>
  <r>
    <x v="0"/>
    <x v="8602"/>
  </r>
  <r>
    <x v="0"/>
    <x v="8603"/>
  </r>
  <r>
    <x v="0"/>
    <x v="8604"/>
  </r>
  <r>
    <x v="0"/>
    <x v="8605"/>
  </r>
  <r>
    <x v="0"/>
    <x v="8606"/>
  </r>
  <r>
    <x v="0"/>
    <x v="8607"/>
  </r>
  <r>
    <x v="0"/>
    <x v="8608"/>
  </r>
  <r>
    <x v="0"/>
    <x v="8609"/>
  </r>
  <r>
    <x v="0"/>
    <x v="8610"/>
  </r>
  <r>
    <x v="0"/>
    <x v="8611"/>
  </r>
  <r>
    <x v="0"/>
    <x v="8612"/>
  </r>
  <r>
    <x v="0"/>
    <x v="8613"/>
  </r>
  <r>
    <x v="0"/>
    <x v="8614"/>
  </r>
  <r>
    <x v="0"/>
    <x v="8615"/>
  </r>
  <r>
    <x v="0"/>
    <x v="8616"/>
  </r>
  <r>
    <x v="0"/>
    <x v="8617"/>
  </r>
  <r>
    <x v="0"/>
    <x v="8618"/>
  </r>
  <r>
    <x v="0"/>
    <x v="8619"/>
  </r>
  <r>
    <x v="0"/>
    <x v="8620"/>
  </r>
  <r>
    <x v="0"/>
    <x v="8621"/>
  </r>
  <r>
    <x v="0"/>
    <x v="8622"/>
  </r>
  <r>
    <x v="0"/>
    <x v="8623"/>
  </r>
  <r>
    <x v="0"/>
    <x v="8624"/>
  </r>
  <r>
    <x v="0"/>
    <x v="8625"/>
  </r>
  <r>
    <x v="0"/>
    <x v="8626"/>
  </r>
  <r>
    <x v="0"/>
    <x v="8627"/>
  </r>
  <r>
    <x v="0"/>
    <x v="8628"/>
  </r>
  <r>
    <x v="0"/>
    <x v="8629"/>
  </r>
  <r>
    <x v="0"/>
    <x v="8630"/>
  </r>
  <r>
    <x v="0"/>
    <x v="8631"/>
  </r>
  <r>
    <x v="0"/>
    <x v="8632"/>
  </r>
  <r>
    <x v="0"/>
    <x v="8633"/>
  </r>
  <r>
    <x v="0"/>
    <x v="8634"/>
  </r>
  <r>
    <x v="0"/>
    <x v="8635"/>
  </r>
  <r>
    <x v="0"/>
    <x v="8636"/>
  </r>
  <r>
    <x v="0"/>
    <x v="8637"/>
  </r>
  <r>
    <x v="0"/>
    <x v="8638"/>
  </r>
  <r>
    <x v="0"/>
    <x v="8639"/>
  </r>
  <r>
    <x v="0"/>
    <x v="8640"/>
  </r>
  <r>
    <x v="0"/>
    <x v="8641"/>
  </r>
  <r>
    <x v="0"/>
    <x v="8642"/>
  </r>
  <r>
    <x v="0"/>
    <x v="8643"/>
  </r>
  <r>
    <x v="0"/>
    <x v="8644"/>
  </r>
  <r>
    <x v="0"/>
    <x v="8645"/>
  </r>
  <r>
    <x v="0"/>
    <x v="8646"/>
  </r>
  <r>
    <x v="0"/>
    <x v="8647"/>
  </r>
  <r>
    <x v="0"/>
    <x v="8648"/>
  </r>
  <r>
    <x v="0"/>
    <x v="8649"/>
  </r>
  <r>
    <x v="0"/>
    <x v="8650"/>
  </r>
  <r>
    <x v="0"/>
    <x v="8651"/>
  </r>
  <r>
    <x v="0"/>
    <x v="8652"/>
  </r>
  <r>
    <x v="0"/>
    <x v="8653"/>
  </r>
  <r>
    <x v="0"/>
    <x v="8654"/>
  </r>
  <r>
    <x v="0"/>
    <x v="8655"/>
  </r>
  <r>
    <x v="0"/>
    <x v="8656"/>
  </r>
  <r>
    <x v="0"/>
    <x v="8657"/>
  </r>
  <r>
    <x v="0"/>
    <x v="8658"/>
  </r>
  <r>
    <x v="0"/>
    <x v="8659"/>
  </r>
  <r>
    <x v="0"/>
    <x v="8660"/>
  </r>
  <r>
    <x v="0"/>
    <x v="8661"/>
  </r>
  <r>
    <x v="0"/>
    <x v="8662"/>
  </r>
  <r>
    <x v="0"/>
    <x v="8663"/>
  </r>
  <r>
    <x v="0"/>
    <x v="8664"/>
  </r>
  <r>
    <x v="0"/>
    <x v="8665"/>
  </r>
  <r>
    <x v="0"/>
    <x v="8666"/>
  </r>
  <r>
    <x v="0"/>
    <x v="8667"/>
  </r>
  <r>
    <x v="0"/>
    <x v="8668"/>
  </r>
  <r>
    <x v="0"/>
    <x v="8669"/>
  </r>
  <r>
    <x v="0"/>
    <x v="8670"/>
  </r>
  <r>
    <x v="0"/>
    <x v="8671"/>
  </r>
  <r>
    <x v="0"/>
    <x v="8672"/>
  </r>
  <r>
    <x v="0"/>
    <x v="8673"/>
  </r>
  <r>
    <x v="0"/>
    <x v="8674"/>
  </r>
  <r>
    <x v="0"/>
    <x v="8675"/>
  </r>
  <r>
    <x v="0"/>
    <x v="8676"/>
  </r>
  <r>
    <x v="0"/>
    <x v="8677"/>
  </r>
  <r>
    <x v="0"/>
    <x v="8678"/>
  </r>
  <r>
    <x v="0"/>
    <x v="8679"/>
  </r>
  <r>
    <x v="0"/>
    <x v="8680"/>
  </r>
  <r>
    <x v="0"/>
    <x v="8681"/>
  </r>
  <r>
    <x v="0"/>
    <x v="8682"/>
  </r>
  <r>
    <x v="0"/>
    <x v="8683"/>
  </r>
  <r>
    <x v="0"/>
    <x v="8684"/>
  </r>
  <r>
    <x v="0"/>
    <x v="8685"/>
  </r>
  <r>
    <x v="0"/>
    <x v="8686"/>
  </r>
  <r>
    <x v="0"/>
    <x v="8687"/>
  </r>
  <r>
    <x v="0"/>
    <x v="8688"/>
  </r>
  <r>
    <x v="0"/>
    <x v="8689"/>
  </r>
  <r>
    <x v="0"/>
    <x v="8690"/>
  </r>
  <r>
    <x v="0"/>
    <x v="8691"/>
  </r>
  <r>
    <x v="0"/>
    <x v="8692"/>
  </r>
  <r>
    <x v="0"/>
    <x v="8693"/>
  </r>
  <r>
    <x v="0"/>
    <x v="8694"/>
  </r>
  <r>
    <x v="0"/>
    <x v="8695"/>
  </r>
  <r>
    <x v="0"/>
    <x v="8696"/>
  </r>
  <r>
    <x v="0"/>
    <x v="8697"/>
  </r>
  <r>
    <x v="0"/>
    <x v="8698"/>
  </r>
  <r>
    <x v="0"/>
    <x v="8699"/>
  </r>
  <r>
    <x v="0"/>
    <x v="8700"/>
  </r>
  <r>
    <x v="0"/>
    <x v="8701"/>
  </r>
  <r>
    <x v="0"/>
    <x v="8702"/>
  </r>
  <r>
    <x v="0"/>
    <x v="8703"/>
  </r>
  <r>
    <x v="0"/>
    <x v="8704"/>
  </r>
  <r>
    <x v="0"/>
    <x v="8705"/>
  </r>
  <r>
    <x v="0"/>
    <x v="8706"/>
  </r>
  <r>
    <x v="0"/>
    <x v="8707"/>
  </r>
  <r>
    <x v="0"/>
    <x v="8708"/>
  </r>
  <r>
    <x v="0"/>
    <x v="8709"/>
  </r>
  <r>
    <x v="0"/>
    <x v="8710"/>
  </r>
  <r>
    <x v="0"/>
    <x v="8711"/>
  </r>
  <r>
    <x v="0"/>
    <x v="8712"/>
  </r>
  <r>
    <x v="0"/>
    <x v="8713"/>
  </r>
  <r>
    <x v="0"/>
    <x v="8714"/>
  </r>
  <r>
    <x v="0"/>
    <x v="8715"/>
  </r>
  <r>
    <x v="0"/>
    <x v="8716"/>
  </r>
  <r>
    <x v="0"/>
    <x v="8717"/>
  </r>
  <r>
    <x v="0"/>
    <x v="8718"/>
  </r>
  <r>
    <x v="0"/>
    <x v="8719"/>
  </r>
  <r>
    <x v="0"/>
    <x v="8720"/>
  </r>
  <r>
    <x v="0"/>
    <x v="8721"/>
  </r>
  <r>
    <x v="0"/>
    <x v="8722"/>
  </r>
  <r>
    <x v="0"/>
    <x v="8723"/>
  </r>
  <r>
    <x v="0"/>
    <x v="8724"/>
  </r>
  <r>
    <x v="0"/>
    <x v="8725"/>
  </r>
  <r>
    <x v="0"/>
    <x v="8726"/>
  </r>
  <r>
    <x v="0"/>
    <x v="8727"/>
  </r>
  <r>
    <x v="0"/>
    <x v="8728"/>
  </r>
  <r>
    <x v="0"/>
    <x v="8729"/>
  </r>
  <r>
    <x v="0"/>
    <x v="8730"/>
  </r>
  <r>
    <x v="0"/>
    <x v="8731"/>
  </r>
  <r>
    <x v="0"/>
    <x v="8732"/>
  </r>
  <r>
    <x v="0"/>
    <x v="8733"/>
  </r>
  <r>
    <x v="0"/>
    <x v="8734"/>
  </r>
  <r>
    <x v="0"/>
    <x v="8735"/>
  </r>
  <r>
    <x v="0"/>
    <x v="8736"/>
  </r>
  <r>
    <x v="0"/>
    <x v="8737"/>
  </r>
  <r>
    <x v="0"/>
    <x v="8738"/>
  </r>
  <r>
    <x v="0"/>
    <x v="8739"/>
  </r>
  <r>
    <x v="0"/>
    <x v="8740"/>
  </r>
  <r>
    <x v="0"/>
    <x v="8741"/>
  </r>
  <r>
    <x v="0"/>
    <x v="8742"/>
  </r>
  <r>
    <x v="0"/>
    <x v="8743"/>
  </r>
  <r>
    <x v="0"/>
    <x v="8744"/>
  </r>
  <r>
    <x v="0"/>
    <x v="8745"/>
  </r>
  <r>
    <x v="0"/>
    <x v="8746"/>
  </r>
  <r>
    <x v="0"/>
    <x v="8747"/>
  </r>
  <r>
    <x v="0"/>
    <x v="8748"/>
  </r>
  <r>
    <x v="0"/>
    <x v="8749"/>
  </r>
  <r>
    <x v="0"/>
    <x v="8750"/>
  </r>
  <r>
    <x v="0"/>
    <x v="8751"/>
  </r>
  <r>
    <x v="0"/>
    <x v="8752"/>
  </r>
  <r>
    <x v="0"/>
    <x v="8753"/>
  </r>
  <r>
    <x v="0"/>
    <x v="8754"/>
  </r>
  <r>
    <x v="0"/>
    <x v="8755"/>
  </r>
  <r>
    <x v="0"/>
    <x v="8756"/>
  </r>
  <r>
    <x v="0"/>
    <x v="8757"/>
  </r>
  <r>
    <x v="0"/>
    <x v="8758"/>
  </r>
  <r>
    <x v="0"/>
    <x v="8759"/>
  </r>
  <r>
    <x v="0"/>
    <x v="8760"/>
  </r>
  <r>
    <x v="0"/>
    <x v="8761"/>
  </r>
  <r>
    <x v="0"/>
    <x v="8762"/>
  </r>
  <r>
    <x v="0"/>
    <x v="8763"/>
  </r>
  <r>
    <x v="0"/>
    <x v="8764"/>
  </r>
  <r>
    <x v="0"/>
    <x v="8765"/>
  </r>
  <r>
    <x v="0"/>
    <x v="8766"/>
  </r>
  <r>
    <x v="0"/>
    <x v="8767"/>
  </r>
  <r>
    <x v="0"/>
    <x v="8768"/>
  </r>
  <r>
    <x v="0"/>
    <x v="8769"/>
  </r>
  <r>
    <x v="0"/>
    <x v="8770"/>
  </r>
  <r>
    <x v="0"/>
    <x v="8771"/>
  </r>
  <r>
    <x v="0"/>
    <x v="8772"/>
  </r>
  <r>
    <x v="0"/>
    <x v="8773"/>
  </r>
  <r>
    <x v="0"/>
    <x v="8774"/>
  </r>
  <r>
    <x v="0"/>
    <x v="8775"/>
  </r>
  <r>
    <x v="0"/>
    <x v="8776"/>
  </r>
  <r>
    <x v="0"/>
    <x v="8777"/>
  </r>
  <r>
    <x v="0"/>
    <x v="8778"/>
  </r>
  <r>
    <x v="0"/>
    <x v="8779"/>
  </r>
  <r>
    <x v="0"/>
    <x v="8780"/>
  </r>
  <r>
    <x v="0"/>
    <x v="8781"/>
  </r>
  <r>
    <x v="0"/>
    <x v="8782"/>
  </r>
  <r>
    <x v="0"/>
    <x v="8783"/>
  </r>
  <r>
    <x v="0"/>
    <x v="8784"/>
  </r>
  <r>
    <x v="0"/>
    <x v="8785"/>
  </r>
  <r>
    <x v="0"/>
    <x v="8786"/>
  </r>
  <r>
    <x v="0"/>
    <x v="8787"/>
  </r>
  <r>
    <x v="0"/>
    <x v="8788"/>
  </r>
  <r>
    <x v="0"/>
    <x v="8789"/>
  </r>
  <r>
    <x v="0"/>
    <x v="8790"/>
  </r>
  <r>
    <x v="0"/>
    <x v="8791"/>
  </r>
  <r>
    <x v="0"/>
    <x v="8792"/>
  </r>
  <r>
    <x v="0"/>
    <x v="8793"/>
  </r>
  <r>
    <x v="0"/>
    <x v="8794"/>
  </r>
  <r>
    <x v="0"/>
    <x v="8795"/>
  </r>
  <r>
    <x v="0"/>
    <x v="8796"/>
  </r>
  <r>
    <x v="0"/>
    <x v="8797"/>
  </r>
  <r>
    <x v="0"/>
    <x v="8798"/>
  </r>
  <r>
    <x v="0"/>
    <x v="8799"/>
  </r>
  <r>
    <x v="0"/>
    <x v="8800"/>
  </r>
  <r>
    <x v="0"/>
    <x v="8801"/>
  </r>
  <r>
    <x v="0"/>
    <x v="8802"/>
  </r>
  <r>
    <x v="0"/>
    <x v="8803"/>
  </r>
  <r>
    <x v="0"/>
    <x v="8804"/>
  </r>
  <r>
    <x v="0"/>
    <x v="8805"/>
  </r>
  <r>
    <x v="0"/>
    <x v="8806"/>
  </r>
  <r>
    <x v="0"/>
    <x v="8807"/>
  </r>
  <r>
    <x v="0"/>
    <x v="8808"/>
  </r>
  <r>
    <x v="0"/>
    <x v="8809"/>
  </r>
  <r>
    <x v="0"/>
    <x v="8810"/>
  </r>
  <r>
    <x v="0"/>
    <x v="8811"/>
  </r>
  <r>
    <x v="0"/>
    <x v="8812"/>
  </r>
  <r>
    <x v="0"/>
    <x v="8813"/>
  </r>
  <r>
    <x v="0"/>
    <x v="8814"/>
  </r>
  <r>
    <x v="0"/>
    <x v="8815"/>
  </r>
  <r>
    <x v="0"/>
    <x v="8816"/>
  </r>
  <r>
    <x v="0"/>
    <x v="8817"/>
  </r>
  <r>
    <x v="0"/>
    <x v="8818"/>
  </r>
  <r>
    <x v="0"/>
    <x v="8819"/>
  </r>
  <r>
    <x v="0"/>
    <x v="8820"/>
  </r>
  <r>
    <x v="0"/>
    <x v="8821"/>
  </r>
  <r>
    <x v="0"/>
    <x v="8822"/>
  </r>
  <r>
    <x v="0"/>
    <x v="8823"/>
  </r>
  <r>
    <x v="0"/>
    <x v="8824"/>
  </r>
  <r>
    <x v="0"/>
    <x v="8825"/>
  </r>
  <r>
    <x v="0"/>
    <x v="8826"/>
  </r>
  <r>
    <x v="0"/>
    <x v="8827"/>
  </r>
  <r>
    <x v="0"/>
    <x v="8828"/>
  </r>
  <r>
    <x v="0"/>
    <x v="8829"/>
  </r>
  <r>
    <x v="0"/>
    <x v="8830"/>
  </r>
  <r>
    <x v="0"/>
    <x v="8831"/>
  </r>
  <r>
    <x v="0"/>
    <x v="8832"/>
  </r>
  <r>
    <x v="0"/>
    <x v="8833"/>
  </r>
  <r>
    <x v="0"/>
    <x v="8834"/>
  </r>
  <r>
    <x v="0"/>
    <x v="8835"/>
  </r>
  <r>
    <x v="0"/>
    <x v="8836"/>
  </r>
  <r>
    <x v="0"/>
    <x v="8837"/>
  </r>
  <r>
    <x v="0"/>
    <x v="8838"/>
  </r>
  <r>
    <x v="0"/>
    <x v="8839"/>
  </r>
  <r>
    <x v="0"/>
    <x v="8840"/>
  </r>
  <r>
    <x v="0"/>
    <x v="8841"/>
  </r>
  <r>
    <x v="0"/>
    <x v="8842"/>
  </r>
  <r>
    <x v="0"/>
    <x v="8843"/>
  </r>
  <r>
    <x v="0"/>
    <x v="8844"/>
  </r>
  <r>
    <x v="0"/>
    <x v="8845"/>
  </r>
  <r>
    <x v="0"/>
    <x v="8846"/>
  </r>
  <r>
    <x v="0"/>
    <x v="8847"/>
  </r>
  <r>
    <x v="0"/>
    <x v="8848"/>
  </r>
  <r>
    <x v="0"/>
    <x v="8849"/>
  </r>
  <r>
    <x v="0"/>
    <x v="8850"/>
  </r>
  <r>
    <x v="0"/>
    <x v="8851"/>
  </r>
  <r>
    <x v="0"/>
    <x v="8852"/>
  </r>
  <r>
    <x v="0"/>
    <x v="8853"/>
  </r>
  <r>
    <x v="0"/>
    <x v="8854"/>
  </r>
  <r>
    <x v="0"/>
    <x v="8855"/>
  </r>
  <r>
    <x v="0"/>
    <x v="8856"/>
  </r>
  <r>
    <x v="0"/>
    <x v="8857"/>
  </r>
  <r>
    <x v="0"/>
    <x v="8858"/>
  </r>
  <r>
    <x v="0"/>
    <x v="8859"/>
  </r>
  <r>
    <x v="0"/>
    <x v="8860"/>
  </r>
  <r>
    <x v="0"/>
    <x v="8861"/>
  </r>
  <r>
    <x v="0"/>
    <x v="8862"/>
  </r>
  <r>
    <x v="0"/>
    <x v="8863"/>
  </r>
  <r>
    <x v="0"/>
    <x v="8864"/>
  </r>
  <r>
    <x v="0"/>
    <x v="8865"/>
  </r>
  <r>
    <x v="0"/>
    <x v="8866"/>
  </r>
  <r>
    <x v="0"/>
    <x v="8867"/>
  </r>
  <r>
    <x v="0"/>
    <x v="8868"/>
  </r>
  <r>
    <x v="0"/>
    <x v="8869"/>
  </r>
  <r>
    <x v="0"/>
    <x v="8870"/>
  </r>
  <r>
    <x v="0"/>
    <x v="8871"/>
  </r>
  <r>
    <x v="0"/>
    <x v="8872"/>
  </r>
  <r>
    <x v="0"/>
    <x v="8873"/>
  </r>
  <r>
    <x v="0"/>
    <x v="8874"/>
  </r>
  <r>
    <x v="0"/>
    <x v="8875"/>
  </r>
  <r>
    <x v="0"/>
    <x v="8876"/>
  </r>
  <r>
    <x v="0"/>
    <x v="8877"/>
  </r>
  <r>
    <x v="0"/>
    <x v="8878"/>
  </r>
  <r>
    <x v="0"/>
    <x v="8879"/>
  </r>
  <r>
    <x v="0"/>
    <x v="8880"/>
  </r>
  <r>
    <x v="0"/>
    <x v="8881"/>
  </r>
  <r>
    <x v="0"/>
    <x v="8882"/>
  </r>
  <r>
    <x v="0"/>
    <x v="8883"/>
  </r>
  <r>
    <x v="0"/>
    <x v="8884"/>
  </r>
  <r>
    <x v="0"/>
    <x v="8885"/>
  </r>
  <r>
    <x v="0"/>
    <x v="8886"/>
  </r>
  <r>
    <x v="0"/>
    <x v="8887"/>
  </r>
  <r>
    <x v="0"/>
    <x v="8888"/>
  </r>
  <r>
    <x v="0"/>
    <x v="8889"/>
  </r>
  <r>
    <x v="0"/>
    <x v="8890"/>
  </r>
  <r>
    <x v="0"/>
    <x v="8891"/>
  </r>
  <r>
    <x v="0"/>
    <x v="8892"/>
  </r>
  <r>
    <x v="0"/>
    <x v="8893"/>
  </r>
  <r>
    <x v="0"/>
    <x v="8894"/>
  </r>
  <r>
    <x v="0"/>
    <x v="8895"/>
  </r>
  <r>
    <x v="0"/>
    <x v="8896"/>
  </r>
  <r>
    <x v="0"/>
    <x v="8897"/>
  </r>
  <r>
    <x v="0"/>
    <x v="8898"/>
  </r>
  <r>
    <x v="0"/>
    <x v="8899"/>
  </r>
  <r>
    <x v="0"/>
    <x v="8900"/>
  </r>
  <r>
    <x v="0"/>
    <x v="8901"/>
  </r>
  <r>
    <x v="0"/>
    <x v="8902"/>
  </r>
  <r>
    <x v="0"/>
    <x v="8903"/>
  </r>
  <r>
    <x v="0"/>
    <x v="8904"/>
  </r>
  <r>
    <x v="0"/>
    <x v="8905"/>
  </r>
  <r>
    <x v="0"/>
    <x v="8906"/>
  </r>
  <r>
    <x v="0"/>
    <x v="8907"/>
  </r>
  <r>
    <x v="0"/>
    <x v="8908"/>
  </r>
  <r>
    <x v="0"/>
    <x v="8909"/>
  </r>
  <r>
    <x v="0"/>
    <x v="8910"/>
  </r>
  <r>
    <x v="0"/>
    <x v="8911"/>
  </r>
  <r>
    <x v="0"/>
    <x v="8912"/>
  </r>
  <r>
    <x v="0"/>
    <x v="8913"/>
  </r>
  <r>
    <x v="0"/>
    <x v="8914"/>
  </r>
  <r>
    <x v="0"/>
    <x v="8915"/>
  </r>
  <r>
    <x v="0"/>
    <x v="8916"/>
  </r>
  <r>
    <x v="0"/>
    <x v="8917"/>
  </r>
  <r>
    <x v="0"/>
    <x v="8918"/>
  </r>
  <r>
    <x v="0"/>
    <x v="8919"/>
  </r>
  <r>
    <x v="0"/>
    <x v="8920"/>
  </r>
  <r>
    <x v="0"/>
    <x v="8921"/>
  </r>
  <r>
    <x v="0"/>
    <x v="8922"/>
  </r>
  <r>
    <x v="0"/>
    <x v="8923"/>
  </r>
  <r>
    <x v="0"/>
    <x v="8924"/>
  </r>
  <r>
    <x v="0"/>
    <x v="8925"/>
  </r>
  <r>
    <x v="0"/>
    <x v="8926"/>
  </r>
  <r>
    <x v="0"/>
    <x v="8927"/>
  </r>
  <r>
    <x v="0"/>
    <x v="8928"/>
  </r>
  <r>
    <x v="0"/>
    <x v="8929"/>
  </r>
  <r>
    <x v="0"/>
    <x v="8930"/>
  </r>
  <r>
    <x v="0"/>
    <x v="8931"/>
  </r>
  <r>
    <x v="0"/>
    <x v="8932"/>
  </r>
  <r>
    <x v="0"/>
    <x v="8933"/>
  </r>
  <r>
    <x v="0"/>
    <x v="8934"/>
  </r>
  <r>
    <x v="0"/>
    <x v="8935"/>
  </r>
  <r>
    <x v="0"/>
    <x v="8936"/>
  </r>
  <r>
    <x v="0"/>
    <x v="8937"/>
  </r>
  <r>
    <x v="0"/>
    <x v="8938"/>
  </r>
  <r>
    <x v="0"/>
    <x v="8939"/>
  </r>
  <r>
    <x v="0"/>
    <x v="8940"/>
  </r>
  <r>
    <x v="0"/>
    <x v="8941"/>
  </r>
  <r>
    <x v="0"/>
    <x v="8942"/>
  </r>
  <r>
    <x v="0"/>
    <x v="8943"/>
  </r>
  <r>
    <x v="0"/>
    <x v="8944"/>
  </r>
  <r>
    <x v="0"/>
    <x v="8945"/>
  </r>
  <r>
    <x v="0"/>
    <x v="8946"/>
  </r>
  <r>
    <x v="0"/>
    <x v="8947"/>
  </r>
  <r>
    <x v="0"/>
    <x v="8948"/>
  </r>
  <r>
    <x v="0"/>
    <x v="8949"/>
  </r>
  <r>
    <x v="0"/>
    <x v="8950"/>
  </r>
  <r>
    <x v="0"/>
    <x v="8951"/>
  </r>
  <r>
    <x v="0"/>
    <x v="8952"/>
  </r>
  <r>
    <x v="0"/>
    <x v="8953"/>
  </r>
  <r>
    <x v="0"/>
    <x v="8954"/>
  </r>
  <r>
    <x v="0"/>
    <x v="8955"/>
  </r>
  <r>
    <x v="0"/>
    <x v="8956"/>
  </r>
  <r>
    <x v="0"/>
    <x v="8957"/>
  </r>
  <r>
    <x v="0"/>
    <x v="8958"/>
  </r>
  <r>
    <x v="0"/>
    <x v="8959"/>
  </r>
  <r>
    <x v="0"/>
    <x v="8960"/>
  </r>
  <r>
    <x v="0"/>
    <x v="8961"/>
  </r>
  <r>
    <x v="0"/>
    <x v="8962"/>
  </r>
  <r>
    <x v="0"/>
    <x v="8963"/>
  </r>
  <r>
    <x v="0"/>
    <x v="8964"/>
  </r>
  <r>
    <x v="0"/>
    <x v="8965"/>
  </r>
  <r>
    <x v="0"/>
    <x v="8966"/>
  </r>
  <r>
    <x v="0"/>
    <x v="8967"/>
  </r>
  <r>
    <x v="0"/>
    <x v="8968"/>
  </r>
  <r>
    <x v="0"/>
    <x v="8969"/>
  </r>
  <r>
    <x v="0"/>
    <x v="8970"/>
  </r>
  <r>
    <x v="0"/>
    <x v="8971"/>
  </r>
  <r>
    <x v="0"/>
    <x v="8972"/>
  </r>
  <r>
    <x v="0"/>
    <x v="8973"/>
  </r>
  <r>
    <x v="0"/>
    <x v="8974"/>
  </r>
  <r>
    <x v="0"/>
    <x v="8975"/>
  </r>
  <r>
    <x v="0"/>
    <x v="8976"/>
  </r>
  <r>
    <x v="0"/>
    <x v="8977"/>
  </r>
  <r>
    <x v="0"/>
    <x v="8978"/>
  </r>
  <r>
    <x v="0"/>
    <x v="8979"/>
  </r>
  <r>
    <x v="0"/>
    <x v="8980"/>
  </r>
  <r>
    <x v="0"/>
    <x v="8981"/>
  </r>
  <r>
    <x v="0"/>
    <x v="8982"/>
  </r>
  <r>
    <x v="0"/>
    <x v="8983"/>
  </r>
  <r>
    <x v="0"/>
    <x v="8984"/>
  </r>
  <r>
    <x v="0"/>
    <x v="8985"/>
  </r>
  <r>
    <x v="0"/>
    <x v="8986"/>
  </r>
  <r>
    <x v="0"/>
    <x v="8987"/>
  </r>
  <r>
    <x v="0"/>
    <x v="8988"/>
  </r>
  <r>
    <x v="0"/>
    <x v="8989"/>
  </r>
  <r>
    <x v="0"/>
    <x v="8990"/>
  </r>
  <r>
    <x v="0"/>
    <x v="8991"/>
  </r>
  <r>
    <x v="0"/>
    <x v="8992"/>
  </r>
  <r>
    <x v="0"/>
    <x v="8993"/>
  </r>
  <r>
    <x v="0"/>
    <x v="8994"/>
  </r>
  <r>
    <x v="0"/>
    <x v="8995"/>
  </r>
  <r>
    <x v="0"/>
    <x v="8996"/>
  </r>
  <r>
    <x v="0"/>
    <x v="8997"/>
  </r>
  <r>
    <x v="0"/>
    <x v="8998"/>
  </r>
  <r>
    <x v="0"/>
    <x v="8999"/>
  </r>
  <r>
    <x v="0"/>
    <x v="9000"/>
  </r>
  <r>
    <x v="0"/>
    <x v="9001"/>
  </r>
  <r>
    <x v="0"/>
    <x v="9002"/>
  </r>
  <r>
    <x v="0"/>
    <x v="9003"/>
  </r>
  <r>
    <x v="0"/>
    <x v="9004"/>
  </r>
  <r>
    <x v="0"/>
    <x v="9005"/>
  </r>
  <r>
    <x v="0"/>
    <x v="9006"/>
  </r>
  <r>
    <x v="0"/>
    <x v="9007"/>
  </r>
  <r>
    <x v="0"/>
    <x v="9008"/>
  </r>
  <r>
    <x v="0"/>
    <x v="9009"/>
  </r>
  <r>
    <x v="0"/>
    <x v="9010"/>
  </r>
  <r>
    <x v="0"/>
    <x v="9011"/>
  </r>
  <r>
    <x v="0"/>
    <x v="9012"/>
  </r>
  <r>
    <x v="0"/>
    <x v="9013"/>
  </r>
  <r>
    <x v="0"/>
    <x v="9014"/>
  </r>
  <r>
    <x v="0"/>
    <x v="9015"/>
  </r>
  <r>
    <x v="0"/>
    <x v="9016"/>
  </r>
  <r>
    <x v="0"/>
    <x v="9017"/>
  </r>
  <r>
    <x v="0"/>
    <x v="9018"/>
  </r>
  <r>
    <x v="0"/>
    <x v="9019"/>
  </r>
  <r>
    <x v="0"/>
    <x v="9020"/>
  </r>
  <r>
    <x v="0"/>
    <x v="9021"/>
  </r>
  <r>
    <x v="0"/>
    <x v="9022"/>
  </r>
  <r>
    <x v="0"/>
    <x v="9023"/>
  </r>
  <r>
    <x v="0"/>
    <x v="9024"/>
  </r>
  <r>
    <x v="0"/>
    <x v="9025"/>
  </r>
  <r>
    <x v="0"/>
    <x v="9026"/>
  </r>
  <r>
    <x v="0"/>
    <x v="9027"/>
  </r>
  <r>
    <x v="0"/>
    <x v="9028"/>
  </r>
  <r>
    <x v="0"/>
    <x v="9029"/>
  </r>
  <r>
    <x v="0"/>
    <x v="9030"/>
  </r>
  <r>
    <x v="0"/>
    <x v="9031"/>
  </r>
  <r>
    <x v="0"/>
    <x v="9032"/>
  </r>
  <r>
    <x v="0"/>
    <x v="9033"/>
  </r>
  <r>
    <x v="0"/>
    <x v="9034"/>
  </r>
  <r>
    <x v="0"/>
    <x v="9035"/>
  </r>
  <r>
    <x v="0"/>
    <x v="9036"/>
  </r>
  <r>
    <x v="0"/>
    <x v="9037"/>
  </r>
  <r>
    <x v="0"/>
    <x v="9038"/>
  </r>
  <r>
    <x v="0"/>
    <x v="9039"/>
  </r>
  <r>
    <x v="0"/>
    <x v="9040"/>
  </r>
  <r>
    <x v="0"/>
    <x v="9041"/>
  </r>
  <r>
    <x v="0"/>
    <x v="9042"/>
  </r>
  <r>
    <x v="0"/>
    <x v="9043"/>
  </r>
  <r>
    <x v="0"/>
    <x v="9044"/>
  </r>
  <r>
    <x v="0"/>
    <x v="9045"/>
  </r>
  <r>
    <x v="0"/>
    <x v="9046"/>
  </r>
  <r>
    <x v="0"/>
    <x v="9047"/>
  </r>
  <r>
    <x v="0"/>
    <x v="9048"/>
  </r>
  <r>
    <x v="0"/>
    <x v="9049"/>
  </r>
  <r>
    <x v="0"/>
    <x v="9050"/>
  </r>
  <r>
    <x v="0"/>
    <x v="9051"/>
  </r>
  <r>
    <x v="0"/>
    <x v="9052"/>
  </r>
  <r>
    <x v="0"/>
    <x v="9053"/>
  </r>
  <r>
    <x v="0"/>
    <x v="9054"/>
  </r>
  <r>
    <x v="0"/>
    <x v="9055"/>
  </r>
  <r>
    <x v="0"/>
    <x v="9056"/>
  </r>
  <r>
    <x v="0"/>
    <x v="9057"/>
  </r>
  <r>
    <x v="0"/>
    <x v="9058"/>
  </r>
  <r>
    <x v="0"/>
    <x v="9059"/>
  </r>
  <r>
    <x v="0"/>
    <x v="9060"/>
  </r>
  <r>
    <x v="0"/>
    <x v="9061"/>
  </r>
  <r>
    <x v="0"/>
    <x v="9062"/>
  </r>
  <r>
    <x v="0"/>
    <x v="9063"/>
  </r>
  <r>
    <x v="0"/>
    <x v="9064"/>
  </r>
  <r>
    <x v="0"/>
    <x v="9065"/>
  </r>
  <r>
    <x v="0"/>
    <x v="9066"/>
  </r>
  <r>
    <x v="0"/>
    <x v="9067"/>
  </r>
  <r>
    <x v="0"/>
    <x v="9068"/>
  </r>
  <r>
    <x v="0"/>
    <x v="9069"/>
  </r>
  <r>
    <x v="0"/>
    <x v="9070"/>
  </r>
  <r>
    <x v="0"/>
    <x v="9071"/>
  </r>
  <r>
    <x v="0"/>
    <x v="9072"/>
  </r>
  <r>
    <x v="0"/>
    <x v="9073"/>
  </r>
  <r>
    <x v="0"/>
    <x v="9074"/>
  </r>
  <r>
    <x v="0"/>
    <x v="9075"/>
  </r>
  <r>
    <x v="0"/>
    <x v="9076"/>
  </r>
  <r>
    <x v="0"/>
    <x v="9077"/>
  </r>
  <r>
    <x v="0"/>
    <x v="9078"/>
  </r>
  <r>
    <x v="0"/>
    <x v="9079"/>
  </r>
  <r>
    <x v="0"/>
    <x v="9080"/>
  </r>
  <r>
    <x v="0"/>
    <x v="9081"/>
  </r>
  <r>
    <x v="0"/>
    <x v="9082"/>
  </r>
  <r>
    <x v="0"/>
    <x v="9083"/>
  </r>
  <r>
    <x v="0"/>
    <x v="9084"/>
  </r>
  <r>
    <x v="0"/>
    <x v="9085"/>
  </r>
  <r>
    <x v="0"/>
    <x v="9086"/>
  </r>
  <r>
    <x v="0"/>
    <x v="9087"/>
  </r>
  <r>
    <x v="0"/>
    <x v="9088"/>
  </r>
  <r>
    <x v="0"/>
    <x v="9089"/>
  </r>
  <r>
    <x v="0"/>
    <x v="9090"/>
  </r>
  <r>
    <x v="0"/>
    <x v="9091"/>
  </r>
  <r>
    <x v="0"/>
    <x v="9092"/>
  </r>
  <r>
    <x v="0"/>
    <x v="9093"/>
  </r>
  <r>
    <x v="0"/>
    <x v="9094"/>
  </r>
  <r>
    <x v="0"/>
    <x v="9095"/>
  </r>
  <r>
    <x v="0"/>
    <x v="9096"/>
  </r>
  <r>
    <x v="0"/>
    <x v="9097"/>
  </r>
  <r>
    <x v="0"/>
    <x v="9098"/>
  </r>
  <r>
    <x v="0"/>
    <x v="9099"/>
  </r>
  <r>
    <x v="0"/>
    <x v="9100"/>
  </r>
  <r>
    <x v="0"/>
    <x v="9101"/>
  </r>
  <r>
    <x v="0"/>
    <x v="9102"/>
  </r>
  <r>
    <x v="0"/>
    <x v="9103"/>
  </r>
  <r>
    <x v="0"/>
    <x v="9104"/>
  </r>
  <r>
    <x v="0"/>
    <x v="9105"/>
  </r>
  <r>
    <x v="0"/>
    <x v="9106"/>
  </r>
  <r>
    <x v="0"/>
    <x v="9107"/>
  </r>
  <r>
    <x v="0"/>
    <x v="9108"/>
  </r>
  <r>
    <x v="0"/>
    <x v="9109"/>
  </r>
  <r>
    <x v="0"/>
    <x v="9110"/>
  </r>
  <r>
    <x v="0"/>
    <x v="9111"/>
  </r>
  <r>
    <x v="0"/>
    <x v="9112"/>
  </r>
  <r>
    <x v="0"/>
    <x v="9113"/>
  </r>
  <r>
    <x v="0"/>
    <x v="9114"/>
  </r>
  <r>
    <x v="0"/>
    <x v="9115"/>
  </r>
  <r>
    <x v="0"/>
    <x v="9116"/>
  </r>
  <r>
    <x v="0"/>
    <x v="9117"/>
  </r>
  <r>
    <x v="0"/>
    <x v="9118"/>
  </r>
  <r>
    <x v="0"/>
    <x v="9119"/>
  </r>
  <r>
    <x v="0"/>
    <x v="9120"/>
  </r>
  <r>
    <x v="0"/>
    <x v="9121"/>
  </r>
  <r>
    <x v="0"/>
    <x v="9122"/>
  </r>
  <r>
    <x v="0"/>
    <x v="9123"/>
  </r>
  <r>
    <x v="0"/>
    <x v="9124"/>
  </r>
  <r>
    <x v="0"/>
    <x v="9125"/>
  </r>
  <r>
    <x v="0"/>
    <x v="9126"/>
  </r>
  <r>
    <x v="0"/>
    <x v="9127"/>
  </r>
  <r>
    <x v="0"/>
    <x v="9128"/>
  </r>
  <r>
    <x v="0"/>
    <x v="9129"/>
  </r>
  <r>
    <x v="0"/>
    <x v="9130"/>
  </r>
  <r>
    <x v="0"/>
    <x v="9131"/>
  </r>
  <r>
    <x v="0"/>
    <x v="9132"/>
  </r>
  <r>
    <x v="0"/>
    <x v="9133"/>
  </r>
  <r>
    <x v="0"/>
    <x v="9134"/>
  </r>
  <r>
    <x v="0"/>
    <x v="9135"/>
  </r>
  <r>
    <x v="0"/>
    <x v="9136"/>
  </r>
  <r>
    <x v="0"/>
    <x v="9137"/>
  </r>
  <r>
    <x v="0"/>
    <x v="9138"/>
  </r>
  <r>
    <x v="0"/>
    <x v="9139"/>
  </r>
  <r>
    <x v="0"/>
    <x v="9140"/>
  </r>
  <r>
    <x v="0"/>
    <x v="9141"/>
  </r>
  <r>
    <x v="0"/>
    <x v="9142"/>
  </r>
  <r>
    <x v="0"/>
    <x v="9143"/>
  </r>
  <r>
    <x v="0"/>
    <x v="9144"/>
  </r>
  <r>
    <x v="0"/>
    <x v="9145"/>
  </r>
  <r>
    <x v="0"/>
    <x v="9146"/>
  </r>
  <r>
    <x v="0"/>
    <x v="9147"/>
  </r>
  <r>
    <x v="0"/>
    <x v="9148"/>
  </r>
  <r>
    <x v="0"/>
    <x v="8966"/>
  </r>
  <r>
    <x v="0"/>
    <x v="9149"/>
  </r>
  <r>
    <x v="0"/>
    <x v="9150"/>
  </r>
  <r>
    <x v="0"/>
    <x v="9151"/>
  </r>
  <r>
    <x v="0"/>
    <x v="9152"/>
  </r>
  <r>
    <x v="0"/>
    <x v="9153"/>
  </r>
  <r>
    <x v="0"/>
    <x v="9154"/>
  </r>
  <r>
    <x v="0"/>
    <x v="9155"/>
  </r>
  <r>
    <x v="0"/>
    <x v="9156"/>
  </r>
  <r>
    <x v="0"/>
    <x v="9157"/>
  </r>
  <r>
    <x v="0"/>
    <x v="9158"/>
  </r>
  <r>
    <x v="0"/>
    <x v="9159"/>
  </r>
  <r>
    <x v="0"/>
    <x v="9160"/>
  </r>
  <r>
    <x v="0"/>
    <x v="9161"/>
  </r>
  <r>
    <x v="0"/>
    <x v="9162"/>
  </r>
  <r>
    <x v="0"/>
    <x v="9163"/>
  </r>
  <r>
    <x v="0"/>
    <x v="9164"/>
  </r>
  <r>
    <x v="0"/>
    <x v="9165"/>
  </r>
  <r>
    <x v="0"/>
    <x v="9166"/>
  </r>
  <r>
    <x v="0"/>
    <x v="9167"/>
  </r>
  <r>
    <x v="0"/>
    <x v="9168"/>
  </r>
  <r>
    <x v="0"/>
    <x v="9169"/>
  </r>
  <r>
    <x v="0"/>
    <x v="9170"/>
  </r>
  <r>
    <x v="0"/>
    <x v="9171"/>
  </r>
  <r>
    <x v="0"/>
    <x v="9172"/>
  </r>
  <r>
    <x v="0"/>
    <x v="9173"/>
  </r>
  <r>
    <x v="0"/>
    <x v="9174"/>
  </r>
  <r>
    <x v="0"/>
    <x v="9175"/>
  </r>
  <r>
    <x v="0"/>
    <x v="9176"/>
  </r>
  <r>
    <x v="0"/>
    <x v="9177"/>
  </r>
  <r>
    <x v="0"/>
    <x v="9178"/>
  </r>
  <r>
    <x v="0"/>
    <x v="9179"/>
  </r>
  <r>
    <x v="0"/>
    <x v="9180"/>
  </r>
  <r>
    <x v="0"/>
    <x v="9181"/>
  </r>
  <r>
    <x v="0"/>
    <x v="9182"/>
  </r>
  <r>
    <x v="0"/>
    <x v="9183"/>
  </r>
  <r>
    <x v="0"/>
    <x v="9184"/>
  </r>
  <r>
    <x v="0"/>
    <x v="9185"/>
  </r>
  <r>
    <x v="0"/>
    <x v="9186"/>
  </r>
  <r>
    <x v="0"/>
    <x v="9187"/>
  </r>
  <r>
    <x v="0"/>
    <x v="9188"/>
  </r>
  <r>
    <x v="0"/>
    <x v="9189"/>
  </r>
  <r>
    <x v="0"/>
    <x v="9190"/>
  </r>
  <r>
    <x v="0"/>
    <x v="9191"/>
  </r>
  <r>
    <x v="0"/>
    <x v="9192"/>
  </r>
  <r>
    <x v="0"/>
    <x v="9193"/>
  </r>
  <r>
    <x v="0"/>
    <x v="9194"/>
  </r>
  <r>
    <x v="0"/>
    <x v="9195"/>
  </r>
  <r>
    <x v="0"/>
    <x v="9196"/>
  </r>
  <r>
    <x v="0"/>
    <x v="9197"/>
  </r>
  <r>
    <x v="0"/>
    <x v="9198"/>
  </r>
  <r>
    <x v="0"/>
    <x v="9199"/>
  </r>
  <r>
    <x v="0"/>
    <x v="9200"/>
  </r>
  <r>
    <x v="0"/>
    <x v="9201"/>
  </r>
  <r>
    <x v="0"/>
    <x v="9202"/>
  </r>
  <r>
    <x v="0"/>
    <x v="9203"/>
  </r>
  <r>
    <x v="0"/>
    <x v="9204"/>
  </r>
  <r>
    <x v="0"/>
    <x v="9205"/>
  </r>
  <r>
    <x v="0"/>
    <x v="9206"/>
  </r>
  <r>
    <x v="0"/>
    <x v="9207"/>
  </r>
  <r>
    <x v="0"/>
    <x v="9208"/>
  </r>
  <r>
    <x v="0"/>
    <x v="9209"/>
  </r>
  <r>
    <x v="0"/>
    <x v="9210"/>
  </r>
  <r>
    <x v="0"/>
    <x v="9211"/>
  </r>
  <r>
    <x v="0"/>
    <x v="9212"/>
  </r>
  <r>
    <x v="0"/>
    <x v="9213"/>
  </r>
  <r>
    <x v="0"/>
    <x v="9214"/>
  </r>
  <r>
    <x v="0"/>
    <x v="9215"/>
  </r>
  <r>
    <x v="0"/>
    <x v="9216"/>
  </r>
  <r>
    <x v="0"/>
    <x v="9217"/>
  </r>
  <r>
    <x v="0"/>
    <x v="9218"/>
  </r>
  <r>
    <x v="0"/>
    <x v="9219"/>
  </r>
  <r>
    <x v="0"/>
    <x v="9220"/>
  </r>
  <r>
    <x v="0"/>
    <x v="9221"/>
  </r>
  <r>
    <x v="0"/>
    <x v="9222"/>
  </r>
  <r>
    <x v="0"/>
    <x v="9223"/>
  </r>
  <r>
    <x v="0"/>
    <x v="9224"/>
  </r>
  <r>
    <x v="0"/>
    <x v="9225"/>
  </r>
  <r>
    <x v="0"/>
    <x v="9226"/>
  </r>
  <r>
    <x v="0"/>
    <x v="9227"/>
  </r>
  <r>
    <x v="0"/>
    <x v="9228"/>
  </r>
  <r>
    <x v="0"/>
    <x v="9229"/>
  </r>
  <r>
    <x v="0"/>
    <x v="9230"/>
  </r>
  <r>
    <x v="0"/>
    <x v="9231"/>
  </r>
  <r>
    <x v="0"/>
    <x v="9232"/>
  </r>
  <r>
    <x v="0"/>
    <x v="9233"/>
  </r>
  <r>
    <x v="0"/>
    <x v="9234"/>
  </r>
  <r>
    <x v="0"/>
    <x v="9235"/>
  </r>
  <r>
    <x v="0"/>
    <x v="9236"/>
  </r>
  <r>
    <x v="0"/>
    <x v="9237"/>
  </r>
  <r>
    <x v="0"/>
    <x v="9238"/>
  </r>
  <r>
    <x v="0"/>
    <x v="9239"/>
  </r>
  <r>
    <x v="0"/>
    <x v="9240"/>
  </r>
  <r>
    <x v="0"/>
    <x v="9241"/>
  </r>
  <r>
    <x v="0"/>
    <x v="9242"/>
  </r>
  <r>
    <x v="0"/>
    <x v="9243"/>
  </r>
  <r>
    <x v="0"/>
    <x v="9244"/>
  </r>
  <r>
    <x v="0"/>
    <x v="9245"/>
  </r>
  <r>
    <x v="0"/>
    <x v="9246"/>
  </r>
  <r>
    <x v="0"/>
    <x v="9247"/>
  </r>
  <r>
    <x v="0"/>
    <x v="9248"/>
  </r>
  <r>
    <x v="0"/>
    <x v="9249"/>
  </r>
  <r>
    <x v="0"/>
    <x v="9250"/>
  </r>
  <r>
    <x v="0"/>
    <x v="9251"/>
  </r>
  <r>
    <x v="0"/>
    <x v="9252"/>
  </r>
  <r>
    <x v="0"/>
    <x v="9253"/>
  </r>
  <r>
    <x v="0"/>
    <x v="9254"/>
  </r>
  <r>
    <x v="0"/>
    <x v="9255"/>
  </r>
  <r>
    <x v="0"/>
    <x v="9256"/>
  </r>
  <r>
    <x v="0"/>
    <x v="9257"/>
  </r>
  <r>
    <x v="0"/>
    <x v="9258"/>
  </r>
  <r>
    <x v="0"/>
    <x v="9259"/>
  </r>
  <r>
    <x v="0"/>
    <x v="9260"/>
  </r>
  <r>
    <x v="0"/>
    <x v="9261"/>
  </r>
  <r>
    <x v="0"/>
    <x v="9262"/>
  </r>
  <r>
    <x v="0"/>
    <x v="9263"/>
  </r>
  <r>
    <x v="0"/>
    <x v="9264"/>
  </r>
  <r>
    <x v="0"/>
    <x v="9265"/>
  </r>
  <r>
    <x v="0"/>
    <x v="9266"/>
  </r>
  <r>
    <x v="0"/>
    <x v="9267"/>
  </r>
  <r>
    <x v="0"/>
    <x v="9268"/>
  </r>
  <r>
    <x v="0"/>
    <x v="9269"/>
  </r>
  <r>
    <x v="0"/>
    <x v="9270"/>
  </r>
  <r>
    <x v="0"/>
    <x v="9271"/>
  </r>
  <r>
    <x v="0"/>
    <x v="9272"/>
  </r>
  <r>
    <x v="0"/>
    <x v="9273"/>
  </r>
  <r>
    <x v="0"/>
    <x v="9274"/>
  </r>
  <r>
    <x v="0"/>
    <x v="9275"/>
  </r>
  <r>
    <x v="0"/>
    <x v="9276"/>
  </r>
  <r>
    <x v="0"/>
    <x v="9277"/>
  </r>
  <r>
    <x v="0"/>
    <x v="9278"/>
  </r>
  <r>
    <x v="0"/>
    <x v="9279"/>
  </r>
  <r>
    <x v="0"/>
    <x v="9280"/>
  </r>
  <r>
    <x v="0"/>
    <x v="9281"/>
  </r>
  <r>
    <x v="0"/>
    <x v="9282"/>
  </r>
  <r>
    <x v="0"/>
    <x v="9283"/>
  </r>
  <r>
    <x v="0"/>
    <x v="9284"/>
  </r>
  <r>
    <x v="0"/>
    <x v="9285"/>
  </r>
  <r>
    <x v="0"/>
    <x v="9286"/>
  </r>
  <r>
    <x v="0"/>
    <x v="9287"/>
  </r>
  <r>
    <x v="0"/>
    <x v="9288"/>
  </r>
  <r>
    <x v="0"/>
    <x v="9289"/>
  </r>
  <r>
    <x v="0"/>
    <x v="9290"/>
  </r>
  <r>
    <x v="0"/>
    <x v="9291"/>
  </r>
  <r>
    <x v="0"/>
    <x v="9292"/>
  </r>
  <r>
    <x v="0"/>
    <x v="9293"/>
  </r>
  <r>
    <x v="0"/>
    <x v="9294"/>
  </r>
  <r>
    <x v="0"/>
    <x v="9295"/>
  </r>
  <r>
    <x v="0"/>
    <x v="9296"/>
  </r>
  <r>
    <x v="0"/>
    <x v="9297"/>
  </r>
  <r>
    <x v="0"/>
    <x v="9298"/>
  </r>
  <r>
    <x v="0"/>
    <x v="9299"/>
  </r>
  <r>
    <x v="0"/>
    <x v="9300"/>
  </r>
  <r>
    <x v="0"/>
    <x v="9301"/>
  </r>
  <r>
    <x v="0"/>
    <x v="9302"/>
  </r>
  <r>
    <x v="0"/>
    <x v="9303"/>
  </r>
  <r>
    <x v="0"/>
    <x v="9304"/>
  </r>
  <r>
    <x v="0"/>
    <x v="9305"/>
  </r>
  <r>
    <x v="0"/>
    <x v="9306"/>
  </r>
  <r>
    <x v="0"/>
    <x v="9307"/>
  </r>
  <r>
    <x v="0"/>
    <x v="9308"/>
  </r>
  <r>
    <x v="0"/>
    <x v="9309"/>
  </r>
  <r>
    <x v="0"/>
    <x v="9310"/>
  </r>
  <r>
    <x v="0"/>
    <x v="9311"/>
  </r>
  <r>
    <x v="0"/>
    <x v="9312"/>
  </r>
  <r>
    <x v="0"/>
    <x v="9313"/>
  </r>
  <r>
    <x v="0"/>
    <x v="9314"/>
  </r>
  <r>
    <x v="0"/>
    <x v="9315"/>
  </r>
  <r>
    <x v="0"/>
    <x v="9316"/>
  </r>
  <r>
    <x v="0"/>
    <x v="9317"/>
  </r>
  <r>
    <x v="0"/>
    <x v="9318"/>
  </r>
  <r>
    <x v="0"/>
    <x v="9319"/>
  </r>
  <r>
    <x v="0"/>
    <x v="9320"/>
  </r>
  <r>
    <x v="0"/>
    <x v="9321"/>
  </r>
  <r>
    <x v="0"/>
    <x v="9322"/>
  </r>
  <r>
    <x v="0"/>
    <x v="9323"/>
  </r>
  <r>
    <x v="0"/>
    <x v="9324"/>
  </r>
  <r>
    <x v="0"/>
    <x v="9325"/>
  </r>
  <r>
    <x v="0"/>
    <x v="9326"/>
  </r>
  <r>
    <x v="0"/>
    <x v="9327"/>
  </r>
  <r>
    <x v="0"/>
    <x v="9328"/>
  </r>
  <r>
    <x v="0"/>
    <x v="9329"/>
  </r>
  <r>
    <x v="0"/>
    <x v="9330"/>
  </r>
  <r>
    <x v="0"/>
    <x v="9331"/>
  </r>
  <r>
    <x v="0"/>
    <x v="9332"/>
  </r>
  <r>
    <x v="0"/>
    <x v="9333"/>
  </r>
  <r>
    <x v="0"/>
    <x v="9334"/>
  </r>
  <r>
    <x v="0"/>
    <x v="9335"/>
  </r>
  <r>
    <x v="0"/>
    <x v="9336"/>
  </r>
  <r>
    <x v="0"/>
    <x v="9337"/>
  </r>
  <r>
    <x v="0"/>
    <x v="9338"/>
  </r>
  <r>
    <x v="0"/>
    <x v="9339"/>
  </r>
  <r>
    <x v="0"/>
    <x v="9340"/>
  </r>
  <r>
    <x v="0"/>
    <x v="9341"/>
  </r>
  <r>
    <x v="0"/>
    <x v="9342"/>
  </r>
  <r>
    <x v="0"/>
    <x v="9343"/>
  </r>
  <r>
    <x v="0"/>
    <x v="9344"/>
  </r>
  <r>
    <x v="0"/>
    <x v="9345"/>
  </r>
  <r>
    <x v="0"/>
    <x v="9346"/>
  </r>
  <r>
    <x v="0"/>
    <x v="9347"/>
  </r>
  <r>
    <x v="0"/>
    <x v="9348"/>
  </r>
  <r>
    <x v="0"/>
    <x v="9349"/>
  </r>
  <r>
    <x v="0"/>
    <x v="9350"/>
  </r>
  <r>
    <x v="0"/>
    <x v="9351"/>
  </r>
  <r>
    <x v="0"/>
    <x v="9352"/>
  </r>
  <r>
    <x v="0"/>
    <x v="9353"/>
  </r>
  <r>
    <x v="0"/>
    <x v="9354"/>
  </r>
  <r>
    <x v="0"/>
    <x v="9355"/>
  </r>
  <r>
    <x v="0"/>
    <x v="9356"/>
  </r>
  <r>
    <x v="0"/>
    <x v="9357"/>
  </r>
  <r>
    <x v="0"/>
    <x v="9358"/>
  </r>
  <r>
    <x v="0"/>
    <x v="9359"/>
  </r>
  <r>
    <x v="0"/>
    <x v="9360"/>
  </r>
  <r>
    <x v="0"/>
    <x v="9361"/>
  </r>
  <r>
    <x v="0"/>
    <x v="9362"/>
  </r>
  <r>
    <x v="0"/>
    <x v="9363"/>
  </r>
  <r>
    <x v="0"/>
    <x v="9364"/>
  </r>
  <r>
    <x v="0"/>
    <x v="9365"/>
  </r>
  <r>
    <x v="0"/>
    <x v="9366"/>
  </r>
  <r>
    <x v="0"/>
    <x v="9367"/>
  </r>
  <r>
    <x v="0"/>
    <x v="9368"/>
  </r>
  <r>
    <x v="0"/>
    <x v="9369"/>
  </r>
  <r>
    <x v="0"/>
    <x v="9370"/>
  </r>
  <r>
    <x v="0"/>
    <x v="9371"/>
  </r>
  <r>
    <x v="0"/>
    <x v="9372"/>
  </r>
  <r>
    <x v="0"/>
    <x v="9373"/>
  </r>
  <r>
    <x v="0"/>
    <x v="9374"/>
  </r>
  <r>
    <x v="0"/>
    <x v="9375"/>
  </r>
  <r>
    <x v="0"/>
    <x v="9376"/>
  </r>
  <r>
    <x v="0"/>
    <x v="9377"/>
  </r>
  <r>
    <x v="0"/>
    <x v="9378"/>
  </r>
  <r>
    <x v="0"/>
    <x v="9379"/>
  </r>
  <r>
    <x v="0"/>
    <x v="9380"/>
  </r>
  <r>
    <x v="0"/>
    <x v="9381"/>
  </r>
  <r>
    <x v="0"/>
    <x v="9382"/>
  </r>
  <r>
    <x v="0"/>
    <x v="9383"/>
  </r>
  <r>
    <x v="0"/>
    <x v="9384"/>
  </r>
  <r>
    <x v="0"/>
    <x v="9385"/>
  </r>
  <r>
    <x v="0"/>
    <x v="9386"/>
  </r>
  <r>
    <x v="0"/>
    <x v="9387"/>
  </r>
  <r>
    <x v="0"/>
    <x v="9388"/>
  </r>
  <r>
    <x v="0"/>
    <x v="9389"/>
  </r>
  <r>
    <x v="0"/>
    <x v="9390"/>
  </r>
  <r>
    <x v="0"/>
    <x v="9391"/>
  </r>
  <r>
    <x v="0"/>
    <x v="9392"/>
  </r>
  <r>
    <x v="0"/>
    <x v="9393"/>
  </r>
  <r>
    <x v="0"/>
    <x v="9394"/>
  </r>
  <r>
    <x v="0"/>
    <x v="9395"/>
  </r>
  <r>
    <x v="0"/>
    <x v="9396"/>
  </r>
  <r>
    <x v="0"/>
    <x v="9397"/>
  </r>
  <r>
    <x v="0"/>
    <x v="9398"/>
  </r>
  <r>
    <x v="0"/>
    <x v="9399"/>
  </r>
  <r>
    <x v="0"/>
    <x v="9400"/>
  </r>
  <r>
    <x v="0"/>
    <x v="9401"/>
  </r>
  <r>
    <x v="0"/>
    <x v="9402"/>
  </r>
  <r>
    <x v="0"/>
    <x v="9403"/>
  </r>
  <r>
    <x v="0"/>
    <x v="9404"/>
  </r>
  <r>
    <x v="0"/>
    <x v="9405"/>
  </r>
  <r>
    <x v="0"/>
    <x v="9406"/>
  </r>
  <r>
    <x v="0"/>
    <x v="9407"/>
  </r>
  <r>
    <x v="0"/>
    <x v="9408"/>
  </r>
  <r>
    <x v="0"/>
    <x v="9409"/>
  </r>
  <r>
    <x v="0"/>
    <x v="9410"/>
  </r>
  <r>
    <x v="0"/>
    <x v="9411"/>
  </r>
  <r>
    <x v="0"/>
    <x v="9412"/>
  </r>
  <r>
    <x v="0"/>
    <x v="9413"/>
  </r>
  <r>
    <x v="0"/>
    <x v="9414"/>
  </r>
  <r>
    <x v="0"/>
    <x v="9415"/>
  </r>
  <r>
    <x v="0"/>
    <x v="9416"/>
  </r>
  <r>
    <x v="0"/>
    <x v="9417"/>
  </r>
  <r>
    <x v="0"/>
    <x v="9418"/>
  </r>
  <r>
    <x v="0"/>
    <x v="9419"/>
  </r>
  <r>
    <x v="0"/>
    <x v="9420"/>
  </r>
  <r>
    <x v="0"/>
    <x v="9421"/>
  </r>
  <r>
    <x v="0"/>
    <x v="9422"/>
  </r>
  <r>
    <x v="0"/>
    <x v="9423"/>
  </r>
  <r>
    <x v="0"/>
    <x v="9424"/>
  </r>
  <r>
    <x v="0"/>
    <x v="9425"/>
  </r>
  <r>
    <x v="0"/>
    <x v="9426"/>
  </r>
  <r>
    <x v="0"/>
    <x v="9427"/>
  </r>
  <r>
    <x v="0"/>
    <x v="9428"/>
  </r>
  <r>
    <x v="0"/>
    <x v="9429"/>
  </r>
  <r>
    <x v="0"/>
    <x v="9430"/>
  </r>
  <r>
    <x v="0"/>
    <x v="9431"/>
  </r>
  <r>
    <x v="0"/>
    <x v="9432"/>
  </r>
  <r>
    <x v="0"/>
    <x v="9433"/>
  </r>
  <r>
    <x v="0"/>
    <x v="9434"/>
  </r>
  <r>
    <x v="0"/>
    <x v="9435"/>
  </r>
  <r>
    <x v="0"/>
    <x v="9436"/>
  </r>
  <r>
    <x v="0"/>
    <x v="9437"/>
  </r>
  <r>
    <x v="0"/>
    <x v="9438"/>
  </r>
  <r>
    <x v="0"/>
    <x v="9439"/>
  </r>
  <r>
    <x v="0"/>
    <x v="9440"/>
  </r>
  <r>
    <x v="0"/>
    <x v="9441"/>
  </r>
  <r>
    <x v="0"/>
    <x v="9442"/>
  </r>
  <r>
    <x v="0"/>
    <x v="9443"/>
  </r>
  <r>
    <x v="0"/>
    <x v="9444"/>
  </r>
  <r>
    <x v="0"/>
    <x v="9445"/>
  </r>
  <r>
    <x v="0"/>
    <x v="9446"/>
  </r>
  <r>
    <x v="0"/>
    <x v="9447"/>
  </r>
  <r>
    <x v="0"/>
    <x v="9448"/>
  </r>
  <r>
    <x v="0"/>
    <x v="9449"/>
  </r>
  <r>
    <x v="0"/>
    <x v="9450"/>
  </r>
  <r>
    <x v="0"/>
    <x v="9451"/>
  </r>
  <r>
    <x v="0"/>
    <x v="9452"/>
  </r>
  <r>
    <x v="0"/>
    <x v="9453"/>
  </r>
  <r>
    <x v="0"/>
    <x v="9454"/>
  </r>
  <r>
    <x v="0"/>
    <x v="9455"/>
  </r>
  <r>
    <x v="0"/>
    <x v="9456"/>
  </r>
  <r>
    <x v="0"/>
    <x v="9457"/>
  </r>
  <r>
    <x v="0"/>
    <x v="9458"/>
  </r>
  <r>
    <x v="0"/>
    <x v="9459"/>
  </r>
  <r>
    <x v="0"/>
    <x v="9460"/>
  </r>
  <r>
    <x v="0"/>
    <x v="9461"/>
  </r>
  <r>
    <x v="0"/>
    <x v="9462"/>
  </r>
  <r>
    <x v="0"/>
    <x v="9463"/>
  </r>
  <r>
    <x v="0"/>
    <x v="9464"/>
  </r>
  <r>
    <x v="0"/>
    <x v="9465"/>
  </r>
  <r>
    <x v="0"/>
    <x v="9466"/>
  </r>
  <r>
    <x v="0"/>
    <x v="9467"/>
  </r>
  <r>
    <x v="0"/>
    <x v="9468"/>
  </r>
  <r>
    <x v="0"/>
    <x v="9469"/>
  </r>
  <r>
    <x v="0"/>
    <x v="9470"/>
  </r>
  <r>
    <x v="0"/>
    <x v="9471"/>
  </r>
  <r>
    <x v="0"/>
    <x v="9472"/>
  </r>
  <r>
    <x v="0"/>
    <x v="9473"/>
  </r>
  <r>
    <x v="0"/>
    <x v="9474"/>
  </r>
  <r>
    <x v="0"/>
    <x v="9475"/>
  </r>
  <r>
    <x v="0"/>
    <x v="9476"/>
  </r>
  <r>
    <x v="0"/>
    <x v="9477"/>
  </r>
  <r>
    <x v="0"/>
    <x v="9478"/>
  </r>
  <r>
    <x v="0"/>
    <x v="9479"/>
  </r>
  <r>
    <x v="0"/>
    <x v="9480"/>
  </r>
  <r>
    <x v="0"/>
    <x v="9481"/>
  </r>
  <r>
    <x v="0"/>
    <x v="9482"/>
  </r>
  <r>
    <x v="0"/>
    <x v="9483"/>
  </r>
  <r>
    <x v="0"/>
    <x v="9484"/>
  </r>
  <r>
    <x v="0"/>
    <x v="9485"/>
  </r>
  <r>
    <x v="0"/>
    <x v="9486"/>
  </r>
  <r>
    <x v="0"/>
    <x v="9487"/>
  </r>
  <r>
    <x v="0"/>
    <x v="9488"/>
  </r>
  <r>
    <x v="0"/>
    <x v="9489"/>
  </r>
  <r>
    <x v="0"/>
    <x v="9490"/>
  </r>
  <r>
    <x v="0"/>
    <x v="9491"/>
  </r>
  <r>
    <x v="0"/>
    <x v="9492"/>
  </r>
  <r>
    <x v="0"/>
    <x v="9493"/>
  </r>
  <r>
    <x v="0"/>
    <x v="9494"/>
  </r>
  <r>
    <x v="0"/>
    <x v="9495"/>
  </r>
  <r>
    <x v="0"/>
    <x v="9496"/>
  </r>
  <r>
    <x v="0"/>
    <x v="9497"/>
  </r>
  <r>
    <x v="0"/>
    <x v="9498"/>
  </r>
  <r>
    <x v="0"/>
    <x v="9499"/>
  </r>
  <r>
    <x v="0"/>
    <x v="9500"/>
  </r>
  <r>
    <x v="0"/>
    <x v="9501"/>
  </r>
  <r>
    <x v="0"/>
    <x v="9502"/>
  </r>
  <r>
    <x v="0"/>
    <x v="9503"/>
  </r>
  <r>
    <x v="0"/>
    <x v="9504"/>
  </r>
  <r>
    <x v="0"/>
    <x v="9505"/>
  </r>
  <r>
    <x v="0"/>
    <x v="9506"/>
  </r>
  <r>
    <x v="0"/>
    <x v="9507"/>
  </r>
  <r>
    <x v="0"/>
    <x v="9508"/>
  </r>
  <r>
    <x v="0"/>
    <x v="9509"/>
  </r>
  <r>
    <x v="0"/>
    <x v="9510"/>
  </r>
  <r>
    <x v="0"/>
    <x v="9511"/>
  </r>
  <r>
    <x v="0"/>
    <x v="9512"/>
  </r>
  <r>
    <x v="0"/>
    <x v="9513"/>
  </r>
  <r>
    <x v="0"/>
    <x v="9514"/>
  </r>
  <r>
    <x v="0"/>
    <x v="9515"/>
  </r>
  <r>
    <x v="0"/>
    <x v="9516"/>
  </r>
  <r>
    <x v="0"/>
    <x v="9517"/>
  </r>
  <r>
    <x v="0"/>
    <x v="9518"/>
  </r>
  <r>
    <x v="0"/>
    <x v="9519"/>
  </r>
  <r>
    <x v="0"/>
    <x v="9520"/>
  </r>
  <r>
    <x v="0"/>
    <x v="9521"/>
  </r>
  <r>
    <x v="0"/>
    <x v="9522"/>
  </r>
  <r>
    <x v="0"/>
    <x v="9523"/>
  </r>
  <r>
    <x v="0"/>
    <x v="9524"/>
  </r>
  <r>
    <x v="0"/>
    <x v="9525"/>
  </r>
  <r>
    <x v="0"/>
    <x v="9526"/>
  </r>
  <r>
    <x v="0"/>
    <x v="9527"/>
  </r>
  <r>
    <x v="0"/>
    <x v="9528"/>
  </r>
  <r>
    <x v="0"/>
    <x v="9529"/>
  </r>
  <r>
    <x v="0"/>
    <x v="9530"/>
  </r>
  <r>
    <x v="0"/>
    <x v="9531"/>
  </r>
  <r>
    <x v="0"/>
    <x v="9532"/>
  </r>
  <r>
    <x v="0"/>
    <x v="9533"/>
  </r>
  <r>
    <x v="0"/>
    <x v="9534"/>
  </r>
  <r>
    <x v="0"/>
    <x v="9535"/>
  </r>
  <r>
    <x v="0"/>
    <x v="9536"/>
  </r>
  <r>
    <x v="0"/>
    <x v="9537"/>
  </r>
  <r>
    <x v="0"/>
    <x v="9538"/>
  </r>
  <r>
    <x v="0"/>
    <x v="9539"/>
  </r>
  <r>
    <x v="0"/>
    <x v="9540"/>
  </r>
  <r>
    <x v="0"/>
    <x v="9541"/>
  </r>
  <r>
    <x v="0"/>
    <x v="9542"/>
  </r>
  <r>
    <x v="0"/>
    <x v="9543"/>
  </r>
  <r>
    <x v="0"/>
    <x v="9544"/>
  </r>
  <r>
    <x v="0"/>
    <x v="9545"/>
  </r>
  <r>
    <x v="0"/>
    <x v="9546"/>
  </r>
  <r>
    <x v="0"/>
    <x v="9547"/>
  </r>
  <r>
    <x v="0"/>
    <x v="9548"/>
  </r>
  <r>
    <x v="0"/>
    <x v="9549"/>
  </r>
  <r>
    <x v="0"/>
    <x v="9550"/>
  </r>
  <r>
    <x v="0"/>
    <x v="9551"/>
  </r>
  <r>
    <x v="0"/>
    <x v="9552"/>
  </r>
  <r>
    <x v="0"/>
    <x v="9553"/>
  </r>
  <r>
    <x v="0"/>
    <x v="9554"/>
  </r>
  <r>
    <x v="0"/>
    <x v="9555"/>
  </r>
  <r>
    <x v="0"/>
    <x v="9556"/>
  </r>
  <r>
    <x v="0"/>
    <x v="9557"/>
  </r>
  <r>
    <x v="0"/>
    <x v="9558"/>
  </r>
  <r>
    <x v="0"/>
    <x v="9559"/>
  </r>
  <r>
    <x v="0"/>
    <x v="9560"/>
  </r>
  <r>
    <x v="0"/>
    <x v="9561"/>
  </r>
  <r>
    <x v="0"/>
    <x v="9562"/>
  </r>
  <r>
    <x v="0"/>
    <x v="9563"/>
  </r>
  <r>
    <x v="0"/>
    <x v="9564"/>
  </r>
  <r>
    <x v="0"/>
    <x v="9565"/>
  </r>
  <r>
    <x v="0"/>
    <x v="9566"/>
  </r>
  <r>
    <x v="0"/>
    <x v="9567"/>
  </r>
  <r>
    <x v="0"/>
    <x v="9568"/>
  </r>
  <r>
    <x v="0"/>
    <x v="9569"/>
  </r>
  <r>
    <x v="0"/>
    <x v="9570"/>
  </r>
  <r>
    <x v="0"/>
    <x v="9571"/>
  </r>
  <r>
    <x v="0"/>
    <x v="9572"/>
  </r>
  <r>
    <x v="0"/>
    <x v="9573"/>
  </r>
  <r>
    <x v="0"/>
    <x v="9574"/>
  </r>
  <r>
    <x v="0"/>
    <x v="9575"/>
  </r>
  <r>
    <x v="0"/>
    <x v="9576"/>
  </r>
  <r>
    <x v="0"/>
    <x v="9577"/>
  </r>
  <r>
    <x v="0"/>
    <x v="9578"/>
  </r>
  <r>
    <x v="0"/>
    <x v="9579"/>
  </r>
  <r>
    <x v="0"/>
    <x v="9580"/>
  </r>
  <r>
    <x v="0"/>
    <x v="9581"/>
  </r>
  <r>
    <x v="0"/>
    <x v="9582"/>
  </r>
  <r>
    <x v="0"/>
    <x v="9583"/>
  </r>
  <r>
    <x v="0"/>
    <x v="9584"/>
  </r>
  <r>
    <x v="0"/>
    <x v="9585"/>
  </r>
  <r>
    <x v="0"/>
    <x v="9586"/>
  </r>
  <r>
    <x v="0"/>
    <x v="9587"/>
  </r>
  <r>
    <x v="0"/>
    <x v="9588"/>
  </r>
  <r>
    <x v="0"/>
    <x v="9589"/>
  </r>
  <r>
    <x v="0"/>
    <x v="9590"/>
  </r>
  <r>
    <x v="0"/>
    <x v="9591"/>
  </r>
  <r>
    <x v="0"/>
    <x v="9592"/>
  </r>
  <r>
    <x v="0"/>
    <x v="9593"/>
  </r>
  <r>
    <x v="0"/>
    <x v="9594"/>
  </r>
  <r>
    <x v="0"/>
    <x v="9595"/>
  </r>
  <r>
    <x v="0"/>
    <x v="9596"/>
  </r>
  <r>
    <x v="0"/>
    <x v="9597"/>
  </r>
  <r>
    <x v="0"/>
    <x v="9598"/>
  </r>
  <r>
    <x v="0"/>
    <x v="9599"/>
  </r>
  <r>
    <x v="0"/>
    <x v="9600"/>
  </r>
  <r>
    <x v="0"/>
    <x v="9601"/>
  </r>
  <r>
    <x v="0"/>
    <x v="9602"/>
  </r>
  <r>
    <x v="0"/>
    <x v="9603"/>
  </r>
  <r>
    <x v="0"/>
    <x v="9604"/>
  </r>
  <r>
    <x v="0"/>
    <x v="9605"/>
  </r>
  <r>
    <x v="0"/>
    <x v="9606"/>
  </r>
  <r>
    <x v="0"/>
    <x v="9607"/>
  </r>
  <r>
    <x v="0"/>
    <x v="9608"/>
  </r>
  <r>
    <x v="0"/>
    <x v="9609"/>
  </r>
  <r>
    <x v="0"/>
    <x v="9610"/>
  </r>
  <r>
    <x v="0"/>
    <x v="9611"/>
  </r>
  <r>
    <x v="0"/>
    <x v="9612"/>
  </r>
  <r>
    <x v="0"/>
    <x v="9613"/>
  </r>
  <r>
    <x v="0"/>
    <x v="9614"/>
  </r>
  <r>
    <x v="0"/>
    <x v="9615"/>
  </r>
  <r>
    <x v="0"/>
    <x v="9616"/>
  </r>
  <r>
    <x v="0"/>
    <x v="9617"/>
  </r>
  <r>
    <x v="0"/>
    <x v="9618"/>
  </r>
  <r>
    <x v="0"/>
    <x v="9619"/>
  </r>
  <r>
    <x v="0"/>
    <x v="9620"/>
  </r>
  <r>
    <x v="0"/>
    <x v="9621"/>
  </r>
  <r>
    <x v="0"/>
    <x v="9622"/>
  </r>
  <r>
    <x v="0"/>
    <x v="9623"/>
  </r>
  <r>
    <x v="0"/>
    <x v="9624"/>
  </r>
  <r>
    <x v="0"/>
    <x v="9625"/>
  </r>
  <r>
    <x v="0"/>
    <x v="9626"/>
  </r>
  <r>
    <x v="0"/>
    <x v="9627"/>
  </r>
  <r>
    <x v="0"/>
    <x v="9628"/>
  </r>
  <r>
    <x v="0"/>
    <x v="9629"/>
  </r>
  <r>
    <x v="0"/>
    <x v="9630"/>
  </r>
  <r>
    <x v="0"/>
    <x v="9631"/>
  </r>
  <r>
    <x v="0"/>
    <x v="9632"/>
  </r>
  <r>
    <x v="0"/>
    <x v="9633"/>
  </r>
  <r>
    <x v="0"/>
    <x v="9634"/>
  </r>
  <r>
    <x v="0"/>
    <x v="9635"/>
  </r>
  <r>
    <x v="0"/>
    <x v="9636"/>
  </r>
  <r>
    <x v="0"/>
    <x v="9637"/>
  </r>
  <r>
    <x v="0"/>
    <x v="9638"/>
  </r>
  <r>
    <x v="0"/>
    <x v="9639"/>
  </r>
  <r>
    <x v="0"/>
    <x v="9640"/>
  </r>
  <r>
    <x v="0"/>
    <x v="9641"/>
  </r>
  <r>
    <x v="0"/>
    <x v="9642"/>
  </r>
  <r>
    <x v="0"/>
    <x v="9643"/>
  </r>
  <r>
    <x v="0"/>
    <x v="9644"/>
  </r>
  <r>
    <x v="0"/>
    <x v="9645"/>
  </r>
  <r>
    <x v="0"/>
    <x v="9646"/>
  </r>
  <r>
    <x v="0"/>
    <x v="9647"/>
  </r>
  <r>
    <x v="0"/>
    <x v="9648"/>
  </r>
  <r>
    <x v="0"/>
    <x v="9649"/>
  </r>
  <r>
    <x v="0"/>
    <x v="9650"/>
  </r>
  <r>
    <x v="0"/>
    <x v="9651"/>
  </r>
  <r>
    <x v="0"/>
    <x v="9652"/>
  </r>
  <r>
    <x v="0"/>
    <x v="9653"/>
  </r>
  <r>
    <x v="0"/>
    <x v="9654"/>
  </r>
  <r>
    <x v="0"/>
    <x v="9655"/>
  </r>
  <r>
    <x v="0"/>
    <x v="9656"/>
  </r>
  <r>
    <x v="0"/>
    <x v="9657"/>
  </r>
  <r>
    <x v="0"/>
    <x v="9658"/>
  </r>
  <r>
    <x v="0"/>
    <x v="9659"/>
  </r>
  <r>
    <x v="0"/>
    <x v="9660"/>
  </r>
  <r>
    <x v="0"/>
    <x v="9661"/>
  </r>
  <r>
    <x v="0"/>
    <x v="9662"/>
  </r>
  <r>
    <x v="0"/>
    <x v="9663"/>
  </r>
  <r>
    <x v="0"/>
    <x v="9664"/>
  </r>
  <r>
    <x v="0"/>
    <x v="9665"/>
  </r>
  <r>
    <x v="0"/>
    <x v="9666"/>
  </r>
  <r>
    <x v="0"/>
    <x v="9667"/>
  </r>
  <r>
    <x v="0"/>
    <x v="9668"/>
  </r>
  <r>
    <x v="0"/>
    <x v="9669"/>
  </r>
  <r>
    <x v="0"/>
    <x v="9670"/>
  </r>
  <r>
    <x v="0"/>
    <x v="9671"/>
  </r>
  <r>
    <x v="0"/>
    <x v="9672"/>
  </r>
  <r>
    <x v="0"/>
    <x v="9673"/>
  </r>
  <r>
    <x v="0"/>
    <x v="9674"/>
  </r>
  <r>
    <x v="0"/>
    <x v="9675"/>
  </r>
  <r>
    <x v="0"/>
    <x v="9676"/>
  </r>
  <r>
    <x v="0"/>
    <x v="9677"/>
  </r>
  <r>
    <x v="0"/>
    <x v="9678"/>
  </r>
  <r>
    <x v="0"/>
    <x v="9679"/>
  </r>
  <r>
    <x v="0"/>
    <x v="9680"/>
  </r>
  <r>
    <x v="0"/>
    <x v="9681"/>
  </r>
  <r>
    <x v="0"/>
    <x v="9682"/>
  </r>
  <r>
    <x v="0"/>
    <x v="9683"/>
  </r>
  <r>
    <x v="0"/>
    <x v="9684"/>
  </r>
  <r>
    <x v="0"/>
    <x v="9685"/>
  </r>
  <r>
    <x v="0"/>
    <x v="9686"/>
  </r>
  <r>
    <x v="0"/>
    <x v="9687"/>
  </r>
  <r>
    <x v="0"/>
    <x v="9688"/>
  </r>
  <r>
    <x v="0"/>
    <x v="9689"/>
  </r>
  <r>
    <x v="0"/>
    <x v="9690"/>
  </r>
  <r>
    <x v="0"/>
    <x v="9691"/>
  </r>
  <r>
    <x v="0"/>
    <x v="9692"/>
  </r>
  <r>
    <x v="0"/>
    <x v="9693"/>
  </r>
  <r>
    <x v="0"/>
    <x v="9694"/>
  </r>
  <r>
    <x v="0"/>
    <x v="9695"/>
  </r>
  <r>
    <x v="0"/>
    <x v="9696"/>
  </r>
  <r>
    <x v="0"/>
    <x v="9697"/>
  </r>
  <r>
    <x v="0"/>
    <x v="9698"/>
  </r>
  <r>
    <x v="0"/>
    <x v="9699"/>
  </r>
  <r>
    <x v="0"/>
    <x v="9700"/>
  </r>
  <r>
    <x v="0"/>
    <x v="9701"/>
  </r>
  <r>
    <x v="0"/>
    <x v="9702"/>
  </r>
  <r>
    <x v="0"/>
    <x v="9703"/>
  </r>
  <r>
    <x v="0"/>
    <x v="9704"/>
  </r>
  <r>
    <x v="0"/>
    <x v="9705"/>
  </r>
  <r>
    <x v="0"/>
    <x v="9706"/>
  </r>
  <r>
    <x v="0"/>
    <x v="9707"/>
  </r>
  <r>
    <x v="0"/>
    <x v="9708"/>
  </r>
  <r>
    <x v="0"/>
    <x v="9709"/>
  </r>
  <r>
    <x v="0"/>
    <x v="9710"/>
  </r>
  <r>
    <x v="0"/>
    <x v="9711"/>
  </r>
  <r>
    <x v="0"/>
    <x v="9712"/>
  </r>
  <r>
    <x v="0"/>
    <x v="9713"/>
  </r>
  <r>
    <x v="0"/>
    <x v="9714"/>
  </r>
  <r>
    <x v="0"/>
    <x v="9715"/>
  </r>
  <r>
    <x v="0"/>
    <x v="9716"/>
  </r>
  <r>
    <x v="0"/>
    <x v="9717"/>
  </r>
  <r>
    <x v="0"/>
    <x v="9718"/>
  </r>
  <r>
    <x v="0"/>
    <x v="9719"/>
  </r>
  <r>
    <x v="0"/>
    <x v="9720"/>
  </r>
  <r>
    <x v="0"/>
    <x v="9721"/>
  </r>
  <r>
    <x v="0"/>
    <x v="9722"/>
  </r>
  <r>
    <x v="0"/>
    <x v="9723"/>
  </r>
  <r>
    <x v="0"/>
    <x v="9724"/>
  </r>
  <r>
    <x v="0"/>
    <x v="9725"/>
  </r>
  <r>
    <x v="0"/>
    <x v="9726"/>
  </r>
  <r>
    <x v="0"/>
    <x v="9727"/>
  </r>
  <r>
    <x v="0"/>
    <x v="9728"/>
  </r>
  <r>
    <x v="0"/>
    <x v="9729"/>
  </r>
  <r>
    <x v="0"/>
    <x v="9730"/>
  </r>
  <r>
    <x v="0"/>
    <x v="9731"/>
  </r>
  <r>
    <x v="0"/>
    <x v="9732"/>
  </r>
  <r>
    <x v="0"/>
    <x v="9733"/>
  </r>
  <r>
    <x v="0"/>
    <x v="9734"/>
  </r>
  <r>
    <x v="0"/>
    <x v="9735"/>
  </r>
  <r>
    <x v="0"/>
    <x v="9736"/>
  </r>
  <r>
    <x v="0"/>
    <x v="9737"/>
  </r>
  <r>
    <x v="0"/>
    <x v="9738"/>
  </r>
  <r>
    <x v="0"/>
    <x v="9739"/>
  </r>
  <r>
    <x v="0"/>
    <x v="9740"/>
  </r>
  <r>
    <x v="0"/>
    <x v="9741"/>
  </r>
  <r>
    <x v="0"/>
    <x v="9742"/>
  </r>
  <r>
    <x v="0"/>
    <x v="9743"/>
  </r>
  <r>
    <x v="0"/>
    <x v="9744"/>
  </r>
  <r>
    <x v="0"/>
    <x v="9745"/>
  </r>
  <r>
    <x v="0"/>
    <x v="9746"/>
  </r>
  <r>
    <x v="0"/>
    <x v="9747"/>
  </r>
  <r>
    <x v="0"/>
    <x v="9748"/>
  </r>
  <r>
    <x v="0"/>
    <x v="9749"/>
  </r>
  <r>
    <x v="0"/>
    <x v="9750"/>
  </r>
  <r>
    <x v="0"/>
    <x v="9751"/>
  </r>
  <r>
    <x v="0"/>
    <x v="9752"/>
  </r>
  <r>
    <x v="0"/>
    <x v="9753"/>
  </r>
  <r>
    <x v="0"/>
    <x v="9754"/>
  </r>
  <r>
    <x v="0"/>
    <x v="9755"/>
  </r>
  <r>
    <x v="0"/>
    <x v="9756"/>
  </r>
  <r>
    <x v="0"/>
    <x v="9757"/>
  </r>
  <r>
    <x v="0"/>
    <x v="9758"/>
  </r>
  <r>
    <x v="0"/>
    <x v="9759"/>
  </r>
  <r>
    <x v="0"/>
    <x v="9760"/>
  </r>
  <r>
    <x v="0"/>
    <x v="9761"/>
  </r>
  <r>
    <x v="0"/>
    <x v="9762"/>
  </r>
  <r>
    <x v="0"/>
    <x v="9763"/>
  </r>
  <r>
    <x v="0"/>
    <x v="9764"/>
  </r>
  <r>
    <x v="0"/>
    <x v="9765"/>
  </r>
  <r>
    <x v="0"/>
    <x v="9766"/>
  </r>
  <r>
    <x v="0"/>
    <x v="9767"/>
  </r>
  <r>
    <x v="0"/>
    <x v="9768"/>
  </r>
  <r>
    <x v="0"/>
    <x v="9769"/>
  </r>
  <r>
    <x v="0"/>
    <x v="9770"/>
  </r>
  <r>
    <x v="0"/>
    <x v="9771"/>
  </r>
  <r>
    <x v="0"/>
    <x v="9772"/>
  </r>
  <r>
    <x v="0"/>
    <x v="9773"/>
  </r>
  <r>
    <x v="0"/>
    <x v="9774"/>
  </r>
  <r>
    <x v="0"/>
    <x v="9775"/>
  </r>
  <r>
    <x v="0"/>
    <x v="9776"/>
  </r>
  <r>
    <x v="0"/>
    <x v="9777"/>
  </r>
  <r>
    <x v="0"/>
    <x v="9778"/>
  </r>
  <r>
    <x v="0"/>
    <x v="9779"/>
  </r>
  <r>
    <x v="0"/>
    <x v="9780"/>
  </r>
  <r>
    <x v="0"/>
    <x v="9781"/>
  </r>
  <r>
    <x v="0"/>
    <x v="9782"/>
  </r>
  <r>
    <x v="0"/>
    <x v="9783"/>
  </r>
  <r>
    <x v="0"/>
    <x v="9784"/>
  </r>
  <r>
    <x v="0"/>
    <x v="9785"/>
  </r>
  <r>
    <x v="0"/>
    <x v="9786"/>
  </r>
  <r>
    <x v="0"/>
    <x v="9787"/>
  </r>
  <r>
    <x v="0"/>
    <x v="9788"/>
  </r>
  <r>
    <x v="0"/>
    <x v="9789"/>
  </r>
  <r>
    <x v="0"/>
    <x v="9790"/>
  </r>
  <r>
    <x v="0"/>
    <x v="9791"/>
  </r>
  <r>
    <x v="0"/>
    <x v="9792"/>
  </r>
  <r>
    <x v="0"/>
    <x v="9793"/>
  </r>
  <r>
    <x v="0"/>
    <x v="9794"/>
  </r>
  <r>
    <x v="0"/>
    <x v="9795"/>
  </r>
  <r>
    <x v="0"/>
    <x v="9796"/>
  </r>
  <r>
    <x v="0"/>
    <x v="9797"/>
  </r>
  <r>
    <x v="0"/>
    <x v="9798"/>
  </r>
  <r>
    <x v="0"/>
    <x v="9799"/>
  </r>
  <r>
    <x v="0"/>
    <x v="9800"/>
  </r>
  <r>
    <x v="0"/>
    <x v="9801"/>
  </r>
  <r>
    <x v="0"/>
    <x v="9802"/>
  </r>
  <r>
    <x v="0"/>
    <x v="9803"/>
  </r>
  <r>
    <x v="0"/>
    <x v="9804"/>
  </r>
  <r>
    <x v="0"/>
    <x v="9805"/>
  </r>
  <r>
    <x v="0"/>
    <x v="9806"/>
  </r>
  <r>
    <x v="0"/>
    <x v="9807"/>
  </r>
  <r>
    <x v="0"/>
    <x v="9808"/>
  </r>
  <r>
    <x v="0"/>
    <x v="9809"/>
  </r>
  <r>
    <x v="0"/>
    <x v="9810"/>
  </r>
  <r>
    <x v="0"/>
    <x v="9811"/>
  </r>
  <r>
    <x v="0"/>
    <x v="9812"/>
  </r>
  <r>
    <x v="0"/>
    <x v="9813"/>
  </r>
  <r>
    <x v="0"/>
    <x v="9814"/>
  </r>
  <r>
    <x v="0"/>
    <x v="9815"/>
  </r>
  <r>
    <x v="0"/>
    <x v="9816"/>
  </r>
  <r>
    <x v="0"/>
    <x v="9817"/>
  </r>
  <r>
    <x v="0"/>
    <x v="9818"/>
  </r>
  <r>
    <x v="0"/>
    <x v="9819"/>
  </r>
  <r>
    <x v="0"/>
    <x v="9820"/>
  </r>
  <r>
    <x v="0"/>
    <x v="9821"/>
  </r>
  <r>
    <x v="0"/>
    <x v="9822"/>
  </r>
  <r>
    <x v="0"/>
    <x v="9823"/>
  </r>
  <r>
    <x v="0"/>
    <x v="9824"/>
  </r>
  <r>
    <x v="0"/>
    <x v="9825"/>
  </r>
  <r>
    <x v="0"/>
    <x v="9826"/>
  </r>
  <r>
    <x v="0"/>
    <x v="9827"/>
  </r>
  <r>
    <x v="0"/>
    <x v="9828"/>
  </r>
  <r>
    <x v="0"/>
    <x v="9829"/>
  </r>
  <r>
    <x v="0"/>
    <x v="9830"/>
  </r>
  <r>
    <x v="0"/>
    <x v="9831"/>
  </r>
  <r>
    <x v="0"/>
    <x v="9832"/>
  </r>
  <r>
    <x v="0"/>
    <x v="9833"/>
  </r>
  <r>
    <x v="0"/>
    <x v="9834"/>
  </r>
  <r>
    <x v="0"/>
    <x v="9835"/>
  </r>
  <r>
    <x v="0"/>
    <x v="9836"/>
  </r>
  <r>
    <x v="0"/>
    <x v="9837"/>
  </r>
  <r>
    <x v="0"/>
    <x v="9838"/>
  </r>
  <r>
    <x v="0"/>
    <x v="9839"/>
  </r>
  <r>
    <x v="0"/>
    <x v="9840"/>
  </r>
  <r>
    <x v="0"/>
    <x v="9841"/>
  </r>
  <r>
    <x v="0"/>
    <x v="9842"/>
  </r>
  <r>
    <x v="0"/>
    <x v="9843"/>
  </r>
  <r>
    <x v="0"/>
    <x v="9844"/>
  </r>
  <r>
    <x v="0"/>
    <x v="9845"/>
  </r>
  <r>
    <x v="0"/>
    <x v="9846"/>
  </r>
  <r>
    <x v="0"/>
    <x v="9847"/>
  </r>
  <r>
    <x v="0"/>
    <x v="9848"/>
  </r>
  <r>
    <x v="0"/>
    <x v="9849"/>
  </r>
  <r>
    <x v="0"/>
    <x v="9850"/>
  </r>
  <r>
    <x v="0"/>
    <x v="9851"/>
  </r>
  <r>
    <x v="0"/>
    <x v="9852"/>
  </r>
  <r>
    <x v="0"/>
    <x v="9853"/>
  </r>
  <r>
    <x v="0"/>
    <x v="9854"/>
  </r>
  <r>
    <x v="0"/>
    <x v="9855"/>
  </r>
  <r>
    <x v="0"/>
    <x v="9856"/>
  </r>
  <r>
    <x v="0"/>
    <x v="9857"/>
  </r>
  <r>
    <x v="0"/>
    <x v="9858"/>
  </r>
  <r>
    <x v="0"/>
    <x v="9859"/>
  </r>
  <r>
    <x v="0"/>
    <x v="9860"/>
  </r>
  <r>
    <x v="0"/>
    <x v="9861"/>
  </r>
  <r>
    <x v="0"/>
    <x v="9862"/>
  </r>
  <r>
    <x v="0"/>
    <x v="9863"/>
  </r>
  <r>
    <x v="0"/>
    <x v="9864"/>
  </r>
  <r>
    <x v="0"/>
    <x v="9865"/>
  </r>
  <r>
    <x v="0"/>
    <x v="9866"/>
  </r>
  <r>
    <x v="0"/>
    <x v="9867"/>
  </r>
  <r>
    <x v="0"/>
    <x v="9868"/>
  </r>
  <r>
    <x v="0"/>
    <x v="9869"/>
  </r>
  <r>
    <x v="0"/>
    <x v="9870"/>
  </r>
  <r>
    <x v="0"/>
    <x v="9871"/>
  </r>
  <r>
    <x v="0"/>
    <x v="9872"/>
  </r>
  <r>
    <x v="0"/>
    <x v="9873"/>
  </r>
  <r>
    <x v="0"/>
    <x v="9874"/>
  </r>
  <r>
    <x v="0"/>
    <x v="9875"/>
  </r>
  <r>
    <x v="0"/>
    <x v="9876"/>
  </r>
  <r>
    <x v="0"/>
    <x v="9877"/>
  </r>
  <r>
    <x v="0"/>
    <x v="9878"/>
  </r>
  <r>
    <x v="0"/>
    <x v="9879"/>
  </r>
  <r>
    <x v="0"/>
    <x v="9880"/>
  </r>
  <r>
    <x v="0"/>
    <x v="9881"/>
  </r>
  <r>
    <x v="0"/>
    <x v="9882"/>
  </r>
  <r>
    <x v="0"/>
    <x v="9883"/>
  </r>
  <r>
    <x v="0"/>
    <x v="9884"/>
  </r>
  <r>
    <x v="0"/>
    <x v="9885"/>
  </r>
  <r>
    <x v="0"/>
    <x v="9886"/>
  </r>
  <r>
    <x v="0"/>
    <x v="9887"/>
  </r>
  <r>
    <x v="0"/>
    <x v="9888"/>
  </r>
  <r>
    <x v="0"/>
    <x v="9889"/>
  </r>
  <r>
    <x v="0"/>
    <x v="9890"/>
  </r>
  <r>
    <x v="0"/>
    <x v="9891"/>
  </r>
  <r>
    <x v="0"/>
    <x v="9892"/>
  </r>
  <r>
    <x v="0"/>
    <x v="9893"/>
  </r>
  <r>
    <x v="0"/>
    <x v="9894"/>
  </r>
  <r>
    <x v="0"/>
    <x v="9895"/>
  </r>
  <r>
    <x v="0"/>
    <x v="9896"/>
  </r>
  <r>
    <x v="0"/>
    <x v="9897"/>
  </r>
  <r>
    <x v="0"/>
    <x v="9898"/>
  </r>
  <r>
    <x v="0"/>
    <x v="9899"/>
  </r>
  <r>
    <x v="0"/>
    <x v="9900"/>
  </r>
  <r>
    <x v="0"/>
    <x v="9901"/>
  </r>
  <r>
    <x v="0"/>
    <x v="9902"/>
  </r>
  <r>
    <x v="0"/>
    <x v="9903"/>
  </r>
  <r>
    <x v="0"/>
    <x v="9904"/>
  </r>
  <r>
    <x v="0"/>
    <x v="9905"/>
  </r>
  <r>
    <x v="0"/>
    <x v="9906"/>
  </r>
  <r>
    <x v="0"/>
    <x v="9907"/>
  </r>
  <r>
    <x v="0"/>
    <x v="9908"/>
  </r>
  <r>
    <x v="0"/>
    <x v="9909"/>
  </r>
  <r>
    <x v="0"/>
    <x v="9910"/>
  </r>
  <r>
    <x v="0"/>
    <x v="9911"/>
  </r>
  <r>
    <x v="0"/>
    <x v="9912"/>
  </r>
  <r>
    <x v="0"/>
    <x v="9913"/>
  </r>
  <r>
    <x v="0"/>
    <x v="9914"/>
  </r>
  <r>
    <x v="0"/>
    <x v="9915"/>
  </r>
  <r>
    <x v="0"/>
    <x v="9916"/>
  </r>
  <r>
    <x v="0"/>
    <x v="9917"/>
  </r>
  <r>
    <x v="0"/>
    <x v="9918"/>
  </r>
  <r>
    <x v="0"/>
    <x v="9919"/>
  </r>
  <r>
    <x v="0"/>
    <x v="9920"/>
  </r>
  <r>
    <x v="0"/>
    <x v="9921"/>
  </r>
  <r>
    <x v="0"/>
    <x v="9922"/>
  </r>
  <r>
    <x v="0"/>
    <x v="9923"/>
  </r>
  <r>
    <x v="0"/>
    <x v="9924"/>
  </r>
  <r>
    <x v="0"/>
    <x v="9925"/>
  </r>
  <r>
    <x v="0"/>
    <x v="9926"/>
  </r>
  <r>
    <x v="0"/>
    <x v="9927"/>
  </r>
  <r>
    <x v="0"/>
    <x v="9928"/>
  </r>
  <r>
    <x v="0"/>
    <x v="9929"/>
  </r>
  <r>
    <x v="0"/>
    <x v="9930"/>
  </r>
  <r>
    <x v="0"/>
    <x v="9931"/>
  </r>
  <r>
    <x v="0"/>
    <x v="9932"/>
  </r>
  <r>
    <x v="0"/>
    <x v="9933"/>
  </r>
  <r>
    <x v="0"/>
    <x v="9934"/>
  </r>
  <r>
    <x v="0"/>
    <x v="9935"/>
  </r>
  <r>
    <x v="0"/>
    <x v="9936"/>
  </r>
  <r>
    <x v="0"/>
    <x v="9937"/>
  </r>
  <r>
    <x v="0"/>
    <x v="9938"/>
  </r>
  <r>
    <x v="0"/>
    <x v="9939"/>
  </r>
  <r>
    <x v="0"/>
    <x v="9940"/>
  </r>
  <r>
    <x v="0"/>
    <x v="9941"/>
  </r>
  <r>
    <x v="0"/>
    <x v="9942"/>
  </r>
  <r>
    <x v="0"/>
    <x v="9943"/>
  </r>
  <r>
    <x v="0"/>
    <x v="9944"/>
  </r>
  <r>
    <x v="0"/>
    <x v="9945"/>
  </r>
  <r>
    <x v="0"/>
    <x v="9946"/>
  </r>
  <r>
    <x v="0"/>
    <x v="9947"/>
  </r>
  <r>
    <x v="0"/>
    <x v="9948"/>
  </r>
  <r>
    <x v="0"/>
    <x v="9949"/>
  </r>
  <r>
    <x v="0"/>
    <x v="9950"/>
  </r>
  <r>
    <x v="0"/>
    <x v="9951"/>
  </r>
  <r>
    <x v="0"/>
    <x v="9952"/>
  </r>
  <r>
    <x v="0"/>
    <x v="9953"/>
  </r>
  <r>
    <x v="0"/>
    <x v="9954"/>
  </r>
  <r>
    <x v="0"/>
    <x v="9955"/>
  </r>
  <r>
    <x v="0"/>
    <x v="9956"/>
  </r>
  <r>
    <x v="0"/>
    <x v="9957"/>
  </r>
  <r>
    <x v="0"/>
    <x v="9958"/>
  </r>
  <r>
    <x v="0"/>
    <x v="9959"/>
  </r>
  <r>
    <x v="0"/>
    <x v="9960"/>
  </r>
  <r>
    <x v="0"/>
    <x v="9961"/>
  </r>
  <r>
    <x v="0"/>
    <x v="9962"/>
  </r>
  <r>
    <x v="0"/>
    <x v="9963"/>
  </r>
  <r>
    <x v="0"/>
    <x v="9964"/>
  </r>
  <r>
    <x v="0"/>
    <x v="9965"/>
  </r>
  <r>
    <x v="0"/>
    <x v="9966"/>
  </r>
  <r>
    <x v="0"/>
    <x v="9967"/>
  </r>
  <r>
    <x v="0"/>
    <x v="9968"/>
  </r>
  <r>
    <x v="0"/>
    <x v="9969"/>
  </r>
  <r>
    <x v="0"/>
    <x v="9970"/>
  </r>
  <r>
    <x v="0"/>
    <x v="9971"/>
  </r>
  <r>
    <x v="0"/>
    <x v="9972"/>
  </r>
  <r>
    <x v="0"/>
    <x v="9973"/>
  </r>
  <r>
    <x v="0"/>
    <x v="9974"/>
  </r>
  <r>
    <x v="0"/>
    <x v="9975"/>
  </r>
  <r>
    <x v="0"/>
    <x v="9976"/>
  </r>
  <r>
    <x v="0"/>
    <x v="9977"/>
  </r>
  <r>
    <x v="0"/>
    <x v="9978"/>
  </r>
  <r>
    <x v="0"/>
    <x v="9979"/>
  </r>
  <r>
    <x v="0"/>
    <x v="9980"/>
  </r>
  <r>
    <x v="0"/>
    <x v="9981"/>
  </r>
  <r>
    <x v="0"/>
    <x v="9982"/>
  </r>
  <r>
    <x v="0"/>
    <x v="9983"/>
  </r>
  <r>
    <x v="0"/>
    <x v="9984"/>
  </r>
  <r>
    <x v="0"/>
    <x v="9985"/>
  </r>
  <r>
    <x v="0"/>
    <x v="9986"/>
  </r>
  <r>
    <x v="0"/>
    <x v="9987"/>
  </r>
  <r>
    <x v="0"/>
    <x v="9988"/>
  </r>
  <r>
    <x v="0"/>
    <x v="9989"/>
  </r>
  <r>
    <x v="0"/>
    <x v="9990"/>
  </r>
  <r>
    <x v="0"/>
    <x v="9991"/>
  </r>
  <r>
    <x v="0"/>
    <x v="9992"/>
  </r>
  <r>
    <x v="0"/>
    <x v="9993"/>
  </r>
  <r>
    <x v="0"/>
    <x v="9994"/>
  </r>
  <r>
    <x v="0"/>
    <x v="9995"/>
  </r>
  <r>
    <x v="0"/>
    <x v="9996"/>
  </r>
  <r>
    <x v="0"/>
    <x v="9997"/>
  </r>
  <r>
    <x v="0"/>
    <x v="9998"/>
  </r>
  <r>
    <x v="0"/>
    <x v="9999"/>
  </r>
  <r>
    <x v="0"/>
    <x v="10000"/>
  </r>
  <r>
    <x v="0"/>
    <x v="10001"/>
  </r>
  <r>
    <x v="0"/>
    <x v="10002"/>
  </r>
  <r>
    <x v="0"/>
    <x v="10003"/>
  </r>
  <r>
    <x v="0"/>
    <x v="10004"/>
  </r>
  <r>
    <x v="0"/>
    <x v="10005"/>
  </r>
  <r>
    <x v="0"/>
    <x v="10006"/>
  </r>
  <r>
    <x v="0"/>
    <x v="10007"/>
  </r>
  <r>
    <x v="0"/>
    <x v="10008"/>
  </r>
  <r>
    <x v="0"/>
    <x v="10009"/>
  </r>
  <r>
    <x v="0"/>
    <x v="10010"/>
  </r>
  <r>
    <x v="0"/>
    <x v="10011"/>
  </r>
  <r>
    <x v="0"/>
    <x v="10012"/>
  </r>
  <r>
    <x v="0"/>
    <x v="10013"/>
  </r>
  <r>
    <x v="0"/>
    <x v="10014"/>
  </r>
  <r>
    <x v="0"/>
    <x v="10015"/>
  </r>
  <r>
    <x v="0"/>
    <x v="10016"/>
  </r>
  <r>
    <x v="0"/>
    <x v="10017"/>
  </r>
  <r>
    <x v="0"/>
    <x v="10018"/>
  </r>
  <r>
    <x v="0"/>
    <x v="10019"/>
  </r>
  <r>
    <x v="0"/>
    <x v="10020"/>
  </r>
  <r>
    <x v="0"/>
    <x v="10021"/>
  </r>
  <r>
    <x v="0"/>
    <x v="10022"/>
  </r>
  <r>
    <x v="0"/>
    <x v="10023"/>
  </r>
  <r>
    <x v="0"/>
    <x v="10024"/>
  </r>
  <r>
    <x v="0"/>
    <x v="10025"/>
  </r>
  <r>
    <x v="0"/>
    <x v="10026"/>
  </r>
  <r>
    <x v="0"/>
    <x v="10027"/>
  </r>
  <r>
    <x v="0"/>
    <x v="10028"/>
  </r>
  <r>
    <x v="0"/>
    <x v="10029"/>
  </r>
  <r>
    <x v="0"/>
    <x v="10030"/>
  </r>
  <r>
    <x v="0"/>
    <x v="10031"/>
  </r>
  <r>
    <x v="0"/>
    <x v="10032"/>
  </r>
  <r>
    <x v="0"/>
    <x v="10033"/>
  </r>
  <r>
    <x v="0"/>
    <x v="10034"/>
  </r>
  <r>
    <x v="0"/>
    <x v="10035"/>
  </r>
  <r>
    <x v="0"/>
    <x v="10036"/>
  </r>
  <r>
    <x v="0"/>
    <x v="10037"/>
  </r>
  <r>
    <x v="0"/>
    <x v="10038"/>
  </r>
  <r>
    <x v="0"/>
    <x v="10039"/>
  </r>
  <r>
    <x v="0"/>
    <x v="10040"/>
  </r>
  <r>
    <x v="0"/>
    <x v="10041"/>
  </r>
  <r>
    <x v="0"/>
    <x v="10042"/>
  </r>
  <r>
    <x v="0"/>
    <x v="10043"/>
  </r>
  <r>
    <x v="0"/>
    <x v="10044"/>
  </r>
  <r>
    <x v="0"/>
    <x v="10045"/>
  </r>
  <r>
    <x v="0"/>
    <x v="10046"/>
  </r>
  <r>
    <x v="0"/>
    <x v="10047"/>
  </r>
  <r>
    <x v="0"/>
    <x v="10048"/>
  </r>
  <r>
    <x v="0"/>
    <x v="10049"/>
  </r>
  <r>
    <x v="0"/>
    <x v="10050"/>
  </r>
  <r>
    <x v="0"/>
    <x v="10051"/>
  </r>
  <r>
    <x v="0"/>
    <x v="10052"/>
  </r>
  <r>
    <x v="0"/>
    <x v="10053"/>
  </r>
  <r>
    <x v="0"/>
    <x v="10054"/>
  </r>
  <r>
    <x v="0"/>
    <x v="10055"/>
  </r>
  <r>
    <x v="0"/>
    <x v="10056"/>
  </r>
  <r>
    <x v="0"/>
    <x v="10057"/>
  </r>
  <r>
    <x v="0"/>
    <x v="10058"/>
  </r>
  <r>
    <x v="0"/>
    <x v="10059"/>
  </r>
  <r>
    <x v="0"/>
    <x v="10060"/>
  </r>
  <r>
    <x v="0"/>
    <x v="10061"/>
  </r>
  <r>
    <x v="0"/>
    <x v="10062"/>
  </r>
  <r>
    <x v="0"/>
    <x v="10063"/>
  </r>
  <r>
    <x v="0"/>
    <x v="10064"/>
  </r>
  <r>
    <x v="0"/>
    <x v="10065"/>
  </r>
  <r>
    <x v="0"/>
    <x v="10066"/>
  </r>
  <r>
    <x v="0"/>
    <x v="10067"/>
  </r>
  <r>
    <x v="0"/>
    <x v="10068"/>
  </r>
  <r>
    <x v="0"/>
    <x v="10069"/>
  </r>
  <r>
    <x v="0"/>
    <x v="10070"/>
  </r>
  <r>
    <x v="0"/>
    <x v="10071"/>
  </r>
  <r>
    <x v="0"/>
    <x v="10072"/>
  </r>
  <r>
    <x v="0"/>
    <x v="10073"/>
  </r>
  <r>
    <x v="0"/>
    <x v="10074"/>
  </r>
  <r>
    <x v="0"/>
    <x v="10075"/>
  </r>
  <r>
    <x v="0"/>
    <x v="10076"/>
  </r>
  <r>
    <x v="0"/>
    <x v="10077"/>
  </r>
  <r>
    <x v="0"/>
    <x v="10078"/>
  </r>
  <r>
    <x v="0"/>
    <x v="10079"/>
  </r>
  <r>
    <x v="0"/>
    <x v="10080"/>
  </r>
  <r>
    <x v="0"/>
    <x v="10081"/>
  </r>
  <r>
    <x v="0"/>
    <x v="10082"/>
  </r>
  <r>
    <x v="0"/>
    <x v="10083"/>
  </r>
  <r>
    <x v="0"/>
    <x v="10084"/>
  </r>
  <r>
    <x v="0"/>
    <x v="10085"/>
  </r>
  <r>
    <x v="0"/>
    <x v="10086"/>
  </r>
  <r>
    <x v="0"/>
    <x v="10087"/>
  </r>
  <r>
    <x v="0"/>
    <x v="10088"/>
  </r>
  <r>
    <x v="0"/>
    <x v="10089"/>
  </r>
  <r>
    <x v="0"/>
    <x v="10090"/>
  </r>
  <r>
    <x v="0"/>
    <x v="10091"/>
  </r>
  <r>
    <x v="0"/>
    <x v="10092"/>
  </r>
  <r>
    <x v="0"/>
    <x v="10093"/>
  </r>
  <r>
    <x v="0"/>
    <x v="10094"/>
  </r>
  <r>
    <x v="0"/>
    <x v="10095"/>
  </r>
  <r>
    <x v="0"/>
    <x v="2611"/>
  </r>
  <r>
    <x v="0"/>
    <x v="10096"/>
  </r>
  <r>
    <x v="0"/>
    <x v="10097"/>
  </r>
  <r>
    <x v="0"/>
    <x v="10098"/>
  </r>
  <r>
    <x v="0"/>
    <x v="10099"/>
  </r>
  <r>
    <x v="0"/>
    <x v="10100"/>
  </r>
  <r>
    <x v="0"/>
    <x v="10101"/>
  </r>
  <r>
    <x v="0"/>
    <x v="10102"/>
  </r>
  <r>
    <x v="0"/>
    <x v="10103"/>
  </r>
  <r>
    <x v="0"/>
    <x v="10104"/>
  </r>
  <r>
    <x v="0"/>
    <x v="10105"/>
  </r>
  <r>
    <x v="0"/>
    <x v="10106"/>
  </r>
  <r>
    <x v="0"/>
    <x v="10107"/>
  </r>
  <r>
    <x v="0"/>
    <x v="10108"/>
  </r>
  <r>
    <x v="0"/>
    <x v="10109"/>
  </r>
  <r>
    <x v="0"/>
    <x v="10110"/>
  </r>
  <r>
    <x v="0"/>
    <x v="10111"/>
  </r>
  <r>
    <x v="0"/>
    <x v="10112"/>
  </r>
  <r>
    <x v="0"/>
    <x v="10113"/>
  </r>
  <r>
    <x v="0"/>
    <x v="10114"/>
  </r>
  <r>
    <x v="0"/>
    <x v="10115"/>
  </r>
  <r>
    <x v="0"/>
    <x v="10116"/>
  </r>
  <r>
    <x v="0"/>
    <x v="10117"/>
  </r>
  <r>
    <x v="0"/>
    <x v="10118"/>
  </r>
  <r>
    <x v="0"/>
    <x v="10119"/>
  </r>
  <r>
    <x v="0"/>
    <x v="10120"/>
  </r>
  <r>
    <x v="0"/>
    <x v="10121"/>
  </r>
  <r>
    <x v="0"/>
    <x v="10122"/>
  </r>
  <r>
    <x v="0"/>
    <x v="10123"/>
  </r>
  <r>
    <x v="0"/>
    <x v="10124"/>
  </r>
  <r>
    <x v="0"/>
    <x v="10125"/>
  </r>
  <r>
    <x v="0"/>
    <x v="10126"/>
  </r>
  <r>
    <x v="0"/>
    <x v="10127"/>
  </r>
  <r>
    <x v="0"/>
    <x v="10128"/>
  </r>
  <r>
    <x v="0"/>
    <x v="10129"/>
  </r>
  <r>
    <x v="0"/>
    <x v="10130"/>
  </r>
  <r>
    <x v="0"/>
    <x v="10131"/>
  </r>
  <r>
    <x v="0"/>
    <x v="10132"/>
  </r>
  <r>
    <x v="0"/>
    <x v="10133"/>
  </r>
  <r>
    <x v="0"/>
    <x v="10134"/>
  </r>
  <r>
    <x v="0"/>
    <x v="10135"/>
  </r>
  <r>
    <x v="0"/>
    <x v="10136"/>
  </r>
  <r>
    <x v="0"/>
    <x v="10137"/>
  </r>
  <r>
    <x v="0"/>
    <x v="10138"/>
  </r>
  <r>
    <x v="0"/>
    <x v="10139"/>
  </r>
  <r>
    <x v="0"/>
    <x v="10140"/>
  </r>
  <r>
    <x v="0"/>
    <x v="10141"/>
  </r>
  <r>
    <x v="0"/>
    <x v="10142"/>
  </r>
  <r>
    <x v="0"/>
    <x v="10143"/>
  </r>
  <r>
    <x v="0"/>
    <x v="10144"/>
  </r>
  <r>
    <x v="0"/>
    <x v="10145"/>
  </r>
  <r>
    <x v="0"/>
    <x v="10146"/>
  </r>
  <r>
    <x v="0"/>
    <x v="10147"/>
  </r>
  <r>
    <x v="0"/>
    <x v="10148"/>
  </r>
  <r>
    <x v="0"/>
    <x v="10149"/>
  </r>
  <r>
    <x v="0"/>
    <x v="10150"/>
  </r>
  <r>
    <x v="0"/>
    <x v="10151"/>
  </r>
  <r>
    <x v="0"/>
    <x v="10152"/>
  </r>
  <r>
    <x v="0"/>
    <x v="10153"/>
  </r>
  <r>
    <x v="0"/>
    <x v="10154"/>
  </r>
  <r>
    <x v="0"/>
    <x v="10155"/>
  </r>
  <r>
    <x v="0"/>
    <x v="10156"/>
  </r>
  <r>
    <x v="0"/>
    <x v="10157"/>
  </r>
  <r>
    <x v="0"/>
    <x v="10158"/>
  </r>
  <r>
    <x v="0"/>
    <x v="10159"/>
  </r>
  <r>
    <x v="0"/>
    <x v="10160"/>
  </r>
  <r>
    <x v="0"/>
    <x v="10161"/>
  </r>
  <r>
    <x v="0"/>
    <x v="10162"/>
  </r>
  <r>
    <x v="0"/>
    <x v="10163"/>
  </r>
  <r>
    <x v="0"/>
    <x v="10164"/>
  </r>
  <r>
    <x v="0"/>
    <x v="10165"/>
  </r>
  <r>
    <x v="0"/>
    <x v="10166"/>
  </r>
  <r>
    <x v="0"/>
    <x v="10167"/>
  </r>
  <r>
    <x v="0"/>
    <x v="10168"/>
  </r>
  <r>
    <x v="0"/>
    <x v="10169"/>
  </r>
  <r>
    <x v="0"/>
    <x v="10170"/>
  </r>
  <r>
    <x v="0"/>
    <x v="10171"/>
  </r>
  <r>
    <x v="0"/>
    <x v="10172"/>
  </r>
  <r>
    <x v="0"/>
    <x v="10173"/>
  </r>
  <r>
    <x v="0"/>
    <x v="10174"/>
  </r>
  <r>
    <x v="0"/>
    <x v="10175"/>
  </r>
  <r>
    <x v="0"/>
    <x v="10176"/>
  </r>
  <r>
    <x v="0"/>
    <x v="10177"/>
  </r>
  <r>
    <x v="0"/>
    <x v="10178"/>
  </r>
  <r>
    <x v="0"/>
    <x v="10179"/>
  </r>
  <r>
    <x v="0"/>
    <x v="10180"/>
  </r>
  <r>
    <x v="0"/>
    <x v="10181"/>
  </r>
  <r>
    <x v="0"/>
    <x v="10182"/>
  </r>
  <r>
    <x v="0"/>
    <x v="10183"/>
  </r>
  <r>
    <x v="0"/>
    <x v="10184"/>
  </r>
  <r>
    <x v="0"/>
    <x v="10185"/>
  </r>
  <r>
    <x v="0"/>
    <x v="10186"/>
  </r>
  <r>
    <x v="0"/>
    <x v="10187"/>
  </r>
  <r>
    <x v="0"/>
    <x v="10188"/>
  </r>
  <r>
    <x v="0"/>
    <x v="10189"/>
  </r>
  <r>
    <x v="0"/>
    <x v="10190"/>
  </r>
  <r>
    <x v="0"/>
    <x v="10191"/>
  </r>
  <r>
    <x v="0"/>
    <x v="10192"/>
  </r>
  <r>
    <x v="0"/>
    <x v="10193"/>
  </r>
  <r>
    <x v="0"/>
    <x v="10194"/>
  </r>
  <r>
    <x v="0"/>
    <x v="10195"/>
  </r>
  <r>
    <x v="0"/>
    <x v="10196"/>
  </r>
  <r>
    <x v="0"/>
    <x v="10197"/>
  </r>
  <r>
    <x v="0"/>
    <x v="10198"/>
  </r>
  <r>
    <x v="0"/>
    <x v="10199"/>
  </r>
  <r>
    <x v="0"/>
    <x v="10200"/>
  </r>
  <r>
    <x v="0"/>
    <x v="10201"/>
  </r>
  <r>
    <x v="0"/>
    <x v="10202"/>
  </r>
  <r>
    <x v="0"/>
    <x v="10203"/>
  </r>
  <r>
    <x v="0"/>
    <x v="10204"/>
  </r>
  <r>
    <x v="0"/>
    <x v="10205"/>
  </r>
  <r>
    <x v="0"/>
    <x v="10206"/>
  </r>
  <r>
    <x v="0"/>
    <x v="10207"/>
  </r>
  <r>
    <x v="0"/>
    <x v="10208"/>
  </r>
  <r>
    <x v="0"/>
    <x v="10209"/>
  </r>
  <r>
    <x v="0"/>
    <x v="10210"/>
  </r>
  <r>
    <x v="0"/>
    <x v="10211"/>
  </r>
  <r>
    <x v="0"/>
    <x v="10212"/>
  </r>
  <r>
    <x v="0"/>
    <x v="10213"/>
  </r>
  <r>
    <x v="0"/>
    <x v="10214"/>
  </r>
  <r>
    <x v="0"/>
    <x v="10215"/>
  </r>
  <r>
    <x v="0"/>
    <x v="10216"/>
  </r>
  <r>
    <x v="0"/>
    <x v="10217"/>
  </r>
  <r>
    <x v="0"/>
    <x v="10218"/>
  </r>
  <r>
    <x v="0"/>
    <x v="10219"/>
  </r>
  <r>
    <x v="0"/>
    <x v="10220"/>
  </r>
  <r>
    <x v="0"/>
    <x v="10221"/>
  </r>
  <r>
    <x v="0"/>
    <x v="10222"/>
  </r>
  <r>
    <x v="0"/>
    <x v="10223"/>
  </r>
  <r>
    <x v="0"/>
    <x v="10224"/>
  </r>
  <r>
    <x v="0"/>
    <x v="10225"/>
  </r>
  <r>
    <x v="0"/>
    <x v="10226"/>
  </r>
  <r>
    <x v="0"/>
    <x v="10227"/>
  </r>
  <r>
    <x v="0"/>
    <x v="10228"/>
  </r>
  <r>
    <x v="0"/>
    <x v="10229"/>
  </r>
  <r>
    <x v="0"/>
    <x v="10230"/>
  </r>
  <r>
    <x v="0"/>
    <x v="10231"/>
  </r>
  <r>
    <x v="0"/>
    <x v="10232"/>
  </r>
  <r>
    <x v="0"/>
    <x v="10233"/>
  </r>
  <r>
    <x v="0"/>
    <x v="10234"/>
  </r>
  <r>
    <x v="0"/>
    <x v="10235"/>
  </r>
  <r>
    <x v="0"/>
    <x v="10236"/>
  </r>
  <r>
    <x v="0"/>
    <x v="10237"/>
  </r>
  <r>
    <x v="0"/>
    <x v="10238"/>
  </r>
  <r>
    <x v="0"/>
    <x v="10239"/>
  </r>
  <r>
    <x v="0"/>
    <x v="10240"/>
  </r>
  <r>
    <x v="0"/>
    <x v="10241"/>
  </r>
  <r>
    <x v="0"/>
    <x v="10242"/>
  </r>
  <r>
    <x v="0"/>
    <x v="10243"/>
  </r>
  <r>
    <x v="0"/>
    <x v="10244"/>
  </r>
  <r>
    <x v="0"/>
    <x v="10245"/>
  </r>
  <r>
    <x v="0"/>
    <x v="10246"/>
  </r>
  <r>
    <x v="0"/>
    <x v="10247"/>
  </r>
  <r>
    <x v="0"/>
    <x v="10248"/>
  </r>
  <r>
    <x v="0"/>
    <x v="10249"/>
  </r>
  <r>
    <x v="0"/>
    <x v="10250"/>
  </r>
  <r>
    <x v="0"/>
    <x v="10251"/>
  </r>
  <r>
    <x v="0"/>
    <x v="10252"/>
  </r>
  <r>
    <x v="0"/>
    <x v="10253"/>
  </r>
  <r>
    <x v="0"/>
    <x v="10254"/>
  </r>
  <r>
    <x v="0"/>
    <x v="10255"/>
  </r>
  <r>
    <x v="0"/>
    <x v="10256"/>
  </r>
  <r>
    <x v="0"/>
    <x v="10257"/>
  </r>
  <r>
    <x v="0"/>
    <x v="10258"/>
  </r>
  <r>
    <x v="0"/>
    <x v="10259"/>
  </r>
  <r>
    <x v="0"/>
    <x v="10260"/>
  </r>
  <r>
    <x v="0"/>
    <x v="10261"/>
  </r>
  <r>
    <x v="0"/>
    <x v="10262"/>
  </r>
  <r>
    <x v="0"/>
    <x v="10263"/>
  </r>
  <r>
    <x v="0"/>
    <x v="10264"/>
  </r>
  <r>
    <x v="0"/>
    <x v="10265"/>
  </r>
  <r>
    <x v="0"/>
    <x v="10266"/>
  </r>
  <r>
    <x v="0"/>
    <x v="10267"/>
  </r>
  <r>
    <x v="0"/>
    <x v="10268"/>
  </r>
  <r>
    <x v="0"/>
    <x v="10269"/>
  </r>
  <r>
    <x v="0"/>
    <x v="10270"/>
  </r>
  <r>
    <x v="0"/>
    <x v="10271"/>
  </r>
  <r>
    <x v="0"/>
    <x v="10272"/>
  </r>
  <r>
    <x v="0"/>
    <x v="10273"/>
  </r>
  <r>
    <x v="0"/>
    <x v="10274"/>
  </r>
  <r>
    <x v="0"/>
    <x v="10275"/>
  </r>
  <r>
    <x v="0"/>
    <x v="10276"/>
  </r>
  <r>
    <x v="0"/>
    <x v="10277"/>
  </r>
  <r>
    <x v="0"/>
    <x v="10278"/>
  </r>
  <r>
    <x v="0"/>
    <x v="10279"/>
  </r>
  <r>
    <x v="0"/>
    <x v="10280"/>
  </r>
  <r>
    <x v="0"/>
    <x v="10281"/>
  </r>
  <r>
    <x v="0"/>
    <x v="10282"/>
  </r>
  <r>
    <x v="0"/>
    <x v="10283"/>
  </r>
  <r>
    <x v="0"/>
    <x v="10284"/>
  </r>
  <r>
    <x v="0"/>
    <x v="10285"/>
  </r>
  <r>
    <x v="0"/>
    <x v="10286"/>
  </r>
  <r>
    <x v="0"/>
    <x v="10287"/>
  </r>
  <r>
    <x v="0"/>
    <x v="10288"/>
  </r>
  <r>
    <x v="0"/>
    <x v="10289"/>
  </r>
  <r>
    <x v="0"/>
    <x v="10290"/>
  </r>
  <r>
    <x v="0"/>
    <x v="10291"/>
  </r>
  <r>
    <x v="0"/>
    <x v="10292"/>
  </r>
  <r>
    <x v="0"/>
    <x v="10293"/>
  </r>
  <r>
    <x v="0"/>
    <x v="10294"/>
  </r>
  <r>
    <x v="0"/>
    <x v="10295"/>
  </r>
  <r>
    <x v="0"/>
    <x v="10296"/>
  </r>
  <r>
    <x v="0"/>
    <x v="10297"/>
  </r>
  <r>
    <x v="0"/>
    <x v="10298"/>
  </r>
  <r>
    <x v="0"/>
    <x v="10299"/>
  </r>
  <r>
    <x v="0"/>
    <x v="10300"/>
  </r>
  <r>
    <x v="0"/>
    <x v="10301"/>
  </r>
  <r>
    <x v="0"/>
    <x v="10302"/>
  </r>
  <r>
    <x v="0"/>
    <x v="10303"/>
  </r>
  <r>
    <x v="0"/>
    <x v="10304"/>
  </r>
  <r>
    <x v="0"/>
    <x v="10305"/>
  </r>
  <r>
    <x v="0"/>
    <x v="10306"/>
  </r>
  <r>
    <x v="0"/>
    <x v="10307"/>
  </r>
  <r>
    <x v="0"/>
    <x v="10308"/>
  </r>
  <r>
    <x v="0"/>
    <x v="10309"/>
  </r>
  <r>
    <x v="0"/>
    <x v="10310"/>
  </r>
  <r>
    <x v="0"/>
    <x v="10311"/>
  </r>
  <r>
    <x v="0"/>
    <x v="10312"/>
  </r>
  <r>
    <x v="0"/>
    <x v="10313"/>
  </r>
  <r>
    <x v="0"/>
    <x v="10314"/>
  </r>
  <r>
    <x v="0"/>
    <x v="10315"/>
  </r>
  <r>
    <x v="0"/>
    <x v="10316"/>
  </r>
  <r>
    <x v="0"/>
    <x v="10317"/>
  </r>
  <r>
    <x v="0"/>
    <x v="10318"/>
  </r>
  <r>
    <x v="0"/>
    <x v="10319"/>
  </r>
  <r>
    <x v="0"/>
    <x v="10320"/>
  </r>
  <r>
    <x v="0"/>
    <x v="10321"/>
  </r>
  <r>
    <x v="0"/>
    <x v="10322"/>
  </r>
  <r>
    <x v="0"/>
    <x v="10323"/>
  </r>
  <r>
    <x v="0"/>
    <x v="10324"/>
  </r>
  <r>
    <x v="0"/>
    <x v="10325"/>
  </r>
  <r>
    <x v="0"/>
    <x v="10326"/>
  </r>
  <r>
    <x v="0"/>
    <x v="10327"/>
  </r>
  <r>
    <x v="0"/>
    <x v="10328"/>
  </r>
  <r>
    <x v="0"/>
    <x v="10329"/>
  </r>
  <r>
    <x v="0"/>
    <x v="10330"/>
  </r>
  <r>
    <x v="0"/>
    <x v="10331"/>
  </r>
  <r>
    <x v="0"/>
    <x v="10332"/>
  </r>
  <r>
    <x v="0"/>
    <x v="10333"/>
  </r>
  <r>
    <x v="0"/>
    <x v="10334"/>
  </r>
  <r>
    <x v="0"/>
    <x v="10335"/>
  </r>
  <r>
    <x v="0"/>
    <x v="10336"/>
  </r>
  <r>
    <x v="0"/>
    <x v="10337"/>
  </r>
  <r>
    <x v="0"/>
    <x v="9896"/>
  </r>
  <r>
    <x v="0"/>
    <x v="10338"/>
  </r>
  <r>
    <x v="0"/>
    <x v="10339"/>
  </r>
  <r>
    <x v="0"/>
    <x v="10340"/>
  </r>
  <r>
    <x v="0"/>
    <x v="10341"/>
  </r>
  <r>
    <x v="0"/>
    <x v="10342"/>
  </r>
  <r>
    <x v="0"/>
    <x v="10343"/>
  </r>
  <r>
    <x v="0"/>
    <x v="10344"/>
  </r>
  <r>
    <x v="0"/>
    <x v="10345"/>
  </r>
  <r>
    <x v="0"/>
    <x v="10346"/>
  </r>
  <r>
    <x v="0"/>
    <x v="10347"/>
  </r>
  <r>
    <x v="0"/>
    <x v="10348"/>
  </r>
  <r>
    <x v="0"/>
    <x v="10349"/>
  </r>
  <r>
    <x v="0"/>
    <x v="10350"/>
  </r>
  <r>
    <x v="0"/>
    <x v="10351"/>
  </r>
  <r>
    <x v="0"/>
    <x v="10352"/>
  </r>
  <r>
    <x v="0"/>
    <x v="10353"/>
  </r>
  <r>
    <x v="0"/>
    <x v="10354"/>
  </r>
  <r>
    <x v="0"/>
    <x v="10355"/>
  </r>
  <r>
    <x v="0"/>
    <x v="10356"/>
  </r>
  <r>
    <x v="0"/>
    <x v="10357"/>
  </r>
  <r>
    <x v="0"/>
    <x v="10358"/>
  </r>
  <r>
    <x v="0"/>
    <x v="10359"/>
  </r>
  <r>
    <x v="0"/>
    <x v="10360"/>
  </r>
  <r>
    <x v="0"/>
    <x v="10361"/>
  </r>
  <r>
    <x v="0"/>
    <x v="10362"/>
  </r>
  <r>
    <x v="0"/>
    <x v="10363"/>
  </r>
  <r>
    <x v="0"/>
    <x v="10364"/>
  </r>
  <r>
    <x v="0"/>
    <x v="10365"/>
  </r>
  <r>
    <x v="0"/>
    <x v="10366"/>
  </r>
  <r>
    <x v="0"/>
    <x v="10367"/>
  </r>
  <r>
    <x v="0"/>
    <x v="10368"/>
  </r>
  <r>
    <x v="0"/>
    <x v="10369"/>
  </r>
  <r>
    <x v="0"/>
    <x v="10370"/>
  </r>
  <r>
    <x v="0"/>
    <x v="10371"/>
  </r>
  <r>
    <x v="0"/>
    <x v="10372"/>
  </r>
  <r>
    <x v="0"/>
    <x v="10373"/>
  </r>
  <r>
    <x v="0"/>
    <x v="10374"/>
  </r>
  <r>
    <x v="0"/>
    <x v="10375"/>
  </r>
  <r>
    <x v="0"/>
    <x v="10376"/>
  </r>
  <r>
    <x v="0"/>
    <x v="10377"/>
  </r>
  <r>
    <x v="0"/>
    <x v="10378"/>
  </r>
  <r>
    <x v="0"/>
    <x v="10379"/>
  </r>
  <r>
    <x v="0"/>
    <x v="10380"/>
  </r>
  <r>
    <x v="0"/>
    <x v="10381"/>
  </r>
  <r>
    <x v="0"/>
    <x v="10382"/>
  </r>
  <r>
    <x v="0"/>
    <x v="10383"/>
  </r>
  <r>
    <x v="0"/>
    <x v="10384"/>
  </r>
  <r>
    <x v="0"/>
    <x v="10385"/>
  </r>
  <r>
    <x v="0"/>
    <x v="10386"/>
  </r>
  <r>
    <x v="0"/>
    <x v="10387"/>
  </r>
  <r>
    <x v="0"/>
    <x v="10388"/>
  </r>
  <r>
    <x v="0"/>
    <x v="10389"/>
  </r>
  <r>
    <x v="0"/>
    <x v="10390"/>
  </r>
  <r>
    <x v="0"/>
    <x v="10391"/>
  </r>
  <r>
    <x v="0"/>
    <x v="10392"/>
  </r>
  <r>
    <x v="0"/>
    <x v="10393"/>
  </r>
  <r>
    <x v="0"/>
    <x v="10394"/>
  </r>
  <r>
    <x v="0"/>
    <x v="10395"/>
  </r>
  <r>
    <x v="0"/>
    <x v="10396"/>
  </r>
  <r>
    <x v="0"/>
    <x v="10397"/>
  </r>
  <r>
    <x v="0"/>
    <x v="10398"/>
  </r>
  <r>
    <x v="0"/>
    <x v="10399"/>
  </r>
  <r>
    <x v="0"/>
    <x v="10400"/>
  </r>
  <r>
    <x v="0"/>
    <x v="10401"/>
  </r>
  <r>
    <x v="0"/>
    <x v="10402"/>
  </r>
  <r>
    <x v="0"/>
    <x v="10403"/>
  </r>
  <r>
    <x v="0"/>
    <x v="10404"/>
  </r>
  <r>
    <x v="0"/>
    <x v="10405"/>
  </r>
  <r>
    <x v="0"/>
    <x v="10406"/>
  </r>
  <r>
    <x v="0"/>
    <x v="10407"/>
  </r>
  <r>
    <x v="0"/>
    <x v="10408"/>
  </r>
  <r>
    <x v="0"/>
    <x v="10409"/>
  </r>
  <r>
    <x v="0"/>
    <x v="10410"/>
  </r>
  <r>
    <x v="0"/>
    <x v="10411"/>
  </r>
  <r>
    <x v="0"/>
    <x v="10412"/>
  </r>
  <r>
    <x v="0"/>
    <x v="10413"/>
  </r>
  <r>
    <x v="0"/>
    <x v="10414"/>
  </r>
  <r>
    <x v="0"/>
    <x v="10415"/>
  </r>
  <r>
    <x v="0"/>
    <x v="10416"/>
  </r>
  <r>
    <x v="0"/>
    <x v="10417"/>
  </r>
  <r>
    <x v="0"/>
    <x v="10418"/>
  </r>
  <r>
    <x v="0"/>
    <x v="10419"/>
  </r>
  <r>
    <x v="0"/>
    <x v="10420"/>
  </r>
  <r>
    <x v="0"/>
    <x v="10421"/>
  </r>
  <r>
    <x v="0"/>
    <x v="10422"/>
  </r>
  <r>
    <x v="0"/>
    <x v="10423"/>
  </r>
  <r>
    <x v="0"/>
    <x v="10424"/>
  </r>
  <r>
    <x v="0"/>
    <x v="10425"/>
  </r>
  <r>
    <x v="0"/>
    <x v="10426"/>
  </r>
  <r>
    <x v="0"/>
    <x v="10427"/>
  </r>
  <r>
    <x v="0"/>
    <x v="10428"/>
  </r>
  <r>
    <x v="0"/>
    <x v="10429"/>
  </r>
  <r>
    <x v="0"/>
    <x v="10430"/>
  </r>
  <r>
    <x v="0"/>
    <x v="10431"/>
  </r>
  <r>
    <x v="0"/>
    <x v="10432"/>
  </r>
  <r>
    <x v="0"/>
    <x v="10433"/>
  </r>
  <r>
    <x v="0"/>
    <x v="10434"/>
  </r>
  <r>
    <x v="0"/>
    <x v="10435"/>
  </r>
  <r>
    <x v="0"/>
    <x v="10436"/>
  </r>
  <r>
    <x v="0"/>
    <x v="10437"/>
  </r>
  <r>
    <x v="0"/>
    <x v="10438"/>
  </r>
  <r>
    <x v="0"/>
    <x v="10439"/>
  </r>
  <r>
    <x v="0"/>
    <x v="10440"/>
  </r>
  <r>
    <x v="0"/>
    <x v="10441"/>
  </r>
  <r>
    <x v="0"/>
    <x v="10442"/>
  </r>
  <r>
    <x v="0"/>
    <x v="10443"/>
  </r>
  <r>
    <x v="0"/>
    <x v="10444"/>
  </r>
  <r>
    <x v="0"/>
    <x v="10445"/>
  </r>
  <r>
    <x v="0"/>
    <x v="10446"/>
  </r>
  <r>
    <x v="0"/>
    <x v="10447"/>
  </r>
  <r>
    <x v="0"/>
    <x v="10448"/>
  </r>
  <r>
    <x v="0"/>
    <x v="10449"/>
  </r>
  <r>
    <x v="0"/>
    <x v="10450"/>
  </r>
  <r>
    <x v="0"/>
    <x v="10451"/>
  </r>
  <r>
    <x v="0"/>
    <x v="10452"/>
  </r>
  <r>
    <x v="0"/>
    <x v="10453"/>
  </r>
  <r>
    <x v="0"/>
    <x v="10454"/>
  </r>
  <r>
    <x v="0"/>
    <x v="10455"/>
  </r>
  <r>
    <x v="0"/>
    <x v="10456"/>
  </r>
  <r>
    <x v="0"/>
    <x v="10457"/>
  </r>
  <r>
    <x v="0"/>
    <x v="10458"/>
  </r>
  <r>
    <x v="0"/>
    <x v="10459"/>
  </r>
  <r>
    <x v="0"/>
    <x v="10460"/>
  </r>
  <r>
    <x v="0"/>
    <x v="10461"/>
  </r>
  <r>
    <x v="0"/>
    <x v="10462"/>
  </r>
  <r>
    <x v="0"/>
    <x v="10463"/>
  </r>
  <r>
    <x v="0"/>
    <x v="10464"/>
  </r>
  <r>
    <x v="0"/>
    <x v="10465"/>
  </r>
  <r>
    <x v="0"/>
    <x v="10466"/>
  </r>
  <r>
    <x v="0"/>
    <x v="10467"/>
  </r>
  <r>
    <x v="0"/>
    <x v="10468"/>
  </r>
  <r>
    <x v="0"/>
    <x v="10469"/>
  </r>
  <r>
    <x v="0"/>
    <x v="10470"/>
  </r>
  <r>
    <x v="0"/>
    <x v="10471"/>
  </r>
  <r>
    <x v="0"/>
    <x v="10472"/>
  </r>
  <r>
    <x v="0"/>
    <x v="10473"/>
  </r>
  <r>
    <x v="0"/>
    <x v="10474"/>
  </r>
  <r>
    <x v="0"/>
    <x v="10475"/>
  </r>
  <r>
    <x v="0"/>
    <x v="10476"/>
  </r>
  <r>
    <x v="0"/>
    <x v="10477"/>
  </r>
  <r>
    <x v="0"/>
    <x v="10478"/>
  </r>
  <r>
    <x v="0"/>
    <x v="10479"/>
  </r>
  <r>
    <x v="0"/>
    <x v="10480"/>
  </r>
  <r>
    <x v="0"/>
    <x v="10481"/>
  </r>
  <r>
    <x v="0"/>
    <x v="10482"/>
  </r>
  <r>
    <x v="0"/>
    <x v="10483"/>
  </r>
  <r>
    <x v="0"/>
    <x v="10484"/>
  </r>
  <r>
    <x v="0"/>
    <x v="10485"/>
  </r>
  <r>
    <x v="0"/>
    <x v="10486"/>
  </r>
  <r>
    <x v="0"/>
    <x v="10487"/>
  </r>
  <r>
    <x v="0"/>
    <x v="10488"/>
  </r>
  <r>
    <x v="0"/>
    <x v="10489"/>
  </r>
  <r>
    <x v="0"/>
    <x v="10490"/>
  </r>
  <r>
    <x v="0"/>
    <x v="10491"/>
  </r>
  <r>
    <x v="0"/>
    <x v="10492"/>
  </r>
  <r>
    <x v="0"/>
    <x v="10493"/>
  </r>
  <r>
    <x v="0"/>
    <x v="10494"/>
  </r>
  <r>
    <x v="0"/>
    <x v="10495"/>
  </r>
  <r>
    <x v="0"/>
    <x v="10496"/>
  </r>
  <r>
    <x v="0"/>
    <x v="10497"/>
  </r>
  <r>
    <x v="0"/>
    <x v="10498"/>
  </r>
  <r>
    <x v="0"/>
    <x v="10499"/>
  </r>
  <r>
    <x v="0"/>
    <x v="10500"/>
  </r>
  <r>
    <x v="0"/>
    <x v="10501"/>
  </r>
  <r>
    <x v="0"/>
    <x v="10502"/>
  </r>
  <r>
    <x v="0"/>
    <x v="10503"/>
  </r>
  <r>
    <x v="0"/>
    <x v="10504"/>
  </r>
  <r>
    <x v="0"/>
    <x v="10505"/>
  </r>
  <r>
    <x v="0"/>
    <x v="10506"/>
  </r>
  <r>
    <x v="0"/>
    <x v="10507"/>
  </r>
  <r>
    <x v="0"/>
    <x v="10508"/>
  </r>
  <r>
    <x v="0"/>
    <x v="10509"/>
  </r>
  <r>
    <x v="0"/>
    <x v="10510"/>
  </r>
  <r>
    <x v="0"/>
    <x v="10511"/>
  </r>
  <r>
    <x v="0"/>
    <x v="10512"/>
  </r>
  <r>
    <x v="0"/>
    <x v="10513"/>
  </r>
  <r>
    <x v="0"/>
    <x v="10514"/>
  </r>
  <r>
    <x v="0"/>
    <x v="10515"/>
  </r>
  <r>
    <x v="0"/>
    <x v="10516"/>
  </r>
  <r>
    <x v="0"/>
    <x v="10517"/>
  </r>
  <r>
    <x v="0"/>
    <x v="10518"/>
  </r>
  <r>
    <x v="0"/>
    <x v="10519"/>
  </r>
  <r>
    <x v="0"/>
    <x v="10520"/>
  </r>
  <r>
    <x v="0"/>
    <x v="10521"/>
  </r>
  <r>
    <x v="0"/>
    <x v="10522"/>
  </r>
  <r>
    <x v="0"/>
    <x v="10523"/>
  </r>
  <r>
    <x v="0"/>
    <x v="10524"/>
  </r>
  <r>
    <x v="0"/>
    <x v="10525"/>
  </r>
  <r>
    <x v="0"/>
    <x v="10526"/>
  </r>
  <r>
    <x v="0"/>
    <x v="10527"/>
  </r>
  <r>
    <x v="0"/>
    <x v="10528"/>
  </r>
  <r>
    <x v="0"/>
    <x v="10529"/>
  </r>
  <r>
    <x v="0"/>
    <x v="10530"/>
  </r>
  <r>
    <x v="0"/>
    <x v="10531"/>
  </r>
  <r>
    <x v="0"/>
    <x v="10532"/>
  </r>
  <r>
    <x v="0"/>
    <x v="10533"/>
  </r>
  <r>
    <x v="0"/>
    <x v="10534"/>
  </r>
  <r>
    <x v="0"/>
    <x v="10535"/>
  </r>
  <r>
    <x v="0"/>
    <x v="10536"/>
  </r>
  <r>
    <x v="0"/>
    <x v="10537"/>
  </r>
  <r>
    <x v="0"/>
    <x v="10538"/>
  </r>
  <r>
    <x v="0"/>
    <x v="10539"/>
  </r>
  <r>
    <x v="0"/>
    <x v="10540"/>
  </r>
  <r>
    <x v="0"/>
    <x v="10541"/>
  </r>
  <r>
    <x v="0"/>
    <x v="10542"/>
  </r>
  <r>
    <x v="0"/>
    <x v="10543"/>
  </r>
  <r>
    <x v="0"/>
    <x v="10544"/>
  </r>
  <r>
    <x v="0"/>
    <x v="10545"/>
  </r>
  <r>
    <x v="0"/>
    <x v="10546"/>
  </r>
  <r>
    <x v="0"/>
    <x v="10547"/>
  </r>
  <r>
    <x v="0"/>
    <x v="10548"/>
  </r>
  <r>
    <x v="0"/>
    <x v="10549"/>
  </r>
  <r>
    <x v="0"/>
    <x v="10550"/>
  </r>
  <r>
    <x v="0"/>
    <x v="10551"/>
  </r>
  <r>
    <x v="0"/>
    <x v="10552"/>
  </r>
  <r>
    <x v="0"/>
    <x v="10553"/>
  </r>
  <r>
    <x v="0"/>
    <x v="10554"/>
  </r>
  <r>
    <x v="0"/>
    <x v="10555"/>
  </r>
  <r>
    <x v="0"/>
    <x v="10556"/>
  </r>
  <r>
    <x v="0"/>
    <x v="10557"/>
  </r>
  <r>
    <x v="0"/>
    <x v="10558"/>
  </r>
  <r>
    <x v="0"/>
    <x v="10559"/>
  </r>
  <r>
    <x v="0"/>
    <x v="10560"/>
  </r>
  <r>
    <x v="0"/>
    <x v="10561"/>
  </r>
  <r>
    <x v="0"/>
    <x v="10562"/>
  </r>
  <r>
    <x v="0"/>
    <x v="10563"/>
  </r>
  <r>
    <x v="0"/>
    <x v="10564"/>
  </r>
  <r>
    <x v="0"/>
    <x v="10565"/>
  </r>
  <r>
    <x v="0"/>
    <x v="10566"/>
  </r>
  <r>
    <x v="0"/>
    <x v="10567"/>
  </r>
  <r>
    <x v="0"/>
    <x v="10568"/>
  </r>
  <r>
    <x v="0"/>
    <x v="10569"/>
  </r>
  <r>
    <x v="0"/>
    <x v="10570"/>
  </r>
  <r>
    <x v="0"/>
    <x v="10571"/>
  </r>
  <r>
    <x v="0"/>
    <x v="10572"/>
  </r>
  <r>
    <x v="0"/>
    <x v="10573"/>
  </r>
  <r>
    <x v="0"/>
    <x v="10574"/>
  </r>
  <r>
    <x v="0"/>
    <x v="10575"/>
  </r>
  <r>
    <x v="0"/>
    <x v="10576"/>
  </r>
  <r>
    <x v="0"/>
    <x v="10577"/>
  </r>
  <r>
    <x v="0"/>
    <x v="10578"/>
  </r>
  <r>
    <x v="0"/>
    <x v="10579"/>
  </r>
  <r>
    <x v="0"/>
    <x v="10580"/>
  </r>
  <r>
    <x v="0"/>
    <x v="10581"/>
  </r>
  <r>
    <x v="0"/>
    <x v="10582"/>
  </r>
  <r>
    <x v="0"/>
    <x v="10583"/>
  </r>
  <r>
    <x v="0"/>
    <x v="10584"/>
  </r>
  <r>
    <x v="0"/>
    <x v="10585"/>
  </r>
  <r>
    <x v="0"/>
    <x v="10586"/>
  </r>
  <r>
    <x v="0"/>
    <x v="10587"/>
  </r>
  <r>
    <x v="0"/>
    <x v="10588"/>
  </r>
  <r>
    <x v="0"/>
    <x v="10589"/>
  </r>
  <r>
    <x v="0"/>
    <x v="10590"/>
  </r>
  <r>
    <x v="0"/>
    <x v="10591"/>
  </r>
  <r>
    <x v="0"/>
    <x v="10592"/>
  </r>
  <r>
    <x v="0"/>
    <x v="10593"/>
  </r>
  <r>
    <x v="0"/>
    <x v="10594"/>
  </r>
  <r>
    <x v="0"/>
    <x v="10595"/>
  </r>
  <r>
    <x v="0"/>
    <x v="10596"/>
  </r>
  <r>
    <x v="0"/>
    <x v="10597"/>
  </r>
  <r>
    <x v="0"/>
    <x v="10598"/>
  </r>
  <r>
    <x v="0"/>
    <x v="10599"/>
  </r>
  <r>
    <x v="0"/>
    <x v="10600"/>
  </r>
  <r>
    <x v="0"/>
    <x v="10601"/>
  </r>
  <r>
    <x v="0"/>
    <x v="10602"/>
  </r>
  <r>
    <x v="0"/>
    <x v="10603"/>
  </r>
  <r>
    <x v="0"/>
    <x v="10604"/>
  </r>
  <r>
    <x v="0"/>
    <x v="10605"/>
  </r>
  <r>
    <x v="0"/>
    <x v="10606"/>
  </r>
  <r>
    <x v="0"/>
    <x v="10607"/>
  </r>
  <r>
    <x v="0"/>
    <x v="10608"/>
  </r>
  <r>
    <x v="0"/>
    <x v="10609"/>
  </r>
  <r>
    <x v="0"/>
    <x v="10610"/>
  </r>
  <r>
    <x v="0"/>
    <x v="10611"/>
  </r>
  <r>
    <x v="0"/>
    <x v="10612"/>
  </r>
  <r>
    <x v="0"/>
    <x v="10613"/>
  </r>
  <r>
    <x v="0"/>
    <x v="10614"/>
  </r>
  <r>
    <x v="0"/>
    <x v="10615"/>
  </r>
  <r>
    <x v="0"/>
    <x v="10616"/>
  </r>
  <r>
    <x v="0"/>
    <x v="10617"/>
  </r>
  <r>
    <x v="0"/>
    <x v="10618"/>
  </r>
  <r>
    <x v="0"/>
    <x v="10619"/>
  </r>
  <r>
    <x v="0"/>
    <x v="10620"/>
  </r>
  <r>
    <x v="0"/>
    <x v="10621"/>
  </r>
  <r>
    <x v="0"/>
    <x v="10622"/>
  </r>
  <r>
    <x v="0"/>
    <x v="10623"/>
  </r>
  <r>
    <x v="0"/>
    <x v="10624"/>
  </r>
  <r>
    <x v="0"/>
    <x v="10625"/>
  </r>
  <r>
    <x v="0"/>
    <x v="10626"/>
  </r>
  <r>
    <x v="0"/>
    <x v="10627"/>
  </r>
  <r>
    <x v="0"/>
    <x v="10628"/>
  </r>
  <r>
    <x v="0"/>
    <x v="10629"/>
  </r>
  <r>
    <x v="0"/>
    <x v="10630"/>
  </r>
  <r>
    <x v="0"/>
    <x v="10631"/>
  </r>
  <r>
    <x v="0"/>
    <x v="10632"/>
  </r>
  <r>
    <x v="0"/>
    <x v="10633"/>
  </r>
  <r>
    <x v="0"/>
    <x v="10634"/>
  </r>
  <r>
    <x v="0"/>
    <x v="10635"/>
  </r>
  <r>
    <x v="0"/>
    <x v="10636"/>
  </r>
  <r>
    <x v="0"/>
    <x v="10637"/>
  </r>
  <r>
    <x v="0"/>
    <x v="10638"/>
  </r>
  <r>
    <x v="0"/>
    <x v="10639"/>
  </r>
  <r>
    <x v="0"/>
    <x v="10640"/>
  </r>
  <r>
    <x v="0"/>
    <x v="10641"/>
  </r>
  <r>
    <x v="0"/>
    <x v="10642"/>
  </r>
  <r>
    <x v="0"/>
    <x v="10643"/>
  </r>
  <r>
    <x v="0"/>
    <x v="10644"/>
  </r>
  <r>
    <x v="0"/>
    <x v="10645"/>
  </r>
  <r>
    <x v="0"/>
    <x v="10646"/>
  </r>
  <r>
    <x v="0"/>
    <x v="10647"/>
  </r>
  <r>
    <x v="0"/>
    <x v="10648"/>
  </r>
  <r>
    <x v="0"/>
    <x v="10649"/>
  </r>
  <r>
    <x v="0"/>
    <x v="10650"/>
  </r>
  <r>
    <x v="0"/>
    <x v="10651"/>
  </r>
  <r>
    <x v="0"/>
    <x v="10652"/>
  </r>
  <r>
    <x v="0"/>
    <x v="10653"/>
  </r>
  <r>
    <x v="0"/>
    <x v="10654"/>
  </r>
  <r>
    <x v="0"/>
    <x v="10655"/>
  </r>
  <r>
    <x v="0"/>
    <x v="10656"/>
  </r>
  <r>
    <x v="0"/>
    <x v="10657"/>
  </r>
  <r>
    <x v="0"/>
    <x v="10658"/>
  </r>
  <r>
    <x v="0"/>
    <x v="10659"/>
  </r>
  <r>
    <x v="0"/>
    <x v="10660"/>
  </r>
  <r>
    <x v="0"/>
    <x v="10661"/>
  </r>
  <r>
    <x v="0"/>
    <x v="10662"/>
  </r>
  <r>
    <x v="0"/>
    <x v="10663"/>
  </r>
  <r>
    <x v="0"/>
    <x v="10664"/>
  </r>
  <r>
    <x v="0"/>
    <x v="10665"/>
  </r>
  <r>
    <x v="0"/>
    <x v="10666"/>
  </r>
  <r>
    <x v="0"/>
    <x v="10667"/>
  </r>
  <r>
    <x v="0"/>
    <x v="10668"/>
  </r>
  <r>
    <x v="0"/>
    <x v="10669"/>
  </r>
  <r>
    <x v="0"/>
    <x v="10670"/>
  </r>
  <r>
    <x v="0"/>
    <x v="10671"/>
  </r>
  <r>
    <x v="0"/>
    <x v="10672"/>
  </r>
  <r>
    <x v="0"/>
    <x v="10673"/>
  </r>
  <r>
    <x v="0"/>
    <x v="10674"/>
  </r>
  <r>
    <x v="0"/>
    <x v="10675"/>
  </r>
  <r>
    <x v="0"/>
    <x v="10676"/>
  </r>
  <r>
    <x v="0"/>
    <x v="10677"/>
  </r>
  <r>
    <x v="0"/>
    <x v="10678"/>
  </r>
  <r>
    <x v="0"/>
    <x v="10679"/>
  </r>
  <r>
    <x v="0"/>
    <x v="10680"/>
  </r>
  <r>
    <x v="0"/>
    <x v="10681"/>
  </r>
  <r>
    <x v="0"/>
    <x v="10682"/>
  </r>
  <r>
    <x v="0"/>
    <x v="10683"/>
  </r>
  <r>
    <x v="0"/>
    <x v="10684"/>
  </r>
  <r>
    <x v="0"/>
    <x v="10685"/>
  </r>
  <r>
    <x v="0"/>
    <x v="10686"/>
  </r>
  <r>
    <x v="0"/>
    <x v="10687"/>
  </r>
  <r>
    <x v="0"/>
    <x v="10688"/>
  </r>
  <r>
    <x v="0"/>
    <x v="10689"/>
  </r>
  <r>
    <x v="0"/>
    <x v="10690"/>
  </r>
  <r>
    <x v="0"/>
    <x v="10691"/>
  </r>
  <r>
    <x v="0"/>
    <x v="10692"/>
  </r>
  <r>
    <x v="0"/>
    <x v="10693"/>
  </r>
  <r>
    <x v="0"/>
    <x v="10694"/>
  </r>
  <r>
    <x v="0"/>
    <x v="10695"/>
  </r>
  <r>
    <x v="0"/>
    <x v="10696"/>
  </r>
  <r>
    <x v="0"/>
    <x v="10697"/>
  </r>
  <r>
    <x v="0"/>
    <x v="10698"/>
  </r>
  <r>
    <x v="0"/>
    <x v="10699"/>
  </r>
  <r>
    <x v="0"/>
    <x v="10700"/>
  </r>
  <r>
    <x v="0"/>
    <x v="10701"/>
  </r>
  <r>
    <x v="0"/>
    <x v="10702"/>
  </r>
  <r>
    <x v="0"/>
    <x v="10703"/>
  </r>
  <r>
    <x v="0"/>
    <x v="10704"/>
  </r>
  <r>
    <x v="0"/>
    <x v="10705"/>
  </r>
  <r>
    <x v="0"/>
    <x v="10706"/>
  </r>
  <r>
    <x v="0"/>
    <x v="10707"/>
  </r>
  <r>
    <x v="0"/>
    <x v="10708"/>
  </r>
  <r>
    <x v="0"/>
    <x v="10709"/>
  </r>
  <r>
    <x v="0"/>
    <x v="10710"/>
  </r>
  <r>
    <x v="0"/>
    <x v="10711"/>
  </r>
  <r>
    <x v="0"/>
    <x v="10712"/>
  </r>
  <r>
    <x v="0"/>
    <x v="10713"/>
  </r>
  <r>
    <x v="0"/>
    <x v="10714"/>
  </r>
  <r>
    <x v="0"/>
    <x v="10715"/>
  </r>
  <r>
    <x v="0"/>
    <x v="10716"/>
  </r>
  <r>
    <x v="0"/>
    <x v="10717"/>
  </r>
  <r>
    <x v="0"/>
    <x v="10718"/>
  </r>
  <r>
    <x v="0"/>
    <x v="10719"/>
  </r>
  <r>
    <x v="0"/>
    <x v="10720"/>
  </r>
  <r>
    <x v="0"/>
    <x v="10721"/>
  </r>
  <r>
    <x v="0"/>
    <x v="10722"/>
  </r>
  <r>
    <x v="0"/>
    <x v="10723"/>
  </r>
  <r>
    <x v="0"/>
    <x v="10724"/>
  </r>
  <r>
    <x v="0"/>
    <x v="10725"/>
  </r>
  <r>
    <x v="0"/>
    <x v="10726"/>
  </r>
  <r>
    <x v="0"/>
    <x v="10727"/>
  </r>
  <r>
    <x v="0"/>
    <x v="10728"/>
  </r>
  <r>
    <x v="0"/>
    <x v="10729"/>
  </r>
  <r>
    <x v="0"/>
    <x v="10730"/>
  </r>
  <r>
    <x v="0"/>
    <x v="10731"/>
  </r>
  <r>
    <x v="0"/>
    <x v="10732"/>
  </r>
  <r>
    <x v="0"/>
    <x v="10733"/>
  </r>
  <r>
    <x v="0"/>
    <x v="10734"/>
  </r>
  <r>
    <x v="0"/>
    <x v="10735"/>
  </r>
  <r>
    <x v="0"/>
    <x v="10736"/>
  </r>
  <r>
    <x v="0"/>
    <x v="10737"/>
  </r>
  <r>
    <x v="0"/>
    <x v="10738"/>
  </r>
  <r>
    <x v="0"/>
    <x v="10739"/>
  </r>
  <r>
    <x v="0"/>
    <x v="10740"/>
  </r>
  <r>
    <x v="0"/>
    <x v="10741"/>
  </r>
  <r>
    <x v="0"/>
    <x v="10742"/>
  </r>
  <r>
    <x v="0"/>
    <x v="10743"/>
  </r>
  <r>
    <x v="0"/>
    <x v="10744"/>
  </r>
  <r>
    <x v="0"/>
    <x v="10745"/>
  </r>
  <r>
    <x v="0"/>
    <x v="10746"/>
  </r>
  <r>
    <x v="0"/>
    <x v="10747"/>
  </r>
  <r>
    <x v="0"/>
    <x v="10748"/>
  </r>
  <r>
    <x v="0"/>
    <x v="10749"/>
  </r>
  <r>
    <x v="0"/>
    <x v="10750"/>
  </r>
  <r>
    <x v="0"/>
    <x v="10751"/>
  </r>
  <r>
    <x v="0"/>
    <x v="10752"/>
  </r>
  <r>
    <x v="0"/>
    <x v="10753"/>
  </r>
  <r>
    <x v="0"/>
    <x v="10754"/>
  </r>
  <r>
    <x v="0"/>
    <x v="10755"/>
  </r>
  <r>
    <x v="0"/>
    <x v="10756"/>
  </r>
  <r>
    <x v="0"/>
    <x v="10757"/>
  </r>
  <r>
    <x v="0"/>
    <x v="10758"/>
  </r>
  <r>
    <x v="0"/>
    <x v="10759"/>
  </r>
  <r>
    <x v="0"/>
    <x v="10760"/>
  </r>
  <r>
    <x v="0"/>
    <x v="10761"/>
  </r>
  <r>
    <x v="0"/>
    <x v="10762"/>
  </r>
  <r>
    <x v="0"/>
    <x v="10763"/>
  </r>
  <r>
    <x v="0"/>
    <x v="10764"/>
  </r>
  <r>
    <x v="0"/>
    <x v="10765"/>
  </r>
  <r>
    <x v="0"/>
    <x v="10766"/>
  </r>
  <r>
    <x v="0"/>
    <x v="10767"/>
  </r>
  <r>
    <x v="0"/>
    <x v="10768"/>
  </r>
  <r>
    <x v="0"/>
    <x v="10769"/>
  </r>
  <r>
    <x v="0"/>
    <x v="10770"/>
  </r>
  <r>
    <x v="0"/>
    <x v="10771"/>
  </r>
  <r>
    <x v="0"/>
    <x v="10772"/>
  </r>
  <r>
    <x v="0"/>
    <x v="10773"/>
  </r>
  <r>
    <x v="0"/>
    <x v="10774"/>
  </r>
  <r>
    <x v="0"/>
    <x v="10775"/>
  </r>
  <r>
    <x v="0"/>
    <x v="10776"/>
  </r>
  <r>
    <x v="0"/>
    <x v="10777"/>
  </r>
  <r>
    <x v="0"/>
    <x v="10778"/>
  </r>
  <r>
    <x v="0"/>
    <x v="10779"/>
  </r>
  <r>
    <x v="0"/>
    <x v="10780"/>
  </r>
  <r>
    <x v="0"/>
    <x v="10781"/>
  </r>
  <r>
    <x v="0"/>
    <x v="10782"/>
  </r>
  <r>
    <x v="0"/>
    <x v="10783"/>
  </r>
  <r>
    <x v="0"/>
    <x v="10784"/>
  </r>
  <r>
    <x v="0"/>
    <x v="10785"/>
  </r>
  <r>
    <x v="0"/>
    <x v="10786"/>
  </r>
  <r>
    <x v="0"/>
    <x v="10787"/>
  </r>
  <r>
    <x v="0"/>
    <x v="10788"/>
  </r>
  <r>
    <x v="0"/>
    <x v="10789"/>
  </r>
  <r>
    <x v="0"/>
    <x v="10790"/>
  </r>
  <r>
    <x v="0"/>
    <x v="10791"/>
  </r>
  <r>
    <x v="0"/>
    <x v="10792"/>
  </r>
  <r>
    <x v="0"/>
    <x v="10793"/>
  </r>
  <r>
    <x v="0"/>
    <x v="10794"/>
  </r>
  <r>
    <x v="0"/>
    <x v="10795"/>
  </r>
  <r>
    <x v="0"/>
    <x v="10796"/>
  </r>
  <r>
    <x v="0"/>
    <x v="10797"/>
  </r>
  <r>
    <x v="0"/>
    <x v="10798"/>
  </r>
  <r>
    <x v="0"/>
    <x v="10799"/>
  </r>
  <r>
    <x v="0"/>
    <x v="10800"/>
  </r>
  <r>
    <x v="0"/>
    <x v="10801"/>
  </r>
  <r>
    <x v="0"/>
    <x v="10802"/>
  </r>
  <r>
    <x v="0"/>
    <x v="10803"/>
  </r>
  <r>
    <x v="0"/>
    <x v="10804"/>
  </r>
  <r>
    <x v="0"/>
    <x v="10805"/>
  </r>
  <r>
    <x v="0"/>
    <x v="10806"/>
  </r>
  <r>
    <x v="0"/>
    <x v="10807"/>
  </r>
  <r>
    <x v="0"/>
    <x v="10808"/>
  </r>
  <r>
    <x v="0"/>
    <x v="10809"/>
  </r>
  <r>
    <x v="0"/>
    <x v="10810"/>
  </r>
  <r>
    <x v="0"/>
    <x v="10811"/>
  </r>
  <r>
    <x v="0"/>
    <x v="10812"/>
  </r>
  <r>
    <x v="0"/>
    <x v="10813"/>
  </r>
  <r>
    <x v="0"/>
    <x v="10814"/>
  </r>
  <r>
    <x v="0"/>
    <x v="10815"/>
  </r>
  <r>
    <x v="0"/>
    <x v="10816"/>
  </r>
  <r>
    <x v="0"/>
    <x v="10817"/>
  </r>
  <r>
    <x v="0"/>
    <x v="10818"/>
  </r>
  <r>
    <x v="0"/>
    <x v="10819"/>
  </r>
  <r>
    <x v="0"/>
    <x v="10820"/>
  </r>
  <r>
    <x v="0"/>
    <x v="10821"/>
  </r>
  <r>
    <x v="0"/>
    <x v="10822"/>
  </r>
  <r>
    <x v="0"/>
    <x v="10823"/>
  </r>
  <r>
    <x v="0"/>
    <x v="10824"/>
  </r>
  <r>
    <x v="0"/>
    <x v="10825"/>
  </r>
  <r>
    <x v="0"/>
    <x v="10826"/>
  </r>
  <r>
    <x v="0"/>
    <x v="10827"/>
  </r>
  <r>
    <x v="0"/>
    <x v="10828"/>
  </r>
  <r>
    <x v="0"/>
    <x v="10829"/>
  </r>
  <r>
    <x v="0"/>
    <x v="10830"/>
  </r>
  <r>
    <x v="0"/>
    <x v="10831"/>
  </r>
  <r>
    <x v="0"/>
    <x v="10832"/>
  </r>
  <r>
    <x v="0"/>
    <x v="10833"/>
  </r>
  <r>
    <x v="0"/>
    <x v="10834"/>
  </r>
  <r>
    <x v="0"/>
    <x v="10835"/>
  </r>
  <r>
    <x v="0"/>
    <x v="10836"/>
  </r>
  <r>
    <x v="0"/>
    <x v="10837"/>
  </r>
  <r>
    <x v="0"/>
    <x v="10838"/>
  </r>
  <r>
    <x v="0"/>
    <x v="10839"/>
  </r>
  <r>
    <x v="0"/>
    <x v="10840"/>
  </r>
  <r>
    <x v="0"/>
    <x v="10841"/>
  </r>
  <r>
    <x v="0"/>
    <x v="10842"/>
  </r>
  <r>
    <x v="0"/>
    <x v="10843"/>
  </r>
  <r>
    <x v="0"/>
    <x v="10844"/>
  </r>
  <r>
    <x v="0"/>
    <x v="10845"/>
  </r>
  <r>
    <x v="0"/>
    <x v="10846"/>
  </r>
  <r>
    <x v="0"/>
    <x v="10847"/>
  </r>
  <r>
    <x v="0"/>
    <x v="10848"/>
  </r>
  <r>
    <x v="0"/>
    <x v="10849"/>
  </r>
  <r>
    <x v="0"/>
    <x v="10850"/>
  </r>
  <r>
    <x v="0"/>
    <x v="10851"/>
  </r>
  <r>
    <x v="0"/>
    <x v="10852"/>
  </r>
  <r>
    <x v="0"/>
    <x v="10853"/>
  </r>
  <r>
    <x v="0"/>
    <x v="10854"/>
  </r>
  <r>
    <x v="0"/>
    <x v="10855"/>
  </r>
  <r>
    <x v="0"/>
    <x v="10856"/>
  </r>
  <r>
    <x v="0"/>
    <x v="10857"/>
  </r>
  <r>
    <x v="0"/>
    <x v="10858"/>
  </r>
  <r>
    <x v="0"/>
    <x v="10859"/>
  </r>
  <r>
    <x v="0"/>
    <x v="10860"/>
  </r>
  <r>
    <x v="0"/>
    <x v="10861"/>
  </r>
  <r>
    <x v="0"/>
    <x v="10862"/>
  </r>
  <r>
    <x v="0"/>
    <x v="10863"/>
  </r>
  <r>
    <x v="0"/>
    <x v="10864"/>
  </r>
  <r>
    <x v="0"/>
    <x v="10865"/>
  </r>
  <r>
    <x v="0"/>
    <x v="10866"/>
  </r>
  <r>
    <x v="0"/>
    <x v="10867"/>
  </r>
  <r>
    <x v="0"/>
    <x v="10868"/>
  </r>
  <r>
    <x v="0"/>
    <x v="10869"/>
  </r>
  <r>
    <x v="0"/>
    <x v="10870"/>
  </r>
  <r>
    <x v="0"/>
    <x v="10871"/>
  </r>
  <r>
    <x v="0"/>
    <x v="10872"/>
  </r>
  <r>
    <x v="0"/>
    <x v="10873"/>
  </r>
  <r>
    <x v="0"/>
    <x v="10874"/>
  </r>
  <r>
    <x v="0"/>
    <x v="10875"/>
  </r>
  <r>
    <x v="0"/>
    <x v="10876"/>
  </r>
  <r>
    <x v="0"/>
    <x v="10877"/>
  </r>
  <r>
    <x v="0"/>
    <x v="10878"/>
  </r>
  <r>
    <x v="0"/>
    <x v="10879"/>
  </r>
  <r>
    <x v="0"/>
    <x v="10880"/>
  </r>
  <r>
    <x v="0"/>
    <x v="10881"/>
  </r>
  <r>
    <x v="0"/>
    <x v="10882"/>
  </r>
  <r>
    <x v="0"/>
    <x v="10883"/>
  </r>
  <r>
    <x v="0"/>
    <x v="10884"/>
  </r>
  <r>
    <x v="0"/>
    <x v="10885"/>
  </r>
  <r>
    <x v="0"/>
    <x v="10886"/>
  </r>
  <r>
    <x v="0"/>
    <x v="10887"/>
  </r>
  <r>
    <x v="0"/>
    <x v="10888"/>
  </r>
  <r>
    <x v="0"/>
    <x v="10889"/>
  </r>
  <r>
    <x v="0"/>
    <x v="10890"/>
  </r>
  <r>
    <x v="0"/>
    <x v="10891"/>
  </r>
  <r>
    <x v="0"/>
    <x v="10892"/>
  </r>
  <r>
    <x v="0"/>
    <x v="10893"/>
  </r>
  <r>
    <x v="0"/>
    <x v="10894"/>
  </r>
  <r>
    <x v="0"/>
    <x v="10895"/>
  </r>
  <r>
    <x v="0"/>
    <x v="10896"/>
  </r>
  <r>
    <x v="0"/>
    <x v="10897"/>
  </r>
  <r>
    <x v="0"/>
    <x v="10898"/>
  </r>
  <r>
    <x v="0"/>
    <x v="10899"/>
  </r>
  <r>
    <x v="0"/>
    <x v="10900"/>
  </r>
  <r>
    <x v="0"/>
    <x v="10901"/>
  </r>
  <r>
    <x v="0"/>
    <x v="10902"/>
  </r>
  <r>
    <x v="0"/>
    <x v="10903"/>
  </r>
  <r>
    <x v="0"/>
    <x v="10904"/>
  </r>
  <r>
    <x v="0"/>
    <x v="10905"/>
  </r>
  <r>
    <x v="0"/>
    <x v="10906"/>
  </r>
  <r>
    <x v="0"/>
    <x v="10907"/>
  </r>
  <r>
    <x v="0"/>
    <x v="10908"/>
  </r>
  <r>
    <x v="0"/>
    <x v="10909"/>
  </r>
  <r>
    <x v="0"/>
    <x v="10910"/>
  </r>
  <r>
    <x v="0"/>
    <x v="10911"/>
  </r>
  <r>
    <x v="0"/>
    <x v="10912"/>
  </r>
  <r>
    <x v="0"/>
    <x v="10913"/>
  </r>
  <r>
    <x v="0"/>
    <x v="10914"/>
  </r>
  <r>
    <x v="0"/>
    <x v="10915"/>
  </r>
  <r>
    <x v="0"/>
    <x v="10916"/>
  </r>
  <r>
    <x v="0"/>
    <x v="10917"/>
  </r>
  <r>
    <x v="0"/>
    <x v="10918"/>
  </r>
  <r>
    <x v="0"/>
    <x v="10919"/>
  </r>
  <r>
    <x v="0"/>
    <x v="10920"/>
  </r>
  <r>
    <x v="0"/>
    <x v="10921"/>
  </r>
  <r>
    <x v="0"/>
    <x v="10922"/>
  </r>
  <r>
    <x v="0"/>
    <x v="10923"/>
  </r>
  <r>
    <x v="0"/>
    <x v="10924"/>
  </r>
  <r>
    <x v="0"/>
    <x v="10925"/>
  </r>
  <r>
    <x v="0"/>
    <x v="10926"/>
  </r>
  <r>
    <x v="0"/>
    <x v="10927"/>
  </r>
  <r>
    <x v="0"/>
    <x v="10928"/>
  </r>
  <r>
    <x v="0"/>
    <x v="10929"/>
  </r>
  <r>
    <x v="0"/>
    <x v="10930"/>
  </r>
  <r>
    <x v="0"/>
    <x v="10931"/>
  </r>
  <r>
    <x v="0"/>
    <x v="10932"/>
  </r>
  <r>
    <x v="0"/>
    <x v="10933"/>
  </r>
  <r>
    <x v="0"/>
    <x v="10934"/>
  </r>
  <r>
    <x v="0"/>
    <x v="10935"/>
  </r>
  <r>
    <x v="0"/>
    <x v="10936"/>
  </r>
  <r>
    <x v="0"/>
    <x v="10937"/>
  </r>
  <r>
    <x v="0"/>
    <x v="10938"/>
  </r>
  <r>
    <x v="0"/>
    <x v="10939"/>
  </r>
  <r>
    <x v="0"/>
    <x v="10940"/>
  </r>
  <r>
    <x v="0"/>
    <x v="10941"/>
  </r>
  <r>
    <x v="0"/>
    <x v="10942"/>
  </r>
  <r>
    <x v="0"/>
    <x v="10943"/>
  </r>
  <r>
    <x v="0"/>
    <x v="10944"/>
  </r>
  <r>
    <x v="0"/>
    <x v="10945"/>
  </r>
  <r>
    <x v="0"/>
    <x v="10946"/>
  </r>
  <r>
    <x v="0"/>
    <x v="10947"/>
  </r>
  <r>
    <x v="0"/>
    <x v="10948"/>
  </r>
  <r>
    <x v="0"/>
    <x v="10949"/>
  </r>
  <r>
    <x v="0"/>
    <x v="10950"/>
  </r>
  <r>
    <x v="0"/>
    <x v="10951"/>
  </r>
  <r>
    <x v="0"/>
    <x v="10952"/>
  </r>
  <r>
    <x v="0"/>
    <x v="10953"/>
  </r>
  <r>
    <x v="0"/>
    <x v="10954"/>
  </r>
  <r>
    <x v="0"/>
    <x v="10955"/>
  </r>
  <r>
    <x v="0"/>
    <x v="10956"/>
  </r>
  <r>
    <x v="0"/>
    <x v="10957"/>
  </r>
  <r>
    <x v="0"/>
    <x v="10958"/>
  </r>
  <r>
    <x v="0"/>
    <x v="10959"/>
  </r>
  <r>
    <x v="0"/>
    <x v="10960"/>
  </r>
  <r>
    <x v="0"/>
    <x v="10961"/>
  </r>
  <r>
    <x v="0"/>
    <x v="10962"/>
  </r>
  <r>
    <x v="0"/>
    <x v="10963"/>
  </r>
  <r>
    <x v="0"/>
    <x v="10964"/>
  </r>
  <r>
    <x v="0"/>
    <x v="10965"/>
  </r>
  <r>
    <x v="0"/>
    <x v="10966"/>
  </r>
  <r>
    <x v="0"/>
    <x v="10967"/>
  </r>
  <r>
    <x v="0"/>
    <x v="10968"/>
  </r>
  <r>
    <x v="0"/>
    <x v="10969"/>
  </r>
  <r>
    <x v="0"/>
    <x v="10970"/>
  </r>
  <r>
    <x v="0"/>
    <x v="10971"/>
  </r>
  <r>
    <x v="0"/>
    <x v="10972"/>
  </r>
  <r>
    <x v="0"/>
    <x v="10973"/>
  </r>
  <r>
    <x v="0"/>
    <x v="10974"/>
  </r>
  <r>
    <x v="0"/>
    <x v="10975"/>
  </r>
  <r>
    <x v="0"/>
    <x v="10976"/>
  </r>
  <r>
    <x v="0"/>
    <x v="10977"/>
  </r>
  <r>
    <x v="0"/>
    <x v="10978"/>
  </r>
  <r>
    <x v="0"/>
    <x v="10979"/>
  </r>
  <r>
    <x v="0"/>
    <x v="10980"/>
  </r>
  <r>
    <x v="0"/>
    <x v="10981"/>
  </r>
  <r>
    <x v="0"/>
    <x v="10982"/>
  </r>
  <r>
    <x v="0"/>
    <x v="10983"/>
  </r>
  <r>
    <x v="0"/>
    <x v="10984"/>
  </r>
  <r>
    <x v="0"/>
    <x v="10985"/>
  </r>
  <r>
    <x v="0"/>
    <x v="10986"/>
  </r>
  <r>
    <x v="0"/>
    <x v="10987"/>
  </r>
  <r>
    <x v="0"/>
    <x v="10988"/>
  </r>
  <r>
    <x v="0"/>
    <x v="10989"/>
  </r>
  <r>
    <x v="0"/>
    <x v="10990"/>
  </r>
  <r>
    <x v="0"/>
    <x v="10991"/>
  </r>
  <r>
    <x v="0"/>
    <x v="10992"/>
  </r>
  <r>
    <x v="0"/>
    <x v="10993"/>
  </r>
  <r>
    <x v="0"/>
    <x v="10994"/>
  </r>
  <r>
    <x v="0"/>
    <x v="10995"/>
  </r>
  <r>
    <x v="0"/>
    <x v="10996"/>
  </r>
  <r>
    <x v="0"/>
    <x v="10997"/>
  </r>
  <r>
    <x v="0"/>
    <x v="10998"/>
  </r>
  <r>
    <x v="0"/>
    <x v="10999"/>
  </r>
  <r>
    <x v="0"/>
    <x v="11000"/>
  </r>
  <r>
    <x v="0"/>
    <x v="11001"/>
  </r>
  <r>
    <x v="0"/>
    <x v="11002"/>
  </r>
  <r>
    <x v="0"/>
    <x v="11003"/>
  </r>
  <r>
    <x v="0"/>
    <x v="11004"/>
  </r>
  <r>
    <x v="0"/>
    <x v="11005"/>
  </r>
  <r>
    <x v="0"/>
    <x v="11006"/>
  </r>
  <r>
    <x v="0"/>
    <x v="11007"/>
  </r>
  <r>
    <x v="0"/>
    <x v="11008"/>
  </r>
  <r>
    <x v="0"/>
    <x v="11009"/>
  </r>
  <r>
    <x v="0"/>
    <x v="11010"/>
  </r>
  <r>
    <x v="0"/>
    <x v="11011"/>
  </r>
  <r>
    <x v="0"/>
    <x v="11012"/>
  </r>
  <r>
    <x v="0"/>
    <x v="11013"/>
  </r>
  <r>
    <x v="0"/>
    <x v="11014"/>
  </r>
  <r>
    <x v="0"/>
    <x v="11015"/>
  </r>
  <r>
    <x v="0"/>
    <x v="11016"/>
  </r>
  <r>
    <x v="0"/>
    <x v="11017"/>
  </r>
  <r>
    <x v="0"/>
    <x v="11018"/>
  </r>
  <r>
    <x v="0"/>
    <x v="11019"/>
  </r>
  <r>
    <x v="0"/>
    <x v="11020"/>
  </r>
  <r>
    <x v="0"/>
    <x v="11021"/>
  </r>
  <r>
    <x v="0"/>
    <x v="11022"/>
  </r>
  <r>
    <x v="0"/>
    <x v="11023"/>
  </r>
  <r>
    <x v="0"/>
    <x v="11024"/>
  </r>
  <r>
    <x v="0"/>
    <x v="11025"/>
  </r>
  <r>
    <x v="0"/>
    <x v="11026"/>
  </r>
  <r>
    <x v="0"/>
    <x v="11027"/>
  </r>
  <r>
    <x v="0"/>
    <x v="11028"/>
  </r>
  <r>
    <x v="0"/>
    <x v="11029"/>
  </r>
  <r>
    <x v="0"/>
    <x v="11030"/>
  </r>
  <r>
    <x v="0"/>
    <x v="11031"/>
  </r>
  <r>
    <x v="0"/>
    <x v="11032"/>
  </r>
  <r>
    <x v="0"/>
    <x v="11033"/>
  </r>
  <r>
    <x v="0"/>
    <x v="11034"/>
  </r>
  <r>
    <x v="0"/>
    <x v="11035"/>
  </r>
  <r>
    <x v="0"/>
    <x v="11036"/>
  </r>
  <r>
    <x v="0"/>
    <x v="11037"/>
  </r>
  <r>
    <x v="0"/>
    <x v="11038"/>
  </r>
  <r>
    <x v="0"/>
    <x v="11039"/>
  </r>
  <r>
    <x v="0"/>
    <x v="11040"/>
  </r>
  <r>
    <x v="0"/>
    <x v="11041"/>
  </r>
  <r>
    <x v="0"/>
    <x v="11042"/>
  </r>
  <r>
    <x v="0"/>
    <x v="11043"/>
  </r>
  <r>
    <x v="0"/>
    <x v="11044"/>
  </r>
  <r>
    <x v="0"/>
    <x v="11045"/>
  </r>
  <r>
    <x v="0"/>
    <x v="11046"/>
  </r>
  <r>
    <x v="0"/>
    <x v="11047"/>
  </r>
  <r>
    <x v="0"/>
    <x v="11048"/>
  </r>
  <r>
    <x v="0"/>
    <x v="11049"/>
  </r>
  <r>
    <x v="0"/>
    <x v="11050"/>
  </r>
  <r>
    <x v="0"/>
    <x v="11051"/>
  </r>
  <r>
    <x v="0"/>
    <x v="11052"/>
  </r>
  <r>
    <x v="0"/>
    <x v="11053"/>
  </r>
  <r>
    <x v="0"/>
    <x v="11054"/>
  </r>
  <r>
    <x v="0"/>
    <x v="11055"/>
  </r>
  <r>
    <x v="0"/>
    <x v="11056"/>
  </r>
  <r>
    <x v="0"/>
    <x v="11057"/>
  </r>
  <r>
    <x v="0"/>
    <x v="11058"/>
  </r>
  <r>
    <x v="0"/>
    <x v="11059"/>
  </r>
  <r>
    <x v="0"/>
    <x v="11060"/>
  </r>
  <r>
    <x v="0"/>
    <x v="11061"/>
  </r>
  <r>
    <x v="0"/>
    <x v="11062"/>
  </r>
  <r>
    <x v="0"/>
    <x v="11063"/>
  </r>
  <r>
    <x v="0"/>
    <x v="11064"/>
  </r>
  <r>
    <x v="0"/>
    <x v="11065"/>
  </r>
  <r>
    <x v="0"/>
    <x v="11066"/>
  </r>
  <r>
    <x v="0"/>
    <x v="11067"/>
  </r>
  <r>
    <x v="0"/>
    <x v="11068"/>
  </r>
  <r>
    <x v="0"/>
    <x v="11069"/>
  </r>
  <r>
    <x v="0"/>
    <x v="11070"/>
  </r>
  <r>
    <x v="0"/>
    <x v="11071"/>
  </r>
  <r>
    <x v="0"/>
    <x v="11072"/>
  </r>
  <r>
    <x v="0"/>
    <x v="11073"/>
  </r>
  <r>
    <x v="0"/>
    <x v="11074"/>
  </r>
  <r>
    <x v="0"/>
    <x v="11075"/>
  </r>
  <r>
    <x v="0"/>
    <x v="11076"/>
  </r>
  <r>
    <x v="0"/>
    <x v="11077"/>
  </r>
  <r>
    <x v="0"/>
    <x v="11078"/>
  </r>
  <r>
    <x v="0"/>
    <x v="11079"/>
  </r>
  <r>
    <x v="0"/>
    <x v="11080"/>
  </r>
  <r>
    <x v="0"/>
    <x v="11081"/>
  </r>
  <r>
    <x v="0"/>
    <x v="11082"/>
  </r>
  <r>
    <x v="0"/>
    <x v="11083"/>
  </r>
  <r>
    <x v="0"/>
    <x v="11084"/>
  </r>
  <r>
    <x v="0"/>
    <x v="11085"/>
  </r>
  <r>
    <x v="0"/>
    <x v="11086"/>
  </r>
  <r>
    <x v="0"/>
    <x v="11087"/>
  </r>
  <r>
    <x v="0"/>
    <x v="11088"/>
  </r>
  <r>
    <x v="0"/>
    <x v="11089"/>
  </r>
  <r>
    <x v="0"/>
    <x v="11090"/>
  </r>
  <r>
    <x v="0"/>
    <x v="11091"/>
  </r>
  <r>
    <x v="0"/>
    <x v="11092"/>
  </r>
  <r>
    <x v="0"/>
    <x v="11093"/>
  </r>
  <r>
    <x v="0"/>
    <x v="11094"/>
  </r>
  <r>
    <x v="0"/>
    <x v="11095"/>
  </r>
  <r>
    <x v="0"/>
    <x v="11096"/>
  </r>
  <r>
    <x v="0"/>
    <x v="2554"/>
  </r>
  <r>
    <x v="0"/>
    <x v="11097"/>
  </r>
  <r>
    <x v="0"/>
    <x v="11098"/>
  </r>
  <r>
    <x v="0"/>
    <x v="11099"/>
  </r>
  <r>
    <x v="0"/>
    <x v="11100"/>
  </r>
  <r>
    <x v="0"/>
    <x v="11101"/>
  </r>
  <r>
    <x v="0"/>
    <x v="11102"/>
  </r>
  <r>
    <x v="0"/>
    <x v="11103"/>
  </r>
  <r>
    <x v="0"/>
    <x v="11104"/>
  </r>
  <r>
    <x v="0"/>
    <x v="11105"/>
  </r>
  <r>
    <x v="0"/>
    <x v="11106"/>
  </r>
  <r>
    <x v="0"/>
    <x v="11107"/>
  </r>
  <r>
    <x v="0"/>
    <x v="11108"/>
  </r>
  <r>
    <x v="0"/>
    <x v="11109"/>
  </r>
  <r>
    <x v="0"/>
    <x v="11110"/>
  </r>
  <r>
    <x v="0"/>
    <x v="11111"/>
  </r>
  <r>
    <x v="0"/>
    <x v="11112"/>
  </r>
  <r>
    <x v="0"/>
    <x v="11113"/>
  </r>
  <r>
    <x v="0"/>
    <x v="11114"/>
  </r>
  <r>
    <x v="0"/>
    <x v="11115"/>
  </r>
  <r>
    <x v="0"/>
    <x v="11116"/>
  </r>
  <r>
    <x v="0"/>
    <x v="11117"/>
  </r>
  <r>
    <x v="0"/>
    <x v="11118"/>
  </r>
  <r>
    <x v="0"/>
    <x v="11119"/>
  </r>
  <r>
    <x v="0"/>
    <x v="11120"/>
  </r>
  <r>
    <x v="0"/>
    <x v="11121"/>
  </r>
  <r>
    <x v="0"/>
    <x v="11122"/>
  </r>
  <r>
    <x v="0"/>
    <x v="11123"/>
  </r>
  <r>
    <x v="0"/>
    <x v="11124"/>
  </r>
  <r>
    <x v="0"/>
    <x v="11125"/>
  </r>
  <r>
    <x v="0"/>
    <x v="11126"/>
  </r>
  <r>
    <x v="0"/>
    <x v="11127"/>
  </r>
  <r>
    <x v="0"/>
    <x v="11128"/>
  </r>
  <r>
    <x v="0"/>
    <x v="11129"/>
  </r>
  <r>
    <x v="0"/>
    <x v="11130"/>
  </r>
  <r>
    <x v="0"/>
    <x v="11131"/>
  </r>
  <r>
    <x v="0"/>
    <x v="11132"/>
  </r>
  <r>
    <x v="0"/>
    <x v="11133"/>
  </r>
  <r>
    <x v="0"/>
    <x v="11134"/>
  </r>
  <r>
    <x v="0"/>
    <x v="11135"/>
  </r>
  <r>
    <x v="0"/>
    <x v="11136"/>
  </r>
  <r>
    <x v="0"/>
    <x v="11137"/>
  </r>
  <r>
    <x v="0"/>
    <x v="11138"/>
  </r>
  <r>
    <x v="0"/>
    <x v="11139"/>
  </r>
  <r>
    <x v="0"/>
    <x v="11140"/>
  </r>
  <r>
    <x v="0"/>
    <x v="11141"/>
  </r>
  <r>
    <x v="0"/>
    <x v="11142"/>
  </r>
  <r>
    <x v="0"/>
    <x v="11143"/>
  </r>
  <r>
    <x v="0"/>
    <x v="11144"/>
  </r>
  <r>
    <x v="0"/>
    <x v="11145"/>
  </r>
  <r>
    <x v="0"/>
    <x v="11146"/>
  </r>
  <r>
    <x v="0"/>
    <x v="11147"/>
  </r>
  <r>
    <x v="0"/>
    <x v="11148"/>
  </r>
  <r>
    <x v="0"/>
    <x v="11149"/>
  </r>
  <r>
    <x v="0"/>
    <x v="11150"/>
  </r>
  <r>
    <x v="0"/>
    <x v="11151"/>
  </r>
  <r>
    <x v="0"/>
    <x v="11152"/>
  </r>
  <r>
    <x v="0"/>
    <x v="11153"/>
  </r>
  <r>
    <x v="0"/>
    <x v="11154"/>
  </r>
  <r>
    <x v="0"/>
    <x v="11155"/>
  </r>
  <r>
    <x v="0"/>
    <x v="11156"/>
  </r>
  <r>
    <x v="0"/>
    <x v="11157"/>
  </r>
  <r>
    <x v="0"/>
    <x v="11158"/>
  </r>
  <r>
    <x v="0"/>
    <x v="11159"/>
  </r>
  <r>
    <x v="0"/>
    <x v="11160"/>
  </r>
  <r>
    <x v="0"/>
    <x v="11161"/>
  </r>
  <r>
    <x v="0"/>
    <x v="11162"/>
  </r>
  <r>
    <x v="0"/>
    <x v="11163"/>
  </r>
  <r>
    <x v="0"/>
    <x v="11164"/>
  </r>
  <r>
    <x v="0"/>
    <x v="11165"/>
  </r>
  <r>
    <x v="0"/>
    <x v="11166"/>
  </r>
  <r>
    <x v="0"/>
    <x v="11167"/>
  </r>
  <r>
    <x v="0"/>
    <x v="11168"/>
  </r>
  <r>
    <x v="0"/>
    <x v="11169"/>
  </r>
  <r>
    <x v="0"/>
    <x v="11170"/>
  </r>
  <r>
    <x v="0"/>
    <x v="11171"/>
  </r>
  <r>
    <x v="0"/>
    <x v="11172"/>
  </r>
  <r>
    <x v="0"/>
    <x v="11173"/>
  </r>
  <r>
    <x v="0"/>
    <x v="11174"/>
  </r>
  <r>
    <x v="0"/>
    <x v="11175"/>
  </r>
  <r>
    <x v="0"/>
    <x v="11176"/>
  </r>
  <r>
    <x v="0"/>
    <x v="11177"/>
  </r>
  <r>
    <x v="0"/>
    <x v="11178"/>
  </r>
  <r>
    <x v="0"/>
    <x v="11179"/>
  </r>
  <r>
    <x v="0"/>
    <x v="11180"/>
  </r>
  <r>
    <x v="0"/>
    <x v="11181"/>
  </r>
  <r>
    <x v="0"/>
    <x v="11182"/>
  </r>
  <r>
    <x v="0"/>
    <x v="11183"/>
  </r>
  <r>
    <x v="0"/>
    <x v="11184"/>
  </r>
  <r>
    <x v="0"/>
    <x v="11185"/>
  </r>
  <r>
    <x v="0"/>
    <x v="11186"/>
  </r>
  <r>
    <x v="0"/>
    <x v="11187"/>
  </r>
  <r>
    <x v="0"/>
    <x v="11188"/>
  </r>
  <r>
    <x v="0"/>
    <x v="11189"/>
  </r>
  <r>
    <x v="0"/>
    <x v="11190"/>
  </r>
  <r>
    <x v="0"/>
    <x v="11191"/>
  </r>
  <r>
    <x v="0"/>
    <x v="11192"/>
  </r>
  <r>
    <x v="0"/>
    <x v="11193"/>
  </r>
  <r>
    <x v="0"/>
    <x v="11194"/>
  </r>
  <r>
    <x v="0"/>
    <x v="11195"/>
  </r>
  <r>
    <x v="0"/>
    <x v="11196"/>
  </r>
  <r>
    <x v="0"/>
    <x v="11197"/>
  </r>
  <r>
    <x v="0"/>
    <x v="11198"/>
  </r>
  <r>
    <x v="0"/>
    <x v="11199"/>
  </r>
  <r>
    <x v="0"/>
    <x v="11200"/>
  </r>
  <r>
    <x v="0"/>
    <x v="11201"/>
  </r>
  <r>
    <x v="0"/>
    <x v="11202"/>
  </r>
  <r>
    <x v="0"/>
    <x v="11203"/>
  </r>
  <r>
    <x v="0"/>
    <x v="11204"/>
  </r>
  <r>
    <x v="0"/>
    <x v="11205"/>
  </r>
  <r>
    <x v="0"/>
    <x v="11206"/>
  </r>
  <r>
    <x v="0"/>
    <x v="11207"/>
  </r>
  <r>
    <x v="0"/>
    <x v="11208"/>
  </r>
  <r>
    <x v="0"/>
    <x v="11209"/>
  </r>
  <r>
    <x v="0"/>
    <x v="11210"/>
  </r>
  <r>
    <x v="0"/>
    <x v="11211"/>
  </r>
  <r>
    <x v="0"/>
    <x v="11212"/>
  </r>
  <r>
    <x v="0"/>
    <x v="11213"/>
  </r>
  <r>
    <x v="0"/>
    <x v="11214"/>
  </r>
  <r>
    <x v="0"/>
    <x v="11215"/>
  </r>
  <r>
    <x v="0"/>
    <x v="11216"/>
  </r>
  <r>
    <x v="0"/>
    <x v="11217"/>
  </r>
  <r>
    <x v="0"/>
    <x v="11218"/>
  </r>
  <r>
    <x v="0"/>
    <x v="11219"/>
  </r>
  <r>
    <x v="0"/>
    <x v="11220"/>
  </r>
  <r>
    <x v="0"/>
    <x v="11221"/>
  </r>
  <r>
    <x v="0"/>
    <x v="11222"/>
  </r>
  <r>
    <x v="0"/>
    <x v="11223"/>
  </r>
  <r>
    <x v="0"/>
    <x v="11224"/>
  </r>
  <r>
    <x v="0"/>
    <x v="11225"/>
  </r>
  <r>
    <x v="0"/>
    <x v="11226"/>
  </r>
  <r>
    <x v="0"/>
    <x v="11227"/>
  </r>
  <r>
    <x v="0"/>
    <x v="11228"/>
  </r>
  <r>
    <x v="0"/>
    <x v="11229"/>
  </r>
  <r>
    <x v="0"/>
    <x v="11230"/>
  </r>
  <r>
    <x v="0"/>
    <x v="11231"/>
  </r>
  <r>
    <x v="0"/>
    <x v="11232"/>
  </r>
  <r>
    <x v="0"/>
    <x v="11233"/>
  </r>
  <r>
    <x v="0"/>
    <x v="11234"/>
  </r>
  <r>
    <x v="0"/>
    <x v="11235"/>
  </r>
  <r>
    <x v="0"/>
    <x v="11236"/>
  </r>
  <r>
    <x v="0"/>
    <x v="11237"/>
  </r>
  <r>
    <x v="0"/>
    <x v="11238"/>
  </r>
  <r>
    <x v="0"/>
    <x v="11239"/>
  </r>
  <r>
    <x v="0"/>
    <x v="11240"/>
  </r>
  <r>
    <x v="0"/>
    <x v="11241"/>
  </r>
  <r>
    <x v="0"/>
    <x v="11242"/>
  </r>
  <r>
    <x v="0"/>
    <x v="11243"/>
  </r>
  <r>
    <x v="0"/>
    <x v="11244"/>
  </r>
  <r>
    <x v="0"/>
    <x v="11245"/>
  </r>
  <r>
    <x v="0"/>
    <x v="11246"/>
  </r>
  <r>
    <x v="0"/>
    <x v="11247"/>
  </r>
  <r>
    <x v="0"/>
    <x v="11248"/>
  </r>
  <r>
    <x v="0"/>
    <x v="11249"/>
  </r>
  <r>
    <x v="0"/>
    <x v="11250"/>
  </r>
  <r>
    <x v="0"/>
    <x v="11251"/>
  </r>
  <r>
    <x v="0"/>
    <x v="11252"/>
  </r>
  <r>
    <x v="0"/>
    <x v="11253"/>
  </r>
  <r>
    <x v="0"/>
    <x v="11254"/>
  </r>
  <r>
    <x v="0"/>
    <x v="11255"/>
  </r>
  <r>
    <x v="0"/>
    <x v="11256"/>
  </r>
  <r>
    <x v="0"/>
    <x v="11257"/>
  </r>
  <r>
    <x v="0"/>
    <x v="11258"/>
  </r>
  <r>
    <x v="0"/>
    <x v="11259"/>
  </r>
  <r>
    <x v="0"/>
    <x v="11260"/>
  </r>
  <r>
    <x v="0"/>
    <x v="11261"/>
  </r>
  <r>
    <x v="0"/>
    <x v="11262"/>
  </r>
  <r>
    <x v="0"/>
    <x v="11263"/>
  </r>
  <r>
    <x v="0"/>
    <x v="11264"/>
  </r>
  <r>
    <x v="0"/>
    <x v="11265"/>
  </r>
  <r>
    <x v="0"/>
    <x v="11266"/>
  </r>
  <r>
    <x v="0"/>
    <x v="11267"/>
  </r>
  <r>
    <x v="0"/>
    <x v="11268"/>
  </r>
  <r>
    <x v="0"/>
    <x v="11269"/>
  </r>
  <r>
    <x v="0"/>
    <x v="11270"/>
  </r>
  <r>
    <x v="0"/>
    <x v="11271"/>
  </r>
  <r>
    <x v="0"/>
    <x v="11272"/>
  </r>
  <r>
    <x v="0"/>
    <x v="11273"/>
  </r>
  <r>
    <x v="0"/>
    <x v="11274"/>
  </r>
  <r>
    <x v="0"/>
    <x v="11275"/>
  </r>
  <r>
    <x v="0"/>
    <x v="11276"/>
  </r>
  <r>
    <x v="0"/>
    <x v="11277"/>
  </r>
  <r>
    <x v="0"/>
    <x v="11278"/>
  </r>
  <r>
    <x v="0"/>
    <x v="11279"/>
  </r>
  <r>
    <x v="0"/>
    <x v="11280"/>
  </r>
  <r>
    <x v="0"/>
    <x v="11281"/>
  </r>
  <r>
    <x v="0"/>
    <x v="11282"/>
  </r>
  <r>
    <x v="0"/>
    <x v="11283"/>
  </r>
  <r>
    <x v="0"/>
    <x v="11284"/>
  </r>
  <r>
    <x v="0"/>
    <x v="11285"/>
  </r>
  <r>
    <x v="0"/>
    <x v="11286"/>
  </r>
  <r>
    <x v="0"/>
    <x v="11287"/>
  </r>
  <r>
    <x v="0"/>
    <x v="11288"/>
  </r>
  <r>
    <x v="0"/>
    <x v="11289"/>
  </r>
  <r>
    <x v="0"/>
    <x v="11290"/>
  </r>
  <r>
    <x v="0"/>
    <x v="11291"/>
  </r>
  <r>
    <x v="0"/>
    <x v="11292"/>
  </r>
  <r>
    <x v="0"/>
    <x v="11293"/>
  </r>
  <r>
    <x v="0"/>
    <x v="11294"/>
  </r>
  <r>
    <x v="0"/>
    <x v="11295"/>
  </r>
  <r>
    <x v="0"/>
    <x v="11296"/>
  </r>
  <r>
    <x v="0"/>
    <x v="11297"/>
  </r>
  <r>
    <x v="0"/>
    <x v="11298"/>
  </r>
  <r>
    <x v="0"/>
    <x v="11299"/>
  </r>
  <r>
    <x v="0"/>
    <x v="11300"/>
  </r>
  <r>
    <x v="0"/>
    <x v="11301"/>
  </r>
  <r>
    <x v="0"/>
    <x v="11302"/>
  </r>
  <r>
    <x v="0"/>
    <x v="11303"/>
  </r>
  <r>
    <x v="0"/>
    <x v="11304"/>
  </r>
  <r>
    <x v="0"/>
    <x v="11305"/>
  </r>
  <r>
    <x v="0"/>
    <x v="11306"/>
  </r>
  <r>
    <x v="0"/>
    <x v="11307"/>
  </r>
  <r>
    <x v="0"/>
    <x v="11308"/>
  </r>
  <r>
    <x v="0"/>
    <x v="11309"/>
  </r>
  <r>
    <x v="0"/>
    <x v="11310"/>
  </r>
  <r>
    <x v="0"/>
    <x v="11311"/>
  </r>
  <r>
    <x v="0"/>
    <x v="11312"/>
  </r>
  <r>
    <x v="0"/>
    <x v="11313"/>
  </r>
  <r>
    <x v="0"/>
    <x v="11314"/>
  </r>
  <r>
    <x v="0"/>
    <x v="11315"/>
  </r>
  <r>
    <x v="0"/>
    <x v="11316"/>
  </r>
  <r>
    <x v="0"/>
    <x v="11317"/>
  </r>
  <r>
    <x v="0"/>
    <x v="11318"/>
  </r>
  <r>
    <x v="0"/>
    <x v="10158"/>
  </r>
  <r>
    <x v="0"/>
    <x v="11319"/>
  </r>
  <r>
    <x v="0"/>
    <x v="11320"/>
  </r>
  <r>
    <x v="0"/>
    <x v="11321"/>
  </r>
  <r>
    <x v="0"/>
    <x v="11322"/>
  </r>
  <r>
    <x v="0"/>
    <x v="11323"/>
  </r>
  <r>
    <x v="0"/>
    <x v="11324"/>
  </r>
  <r>
    <x v="0"/>
    <x v="11325"/>
  </r>
  <r>
    <x v="0"/>
    <x v="11326"/>
  </r>
  <r>
    <x v="0"/>
    <x v="11327"/>
  </r>
  <r>
    <x v="0"/>
    <x v="11328"/>
  </r>
  <r>
    <x v="0"/>
    <x v="11329"/>
  </r>
  <r>
    <x v="0"/>
    <x v="11330"/>
  </r>
  <r>
    <x v="0"/>
    <x v="11331"/>
  </r>
  <r>
    <x v="0"/>
    <x v="11332"/>
  </r>
  <r>
    <x v="0"/>
    <x v="11333"/>
  </r>
  <r>
    <x v="0"/>
    <x v="11334"/>
  </r>
  <r>
    <x v="0"/>
    <x v="11335"/>
  </r>
  <r>
    <x v="0"/>
    <x v="11336"/>
  </r>
  <r>
    <x v="0"/>
    <x v="11337"/>
  </r>
  <r>
    <x v="0"/>
    <x v="11338"/>
  </r>
  <r>
    <x v="0"/>
    <x v="11339"/>
  </r>
  <r>
    <x v="0"/>
    <x v="11340"/>
  </r>
  <r>
    <x v="0"/>
    <x v="11341"/>
  </r>
  <r>
    <x v="0"/>
    <x v="11342"/>
  </r>
  <r>
    <x v="0"/>
    <x v="11343"/>
  </r>
  <r>
    <x v="0"/>
    <x v="11344"/>
  </r>
  <r>
    <x v="0"/>
    <x v="11345"/>
  </r>
  <r>
    <x v="0"/>
    <x v="11346"/>
  </r>
  <r>
    <x v="0"/>
    <x v="11347"/>
  </r>
  <r>
    <x v="0"/>
    <x v="11348"/>
  </r>
  <r>
    <x v="0"/>
    <x v="11349"/>
  </r>
  <r>
    <x v="0"/>
    <x v="11350"/>
  </r>
  <r>
    <x v="0"/>
    <x v="11351"/>
  </r>
  <r>
    <x v="0"/>
    <x v="11352"/>
  </r>
  <r>
    <x v="0"/>
    <x v="11353"/>
  </r>
  <r>
    <x v="0"/>
    <x v="11354"/>
  </r>
  <r>
    <x v="0"/>
    <x v="11355"/>
  </r>
  <r>
    <x v="0"/>
    <x v="11356"/>
  </r>
  <r>
    <x v="0"/>
    <x v="11357"/>
  </r>
  <r>
    <x v="0"/>
    <x v="11358"/>
  </r>
  <r>
    <x v="0"/>
    <x v="11359"/>
  </r>
  <r>
    <x v="0"/>
    <x v="11360"/>
  </r>
  <r>
    <x v="0"/>
    <x v="11361"/>
  </r>
  <r>
    <x v="0"/>
    <x v="11362"/>
  </r>
  <r>
    <x v="0"/>
    <x v="11363"/>
  </r>
  <r>
    <x v="0"/>
    <x v="11364"/>
  </r>
  <r>
    <x v="0"/>
    <x v="11365"/>
  </r>
  <r>
    <x v="0"/>
    <x v="11366"/>
  </r>
  <r>
    <x v="0"/>
    <x v="11367"/>
  </r>
  <r>
    <x v="0"/>
    <x v="11368"/>
  </r>
  <r>
    <x v="0"/>
    <x v="11369"/>
  </r>
  <r>
    <x v="0"/>
    <x v="11370"/>
  </r>
  <r>
    <x v="0"/>
    <x v="11371"/>
  </r>
  <r>
    <x v="0"/>
    <x v="11372"/>
  </r>
  <r>
    <x v="0"/>
    <x v="11373"/>
  </r>
  <r>
    <x v="0"/>
    <x v="11374"/>
  </r>
  <r>
    <x v="0"/>
    <x v="11375"/>
  </r>
  <r>
    <x v="0"/>
    <x v="11376"/>
  </r>
  <r>
    <x v="0"/>
    <x v="11377"/>
  </r>
  <r>
    <x v="0"/>
    <x v="11378"/>
  </r>
  <r>
    <x v="0"/>
    <x v="11379"/>
  </r>
  <r>
    <x v="0"/>
    <x v="11380"/>
  </r>
  <r>
    <x v="0"/>
    <x v="11381"/>
  </r>
  <r>
    <x v="0"/>
    <x v="11382"/>
  </r>
  <r>
    <x v="0"/>
    <x v="11383"/>
  </r>
  <r>
    <x v="0"/>
    <x v="11384"/>
  </r>
  <r>
    <x v="0"/>
    <x v="11385"/>
  </r>
  <r>
    <x v="0"/>
    <x v="11386"/>
  </r>
  <r>
    <x v="0"/>
    <x v="11387"/>
  </r>
  <r>
    <x v="0"/>
    <x v="11388"/>
  </r>
  <r>
    <x v="0"/>
    <x v="11389"/>
  </r>
  <r>
    <x v="0"/>
    <x v="11390"/>
  </r>
  <r>
    <x v="0"/>
    <x v="11391"/>
  </r>
  <r>
    <x v="0"/>
    <x v="11392"/>
  </r>
  <r>
    <x v="0"/>
    <x v="11393"/>
  </r>
  <r>
    <x v="0"/>
    <x v="11394"/>
  </r>
  <r>
    <x v="0"/>
    <x v="11395"/>
  </r>
  <r>
    <x v="0"/>
    <x v="11396"/>
  </r>
  <r>
    <x v="0"/>
    <x v="11397"/>
  </r>
  <r>
    <x v="0"/>
    <x v="11398"/>
  </r>
  <r>
    <x v="0"/>
    <x v="11399"/>
  </r>
  <r>
    <x v="0"/>
    <x v="11400"/>
  </r>
  <r>
    <x v="0"/>
    <x v="11401"/>
  </r>
  <r>
    <x v="0"/>
    <x v="11402"/>
  </r>
  <r>
    <x v="0"/>
    <x v="11403"/>
  </r>
  <r>
    <x v="0"/>
    <x v="11404"/>
  </r>
  <r>
    <x v="0"/>
    <x v="11405"/>
  </r>
  <r>
    <x v="0"/>
    <x v="11406"/>
  </r>
  <r>
    <x v="0"/>
    <x v="11407"/>
  </r>
  <r>
    <x v="0"/>
    <x v="11408"/>
  </r>
  <r>
    <x v="0"/>
    <x v="11409"/>
  </r>
  <r>
    <x v="0"/>
    <x v="11410"/>
  </r>
  <r>
    <x v="0"/>
    <x v="11411"/>
  </r>
  <r>
    <x v="0"/>
    <x v="11412"/>
  </r>
  <r>
    <x v="0"/>
    <x v="11413"/>
  </r>
  <r>
    <x v="0"/>
    <x v="11414"/>
  </r>
  <r>
    <x v="0"/>
    <x v="11415"/>
  </r>
  <r>
    <x v="0"/>
    <x v="11416"/>
  </r>
  <r>
    <x v="0"/>
    <x v="11417"/>
  </r>
  <r>
    <x v="0"/>
    <x v="11418"/>
  </r>
  <r>
    <x v="0"/>
    <x v="11419"/>
  </r>
  <r>
    <x v="0"/>
    <x v="11420"/>
  </r>
  <r>
    <x v="0"/>
    <x v="11421"/>
  </r>
  <r>
    <x v="0"/>
    <x v="11422"/>
  </r>
  <r>
    <x v="0"/>
    <x v="11423"/>
  </r>
  <r>
    <x v="0"/>
    <x v="11424"/>
  </r>
  <r>
    <x v="0"/>
    <x v="11425"/>
  </r>
  <r>
    <x v="0"/>
    <x v="11426"/>
  </r>
  <r>
    <x v="0"/>
    <x v="11427"/>
  </r>
  <r>
    <x v="0"/>
    <x v="11428"/>
  </r>
  <r>
    <x v="0"/>
    <x v="11429"/>
  </r>
  <r>
    <x v="0"/>
    <x v="11430"/>
  </r>
  <r>
    <x v="0"/>
    <x v="11431"/>
  </r>
  <r>
    <x v="0"/>
    <x v="11432"/>
  </r>
  <r>
    <x v="0"/>
    <x v="11433"/>
  </r>
  <r>
    <x v="0"/>
    <x v="11434"/>
  </r>
  <r>
    <x v="0"/>
    <x v="11435"/>
  </r>
  <r>
    <x v="0"/>
    <x v="11436"/>
  </r>
  <r>
    <x v="0"/>
    <x v="11437"/>
  </r>
  <r>
    <x v="0"/>
    <x v="11438"/>
  </r>
  <r>
    <x v="0"/>
    <x v="11439"/>
  </r>
  <r>
    <x v="0"/>
    <x v="11440"/>
  </r>
  <r>
    <x v="0"/>
    <x v="11441"/>
  </r>
  <r>
    <x v="0"/>
    <x v="11442"/>
  </r>
  <r>
    <x v="0"/>
    <x v="11443"/>
  </r>
  <r>
    <x v="0"/>
    <x v="11444"/>
  </r>
  <r>
    <x v="0"/>
    <x v="11445"/>
  </r>
  <r>
    <x v="0"/>
    <x v="11446"/>
  </r>
  <r>
    <x v="0"/>
    <x v="11447"/>
  </r>
  <r>
    <x v="0"/>
    <x v="11448"/>
  </r>
  <r>
    <x v="0"/>
    <x v="11449"/>
  </r>
  <r>
    <x v="0"/>
    <x v="11450"/>
  </r>
  <r>
    <x v="0"/>
    <x v="11451"/>
  </r>
  <r>
    <x v="0"/>
    <x v="11452"/>
  </r>
  <r>
    <x v="0"/>
    <x v="11453"/>
  </r>
  <r>
    <x v="0"/>
    <x v="11454"/>
  </r>
  <r>
    <x v="0"/>
    <x v="11455"/>
  </r>
  <r>
    <x v="0"/>
    <x v="11456"/>
  </r>
  <r>
    <x v="0"/>
    <x v="11457"/>
  </r>
  <r>
    <x v="0"/>
    <x v="11458"/>
  </r>
  <r>
    <x v="0"/>
    <x v="11459"/>
  </r>
  <r>
    <x v="0"/>
    <x v="11460"/>
  </r>
  <r>
    <x v="0"/>
    <x v="11461"/>
  </r>
  <r>
    <x v="0"/>
    <x v="11462"/>
  </r>
  <r>
    <x v="0"/>
    <x v="11463"/>
  </r>
  <r>
    <x v="0"/>
    <x v="11464"/>
  </r>
  <r>
    <x v="0"/>
    <x v="11465"/>
  </r>
  <r>
    <x v="0"/>
    <x v="11466"/>
  </r>
  <r>
    <x v="0"/>
    <x v="11467"/>
  </r>
  <r>
    <x v="0"/>
    <x v="11468"/>
  </r>
  <r>
    <x v="0"/>
    <x v="11469"/>
  </r>
  <r>
    <x v="0"/>
    <x v="11470"/>
  </r>
  <r>
    <x v="0"/>
    <x v="11471"/>
  </r>
  <r>
    <x v="0"/>
    <x v="11472"/>
  </r>
  <r>
    <x v="0"/>
    <x v="11473"/>
  </r>
  <r>
    <x v="0"/>
    <x v="11474"/>
  </r>
  <r>
    <x v="0"/>
    <x v="11475"/>
  </r>
  <r>
    <x v="0"/>
    <x v="11476"/>
  </r>
  <r>
    <x v="0"/>
    <x v="11477"/>
  </r>
  <r>
    <x v="0"/>
    <x v="11478"/>
  </r>
  <r>
    <x v="0"/>
    <x v="11479"/>
  </r>
  <r>
    <x v="0"/>
    <x v="11480"/>
  </r>
  <r>
    <x v="0"/>
    <x v="11481"/>
  </r>
  <r>
    <x v="0"/>
    <x v="11482"/>
  </r>
  <r>
    <x v="0"/>
    <x v="11483"/>
  </r>
  <r>
    <x v="0"/>
    <x v="11484"/>
  </r>
  <r>
    <x v="0"/>
    <x v="11485"/>
  </r>
  <r>
    <x v="0"/>
    <x v="11486"/>
  </r>
  <r>
    <x v="0"/>
    <x v="11487"/>
  </r>
  <r>
    <x v="0"/>
    <x v="11488"/>
  </r>
  <r>
    <x v="0"/>
    <x v="11489"/>
  </r>
  <r>
    <x v="0"/>
    <x v="11490"/>
  </r>
  <r>
    <x v="0"/>
    <x v="11491"/>
  </r>
  <r>
    <x v="0"/>
    <x v="11492"/>
  </r>
  <r>
    <x v="0"/>
    <x v="11493"/>
  </r>
  <r>
    <x v="0"/>
    <x v="11494"/>
  </r>
  <r>
    <x v="0"/>
    <x v="11495"/>
  </r>
  <r>
    <x v="0"/>
    <x v="11496"/>
  </r>
  <r>
    <x v="0"/>
    <x v="11497"/>
  </r>
  <r>
    <x v="0"/>
    <x v="11498"/>
  </r>
  <r>
    <x v="0"/>
    <x v="11499"/>
  </r>
  <r>
    <x v="0"/>
    <x v="11500"/>
  </r>
  <r>
    <x v="0"/>
    <x v="11501"/>
  </r>
  <r>
    <x v="0"/>
    <x v="11502"/>
  </r>
  <r>
    <x v="0"/>
    <x v="11503"/>
  </r>
  <r>
    <x v="0"/>
    <x v="11504"/>
  </r>
  <r>
    <x v="0"/>
    <x v="11505"/>
  </r>
  <r>
    <x v="0"/>
    <x v="11506"/>
  </r>
  <r>
    <x v="0"/>
    <x v="11507"/>
  </r>
  <r>
    <x v="0"/>
    <x v="11508"/>
  </r>
  <r>
    <x v="0"/>
    <x v="11509"/>
  </r>
  <r>
    <x v="0"/>
    <x v="11510"/>
  </r>
  <r>
    <x v="0"/>
    <x v="11511"/>
  </r>
  <r>
    <x v="0"/>
    <x v="11512"/>
  </r>
  <r>
    <x v="0"/>
    <x v="11513"/>
  </r>
  <r>
    <x v="0"/>
    <x v="11514"/>
  </r>
  <r>
    <x v="0"/>
    <x v="11515"/>
  </r>
  <r>
    <x v="0"/>
    <x v="11516"/>
  </r>
  <r>
    <x v="0"/>
    <x v="11517"/>
  </r>
  <r>
    <x v="0"/>
    <x v="11518"/>
  </r>
  <r>
    <x v="0"/>
    <x v="11519"/>
  </r>
  <r>
    <x v="0"/>
    <x v="11520"/>
  </r>
  <r>
    <x v="0"/>
    <x v="11521"/>
  </r>
  <r>
    <x v="0"/>
    <x v="11522"/>
  </r>
  <r>
    <x v="0"/>
    <x v="11523"/>
  </r>
  <r>
    <x v="0"/>
    <x v="11524"/>
  </r>
  <r>
    <x v="0"/>
    <x v="11525"/>
  </r>
  <r>
    <x v="0"/>
    <x v="11526"/>
  </r>
  <r>
    <x v="0"/>
    <x v="11527"/>
  </r>
  <r>
    <x v="0"/>
    <x v="11528"/>
  </r>
  <r>
    <x v="0"/>
    <x v="11529"/>
  </r>
  <r>
    <x v="0"/>
    <x v="11530"/>
  </r>
  <r>
    <x v="0"/>
    <x v="11531"/>
  </r>
  <r>
    <x v="0"/>
    <x v="11532"/>
  </r>
  <r>
    <x v="0"/>
    <x v="11533"/>
  </r>
  <r>
    <x v="0"/>
    <x v="11534"/>
  </r>
  <r>
    <x v="0"/>
    <x v="11535"/>
  </r>
  <r>
    <x v="0"/>
    <x v="11536"/>
  </r>
  <r>
    <x v="0"/>
    <x v="11537"/>
  </r>
  <r>
    <x v="0"/>
    <x v="11538"/>
  </r>
  <r>
    <x v="0"/>
    <x v="11539"/>
  </r>
  <r>
    <x v="0"/>
    <x v="11540"/>
  </r>
  <r>
    <x v="0"/>
    <x v="11541"/>
  </r>
  <r>
    <x v="0"/>
    <x v="11542"/>
  </r>
  <r>
    <x v="0"/>
    <x v="11543"/>
  </r>
  <r>
    <x v="0"/>
    <x v="11544"/>
  </r>
  <r>
    <x v="0"/>
    <x v="11545"/>
  </r>
  <r>
    <x v="0"/>
    <x v="11546"/>
  </r>
  <r>
    <x v="0"/>
    <x v="11547"/>
  </r>
  <r>
    <x v="0"/>
    <x v="11548"/>
  </r>
  <r>
    <x v="0"/>
    <x v="11549"/>
  </r>
  <r>
    <x v="0"/>
    <x v="11550"/>
  </r>
  <r>
    <x v="0"/>
    <x v="11551"/>
  </r>
  <r>
    <x v="0"/>
    <x v="11552"/>
  </r>
  <r>
    <x v="0"/>
    <x v="11553"/>
  </r>
  <r>
    <x v="0"/>
    <x v="11554"/>
  </r>
  <r>
    <x v="0"/>
    <x v="11555"/>
  </r>
  <r>
    <x v="0"/>
    <x v="11556"/>
  </r>
  <r>
    <x v="0"/>
    <x v="11557"/>
  </r>
  <r>
    <x v="0"/>
    <x v="11558"/>
  </r>
  <r>
    <x v="0"/>
    <x v="11559"/>
  </r>
  <r>
    <x v="0"/>
    <x v="9361"/>
  </r>
  <r>
    <x v="0"/>
    <x v="11560"/>
  </r>
  <r>
    <x v="0"/>
    <x v="11561"/>
  </r>
  <r>
    <x v="0"/>
    <x v="11562"/>
  </r>
  <r>
    <x v="0"/>
    <x v="11563"/>
  </r>
  <r>
    <x v="0"/>
    <x v="11564"/>
  </r>
  <r>
    <x v="0"/>
    <x v="11565"/>
  </r>
  <r>
    <x v="0"/>
    <x v="11566"/>
  </r>
  <r>
    <x v="0"/>
    <x v="11567"/>
  </r>
  <r>
    <x v="0"/>
    <x v="11568"/>
  </r>
  <r>
    <x v="0"/>
    <x v="11569"/>
  </r>
  <r>
    <x v="0"/>
    <x v="11570"/>
  </r>
  <r>
    <x v="0"/>
    <x v="11571"/>
  </r>
  <r>
    <x v="0"/>
    <x v="11572"/>
  </r>
  <r>
    <x v="0"/>
    <x v="11573"/>
  </r>
  <r>
    <x v="0"/>
    <x v="11574"/>
  </r>
  <r>
    <x v="0"/>
    <x v="11575"/>
  </r>
  <r>
    <x v="0"/>
    <x v="11576"/>
  </r>
  <r>
    <x v="0"/>
    <x v="11577"/>
  </r>
  <r>
    <x v="0"/>
    <x v="11578"/>
  </r>
  <r>
    <x v="0"/>
    <x v="11579"/>
  </r>
  <r>
    <x v="0"/>
    <x v="11580"/>
  </r>
  <r>
    <x v="0"/>
    <x v="11581"/>
  </r>
  <r>
    <x v="0"/>
    <x v="11582"/>
  </r>
  <r>
    <x v="0"/>
    <x v="11583"/>
  </r>
  <r>
    <x v="0"/>
    <x v="11584"/>
  </r>
  <r>
    <x v="0"/>
    <x v="11585"/>
  </r>
  <r>
    <x v="0"/>
    <x v="11586"/>
  </r>
  <r>
    <x v="0"/>
    <x v="11587"/>
  </r>
  <r>
    <x v="0"/>
    <x v="11588"/>
  </r>
  <r>
    <x v="0"/>
    <x v="11589"/>
  </r>
  <r>
    <x v="0"/>
    <x v="11590"/>
  </r>
  <r>
    <x v="0"/>
    <x v="11591"/>
  </r>
  <r>
    <x v="0"/>
    <x v="11592"/>
  </r>
  <r>
    <x v="0"/>
    <x v="11593"/>
  </r>
  <r>
    <x v="0"/>
    <x v="11594"/>
  </r>
  <r>
    <x v="0"/>
    <x v="11595"/>
  </r>
  <r>
    <x v="0"/>
    <x v="11596"/>
  </r>
  <r>
    <x v="0"/>
    <x v="11597"/>
  </r>
  <r>
    <x v="0"/>
    <x v="11598"/>
  </r>
  <r>
    <x v="0"/>
    <x v="11599"/>
  </r>
  <r>
    <x v="0"/>
    <x v="11600"/>
  </r>
  <r>
    <x v="0"/>
    <x v="11601"/>
  </r>
  <r>
    <x v="0"/>
    <x v="11602"/>
  </r>
  <r>
    <x v="0"/>
    <x v="11603"/>
  </r>
  <r>
    <x v="0"/>
    <x v="11604"/>
  </r>
  <r>
    <x v="0"/>
    <x v="11605"/>
  </r>
  <r>
    <x v="0"/>
    <x v="11606"/>
  </r>
  <r>
    <x v="0"/>
    <x v="11607"/>
  </r>
  <r>
    <x v="0"/>
    <x v="11608"/>
  </r>
  <r>
    <x v="0"/>
    <x v="11609"/>
  </r>
  <r>
    <x v="0"/>
    <x v="11610"/>
  </r>
  <r>
    <x v="0"/>
    <x v="11611"/>
  </r>
  <r>
    <x v="0"/>
    <x v="11612"/>
  </r>
  <r>
    <x v="0"/>
    <x v="11613"/>
  </r>
  <r>
    <x v="0"/>
    <x v="11614"/>
  </r>
  <r>
    <x v="0"/>
    <x v="11615"/>
  </r>
  <r>
    <x v="0"/>
    <x v="11616"/>
  </r>
  <r>
    <x v="0"/>
    <x v="11617"/>
  </r>
  <r>
    <x v="0"/>
    <x v="11618"/>
  </r>
  <r>
    <x v="0"/>
    <x v="11619"/>
  </r>
  <r>
    <x v="0"/>
    <x v="11620"/>
  </r>
  <r>
    <x v="0"/>
    <x v="11621"/>
  </r>
  <r>
    <x v="0"/>
    <x v="11622"/>
  </r>
  <r>
    <x v="0"/>
    <x v="11623"/>
  </r>
  <r>
    <x v="0"/>
    <x v="11624"/>
  </r>
  <r>
    <x v="0"/>
    <x v="11625"/>
  </r>
  <r>
    <x v="0"/>
    <x v="11626"/>
  </r>
  <r>
    <x v="0"/>
    <x v="11627"/>
  </r>
  <r>
    <x v="0"/>
    <x v="11628"/>
  </r>
  <r>
    <x v="0"/>
    <x v="11629"/>
  </r>
  <r>
    <x v="0"/>
    <x v="11630"/>
  </r>
  <r>
    <x v="0"/>
    <x v="11631"/>
  </r>
  <r>
    <x v="0"/>
    <x v="11632"/>
  </r>
  <r>
    <x v="0"/>
    <x v="11633"/>
  </r>
  <r>
    <x v="0"/>
    <x v="11634"/>
  </r>
  <r>
    <x v="0"/>
    <x v="11635"/>
  </r>
  <r>
    <x v="0"/>
    <x v="11636"/>
  </r>
  <r>
    <x v="0"/>
    <x v="11637"/>
  </r>
  <r>
    <x v="0"/>
    <x v="11638"/>
  </r>
  <r>
    <x v="0"/>
    <x v="11639"/>
  </r>
  <r>
    <x v="0"/>
    <x v="11640"/>
  </r>
  <r>
    <x v="0"/>
    <x v="11641"/>
  </r>
  <r>
    <x v="0"/>
    <x v="11642"/>
  </r>
  <r>
    <x v="0"/>
    <x v="11643"/>
  </r>
  <r>
    <x v="0"/>
    <x v="11644"/>
  </r>
  <r>
    <x v="0"/>
    <x v="11645"/>
  </r>
  <r>
    <x v="0"/>
    <x v="11646"/>
  </r>
  <r>
    <x v="0"/>
    <x v="11647"/>
  </r>
  <r>
    <x v="0"/>
    <x v="11648"/>
  </r>
  <r>
    <x v="0"/>
    <x v="11649"/>
  </r>
  <r>
    <x v="0"/>
    <x v="11650"/>
  </r>
  <r>
    <x v="0"/>
    <x v="11651"/>
  </r>
  <r>
    <x v="0"/>
    <x v="11652"/>
  </r>
  <r>
    <x v="0"/>
    <x v="11653"/>
  </r>
  <r>
    <x v="0"/>
    <x v="11654"/>
  </r>
  <r>
    <x v="0"/>
    <x v="11655"/>
  </r>
  <r>
    <x v="0"/>
    <x v="11656"/>
  </r>
  <r>
    <x v="0"/>
    <x v="11657"/>
  </r>
  <r>
    <x v="0"/>
    <x v="11658"/>
  </r>
  <r>
    <x v="0"/>
    <x v="11659"/>
  </r>
  <r>
    <x v="0"/>
    <x v="11660"/>
  </r>
  <r>
    <x v="0"/>
    <x v="11661"/>
  </r>
  <r>
    <x v="0"/>
    <x v="11662"/>
  </r>
  <r>
    <x v="0"/>
    <x v="11663"/>
  </r>
  <r>
    <x v="0"/>
    <x v="11664"/>
  </r>
  <r>
    <x v="0"/>
    <x v="11665"/>
  </r>
  <r>
    <x v="0"/>
    <x v="11666"/>
  </r>
  <r>
    <x v="0"/>
    <x v="11667"/>
  </r>
  <r>
    <x v="0"/>
    <x v="11668"/>
  </r>
  <r>
    <x v="0"/>
    <x v="11669"/>
  </r>
  <r>
    <x v="0"/>
    <x v="11670"/>
  </r>
  <r>
    <x v="0"/>
    <x v="11671"/>
  </r>
  <r>
    <x v="0"/>
    <x v="11672"/>
  </r>
  <r>
    <x v="0"/>
    <x v="11673"/>
  </r>
  <r>
    <x v="0"/>
    <x v="11674"/>
  </r>
  <r>
    <x v="0"/>
    <x v="11675"/>
  </r>
  <r>
    <x v="0"/>
    <x v="11676"/>
  </r>
  <r>
    <x v="0"/>
    <x v="11677"/>
  </r>
  <r>
    <x v="0"/>
    <x v="11678"/>
  </r>
  <r>
    <x v="0"/>
    <x v="11679"/>
  </r>
  <r>
    <x v="0"/>
    <x v="11680"/>
  </r>
  <r>
    <x v="0"/>
    <x v="11681"/>
  </r>
  <r>
    <x v="0"/>
    <x v="11682"/>
  </r>
  <r>
    <x v="0"/>
    <x v="11683"/>
  </r>
  <r>
    <x v="0"/>
    <x v="11684"/>
  </r>
  <r>
    <x v="0"/>
    <x v="11685"/>
  </r>
  <r>
    <x v="0"/>
    <x v="11686"/>
  </r>
  <r>
    <x v="0"/>
    <x v="11687"/>
  </r>
  <r>
    <x v="0"/>
    <x v="11688"/>
  </r>
  <r>
    <x v="0"/>
    <x v="11689"/>
  </r>
  <r>
    <x v="0"/>
    <x v="11690"/>
  </r>
  <r>
    <x v="0"/>
    <x v="11691"/>
  </r>
  <r>
    <x v="0"/>
    <x v="11692"/>
  </r>
  <r>
    <x v="0"/>
    <x v="11693"/>
  </r>
  <r>
    <x v="0"/>
    <x v="11694"/>
  </r>
  <r>
    <x v="0"/>
    <x v="11695"/>
  </r>
  <r>
    <x v="0"/>
    <x v="11696"/>
  </r>
  <r>
    <x v="0"/>
    <x v="11697"/>
  </r>
  <r>
    <x v="0"/>
    <x v="11698"/>
  </r>
  <r>
    <x v="0"/>
    <x v="11699"/>
  </r>
  <r>
    <x v="0"/>
    <x v="11700"/>
  </r>
  <r>
    <x v="0"/>
    <x v="11701"/>
  </r>
  <r>
    <x v="0"/>
    <x v="11702"/>
  </r>
  <r>
    <x v="0"/>
    <x v="11703"/>
  </r>
  <r>
    <x v="0"/>
    <x v="11704"/>
  </r>
  <r>
    <x v="0"/>
    <x v="11705"/>
  </r>
  <r>
    <x v="0"/>
    <x v="11706"/>
  </r>
  <r>
    <x v="0"/>
    <x v="11707"/>
  </r>
  <r>
    <x v="0"/>
    <x v="11708"/>
  </r>
  <r>
    <x v="0"/>
    <x v="11709"/>
  </r>
  <r>
    <x v="0"/>
    <x v="11710"/>
  </r>
  <r>
    <x v="0"/>
    <x v="11711"/>
  </r>
  <r>
    <x v="0"/>
    <x v="11712"/>
  </r>
  <r>
    <x v="0"/>
    <x v="11713"/>
  </r>
  <r>
    <x v="0"/>
    <x v="11714"/>
  </r>
  <r>
    <x v="0"/>
    <x v="11715"/>
  </r>
  <r>
    <x v="0"/>
    <x v="11716"/>
  </r>
  <r>
    <x v="0"/>
    <x v="11717"/>
  </r>
  <r>
    <x v="0"/>
    <x v="11718"/>
  </r>
  <r>
    <x v="0"/>
    <x v="11719"/>
  </r>
  <r>
    <x v="0"/>
    <x v="11720"/>
  </r>
  <r>
    <x v="0"/>
    <x v="11721"/>
  </r>
  <r>
    <x v="0"/>
    <x v="11722"/>
  </r>
  <r>
    <x v="0"/>
    <x v="11723"/>
  </r>
  <r>
    <x v="0"/>
    <x v="11724"/>
  </r>
  <r>
    <x v="0"/>
    <x v="11725"/>
  </r>
  <r>
    <x v="0"/>
    <x v="11726"/>
  </r>
  <r>
    <x v="0"/>
    <x v="11727"/>
  </r>
  <r>
    <x v="0"/>
    <x v="11728"/>
  </r>
  <r>
    <x v="0"/>
    <x v="11729"/>
  </r>
  <r>
    <x v="0"/>
    <x v="11730"/>
  </r>
  <r>
    <x v="0"/>
    <x v="11731"/>
  </r>
  <r>
    <x v="0"/>
    <x v="11732"/>
  </r>
  <r>
    <x v="0"/>
    <x v="11733"/>
  </r>
  <r>
    <x v="0"/>
    <x v="11734"/>
  </r>
  <r>
    <x v="0"/>
    <x v="11735"/>
  </r>
  <r>
    <x v="0"/>
    <x v="11736"/>
  </r>
  <r>
    <x v="0"/>
    <x v="11737"/>
  </r>
  <r>
    <x v="0"/>
    <x v="11738"/>
  </r>
  <r>
    <x v="0"/>
    <x v="11739"/>
  </r>
  <r>
    <x v="0"/>
    <x v="11740"/>
  </r>
  <r>
    <x v="0"/>
    <x v="11741"/>
  </r>
  <r>
    <x v="0"/>
    <x v="11742"/>
  </r>
  <r>
    <x v="0"/>
    <x v="11743"/>
  </r>
  <r>
    <x v="0"/>
    <x v="11744"/>
  </r>
  <r>
    <x v="0"/>
    <x v="11745"/>
  </r>
  <r>
    <x v="0"/>
    <x v="11746"/>
  </r>
  <r>
    <x v="0"/>
    <x v="11747"/>
  </r>
  <r>
    <x v="0"/>
    <x v="11748"/>
  </r>
  <r>
    <x v="0"/>
    <x v="11749"/>
  </r>
  <r>
    <x v="0"/>
    <x v="11750"/>
  </r>
  <r>
    <x v="0"/>
    <x v="11751"/>
  </r>
  <r>
    <x v="0"/>
    <x v="11752"/>
  </r>
  <r>
    <x v="0"/>
    <x v="11753"/>
  </r>
  <r>
    <x v="0"/>
    <x v="11754"/>
  </r>
  <r>
    <x v="0"/>
    <x v="11755"/>
  </r>
  <r>
    <x v="0"/>
    <x v="11756"/>
  </r>
  <r>
    <x v="0"/>
    <x v="11757"/>
  </r>
  <r>
    <x v="0"/>
    <x v="11758"/>
  </r>
  <r>
    <x v="0"/>
    <x v="11759"/>
  </r>
  <r>
    <x v="0"/>
    <x v="11760"/>
  </r>
  <r>
    <x v="0"/>
    <x v="11761"/>
  </r>
  <r>
    <x v="0"/>
    <x v="11762"/>
  </r>
  <r>
    <x v="0"/>
    <x v="11763"/>
  </r>
  <r>
    <x v="0"/>
    <x v="11764"/>
  </r>
  <r>
    <x v="0"/>
    <x v="11765"/>
  </r>
  <r>
    <x v="0"/>
    <x v="11766"/>
  </r>
  <r>
    <x v="0"/>
    <x v="11767"/>
  </r>
  <r>
    <x v="0"/>
    <x v="11768"/>
  </r>
  <r>
    <x v="0"/>
    <x v="11769"/>
  </r>
  <r>
    <x v="0"/>
    <x v="11770"/>
  </r>
  <r>
    <x v="0"/>
    <x v="11771"/>
  </r>
  <r>
    <x v="0"/>
    <x v="11772"/>
  </r>
  <r>
    <x v="0"/>
    <x v="11773"/>
  </r>
  <r>
    <x v="0"/>
    <x v="11774"/>
  </r>
  <r>
    <x v="0"/>
    <x v="11775"/>
  </r>
  <r>
    <x v="0"/>
    <x v="11776"/>
  </r>
  <r>
    <x v="0"/>
    <x v="11777"/>
  </r>
  <r>
    <x v="0"/>
    <x v="11778"/>
  </r>
  <r>
    <x v="0"/>
    <x v="11779"/>
  </r>
  <r>
    <x v="0"/>
    <x v="11780"/>
  </r>
  <r>
    <x v="0"/>
    <x v="11781"/>
  </r>
  <r>
    <x v="0"/>
    <x v="11782"/>
  </r>
  <r>
    <x v="0"/>
    <x v="11783"/>
  </r>
  <r>
    <x v="0"/>
    <x v="11784"/>
  </r>
  <r>
    <x v="0"/>
    <x v="11785"/>
  </r>
  <r>
    <x v="0"/>
    <x v="11786"/>
  </r>
  <r>
    <x v="0"/>
    <x v="11787"/>
  </r>
  <r>
    <x v="0"/>
    <x v="11788"/>
  </r>
  <r>
    <x v="0"/>
    <x v="11789"/>
  </r>
  <r>
    <x v="0"/>
    <x v="11790"/>
  </r>
  <r>
    <x v="0"/>
    <x v="11791"/>
  </r>
  <r>
    <x v="0"/>
    <x v="11792"/>
  </r>
  <r>
    <x v="0"/>
    <x v="11793"/>
  </r>
  <r>
    <x v="0"/>
    <x v="11794"/>
  </r>
  <r>
    <x v="0"/>
    <x v="11795"/>
  </r>
  <r>
    <x v="0"/>
    <x v="11796"/>
  </r>
  <r>
    <x v="0"/>
    <x v="11797"/>
  </r>
  <r>
    <x v="0"/>
    <x v="11798"/>
  </r>
  <r>
    <x v="0"/>
    <x v="11799"/>
  </r>
  <r>
    <x v="0"/>
    <x v="11800"/>
  </r>
  <r>
    <x v="0"/>
    <x v="11801"/>
  </r>
  <r>
    <x v="0"/>
    <x v="11802"/>
  </r>
  <r>
    <x v="0"/>
    <x v="11803"/>
  </r>
  <r>
    <x v="0"/>
    <x v="11804"/>
  </r>
  <r>
    <x v="0"/>
    <x v="11805"/>
  </r>
  <r>
    <x v="0"/>
    <x v="11806"/>
  </r>
  <r>
    <x v="0"/>
    <x v="11807"/>
  </r>
  <r>
    <x v="0"/>
    <x v="11808"/>
  </r>
  <r>
    <x v="0"/>
    <x v="11809"/>
  </r>
  <r>
    <x v="0"/>
    <x v="11810"/>
  </r>
  <r>
    <x v="0"/>
    <x v="11811"/>
  </r>
  <r>
    <x v="0"/>
    <x v="11812"/>
  </r>
  <r>
    <x v="0"/>
    <x v="11813"/>
  </r>
  <r>
    <x v="0"/>
    <x v="11814"/>
  </r>
  <r>
    <x v="0"/>
    <x v="11815"/>
  </r>
  <r>
    <x v="0"/>
    <x v="11816"/>
  </r>
  <r>
    <x v="0"/>
    <x v="11817"/>
  </r>
  <r>
    <x v="0"/>
    <x v="11818"/>
  </r>
  <r>
    <x v="0"/>
    <x v="11819"/>
  </r>
  <r>
    <x v="0"/>
    <x v="11820"/>
  </r>
  <r>
    <x v="0"/>
    <x v="11821"/>
  </r>
  <r>
    <x v="0"/>
    <x v="11822"/>
  </r>
  <r>
    <x v="0"/>
    <x v="11823"/>
  </r>
  <r>
    <x v="0"/>
    <x v="11824"/>
  </r>
  <r>
    <x v="0"/>
    <x v="11825"/>
  </r>
  <r>
    <x v="0"/>
    <x v="11826"/>
  </r>
  <r>
    <x v="0"/>
    <x v="11827"/>
  </r>
  <r>
    <x v="0"/>
    <x v="11828"/>
  </r>
  <r>
    <x v="0"/>
    <x v="11829"/>
  </r>
  <r>
    <x v="0"/>
    <x v="11830"/>
  </r>
  <r>
    <x v="0"/>
    <x v="11831"/>
  </r>
  <r>
    <x v="0"/>
    <x v="11832"/>
  </r>
  <r>
    <x v="0"/>
    <x v="11833"/>
  </r>
  <r>
    <x v="0"/>
    <x v="11834"/>
  </r>
  <r>
    <x v="0"/>
    <x v="11835"/>
  </r>
  <r>
    <x v="0"/>
    <x v="11836"/>
  </r>
  <r>
    <x v="0"/>
    <x v="11837"/>
  </r>
  <r>
    <x v="0"/>
    <x v="11838"/>
  </r>
  <r>
    <x v="0"/>
    <x v="11839"/>
  </r>
  <r>
    <x v="0"/>
    <x v="11840"/>
  </r>
  <r>
    <x v="0"/>
    <x v="11841"/>
  </r>
  <r>
    <x v="0"/>
    <x v="11842"/>
  </r>
  <r>
    <x v="0"/>
    <x v="11843"/>
  </r>
  <r>
    <x v="0"/>
    <x v="11844"/>
  </r>
  <r>
    <x v="0"/>
    <x v="11845"/>
  </r>
  <r>
    <x v="0"/>
    <x v="11846"/>
  </r>
  <r>
    <x v="0"/>
    <x v="11847"/>
  </r>
  <r>
    <x v="0"/>
    <x v="11848"/>
  </r>
  <r>
    <x v="0"/>
    <x v="11849"/>
  </r>
  <r>
    <x v="0"/>
    <x v="11850"/>
  </r>
  <r>
    <x v="0"/>
    <x v="11851"/>
  </r>
  <r>
    <x v="0"/>
    <x v="11852"/>
  </r>
  <r>
    <x v="0"/>
    <x v="11853"/>
  </r>
  <r>
    <x v="0"/>
    <x v="11854"/>
  </r>
  <r>
    <x v="0"/>
    <x v="11855"/>
  </r>
  <r>
    <x v="0"/>
    <x v="11856"/>
  </r>
  <r>
    <x v="0"/>
    <x v="11857"/>
  </r>
  <r>
    <x v="0"/>
    <x v="11858"/>
  </r>
  <r>
    <x v="0"/>
    <x v="11859"/>
  </r>
  <r>
    <x v="0"/>
    <x v="11860"/>
  </r>
  <r>
    <x v="0"/>
    <x v="11861"/>
  </r>
  <r>
    <x v="0"/>
    <x v="11862"/>
  </r>
  <r>
    <x v="0"/>
    <x v="11863"/>
  </r>
  <r>
    <x v="0"/>
    <x v="11864"/>
  </r>
  <r>
    <x v="0"/>
    <x v="11865"/>
  </r>
  <r>
    <x v="0"/>
    <x v="11866"/>
  </r>
  <r>
    <x v="0"/>
    <x v="11867"/>
  </r>
  <r>
    <x v="0"/>
    <x v="11868"/>
  </r>
  <r>
    <x v="0"/>
    <x v="11869"/>
  </r>
  <r>
    <x v="0"/>
    <x v="11870"/>
  </r>
  <r>
    <x v="0"/>
    <x v="11871"/>
  </r>
  <r>
    <x v="0"/>
    <x v="11872"/>
  </r>
  <r>
    <x v="0"/>
    <x v="11873"/>
  </r>
  <r>
    <x v="0"/>
    <x v="11874"/>
  </r>
  <r>
    <x v="0"/>
    <x v="11875"/>
  </r>
  <r>
    <x v="0"/>
    <x v="11876"/>
  </r>
  <r>
    <x v="0"/>
    <x v="11877"/>
  </r>
  <r>
    <x v="0"/>
    <x v="11878"/>
  </r>
  <r>
    <x v="0"/>
    <x v="11879"/>
  </r>
  <r>
    <x v="0"/>
    <x v="11880"/>
  </r>
  <r>
    <x v="0"/>
    <x v="11881"/>
  </r>
  <r>
    <x v="0"/>
    <x v="11882"/>
  </r>
  <r>
    <x v="0"/>
    <x v="11883"/>
  </r>
  <r>
    <x v="0"/>
    <x v="11884"/>
  </r>
  <r>
    <x v="0"/>
    <x v="11885"/>
  </r>
  <r>
    <x v="0"/>
    <x v="11886"/>
  </r>
  <r>
    <x v="0"/>
    <x v="11887"/>
  </r>
  <r>
    <x v="0"/>
    <x v="11888"/>
  </r>
  <r>
    <x v="0"/>
    <x v="11889"/>
  </r>
  <r>
    <x v="0"/>
    <x v="11890"/>
  </r>
  <r>
    <x v="0"/>
    <x v="11891"/>
  </r>
  <r>
    <x v="0"/>
    <x v="11892"/>
  </r>
  <r>
    <x v="0"/>
    <x v="11893"/>
  </r>
  <r>
    <x v="0"/>
    <x v="11894"/>
  </r>
  <r>
    <x v="0"/>
    <x v="11895"/>
  </r>
  <r>
    <x v="0"/>
    <x v="11896"/>
  </r>
  <r>
    <x v="0"/>
    <x v="11897"/>
  </r>
  <r>
    <x v="0"/>
    <x v="11898"/>
  </r>
  <r>
    <x v="0"/>
    <x v="11899"/>
  </r>
  <r>
    <x v="0"/>
    <x v="11900"/>
  </r>
  <r>
    <x v="0"/>
    <x v="11901"/>
  </r>
  <r>
    <x v="0"/>
    <x v="11902"/>
  </r>
  <r>
    <x v="0"/>
    <x v="11903"/>
  </r>
  <r>
    <x v="0"/>
    <x v="11904"/>
  </r>
  <r>
    <x v="0"/>
    <x v="11905"/>
  </r>
  <r>
    <x v="0"/>
    <x v="11906"/>
  </r>
  <r>
    <x v="0"/>
    <x v="11907"/>
  </r>
  <r>
    <x v="0"/>
    <x v="11908"/>
  </r>
  <r>
    <x v="0"/>
    <x v="11909"/>
  </r>
  <r>
    <x v="0"/>
    <x v="11910"/>
  </r>
  <r>
    <x v="0"/>
    <x v="11911"/>
  </r>
  <r>
    <x v="0"/>
    <x v="11912"/>
  </r>
  <r>
    <x v="0"/>
    <x v="11913"/>
  </r>
  <r>
    <x v="0"/>
    <x v="11914"/>
  </r>
  <r>
    <x v="0"/>
    <x v="11915"/>
  </r>
  <r>
    <x v="0"/>
    <x v="11916"/>
  </r>
  <r>
    <x v="0"/>
    <x v="11917"/>
  </r>
  <r>
    <x v="0"/>
    <x v="11918"/>
  </r>
  <r>
    <x v="0"/>
    <x v="11919"/>
  </r>
  <r>
    <x v="0"/>
    <x v="11920"/>
  </r>
  <r>
    <x v="0"/>
    <x v="11921"/>
  </r>
  <r>
    <x v="0"/>
    <x v="11922"/>
  </r>
  <r>
    <x v="0"/>
    <x v="11923"/>
  </r>
  <r>
    <x v="0"/>
    <x v="11924"/>
  </r>
  <r>
    <x v="0"/>
    <x v="11925"/>
  </r>
  <r>
    <x v="0"/>
    <x v="11926"/>
  </r>
  <r>
    <x v="0"/>
    <x v="11927"/>
  </r>
  <r>
    <x v="0"/>
    <x v="11928"/>
  </r>
  <r>
    <x v="0"/>
    <x v="11929"/>
  </r>
  <r>
    <x v="0"/>
    <x v="11930"/>
  </r>
  <r>
    <x v="0"/>
    <x v="11931"/>
  </r>
  <r>
    <x v="0"/>
    <x v="11932"/>
  </r>
  <r>
    <x v="0"/>
    <x v="11933"/>
  </r>
  <r>
    <x v="0"/>
    <x v="11934"/>
  </r>
  <r>
    <x v="0"/>
    <x v="11935"/>
  </r>
  <r>
    <x v="0"/>
    <x v="11936"/>
  </r>
  <r>
    <x v="0"/>
    <x v="11937"/>
  </r>
  <r>
    <x v="0"/>
    <x v="11938"/>
  </r>
  <r>
    <x v="0"/>
    <x v="11939"/>
  </r>
  <r>
    <x v="0"/>
    <x v="11940"/>
  </r>
  <r>
    <x v="0"/>
    <x v="11941"/>
  </r>
  <r>
    <x v="0"/>
    <x v="11942"/>
  </r>
  <r>
    <x v="0"/>
    <x v="11943"/>
  </r>
  <r>
    <x v="0"/>
    <x v="11944"/>
  </r>
  <r>
    <x v="0"/>
    <x v="11945"/>
  </r>
  <r>
    <x v="0"/>
    <x v="11946"/>
  </r>
  <r>
    <x v="0"/>
    <x v="11947"/>
  </r>
  <r>
    <x v="0"/>
    <x v="11948"/>
  </r>
  <r>
    <x v="0"/>
    <x v="11949"/>
  </r>
  <r>
    <x v="0"/>
    <x v="11950"/>
  </r>
  <r>
    <x v="0"/>
    <x v="11951"/>
  </r>
  <r>
    <x v="0"/>
    <x v="11952"/>
  </r>
  <r>
    <x v="0"/>
    <x v="11953"/>
  </r>
  <r>
    <x v="0"/>
    <x v="11954"/>
  </r>
  <r>
    <x v="0"/>
    <x v="11955"/>
  </r>
  <r>
    <x v="0"/>
    <x v="11956"/>
  </r>
  <r>
    <x v="0"/>
    <x v="11957"/>
  </r>
  <r>
    <x v="0"/>
    <x v="11958"/>
  </r>
  <r>
    <x v="0"/>
    <x v="11959"/>
  </r>
  <r>
    <x v="0"/>
    <x v="11960"/>
  </r>
  <r>
    <x v="0"/>
    <x v="11961"/>
  </r>
  <r>
    <x v="0"/>
    <x v="11962"/>
  </r>
  <r>
    <x v="0"/>
    <x v="11963"/>
  </r>
  <r>
    <x v="0"/>
    <x v="11964"/>
  </r>
  <r>
    <x v="0"/>
    <x v="11965"/>
  </r>
  <r>
    <x v="0"/>
    <x v="11966"/>
  </r>
  <r>
    <x v="0"/>
    <x v="11967"/>
  </r>
  <r>
    <x v="0"/>
    <x v="11968"/>
  </r>
  <r>
    <x v="0"/>
    <x v="11969"/>
  </r>
  <r>
    <x v="0"/>
    <x v="11970"/>
  </r>
  <r>
    <x v="0"/>
    <x v="11971"/>
  </r>
  <r>
    <x v="0"/>
    <x v="11972"/>
  </r>
  <r>
    <x v="0"/>
    <x v="11973"/>
  </r>
  <r>
    <x v="0"/>
    <x v="11974"/>
  </r>
  <r>
    <x v="0"/>
    <x v="11975"/>
  </r>
  <r>
    <x v="0"/>
    <x v="11976"/>
  </r>
  <r>
    <x v="0"/>
    <x v="11977"/>
  </r>
  <r>
    <x v="0"/>
    <x v="11978"/>
  </r>
  <r>
    <x v="0"/>
    <x v="11979"/>
  </r>
  <r>
    <x v="0"/>
    <x v="11980"/>
  </r>
  <r>
    <x v="0"/>
    <x v="11981"/>
  </r>
  <r>
    <x v="0"/>
    <x v="11982"/>
  </r>
  <r>
    <x v="0"/>
    <x v="11983"/>
  </r>
  <r>
    <x v="0"/>
    <x v="11984"/>
  </r>
  <r>
    <x v="0"/>
    <x v="11985"/>
  </r>
  <r>
    <x v="0"/>
    <x v="11986"/>
  </r>
  <r>
    <x v="0"/>
    <x v="11987"/>
  </r>
  <r>
    <x v="0"/>
    <x v="11988"/>
  </r>
  <r>
    <x v="0"/>
    <x v="11989"/>
  </r>
  <r>
    <x v="0"/>
    <x v="11990"/>
  </r>
  <r>
    <x v="0"/>
    <x v="11991"/>
  </r>
  <r>
    <x v="0"/>
    <x v="11992"/>
  </r>
  <r>
    <x v="0"/>
    <x v="11993"/>
  </r>
  <r>
    <x v="0"/>
    <x v="11994"/>
  </r>
  <r>
    <x v="0"/>
    <x v="11995"/>
  </r>
  <r>
    <x v="0"/>
    <x v="11996"/>
  </r>
  <r>
    <x v="0"/>
    <x v="11997"/>
  </r>
  <r>
    <x v="0"/>
    <x v="11998"/>
  </r>
  <r>
    <x v="0"/>
    <x v="11999"/>
  </r>
  <r>
    <x v="0"/>
    <x v="12000"/>
  </r>
  <r>
    <x v="0"/>
    <x v="12001"/>
  </r>
  <r>
    <x v="0"/>
    <x v="12002"/>
  </r>
  <r>
    <x v="0"/>
    <x v="12003"/>
  </r>
  <r>
    <x v="0"/>
    <x v="12004"/>
  </r>
  <r>
    <x v="0"/>
    <x v="12005"/>
  </r>
  <r>
    <x v="0"/>
    <x v="12006"/>
  </r>
  <r>
    <x v="0"/>
    <x v="12007"/>
  </r>
  <r>
    <x v="0"/>
    <x v="12008"/>
  </r>
  <r>
    <x v="0"/>
    <x v="12009"/>
  </r>
  <r>
    <x v="0"/>
    <x v="12010"/>
  </r>
  <r>
    <x v="0"/>
    <x v="12011"/>
  </r>
  <r>
    <x v="0"/>
    <x v="12012"/>
  </r>
  <r>
    <x v="0"/>
    <x v="12013"/>
  </r>
  <r>
    <x v="0"/>
    <x v="12014"/>
  </r>
  <r>
    <x v="0"/>
    <x v="12015"/>
  </r>
  <r>
    <x v="0"/>
    <x v="12016"/>
  </r>
  <r>
    <x v="0"/>
    <x v="12017"/>
  </r>
  <r>
    <x v="0"/>
    <x v="12018"/>
  </r>
  <r>
    <x v="0"/>
    <x v="12019"/>
  </r>
  <r>
    <x v="0"/>
    <x v="12020"/>
  </r>
  <r>
    <x v="0"/>
    <x v="12021"/>
  </r>
  <r>
    <x v="0"/>
    <x v="12022"/>
  </r>
  <r>
    <x v="0"/>
    <x v="12023"/>
  </r>
  <r>
    <x v="0"/>
    <x v="12024"/>
  </r>
  <r>
    <x v="0"/>
    <x v="12025"/>
  </r>
  <r>
    <x v="0"/>
    <x v="12026"/>
  </r>
  <r>
    <x v="0"/>
    <x v="12027"/>
  </r>
  <r>
    <x v="0"/>
    <x v="12028"/>
  </r>
  <r>
    <x v="0"/>
    <x v="12029"/>
  </r>
  <r>
    <x v="0"/>
    <x v="12030"/>
  </r>
  <r>
    <x v="0"/>
    <x v="12031"/>
  </r>
  <r>
    <x v="0"/>
    <x v="12032"/>
  </r>
  <r>
    <x v="0"/>
    <x v="12033"/>
  </r>
  <r>
    <x v="0"/>
    <x v="12034"/>
  </r>
  <r>
    <x v="0"/>
    <x v="12035"/>
  </r>
  <r>
    <x v="0"/>
    <x v="12036"/>
  </r>
  <r>
    <x v="0"/>
    <x v="12037"/>
  </r>
  <r>
    <x v="0"/>
    <x v="12038"/>
  </r>
  <r>
    <x v="0"/>
    <x v="12039"/>
  </r>
  <r>
    <x v="0"/>
    <x v="12040"/>
  </r>
  <r>
    <x v="0"/>
    <x v="12041"/>
  </r>
  <r>
    <x v="0"/>
    <x v="12042"/>
  </r>
  <r>
    <x v="0"/>
    <x v="12043"/>
  </r>
  <r>
    <x v="0"/>
    <x v="12044"/>
  </r>
  <r>
    <x v="0"/>
    <x v="12045"/>
  </r>
  <r>
    <x v="0"/>
    <x v="12046"/>
  </r>
  <r>
    <x v="0"/>
    <x v="12047"/>
  </r>
  <r>
    <x v="0"/>
    <x v="12048"/>
  </r>
  <r>
    <x v="0"/>
    <x v="12049"/>
  </r>
  <r>
    <x v="0"/>
    <x v="12050"/>
  </r>
  <r>
    <x v="0"/>
    <x v="12051"/>
  </r>
  <r>
    <x v="0"/>
    <x v="12052"/>
  </r>
  <r>
    <x v="0"/>
    <x v="12053"/>
  </r>
  <r>
    <x v="0"/>
    <x v="12054"/>
  </r>
  <r>
    <x v="0"/>
    <x v="12055"/>
  </r>
  <r>
    <x v="0"/>
    <x v="12056"/>
  </r>
  <r>
    <x v="0"/>
    <x v="12057"/>
  </r>
  <r>
    <x v="0"/>
    <x v="12058"/>
  </r>
  <r>
    <x v="0"/>
    <x v="12059"/>
  </r>
  <r>
    <x v="0"/>
    <x v="12060"/>
  </r>
  <r>
    <x v="0"/>
    <x v="12061"/>
  </r>
  <r>
    <x v="0"/>
    <x v="12062"/>
  </r>
  <r>
    <x v="0"/>
    <x v="12063"/>
  </r>
  <r>
    <x v="0"/>
    <x v="12064"/>
  </r>
  <r>
    <x v="0"/>
    <x v="12065"/>
  </r>
  <r>
    <x v="0"/>
    <x v="12066"/>
  </r>
  <r>
    <x v="0"/>
    <x v="12067"/>
  </r>
  <r>
    <x v="0"/>
    <x v="12068"/>
  </r>
  <r>
    <x v="0"/>
    <x v="12069"/>
  </r>
  <r>
    <x v="0"/>
    <x v="12070"/>
  </r>
  <r>
    <x v="0"/>
    <x v="12071"/>
  </r>
  <r>
    <x v="0"/>
    <x v="12072"/>
  </r>
  <r>
    <x v="0"/>
    <x v="12073"/>
  </r>
  <r>
    <x v="0"/>
    <x v="12074"/>
  </r>
  <r>
    <x v="0"/>
    <x v="12075"/>
  </r>
  <r>
    <x v="0"/>
    <x v="12076"/>
  </r>
  <r>
    <x v="0"/>
    <x v="12077"/>
  </r>
  <r>
    <x v="0"/>
    <x v="12078"/>
  </r>
  <r>
    <x v="0"/>
    <x v="12079"/>
  </r>
  <r>
    <x v="0"/>
    <x v="12080"/>
  </r>
  <r>
    <x v="0"/>
    <x v="12081"/>
  </r>
  <r>
    <x v="0"/>
    <x v="12082"/>
  </r>
  <r>
    <x v="0"/>
    <x v="12083"/>
  </r>
  <r>
    <x v="0"/>
    <x v="12084"/>
  </r>
  <r>
    <x v="0"/>
    <x v="12085"/>
  </r>
  <r>
    <x v="0"/>
    <x v="12086"/>
  </r>
  <r>
    <x v="0"/>
    <x v="12087"/>
  </r>
  <r>
    <x v="0"/>
    <x v="12088"/>
  </r>
  <r>
    <x v="0"/>
    <x v="12089"/>
  </r>
  <r>
    <x v="0"/>
    <x v="12090"/>
  </r>
  <r>
    <x v="0"/>
    <x v="12091"/>
  </r>
  <r>
    <x v="0"/>
    <x v="12092"/>
  </r>
  <r>
    <x v="0"/>
    <x v="12093"/>
  </r>
  <r>
    <x v="0"/>
    <x v="12094"/>
  </r>
  <r>
    <x v="0"/>
    <x v="12095"/>
  </r>
  <r>
    <x v="0"/>
    <x v="12096"/>
  </r>
  <r>
    <x v="0"/>
    <x v="12097"/>
  </r>
  <r>
    <x v="0"/>
    <x v="12098"/>
  </r>
  <r>
    <x v="0"/>
    <x v="12099"/>
  </r>
  <r>
    <x v="0"/>
    <x v="12100"/>
  </r>
  <r>
    <x v="0"/>
    <x v="12101"/>
  </r>
  <r>
    <x v="0"/>
    <x v="12102"/>
  </r>
  <r>
    <x v="0"/>
    <x v="12103"/>
  </r>
  <r>
    <x v="0"/>
    <x v="12104"/>
  </r>
  <r>
    <x v="0"/>
    <x v="12105"/>
  </r>
  <r>
    <x v="0"/>
    <x v="12106"/>
  </r>
  <r>
    <x v="0"/>
    <x v="12107"/>
  </r>
  <r>
    <x v="0"/>
    <x v="12108"/>
  </r>
  <r>
    <x v="0"/>
    <x v="12109"/>
  </r>
  <r>
    <x v="0"/>
    <x v="12110"/>
  </r>
  <r>
    <x v="0"/>
    <x v="12111"/>
  </r>
  <r>
    <x v="0"/>
    <x v="12112"/>
  </r>
  <r>
    <x v="0"/>
    <x v="12113"/>
  </r>
  <r>
    <x v="0"/>
    <x v="12114"/>
  </r>
  <r>
    <x v="0"/>
    <x v="12115"/>
  </r>
  <r>
    <x v="0"/>
    <x v="12116"/>
  </r>
  <r>
    <x v="0"/>
    <x v="12117"/>
  </r>
  <r>
    <x v="0"/>
    <x v="12118"/>
  </r>
  <r>
    <x v="0"/>
    <x v="12119"/>
  </r>
  <r>
    <x v="0"/>
    <x v="12120"/>
  </r>
  <r>
    <x v="0"/>
    <x v="12121"/>
  </r>
  <r>
    <x v="0"/>
    <x v="12122"/>
  </r>
  <r>
    <x v="0"/>
    <x v="12123"/>
  </r>
  <r>
    <x v="0"/>
    <x v="12124"/>
  </r>
  <r>
    <x v="0"/>
    <x v="12125"/>
  </r>
  <r>
    <x v="0"/>
    <x v="12126"/>
  </r>
  <r>
    <x v="0"/>
    <x v="12127"/>
  </r>
  <r>
    <x v="0"/>
    <x v="12128"/>
  </r>
  <r>
    <x v="0"/>
    <x v="12129"/>
  </r>
  <r>
    <x v="0"/>
    <x v="12130"/>
  </r>
  <r>
    <x v="0"/>
    <x v="12131"/>
  </r>
  <r>
    <x v="0"/>
    <x v="12132"/>
  </r>
  <r>
    <x v="0"/>
    <x v="12133"/>
  </r>
  <r>
    <x v="0"/>
    <x v="12134"/>
  </r>
  <r>
    <x v="0"/>
    <x v="12135"/>
  </r>
  <r>
    <x v="0"/>
    <x v="12136"/>
  </r>
  <r>
    <x v="0"/>
    <x v="12137"/>
  </r>
  <r>
    <x v="0"/>
    <x v="12138"/>
  </r>
  <r>
    <x v="0"/>
    <x v="12139"/>
  </r>
  <r>
    <x v="0"/>
    <x v="12140"/>
  </r>
  <r>
    <x v="0"/>
    <x v="12141"/>
  </r>
  <r>
    <x v="0"/>
    <x v="12142"/>
  </r>
  <r>
    <x v="0"/>
    <x v="12143"/>
  </r>
  <r>
    <x v="0"/>
    <x v="12144"/>
  </r>
  <r>
    <x v="0"/>
    <x v="12145"/>
  </r>
  <r>
    <x v="0"/>
    <x v="12146"/>
  </r>
  <r>
    <x v="0"/>
    <x v="12147"/>
  </r>
  <r>
    <x v="0"/>
    <x v="12148"/>
  </r>
  <r>
    <x v="0"/>
    <x v="12149"/>
  </r>
  <r>
    <x v="0"/>
    <x v="12150"/>
  </r>
  <r>
    <x v="0"/>
    <x v="12151"/>
  </r>
  <r>
    <x v="0"/>
    <x v="12152"/>
  </r>
  <r>
    <x v="0"/>
    <x v="12153"/>
  </r>
  <r>
    <x v="0"/>
    <x v="12154"/>
  </r>
  <r>
    <x v="0"/>
    <x v="12155"/>
  </r>
  <r>
    <x v="0"/>
    <x v="12156"/>
  </r>
  <r>
    <x v="0"/>
    <x v="12157"/>
  </r>
  <r>
    <x v="0"/>
    <x v="12158"/>
  </r>
  <r>
    <x v="0"/>
    <x v="12159"/>
  </r>
  <r>
    <x v="0"/>
    <x v="12160"/>
  </r>
  <r>
    <x v="0"/>
    <x v="12161"/>
  </r>
  <r>
    <x v="0"/>
    <x v="12162"/>
  </r>
  <r>
    <x v="0"/>
    <x v="12163"/>
  </r>
  <r>
    <x v="0"/>
    <x v="12164"/>
  </r>
  <r>
    <x v="0"/>
    <x v="12165"/>
  </r>
  <r>
    <x v="0"/>
    <x v="12166"/>
  </r>
  <r>
    <x v="0"/>
    <x v="12167"/>
  </r>
  <r>
    <x v="0"/>
    <x v="12168"/>
  </r>
  <r>
    <x v="0"/>
    <x v="12169"/>
  </r>
  <r>
    <x v="0"/>
    <x v="12170"/>
  </r>
  <r>
    <x v="0"/>
    <x v="12171"/>
  </r>
  <r>
    <x v="0"/>
    <x v="12172"/>
  </r>
  <r>
    <x v="0"/>
    <x v="12173"/>
  </r>
  <r>
    <x v="0"/>
    <x v="12174"/>
  </r>
  <r>
    <x v="0"/>
    <x v="12175"/>
  </r>
  <r>
    <x v="0"/>
    <x v="12176"/>
  </r>
  <r>
    <x v="0"/>
    <x v="12177"/>
  </r>
  <r>
    <x v="0"/>
    <x v="12178"/>
  </r>
  <r>
    <x v="0"/>
    <x v="12179"/>
  </r>
  <r>
    <x v="0"/>
    <x v="12180"/>
  </r>
  <r>
    <x v="0"/>
    <x v="11661"/>
  </r>
  <r>
    <x v="0"/>
    <x v="12181"/>
  </r>
  <r>
    <x v="0"/>
    <x v="12182"/>
  </r>
  <r>
    <x v="0"/>
    <x v="12183"/>
  </r>
  <r>
    <x v="0"/>
    <x v="12184"/>
  </r>
  <r>
    <x v="0"/>
    <x v="12185"/>
  </r>
  <r>
    <x v="0"/>
    <x v="12186"/>
  </r>
  <r>
    <x v="0"/>
    <x v="12187"/>
  </r>
  <r>
    <x v="0"/>
    <x v="12188"/>
  </r>
  <r>
    <x v="0"/>
    <x v="12189"/>
  </r>
  <r>
    <x v="0"/>
    <x v="12190"/>
  </r>
  <r>
    <x v="0"/>
    <x v="12191"/>
  </r>
  <r>
    <x v="0"/>
    <x v="12192"/>
  </r>
  <r>
    <x v="0"/>
    <x v="12193"/>
  </r>
  <r>
    <x v="0"/>
    <x v="12194"/>
  </r>
  <r>
    <x v="0"/>
    <x v="12195"/>
  </r>
  <r>
    <x v="0"/>
    <x v="12196"/>
  </r>
  <r>
    <x v="0"/>
    <x v="12197"/>
  </r>
  <r>
    <x v="0"/>
    <x v="12198"/>
  </r>
  <r>
    <x v="0"/>
    <x v="12199"/>
  </r>
  <r>
    <x v="0"/>
    <x v="12200"/>
  </r>
  <r>
    <x v="0"/>
    <x v="12201"/>
  </r>
  <r>
    <x v="0"/>
    <x v="12202"/>
  </r>
  <r>
    <x v="0"/>
    <x v="12203"/>
  </r>
  <r>
    <x v="0"/>
    <x v="12204"/>
  </r>
  <r>
    <x v="0"/>
    <x v="12205"/>
  </r>
  <r>
    <x v="0"/>
    <x v="12206"/>
  </r>
  <r>
    <x v="0"/>
    <x v="12207"/>
  </r>
  <r>
    <x v="0"/>
    <x v="12208"/>
  </r>
  <r>
    <x v="0"/>
    <x v="12209"/>
  </r>
  <r>
    <x v="0"/>
    <x v="12210"/>
  </r>
  <r>
    <x v="0"/>
    <x v="12211"/>
  </r>
  <r>
    <x v="0"/>
    <x v="12212"/>
  </r>
  <r>
    <x v="0"/>
    <x v="12213"/>
  </r>
  <r>
    <x v="0"/>
    <x v="12214"/>
  </r>
  <r>
    <x v="0"/>
    <x v="12215"/>
  </r>
  <r>
    <x v="0"/>
    <x v="12216"/>
  </r>
  <r>
    <x v="0"/>
    <x v="12217"/>
  </r>
  <r>
    <x v="0"/>
    <x v="12218"/>
  </r>
  <r>
    <x v="0"/>
    <x v="12219"/>
  </r>
  <r>
    <x v="0"/>
    <x v="12220"/>
  </r>
  <r>
    <x v="0"/>
    <x v="12221"/>
  </r>
  <r>
    <x v="0"/>
    <x v="12222"/>
  </r>
  <r>
    <x v="0"/>
    <x v="12223"/>
  </r>
  <r>
    <x v="0"/>
    <x v="12224"/>
  </r>
  <r>
    <x v="0"/>
    <x v="12225"/>
  </r>
  <r>
    <x v="0"/>
    <x v="12226"/>
  </r>
  <r>
    <x v="0"/>
    <x v="12227"/>
  </r>
  <r>
    <x v="0"/>
    <x v="12228"/>
  </r>
  <r>
    <x v="0"/>
    <x v="12229"/>
  </r>
  <r>
    <x v="0"/>
    <x v="12230"/>
  </r>
  <r>
    <x v="0"/>
    <x v="12231"/>
  </r>
  <r>
    <x v="0"/>
    <x v="12232"/>
  </r>
  <r>
    <x v="0"/>
    <x v="12233"/>
  </r>
  <r>
    <x v="0"/>
    <x v="12234"/>
  </r>
  <r>
    <x v="0"/>
    <x v="12235"/>
  </r>
  <r>
    <x v="0"/>
    <x v="12236"/>
  </r>
  <r>
    <x v="0"/>
    <x v="12237"/>
  </r>
  <r>
    <x v="0"/>
    <x v="12238"/>
  </r>
  <r>
    <x v="0"/>
    <x v="12239"/>
  </r>
  <r>
    <x v="0"/>
    <x v="12240"/>
  </r>
  <r>
    <x v="0"/>
    <x v="12241"/>
  </r>
  <r>
    <x v="0"/>
    <x v="12242"/>
  </r>
  <r>
    <x v="0"/>
    <x v="12243"/>
  </r>
  <r>
    <x v="0"/>
    <x v="12244"/>
  </r>
  <r>
    <x v="0"/>
    <x v="12245"/>
  </r>
  <r>
    <x v="0"/>
    <x v="12246"/>
  </r>
  <r>
    <x v="0"/>
    <x v="12247"/>
  </r>
  <r>
    <x v="0"/>
    <x v="12248"/>
  </r>
  <r>
    <x v="0"/>
    <x v="12249"/>
  </r>
  <r>
    <x v="0"/>
    <x v="12250"/>
  </r>
  <r>
    <x v="0"/>
    <x v="12251"/>
  </r>
  <r>
    <x v="0"/>
    <x v="12252"/>
  </r>
  <r>
    <x v="0"/>
    <x v="12253"/>
  </r>
  <r>
    <x v="0"/>
    <x v="12254"/>
  </r>
  <r>
    <x v="0"/>
    <x v="12255"/>
  </r>
  <r>
    <x v="0"/>
    <x v="12256"/>
  </r>
  <r>
    <x v="0"/>
    <x v="12257"/>
  </r>
  <r>
    <x v="0"/>
    <x v="12258"/>
  </r>
  <r>
    <x v="0"/>
    <x v="12259"/>
  </r>
  <r>
    <x v="0"/>
    <x v="12260"/>
  </r>
  <r>
    <x v="0"/>
    <x v="12261"/>
  </r>
  <r>
    <x v="0"/>
    <x v="12262"/>
  </r>
  <r>
    <x v="0"/>
    <x v="12263"/>
  </r>
  <r>
    <x v="0"/>
    <x v="12264"/>
  </r>
  <r>
    <x v="0"/>
    <x v="12265"/>
  </r>
  <r>
    <x v="0"/>
    <x v="12266"/>
  </r>
  <r>
    <x v="0"/>
    <x v="12267"/>
  </r>
  <r>
    <x v="0"/>
    <x v="12268"/>
  </r>
  <r>
    <x v="0"/>
    <x v="12269"/>
  </r>
  <r>
    <x v="0"/>
    <x v="12270"/>
  </r>
  <r>
    <x v="0"/>
    <x v="12271"/>
  </r>
  <r>
    <x v="0"/>
    <x v="12272"/>
  </r>
  <r>
    <x v="0"/>
    <x v="12273"/>
  </r>
  <r>
    <x v="0"/>
    <x v="12274"/>
  </r>
  <r>
    <x v="0"/>
    <x v="12275"/>
  </r>
  <r>
    <x v="0"/>
    <x v="12276"/>
  </r>
  <r>
    <x v="0"/>
    <x v="12277"/>
  </r>
  <r>
    <x v="0"/>
    <x v="12278"/>
  </r>
  <r>
    <x v="0"/>
    <x v="12279"/>
  </r>
  <r>
    <x v="0"/>
    <x v="12280"/>
  </r>
  <r>
    <x v="0"/>
    <x v="12281"/>
  </r>
  <r>
    <x v="0"/>
    <x v="12282"/>
  </r>
  <r>
    <x v="0"/>
    <x v="12283"/>
  </r>
  <r>
    <x v="0"/>
    <x v="12284"/>
  </r>
  <r>
    <x v="0"/>
    <x v="12285"/>
  </r>
  <r>
    <x v="0"/>
    <x v="12286"/>
  </r>
  <r>
    <x v="0"/>
    <x v="12287"/>
  </r>
  <r>
    <x v="0"/>
    <x v="12288"/>
  </r>
  <r>
    <x v="0"/>
    <x v="12289"/>
  </r>
  <r>
    <x v="0"/>
    <x v="12290"/>
  </r>
  <r>
    <x v="0"/>
    <x v="12291"/>
  </r>
  <r>
    <x v="0"/>
    <x v="12292"/>
  </r>
  <r>
    <x v="0"/>
    <x v="12293"/>
  </r>
  <r>
    <x v="0"/>
    <x v="12294"/>
  </r>
  <r>
    <x v="0"/>
    <x v="12295"/>
  </r>
  <r>
    <x v="0"/>
    <x v="12296"/>
  </r>
  <r>
    <x v="0"/>
    <x v="12297"/>
  </r>
  <r>
    <x v="0"/>
    <x v="12298"/>
  </r>
  <r>
    <x v="0"/>
    <x v="12299"/>
  </r>
  <r>
    <x v="0"/>
    <x v="12300"/>
  </r>
  <r>
    <x v="0"/>
    <x v="12301"/>
  </r>
  <r>
    <x v="0"/>
    <x v="12302"/>
  </r>
  <r>
    <x v="0"/>
    <x v="12303"/>
  </r>
  <r>
    <x v="0"/>
    <x v="12304"/>
  </r>
  <r>
    <x v="0"/>
    <x v="12305"/>
  </r>
  <r>
    <x v="0"/>
    <x v="12306"/>
  </r>
  <r>
    <x v="0"/>
    <x v="12307"/>
  </r>
  <r>
    <x v="0"/>
    <x v="12308"/>
  </r>
  <r>
    <x v="0"/>
    <x v="12309"/>
  </r>
  <r>
    <x v="0"/>
    <x v="12310"/>
  </r>
  <r>
    <x v="0"/>
    <x v="12311"/>
  </r>
  <r>
    <x v="0"/>
    <x v="12312"/>
  </r>
  <r>
    <x v="0"/>
    <x v="12313"/>
  </r>
  <r>
    <x v="0"/>
    <x v="12314"/>
  </r>
  <r>
    <x v="0"/>
    <x v="12315"/>
  </r>
  <r>
    <x v="0"/>
    <x v="12316"/>
  </r>
  <r>
    <x v="0"/>
    <x v="12317"/>
  </r>
  <r>
    <x v="0"/>
    <x v="12318"/>
  </r>
  <r>
    <x v="0"/>
    <x v="12319"/>
  </r>
  <r>
    <x v="0"/>
    <x v="12320"/>
  </r>
  <r>
    <x v="0"/>
    <x v="12321"/>
  </r>
  <r>
    <x v="0"/>
    <x v="12322"/>
  </r>
  <r>
    <x v="0"/>
    <x v="12323"/>
  </r>
  <r>
    <x v="0"/>
    <x v="12324"/>
  </r>
  <r>
    <x v="0"/>
    <x v="12325"/>
  </r>
  <r>
    <x v="0"/>
    <x v="12326"/>
  </r>
  <r>
    <x v="0"/>
    <x v="12327"/>
  </r>
  <r>
    <x v="0"/>
    <x v="12328"/>
  </r>
  <r>
    <x v="0"/>
    <x v="12329"/>
  </r>
  <r>
    <x v="0"/>
    <x v="12330"/>
  </r>
  <r>
    <x v="0"/>
    <x v="12331"/>
  </r>
  <r>
    <x v="0"/>
    <x v="12332"/>
  </r>
  <r>
    <x v="0"/>
    <x v="12333"/>
  </r>
  <r>
    <x v="0"/>
    <x v="12334"/>
  </r>
  <r>
    <x v="0"/>
    <x v="12335"/>
  </r>
  <r>
    <x v="0"/>
    <x v="12336"/>
  </r>
  <r>
    <x v="0"/>
    <x v="12337"/>
  </r>
  <r>
    <x v="0"/>
    <x v="12338"/>
  </r>
  <r>
    <x v="0"/>
    <x v="12339"/>
  </r>
  <r>
    <x v="0"/>
    <x v="12340"/>
  </r>
  <r>
    <x v="0"/>
    <x v="12341"/>
  </r>
  <r>
    <x v="0"/>
    <x v="12342"/>
  </r>
  <r>
    <x v="0"/>
    <x v="12343"/>
  </r>
  <r>
    <x v="0"/>
    <x v="12344"/>
  </r>
  <r>
    <x v="0"/>
    <x v="12345"/>
  </r>
  <r>
    <x v="0"/>
    <x v="12346"/>
  </r>
  <r>
    <x v="0"/>
    <x v="12347"/>
  </r>
  <r>
    <x v="0"/>
    <x v="12348"/>
  </r>
  <r>
    <x v="0"/>
    <x v="12349"/>
  </r>
  <r>
    <x v="0"/>
    <x v="12350"/>
  </r>
  <r>
    <x v="0"/>
    <x v="12351"/>
  </r>
  <r>
    <x v="0"/>
    <x v="12352"/>
  </r>
  <r>
    <x v="0"/>
    <x v="12353"/>
  </r>
  <r>
    <x v="0"/>
    <x v="12354"/>
  </r>
  <r>
    <x v="0"/>
    <x v="12355"/>
  </r>
  <r>
    <x v="0"/>
    <x v="12356"/>
  </r>
  <r>
    <x v="0"/>
    <x v="12357"/>
  </r>
  <r>
    <x v="0"/>
    <x v="12358"/>
  </r>
  <r>
    <x v="0"/>
    <x v="12359"/>
  </r>
  <r>
    <x v="0"/>
    <x v="12360"/>
  </r>
  <r>
    <x v="0"/>
    <x v="12361"/>
  </r>
  <r>
    <x v="0"/>
    <x v="12362"/>
  </r>
  <r>
    <x v="0"/>
    <x v="12363"/>
  </r>
  <r>
    <x v="0"/>
    <x v="12364"/>
  </r>
  <r>
    <x v="0"/>
    <x v="12365"/>
  </r>
  <r>
    <x v="0"/>
    <x v="12366"/>
  </r>
  <r>
    <x v="0"/>
    <x v="12367"/>
  </r>
  <r>
    <x v="0"/>
    <x v="12368"/>
  </r>
  <r>
    <x v="0"/>
    <x v="12369"/>
  </r>
  <r>
    <x v="0"/>
    <x v="12370"/>
  </r>
  <r>
    <x v="0"/>
    <x v="12371"/>
  </r>
  <r>
    <x v="0"/>
    <x v="12372"/>
  </r>
  <r>
    <x v="0"/>
    <x v="12373"/>
  </r>
  <r>
    <x v="0"/>
    <x v="12374"/>
  </r>
  <r>
    <x v="0"/>
    <x v="12375"/>
  </r>
  <r>
    <x v="0"/>
    <x v="12376"/>
  </r>
  <r>
    <x v="0"/>
    <x v="12377"/>
  </r>
  <r>
    <x v="0"/>
    <x v="12378"/>
  </r>
  <r>
    <x v="0"/>
    <x v="12379"/>
  </r>
  <r>
    <x v="0"/>
    <x v="12380"/>
  </r>
  <r>
    <x v="0"/>
    <x v="12381"/>
  </r>
  <r>
    <x v="0"/>
    <x v="12382"/>
  </r>
  <r>
    <x v="0"/>
    <x v="12383"/>
  </r>
  <r>
    <x v="0"/>
    <x v="12384"/>
  </r>
  <r>
    <x v="0"/>
    <x v="12385"/>
  </r>
  <r>
    <x v="0"/>
    <x v="12386"/>
  </r>
  <r>
    <x v="0"/>
    <x v="12387"/>
  </r>
  <r>
    <x v="0"/>
    <x v="12388"/>
  </r>
  <r>
    <x v="0"/>
    <x v="12389"/>
  </r>
  <r>
    <x v="0"/>
    <x v="12390"/>
  </r>
  <r>
    <x v="0"/>
    <x v="12391"/>
  </r>
  <r>
    <x v="0"/>
    <x v="12392"/>
  </r>
  <r>
    <x v="0"/>
    <x v="12393"/>
  </r>
  <r>
    <x v="0"/>
    <x v="12394"/>
  </r>
  <r>
    <x v="0"/>
    <x v="12395"/>
  </r>
  <r>
    <x v="0"/>
    <x v="12396"/>
  </r>
  <r>
    <x v="0"/>
    <x v="12397"/>
  </r>
  <r>
    <x v="0"/>
    <x v="12398"/>
  </r>
  <r>
    <x v="0"/>
    <x v="12399"/>
  </r>
  <r>
    <x v="0"/>
    <x v="12400"/>
  </r>
  <r>
    <x v="0"/>
    <x v="12401"/>
  </r>
  <r>
    <x v="0"/>
    <x v="12402"/>
  </r>
  <r>
    <x v="0"/>
    <x v="12403"/>
  </r>
  <r>
    <x v="0"/>
    <x v="12404"/>
  </r>
  <r>
    <x v="0"/>
    <x v="12405"/>
  </r>
  <r>
    <x v="0"/>
    <x v="12406"/>
  </r>
  <r>
    <x v="0"/>
    <x v="12407"/>
  </r>
  <r>
    <x v="0"/>
    <x v="12408"/>
  </r>
  <r>
    <x v="0"/>
    <x v="12409"/>
  </r>
  <r>
    <x v="0"/>
    <x v="12410"/>
  </r>
  <r>
    <x v="0"/>
    <x v="12411"/>
  </r>
  <r>
    <x v="0"/>
    <x v="12412"/>
  </r>
  <r>
    <x v="0"/>
    <x v="12413"/>
  </r>
  <r>
    <x v="0"/>
    <x v="12414"/>
  </r>
  <r>
    <x v="0"/>
    <x v="12415"/>
  </r>
  <r>
    <x v="0"/>
    <x v="12416"/>
  </r>
  <r>
    <x v="0"/>
    <x v="12417"/>
  </r>
  <r>
    <x v="0"/>
    <x v="12418"/>
  </r>
  <r>
    <x v="0"/>
    <x v="12419"/>
  </r>
  <r>
    <x v="0"/>
    <x v="12420"/>
  </r>
  <r>
    <x v="0"/>
    <x v="12421"/>
  </r>
  <r>
    <x v="0"/>
    <x v="12422"/>
  </r>
  <r>
    <x v="0"/>
    <x v="12423"/>
  </r>
  <r>
    <x v="0"/>
    <x v="12424"/>
  </r>
  <r>
    <x v="0"/>
    <x v="12425"/>
  </r>
  <r>
    <x v="0"/>
    <x v="12426"/>
  </r>
  <r>
    <x v="0"/>
    <x v="12427"/>
  </r>
  <r>
    <x v="0"/>
    <x v="12428"/>
  </r>
  <r>
    <x v="0"/>
    <x v="12429"/>
  </r>
  <r>
    <x v="0"/>
    <x v="12430"/>
  </r>
  <r>
    <x v="0"/>
    <x v="12431"/>
  </r>
  <r>
    <x v="0"/>
    <x v="12432"/>
  </r>
  <r>
    <x v="0"/>
    <x v="12433"/>
  </r>
  <r>
    <x v="0"/>
    <x v="12434"/>
  </r>
  <r>
    <x v="0"/>
    <x v="12435"/>
  </r>
  <r>
    <x v="0"/>
    <x v="12436"/>
  </r>
  <r>
    <x v="0"/>
    <x v="12437"/>
  </r>
  <r>
    <x v="0"/>
    <x v="12438"/>
  </r>
  <r>
    <x v="0"/>
    <x v="12439"/>
  </r>
  <r>
    <x v="0"/>
    <x v="12440"/>
  </r>
  <r>
    <x v="0"/>
    <x v="12441"/>
  </r>
  <r>
    <x v="0"/>
    <x v="12442"/>
  </r>
  <r>
    <x v="0"/>
    <x v="12443"/>
  </r>
  <r>
    <x v="0"/>
    <x v="12444"/>
  </r>
  <r>
    <x v="0"/>
    <x v="12445"/>
  </r>
  <r>
    <x v="0"/>
    <x v="12446"/>
  </r>
  <r>
    <x v="0"/>
    <x v="12447"/>
  </r>
  <r>
    <x v="0"/>
    <x v="12448"/>
  </r>
  <r>
    <x v="0"/>
    <x v="12449"/>
  </r>
  <r>
    <x v="0"/>
    <x v="12450"/>
  </r>
  <r>
    <x v="0"/>
    <x v="12451"/>
  </r>
  <r>
    <x v="0"/>
    <x v="12452"/>
  </r>
  <r>
    <x v="0"/>
    <x v="12453"/>
  </r>
  <r>
    <x v="0"/>
    <x v="12454"/>
  </r>
  <r>
    <x v="0"/>
    <x v="12455"/>
  </r>
  <r>
    <x v="0"/>
    <x v="12456"/>
  </r>
  <r>
    <x v="0"/>
    <x v="12457"/>
  </r>
  <r>
    <x v="0"/>
    <x v="12458"/>
  </r>
  <r>
    <x v="0"/>
    <x v="12459"/>
  </r>
  <r>
    <x v="0"/>
    <x v="12460"/>
  </r>
  <r>
    <x v="0"/>
    <x v="12461"/>
  </r>
  <r>
    <x v="0"/>
    <x v="12462"/>
  </r>
  <r>
    <x v="0"/>
    <x v="12463"/>
  </r>
  <r>
    <x v="0"/>
    <x v="12464"/>
  </r>
  <r>
    <x v="0"/>
    <x v="12465"/>
  </r>
  <r>
    <x v="0"/>
    <x v="12466"/>
  </r>
  <r>
    <x v="0"/>
    <x v="12467"/>
  </r>
  <r>
    <x v="0"/>
    <x v="12468"/>
  </r>
  <r>
    <x v="0"/>
    <x v="12469"/>
  </r>
  <r>
    <x v="0"/>
    <x v="12470"/>
  </r>
  <r>
    <x v="0"/>
    <x v="12471"/>
  </r>
  <r>
    <x v="0"/>
    <x v="12472"/>
  </r>
  <r>
    <x v="0"/>
    <x v="12473"/>
  </r>
  <r>
    <x v="0"/>
    <x v="12474"/>
  </r>
  <r>
    <x v="0"/>
    <x v="12475"/>
  </r>
  <r>
    <x v="0"/>
    <x v="12476"/>
  </r>
  <r>
    <x v="0"/>
    <x v="12477"/>
  </r>
  <r>
    <x v="0"/>
    <x v="12478"/>
  </r>
  <r>
    <x v="0"/>
    <x v="12479"/>
  </r>
  <r>
    <x v="0"/>
    <x v="12480"/>
  </r>
  <r>
    <x v="0"/>
    <x v="12481"/>
  </r>
  <r>
    <x v="0"/>
    <x v="12482"/>
  </r>
  <r>
    <x v="0"/>
    <x v="12483"/>
  </r>
  <r>
    <x v="0"/>
    <x v="12484"/>
  </r>
  <r>
    <x v="0"/>
    <x v="12485"/>
  </r>
  <r>
    <x v="0"/>
    <x v="12486"/>
  </r>
  <r>
    <x v="0"/>
    <x v="12487"/>
  </r>
  <r>
    <x v="0"/>
    <x v="12488"/>
  </r>
  <r>
    <x v="0"/>
    <x v="12489"/>
  </r>
  <r>
    <x v="0"/>
    <x v="12490"/>
  </r>
  <r>
    <x v="0"/>
    <x v="12491"/>
  </r>
  <r>
    <x v="0"/>
    <x v="12492"/>
  </r>
  <r>
    <x v="0"/>
    <x v="12493"/>
  </r>
  <r>
    <x v="0"/>
    <x v="12494"/>
  </r>
  <r>
    <x v="0"/>
    <x v="12495"/>
  </r>
  <r>
    <x v="0"/>
    <x v="12496"/>
  </r>
  <r>
    <x v="0"/>
    <x v="12497"/>
  </r>
  <r>
    <x v="0"/>
    <x v="12498"/>
  </r>
  <r>
    <x v="0"/>
    <x v="12499"/>
  </r>
  <r>
    <x v="0"/>
    <x v="12500"/>
  </r>
  <r>
    <x v="0"/>
    <x v="12501"/>
  </r>
  <r>
    <x v="0"/>
    <x v="12502"/>
  </r>
  <r>
    <x v="0"/>
    <x v="12503"/>
  </r>
  <r>
    <x v="0"/>
    <x v="12504"/>
  </r>
  <r>
    <x v="0"/>
    <x v="12505"/>
  </r>
  <r>
    <x v="0"/>
    <x v="12506"/>
  </r>
  <r>
    <x v="0"/>
    <x v="12507"/>
  </r>
  <r>
    <x v="0"/>
    <x v="12508"/>
  </r>
  <r>
    <x v="0"/>
    <x v="12509"/>
  </r>
  <r>
    <x v="0"/>
    <x v="12510"/>
  </r>
  <r>
    <x v="0"/>
    <x v="12511"/>
  </r>
  <r>
    <x v="0"/>
    <x v="12512"/>
  </r>
  <r>
    <x v="0"/>
    <x v="12513"/>
  </r>
  <r>
    <x v="0"/>
    <x v="12514"/>
  </r>
  <r>
    <x v="0"/>
    <x v="12515"/>
  </r>
  <r>
    <x v="0"/>
    <x v="12516"/>
  </r>
  <r>
    <x v="0"/>
    <x v="12517"/>
  </r>
  <r>
    <x v="0"/>
    <x v="12518"/>
  </r>
  <r>
    <x v="0"/>
    <x v="12519"/>
  </r>
  <r>
    <x v="0"/>
    <x v="12520"/>
  </r>
  <r>
    <x v="0"/>
    <x v="12521"/>
  </r>
  <r>
    <x v="0"/>
    <x v="12522"/>
  </r>
  <r>
    <x v="0"/>
    <x v="12523"/>
  </r>
  <r>
    <x v="0"/>
    <x v="12524"/>
  </r>
  <r>
    <x v="0"/>
    <x v="12525"/>
  </r>
  <r>
    <x v="0"/>
    <x v="12526"/>
  </r>
  <r>
    <x v="0"/>
    <x v="12527"/>
  </r>
  <r>
    <x v="0"/>
    <x v="12528"/>
  </r>
  <r>
    <x v="0"/>
    <x v="12529"/>
  </r>
  <r>
    <x v="0"/>
    <x v="12530"/>
  </r>
  <r>
    <x v="0"/>
    <x v="12531"/>
  </r>
  <r>
    <x v="0"/>
    <x v="12532"/>
  </r>
  <r>
    <x v="0"/>
    <x v="12533"/>
  </r>
  <r>
    <x v="0"/>
    <x v="12534"/>
  </r>
  <r>
    <x v="0"/>
    <x v="12535"/>
  </r>
  <r>
    <x v="0"/>
    <x v="12536"/>
  </r>
  <r>
    <x v="0"/>
    <x v="12537"/>
  </r>
  <r>
    <x v="0"/>
    <x v="12538"/>
  </r>
  <r>
    <x v="0"/>
    <x v="12539"/>
  </r>
  <r>
    <x v="0"/>
    <x v="12540"/>
  </r>
  <r>
    <x v="0"/>
    <x v="12541"/>
  </r>
  <r>
    <x v="0"/>
    <x v="12542"/>
  </r>
  <r>
    <x v="0"/>
    <x v="12543"/>
  </r>
  <r>
    <x v="0"/>
    <x v="12544"/>
  </r>
  <r>
    <x v="0"/>
    <x v="12545"/>
  </r>
  <r>
    <x v="0"/>
    <x v="12546"/>
  </r>
  <r>
    <x v="0"/>
    <x v="12547"/>
  </r>
  <r>
    <x v="0"/>
    <x v="12548"/>
  </r>
  <r>
    <x v="0"/>
    <x v="12549"/>
  </r>
  <r>
    <x v="0"/>
    <x v="12550"/>
  </r>
  <r>
    <x v="0"/>
    <x v="12551"/>
  </r>
  <r>
    <x v="0"/>
    <x v="12552"/>
  </r>
  <r>
    <x v="0"/>
    <x v="12553"/>
  </r>
  <r>
    <x v="0"/>
    <x v="12554"/>
  </r>
  <r>
    <x v="0"/>
    <x v="12555"/>
  </r>
  <r>
    <x v="0"/>
    <x v="12556"/>
  </r>
  <r>
    <x v="0"/>
    <x v="12557"/>
  </r>
  <r>
    <x v="0"/>
    <x v="12558"/>
  </r>
  <r>
    <x v="0"/>
    <x v="12559"/>
  </r>
  <r>
    <x v="0"/>
    <x v="12560"/>
  </r>
  <r>
    <x v="0"/>
    <x v="12561"/>
  </r>
  <r>
    <x v="0"/>
    <x v="12562"/>
  </r>
  <r>
    <x v="0"/>
    <x v="12563"/>
  </r>
  <r>
    <x v="0"/>
    <x v="12564"/>
  </r>
  <r>
    <x v="0"/>
    <x v="12565"/>
  </r>
  <r>
    <x v="0"/>
    <x v="12566"/>
  </r>
  <r>
    <x v="0"/>
    <x v="12567"/>
  </r>
  <r>
    <x v="0"/>
    <x v="12568"/>
  </r>
  <r>
    <x v="0"/>
    <x v="12569"/>
  </r>
  <r>
    <x v="0"/>
    <x v="12570"/>
  </r>
  <r>
    <x v="0"/>
    <x v="12571"/>
  </r>
  <r>
    <x v="0"/>
    <x v="12572"/>
  </r>
  <r>
    <x v="0"/>
    <x v="12573"/>
  </r>
  <r>
    <x v="0"/>
    <x v="12574"/>
  </r>
  <r>
    <x v="0"/>
    <x v="12575"/>
  </r>
  <r>
    <x v="0"/>
    <x v="12576"/>
  </r>
  <r>
    <x v="0"/>
    <x v="12577"/>
  </r>
  <r>
    <x v="0"/>
    <x v="12578"/>
  </r>
  <r>
    <x v="0"/>
    <x v="12579"/>
  </r>
  <r>
    <x v="0"/>
    <x v="12580"/>
  </r>
  <r>
    <x v="0"/>
    <x v="12581"/>
  </r>
  <r>
    <x v="0"/>
    <x v="12582"/>
  </r>
  <r>
    <x v="0"/>
    <x v="12583"/>
  </r>
  <r>
    <x v="0"/>
    <x v="12584"/>
  </r>
  <r>
    <x v="0"/>
    <x v="12585"/>
  </r>
  <r>
    <x v="0"/>
    <x v="12586"/>
  </r>
  <r>
    <x v="0"/>
    <x v="12587"/>
  </r>
  <r>
    <x v="0"/>
    <x v="12588"/>
  </r>
  <r>
    <x v="0"/>
    <x v="12589"/>
  </r>
  <r>
    <x v="0"/>
    <x v="12590"/>
  </r>
  <r>
    <x v="0"/>
    <x v="12591"/>
  </r>
  <r>
    <x v="0"/>
    <x v="12592"/>
  </r>
  <r>
    <x v="0"/>
    <x v="12593"/>
  </r>
  <r>
    <x v="0"/>
    <x v="12594"/>
  </r>
  <r>
    <x v="0"/>
    <x v="12595"/>
  </r>
  <r>
    <x v="0"/>
    <x v="12596"/>
  </r>
  <r>
    <x v="0"/>
    <x v="12597"/>
  </r>
  <r>
    <x v="0"/>
    <x v="12598"/>
  </r>
  <r>
    <x v="0"/>
    <x v="12599"/>
  </r>
  <r>
    <x v="0"/>
    <x v="12600"/>
  </r>
  <r>
    <x v="0"/>
    <x v="12601"/>
  </r>
  <r>
    <x v="0"/>
    <x v="12602"/>
  </r>
  <r>
    <x v="0"/>
    <x v="12603"/>
  </r>
  <r>
    <x v="0"/>
    <x v="12604"/>
  </r>
  <r>
    <x v="0"/>
    <x v="12605"/>
  </r>
  <r>
    <x v="0"/>
    <x v="12606"/>
  </r>
  <r>
    <x v="0"/>
    <x v="12607"/>
  </r>
  <r>
    <x v="0"/>
    <x v="12608"/>
  </r>
  <r>
    <x v="0"/>
    <x v="12609"/>
  </r>
  <r>
    <x v="0"/>
    <x v="12610"/>
  </r>
  <r>
    <x v="0"/>
    <x v="12611"/>
  </r>
  <r>
    <x v="0"/>
    <x v="12612"/>
  </r>
  <r>
    <x v="0"/>
    <x v="12613"/>
  </r>
  <r>
    <x v="0"/>
    <x v="12614"/>
  </r>
  <r>
    <x v="0"/>
    <x v="12615"/>
  </r>
  <r>
    <x v="0"/>
    <x v="12616"/>
  </r>
  <r>
    <x v="0"/>
    <x v="12617"/>
  </r>
  <r>
    <x v="0"/>
    <x v="12618"/>
  </r>
  <r>
    <x v="0"/>
    <x v="12619"/>
  </r>
  <r>
    <x v="0"/>
    <x v="12620"/>
  </r>
  <r>
    <x v="0"/>
    <x v="12621"/>
  </r>
  <r>
    <x v="0"/>
    <x v="12622"/>
  </r>
  <r>
    <x v="0"/>
    <x v="12623"/>
  </r>
  <r>
    <x v="0"/>
    <x v="12624"/>
  </r>
  <r>
    <x v="0"/>
    <x v="12625"/>
  </r>
  <r>
    <x v="0"/>
    <x v="12626"/>
  </r>
  <r>
    <x v="0"/>
    <x v="12627"/>
  </r>
  <r>
    <x v="0"/>
    <x v="12628"/>
  </r>
  <r>
    <x v="0"/>
    <x v="12629"/>
  </r>
  <r>
    <x v="0"/>
    <x v="12630"/>
  </r>
  <r>
    <x v="0"/>
    <x v="12631"/>
  </r>
  <r>
    <x v="0"/>
    <x v="12632"/>
  </r>
  <r>
    <x v="0"/>
    <x v="12633"/>
  </r>
  <r>
    <x v="0"/>
    <x v="12634"/>
  </r>
  <r>
    <x v="0"/>
    <x v="12635"/>
  </r>
  <r>
    <x v="0"/>
    <x v="12636"/>
  </r>
  <r>
    <x v="0"/>
    <x v="12637"/>
  </r>
  <r>
    <x v="0"/>
    <x v="12638"/>
  </r>
  <r>
    <x v="0"/>
    <x v="12639"/>
  </r>
  <r>
    <x v="0"/>
    <x v="12640"/>
  </r>
  <r>
    <x v="0"/>
    <x v="12641"/>
  </r>
  <r>
    <x v="0"/>
    <x v="12642"/>
  </r>
  <r>
    <x v="0"/>
    <x v="12643"/>
  </r>
  <r>
    <x v="0"/>
    <x v="12644"/>
  </r>
  <r>
    <x v="0"/>
    <x v="12645"/>
  </r>
  <r>
    <x v="0"/>
    <x v="12646"/>
  </r>
  <r>
    <x v="0"/>
    <x v="12647"/>
  </r>
  <r>
    <x v="0"/>
    <x v="12648"/>
  </r>
  <r>
    <x v="0"/>
    <x v="12649"/>
  </r>
  <r>
    <x v="0"/>
    <x v="12650"/>
  </r>
  <r>
    <x v="0"/>
    <x v="12651"/>
  </r>
  <r>
    <x v="0"/>
    <x v="12652"/>
  </r>
  <r>
    <x v="0"/>
    <x v="12653"/>
  </r>
  <r>
    <x v="0"/>
    <x v="12654"/>
  </r>
  <r>
    <x v="0"/>
    <x v="12655"/>
  </r>
  <r>
    <x v="0"/>
    <x v="12656"/>
  </r>
  <r>
    <x v="0"/>
    <x v="12657"/>
  </r>
  <r>
    <x v="0"/>
    <x v="12658"/>
  </r>
  <r>
    <x v="0"/>
    <x v="12659"/>
  </r>
  <r>
    <x v="0"/>
    <x v="12660"/>
  </r>
  <r>
    <x v="0"/>
    <x v="12661"/>
  </r>
  <r>
    <x v="0"/>
    <x v="12662"/>
  </r>
  <r>
    <x v="0"/>
    <x v="12663"/>
  </r>
  <r>
    <x v="0"/>
    <x v="12664"/>
  </r>
  <r>
    <x v="0"/>
    <x v="12665"/>
  </r>
  <r>
    <x v="0"/>
    <x v="12666"/>
  </r>
  <r>
    <x v="0"/>
    <x v="12667"/>
  </r>
  <r>
    <x v="0"/>
    <x v="12668"/>
  </r>
  <r>
    <x v="0"/>
    <x v="12669"/>
  </r>
  <r>
    <x v="0"/>
    <x v="12670"/>
  </r>
  <r>
    <x v="0"/>
    <x v="12671"/>
  </r>
  <r>
    <x v="0"/>
    <x v="12672"/>
  </r>
  <r>
    <x v="0"/>
    <x v="12673"/>
  </r>
  <r>
    <x v="0"/>
    <x v="12674"/>
  </r>
  <r>
    <x v="0"/>
    <x v="12675"/>
  </r>
  <r>
    <x v="0"/>
    <x v="12676"/>
  </r>
  <r>
    <x v="0"/>
    <x v="12677"/>
  </r>
  <r>
    <x v="0"/>
    <x v="12678"/>
  </r>
  <r>
    <x v="0"/>
    <x v="12679"/>
  </r>
  <r>
    <x v="0"/>
    <x v="12680"/>
  </r>
  <r>
    <x v="0"/>
    <x v="12681"/>
  </r>
  <r>
    <x v="0"/>
    <x v="12682"/>
  </r>
  <r>
    <x v="0"/>
    <x v="12683"/>
  </r>
  <r>
    <x v="0"/>
    <x v="12684"/>
  </r>
  <r>
    <x v="0"/>
    <x v="12685"/>
  </r>
  <r>
    <x v="0"/>
    <x v="12686"/>
  </r>
  <r>
    <x v="0"/>
    <x v="12687"/>
  </r>
  <r>
    <x v="0"/>
    <x v="12688"/>
  </r>
  <r>
    <x v="0"/>
    <x v="12689"/>
  </r>
  <r>
    <x v="0"/>
    <x v="12690"/>
  </r>
  <r>
    <x v="0"/>
    <x v="12691"/>
  </r>
  <r>
    <x v="0"/>
    <x v="12692"/>
  </r>
  <r>
    <x v="0"/>
    <x v="12693"/>
  </r>
  <r>
    <x v="0"/>
    <x v="12694"/>
  </r>
  <r>
    <x v="0"/>
    <x v="12695"/>
  </r>
  <r>
    <x v="0"/>
    <x v="12696"/>
  </r>
  <r>
    <x v="0"/>
    <x v="12697"/>
  </r>
  <r>
    <x v="0"/>
    <x v="12698"/>
  </r>
  <r>
    <x v="0"/>
    <x v="12699"/>
  </r>
  <r>
    <x v="0"/>
    <x v="12700"/>
  </r>
  <r>
    <x v="0"/>
    <x v="12701"/>
  </r>
  <r>
    <x v="0"/>
    <x v="12702"/>
  </r>
  <r>
    <x v="0"/>
    <x v="12703"/>
  </r>
  <r>
    <x v="0"/>
    <x v="12704"/>
  </r>
  <r>
    <x v="0"/>
    <x v="12705"/>
  </r>
  <r>
    <x v="0"/>
    <x v="12706"/>
  </r>
  <r>
    <x v="0"/>
    <x v="12707"/>
  </r>
  <r>
    <x v="0"/>
    <x v="12708"/>
  </r>
  <r>
    <x v="0"/>
    <x v="12709"/>
  </r>
  <r>
    <x v="0"/>
    <x v="12710"/>
  </r>
  <r>
    <x v="0"/>
    <x v="12711"/>
  </r>
  <r>
    <x v="0"/>
    <x v="12712"/>
  </r>
  <r>
    <x v="0"/>
    <x v="12713"/>
  </r>
  <r>
    <x v="0"/>
    <x v="12714"/>
  </r>
  <r>
    <x v="0"/>
    <x v="12715"/>
  </r>
  <r>
    <x v="0"/>
    <x v="12716"/>
  </r>
  <r>
    <x v="0"/>
    <x v="12717"/>
  </r>
  <r>
    <x v="0"/>
    <x v="12718"/>
  </r>
  <r>
    <x v="0"/>
    <x v="12719"/>
  </r>
  <r>
    <x v="0"/>
    <x v="12720"/>
  </r>
  <r>
    <x v="0"/>
    <x v="12721"/>
  </r>
  <r>
    <x v="0"/>
    <x v="12722"/>
  </r>
  <r>
    <x v="0"/>
    <x v="12723"/>
  </r>
  <r>
    <x v="0"/>
    <x v="12724"/>
  </r>
  <r>
    <x v="0"/>
    <x v="12725"/>
  </r>
  <r>
    <x v="0"/>
    <x v="12726"/>
  </r>
  <r>
    <x v="0"/>
    <x v="12727"/>
  </r>
  <r>
    <x v="0"/>
    <x v="12728"/>
  </r>
  <r>
    <x v="0"/>
    <x v="12729"/>
  </r>
  <r>
    <x v="0"/>
    <x v="12730"/>
  </r>
  <r>
    <x v="0"/>
    <x v="12731"/>
  </r>
  <r>
    <x v="0"/>
    <x v="12732"/>
  </r>
  <r>
    <x v="0"/>
    <x v="12733"/>
  </r>
  <r>
    <x v="0"/>
    <x v="12734"/>
  </r>
  <r>
    <x v="0"/>
    <x v="12735"/>
  </r>
  <r>
    <x v="0"/>
    <x v="12736"/>
  </r>
  <r>
    <x v="0"/>
    <x v="12737"/>
  </r>
  <r>
    <x v="0"/>
    <x v="12738"/>
  </r>
  <r>
    <x v="0"/>
    <x v="12739"/>
  </r>
  <r>
    <x v="0"/>
    <x v="12740"/>
  </r>
  <r>
    <x v="0"/>
    <x v="12741"/>
  </r>
  <r>
    <x v="0"/>
    <x v="12742"/>
  </r>
  <r>
    <x v="0"/>
    <x v="12743"/>
  </r>
  <r>
    <x v="0"/>
    <x v="12744"/>
  </r>
  <r>
    <x v="0"/>
    <x v="12745"/>
  </r>
  <r>
    <x v="0"/>
    <x v="12746"/>
  </r>
  <r>
    <x v="0"/>
    <x v="12747"/>
  </r>
  <r>
    <x v="0"/>
    <x v="12748"/>
  </r>
  <r>
    <x v="0"/>
    <x v="12749"/>
  </r>
  <r>
    <x v="0"/>
    <x v="12750"/>
  </r>
  <r>
    <x v="0"/>
    <x v="12751"/>
  </r>
  <r>
    <x v="0"/>
    <x v="12752"/>
  </r>
  <r>
    <x v="0"/>
    <x v="12753"/>
  </r>
  <r>
    <x v="0"/>
    <x v="12754"/>
  </r>
  <r>
    <x v="0"/>
    <x v="12755"/>
  </r>
  <r>
    <x v="0"/>
    <x v="12756"/>
  </r>
  <r>
    <x v="0"/>
    <x v="12757"/>
  </r>
  <r>
    <x v="0"/>
    <x v="12758"/>
  </r>
  <r>
    <x v="0"/>
    <x v="12759"/>
  </r>
  <r>
    <x v="0"/>
    <x v="12760"/>
  </r>
  <r>
    <x v="0"/>
    <x v="12761"/>
  </r>
  <r>
    <x v="0"/>
    <x v="12762"/>
  </r>
  <r>
    <x v="0"/>
    <x v="12763"/>
  </r>
  <r>
    <x v="0"/>
    <x v="12764"/>
  </r>
  <r>
    <x v="0"/>
    <x v="12765"/>
  </r>
  <r>
    <x v="0"/>
    <x v="12766"/>
  </r>
  <r>
    <x v="0"/>
    <x v="12767"/>
  </r>
  <r>
    <x v="0"/>
    <x v="12768"/>
  </r>
  <r>
    <x v="0"/>
    <x v="12769"/>
  </r>
  <r>
    <x v="0"/>
    <x v="12770"/>
  </r>
  <r>
    <x v="0"/>
    <x v="12771"/>
  </r>
  <r>
    <x v="0"/>
    <x v="12772"/>
  </r>
  <r>
    <x v="0"/>
    <x v="12773"/>
  </r>
  <r>
    <x v="0"/>
    <x v="12774"/>
  </r>
  <r>
    <x v="0"/>
    <x v="12775"/>
  </r>
  <r>
    <x v="0"/>
    <x v="12776"/>
  </r>
  <r>
    <x v="0"/>
    <x v="12777"/>
  </r>
  <r>
    <x v="0"/>
    <x v="12778"/>
  </r>
  <r>
    <x v="0"/>
    <x v="12779"/>
  </r>
  <r>
    <x v="0"/>
    <x v="12780"/>
  </r>
  <r>
    <x v="0"/>
    <x v="12781"/>
  </r>
  <r>
    <x v="0"/>
    <x v="12782"/>
  </r>
  <r>
    <x v="0"/>
    <x v="12783"/>
  </r>
  <r>
    <x v="0"/>
    <x v="12784"/>
  </r>
  <r>
    <x v="0"/>
    <x v="12785"/>
  </r>
  <r>
    <x v="0"/>
    <x v="12786"/>
  </r>
  <r>
    <x v="0"/>
    <x v="12787"/>
  </r>
  <r>
    <x v="0"/>
    <x v="12788"/>
  </r>
  <r>
    <x v="0"/>
    <x v="12789"/>
  </r>
  <r>
    <x v="0"/>
    <x v="12790"/>
  </r>
  <r>
    <x v="0"/>
    <x v="12791"/>
  </r>
  <r>
    <x v="0"/>
    <x v="12792"/>
  </r>
  <r>
    <x v="0"/>
    <x v="12793"/>
  </r>
  <r>
    <x v="0"/>
    <x v="12794"/>
  </r>
  <r>
    <x v="0"/>
    <x v="12795"/>
  </r>
  <r>
    <x v="0"/>
    <x v="12796"/>
  </r>
  <r>
    <x v="0"/>
    <x v="12797"/>
  </r>
  <r>
    <x v="0"/>
    <x v="12798"/>
  </r>
  <r>
    <x v="0"/>
    <x v="12799"/>
  </r>
  <r>
    <x v="0"/>
    <x v="12800"/>
  </r>
  <r>
    <x v="0"/>
    <x v="12801"/>
  </r>
  <r>
    <x v="0"/>
    <x v="12802"/>
  </r>
  <r>
    <x v="0"/>
    <x v="12803"/>
  </r>
  <r>
    <x v="0"/>
    <x v="12804"/>
  </r>
  <r>
    <x v="0"/>
    <x v="12805"/>
  </r>
  <r>
    <x v="0"/>
    <x v="12806"/>
  </r>
  <r>
    <x v="0"/>
    <x v="12807"/>
  </r>
  <r>
    <x v="0"/>
    <x v="12808"/>
  </r>
  <r>
    <x v="0"/>
    <x v="12809"/>
  </r>
  <r>
    <x v="0"/>
    <x v="12810"/>
  </r>
  <r>
    <x v="0"/>
    <x v="12811"/>
  </r>
  <r>
    <x v="0"/>
    <x v="12812"/>
  </r>
  <r>
    <x v="0"/>
    <x v="12813"/>
  </r>
  <r>
    <x v="0"/>
    <x v="12814"/>
  </r>
  <r>
    <x v="0"/>
    <x v="12815"/>
  </r>
  <r>
    <x v="0"/>
    <x v="12816"/>
  </r>
  <r>
    <x v="0"/>
    <x v="12817"/>
  </r>
  <r>
    <x v="0"/>
    <x v="12818"/>
  </r>
  <r>
    <x v="0"/>
    <x v="12819"/>
  </r>
  <r>
    <x v="0"/>
    <x v="12820"/>
  </r>
  <r>
    <x v="0"/>
    <x v="12821"/>
  </r>
  <r>
    <x v="0"/>
    <x v="12822"/>
  </r>
  <r>
    <x v="0"/>
    <x v="12823"/>
  </r>
  <r>
    <x v="0"/>
    <x v="12824"/>
  </r>
  <r>
    <x v="0"/>
    <x v="12825"/>
  </r>
  <r>
    <x v="0"/>
    <x v="12826"/>
  </r>
  <r>
    <x v="0"/>
    <x v="12827"/>
  </r>
  <r>
    <x v="0"/>
    <x v="12828"/>
  </r>
  <r>
    <x v="0"/>
    <x v="12829"/>
  </r>
  <r>
    <x v="0"/>
    <x v="12830"/>
  </r>
  <r>
    <x v="0"/>
    <x v="12831"/>
  </r>
  <r>
    <x v="0"/>
    <x v="12832"/>
  </r>
  <r>
    <x v="0"/>
    <x v="12833"/>
  </r>
  <r>
    <x v="0"/>
    <x v="12834"/>
  </r>
  <r>
    <x v="0"/>
    <x v="12835"/>
  </r>
  <r>
    <x v="0"/>
    <x v="12836"/>
  </r>
  <r>
    <x v="0"/>
    <x v="12837"/>
  </r>
  <r>
    <x v="0"/>
    <x v="12838"/>
  </r>
  <r>
    <x v="0"/>
    <x v="12839"/>
  </r>
  <r>
    <x v="0"/>
    <x v="12840"/>
  </r>
  <r>
    <x v="0"/>
    <x v="12841"/>
  </r>
  <r>
    <x v="0"/>
    <x v="12842"/>
  </r>
  <r>
    <x v="0"/>
    <x v="12843"/>
  </r>
  <r>
    <x v="0"/>
    <x v="12844"/>
  </r>
  <r>
    <x v="0"/>
    <x v="12845"/>
  </r>
  <r>
    <x v="0"/>
    <x v="12846"/>
  </r>
  <r>
    <x v="0"/>
    <x v="12847"/>
  </r>
  <r>
    <x v="0"/>
    <x v="12848"/>
  </r>
  <r>
    <x v="0"/>
    <x v="12849"/>
  </r>
  <r>
    <x v="0"/>
    <x v="12850"/>
  </r>
  <r>
    <x v="0"/>
    <x v="12851"/>
  </r>
  <r>
    <x v="0"/>
    <x v="12852"/>
  </r>
  <r>
    <x v="0"/>
    <x v="12853"/>
  </r>
  <r>
    <x v="0"/>
    <x v="12854"/>
  </r>
  <r>
    <x v="0"/>
    <x v="12855"/>
  </r>
  <r>
    <x v="0"/>
    <x v="12856"/>
  </r>
  <r>
    <x v="0"/>
    <x v="12857"/>
  </r>
  <r>
    <x v="0"/>
    <x v="12858"/>
  </r>
  <r>
    <x v="0"/>
    <x v="12859"/>
  </r>
  <r>
    <x v="0"/>
    <x v="12860"/>
  </r>
  <r>
    <x v="0"/>
    <x v="12861"/>
  </r>
  <r>
    <x v="0"/>
    <x v="12862"/>
  </r>
  <r>
    <x v="0"/>
    <x v="12863"/>
  </r>
  <r>
    <x v="0"/>
    <x v="12864"/>
  </r>
  <r>
    <x v="0"/>
    <x v="12865"/>
  </r>
  <r>
    <x v="0"/>
    <x v="12866"/>
  </r>
  <r>
    <x v="0"/>
    <x v="12867"/>
  </r>
  <r>
    <x v="0"/>
    <x v="12868"/>
  </r>
  <r>
    <x v="0"/>
    <x v="12869"/>
  </r>
  <r>
    <x v="0"/>
    <x v="12870"/>
  </r>
  <r>
    <x v="0"/>
    <x v="12871"/>
  </r>
  <r>
    <x v="0"/>
    <x v="12872"/>
  </r>
  <r>
    <x v="0"/>
    <x v="12873"/>
  </r>
  <r>
    <x v="0"/>
    <x v="12874"/>
  </r>
  <r>
    <x v="0"/>
    <x v="12875"/>
  </r>
  <r>
    <x v="0"/>
    <x v="12876"/>
  </r>
  <r>
    <x v="0"/>
    <x v="12877"/>
  </r>
  <r>
    <x v="0"/>
    <x v="12878"/>
  </r>
  <r>
    <x v="0"/>
    <x v="12879"/>
  </r>
  <r>
    <x v="0"/>
    <x v="12880"/>
  </r>
  <r>
    <x v="0"/>
    <x v="12881"/>
  </r>
  <r>
    <x v="0"/>
    <x v="12882"/>
  </r>
  <r>
    <x v="0"/>
    <x v="12883"/>
  </r>
  <r>
    <x v="0"/>
    <x v="12884"/>
  </r>
  <r>
    <x v="0"/>
    <x v="12885"/>
  </r>
  <r>
    <x v="0"/>
    <x v="12886"/>
  </r>
  <r>
    <x v="0"/>
    <x v="12887"/>
  </r>
  <r>
    <x v="0"/>
    <x v="12888"/>
  </r>
  <r>
    <x v="0"/>
    <x v="12889"/>
  </r>
  <r>
    <x v="0"/>
    <x v="12890"/>
  </r>
  <r>
    <x v="0"/>
    <x v="12891"/>
  </r>
  <r>
    <x v="0"/>
    <x v="12892"/>
  </r>
  <r>
    <x v="0"/>
    <x v="12893"/>
  </r>
  <r>
    <x v="0"/>
    <x v="12894"/>
  </r>
  <r>
    <x v="0"/>
    <x v="12895"/>
  </r>
  <r>
    <x v="0"/>
    <x v="12896"/>
  </r>
  <r>
    <x v="0"/>
    <x v="12897"/>
  </r>
  <r>
    <x v="0"/>
    <x v="12898"/>
  </r>
  <r>
    <x v="0"/>
    <x v="12899"/>
  </r>
  <r>
    <x v="0"/>
    <x v="12900"/>
  </r>
  <r>
    <x v="0"/>
    <x v="12901"/>
  </r>
  <r>
    <x v="0"/>
    <x v="12902"/>
  </r>
  <r>
    <x v="0"/>
    <x v="12903"/>
  </r>
  <r>
    <x v="0"/>
    <x v="12904"/>
  </r>
  <r>
    <x v="0"/>
    <x v="12905"/>
  </r>
  <r>
    <x v="0"/>
    <x v="12906"/>
  </r>
  <r>
    <x v="0"/>
    <x v="12907"/>
  </r>
  <r>
    <x v="0"/>
    <x v="12908"/>
  </r>
  <r>
    <x v="0"/>
    <x v="12909"/>
  </r>
  <r>
    <x v="0"/>
    <x v="12910"/>
  </r>
  <r>
    <x v="0"/>
    <x v="12911"/>
  </r>
  <r>
    <x v="0"/>
    <x v="12912"/>
  </r>
  <r>
    <x v="0"/>
    <x v="12913"/>
  </r>
  <r>
    <x v="0"/>
    <x v="12914"/>
  </r>
  <r>
    <x v="0"/>
    <x v="12915"/>
  </r>
  <r>
    <x v="0"/>
    <x v="12916"/>
  </r>
  <r>
    <x v="0"/>
    <x v="12917"/>
  </r>
  <r>
    <x v="0"/>
    <x v="12918"/>
  </r>
  <r>
    <x v="0"/>
    <x v="12919"/>
  </r>
  <r>
    <x v="0"/>
    <x v="12920"/>
  </r>
  <r>
    <x v="0"/>
    <x v="12921"/>
  </r>
  <r>
    <x v="0"/>
    <x v="12922"/>
  </r>
  <r>
    <x v="0"/>
    <x v="12923"/>
  </r>
  <r>
    <x v="0"/>
    <x v="12924"/>
  </r>
  <r>
    <x v="0"/>
    <x v="12925"/>
  </r>
  <r>
    <x v="0"/>
    <x v="12926"/>
  </r>
  <r>
    <x v="0"/>
    <x v="12927"/>
  </r>
  <r>
    <x v="0"/>
    <x v="12928"/>
  </r>
  <r>
    <x v="0"/>
    <x v="12929"/>
  </r>
  <r>
    <x v="0"/>
    <x v="12930"/>
  </r>
  <r>
    <x v="0"/>
    <x v="12931"/>
  </r>
  <r>
    <x v="0"/>
    <x v="12932"/>
  </r>
  <r>
    <x v="0"/>
    <x v="12933"/>
  </r>
  <r>
    <x v="0"/>
    <x v="12934"/>
  </r>
  <r>
    <x v="0"/>
    <x v="12935"/>
  </r>
  <r>
    <x v="0"/>
    <x v="12936"/>
  </r>
  <r>
    <x v="0"/>
    <x v="12937"/>
  </r>
  <r>
    <x v="0"/>
    <x v="12938"/>
  </r>
  <r>
    <x v="0"/>
    <x v="12939"/>
  </r>
  <r>
    <x v="0"/>
    <x v="12940"/>
  </r>
  <r>
    <x v="0"/>
    <x v="12941"/>
  </r>
  <r>
    <x v="0"/>
    <x v="12942"/>
  </r>
  <r>
    <x v="0"/>
    <x v="12943"/>
  </r>
  <r>
    <x v="0"/>
    <x v="12944"/>
  </r>
  <r>
    <x v="0"/>
    <x v="6464"/>
  </r>
  <r>
    <x v="0"/>
    <x v="12945"/>
  </r>
  <r>
    <x v="0"/>
    <x v="12946"/>
  </r>
  <r>
    <x v="0"/>
    <x v="12947"/>
  </r>
  <r>
    <x v="0"/>
    <x v="12948"/>
  </r>
  <r>
    <x v="0"/>
    <x v="12949"/>
  </r>
  <r>
    <x v="0"/>
    <x v="12950"/>
  </r>
  <r>
    <x v="0"/>
    <x v="12951"/>
  </r>
  <r>
    <x v="0"/>
    <x v="12952"/>
  </r>
  <r>
    <x v="0"/>
    <x v="12953"/>
  </r>
  <r>
    <x v="0"/>
    <x v="12954"/>
  </r>
  <r>
    <x v="0"/>
    <x v="12955"/>
  </r>
  <r>
    <x v="0"/>
    <x v="12956"/>
  </r>
  <r>
    <x v="0"/>
    <x v="12957"/>
  </r>
  <r>
    <x v="0"/>
    <x v="12958"/>
  </r>
  <r>
    <x v="0"/>
    <x v="12959"/>
  </r>
  <r>
    <x v="0"/>
    <x v="12960"/>
  </r>
  <r>
    <x v="0"/>
    <x v="12961"/>
  </r>
  <r>
    <x v="0"/>
    <x v="12962"/>
  </r>
  <r>
    <x v="0"/>
    <x v="12963"/>
  </r>
  <r>
    <x v="0"/>
    <x v="12964"/>
  </r>
  <r>
    <x v="0"/>
    <x v="12965"/>
  </r>
  <r>
    <x v="0"/>
    <x v="12966"/>
  </r>
  <r>
    <x v="0"/>
    <x v="12967"/>
  </r>
  <r>
    <x v="0"/>
    <x v="12968"/>
  </r>
  <r>
    <x v="0"/>
    <x v="12969"/>
  </r>
  <r>
    <x v="0"/>
    <x v="12970"/>
  </r>
  <r>
    <x v="0"/>
    <x v="12971"/>
  </r>
  <r>
    <x v="0"/>
    <x v="12972"/>
  </r>
  <r>
    <x v="0"/>
    <x v="12973"/>
  </r>
  <r>
    <x v="0"/>
    <x v="12974"/>
  </r>
  <r>
    <x v="0"/>
    <x v="12975"/>
  </r>
  <r>
    <x v="0"/>
    <x v="12976"/>
  </r>
  <r>
    <x v="0"/>
    <x v="12977"/>
  </r>
  <r>
    <x v="0"/>
    <x v="12978"/>
  </r>
  <r>
    <x v="0"/>
    <x v="12979"/>
  </r>
  <r>
    <x v="0"/>
    <x v="12980"/>
  </r>
  <r>
    <x v="0"/>
    <x v="12981"/>
  </r>
  <r>
    <x v="0"/>
    <x v="12982"/>
  </r>
  <r>
    <x v="0"/>
    <x v="12983"/>
  </r>
  <r>
    <x v="0"/>
    <x v="12984"/>
  </r>
  <r>
    <x v="0"/>
    <x v="12985"/>
  </r>
  <r>
    <x v="0"/>
    <x v="12986"/>
  </r>
  <r>
    <x v="0"/>
    <x v="12987"/>
  </r>
  <r>
    <x v="0"/>
    <x v="12988"/>
  </r>
  <r>
    <x v="0"/>
    <x v="12989"/>
  </r>
  <r>
    <x v="0"/>
    <x v="12990"/>
  </r>
  <r>
    <x v="0"/>
    <x v="12991"/>
  </r>
  <r>
    <x v="0"/>
    <x v="12992"/>
  </r>
  <r>
    <x v="0"/>
    <x v="12993"/>
  </r>
  <r>
    <x v="0"/>
    <x v="12994"/>
  </r>
  <r>
    <x v="0"/>
    <x v="12995"/>
  </r>
  <r>
    <x v="0"/>
    <x v="12996"/>
  </r>
  <r>
    <x v="0"/>
    <x v="12997"/>
  </r>
  <r>
    <x v="0"/>
    <x v="12998"/>
  </r>
  <r>
    <x v="0"/>
    <x v="12999"/>
  </r>
  <r>
    <x v="0"/>
    <x v="13000"/>
  </r>
  <r>
    <x v="0"/>
    <x v="13001"/>
  </r>
  <r>
    <x v="0"/>
    <x v="13002"/>
  </r>
  <r>
    <x v="0"/>
    <x v="13003"/>
  </r>
  <r>
    <x v="0"/>
    <x v="13004"/>
  </r>
  <r>
    <x v="0"/>
    <x v="13005"/>
  </r>
  <r>
    <x v="0"/>
    <x v="13006"/>
  </r>
  <r>
    <x v="0"/>
    <x v="13007"/>
  </r>
  <r>
    <x v="0"/>
    <x v="13008"/>
  </r>
  <r>
    <x v="0"/>
    <x v="13009"/>
  </r>
  <r>
    <x v="0"/>
    <x v="13010"/>
  </r>
  <r>
    <x v="0"/>
    <x v="13011"/>
  </r>
  <r>
    <x v="0"/>
    <x v="13012"/>
  </r>
  <r>
    <x v="0"/>
    <x v="13013"/>
  </r>
  <r>
    <x v="0"/>
    <x v="13014"/>
  </r>
  <r>
    <x v="0"/>
    <x v="13015"/>
  </r>
  <r>
    <x v="0"/>
    <x v="13016"/>
  </r>
  <r>
    <x v="0"/>
    <x v="13017"/>
  </r>
  <r>
    <x v="0"/>
    <x v="13018"/>
  </r>
  <r>
    <x v="0"/>
    <x v="13019"/>
  </r>
  <r>
    <x v="0"/>
    <x v="13020"/>
  </r>
  <r>
    <x v="0"/>
    <x v="13021"/>
  </r>
  <r>
    <x v="0"/>
    <x v="13022"/>
  </r>
  <r>
    <x v="0"/>
    <x v="13023"/>
  </r>
  <r>
    <x v="0"/>
    <x v="13024"/>
  </r>
  <r>
    <x v="0"/>
    <x v="13025"/>
  </r>
  <r>
    <x v="0"/>
    <x v="13026"/>
  </r>
  <r>
    <x v="0"/>
    <x v="13027"/>
  </r>
  <r>
    <x v="0"/>
    <x v="13028"/>
  </r>
  <r>
    <x v="0"/>
    <x v="13029"/>
  </r>
  <r>
    <x v="0"/>
    <x v="13030"/>
  </r>
  <r>
    <x v="0"/>
    <x v="13031"/>
  </r>
  <r>
    <x v="0"/>
    <x v="13032"/>
  </r>
  <r>
    <x v="0"/>
    <x v="13033"/>
  </r>
  <r>
    <x v="0"/>
    <x v="13034"/>
  </r>
  <r>
    <x v="0"/>
    <x v="13035"/>
  </r>
  <r>
    <x v="0"/>
    <x v="13036"/>
  </r>
  <r>
    <x v="0"/>
    <x v="13037"/>
  </r>
  <r>
    <x v="0"/>
    <x v="13038"/>
  </r>
  <r>
    <x v="0"/>
    <x v="13039"/>
  </r>
  <r>
    <x v="0"/>
    <x v="13040"/>
  </r>
  <r>
    <x v="0"/>
    <x v="13041"/>
  </r>
  <r>
    <x v="0"/>
    <x v="13042"/>
  </r>
  <r>
    <x v="0"/>
    <x v="13043"/>
  </r>
  <r>
    <x v="0"/>
    <x v="13044"/>
  </r>
  <r>
    <x v="0"/>
    <x v="13045"/>
  </r>
  <r>
    <x v="0"/>
    <x v="13046"/>
  </r>
  <r>
    <x v="0"/>
    <x v="13047"/>
  </r>
  <r>
    <x v="0"/>
    <x v="13048"/>
  </r>
  <r>
    <x v="0"/>
    <x v="13049"/>
  </r>
  <r>
    <x v="0"/>
    <x v="13050"/>
  </r>
  <r>
    <x v="0"/>
    <x v="13051"/>
  </r>
  <r>
    <x v="0"/>
    <x v="13052"/>
  </r>
  <r>
    <x v="0"/>
    <x v="13053"/>
  </r>
  <r>
    <x v="0"/>
    <x v="13054"/>
  </r>
  <r>
    <x v="0"/>
    <x v="13055"/>
  </r>
  <r>
    <x v="0"/>
    <x v="13056"/>
  </r>
  <r>
    <x v="0"/>
    <x v="13057"/>
  </r>
  <r>
    <x v="0"/>
    <x v="13058"/>
  </r>
  <r>
    <x v="0"/>
    <x v="13059"/>
  </r>
  <r>
    <x v="0"/>
    <x v="13060"/>
  </r>
  <r>
    <x v="0"/>
    <x v="13061"/>
  </r>
  <r>
    <x v="0"/>
    <x v="13062"/>
  </r>
  <r>
    <x v="0"/>
    <x v="13063"/>
  </r>
  <r>
    <x v="0"/>
    <x v="13064"/>
  </r>
  <r>
    <x v="0"/>
    <x v="13065"/>
  </r>
  <r>
    <x v="0"/>
    <x v="13066"/>
  </r>
  <r>
    <x v="0"/>
    <x v="13067"/>
  </r>
  <r>
    <x v="0"/>
    <x v="13068"/>
  </r>
  <r>
    <x v="0"/>
    <x v="13069"/>
  </r>
  <r>
    <x v="0"/>
    <x v="13070"/>
  </r>
  <r>
    <x v="0"/>
    <x v="13071"/>
  </r>
  <r>
    <x v="0"/>
    <x v="13072"/>
  </r>
  <r>
    <x v="0"/>
    <x v="13073"/>
  </r>
  <r>
    <x v="0"/>
    <x v="13074"/>
  </r>
  <r>
    <x v="0"/>
    <x v="13075"/>
  </r>
  <r>
    <x v="0"/>
    <x v="13076"/>
  </r>
  <r>
    <x v="0"/>
    <x v="13077"/>
  </r>
  <r>
    <x v="0"/>
    <x v="13078"/>
  </r>
  <r>
    <x v="0"/>
    <x v="13079"/>
  </r>
  <r>
    <x v="0"/>
    <x v="13080"/>
  </r>
  <r>
    <x v="0"/>
    <x v="13081"/>
  </r>
  <r>
    <x v="0"/>
    <x v="13082"/>
  </r>
  <r>
    <x v="0"/>
    <x v="13083"/>
  </r>
  <r>
    <x v="0"/>
    <x v="13084"/>
  </r>
  <r>
    <x v="0"/>
    <x v="13085"/>
  </r>
  <r>
    <x v="0"/>
    <x v="13086"/>
  </r>
  <r>
    <x v="0"/>
    <x v="13087"/>
  </r>
  <r>
    <x v="0"/>
    <x v="13088"/>
  </r>
  <r>
    <x v="0"/>
    <x v="13089"/>
  </r>
  <r>
    <x v="0"/>
    <x v="13090"/>
  </r>
  <r>
    <x v="0"/>
    <x v="13091"/>
  </r>
  <r>
    <x v="0"/>
    <x v="13092"/>
  </r>
  <r>
    <x v="0"/>
    <x v="13093"/>
  </r>
  <r>
    <x v="0"/>
    <x v="13094"/>
  </r>
  <r>
    <x v="0"/>
    <x v="13095"/>
  </r>
  <r>
    <x v="0"/>
    <x v="13096"/>
  </r>
  <r>
    <x v="0"/>
    <x v="13097"/>
  </r>
  <r>
    <x v="0"/>
    <x v="13098"/>
  </r>
  <r>
    <x v="0"/>
    <x v="13099"/>
  </r>
  <r>
    <x v="0"/>
    <x v="13100"/>
  </r>
  <r>
    <x v="0"/>
    <x v="13101"/>
  </r>
  <r>
    <x v="0"/>
    <x v="13102"/>
  </r>
  <r>
    <x v="0"/>
    <x v="13103"/>
  </r>
  <r>
    <x v="0"/>
    <x v="13104"/>
  </r>
  <r>
    <x v="0"/>
    <x v="13105"/>
  </r>
  <r>
    <x v="0"/>
    <x v="13106"/>
  </r>
  <r>
    <x v="0"/>
    <x v="13107"/>
  </r>
  <r>
    <x v="0"/>
    <x v="13108"/>
  </r>
  <r>
    <x v="0"/>
    <x v="13109"/>
  </r>
  <r>
    <x v="0"/>
    <x v="13110"/>
  </r>
  <r>
    <x v="0"/>
    <x v="13111"/>
  </r>
  <r>
    <x v="0"/>
    <x v="13112"/>
  </r>
  <r>
    <x v="0"/>
    <x v="13113"/>
  </r>
  <r>
    <x v="0"/>
    <x v="13114"/>
  </r>
  <r>
    <x v="0"/>
    <x v="13115"/>
  </r>
  <r>
    <x v="0"/>
    <x v="13116"/>
  </r>
  <r>
    <x v="0"/>
    <x v="13117"/>
  </r>
  <r>
    <x v="0"/>
    <x v="13118"/>
  </r>
  <r>
    <x v="0"/>
    <x v="13119"/>
  </r>
  <r>
    <x v="0"/>
    <x v="13120"/>
  </r>
  <r>
    <x v="0"/>
    <x v="13121"/>
  </r>
  <r>
    <x v="0"/>
    <x v="13122"/>
  </r>
  <r>
    <x v="0"/>
    <x v="13123"/>
  </r>
  <r>
    <x v="0"/>
    <x v="13124"/>
  </r>
  <r>
    <x v="0"/>
    <x v="13125"/>
  </r>
  <r>
    <x v="0"/>
    <x v="13126"/>
  </r>
  <r>
    <x v="0"/>
    <x v="13127"/>
  </r>
  <r>
    <x v="0"/>
    <x v="13128"/>
  </r>
  <r>
    <x v="0"/>
    <x v="13129"/>
  </r>
  <r>
    <x v="0"/>
    <x v="13130"/>
  </r>
  <r>
    <x v="0"/>
    <x v="13131"/>
  </r>
  <r>
    <x v="0"/>
    <x v="13132"/>
  </r>
  <r>
    <x v="0"/>
    <x v="13133"/>
  </r>
  <r>
    <x v="0"/>
    <x v="13134"/>
  </r>
  <r>
    <x v="0"/>
    <x v="13135"/>
  </r>
  <r>
    <x v="0"/>
    <x v="13136"/>
  </r>
  <r>
    <x v="0"/>
    <x v="13137"/>
  </r>
  <r>
    <x v="0"/>
    <x v="13138"/>
  </r>
  <r>
    <x v="0"/>
    <x v="13139"/>
  </r>
  <r>
    <x v="0"/>
    <x v="13140"/>
  </r>
  <r>
    <x v="0"/>
    <x v="13141"/>
  </r>
  <r>
    <x v="0"/>
    <x v="13142"/>
  </r>
  <r>
    <x v="0"/>
    <x v="13143"/>
  </r>
  <r>
    <x v="0"/>
    <x v="13144"/>
  </r>
  <r>
    <x v="0"/>
    <x v="13145"/>
  </r>
  <r>
    <x v="0"/>
    <x v="13146"/>
  </r>
  <r>
    <x v="0"/>
    <x v="13147"/>
  </r>
  <r>
    <x v="0"/>
    <x v="13148"/>
  </r>
  <r>
    <x v="0"/>
    <x v="13149"/>
  </r>
  <r>
    <x v="0"/>
    <x v="13150"/>
  </r>
  <r>
    <x v="0"/>
    <x v="13151"/>
  </r>
  <r>
    <x v="0"/>
    <x v="13152"/>
  </r>
  <r>
    <x v="0"/>
    <x v="13153"/>
  </r>
  <r>
    <x v="0"/>
    <x v="13154"/>
  </r>
  <r>
    <x v="0"/>
    <x v="13155"/>
  </r>
  <r>
    <x v="0"/>
    <x v="13156"/>
  </r>
  <r>
    <x v="0"/>
    <x v="13157"/>
  </r>
  <r>
    <x v="0"/>
    <x v="13158"/>
  </r>
  <r>
    <x v="0"/>
    <x v="13159"/>
  </r>
  <r>
    <x v="0"/>
    <x v="13160"/>
  </r>
  <r>
    <x v="0"/>
    <x v="13161"/>
  </r>
  <r>
    <x v="0"/>
    <x v="13162"/>
  </r>
  <r>
    <x v="0"/>
    <x v="13163"/>
  </r>
  <r>
    <x v="0"/>
    <x v="13164"/>
  </r>
  <r>
    <x v="0"/>
    <x v="13165"/>
  </r>
  <r>
    <x v="0"/>
    <x v="13166"/>
  </r>
  <r>
    <x v="0"/>
    <x v="13167"/>
  </r>
  <r>
    <x v="0"/>
    <x v="13168"/>
  </r>
  <r>
    <x v="0"/>
    <x v="13169"/>
  </r>
  <r>
    <x v="0"/>
    <x v="13170"/>
  </r>
  <r>
    <x v="0"/>
    <x v="13171"/>
  </r>
  <r>
    <x v="0"/>
    <x v="13172"/>
  </r>
  <r>
    <x v="0"/>
    <x v="13173"/>
  </r>
  <r>
    <x v="0"/>
    <x v="13174"/>
  </r>
  <r>
    <x v="0"/>
    <x v="13175"/>
  </r>
  <r>
    <x v="0"/>
    <x v="13176"/>
  </r>
  <r>
    <x v="0"/>
    <x v="13177"/>
  </r>
  <r>
    <x v="0"/>
    <x v="13178"/>
  </r>
  <r>
    <x v="0"/>
    <x v="13179"/>
  </r>
  <r>
    <x v="0"/>
    <x v="13180"/>
  </r>
  <r>
    <x v="0"/>
    <x v="13181"/>
  </r>
  <r>
    <x v="0"/>
    <x v="13182"/>
  </r>
  <r>
    <x v="0"/>
    <x v="13183"/>
  </r>
  <r>
    <x v="0"/>
    <x v="13184"/>
  </r>
  <r>
    <x v="0"/>
    <x v="13185"/>
  </r>
  <r>
    <x v="0"/>
    <x v="13186"/>
  </r>
  <r>
    <x v="0"/>
    <x v="13187"/>
  </r>
  <r>
    <x v="0"/>
    <x v="13188"/>
  </r>
  <r>
    <x v="0"/>
    <x v="13189"/>
  </r>
  <r>
    <x v="0"/>
    <x v="13190"/>
  </r>
  <r>
    <x v="0"/>
    <x v="13191"/>
  </r>
  <r>
    <x v="0"/>
    <x v="13192"/>
  </r>
  <r>
    <x v="0"/>
    <x v="13193"/>
  </r>
  <r>
    <x v="0"/>
    <x v="13194"/>
  </r>
  <r>
    <x v="0"/>
    <x v="13195"/>
  </r>
  <r>
    <x v="0"/>
    <x v="13196"/>
  </r>
  <r>
    <x v="0"/>
    <x v="13197"/>
  </r>
  <r>
    <x v="0"/>
    <x v="13198"/>
  </r>
  <r>
    <x v="0"/>
    <x v="13199"/>
  </r>
  <r>
    <x v="0"/>
    <x v="13200"/>
  </r>
  <r>
    <x v="0"/>
    <x v="13201"/>
  </r>
  <r>
    <x v="0"/>
    <x v="13202"/>
  </r>
  <r>
    <x v="0"/>
    <x v="13203"/>
  </r>
  <r>
    <x v="0"/>
    <x v="13204"/>
  </r>
  <r>
    <x v="0"/>
    <x v="13205"/>
  </r>
  <r>
    <x v="0"/>
    <x v="13206"/>
  </r>
  <r>
    <x v="0"/>
    <x v="13207"/>
  </r>
  <r>
    <x v="0"/>
    <x v="13208"/>
  </r>
  <r>
    <x v="0"/>
    <x v="13209"/>
  </r>
  <r>
    <x v="0"/>
    <x v="13210"/>
  </r>
  <r>
    <x v="0"/>
    <x v="13211"/>
  </r>
  <r>
    <x v="0"/>
    <x v="13212"/>
  </r>
  <r>
    <x v="0"/>
    <x v="13213"/>
  </r>
  <r>
    <x v="0"/>
    <x v="13214"/>
  </r>
  <r>
    <x v="0"/>
    <x v="13215"/>
  </r>
  <r>
    <x v="0"/>
    <x v="13216"/>
  </r>
  <r>
    <x v="0"/>
    <x v="13217"/>
  </r>
  <r>
    <x v="0"/>
    <x v="13218"/>
  </r>
  <r>
    <x v="0"/>
    <x v="13219"/>
  </r>
  <r>
    <x v="0"/>
    <x v="13220"/>
  </r>
  <r>
    <x v="0"/>
    <x v="13221"/>
  </r>
  <r>
    <x v="0"/>
    <x v="13222"/>
  </r>
  <r>
    <x v="0"/>
    <x v="13223"/>
  </r>
  <r>
    <x v="0"/>
    <x v="13224"/>
  </r>
  <r>
    <x v="0"/>
    <x v="13225"/>
  </r>
  <r>
    <x v="0"/>
    <x v="13226"/>
  </r>
  <r>
    <x v="0"/>
    <x v="13227"/>
  </r>
  <r>
    <x v="0"/>
    <x v="13228"/>
  </r>
  <r>
    <x v="0"/>
    <x v="13229"/>
  </r>
  <r>
    <x v="0"/>
    <x v="13230"/>
  </r>
  <r>
    <x v="0"/>
    <x v="13231"/>
  </r>
  <r>
    <x v="0"/>
    <x v="13232"/>
  </r>
  <r>
    <x v="0"/>
    <x v="13233"/>
  </r>
  <r>
    <x v="0"/>
    <x v="13234"/>
  </r>
  <r>
    <x v="0"/>
    <x v="13235"/>
  </r>
  <r>
    <x v="0"/>
    <x v="13236"/>
  </r>
  <r>
    <x v="0"/>
    <x v="13237"/>
  </r>
  <r>
    <x v="0"/>
    <x v="13238"/>
  </r>
  <r>
    <x v="0"/>
    <x v="13239"/>
  </r>
  <r>
    <x v="0"/>
    <x v="13240"/>
  </r>
  <r>
    <x v="0"/>
    <x v="13241"/>
  </r>
  <r>
    <x v="0"/>
    <x v="13242"/>
  </r>
  <r>
    <x v="0"/>
    <x v="13243"/>
  </r>
  <r>
    <x v="0"/>
    <x v="13244"/>
  </r>
  <r>
    <x v="0"/>
    <x v="13245"/>
  </r>
  <r>
    <x v="0"/>
    <x v="13246"/>
  </r>
  <r>
    <x v="0"/>
    <x v="13247"/>
  </r>
  <r>
    <x v="0"/>
    <x v="13248"/>
  </r>
  <r>
    <x v="0"/>
    <x v="13249"/>
  </r>
  <r>
    <x v="0"/>
    <x v="13250"/>
  </r>
  <r>
    <x v="0"/>
    <x v="13251"/>
  </r>
  <r>
    <x v="0"/>
    <x v="13252"/>
  </r>
  <r>
    <x v="0"/>
    <x v="13253"/>
  </r>
  <r>
    <x v="0"/>
    <x v="13254"/>
  </r>
  <r>
    <x v="0"/>
    <x v="13255"/>
  </r>
  <r>
    <x v="0"/>
    <x v="13256"/>
  </r>
  <r>
    <x v="0"/>
    <x v="13257"/>
  </r>
  <r>
    <x v="0"/>
    <x v="13258"/>
  </r>
  <r>
    <x v="0"/>
    <x v="13259"/>
  </r>
  <r>
    <x v="0"/>
    <x v="13260"/>
  </r>
  <r>
    <x v="0"/>
    <x v="13261"/>
  </r>
  <r>
    <x v="0"/>
    <x v="13262"/>
  </r>
  <r>
    <x v="0"/>
    <x v="13263"/>
  </r>
  <r>
    <x v="0"/>
    <x v="13264"/>
  </r>
  <r>
    <x v="0"/>
    <x v="13265"/>
  </r>
  <r>
    <x v="0"/>
    <x v="13266"/>
  </r>
  <r>
    <x v="0"/>
    <x v="13267"/>
  </r>
  <r>
    <x v="0"/>
    <x v="13268"/>
  </r>
  <r>
    <x v="0"/>
    <x v="13269"/>
  </r>
  <r>
    <x v="0"/>
    <x v="13270"/>
  </r>
  <r>
    <x v="0"/>
    <x v="13271"/>
  </r>
  <r>
    <x v="0"/>
    <x v="13272"/>
  </r>
  <r>
    <x v="0"/>
    <x v="13273"/>
  </r>
  <r>
    <x v="0"/>
    <x v="13274"/>
  </r>
  <r>
    <x v="0"/>
    <x v="13275"/>
  </r>
  <r>
    <x v="0"/>
    <x v="13276"/>
  </r>
  <r>
    <x v="0"/>
    <x v="13277"/>
  </r>
  <r>
    <x v="0"/>
    <x v="13278"/>
  </r>
  <r>
    <x v="0"/>
    <x v="13279"/>
  </r>
  <r>
    <x v="0"/>
    <x v="13280"/>
  </r>
  <r>
    <x v="0"/>
    <x v="13281"/>
  </r>
  <r>
    <x v="0"/>
    <x v="13282"/>
  </r>
  <r>
    <x v="0"/>
    <x v="13283"/>
  </r>
  <r>
    <x v="0"/>
    <x v="13284"/>
  </r>
  <r>
    <x v="0"/>
    <x v="13285"/>
  </r>
  <r>
    <x v="0"/>
    <x v="13286"/>
  </r>
  <r>
    <x v="0"/>
    <x v="13287"/>
  </r>
  <r>
    <x v="0"/>
    <x v="13288"/>
  </r>
  <r>
    <x v="0"/>
    <x v="13289"/>
  </r>
  <r>
    <x v="0"/>
    <x v="13290"/>
  </r>
  <r>
    <x v="0"/>
    <x v="13291"/>
  </r>
  <r>
    <x v="0"/>
    <x v="13292"/>
  </r>
  <r>
    <x v="0"/>
    <x v="13293"/>
  </r>
  <r>
    <x v="0"/>
    <x v="13294"/>
  </r>
  <r>
    <x v="0"/>
    <x v="13295"/>
  </r>
  <r>
    <x v="0"/>
    <x v="13296"/>
  </r>
  <r>
    <x v="0"/>
    <x v="13297"/>
  </r>
  <r>
    <x v="0"/>
    <x v="13298"/>
  </r>
  <r>
    <x v="0"/>
    <x v="13299"/>
  </r>
  <r>
    <x v="0"/>
    <x v="13300"/>
  </r>
  <r>
    <x v="0"/>
    <x v="13301"/>
  </r>
  <r>
    <x v="0"/>
    <x v="13302"/>
  </r>
  <r>
    <x v="0"/>
    <x v="13303"/>
  </r>
  <r>
    <x v="0"/>
    <x v="13304"/>
  </r>
  <r>
    <x v="0"/>
    <x v="13305"/>
  </r>
  <r>
    <x v="0"/>
    <x v="13306"/>
  </r>
  <r>
    <x v="0"/>
    <x v="13307"/>
  </r>
  <r>
    <x v="0"/>
    <x v="13308"/>
  </r>
  <r>
    <x v="0"/>
    <x v="13309"/>
  </r>
  <r>
    <x v="0"/>
    <x v="13310"/>
  </r>
  <r>
    <x v="0"/>
    <x v="13311"/>
  </r>
  <r>
    <x v="0"/>
    <x v="13312"/>
  </r>
  <r>
    <x v="0"/>
    <x v="13313"/>
  </r>
  <r>
    <x v="0"/>
    <x v="13314"/>
  </r>
  <r>
    <x v="0"/>
    <x v="13315"/>
  </r>
  <r>
    <x v="0"/>
    <x v="13316"/>
  </r>
  <r>
    <x v="0"/>
    <x v="13317"/>
  </r>
  <r>
    <x v="0"/>
    <x v="13318"/>
  </r>
  <r>
    <x v="0"/>
    <x v="13319"/>
  </r>
  <r>
    <x v="0"/>
    <x v="13320"/>
  </r>
  <r>
    <x v="0"/>
    <x v="13321"/>
  </r>
  <r>
    <x v="0"/>
    <x v="13322"/>
  </r>
  <r>
    <x v="0"/>
    <x v="13323"/>
  </r>
  <r>
    <x v="0"/>
    <x v="13324"/>
  </r>
  <r>
    <x v="0"/>
    <x v="13325"/>
  </r>
  <r>
    <x v="0"/>
    <x v="13326"/>
  </r>
  <r>
    <x v="0"/>
    <x v="13327"/>
  </r>
  <r>
    <x v="0"/>
    <x v="13328"/>
  </r>
  <r>
    <x v="0"/>
    <x v="13329"/>
  </r>
  <r>
    <x v="0"/>
    <x v="13330"/>
  </r>
  <r>
    <x v="0"/>
    <x v="13331"/>
  </r>
  <r>
    <x v="0"/>
    <x v="13332"/>
  </r>
  <r>
    <x v="0"/>
    <x v="13333"/>
  </r>
  <r>
    <x v="0"/>
    <x v="13334"/>
  </r>
  <r>
    <x v="0"/>
    <x v="13335"/>
  </r>
  <r>
    <x v="0"/>
    <x v="13336"/>
  </r>
  <r>
    <x v="0"/>
    <x v="13337"/>
  </r>
  <r>
    <x v="0"/>
    <x v="13338"/>
  </r>
  <r>
    <x v="0"/>
    <x v="13339"/>
  </r>
  <r>
    <x v="0"/>
    <x v="13340"/>
  </r>
  <r>
    <x v="0"/>
    <x v="13341"/>
  </r>
  <r>
    <x v="0"/>
    <x v="13342"/>
  </r>
  <r>
    <x v="0"/>
    <x v="13343"/>
  </r>
  <r>
    <x v="0"/>
    <x v="13344"/>
  </r>
  <r>
    <x v="0"/>
    <x v="13345"/>
  </r>
  <r>
    <x v="0"/>
    <x v="13346"/>
  </r>
  <r>
    <x v="0"/>
    <x v="13347"/>
  </r>
  <r>
    <x v="0"/>
    <x v="13348"/>
  </r>
  <r>
    <x v="0"/>
    <x v="13349"/>
  </r>
  <r>
    <x v="0"/>
    <x v="13350"/>
  </r>
  <r>
    <x v="0"/>
    <x v="13351"/>
  </r>
  <r>
    <x v="0"/>
    <x v="13352"/>
  </r>
  <r>
    <x v="0"/>
    <x v="13353"/>
  </r>
  <r>
    <x v="0"/>
    <x v="13354"/>
  </r>
  <r>
    <x v="0"/>
    <x v="13355"/>
  </r>
  <r>
    <x v="0"/>
    <x v="13356"/>
  </r>
  <r>
    <x v="0"/>
    <x v="13357"/>
  </r>
  <r>
    <x v="0"/>
    <x v="13358"/>
  </r>
  <r>
    <x v="0"/>
    <x v="13359"/>
  </r>
  <r>
    <x v="0"/>
    <x v="13360"/>
  </r>
  <r>
    <x v="0"/>
    <x v="13361"/>
  </r>
  <r>
    <x v="0"/>
    <x v="13362"/>
  </r>
  <r>
    <x v="0"/>
    <x v="13363"/>
  </r>
  <r>
    <x v="0"/>
    <x v="13364"/>
  </r>
  <r>
    <x v="0"/>
    <x v="13365"/>
  </r>
  <r>
    <x v="0"/>
    <x v="13366"/>
  </r>
  <r>
    <x v="0"/>
    <x v="13367"/>
  </r>
  <r>
    <x v="0"/>
    <x v="13368"/>
  </r>
  <r>
    <x v="0"/>
    <x v="13369"/>
  </r>
  <r>
    <x v="0"/>
    <x v="13370"/>
  </r>
  <r>
    <x v="0"/>
    <x v="13371"/>
  </r>
  <r>
    <x v="0"/>
    <x v="13372"/>
  </r>
  <r>
    <x v="0"/>
    <x v="13373"/>
  </r>
  <r>
    <x v="0"/>
    <x v="13374"/>
  </r>
  <r>
    <x v="0"/>
    <x v="13375"/>
  </r>
  <r>
    <x v="0"/>
    <x v="13376"/>
  </r>
  <r>
    <x v="0"/>
    <x v="13377"/>
  </r>
  <r>
    <x v="0"/>
    <x v="13378"/>
  </r>
  <r>
    <x v="0"/>
    <x v="13379"/>
  </r>
  <r>
    <x v="0"/>
    <x v="13380"/>
  </r>
  <r>
    <x v="0"/>
    <x v="13381"/>
  </r>
  <r>
    <x v="0"/>
    <x v="13382"/>
  </r>
  <r>
    <x v="0"/>
    <x v="13383"/>
  </r>
  <r>
    <x v="0"/>
    <x v="13384"/>
  </r>
  <r>
    <x v="0"/>
    <x v="13385"/>
  </r>
  <r>
    <x v="0"/>
    <x v="13386"/>
  </r>
  <r>
    <x v="0"/>
    <x v="13387"/>
  </r>
  <r>
    <x v="0"/>
    <x v="13388"/>
  </r>
  <r>
    <x v="0"/>
    <x v="13389"/>
  </r>
  <r>
    <x v="0"/>
    <x v="13390"/>
  </r>
  <r>
    <x v="0"/>
    <x v="13391"/>
  </r>
  <r>
    <x v="0"/>
    <x v="13392"/>
  </r>
  <r>
    <x v="0"/>
    <x v="13393"/>
  </r>
  <r>
    <x v="0"/>
    <x v="13394"/>
  </r>
  <r>
    <x v="0"/>
    <x v="13395"/>
  </r>
  <r>
    <x v="0"/>
    <x v="13396"/>
  </r>
  <r>
    <x v="0"/>
    <x v="13397"/>
  </r>
  <r>
    <x v="0"/>
    <x v="13398"/>
  </r>
  <r>
    <x v="0"/>
    <x v="10655"/>
  </r>
  <r>
    <x v="0"/>
    <x v="13399"/>
  </r>
  <r>
    <x v="0"/>
    <x v="13400"/>
  </r>
  <r>
    <x v="0"/>
    <x v="13401"/>
  </r>
  <r>
    <x v="0"/>
    <x v="13402"/>
  </r>
  <r>
    <x v="0"/>
    <x v="13403"/>
  </r>
  <r>
    <x v="0"/>
    <x v="13404"/>
  </r>
  <r>
    <x v="0"/>
    <x v="13405"/>
  </r>
  <r>
    <x v="0"/>
    <x v="13406"/>
  </r>
  <r>
    <x v="0"/>
    <x v="13407"/>
  </r>
  <r>
    <x v="0"/>
    <x v="13408"/>
  </r>
  <r>
    <x v="0"/>
    <x v="13409"/>
  </r>
  <r>
    <x v="0"/>
    <x v="13410"/>
  </r>
  <r>
    <x v="0"/>
    <x v="13411"/>
  </r>
  <r>
    <x v="0"/>
    <x v="13412"/>
  </r>
  <r>
    <x v="0"/>
    <x v="13413"/>
  </r>
  <r>
    <x v="0"/>
    <x v="13414"/>
  </r>
  <r>
    <x v="0"/>
    <x v="13415"/>
  </r>
  <r>
    <x v="0"/>
    <x v="13416"/>
  </r>
  <r>
    <x v="0"/>
    <x v="6090"/>
  </r>
  <r>
    <x v="0"/>
    <x v="13417"/>
  </r>
  <r>
    <x v="0"/>
    <x v="13418"/>
  </r>
  <r>
    <x v="0"/>
    <x v="13419"/>
  </r>
  <r>
    <x v="0"/>
    <x v="13420"/>
  </r>
  <r>
    <x v="0"/>
    <x v="13421"/>
  </r>
  <r>
    <x v="0"/>
    <x v="13422"/>
  </r>
  <r>
    <x v="0"/>
    <x v="13423"/>
  </r>
  <r>
    <x v="0"/>
    <x v="13424"/>
  </r>
  <r>
    <x v="0"/>
    <x v="13425"/>
  </r>
  <r>
    <x v="0"/>
    <x v="13426"/>
  </r>
  <r>
    <x v="0"/>
    <x v="13427"/>
  </r>
  <r>
    <x v="0"/>
    <x v="13428"/>
  </r>
  <r>
    <x v="0"/>
    <x v="13429"/>
  </r>
  <r>
    <x v="0"/>
    <x v="13430"/>
  </r>
  <r>
    <x v="0"/>
    <x v="13431"/>
  </r>
  <r>
    <x v="0"/>
    <x v="13432"/>
  </r>
  <r>
    <x v="0"/>
    <x v="13433"/>
  </r>
  <r>
    <x v="0"/>
    <x v="13434"/>
  </r>
  <r>
    <x v="0"/>
    <x v="13435"/>
  </r>
  <r>
    <x v="0"/>
    <x v="13436"/>
  </r>
  <r>
    <x v="0"/>
    <x v="13437"/>
  </r>
  <r>
    <x v="0"/>
    <x v="13438"/>
  </r>
  <r>
    <x v="0"/>
    <x v="13439"/>
  </r>
  <r>
    <x v="0"/>
    <x v="13440"/>
  </r>
  <r>
    <x v="0"/>
    <x v="13441"/>
  </r>
  <r>
    <x v="0"/>
    <x v="13442"/>
  </r>
  <r>
    <x v="0"/>
    <x v="13443"/>
  </r>
  <r>
    <x v="0"/>
    <x v="13444"/>
  </r>
  <r>
    <x v="0"/>
    <x v="13445"/>
  </r>
  <r>
    <x v="0"/>
    <x v="13446"/>
  </r>
  <r>
    <x v="0"/>
    <x v="13447"/>
  </r>
  <r>
    <x v="0"/>
    <x v="13448"/>
  </r>
  <r>
    <x v="0"/>
    <x v="13449"/>
  </r>
  <r>
    <x v="0"/>
    <x v="13450"/>
  </r>
  <r>
    <x v="0"/>
    <x v="13451"/>
  </r>
  <r>
    <x v="0"/>
    <x v="13452"/>
  </r>
  <r>
    <x v="0"/>
    <x v="13453"/>
  </r>
  <r>
    <x v="0"/>
    <x v="13454"/>
  </r>
  <r>
    <x v="0"/>
    <x v="13455"/>
  </r>
  <r>
    <x v="0"/>
    <x v="13456"/>
  </r>
  <r>
    <x v="0"/>
    <x v="13457"/>
  </r>
  <r>
    <x v="0"/>
    <x v="13458"/>
  </r>
  <r>
    <x v="0"/>
    <x v="13459"/>
  </r>
  <r>
    <x v="0"/>
    <x v="13460"/>
  </r>
  <r>
    <x v="0"/>
    <x v="13461"/>
  </r>
  <r>
    <x v="0"/>
    <x v="13462"/>
  </r>
  <r>
    <x v="0"/>
    <x v="13463"/>
  </r>
  <r>
    <x v="0"/>
    <x v="13464"/>
  </r>
  <r>
    <x v="0"/>
    <x v="13465"/>
  </r>
  <r>
    <x v="0"/>
    <x v="13466"/>
  </r>
  <r>
    <x v="0"/>
    <x v="13467"/>
  </r>
  <r>
    <x v="0"/>
    <x v="13468"/>
  </r>
  <r>
    <x v="0"/>
    <x v="13469"/>
  </r>
  <r>
    <x v="0"/>
    <x v="13470"/>
  </r>
  <r>
    <x v="0"/>
    <x v="13471"/>
  </r>
  <r>
    <x v="0"/>
    <x v="13472"/>
  </r>
  <r>
    <x v="0"/>
    <x v="13473"/>
  </r>
  <r>
    <x v="0"/>
    <x v="13474"/>
  </r>
  <r>
    <x v="0"/>
    <x v="13475"/>
  </r>
  <r>
    <x v="0"/>
    <x v="13476"/>
  </r>
  <r>
    <x v="0"/>
    <x v="13477"/>
  </r>
  <r>
    <x v="0"/>
    <x v="13478"/>
  </r>
  <r>
    <x v="0"/>
    <x v="13479"/>
  </r>
  <r>
    <x v="0"/>
    <x v="13480"/>
  </r>
  <r>
    <x v="0"/>
    <x v="13481"/>
  </r>
  <r>
    <x v="0"/>
    <x v="13482"/>
  </r>
  <r>
    <x v="0"/>
    <x v="13483"/>
  </r>
  <r>
    <x v="0"/>
    <x v="13484"/>
  </r>
  <r>
    <x v="0"/>
    <x v="13485"/>
  </r>
  <r>
    <x v="0"/>
    <x v="13486"/>
  </r>
  <r>
    <x v="0"/>
    <x v="13487"/>
  </r>
  <r>
    <x v="0"/>
    <x v="13488"/>
  </r>
  <r>
    <x v="0"/>
    <x v="13489"/>
  </r>
  <r>
    <x v="0"/>
    <x v="13490"/>
  </r>
  <r>
    <x v="0"/>
    <x v="13491"/>
  </r>
  <r>
    <x v="0"/>
    <x v="13492"/>
  </r>
  <r>
    <x v="0"/>
    <x v="13493"/>
  </r>
  <r>
    <x v="0"/>
    <x v="13494"/>
  </r>
  <r>
    <x v="0"/>
    <x v="13495"/>
  </r>
  <r>
    <x v="0"/>
    <x v="13496"/>
  </r>
  <r>
    <x v="0"/>
    <x v="13497"/>
  </r>
  <r>
    <x v="0"/>
    <x v="13498"/>
  </r>
  <r>
    <x v="0"/>
    <x v="13499"/>
  </r>
  <r>
    <x v="0"/>
    <x v="13500"/>
  </r>
  <r>
    <x v="0"/>
    <x v="13501"/>
  </r>
  <r>
    <x v="0"/>
    <x v="13502"/>
  </r>
  <r>
    <x v="0"/>
    <x v="13503"/>
  </r>
  <r>
    <x v="0"/>
    <x v="13504"/>
  </r>
  <r>
    <x v="0"/>
    <x v="13505"/>
  </r>
  <r>
    <x v="0"/>
    <x v="13506"/>
  </r>
  <r>
    <x v="0"/>
    <x v="13507"/>
  </r>
  <r>
    <x v="0"/>
    <x v="13508"/>
  </r>
  <r>
    <x v="0"/>
    <x v="13509"/>
  </r>
  <r>
    <x v="0"/>
    <x v="13510"/>
  </r>
  <r>
    <x v="0"/>
    <x v="13511"/>
  </r>
  <r>
    <x v="0"/>
    <x v="13512"/>
  </r>
  <r>
    <x v="0"/>
    <x v="13513"/>
  </r>
  <r>
    <x v="0"/>
    <x v="13514"/>
  </r>
  <r>
    <x v="0"/>
    <x v="13515"/>
  </r>
  <r>
    <x v="0"/>
    <x v="13516"/>
  </r>
  <r>
    <x v="0"/>
    <x v="13517"/>
  </r>
  <r>
    <x v="0"/>
    <x v="13518"/>
  </r>
  <r>
    <x v="0"/>
    <x v="13519"/>
  </r>
  <r>
    <x v="0"/>
    <x v="13520"/>
  </r>
  <r>
    <x v="0"/>
    <x v="13521"/>
  </r>
  <r>
    <x v="0"/>
    <x v="13522"/>
  </r>
  <r>
    <x v="0"/>
    <x v="13523"/>
  </r>
  <r>
    <x v="0"/>
    <x v="13524"/>
  </r>
  <r>
    <x v="0"/>
    <x v="13525"/>
  </r>
  <r>
    <x v="0"/>
    <x v="13526"/>
  </r>
  <r>
    <x v="0"/>
    <x v="13527"/>
  </r>
  <r>
    <x v="0"/>
    <x v="13528"/>
  </r>
  <r>
    <x v="0"/>
    <x v="13529"/>
  </r>
  <r>
    <x v="0"/>
    <x v="13530"/>
  </r>
  <r>
    <x v="0"/>
    <x v="13531"/>
  </r>
  <r>
    <x v="0"/>
    <x v="13532"/>
  </r>
  <r>
    <x v="0"/>
    <x v="13533"/>
  </r>
  <r>
    <x v="0"/>
    <x v="13534"/>
  </r>
  <r>
    <x v="0"/>
    <x v="13535"/>
  </r>
  <r>
    <x v="0"/>
    <x v="13536"/>
  </r>
  <r>
    <x v="0"/>
    <x v="13537"/>
  </r>
  <r>
    <x v="0"/>
    <x v="13538"/>
  </r>
  <r>
    <x v="0"/>
    <x v="13539"/>
  </r>
  <r>
    <x v="0"/>
    <x v="13540"/>
  </r>
  <r>
    <x v="0"/>
    <x v="13541"/>
  </r>
  <r>
    <x v="0"/>
    <x v="13542"/>
  </r>
  <r>
    <x v="0"/>
    <x v="13543"/>
  </r>
  <r>
    <x v="0"/>
    <x v="13544"/>
  </r>
  <r>
    <x v="0"/>
    <x v="13545"/>
  </r>
  <r>
    <x v="0"/>
    <x v="13546"/>
  </r>
  <r>
    <x v="0"/>
    <x v="13547"/>
  </r>
  <r>
    <x v="0"/>
    <x v="13548"/>
  </r>
  <r>
    <x v="0"/>
    <x v="13549"/>
  </r>
  <r>
    <x v="0"/>
    <x v="13550"/>
  </r>
  <r>
    <x v="0"/>
    <x v="13551"/>
  </r>
  <r>
    <x v="0"/>
    <x v="13552"/>
  </r>
  <r>
    <x v="0"/>
    <x v="13553"/>
  </r>
  <r>
    <x v="0"/>
    <x v="13554"/>
  </r>
  <r>
    <x v="0"/>
    <x v="13555"/>
  </r>
  <r>
    <x v="0"/>
    <x v="13556"/>
  </r>
  <r>
    <x v="0"/>
    <x v="13557"/>
  </r>
  <r>
    <x v="0"/>
    <x v="13558"/>
  </r>
  <r>
    <x v="0"/>
    <x v="13559"/>
  </r>
  <r>
    <x v="0"/>
    <x v="13560"/>
  </r>
  <r>
    <x v="0"/>
    <x v="13561"/>
  </r>
  <r>
    <x v="0"/>
    <x v="13562"/>
  </r>
  <r>
    <x v="0"/>
    <x v="13563"/>
  </r>
  <r>
    <x v="0"/>
    <x v="13564"/>
  </r>
  <r>
    <x v="0"/>
    <x v="13565"/>
  </r>
  <r>
    <x v="0"/>
    <x v="13566"/>
  </r>
  <r>
    <x v="0"/>
    <x v="13567"/>
  </r>
  <r>
    <x v="0"/>
    <x v="13568"/>
  </r>
  <r>
    <x v="0"/>
    <x v="13569"/>
  </r>
  <r>
    <x v="0"/>
    <x v="13570"/>
  </r>
  <r>
    <x v="0"/>
    <x v="13571"/>
  </r>
  <r>
    <x v="0"/>
    <x v="13572"/>
  </r>
  <r>
    <x v="0"/>
    <x v="13573"/>
  </r>
  <r>
    <x v="0"/>
    <x v="13574"/>
  </r>
  <r>
    <x v="0"/>
    <x v="13575"/>
  </r>
  <r>
    <x v="0"/>
    <x v="13576"/>
  </r>
  <r>
    <x v="0"/>
    <x v="13577"/>
  </r>
  <r>
    <x v="0"/>
    <x v="13578"/>
  </r>
  <r>
    <x v="0"/>
    <x v="13579"/>
  </r>
  <r>
    <x v="0"/>
    <x v="13580"/>
  </r>
  <r>
    <x v="0"/>
    <x v="13581"/>
  </r>
  <r>
    <x v="0"/>
    <x v="13582"/>
  </r>
  <r>
    <x v="0"/>
    <x v="13583"/>
  </r>
  <r>
    <x v="0"/>
    <x v="13584"/>
  </r>
  <r>
    <x v="0"/>
    <x v="13585"/>
  </r>
  <r>
    <x v="0"/>
    <x v="13586"/>
  </r>
  <r>
    <x v="0"/>
    <x v="13587"/>
  </r>
  <r>
    <x v="0"/>
    <x v="13588"/>
  </r>
  <r>
    <x v="0"/>
    <x v="13589"/>
  </r>
  <r>
    <x v="0"/>
    <x v="13590"/>
  </r>
  <r>
    <x v="0"/>
    <x v="13591"/>
  </r>
  <r>
    <x v="0"/>
    <x v="13592"/>
  </r>
  <r>
    <x v="0"/>
    <x v="13593"/>
  </r>
  <r>
    <x v="0"/>
    <x v="13594"/>
  </r>
  <r>
    <x v="0"/>
    <x v="13595"/>
  </r>
  <r>
    <x v="0"/>
    <x v="13596"/>
  </r>
  <r>
    <x v="0"/>
    <x v="13597"/>
  </r>
  <r>
    <x v="0"/>
    <x v="13598"/>
  </r>
  <r>
    <x v="0"/>
    <x v="13599"/>
  </r>
  <r>
    <x v="0"/>
    <x v="13600"/>
  </r>
  <r>
    <x v="0"/>
    <x v="13601"/>
  </r>
  <r>
    <x v="0"/>
    <x v="13602"/>
  </r>
  <r>
    <x v="0"/>
    <x v="13603"/>
  </r>
  <r>
    <x v="0"/>
    <x v="13604"/>
  </r>
  <r>
    <x v="0"/>
    <x v="13605"/>
  </r>
  <r>
    <x v="0"/>
    <x v="13606"/>
  </r>
  <r>
    <x v="0"/>
    <x v="13607"/>
  </r>
  <r>
    <x v="0"/>
    <x v="13608"/>
  </r>
  <r>
    <x v="0"/>
    <x v="13609"/>
  </r>
  <r>
    <x v="0"/>
    <x v="13610"/>
  </r>
  <r>
    <x v="0"/>
    <x v="13611"/>
  </r>
  <r>
    <x v="0"/>
    <x v="13612"/>
  </r>
  <r>
    <x v="0"/>
    <x v="13613"/>
  </r>
  <r>
    <x v="0"/>
    <x v="13614"/>
  </r>
  <r>
    <x v="0"/>
    <x v="13615"/>
  </r>
  <r>
    <x v="0"/>
    <x v="13616"/>
  </r>
  <r>
    <x v="0"/>
    <x v="13617"/>
  </r>
  <r>
    <x v="0"/>
    <x v="13618"/>
  </r>
  <r>
    <x v="0"/>
    <x v="13619"/>
  </r>
  <r>
    <x v="0"/>
    <x v="13620"/>
  </r>
  <r>
    <x v="0"/>
    <x v="13621"/>
  </r>
  <r>
    <x v="0"/>
    <x v="13622"/>
  </r>
  <r>
    <x v="0"/>
    <x v="13623"/>
  </r>
  <r>
    <x v="0"/>
    <x v="13624"/>
  </r>
  <r>
    <x v="0"/>
    <x v="13625"/>
  </r>
  <r>
    <x v="0"/>
    <x v="13626"/>
  </r>
  <r>
    <x v="0"/>
    <x v="13627"/>
  </r>
  <r>
    <x v="0"/>
    <x v="13628"/>
  </r>
  <r>
    <x v="0"/>
    <x v="13629"/>
  </r>
  <r>
    <x v="0"/>
    <x v="13630"/>
  </r>
  <r>
    <x v="0"/>
    <x v="13631"/>
  </r>
  <r>
    <x v="0"/>
    <x v="13632"/>
  </r>
  <r>
    <x v="0"/>
    <x v="13633"/>
  </r>
  <r>
    <x v="0"/>
    <x v="13634"/>
  </r>
  <r>
    <x v="0"/>
    <x v="13635"/>
  </r>
  <r>
    <x v="0"/>
    <x v="13636"/>
  </r>
  <r>
    <x v="0"/>
    <x v="13637"/>
  </r>
  <r>
    <x v="0"/>
    <x v="13638"/>
  </r>
  <r>
    <x v="0"/>
    <x v="13639"/>
  </r>
  <r>
    <x v="0"/>
    <x v="13640"/>
  </r>
  <r>
    <x v="0"/>
    <x v="13641"/>
  </r>
  <r>
    <x v="0"/>
    <x v="13642"/>
  </r>
  <r>
    <x v="0"/>
    <x v="13643"/>
  </r>
  <r>
    <x v="0"/>
    <x v="13644"/>
  </r>
  <r>
    <x v="0"/>
    <x v="13645"/>
  </r>
  <r>
    <x v="0"/>
    <x v="13646"/>
  </r>
  <r>
    <x v="0"/>
    <x v="13647"/>
  </r>
  <r>
    <x v="0"/>
    <x v="13648"/>
  </r>
  <r>
    <x v="0"/>
    <x v="13649"/>
  </r>
  <r>
    <x v="0"/>
    <x v="13650"/>
  </r>
  <r>
    <x v="0"/>
    <x v="13651"/>
  </r>
  <r>
    <x v="0"/>
    <x v="13652"/>
  </r>
  <r>
    <x v="0"/>
    <x v="13653"/>
  </r>
  <r>
    <x v="0"/>
    <x v="13654"/>
  </r>
  <r>
    <x v="0"/>
    <x v="13655"/>
  </r>
  <r>
    <x v="0"/>
    <x v="13656"/>
  </r>
  <r>
    <x v="0"/>
    <x v="13657"/>
  </r>
  <r>
    <x v="0"/>
    <x v="13658"/>
  </r>
  <r>
    <x v="0"/>
    <x v="13659"/>
  </r>
  <r>
    <x v="0"/>
    <x v="13660"/>
  </r>
  <r>
    <x v="0"/>
    <x v="13661"/>
  </r>
  <r>
    <x v="0"/>
    <x v="13662"/>
  </r>
  <r>
    <x v="0"/>
    <x v="13663"/>
  </r>
  <r>
    <x v="0"/>
    <x v="13664"/>
  </r>
  <r>
    <x v="0"/>
    <x v="13665"/>
  </r>
  <r>
    <x v="0"/>
    <x v="13666"/>
  </r>
  <r>
    <x v="0"/>
    <x v="13667"/>
  </r>
  <r>
    <x v="0"/>
    <x v="13668"/>
  </r>
  <r>
    <x v="0"/>
    <x v="13669"/>
  </r>
  <r>
    <x v="0"/>
    <x v="13670"/>
  </r>
  <r>
    <x v="0"/>
    <x v="13671"/>
  </r>
  <r>
    <x v="0"/>
    <x v="13672"/>
  </r>
  <r>
    <x v="0"/>
    <x v="13673"/>
  </r>
  <r>
    <x v="0"/>
    <x v="13674"/>
  </r>
  <r>
    <x v="0"/>
    <x v="13675"/>
  </r>
  <r>
    <x v="0"/>
    <x v="13676"/>
  </r>
  <r>
    <x v="0"/>
    <x v="13677"/>
  </r>
  <r>
    <x v="0"/>
    <x v="13678"/>
  </r>
  <r>
    <x v="0"/>
    <x v="13679"/>
  </r>
  <r>
    <x v="0"/>
    <x v="13680"/>
  </r>
  <r>
    <x v="0"/>
    <x v="13681"/>
  </r>
  <r>
    <x v="0"/>
    <x v="13682"/>
  </r>
  <r>
    <x v="0"/>
    <x v="13683"/>
  </r>
  <r>
    <x v="0"/>
    <x v="13684"/>
  </r>
  <r>
    <x v="0"/>
    <x v="13685"/>
  </r>
  <r>
    <x v="0"/>
    <x v="13686"/>
  </r>
  <r>
    <x v="0"/>
    <x v="13687"/>
  </r>
  <r>
    <x v="0"/>
    <x v="13688"/>
  </r>
  <r>
    <x v="0"/>
    <x v="13689"/>
  </r>
  <r>
    <x v="0"/>
    <x v="13690"/>
  </r>
  <r>
    <x v="0"/>
    <x v="13691"/>
  </r>
  <r>
    <x v="0"/>
    <x v="13692"/>
  </r>
  <r>
    <x v="0"/>
    <x v="13693"/>
  </r>
  <r>
    <x v="0"/>
    <x v="13694"/>
  </r>
  <r>
    <x v="0"/>
    <x v="13695"/>
  </r>
  <r>
    <x v="0"/>
    <x v="13696"/>
  </r>
  <r>
    <x v="0"/>
    <x v="13697"/>
  </r>
  <r>
    <x v="0"/>
    <x v="13698"/>
  </r>
  <r>
    <x v="0"/>
    <x v="13699"/>
  </r>
  <r>
    <x v="0"/>
    <x v="13700"/>
  </r>
  <r>
    <x v="0"/>
    <x v="13701"/>
  </r>
  <r>
    <x v="0"/>
    <x v="13702"/>
  </r>
  <r>
    <x v="0"/>
    <x v="13703"/>
  </r>
  <r>
    <x v="0"/>
    <x v="13704"/>
  </r>
  <r>
    <x v="0"/>
    <x v="13705"/>
  </r>
  <r>
    <x v="0"/>
    <x v="13706"/>
  </r>
  <r>
    <x v="0"/>
    <x v="13707"/>
  </r>
  <r>
    <x v="0"/>
    <x v="13708"/>
  </r>
  <r>
    <x v="0"/>
    <x v="13709"/>
  </r>
  <r>
    <x v="0"/>
    <x v="13710"/>
  </r>
  <r>
    <x v="0"/>
    <x v="13711"/>
  </r>
  <r>
    <x v="0"/>
    <x v="13712"/>
  </r>
  <r>
    <x v="0"/>
    <x v="13713"/>
  </r>
  <r>
    <x v="0"/>
    <x v="13714"/>
  </r>
  <r>
    <x v="0"/>
    <x v="13715"/>
  </r>
  <r>
    <x v="0"/>
    <x v="13716"/>
  </r>
  <r>
    <x v="0"/>
    <x v="13717"/>
  </r>
  <r>
    <x v="0"/>
    <x v="13718"/>
  </r>
  <r>
    <x v="0"/>
    <x v="13719"/>
  </r>
  <r>
    <x v="0"/>
    <x v="13720"/>
  </r>
  <r>
    <x v="0"/>
    <x v="13721"/>
  </r>
  <r>
    <x v="0"/>
    <x v="13722"/>
  </r>
  <r>
    <x v="0"/>
    <x v="13723"/>
  </r>
  <r>
    <x v="0"/>
    <x v="13724"/>
  </r>
  <r>
    <x v="0"/>
    <x v="13725"/>
  </r>
  <r>
    <x v="0"/>
    <x v="13726"/>
  </r>
  <r>
    <x v="0"/>
    <x v="13727"/>
  </r>
  <r>
    <x v="0"/>
    <x v="13728"/>
  </r>
  <r>
    <x v="0"/>
    <x v="13729"/>
  </r>
  <r>
    <x v="0"/>
    <x v="13730"/>
  </r>
  <r>
    <x v="0"/>
    <x v="13731"/>
  </r>
  <r>
    <x v="0"/>
    <x v="13732"/>
  </r>
  <r>
    <x v="0"/>
    <x v="13733"/>
  </r>
  <r>
    <x v="0"/>
    <x v="13734"/>
  </r>
  <r>
    <x v="0"/>
    <x v="13735"/>
  </r>
  <r>
    <x v="0"/>
    <x v="13736"/>
  </r>
  <r>
    <x v="0"/>
    <x v="13737"/>
  </r>
  <r>
    <x v="0"/>
    <x v="13738"/>
  </r>
  <r>
    <x v="0"/>
    <x v="13739"/>
  </r>
  <r>
    <x v="0"/>
    <x v="13740"/>
  </r>
  <r>
    <x v="0"/>
    <x v="13741"/>
  </r>
  <r>
    <x v="0"/>
    <x v="13742"/>
  </r>
  <r>
    <x v="0"/>
    <x v="13743"/>
  </r>
  <r>
    <x v="0"/>
    <x v="13744"/>
  </r>
  <r>
    <x v="0"/>
    <x v="13745"/>
  </r>
  <r>
    <x v="0"/>
    <x v="13746"/>
  </r>
  <r>
    <x v="0"/>
    <x v="13747"/>
  </r>
  <r>
    <x v="0"/>
    <x v="13748"/>
  </r>
  <r>
    <x v="0"/>
    <x v="13749"/>
  </r>
  <r>
    <x v="0"/>
    <x v="13750"/>
  </r>
  <r>
    <x v="0"/>
    <x v="13751"/>
  </r>
  <r>
    <x v="0"/>
    <x v="13752"/>
  </r>
  <r>
    <x v="0"/>
    <x v="13753"/>
  </r>
  <r>
    <x v="0"/>
    <x v="13754"/>
  </r>
  <r>
    <x v="0"/>
    <x v="13755"/>
  </r>
  <r>
    <x v="0"/>
    <x v="13756"/>
  </r>
  <r>
    <x v="0"/>
    <x v="13757"/>
  </r>
  <r>
    <x v="0"/>
    <x v="13758"/>
  </r>
  <r>
    <x v="0"/>
    <x v="13759"/>
  </r>
  <r>
    <x v="0"/>
    <x v="13760"/>
  </r>
  <r>
    <x v="0"/>
    <x v="13761"/>
  </r>
  <r>
    <x v="0"/>
    <x v="13762"/>
  </r>
  <r>
    <x v="0"/>
    <x v="13763"/>
  </r>
  <r>
    <x v="0"/>
    <x v="7515"/>
  </r>
  <r>
    <x v="0"/>
    <x v="13764"/>
  </r>
  <r>
    <x v="0"/>
    <x v="13765"/>
  </r>
  <r>
    <x v="0"/>
    <x v="13766"/>
  </r>
  <r>
    <x v="0"/>
    <x v="13767"/>
  </r>
  <r>
    <x v="0"/>
    <x v="13768"/>
  </r>
  <r>
    <x v="0"/>
    <x v="13769"/>
  </r>
  <r>
    <x v="0"/>
    <x v="13770"/>
  </r>
  <r>
    <x v="0"/>
    <x v="13771"/>
  </r>
  <r>
    <x v="0"/>
    <x v="13772"/>
  </r>
  <r>
    <x v="0"/>
    <x v="13773"/>
  </r>
  <r>
    <x v="0"/>
    <x v="13774"/>
  </r>
  <r>
    <x v="0"/>
    <x v="13775"/>
  </r>
  <r>
    <x v="0"/>
    <x v="13776"/>
  </r>
  <r>
    <x v="0"/>
    <x v="13777"/>
  </r>
  <r>
    <x v="0"/>
    <x v="13778"/>
  </r>
  <r>
    <x v="0"/>
    <x v="13779"/>
  </r>
  <r>
    <x v="0"/>
    <x v="13780"/>
  </r>
  <r>
    <x v="0"/>
    <x v="13781"/>
  </r>
  <r>
    <x v="0"/>
    <x v="13782"/>
  </r>
  <r>
    <x v="0"/>
    <x v="13783"/>
  </r>
  <r>
    <x v="0"/>
    <x v="13784"/>
  </r>
  <r>
    <x v="0"/>
    <x v="13785"/>
  </r>
  <r>
    <x v="0"/>
    <x v="13786"/>
  </r>
  <r>
    <x v="0"/>
    <x v="13787"/>
  </r>
  <r>
    <x v="0"/>
    <x v="13788"/>
  </r>
  <r>
    <x v="0"/>
    <x v="13789"/>
  </r>
  <r>
    <x v="0"/>
    <x v="13790"/>
  </r>
  <r>
    <x v="0"/>
    <x v="13791"/>
  </r>
  <r>
    <x v="0"/>
    <x v="13792"/>
  </r>
  <r>
    <x v="0"/>
    <x v="13793"/>
  </r>
  <r>
    <x v="0"/>
    <x v="13794"/>
  </r>
  <r>
    <x v="0"/>
    <x v="13795"/>
  </r>
  <r>
    <x v="0"/>
    <x v="13796"/>
  </r>
  <r>
    <x v="0"/>
    <x v="13797"/>
  </r>
  <r>
    <x v="0"/>
    <x v="13798"/>
  </r>
  <r>
    <x v="0"/>
    <x v="13799"/>
  </r>
  <r>
    <x v="0"/>
    <x v="13800"/>
  </r>
  <r>
    <x v="0"/>
    <x v="13801"/>
  </r>
  <r>
    <x v="0"/>
    <x v="13802"/>
  </r>
  <r>
    <x v="0"/>
    <x v="13803"/>
  </r>
  <r>
    <x v="0"/>
    <x v="13804"/>
  </r>
  <r>
    <x v="0"/>
    <x v="13805"/>
  </r>
  <r>
    <x v="0"/>
    <x v="13806"/>
  </r>
  <r>
    <x v="0"/>
    <x v="13807"/>
  </r>
  <r>
    <x v="0"/>
    <x v="13808"/>
  </r>
  <r>
    <x v="0"/>
    <x v="13809"/>
  </r>
  <r>
    <x v="0"/>
    <x v="13810"/>
  </r>
  <r>
    <x v="0"/>
    <x v="13811"/>
  </r>
  <r>
    <x v="0"/>
    <x v="13812"/>
  </r>
  <r>
    <x v="0"/>
    <x v="13813"/>
  </r>
  <r>
    <x v="0"/>
    <x v="13814"/>
  </r>
  <r>
    <x v="0"/>
    <x v="13815"/>
  </r>
  <r>
    <x v="0"/>
    <x v="13816"/>
  </r>
  <r>
    <x v="0"/>
    <x v="13817"/>
  </r>
  <r>
    <x v="0"/>
    <x v="13818"/>
  </r>
  <r>
    <x v="0"/>
    <x v="13819"/>
  </r>
  <r>
    <x v="0"/>
    <x v="13820"/>
  </r>
  <r>
    <x v="0"/>
    <x v="13821"/>
  </r>
  <r>
    <x v="0"/>
    <x v="13822"/>
  </r>
  <r>
    <x v="0"/>
    <x v="13823"/>
  </r>
  <r>
    <x v="0"/>
    <x v="13824"/>
  </r>
  <r>
    <x v="0"/>
    <x v="13825"/>
  </r>
  <r>
    <x v="0"/>
    <x v="13826"/>
  </r>
  <r>
    <x v="0"/>
    <x v="13827"/>
  </r>
  <r>
    <x v="0"/>
    <x v="13828"/>
  </r>
  <r>
    <x v="0"/>
    <x v="13829"/>
  </r>
  <r>
    <x v="0"/>
    <x v="13830"/>
  </r>
  <r>
    <x v="0"/>
    <x v="13831"/>
  </r>
  <r>
    <x v="0"/>
    <x v="13832"/>
  </r>
  <r>
    <x v="0"/>
    <x v="13833"/>
  </r>
  <r>
    <x v="0"/>
    <x v="13834"/>
  </r>
  <r>
    <x v="0"/>
    <x v="13835"/>
  </r>
  <r>
    <x v="0"/>
    <x v="13836"/>
  </r>
  <r>
    <x v="0"/>
    <x v="13837"/>
  </r>
  <r>
    <x v="0"/>
    <x v="13838"/>
  </r>
  <r>
    <x v="0"/>
    <x v="13839"/>
  </r>
  <r>
    <x v="0"/>
    <x v="13840"/>
  </r>
  <r>
    <x v="0"/>
    <x v="13841"/>
  </r>
  <r>
    <x v="0"/>
    <x v="13842"/>
  </r>
  <r>
    <x v="0"/>
    <x v="13843"/>
  </r>
  <r>
    <x v="0"/>
    <x v="13844"/>
  </r>
  <r>
    <x v="0"/>
    <x v="13845"/>
  </r>
  <r>
    <x v="0"/>
    <x v="13846"/>
  </r>
  <r>
    <x v="0"/>
    <x v="13847"/>
  </r>
  <r>
    <x v="0"/>
    <x v="13848"/>
  </r>
  <r>
    <x v="0"/>
    <x v="13849"/>
  </r>
  <r>
    <x v="0"/>
    <x v="13850"/>
  </r>
  <r>
    <x v="0"/>
    <x v="13851"/>
  </r>
  <r>
    <x v="0"/>
    <x v="13852"/>
  </r>
  <r>
    <x v="0"/>
    <x v="13853"/>
  </r>
  <r>
    <x v="0"/>
    <x v="13854"/>
  </r>
  <r>
    <x v="0"/>
    <x v="13855"/>
  </r>
  <r>
    <x v="0"/>
    <x v="13856"/>
  </r>
  <r>
    <x v="0"/>
    <x v="13857"/>
  </r>
  <r>
    <x v="0"/>
    <x v="13858"/>
  </r>
  <r>
    <x v="0"/>
    <x v="13859"/>
  </r>
  <r>
    <x v="0"/>
    <x v="13860"/>
  </r>
  <r>
    <x v="0"/>
    <x v="13861"/>
  </r>
  <r>
    <x v="0"/>
    <x v="13862"/>
  </r>
  <r>
    <x v="0"/>
    <x v="13863"/>
  </r>
  <r>
    <x v="0"/>
    <x v="13864"/>
  </r>
  <r>
    <x v="0"/>
    <x v="13865"/>
  </r>
  <r>
    <x v="0"/>
    <x v="13866"/>
  </r>
  <r>
    <x v="0"/>
    <x v="13867"/>
  </r>
  <r>
    <x v="0"/>
    <x v="13868"/>
  </r>
  <r>
    <x v="0"/>
    <x v="13869"/>
  </r>
  <r>
    <x v="0"/>
    <x v="13870"/>
  </r>
  <r>
    <x v="0"/>
    <x v="13871"/>
  </r>
  <r>
    <x v="0"/>
    <x v="13872"/>
  </r>
  <r>
    <x v="0"/>
    <x v="13873"/>
  </r>
  <r>
    <x v="0"/>
    <x v="13874"/>
  </r>
  <r>
    <x v="0"/>
    <x v="13875"/>
  </r>
  <r>
    <x v="0"/>
    <x v="13876"/>
  </r>
  <r>
    <x v="0"/>
    <x v="13877"/>
  </r>
  <r>
    <x v="0"/>
    <x v="13878"/>
  </r>
  <r>
    <x v="0"/>
    <x v="13879"/>
  </r>
  <r>
    <x v="0"/>
    <x v="13880"/>
  </r>
  <r>
    <x v="0"/>
    <x v="13881"/>
  </r>
  <r>
    <x v="0"/>
    <x v="13882"/>
  </r>
  <r>
    <x v="0"/>
    <x v="13883"/>
  </r>
  <r>
    <x v="0"/>
    <x v="13884"/>
  </r>
  <r>
    <x v="0"/>
    <x v="13885"/>
  </r>
  <r>
    <x v="0"/>
    <x v="13886"/>
  </r>
  <r>
    <x v="0"/>
    <x v="13887"/>
  </r>
  <r>
    <x v="0"/>
    <x v="13888"/>
  </r>
  <r>
    <x v="0"/>
    <x v="13889"/>
  </r>
  <r>
    <x v="0"/>
    <x v="13890"/>
  </r>
  <r>
    <x v="0"/>
    <x v="13891"/>
  </r>
  <r>
    <x v="0"/>
    <x v="13892"/>
  </r>
  <r>
    <x v="0"/>
    <x v="13893"/>
  </r>
  <r>
    <x v="0"/>
    <x v="13894"/>
  </r>
  <r>
    <x v="0"/>
    <x v="13895"/>
  </r>
  <r>
    <x v="0"/>
    <x v="13896"/>
  </r>
  <r>
    <x v="0"/>
    <x v="13897"/>
  </r>
  <r>
    <x v="0"/>
    <x v="13898"/>
  </r>
  <r>
    <x v="0"/>
    <x v="13899"/>
  </r>
  <r>
    <x v="0"/>
    <x v="13900"/>
  </r>
  <r>
    <x v="0"/>
    <x v="13901"/>
  </r>
  <r>
    <x v="0"/>
    <x v="13902"/>
  </r>
  <r>
    <x v="0"/>
    <x v="13903"/>
  </r>
  <r>
    <x v="0"/>
    <x v="13904"/>
  </r>
  <r>
    <x v="0"/>
    <x v="13905"/>
  </r>
  <r>
    <x v="0"/>
    <x v="13906"/>
  </r>
  <r>
    <x v="0"/>
    <x v="13907"/>
  </r>
  <r>
    <x v="0"/>
    <x v="13908"/>
  </r>
  <r>
    <x v="0"/>
    <x v="13909"/>
  </r>
  <r>
    <x v="0"/>
    <x v="13910"/>
  </r>
  <r>
    <x v="0"/>
    <x v="13911"/>
  </r>
  <r>
    <x v="0"/>
    <x v="13912"/>
  </r>
  <r>
    <x v="0"/>
    <x v="13913"/>
  </r>
  <r>
    <x v="0"/>
    <x v="13914"/>
  </r>
  <r>
    <x v="0"/>
    <x v="13915"/>
  </r>
  <r>
    <x v="0"/>
    <x v="13916"/>
  </r>
  <r>
    <x v="0"/>
    <x v="13917"/>
  </r>
  <r>
    <x v="0"/>
    <x v="13918"/>
  </r>
  <r>
    <x v="0"/>
    <x v="13919"/>
  </r>
  <r>
    <x v="0"/>
    <x v="13920"/>
  </r>
  <r>
    <x v="0"/>
    <x v="13921"/>
  </r>
  <r>
    <x v="0"/>
    <x v="13922"/>
  </r>
  <r>
    <x v="0"/>
    <x v="13923"/>
  </r>
  <r>
    <x v="0"/>
    <x v="13924"/>
  </r>
  <r>
    <x v="0"/>
    <x v="11323"/>
  </r>
  <r>
    <x v="0"/>
    <x v="13925"/>
  </r>
  <r>
    <x v="0"/>
    <x v="13926"/>
  </r>
  <r>
    <x v="0"/>
    <x v="13927"/>
  </r>
  <r>
    <x v="0"/>
    <x v="13928"/>
  </r>
  <r>
    <x v="0"/>
    <x v="13929"/>
  </r>
  <r>
    <x v="0"/>
    <x v="13930"/>
  </r>
  <r>
    <x v="0"/>
    <x v="13931"/>
  </r>
  <r>
    <x v="0"/>
    <x v="13932"/>
  </r>
  <r>
    <x v="0"/>
    <x v="13933"/>
  </r>
  <r>
    <x v="0"/>
    <x v="13934"/>
  </r>
  <r>
    <x v="0"/>
    <x v="13935"/>
  </r>
  <r>
    <x v="0"/>
    <x v="13936"/>
  </r>
  <r>
    <x v="0"/>
    <x v="13937"/>
  </r>
  <r>
    <x v="0"/>
    <x v="13938"/>
  </r>
  <r>
    <x v="0"/>
    <x v="13939"/>
  </r>
  <r>
    <x v="0"/>
    <x v="13940"/>
  </r>
  <r>
    <x v="0"/>
    <x v="13941"/>
  </r>
  <r>
    <x v="0"/>
    <x v="13942"/>
  </r>
  <r>
    <x v="0"/>
    <x v="13943"/>
  </r>
  <r>
    <x v="0"/>
    <x v="13944"/>
  </r>
  <r>
    <x v="0"/>
    <x v="13945"/>
  </r>
  <r>
    <x v="0"/>
    <x v="13946"/>
  </r>
  <r>
    <x v="0"/>
    <x v="13947"/>
  </r>
  <r>
    <x v="0"/>
    <x v="13948"/>
  </r>
  <r>
    <x v="0"/>
    <x v="13949"/>
  </r>
  <r>
    <x v="0"/>
    <x v="13950"/>
  </r>
  <r>
    <x v="0"/>
    <x v="13951"/>
  </r>
  <r>
    <x v="0"/>
    <x v="13952"/>
  </r>
  <r>
    <x v="0"/>
    <x v="13953"/>
  </r>
  <r>
    <x v="0"/>
    <x v="13954"/>
  </r>
  <r>
    <x v="0"/>
    <x v="13955"/>
  </r>
  <r>
    <x v="0"/>
    <x v="13956"/>
  </r>
  <r>
    <x v="0"/>
    <x v="11840"/>
  </r>
  <r>
    <x v="0"/>
    <x v="13957"/>
  </r>
  <r>
    <x v="0"/>
    <x v="13958"/>
  </r>
  <r>
    <x v="0"/>
    <x v="13959"/>
  </r>
  <r>
    <x v="0"/>
    <x v="13960"/>
  </r>
  <r>
    <x v="0"/>
    <x v="13961"/>
  </r>
  <r>
    <x v="0"/>
    <x v="13962"/>
  </r>
  <r>
    <x v="0"/>
    <x v="13963"/>
  </r>
  <r>
    <x v="0"/>
    <x v="13964"/>
  </r>
  <r>
    <x v="0"/>
    <x v="13965"/>
  </r>
  <r>
    <x v="0"/>
    <x v="13966"/>
  </r>
  <r>
    <x v="0"/>
    <x v="13967"/>
  </r>
  <r>
    <x v="0"/>
    <x v="13968"/>
  </r>
  <r>
    <x v="0"/>
    <x v="13969"/>
  </r>
  <r>
    <x v="0"/>
    <x v="13970"/>
  </r>
  <r>
    <x v="0"/>
    <x v="13971"/>
  </r>
  <r>
    <x v="0"/>
    <x v="13972"/>
  </r>
  <r>
    <x v="0"/>
    <x v="13973"/>
  </r>
  <r>
    <x v="0"/>
    <x v="13974"/>
  </r>
  <r>
    <x v="0"/>
    <x v="13975"/>
  </r>
  <r>
    <x v="0"/>
    <x v="13976"/>
  </r>
  <r>
    <x v="0"/>
    <x v="13977"/>
  </r>
  <r>
    <x v="0"/>
    <x v="13978"/>
  </r>
  <r>
    <x v="0"/>
    <x v="13979"/>
  </r>
  <r>
    <x v="0"/>
    <x v="13980"/>
  </r>
  <r>
    <x v="0"/>
    <x v="13981"/>
  </r>
  <r>
    <x v="0"/>
    <x v="13982"/>
  </r>
  <r>
    <x v="0"/>
    <x v="13983"/>
  </r>
  <r>
    <x v="0"/>
    <x v="13984"/>
  </r>
  <r>
    <x v="0"/>
    <x v="13985"/>
  </r>
  <r>
    <x v="0"/>
    <x v="13986"/>
  </r>
  <r>
    <x v="0"/>
    <x v="13987"/>
  </r>
  <r>
    <x v="0"/>
    <x v="13988"/>
  </r>
  <r>
    <x v="0"/>
    <x v="13989"/>
  </r>
  <r>
    <x v="0"/>
    <x v="13990"/>
  </r>
  <r>
    <x v="0"/>
    <x v="13991"/>
  </r>
  <r>
    <x v="0"/>
    <x v="13992"/>
  </r>
  <r>
    <x v="0"/>
    <x v="13993"/>
  </r>
  <r>
    <x v="0"/>
    <x v="13994"/>
  </r>
  <r>
    <x v="0"/>
    <x v="13995"/>
  </r>
  <r>
    <x v="0"/>
    <x v="13996"/>
  </r>
  <r>
    <x v="0"/>
    <x v="13997"/>
  </r>
  <r>
    <x v="0"/>
    <x v="13998"/>
  </r>
  <r>
    <x v="0"/>
    <x v="13999"/>
  </r>
  <r>
    <x v="0"/>
    <x v="14000"/>
  </r>
  <r>
    <x v="0"/>
    <x v="14001"/>
  </r>
  <r>
    <x v="0"/>
    <x v="14002"/>
  </r>
  <r>
    <x v="0"/>
    <x v="14003"/>
  </r>
  <r>
    <x v="0"/>
    <x v="14004"/>
  </r>
  <r>
    <x v="0"/>
    <x v="14005"/>
  </r>
  <r>
    <x v="0"/>
    <x v="14006"/>
  </r>
  <r>
    <x v="0"/>
    <x v="14007"/>
  </r>
  <r>
    <x v="0"/>
    <x v="14008"/>
  </r>
  <r>
    <x v="0"/>
    <x v="14009"/>
  </r>
  <r>
    <x v="0"/>
    <x v="14010"/>
  </r>
  <r>
    <x v="0"/>
    <x v="14011"/>
  </r>
  <r>
    <x v="0"/>
    <x v="14012"/>
  </r>
  <r>
    <x v="0"/>
    <x v="14013"/>
  </r>
  <r>
    <x v="0"/>
    <x v="14014"/>
  </r>
  <r>
    <x v="0"/>
    <x v="14015"/>
  </r>
  <r>
    <x v="0"/>
    <x v="14016"/>
  </r>
  <r>
    <x v="0"/>
    <x v="14017"/>
  </r>
  <r>
    <x v="0"/>
    <x v="14018"/>
  </r>
  <r>
    <x v="0"/>
    <x v="14019"/>
  </r>
  <r>
    <x v="0"/>
    <x v="14020"/>
  </r>
  <r>
    <x v="0"/>
    <x v="14021"/>
  </r>
  <r>
    <x v="0"/>
    <x v="14022"/>
  </r>
  <r>
    <x v="0"/>
    <x v="14023"/>
  </r>
  <r>
    <x v="0"/>
    <x v="14024"/>
  </r>
  <r>
    <x v="0"/>
    <x v="14025"/>
  </r>
  <r>
    <x v="0"/>
    <x v="14026"/>
  </r>
  <r>
    <x v="0"/>
    <x v="14027"/>
  </r>
  <r>
    <x v="0"/>
    <x v="14028"/>
  </r>
  <r>
    <x v="0"/>
    <x v="14029"/>
  </r>
  <r>
    <x v="0"/>
    <x v="14030"/>
  </r>
  <r>
    <x v="0"/>
    <x v="14031"/>
  </r>
  <r>
    <x v="0"/>
    <x v="14032"/>
  </r>
  <r>
    <x v="0"/>
    <x v="14033"/>
  </r>
  <r>
    <x v="0"/>
    <x v="14034"/>
  </r>
  <r>
    <x v="0"/>
    <x v="14035"/>
  </r>
  <r>
    <x v="0"/>
    <x v="14036"/>
  </r>
  <r>
    <x v="0"/>
    <x v="14037"/>
  </r>
  <r>
    <x v="0"/>
    <x v="14038"/>
  </r>
  <r>
    <x v="0"/>
    <x v="14039"/>
  </r>
  <r>
    <x v="0"/>
    <x v="14040"/>
  </r>
  <r>
    <x v="0"/>
    <x v="14041"/>
  </r>
  <r>
    <x v="0"/>
    <x v="14042"/>
  </r>
  <r>
    <x v="0"/>
    <x v="14043"/>
  </r>
  <r>
    <x v="0"/>
    <x v="14044"/>
  </r>
  <r>
    <x v="0"/>
    <x v="14045"/>
  </r>
  <r>
    <x v="0"/>
    <x v="14046"/>
  </r>
  <r>
    <x v="0"/>
    <x v="14047"/>
  </r>
  <r>
    <x v="0"/>
    <x v="14048"/>
  </r>
  <r>
    <x v="0"/>
    <x v="14049"/>
  </r>
  <r>
    <x v="0"/>
    <x v="14050"/>
  </r>
  <r>
    <x v="0"/>
    <x v="14051"/>
  </r>
  <r>
    <x v="0"/>
    <x v="14052"/>
  </r>
  <r>
    <x v="0"/>
    <x v="14053"/>
  </r>
  <r>
    <x v="0"/>
    <x v="14054"/>
  </r>
  <r>
    <x v="0"/>
    <x v="14055"/>
  </r>
  <r>
    <x v="0"/>
    <x v="14056"/>
  </r>
  <r>
    <x v="0"/>
    <x v="14057"/>
  </r>
  <r>
    <x v="0"/>
    <x v="14058"/>
  </r>
  <r>
    <x v="0"/>
    <x v="14059"/>
  </r>
  <r>
    <x v="0"/>
    <x v="14060"/>
  </r>
  <r>
    <x v="0"/>
    <x v="14061"/>
  </r>
  <r>
    <x v="0"/>
    <x v="14062"/>
  </r>
  <r>
    <x v="0"/>
    <x v="14063"/>
  </r>
  <r>
    <x v="0"/>
    <x v="14064"/>
  </r>
  <r>
    <x v="0"/>
    <x v="14065"/>
  </r>
  <r>
    <x v="0"/>
    <x v="14066"/>
  </r>
  <r>
    <x v="0"/>
    <x v="14067"/>
  </r>
  <r>
    <x v="0"/>
    <x v="14068"/>
  </r>
  <r>
    <x v="0"/>
    <x v="14069"/>
  </r>
  <r>
    <x v="0"/>
    <x v="14070"/>
  </r>
  <r>
    <x v="0"/>
    <x v="14071"/>
  </r>
  <r>
    <x v="0"/>
    <x v="14072"/>
  </r>
  <r>
    <x v="0"/>
    <x v="14073"/>
  </r>
  <r>
    <x v="0"/>
    <x v="14074"/>
  </r>
  <r>
    <x v="0"/>
    <x v="14075"/>
  </r>
  <r>
    <x v="0"/>
    <x v="14076"/>
  </r>
  <r>
    <x v="0"/>
    <x v="14077"/>
  </r>
  <r>
    <x v="0"/>
    <x v="14078"/>
  </r>
  <r>
    <x v="0"/>
    <x v="14079"/>
  </r>
  <r>
    <x v="0"/>
    <x v="14080"/>
  </r>
  <r>
    <x v="0"/>
    <x v="14081"/>
  </r>
  <r>
    <x v="0"/>
    <x v="14082"/>
  </r>
  <r>
    <x v="0"/>
    <x v="14083"/>
  </r>
  <r>
    <x v="0"/>
    <x v="14084"/>
  </r>
  <r>
    <x v="0"/>
    <x v="14085"/>
  </r>
  <r>
    <x v="0"/>
    <x v="14086"/>
  </r>
  <r>
    <x v="0"/>
    <x v="14087"/>
  </r>
  <r>
    <x v="0"/>
    <x v="14088"/>
  </r>
  <r>
    <x v="0"/>
    <x v="14089"/>
  </r>
  <r>
    <x v="0"/>
    <x v="14090"/>
  </r>
  <r>
    <x v="0"/>
    <x v="14091"/>
  </r>
  <r>
    <x v="0"/>
    <x v="14092"/>
  </r>
  <r>
    <x v="0"/>
    <x v="14093"/>
  </r>
  <r>
    <x v="0"/>
    <x v="14094"/>
  </r>
  <r>
    <x v="0"/>
    <x v="14095"/>
  </r>
  <r>
    <x v="0"/>
    <x v="14096"/>
  </r>
  <r>
    <x v="0"/>
    <x v="14097"/>
  </r>
  <r>
    <x v="0"/>
    <x v="14098"/>
  </r>
  <r>
    <x v="0"/>
    <x v="14099"/>
  </r>
  <r>
    <x v="0"/>
    <x v="14100"/>
  </r>
  <r>
    <x v="0"/>
    <x v="14101"/>
  </r>
  <r>
    <x v="0"/>
    <x v="14102"/>
  </r>
  <r>
    <x v="0"/>
    <x v="14103"/>
  </r>
  <r>
    <x v="0"/>
    <x v="14104"/>
  </r>
  <r>
    <x v="0"/>
    <x v="14105"/>
  </r>
  <r>
    <x v="0"/>
    <x v="14106"/>
  </r>
  <r>
    <x v="0"/>
    <x v="14107"/>
  </r>
  <r>
    <x v="0"/>
    <x v="14108"/>
  </r>
  <r>
    <x v="0"/>
    <x v="14109"/>
  </r>
  <r>
    <x v="0"/>
    <x v="14110"/>
  </r>
  <r>
    <x v="0"/>
    <x v="14111"/>
  </r>
  <r>
    <x v="0"/>
    <x v="14112"/>
  </r>
  <r>
    <x v="0"/>
    <x v="14113"/>
  </r>
  <r>
    <x v="0"/>
    <x v="14114"/>
  </r>
  <r>
    <x v="0"/>
    <x v="14115"/>
  </r>
  <r>
    <x v="0"/>
    <x v="14116"/>
  </r>
  <r>
    <x v="0"/>
    <x v="14117"/>
  </r>
  <r>
    <x v="0"/>
    <x v="14118"/>
  </r>
  <r>
    <x v="0"/>
    <x v="14119"/>
  </r>
  <r>
    <x v="0"/>
    <x v="14120"/>
  </r>
  <r>
    <x v="0"/>
    <x v="14121"/>
  </r>
  <r>
    <x v="0"/>
    <x v="14122"/>
  </r>
  <r>
    <x v="0"/>
    <x v="14123"/>
  </r>
  <r>
    <x v="0"/>
    <x v="14124"/>
  </r>
  <r>
    <x v="0"/>
    <x v="14125"/>
  </r>
  <r>
    <x v="0"/>
    <x v="14126"/>
  </r>
  <r>
    <x v="0"/>
    <x v="14127"/>
  </r>
  <r>
    <x v="0"/>
    <x v="14128"/>
  </r>
  <r>
    <x v="0"/>
    <x v="14129"/>
  </r>
  <r>
    <x v="0"/>
    <x v="14130"/>
  </r>
  <r>
    <x v="0"/>
    <x v="14131"/>
  </r>
  <r>
    <x v="0"/>
    <x v="14132"/>
  </r>
  <r>
    <x v="0"/>
    <x v="14133"/>
  </r>
  <r>
    <x v="0"/>
    <x v="14134"/>
  </r>
  <r>
    <x v="0"/>
    <x v="14135"/>
  </r>
  <r>
    <x v="0"/>
    <x v="14136"/>
  </r>
  <r>
    <x v="0"/>
    <x v="14137"/>
  </r>
  <r>
    <x v="0"/>
    <x v="14138"/>
  </r>
  <r>
    <x v="0"/>
    <x v="14139"/>
  </r>
  <r>
    <x v="0"/>
    <x v="14140"/>
  </r>
  <r>
    <x v="0"/>
    <x v="14141"/>
  </r>
  <r>
    <x v="0"/>
    <x v="14142"/>
  </r>
  <r>
    <x v="0"/>
    <x v="14143"/>
  </r>
  <r>
    <x v="0"/>
    <x v="14144"/>
  </r>
  <r>
    <x v="0"/>
    <x v="14145"/>
  </r>
  <r>
    <x v="0"/>
    <x v="14146"/>
  </r>
  <r>
    <x v="0"/>
    <x v="14147"/>
  </r>
  <r>
    <x v="0"/>
    <x v="14148"/>
  </r>
  <r>
    <x v="0"/>
    <x v="14149"/>
  </r>
  <r>
    <x v="0"/>
    <x v="14150"/>
  </r>
  <r>
    <x v="0"/>
    <x v="14151"/>
  </r>
  <r>
    <x v="0"/>
    <x v="14152"/>
  </r>
  <r>
    <x v="0"/>
    <x v="14153"/>
  </r>
  <r>
    <x v="0"/>
    <x v="14154"/>
  </r>
  <r>
    <x v="0"/>
    <x v="14155"/>
  </r>
  <r>
    <x v="0"/>
    <x v="14156"/>
  </r>
  <r>
    <x v="0"/>
    <x v="14157"/>
  </r>
  <r>
    <x v="0"/>
    <x v="14158"/>
  </r>
  <r>
    <x v="0"/>
    <x v="14159"/>
  </r>
  <r>
    <x v="0"/>
    <x v="14160"/>
  </r>
  <r>
    <x v="0"/>
    <x v="14161"/>
  </r>
  <r>
    <x v="0"/>
    <x v="14162"/>
  </r>
  <r>
    <x v="0"/>
    <x v="14163"/>
  </r>
  <r>
    <x v="0"/>
    <x v="14164"/>
  </r>
  <r>
    <x v="0"/>
    <x v="14165"/>
  </r>
  <r>
    <x v="0"/>
    <x v="14166"/>
  </r>
  <r>
    <x v="0"/>
    <x v="14167"/>
  </r>
  <r>
    <x v="0"/>
    <x v="14168"/>
  </r>
  <r>
    <x v="0"/>
    <x v="14169"/>
  </r>
  <r>
    <x v="0"/>
    <x v="14170"/>
  </r>
  <r>
    <x v="0"/>
    <x v="14171"/>
  </r>
  <r>
    <x v="0"/>
    <x v="14172"/>
  </r>
  <r>
    <x v="0"/>
    <x v="14173"/>
  </r>
  <r>
    <x v="0"/>
    <x v="14174"/>
  </r>
  <r>
    <x v="0"/>
    <x v="14175"/>
  </r>
  <r>
    <x v="0"/>
    <x v="14176"/>
  </r>
  <r>
    <x v="0"/>
    <x v="14177"/>
  </r>
  <r>
    <x v="0"/>
    <x v="14178"/>
  </r>
  <r>
    <x v="0"/>
    <x v="14179"/>
  </r>
  <r>
    <x v="0"/>
    <x v="14180"/>
  </r>
  <r>
    <x v="0"/>
    <x v="14181"/>
  </r>
  <r>
    <x v="0"/>
    <x v="14182"/>
  </r>
  <r>
    <x v="0"/>
    <x v="14183"/>
  </r>
  <r>
    <x v="0"/>
    <x v="14184"/>
  </r>
  <r>
    <x v="0"/>
    <x v="14185"/>
  </r>
  <r>
    <x v="0"/>
    <x v="14186"/>
  </r>
  <r>
    <x v="0"/>
    <x v="14187"/>
  </r>
  <r>
    <x v="0"/>
    <x v="14188"/>
  </r>
  <r>
    <x v="0"/>
    <x v="14189"/>
  </r>
  <r>
    <x v="0"/>
    <x v="14190"/>
  </r>
  <r>
    <x v="0"/>
    <x v="14191"/>
  </r>
  <r>
    <x v="0"/>
    <x v="14192"/>
  </r>
  <r>
    <x v="0"/>
    <x v="14193"/>
  </r>
  <r>
    <x v="0"/>
    <x v="14194"/>
  </r>
  <r>
    <x v="0"/>
    <x v="14195"/>
  </r>
  <r>
    <x v="0"/>
    <x v="14196"/>
  </r>
  <r>
    <x v="0"/>
    <x v="14197"/>
  </r>
  <r>
    <x v="0"/>
    <x v="14198"/>
  </r>
  <r>
    <x v="0"/>
    <x v="14199"/>
  </r>
  <r>
    <x v="0"/>
    <x v="14200"/>
  </r>
  <r>
    <x v="0"/>
    <x v="14201"/>
  </r>
  <r>
    <x v="0"/>
    <x v="14202"/>
  </r>
  <r>
    <x v="0"/>
    <x v="14203"/>
  </r>
  <r>
    <x v="0"/>
    <x v="14204"/>
  </r>
  <r>
    <x v="0"/>
    <x v="14205"/>
  </r>
  <r>
    <x v="0"/>
    <x v="14206"/>
  </r>
  <r>
    <x v="0"/>
    <x v="14207"/>
  </r>
  <r>
    <x v="0"/>
    <x v="14208"/>
  </r>
  <r>
    <x v="0"/>
    <x v="14209"/>
  </r>
  <r>
    <x v="0"/>
    <x v="14210"/>
  </r>
  <r>
    <x v="0"/>
    <x v="14211"/>
  </r>
  <r>
    <x v="0"/>
    <x v="14212"/>
  </r>
  <r>
    <x v="0"/>
    <x v="14213"/>
  </r>
  <r>
    <x v="0"/>
    <x v="14214"/>
  </r>
  <r>
    <x v="0"/>
    <x v="14215"/>
  </r>
  <r>
    <x v="0"/>
    <x v="14216"/>
  </r>
  <r>
    <x v="0"/>
    <x v="14217"/>
  </r>
  <r>
    <x v="0"/>
    <x v="14218"/>
  </r>
  <r>
    <x v="0"/>
    <x v="14219"/>
  </r>
  <r>
    <x v="0"/>
    <x v="14220"/>
  </r>
  <r>
    <x v="0"/>
    <x v="14221"/>
  </r>
  <r>
    <x v="0"/>
    <x v="14222"/>
  </r>
  <r>
    <x v="0"/>
    <x v="14223"/>
  </r>
  <r>
    <x v="0"/>
    <x v="14224"/>
  </r>
  <r>
    <x v="0"/>
    <x v="14225"/>
  </r>
  <r>
    <x v="0"/>
    <x v="14226"/>
  </r>
  <r>
    <x v="0"/>
    <x v="14227"/>
  </r>
  <r>
    <x v="0"/>
    <x v="14228"/>
  </r>
  <r>
    <x v="0"/>
    <x v="14229"/>
  </r>
  <r>
    <x v="0"/>
    <x v="14230"/>
  </r>
  <r>
    <x v="0"/>
    <x v="14231"/>
  </r>
  <r>
    <x v="0"/>
    <x v="14232"/>
  </r>
  <r>
    <x v="0"/>
    <x v="14233"/>
  </r>
  <r>
    <x v="0"/>
    <x v="14234"/>
  </r>
  <r>
    <x v="0"/>
    <x v="14235"/>
  </r>
  <r>
    <x v="0"/>
    <x v="14236"/>
  </r>
  <r>
    <x v="0"/>
    <x v="14237"/>
  </r>
  <r>
    <x v="0"/>
    <x v="14238"/>
  </r>
  <r>
    <x v="0"/>
    <x v="14239"/>
  </r>
  <r>
    <x v="0"/>
    <x v="14240"/>
  </r>
  <r>
    <x v="0"/>
    <x v="14241"/>
  </r>
  <r>
    <x v="0"/>
    <x v="14242"/>
  </r>
  <r>
    <x v="0"/>
    <x v="14243"/>
  </r>
  <r>
    <x v="0"/>
    <x v="14244"/>
  </r>
  <r>
    <x v="0"/>
    <x v="14245"/>
  </r>
  <r>
    <x v="0"/>
    <x v="14246"/>
  </r>
  <r>
    <x v="0"/>
    <x v="14247"/>
  </r>
  <r>
    <x v="0"/>
    <x v="14248"/>
  </r>
  <r>
    <x v="0"/>
    <x v="14249"/>
  </r>
  <r>
    <x v="0"/>
    <x v="14250"/>
  </r>
  <r>
    <x v="0"/>
    <x v="14251"/>
  </r>
  <r>
    <x v="0"/>
    <x v="14252"/>
  </r>
  <r>
    <x v="0"/>
    <x v="14253"/>
  </r>
  <r>
    <x v="0"/>
    <x v="14254"/>
  </r>
  <r>
    <x v="0"/>
    <x v="14255"/>
  </r>
  <r>
    <x v="0"/>
    <x v="14256"/>
  </r>
  <r>
    <x v="0"/>
    <x v="14257"/>
  </r>
  <r>
    <x v="0"/>
    <x v="14258"/>
  </r>
  <r>
    <x v="0"/>
    <x v="14259"/>
  </r>
  <r>
    <x v="0"/>
    <x v="14260"/>
  </r>
  <r>
    <x v="0"/>
    <x v="14261"/>
  </r>
  <r>
    <x v="0"/>
    <x v="14262"/>
  </r>
  <r>
    <x v="0"/>
    <x v="14263"/>
  </r>
  <r>
    <x v="0"/>
    <x v="14264"/>
  </r>
  <r>
    <x v="0"/>
    <x v="14265"/>
  </r>
  <r>
    <x v="0"/>
    <x v="14266"/>
  </r>
  <r>
    <x v="0"/>
    <x v="14267"/>
  </r>
  <r>
    <x v="0"/>
    <x v="14268"/>
  </r>
  <r>
    <x v="0"/>
    <x v="14269"/>
  </r>
  <r>
    <x v="0"/>
    <x v="14270"/>
  </r>
  <r>
    <x v="0"/>
    <x v="14271"/>
  </r>
  <r>
    <x v="0"/>
    <x v="14272"/>
  </r>
  <r>
    <x v="0"/>
    <x v="14273"/>
  </r>
  <r>
    <x v="0"/>
    <x v="14274"/>
  </r>
  <r>
    <x v="0"/>
    <x v="14275"/>
  </r>
  <r>
    <x v="0"/>
    <x v="14276"/>
  </r>
  <r>
    <x v="0"/>
    <x v="14277"/>
  </r>
  <r>
    <x v="0"/>
    <x v="14278"/>
  </r>
  <r>
    <x v="0"/>
    <x v="14279"/>
  </r>
  <r>
    <x v="0"/>
    <x v="14280"/>
  </r>
  <r>
    <x v="0"/>
    <x v="14281"/>
  </r>
  <r>
    <x v="0"/>
    <x v="14282"/>
  </r>
  <r>
    <x v="0"/>
    <x v="14283"/>
  </r>
  <r>
    <x v="0"/>
    <x v="14284"/>
  </r>
  <r>
    <x v="0"/>
    <x v="14285"/>
  </r>
  <r>
    <x v="0"/>
    <x v="14286"/>
  </r>
  <r>
    <x v="0"/>
    <x v="14287"/>
  </r>
  <r>
    <x v="0"/>
    <x v="14288"/>
  </r>
  <r>
    <x v="0"/>
    <x v="14289"/>
  </r>
  <r>
    <x v="0"/>
    <x v="14290"/>
  </r>
  <r>
    <x v="0"/>
    <x v="14291"/>
  </r>
  <r>
    <x v="0"/>
    <x v="14292"/>
  </r>
  <r>
    <x v="0"/>
    <x v="14293"/>
  </r>
  <r>
    <x v="0"/>
    <x v="14294"/>
  </r>
  <r>
    <x v="0"/>
    <x v="14295"/>
  </r>
  <r>
    <x v="0"/>
    <x v="14296"/>
  </r>
  <r>
    <x v="0"/>
    <x v="14297"/>
  </r>
  <r>
    <x v="0"/>
    <x v="14298"/>
  </r>
  <r>
    <x v="0"/>
    <x v="14299"/>
  </r>
  <r>
    <x v="0"/>
    <x v="14300"/>
  </r>
  <r>
    <x v="0"/>
    <x v="14301"/>
  </r>
  <r>
    <x v="0"/>
    <x v="14302"/>
  </r>
  <r>
    <x v="0"/>
    <x v="14303"/>
  </r>
  <r>
    <x v="0"/>
    <x v="14304"/>
  </r>
  <r>
    <x v="0"/>
    <x v="14305"/>
  </r>
  <r>
    <x v="0"/>
    <x v="14306"/>
  </r>
  <r>
    <x v="0"/>
    <x v="14307"/>
  </r>
  <r>
    <x v="0"/>
    <x v="14308"/>
  </r>
  <r>
    <x v="0"/>
    <x v="14309"/>
  </r>
  <r>
    <x v="0"/>
    <x v="14310"/>
  </r>
  <r>
    <x v="0"/>
    <x v="14311"/>
  </r>
  <r>
    <x v="0"/>
    <x v="14312"/>
  </r>
  <r>
    <x v="0"/>
    <x v="14313"/>
  </r>
  <r>
    <x v="0"/>
    <x v="14314"/>
  </r>
  <r>
    <x v="0"/>
    <x v="14315"/>
  </r>
  <r>
    <x v="0"/>
    <x v="14316"/>
  </r>
  <r>
    <x v="0"/>
    <x v="14317"/>
  </r>
  <r>
    <x v="0"/>
    <x v="14318"/>
  </r>
  <r>
    <x v="0"/>
    <x v="14319"/>
  </r>
  <r>
    <x v="0"/>
    <x v="14320"/>
  </r>
  <r>
    <x v="0"/>
    <x v="14321"/>
  </r>
  <r>
    <x v="0"/>
    <x v="14322"/>
  </r>
  <r>
    <x v="0"/>
    <x v="14323"/>
  </r>
  <r>
    <x v="0"/>
    <x v="14324"/>
  </r>
  <r>
    <x v="0"/>
    <x v="14325"/>
  </r>
  <r>
    <x v="0"/>
    <x v="14326"/>
  </r>
  <r>
    <x v="0"/>
    <x v="14327"/>
  </r>
  <r>
    <x v="0"/>
    <x v="14328"/>
  </r>
  <r>
    <x v="0"/>
    <x v="14329"/>
  </r>
  <r>
    <x v="0"/>
    <x v="14330"/>
  </r>
  <r>
    <x v="0"/>
    <x v="14331"/>
  </r>
  <r>
    <x v="0"/>
    <x v="14332"/>
  </r>
  <r>
    <x v="0"/>
    <x v="14333"/>
  </r>
  <r>
    <x v="0"/>
    <x v="14334"/>
  </r>
  <r>
    <x v="0"/>
    <x v="14335"/>
  </r>
  <r>
    <x v="0"/>
    <x v="14336"/>
  </r>
  <r>
    <x v="0"/>
    <x v="14337"/>
  </r>
  <r>
    <x v="0"/>
    <x v="14338"/>
  </r>
  <r>
    <x v="0"/>
    <x v="14339"/>
  </r>
  <r>
    <x v="0"/>
    <x v="14340"/>
  </r>
  <r>
    <x v="0"/>
    <x v="14341"/>
  </r>
  <r>
    <x v="0"/>
    <x v="14342"/>
  </r>
  <r>
    <x v="0"/>
    <x v="14343"/>
  </r>
  <r>
    <x v="0"/>
    <x v="14344"/>
  </r>
  <r>
    <x v="0"/>
    <x v="14345"/>
  </r>
  <r>
    <x v="0"/>
    <x v="14346"/>
  </r>
  <r>
    <x v="0"/>
    <x v="14347"/>
  </r>
  <r>
    <x v="0"/>
    <x v="14348"/>
  </r>
  <r>
    <x v="0"/>
    <x v="14349"/>
  </r>
  <r>
    <x v="0"/>
    <x v="14350"/>
  </r>
  <r>
    <x v="0"/>
    <x v="14351"/>
  </r>
  <r>
    <x v="0"/>
    <x v="14352"/>
  </r>
  <r>
    <x v="0"/>
    <x v="14353"/>
  </r>
  <r>
    <x v="0"/>
    <x v="14354"/>
  </r>
  <r>
    <x v="0"/>
    <x v="14355"/>
  </r>
  <r>
    <x v="0"/>
    <x v="14356"/>
  </r>
  <r>
    <x v="0"/>
    <x v="14357"/>
  </r>
  <r>
    <x v="0"/>
    <x v="14358"/>
  </r>
  <r>
    <x v="0"/>
    <x v="14359"/>
  </r>
  <r>
    <x v="0"/>
    <x v="14360"/>
  </r>
  <r>
    <x v="0"/>
    <x v="14361"/>
  </r>
  <r>
    <x v="0"/>
    <x v="14362"/>
  </r>
  <r>
    <x v="0"/>
    <x v="14363"/>
  </r>
  <r>
    <x v="0"/>
    <x v="14364"/>
  </r>
  <r>
    <x v="0"/>
    <x v="14365"/>
  </r>
  <r>
    <x v="0"/>
    <x v="14366"/>
  </r>
  <r>
    <x v="0"/>
    <x v="14367"/>
  </r>
  <r>
    <x v="0"/>
    <x v="14368"/>
  </r>
  <r>
    <x v="0"/>
    <x v="14369"/>
  </r>
  <r>
    <x v="0"/>
    <x v="14370"/>
  </r>
  <r>
    <x v="0"/>
    <x v="14371"/>
  </r>
  <r>
    <x v="0"/>
    <x v="14372"/>
  </r>
  <r>
    <x v="0"/>
    <x v="14373"/>
  </r>
  <r>
    <x v="0"/>
    <x v="14374"/>
  </r>
  <r>
    <x v="0"/>
    <x v="14375"/>
  </r>
  <r>
    <x v="0"/>
    <x v="14376"/>
  </r>
  <r>
    <x v="0"/>
    <x v="14377"/>
  </r>
  <r>
    <x v="0"/>
    <x v="14378"/>
  </r>
  <r>
    <x v="0"/>
    <x v="14379"/>
  </r>
  <r>
    <x v="0"/>
    <x v="14380"/>
  </r>
  <r>
    <x v="0"/>
    <x v="14381"/>
  </r>
  <r>
    <x v="0"/>
    <x v="14382"/>
  </r>
  <r>
    <x v="0"/>
    <x v="14383"/>
  </r>
  <r>
    <x v="0"/>
    <x v="14384"/>
  </r>
  <r>
    <x v="0"/>
    <x v="14385"/>
  </r>
  <r>
    <x v="0"/>
    <x v="14386"/>
  </r>
  <r>
    <x v="0"/>
    <x v="14387"/>
  </r>
  <r>
    <x v="0"/>
    <x v="14388"/>
  </r>
  <r>
    <x v="0"/>
    <x v="14389"/>
  </r>
  <r>
    <x v="0"/>
    <x v="14390"/>
  </r>
  <r>
    <x v="0"/>
    <x v="14391"/>
  </r>
  <r>
    <x v="0"/>
    <x v="14392"/>
  </r>
  <r>
    <x v="0"/>
    <x v="14393"/>
  </r>
  <r>
    <x v="0"/>
    <x v="14394"/>
  </r>
  <r>
    <x v="0"/>
    <x v="14395"/>
  </r>
  <r>
    <x v="0"/>
    <x v="6504"/>
  </r>
  <r>
    <x v="0"/>
    <x v="14396"/>
  </r>
  <r>
    <x v="0"/>
    <x v="14397"/>
  </r>
  <r>
    <x v="0"/>
    <x v="14398"/>
  </r>
  <r>
    <x v="0"/>
    <x v="14399"/>
  </r>
  <r>
    <x v="0"/>
    <x v="14400"/>
  </r>
  <r>
    <x v="0"/>
    <x v="14401"/>
  </r>
  <r>
    <x v="0"/>
    <x v="14402"/>
  </r>
  <r>
    <x v="0"/>
    <x v="14403"/>
  </r>
  <r>
    <x v="0"/>
    <x v="14404"/>
  </r>
  <r>
    <x v="0"/>
    <x v="14405"/>
  </r>
  <r>
    <x v="0"/>
    <x v="14406"/>
  </r>
  <r>
    <x v="0"/>
    <x v="14407"/>
  </r>
  <r>
    <x v="0"/>
    <x v="14408"/>
  </r>
  <r>
    <x v="0"/>
    <x v="14409"/>
  </r>
  <r>
    <x v="0"/>
    <x v="14410"/>
  </r>
  <r>
    <x v="0"/>
    <x v="14411"/>
  </r>
  <r>
    <x v="0"/>
    <x v="14412"/>
  </r>
  <r>
    <x v="0"/>
    <x v="14413"/>
  </r>
  <r>
    <x v="0"/>
    <x v="14414"/>
  </r>
  <r>
    <x v="0"/>
    <x v="14415"/>
  </r>
  <r>
    <x v="0"/>
    <x v="14416"/>
  </r>
  <r>
    <x v="0"/>
    <x v="14417"/>
  </r>
  <r>
    <x v="0"/>
    <x v="14418"/>
  </r>
  <r>
    <x v="0"/>
    <x v="14419"/>
  </r>
  <r>
    <x v="0"/>
    <x v="14420"/>
  </r>
  <r>
    <x v="0"/>
    <x v="14421"/>
  </r>
  <r>
    <x v="0"/>
    <x v="14422"/>
  </r>
  <r>
    <x v="0"/>
    <x v="14423"/>
  </r>
  <r>
    <x v="0"/>
    <x v="14424"/>
  </r>
  <r>
    <x v="0"/>
    <x v="14425"/>
  </r>
  <r>
    <x v="0"/>
    <x v="14426"/>
  </r>
  <r>
    <x v="0"/>
    <x v="14427"/>
  </r>
  <r>
    <x v="0"/>
    <x v="14428"/>
  </r>
  <r>
    <x v="0"/>
    <x v="14429"/>
  </r>
  <r>
    <x v="0"/>
    <x v="14430"/>
  </r>
  <r>
    <x v="0"/>
    <x v="14431"/>
  </r>
  <r>
    <x v="0"/>
    <x v="14432"/>
  </r>
  <r>
    <x v="0"/>
    <x v="14433"/>
  </r>
  <r>
    <x v="0"/>
    <x v="14434"/>
  </r>
  <r>
    <x v="0"/>
    <x v="14435"/>
  </r>
  <r>
    <x v="0"/>
    <x v="14436"/>
  </r>
  <r>
    <x v="0"/>
    <x v="14437"/>
  </r>
  <r>
    <x v="0"/>
    <x v="14438"/>
  </r>
  <r>
    <x v="0"/>
    <x v="14439"/>
  </r>
  <r>
    <x v="0"/>
    <x v="14440"/>
  </r>
  <r>
    <x v="0"/>
    <x v="14441"/>
  </r>
  <r>
    <x v="0"/>
    <x v="14442"/>
  </r>
  <r>
    <x v="0"/>
    <x v="14443"/>
  </r>
  <r>
    <x v="0"/>
    <x v="14444"/>
  </r>
  <r>
    <x v="0"/>
    <x v="14445"/>
  </r>
  <r>
    <x v="0"/>
    <x v="14446"/>
  </r>
  <r>
    <x v="0"/>
    <x v="14447"/>
  </r>
  <r>
    <x v="0"/>
    <x v="14448"/>
  </r>
  <r>
    <x v="0"/>
    <x v="14449"/>
  </r>
  <r>
    <x v="0"/>
    <x v="14450"/>
  </r>
  <r>
    <x v="0"/>
    <x v="14451"/>
  </r>
  <r>
    <x v="0"/>
    <x v="14452"/>
  </r>
  <r>
    <x v="0"/>
    <x v="14453"/>
  </r>
  <r>
    <x v="0"/>
    <x v="14454"/>
  </r>
  <r>
    <x v="0"/>
    <x v="14455"/>
  </r>
  <r>
    <x v="0"/>
    <x v="14456"/>
  </r>
  <r>
    <x v="0"/>
    <x v="14457"/>
  </r>
  <r>
    <x v="0"/>
    <x v="14458"/>
  </r>
  <r>
    <x v="0"/>
    <x v="14459"/>
  </r>
  <r>
    <x v="0"/>
    <x v="14460"/>
  </r>
  <r>
    <x v="0"/>
    <x v="14461"/>
  </r>
  <r>
    <x v="0"/>
    <x v="14462"/>
  </r>
  <r>
    <x v="0"/>
    <x v="14463"/>
  </r>
  <r>
    <x v="0"/>
    <x v="14464"/>
  </r>
  <r>
    <x v="0"/>
    <x v="14465"/>
  </r>
  <r>
    <x v="0"/>
    <x v="14466"/>
  </r>
  <r>
    <x v="0"/>
    <x v="14467"/>
  </r>
  <r>
    <x v="0"/>
    <x v="14468"/>
  </r>
  <r>
    <x v="0"/>
    <x v="14469"/>
  </r>
  <r>
    <x v="0"/>
    <x v="14470"/>
  </r>
  <r>
    <x v="0"/>
    <x v="14471"/>
  </r>
  <r>
    <x v="0"/>
    <x v="14472"/>
  </r>
  <r>
    <x v="0"/>
    <x v="14473"/>
  </r>
  <r>
    <x v="0"/>
    <x v="14474"/>
  </r>
  <r>
    <x v="0"/>
    <x v="14475"/>
  </r>
  <r>
    <x v="0"/>
    <x v="14476"/>
  </r>
  <r>
    <x v="0"/>
    <x v="14477"/>
  </r>
  <r>
    <x v="0"/>
    <x v="14478"/>
  </r>
  <r>
    <x v="0"/>
    <x v="14479"/>
  </r>
  <r>
    <x v="0"/>
    <x v="14480"/>
  </r>
  <r>
    <x v="0"/>
    <x v="14481"/>
  </r>
  <r>
    <x v="0"/>
    <x v="14482"/>
  </r>
  <r>
    <x v="0"/>
    <x v="14483"/>
  </r>
  <r>
    <x v="0"/>
    <x v="14484"/>
  </r>
  <r>
    <x v="0"/>
    <x v="14485"/>
  </r>
  <r>
    <x v="0"/>
    <x v="14486"/>
  </r>
  <r>
    <x v="0"/>
    <x v="14487"/>
  </r>
  <r>
    <x v="0"/>
    <x v="14488"/>
  </r>
  <r>
    <x v="0"/>
    <x v="14489"/>
  </r>
  <r>
    <x v="0"/>
    <x v="14490"/>
  </r>
  <r>
    <x v="0"/>
    <x v="14491"/>
  </r>
  <r>
    <x v="0"/>
    <x v="14492"/>
  </r>
  <r>
    <x v="0"/>
    <x v="14493"/>
  </r>
  <r>
    <x v="0"/>
    <x v="14494"/>
  </r>
  <r>
    <x v="0"/>
    <x v="14495"/>
  </r>
  <r>
    <x v="0"/>
    <x v="14496"/>
  </r>
  <r>
    <x v="0"/>
    <x v="14497"/>
  </r>
  <r>
    <x v="0"/>
    <x v="14498"/>
  </r>
  <r>
    <x v="0"/>
    <x v="14499"/>
  </r>
  <r>
    <x v="0"/>
    <x v="14500"/>
  </r>
  <r>
    <x v="0"/>
    <x v="14501"/>
  </r>
  <r>
    <x v="0"/>
    <x v="14502"/>
  </r>
  <r>
    <x v="0"/>
    <x v="14503"/>
  </r>
  <r>
    <x v="0"/>
    <x v="14504"/>
  </r>
  <r>
    <x v="0"/>
    <x v="14505"/>
  </r>
  <r>
    <x v="0"/>
    <x v="14506"/>
  </r>
  <r>
    <x v="0"/>
    <x v="14507"/>
  </r>
  <r>
    <x v="0"/>
    <x v="14508"/>
  </r>
  <r>
    <x v="0"/>
    <x v="14509"/>
  </r>
  <r>
    <x v="0"/>
    <x v="14510"/>
  </r>
  <r>
    <x v="0"/>
    <x v="14511"/>
  </r>
  <r>
    <x v="0"/>
    <x v="14512"/>
  </r>
  <r>
    <x v="0"/>
    <x v="14513"/>
  </r>
  <r>
    <x v="0"/>
    <x v="14514"/>
  </r>
  <r>
    <x v="0"/>
    <x v="14515"/>
  </r>
  <r>
    <x v="0"/>
    <x v="14516"/>
  </r>
  <r>
    <x v="0"/>
    <x v="14517"/>
  </r>
  <r>
    <x v="0"/>
    <x v="14518"/>
  </r>
  <r>
    <x v="0"/>
    <x v="14519"/>
  </r>
  <r>
    <x v="0"/>
    <x v="14520"/>
  </r>
  <r>
    <x v="0"/>
    <x v="14521"/>
  </r>
  <r>
    <x v="0"/>
    <x v="14522"/>
  </r>
  <r>
    <x v="0"/>
    <x v="14523"/>
  </r>
  <r>
    <x v="0"/>
    <x v="14524"/>
  </r>
  <r>
    <x v="0"/>
    <x v="14525"/>
  </r>
  <r>
    <x v="0"/>
    <x v="14526"/>
  </r>
  <r>
    <x v="0"/>
    <x v="14527"/>
  </r>
  <r>
    <x v="0"/>
    <x v="14528"/>
  </r>
  <r>
    <x v="0"/>
    <x v="14529"/>
  </r>
  <r>
    <x v="0"/>
    <x v="14530"/>
  </r>
  <r>
    <x v="0"/>
    <x v="14531"/>
  </r>
  <r>
    <x v="0"/>
    <x v="14532"/>
  </r>
  <r>
    <x v="0"/>
    <x v="14533"/>
  </r>
  <r>
    <x v="0"/>
    <x v="14534"/>
  </r>
  <r>
    <x v="0"/>
    <x v="14535"/>
  </r>
  <r>
    <x v="0"/>
    <x v="14536"/>
  </r>
  <r>
    <x v="0"/>
    <x v="14537"/>
  </r>
  <r>
    <x v="0"/>
    <x v="14538"/>
  </r>
  <r>
    <x v="0"/>
    <x v="14539"/>
  </r>
  <r>
    <x v="0"/>
    <x v="14540"/>
  </r>
  <r>
    <x v="0"/>
    <x v="14541"/>
  </r>
  <r>
    <x v="0"/>
    <x v="14542"/>
  </r>
  <r>
    <x v="0"/>
    <x v="14543"/>
  </r>
  <r>
    <x v="0"/>
    <x v="14544"/>
  </r>
  <r>
    <x v="0"/>
    <x v="14545"/>
  </r>
  <r>
    <x v="0"/>
    <x v="14546"/>
  </r>
  <r>
    <x v="0"/>
    <x v="14547"/>
  </r>
  <r>
    <x v="0"/>
    <x v="14548"/>
  </r>
  <r>
    <x v="0"/>
    <x v="14549"/>
  </r>
  <r>
    <x v="0"/>
    <x v="14550"/>
  </r>
  <r>
    <x v="0"/>
    <x v="14551"/>
  </r>
  <r>
    <x v="0"/>
    <x v="14552"/>
  </r>
  <r>
    <x v="0"/>
    <x v="14553"/>
  </r>
  <r>
    <x v="0"/>
    <x v="14554"/>
  </r>
  <r>
    <x v="0"/>
    <x v="14555"/>
  </r>
  <r>
    <x v="0"/>
    <x v="14556"/>
  </r>
  <r>
    <x v="0"/>
    <x v="14557"/>
  </r>
  <r>
    <x v="0"/>
    <x v="14558"/>
  </r>
  <r>
    <x v="0"/>
    <x v="14559"/>
  </r>
  <r>
    <x v="0"/>
    <x v="14560"/>
  </r>
  <r>
    <x v="0"/>
    <x v="14561"/>
  </r>
  <r>
    <x v="0"/>
    <x v="14562"/>
  </r>
  <r>
    <x v="0"/>
    <x v="14563"/>
  </r>
  <r>
    <x v="0"/>
    <x v="14564"/>
  </r>
  <r>
    <x v="0"/>
    <x v="14565"/>
  </r>
  <r>
    <x v="0"/>
    <x v="14566"/>
  </r>
  <r>
    <x v="0"/>
    <x v="14567"/>
  </r>
  <r>
    <x v="0"/>
    <x v="14568"/>
  </r>
  <r>
    <x v="0"/>
    <x v="14569"/>
  </r>
  <r>
    <x v="0"/>
    <x v="14570"/>
  </r>
  <r>
    <x v="0"/>
    <x v="14571"/>
  </r>
  <r>
    <x v="0"/>
    <x v="14572"/>
  </r>
  <r>
    <x v="0"/>
    <x v="14573"/>
  </r>
  <r>
    <x v="0"/>
    <x v="14574"/>
  </r>
  <r>
    <x v="0"/>
    <x v="14575"/>
  </r>
  <r>
    <x v="0"/>
    <x v="14576"/>
  </r>
  <r>
    <x v="0"/>
    <x v="14577"/>
  </r>
  <r>
    <x v="0"/>
    <x v="14578"/>
  </r>
  <r>
    <x v="0"/>
    <x v="14579"/>
  </r>
  <r>
    <x v="0"/>
    <x v="14580"/>
  </r>
  <r>
    <x v="0"/>
    <x v="14581"/>
  </r>
  <r>
    <x v="0"/>
    <x v="14582"/>
  </r>
  <r>
    <x v="0"/>
    <x v="14583"/>
  </r>
  <r>
    <x v="0"/>
    <x v="14584"/>
  </r>
  <r>
    <x v="0"/>
    <x v="14585"/>
  </r>
  <r>
    <x v="0"/>
    <x v="14586"/>
  </r>
  <r>
    <x v="0"/>
    <x v="14587"/>
  </r>
  <r>
    <x v="0"/>
    <x v="14588"/>
  </r>
  <r>
    <x v="0"/>
    <x v="14589"/>
  </r>
  <r>
    <x v="0"/>
    <x v="14590"/>
  </r>
  <r>
    <x v="0"/>
    <x v="14591"/>
  </r>
  <r>
    <x v="0"/>
    <x v="14592"/>
  </r>
  <r>
    <x v="0"/>
    <x v="14593"/>
  </r>
  <r>
    <x v="0"/>
    <x v="14594"/>
  </r>
  <r>
    <x v="0"/>
    <x v="14595"/>
  </r>
  <r>
    <x v="0"/>
    <x v="14596"/>
  </r>
  <r>
    <x v="0"/>
    <x v="14597"/>
  </r>
  <r>
    <x v="0"/>
    <x v="691"/>
  </r>
  <r>
    <x v="0"/>
    <x v="14598"/>
  </r>
  <r>
    <x v="0"/>
    <x v="14599"/>
  </r>
  <r>
    <x v="0"/>
    <x v="14600"/>
  </r>
  <r>
    <x v="0"/>
    <x v="14601"/>
  </r>
  <r>
    <x v="0"/>
    <x v="14602"/>
  </r>
  <r>
    <x v="0"/>
    <x v="14603"/>
  </r>
  <r>
    <x v="0"/>
    <x v="14604"/>
  </r>
  <r>
    <x v="0"/>
    <x v="14605"/>
  </r>
  <r>
    <x v="0"/>
    <x v="14606"/>
  </r>
  <r>
    <x v="0"/>
    <x v="14607"/>
  </r>
  <r>
    <x v="0"/>
    <x v="14608"/>
  </r>
  <r>
    <x v="0"/>
    <x v="14609"/>
  </r>
  <r>
    <x v="0"/>
    <x v="14610"/>
  </r>
  <r>
    <x v="0"/>
    <x v="14611"/>
  </r>
  <r>
    <x v="0"/>
    <x v="14612"/>
  </r>
  <r>
    <x v="0"/>
    <x v="14613"/>
  </r>
  <r>
    <x v="0"/>
    <x v="14614"/>
  </r>
  <r>
    <x v="0"/>
    <x v="14615"/>
  </r>
  <r>
    <x v="0"/>
    <x v="14616"/>
  </r>
  <r>
    <x v="0"/>
    <x v="14617"/>
  </r>
  <r>
    <x v="0"/>
    <x v="14618"/>
  </r>
  <r>
    <x v="0"/>
    <x v="14619"/>
  </r>
  <r>
    <x v="0"/>
    <x v="14620"/>
  </r>
  <r>
    <x v="0"/>
    <x v="14621"/>
  </r>
  <r>
    <x v="0"/>
    <x v="14622"/>
  </r>
  <r>
    <x v="0"/>
    <x v="14623"/>
  </r>
  <r>
    <x v="0"/>
    <x v="14624"/>
  </r>
  <r>
    <x v="0"/>
    <x v="14625"/>
  </r>
  <r>
    <x v="0"/>
    <x v="14626"/>
  </r>
  <r>
    <x v="0"/>
    <x v="14627"/>
  </r>
  <r>
    <x v="0"/>
    <x v="14628"/>
  </r>
  <r>
    <x v="0"/>
    <x v="14629"/>
  </r>
  <r>
    <x v="0"/>
    <x v="14630"/>
  </r>
  <r>
    <x v="0"/>
    <x v="14631"/>
  </r>
  <r>
    <x v="0"/>
    <x v="14632"/>
  </r>
  <r>
    <x v="0"/>
    <x v="14633"/>
  </r>
  <r>
    <x v="0"/>
    <x v="14634"/>
  </r>
  <r>
    <x v="0"/>
    <x v="14635"/>
  </r>
  <r>
    <x v="0"/>
    <x v="14636"/>
  </r>
  <r>
    <x v="0"/>
    <x v="14637"/>
  </r>
  <r>
    <x v="0"/>
    <x v="14638"/>
  </r>
  <r>
    <x v="0"/>
    <x v="14639"/>
  </r>
  <r>
    <x v="0"/>
    <x v="14640"/>
  </r>
  <r>
    <x v="0"/>
    <x v="14641"/>
  </r>
  <r>
    <x v="0"/>
    <x v="14642"/>
  </r>
  <r>
    <x v="0"/>
    <x v="14643"/>
  </r>
  <r>
    <x v="0"/>
    <x v="14644"/>
  </r>
  <r>
    <x v="0"/>
    <x v="14645"/>
  </r>
  <r>
    <x v="0"/>
    <x v="14646"/>
  </r>
  <r>
    <x v="0"/>
    <x v="14647"/>
  </r>
  <r>
    <x v="0"/>
    <x v="14648"/>
  </r>
  <r>
    <x v="0"/>
    <x v="14649"/>
  </r>
  <r>
    <x v="0"/>
    <x v="14650"/>
  </r>
  <r>
    <x v="0"/>
    <x v="14651"/>
  </r>
  <r>
    <x v="0"/>
    <x v="14652"/>
  </r>
  <r>
    <x v="0"/>
    <x v="14653"/>
  </r>
  <r>
    <x v="0"/>
    <x v="14654"/>
  </r>
  <r>
    <x v="0"/>
    <x v="14655"/>
  </r>
  <r>
    <x v="0"/>
    <x v="14656"/>
  </r>
  <r>
    <x v="0"/>
    <x v="14657"/>
  </r>
  <r>
    <x v="0"/>
    <x v="14658"/>
  </r>
  <r>
    <x v="0"/>
    <x v="14659"/>
  </r>
  <r>
    <x v="0"/>
    <x v="14660"/>
  </r>
  <r>
    <x v="0"/>
    <x v="14661"/>
  </r>
  <r>
    <x v="0"/>
    <x v="14662"/>
  </r>
  <r>
    <x v="0"/>
    <x v="14663"/>
  </r>
  <r>
    <x v="0"/>
    <x v="14664"/>
  </r>
  <r>
    <x v="0"/>
    <x v="14665"/>
  </r>
  <r>
    <x v="0"/>
    <x v="14666"/>
  </r>
  <r>
    <x v="0"/>
    <x v="14667"/>
  </r>
  <r>
    <x v="0"/>
    <x v="14668"/>
  </r>
  <r>
    <x v="0"/>
    <x v="14669"/>
  </r>
  <r>
    <x v="0"/>
    <x v="14670"/>
  </r>
  <r>
    <x v="0"/>
    <x v="14671"/>
  </r>
  <r>
    <x v="0"/>
    <x v="14672"/>
  </r>
  <r>
    <x v="0"/>
    <x v="14673"/>
  </r>
  <r>
    <x v="0"/>
    <x v="14674"/>
  </r>
  <r>
    <x v="0"/>
    <x v="14675"/>
  </r>
  <r>
    <x v="0"/>
    <x v="14676"/>
  </r>
  <r>
    <x v="0"/>
    <x v="14677"/>
  </r>
  <r>
    <x v="0"/>
    <x v="14678"/>
  </r>
  <r>
    <x v="0"/>
    <x v="14679"/>
  </r>
  <r>
    <x v="0"/>
    <x v="14680"/>
  </r>
  <r>
    <x v="0"/>
    <x v="14681"/>
  </r>
  <r>
    <x v="0"/>
    <x v="14682"/>
  </r>
  <r>
    <x v="0"/>
    <x v="14683"/>
  </r>
  <r>
    <x v="0"/>
    <x v="14684"/>
  </r>
  <r>
    <x v="0"/>
    <x v="14685"/>
  </r>
  <r>
    <x v="0"/>
    <x v="14686"/>
  </r>
  <r>
    <x v="0"/>
    <x v="14687"/>
  </r>
  <r>
    <x v="0"/>
    <x v="14688"/>
  </r>
  <r>
    <x v="0"/>
    <x v="14689"/>
  </r>
  <r>
    <x v="0"/>
    <x v="14690"/>
  </r>
  <r>
    <x v="0"/>
    <x v="14691"/>
  </r>
  <r>
    <x v="0"/>
    <x v="14692"/>
  </r>
  <r>
    <x v="0"/>
    <x v="14693"/>
  </r>
  <r>
    <x v="0"/>
    <x v="14694"/>
  </r>
  <r>
    <x v="0"/>
    <x v="14695"/>
  </r>
  <r>
    <x v="0"/>
    <x v="14696"/>
  </r>
  <r>
    <x v="0"/>
    <x v="14697"/>
  </r>
  <r>
    <x v="0"/>
    <x v="14698"/>
  </r>
  <r>
    <x v="0"/>
    <x v="14699"/>
  </r>
  <r>
    <x v="0"/>
    <x v="14700"/>
  </r>
  <r>
    <x v="0"/>
    <x v="14701"/>
  </r>
  <r>
    <x v="0"/>
    <x v="14702"/>
  </r>
  <r>
    <x v="0"/>
    <x v="14703"/>
  </r>
  <r>
    <x v="0"/>
    <x v="14704"/>
  </r>
  <r>
    <x v="0"/>
    <x v="14705"/>
  </r>
  <r>
    <x v="0"/>
    <x v="14706"/>
  </r>
  <r>
    <x v="0"/>
    <x v="14707"/>
  </r>
  <r>
    <x v="0"/>
    <x v="14708"/>
  </r>
  <r>
    <x v="0"/>
    <x v="14709"/>
  </r>
  <r>
    <x v="0"/>
    <x v="14710"/>
  </r>
  <r>
    <x v="0"/>
    <x v="14711"/>
  </r>
  <r>
    <x v="0"/>
    <x v="14712"/>
  </r>
  <r>
    <x v="0"/>
    <x v="14713"/>
  </r>
  <r>
    <x v="0"/>
    <x v="14714"/>
  </r>
  <r>
    <x v="0"/>
    <x v="14715"/>
  </r>
  <r>
    <x v="0"/>
    <x v="14716"/>
  </r>
  <r>
    <x v="0"/>
    <x v="14717"/>
  </r>
  <r>
    <x v="0"/>
    <x v="14718"/>
  </r>
  <r>
    <x v="0"/>
    <x v="14719"/>
  </r>
  <r>
    <x v="0"/>
    <x v="14720"/>
  </r>
  <r>
    <x v="0"/>
    <x v="14721"/>
  </r>
  <r>
    <x v="0"/>
    <x v="14722"/>
  </r>
  <r>
    <x v="0"/>
    <x v="14723"/>
  </r>
  <r>
    <x v="0"/>
    <x v="14724"/>
  </r>
  <r>
    <x v="0"/>
    <x v="14725"/>
  </r>
  <r>
    <x v="0"/>
    <x v="14726"/>
  </r>
  <r>
    <x v="0"/>
    <x v="14727"/>
  </r>
  <r>
    <x v="0"/>
    <x v="14728"/>
  </r>
  <r>
    <x v="0"/>
    <x v="14729"/>
  </r>
  <r>
    <x v="0"/>
    <x v="14730"/>
  </r>
  <r>
    <x v="0"/>
    <x v="14731"/>
  </r>
  <r>
    <x v="0"/>
    <x v="14732"/>
  </r>
  <r>
    <x v="0"/>
    <x v="14733"/>
  </r>
  <r>
    <x v="0"/>
    <x v="14734"/>
  </r>
  <r>
    <x v="0"/>
    <x v="14735"/>
  </r>
  <r>
    <x v="0"/>
    <x v="14736"/>
  </r>
  <r>
    <x v="0"/>
    <x v="14737"/>
  </r>
  <r>
    <x v="0"/>
    <x v="14738"/>
  </r>
  <r>
    <x v="0"/>
    <x v="14739"/>
  </r>
  <r>
    <x v="0"/>
    <x v="14740"/>
  </r>
  <r>
    <x v="0"/>
    <x v="14741"/>
  </r>
  <r>
    <x v="0"/>
    <x v="14742"/>
  </r>
  <r>
    <x v="0"/>
    <x v="14743"/>
  </r>
  <r>
    <x v="0"/>
    <x v="14744"/>
  </r>
  <r>
    <x v="0"/>
    <x v="14745"/>
  </r>
  <r>
    <x v="0"/>
    <x v="14746"/>
  </r>
  <r>
    <x v="0"/>
    <x v="14747"/>
  </r>
  <r>
    <x v="0"/>
    <x v="14748"/>
  </r>
  <r>
    <x v="0"/>
    <x v="14749"/>
  </r>
  <r>
    <x v="0"/>
    <x v="14750"/>
  </r>
  <r>
    <x v="0"/>
    <x v="14751"/>
  </r>
  <r>
    <x v="0"/>
    <x v="14752"/>
  </r>
  <r>
    <x v="0"/>
    <x v="14753"/>
  </r>
  <r>
    <x v="0"/>
    <x v="14754"/>
  </r>
  <r>
    <x v="0"/>
    <x v="14755"/>
  </r>
  <r>
    <x v="0"/>
    <x v="14756"/>
  </r>
  <r>
    <x v="0"/>
    <x v="14757"/>
  </r>
  <r>
    <x v="0"/>
    <x v="14758"/>
  </r>
  <r>
    <x v="0"/>
    <x v="14759"/>
  </r>
  <r>
    <x v="0"/>
    <x v="14760"/>
  </r>
  <r>
    <x v="0"/>
    <x v="14761"/>
  </r>
  <r>
    <x v="0"/>
    <x v="14762"/>
  </r>
  <r>
    <x v="0"/>
    <x v="14763"/>
  </r>
  <r>
    <x v="0"/>
    <x v="14764"/>
  </r>
  <r>
    <x v="0"/>
    <x v="14765"/>
  </r>
  <r>
    <x v="0"/>
    <x v="14766"/>
  </r>
  <r>
    <x v="0"/>
    <x v="14767"/>
  </r>
  <r>
    <x v="0"/>
    <x v="14768"/>
  </r>
  <r>
    <x v="0"/>
    <x v="14769"/>
  </r>
  <r>
    <x v="0"/>
    <x v="14770"/>
  </r>
  <r>
    <x v="0"/>
    <x v="14771"/>
  </r>
  <r>
    <x v="0"/>
    <x v="14772"/>
  </r>
  <r>
    <x v="0"/>
    <x v="14773"/>
  </r>
  <r>
    <x v="0"/>
    <x v="14774"/>
  </r>
  <r>
    <x v="0"/>
    <x v="14775"/>
  </r>
  <r>
    <x v="0"/>
    <x v="14776"/>
  </r>
  <r>
    <x v="0"/>
    <x v="14777"/>
  </r>
  <r>
    <x v="0"/>
    <x v="14778"/>
  </r>
  <r>
    <x v="0"/>
    <x v="14779"/>
  </r>
  <r>
    <x v="0"/>
    <x v="14780"/>
  </r>
  <r>
    <x v="0"/>
    <x v="14781"/>
  </r>
  <r>
    <x v="0"/>
    <x v="14782"/>
  </r>
  <r>
    <x v="0"/>
    <x v="14783"/>
  </r>
  <r>
    <x v="0"/>
    <x v="14784"/>
  </r>
  <r>
    <x v="0"/>
    <x v="14785"/>
  </r>
  <r>
    <x v="0"/>
    <x v="14786"/>
  </r>
  <r>
    <x v="0"/>
    <x v="14787"/>
  </r>
  <r>
    <x v="0"/>
    <x v="14788"/>
  </r>
  <r>
    <x v="0"/>
    <x v="14789"/>
  </r>
  <r>
    <x v="0"/>
    <x v="14790"/>
  </r>
  <r>
    <x v="0"/>
    <x v="14791"/>
  </r>
  <r>
    <x v="0"/>
    <x v="14792"/>
  </r>
  <r>
    <x v="0"/>
    <x v="14793"/>
  </r>
  <r>
    <x v="0"/>
    <x v="14794"/>
  </r>
  <r>
    <x v="0"/>
    <x v="14795"/>
  </r>
  <r>
    <x v="0"/>
    <x v="14796"/>
  </r>
  <r>
    <x v="0"/>
    <x v="14797"/>
  </r>
  <r>
    <x v="0"/>
    <x v="14798"/>
  </r>
  <r>
    <x v="0"/>
    <x v="14799"/>
  </r>
  <r>
    <x v="0"/>
    <x v="14800"/>
  </r>
  <r>
    <x v="0"/>
    <x v="14801"/>
  </r>
  <r>
    <x v="0"/>
    <x v="14802"/>
  </r>
  <r>
    <x v="0"/>
    <x v="14803"/>
  </r>
  <r>
    <x v="0"/>
    <x v="14804"/>
  </r>
  <r>
    <x v="0"/>
    <x v="14805"/>
  </r>
  <r>
    <x v="0"/>
    <x v="14806"/>
  </r>
  <r>
    <x v="0"/>
    <x v="14807"/>
  </r>
  <r>
    <x v="0"/>
    <x v="14808"/>
  </r>
  <r>
    <x v="0"/>
    <x v="14809"/>
  </r>
  <r>
    <x v="0"/>
    <x v="14810"/>
  </r>
  <r>
    <x v="0"/>
    <x v="14811"/>
  </r>
  <r>
    <x v="0"/>
    <x v="14812"/>
  </r>
  <r>
    <x v="0"/>
    <x v="14813"/>
  </r>
  <r>
    <x v="0"/>
    <x v="14814"/>
  </r>
  <r>
    <x v="0"/>
    <x v="14815"/>
  </r>
  <r>
    <x v="0"/>
    <x v="14816"/>
  </r>
  <r>
    <x v="0"/>
    <x v="14817"/>
  </r>
  <r>
    <x v="0"/>
    <x v="14818"/>
  </r>
  <r>
    <x v="0"/>
    <x v="14819"/>
  </r>
  <r>
    <x v="0"/>
    <x v="14820"/>
  </r>
  <r>
    <x v="0"/>
    <x v="14821"/>
  </r>
  <r>
    <x v="0"/>
    <x v="14822"/>
  </r>
  <r>
    <x v="0"/>
    <x v="14823"/>
  </r>
  <r>
    <x v="0"/>
    <x v="14824"/>
  </r>
  <r>
    <x v="0"/>
    <x v="14825"/>
  </r>
  <r>
    <x v="0"/>
    <x v="14826"/>
  </r>
  <r>
    <x v="0"/>
    <x v="14827"/>
  </r>
  <r>
    <x v="0"/>
    <x v="14828"/>
  </r>
  <r>
    <x v="0"/>
    <x v="14829"/>
  </r>
  <r>
    <x v="0"/>
    <x v="14830"/>
  </r>
  <r>
    <x v="0"/>
    <x v="14831"/>
  </r>
  <r>
    <x v="0"/>
    <x v="14832"/>
  </r>
  <r>
    <x v="0"/>
    <x v="14833"/>
  </r>
  <r>
    <x v="0"/>
    <x v="14834"/>
  </r>
  <r>
    <x v="0"/>
    <x v="14835"/>
  </r>
  <r>
    <x v="0"/>
    <x v="14836"/>
  </r>
  <r>
    <x v="0"/>
    <x v="14837"/>
  </r>
  <r>
    <x v="0"/>
    <x v="14838"/>
  </r>
  <r>
    <x v="0"/>
    <x v="14839"/>
  </r>
  <r>
    <x v="0"/>
    <x v="14840"/>
  </r>
  <r>
    <x v="0"/>
    <x v="14841"/>
  </r>
  <r>
    <x v="0"/>
    <x v="14842"/>
  </r>
  <r>
    <x v="0"/>
    <x v="14843"/>
  </r>
  <r>
    <x v="0"/>
    <x v="14844"/>
  </r>
  <r>
    <x v="0"/>
    <x v="14845"/>
  </r>
  <r>
    <x v="0"/>
    <x v="14846"/>
  </r>
  <r>
    <x v="0"/>
    <x v="14847"/>
  </r>
  <r>
    <x v="0"/>
    <x v="14848"/>
  </r>
  <r>
    <x v="0"/>
    <x v="14849"/>
  </r>
  <r>
    <x v="0"/>
    <x v="14850"/>
  </r>
  <r>
    <x v="0"/>
    <x v="14851"/>
  </r>
  <r>
    <x v="0"/>
    <x v="14852"/>
  </r>
  <r>
    <x v="0"/>
    <x v="14853"/>
  </r>
  <r>
    <x v="0"/>
    <x v="14854"/>
  </r>
  <r>
    <x v="0"/>
    <x v="14855"/>
  </r>
  <r>
    <x v="0"/>
    <x v="14856"/>
  </r>
  <r>
    <x v="0"/>
    <x v="14857"/>
  </r>
  <r>
    <x v="0"/>
    <x v="14858"/>
  </r>
  <r>
    <x v="0"/>
    <x v="14859"/>
  </r>
  <r>
    <x v="0"/>
    <x v="14860"/>
  </r>
  <r>
    <x v="0"/>
    <x v="14861"/>
  </r>
  <r>
    <x v="0"/>
    <x v="14862"/>
  </r>
  <r>
    <x v="0"/>
    <x v="14863"/>
  </r>
  <r>
    <x v="0"/>
    <x v="14864"/>
  </r>
  <r>
    <x v="0"/>
    <x v="14865"/>
  </r>
  <r>
    <x v="0"/>
    <x v="14866"/>
  </r>
  <r>
    <x v="0"/>
    <x v="14867"/>
  </r>
  <r>
    <x v="0"/>
    <x v="14868"/>
  </r>
  <r>
    <x v="0"/>
    <x v="14869"/>
  </r>
  <r>
    <x v="0"/>
    <x v="14870"/>
  </r>
  <r>
    <x v="0"/>
    <x v="14871"/>
  </r>
  <r>
    <x v="0"/>
    <x v="14872"/>
  </r>
  <r>
    <x v="0"/>
    <x v="14873"/>
  </r>
  <r>
    <x v="0"/>
    <x v="14874"/>
  </r>
  <r>
    <x v="0"/>
    <x v="14875"/>
  </r>
  <r>
    <x v="0"/>
    <x v="14876"/>
  </r>
  <r>
    <x v="0"/>
    <x v="14877"/>
  </r>
  <r>
    <x v="0"/>
    <x v="14878"/>
  </r>
  <r>
    <x v="0"/>
    <x v="14879"/>
  </r>
  <r>
    <x v="0"/>
    <x v="14880"/>
  </r>
  <r>
    <x v="0"/>
    <x v="14881"/>
  </r>
  <r>
    <x v="0"/>
    <x v="14882"/>
  </r>
  <r>
    <x v="0"/>
    <x v="14883"/>
  </r>
  <r>
    <x v="0"/>
    <x v="14884"/>
  </r>
  <r>
    <x v="0"/>
    <x v="14885"/>
  </r>
  <r>
    <x v="0"/>
    <x v="14886"/>
  </r>
  <r>
    <x v="0"/>
    <x v="14887"/>
  </r>
  <r>
    <x v="0"/>
    <x v="14888"/>
  </r>
  <r>
    <x v="0"/>
    <x v="14889"/>
  </r>
  <r>
    <x v="0"/>
    <x v="14890"/>
  </r>
  <r>
    <x v="0"/>
    <x v="14891"/>
  </r>
  <r>
    <x v="0"/>
    <x v="14892"/>
  </r>
  <r>
    <x v="0"/>
    <x v="14893"/>
  </r>
  <r>
    <x v="0"/>
    <x v="14894"/>
  </r>
  <r>
    <x v="0"/>
    <x v="14895"/>
  </r>
  <r>
    <x v="0"/>
    <x v="14896"/>
  </r>
  <r>
    <x v="0"/>
    <x v="14897"/>
  </r>
  <r>
    <x v="0"/>
    <x v="14898"/>
  </r>
  <r>
    <x v="0"/>
    <x v="14899"/>
  </r>
  <r>
    <x v="0"/>
    <x v="14900"/>
  </r>
  <r>
    <x v="0"/>
    <x v="14901"/>
  </r>
  <r>
    <x v="0"/>
    <x v="14902"/>
  </r>
  <r>
    <x v="0"/>
    <x v="14903"/>
  </r>
  <r>
    <x v="0"/>
    <x v="14904"/>
  </r>
  <r>
    <x v="0"/>
    <x v="14905"/>
  </r>
  <r>
    <x v="0"/>
    <x v="14906"/>
  </r>
  <r>
    <x v="0"/>
    <x v="14907"/>
  </r>
  <r>
    <x v="0"/>
    <x v="14908"/>
  </r>
  <r>
    <x v="0"/>
    <x v="14909"/>
  </r>
  <r>
    <x v="0"/>
    <x v="14910"/>
  </r>
  <r>
    <x v="0"/>
    <x v="14911"/>
  </r>
  <r>
    <x v="0"/>
    <x v="14912"/>
  </r>
  <r>
    <x v="0"/>
    <x v="14913"/>
  </r>
  <r>
    <x v="0"/>
    <x v="14914"/>
  </r>
  <r>
    <x v="0"/>
    <x v="14915"/>
  </r>
  <r>
    <x v="0"/>
    <x v="14916"/>
  </r>
  <r>
    <x v="0"/>
    <x v="14917"/>
  </r>
  <r>
    <x v="0"/>
    <x v="14918"/>
  </r>
  <r>
    <x v="0"/>
    <x v="14919"/>
  </r>
  <r>
    <x v="0"/>
    <x v="14920"/>
  </r>
  <r>
    <x v="0"/>
    <x v="14921"/>
  </r>
  <r>
    <x v="0"/>
    <x v="14922"/>
  </r>
  <r>
    <x v="0"/>
    <x v="14923"/>
  </r>
  <r>
    <x v="0"/>
    <x v="14924"/>
  </r>
  <r>
    <x v="0"/>
    <x v="14925"/>
  </r>
  <r>
    <x v="0"/>
    <x v="14926"/>
  </r>
  <r>
    <x v="0"/>
    <x v="14927"/>
  </r>
  <r>
    <x v="0"/>
    <x v="14928"/>
  </r>
  <r>
    <x v="0"/>
    <x v="14929"/>
  </r>
  <r>
    <x v="0"/>
    <x v="14930"/>
  </r>
  <r>
    <x v="0"/>
    <x v="14931"/>
  </r>
  <r>
    <x v="0"/>
    <x v="10905"/>
  </r>
  <r>
    <x v="0"/>
    <x v="14932"/>
  </r>
  <r>
    <x v="0"/>
    <x v="14933"/>
  </r>
  <r>
    <x v="0"/>
    <x v="14934"/>
  </r>
  <r>
    <x v="0"/>
    <x v="14935"/>
  </r>
  <r>
    <x v="0"/>
    <x v="14936"/>
  </r>
  <r>
    <x v="0"/>
    <x v="14937"/>
  </r>
  <r>
    <x v="0"/>
    <x v="14938"/>
  </r>
  <r>
    <x v="0"/>
    <x v="14939"/>
  </r>
  <r>
    <x v="0"/>
    <x v="14940"/>
  </r>
  <r>
    <x v="0"/>
    <x v="14941"/>
  </r>
  <r>
    <x v="0"/>
    <x v="14942"/>
  </r>
  <r>
    <x v="0"/>
    <x v="14943"/>
  </r>
  <r>
    <x v="0"/>
    <x v="14944"/>
  </r>
  <r>
    <x v="0"/>
    <x v="14945"/>
  </r>
  <r>
    <x v="0"/>
    <x v="14946"/>
  </r>
  <r>
    <x v="0"/>
    <x v="14947"/>
  </r>
  <r>
    <x v="0"/>
    <x v="14948"/>
  </r>
  <r>
    <x v="0"/>
    <x v="14949"/>
  </r>
  <r>
    <x v="0"/>
    <x v="14950"/>
  </r>
  <r>
    <x v="0"/>
    <x v="14951"/>
  </r>
  <r>
    <x v="0"/>
    <x v="14952"/>
  </r>
  <r>
    <x v="0"/>
    <x v="14953"/>
  </r>
  <r>
    <x v="0"/>
    <x v="14954"/>
  </r>
  <r>
    <x v="0"/>
    <x v="14955"/>
  </r>
  <r>
    <x v="0"/>
    <x v="14956"/>
  </r>
  <r>
    <x v="0"/>
    <x v="14957"/>
  </r>
  <r>
    <x v="0"/>
    <x v="14958"/>
  </r>
  <r>
    <x v="0"/>
    <x v="14959"/>
  </r>
  <r>
    <x v="0"/>
    <x v="14960"/>
  </r>
  <r>
    <x v="0"/>
    <x v="14961"/>
  </r>
  <r>
    <x v="0"/>
    <x v="14962"/>
  </r>
  <r>
    <x v="0"/>
    <x v="14963"/>
  </r>
  <r>
    <x v="0"/>
    <x v="14964"/>
  </r>
  <r>
    <x v="0"/>
    <x v="14965"/>
  </r>
  <r>
    <x v="0"/>
    <x v="14966"/>
  </r>
  <r>
    <x v="0"/>
    <x v="14967"/>
  </r>
  <r>
    <x v="0"/>
    <x v="14968"/>
  </r>
  <r>
    <x v="0"/>
    <x v="14969"/>
  </r>
  <r>
    <x v="0"/>
    <x v="14970"/>
  </r>
  <r>
    <x v="0"/>
    <x v="14971"/>
  </r>
  <r>
    <x v="0"/>
    <x v="14972"/>
  </r>
  <r>
    <x v="0"/>
    <x v="14973"/>
  </r>
  <r>
    <x v="0"/>
    <x v="14974"/>
  </r>
  <r>
    <x v="0"/>
    <x v="14975"/>
  </r>
  <r>
    <x v="0"/>
    <x v="14976"/>
  </r>
  <r>
    <x v="0"/>
    <x v="14977"/>
  </r>
  <r>
    <x v="0"/>
    <x v="14978"/>
  </r>
  <r>
    <x v="0"/>
    <x v="14979"/>
  </r>
  <r>
    <x v="0"/>
    <x v="14980"/>
  </r>
  <r>
    <x v="0"/>
    <x v="14981"/>
  </r>
  <r>
    <x v="0"/>
    <x v="14982"/>
  </r>
  <r>
    <x v="0"/>
    <x v="14983"/>
  </r>
  <r>
    <x v="0"/>
    <x v="14984"/>
  </r>
  <r>
    <x v="0"/>
    <x v="14985"/>
  </r>
  <r>
    <x v="0"/>
    <x v="14986"/>
  </r>
  <r>
    <x v="0"/>
    <x v="14987"/>
  </r>
  <r>
    <x v="0"/>
    <x v="14988"/>
  </r>
  <r>
    <x v="0"/>
    <x v="14989"/>
  </r>
  <r>
    <x v="0"/>
    <x v="14990"/>
  </r>
  <r>
    <x v="0"/>
    <x v="14991"/>
  </r>
  <r>
    <x v="0"/>
    <x v="14992"/>
  </r>
  <r>
    <x v="0"/>
    <x v="14993"/>
  </r>
  <r>
    <x v="0"/>
    <x v="14994"/>
  </r>
  <r>
    <x v="0"/>
    <x v="14995"/>
  </r>
  <r>
    <x v="0"/>
    <x v="14996"/>
  </r>
  <r>
    <x v="0"/>
    <x v="14997"/>
  </r>
  <r>
    <x v="0"/>
    <x v="14998"/>
  </r>
  <r>
    <x v="0"/>
    <x v="14999"/>
  </r>
  <r>
    <x v="0"/>
    <x v="15000"/>
  </r>
  <r>
    <x v="0"/>
    <x v="15001"/>
  </r>
  <r>
    <x v="0"/>
    <x v="15002"/>
  </r>
  <r>
    <x v="0"/>
    <x v="15003"/>
  </r>
  <r>
    <x v="0"/>
    <x v="15004"/>
  </r>
  <r>
    <x v="0"/>
    <x v="15005"/>
  </r>
  <r>
    <x v="0"/>
    <x v="15006"/>
  </r>
  <r>
    <x v="0"/>
    <x v="15007"/>
  </r>
  <r>
    <x v="0"/>
    <x v="15008"/>
  </r>
  <r>
    <x v="0"/>
    <x v="15009"/>
  </r>
  <r>
    <x v="0"/>
    <x v="15010"/>
  </r>
  <r>
    <x v="0"/>
    <x v="15011"/>
  </r>
  <r>
    <x v="0"/>
    <x v="15012"/>
  </r>
  <r>
    <x v="0"/>
    <x v="15013"/>
  </r>
  <r>
    <x v="0"/>
    <x v="15014"/>
  </r>
  <r>
    <x v="0"/>
    <x v="15015"/>
  </r>
  <r>
    <x v="0"/>
    <x v="15016"/>
  </r>
  <r>
    <x v="0"/>
    <x v="15017"/>
  </r>
  <r>
    <x v="0"/>
    <x v="15018"/>
  </r>
  <r>
    <x v="0"/>
    <x v="15019"/>
  </r>
  <r>
    <x v="0"/>
    <x v="15020"/>
  </r>
  <r>
    <x v="0"/>
    <x v="15021"/>
  </r>
  <r>
    <x v="0"/>
    <x v="15022"/>
  </r>
  <r>
    <x v="0"/>
    <x v="15023"/>
  </r>
  <r>
    <x v="0"/>
    <x v="15024"/>
  </r>
  <r>
    <x v="0"/>
    <x v="15025"/>
  </r>
  <r>
    <x v="0"/>
    <x v="15026"/>
  </r>
  <r>
    <x v="0"/>
    <x v="15027"/>
  </r>
  <r>
    <x v="0"/>
    <x v="15028"/>
  </r>
  <r>
    <x v="0"/>
    <x v="15029"/>
  </r>
  <r>
    <x v="0"/>
    <x v="15030"/>
  </r>
  <r>
    <x v="0"/>
    <x v="15031"/>
  </r>
  <r>
    <x v="0"/>
    <x v="15032"/>
  </r>
  <r>
    <x v="0"/>
    <x v="15033"/>
  </r>
  <r>
    <x v="0"/>
    <x v="15034"/>
  </r>
  <r>
    <x v="0"/>
    <x v="15035"/>
  </r>
  <r>
    <x v="0"/>
    <x v="15036"/>
  </r>
  <r>
    <x v="0"/>
    <x v="15037"/>
  </r>
  <r>
    <x v="0"/>
    <x v="15038"/>
  </r>
  <r>
    <x v="0"/>
    <x v="15039"/>
  </r>
  <r>
    <x v="0"/>
    <x v="15040"/>
  </r>
  <r>
    <x v="0"/>
    <x v="15041"/>
  </r>
  <r>
    <x v="0"/>
    <x v="15042"/>
  </r>
  <r>
    <x v="0"/>
    <x v="15043"/>
  </r>
  <r>
    <x v="0"/>
    <x v="15044"/>
  </r>
  <r>
    <x v="0"/>
    <x v="15045"/>
  </r>
  <r>
    <x v="0"/>
    <x v="15046"/>
  </r>
  <r>
    <x v="0"/>
    <x v="15047"/>
  </r>
  <r>
    <x v="0"/>
    <x v="15048"/>
  </r>
  <r>
    <x v="0"/>
    <x v="15049"/>
  </r>
  <r>
    <x v="0"/>
    <x v="15050"/>
  </r>
  <r>
    <x v="0"/>
    <x v="15051"/>
  </r>
  <r>
    <x v="0"/>
    <x v="15052"/>
  </r>
  <r>
    <x v="0"/>
    <x v="15053"/>
  </r>
  <r>
    <x v="0"/>
    <x v="15054"/>
  </r>
  <r>
    <x v="0"/>
    <x v="15055"/>
  </r>
  <r>
    <x v="0"/>
    <x v="15056"/>
  </r>
  <r>
    <x v="0"/>
    <x v="15057"/>
  </r>
  <r>
    <x v="0"/>
    <x v="15058"/>
  </r>
  <r>
    <x v="0"/>
    <x v="15059"/>
  </r>
  <r>
    <x v="0"/>
    <x v="15060"/>
  </r>
  <r>
    <x v="0"/>
    <x v="15061"/>
  </r>
  <r>
    <x v="0"/>
    <x v="15062"/>
  </r>
  <r>
    <x v="0"/>
    <x v="15063"/>
  </r>
  <r>
    <x v="0"/>
    <x v="15064"/>
  </r>
  <r>
    <x v="0"/>
    <x v="15065"/>
  </r>
  <r>
    <x v="0"/>
    <x v="15066"/>
  </r>
  <r>
    <x v="0"/>
    <x v="15067"/>
  </r>
  <r>
    <x v="0"/>
    <x v="15068"/>
  </r>
  <r>
    <x v="0"/>
    <x v="15069"/>
  </r>
  <r>
    <x v="0"/>
    <x v="15070"/>
  </r>
  <r>
    <x v="0"/>
    <x v="15071"/>
  </r>
  <r>
    <x v="0"/>
    <x v="15072"/>
  </r>
  <r>
    <x v="0"/>
    <x v="15073"/>
  </r>
  <r>
    <x v="0"/>
    <x v="15074"/>
  </r>
  <r>
    <x v="0"/>
    <x v="15075"/>
  </r>
  <r>
    <x v="0"/>
    <x v="15076"/>
  </r>
  <r>
    <x v="0"/>
    <x v="15077"/>
  </r>
  <r>
    <x v="0"/>
    <x v="15078"/>
  </r>
  <r>
    <x v="0"/>
    <x v="15079"/>
  </r>
  <r>
    <x v="0"/>
    <x v="15080"/>
  </r>
  <r>
    <x v="0"/>
    <x v="15081"/>
  </r>
  <r>
    <x v="0"/>
    <x v="15082"/>
  </r>
  <r>
    <x v="0"/>
    <x v="15083"/>
  </r>
  <r>
    <x v="0"/>
    <x v="15084"/>
  </r>
  <r>
    <x v="0"/>
    <x v="15085"/>
  </r>
  <r>
    <x v="0"/>
    <x v="15086"/>
  </r>
  <r>
    <x v="0"/>
    <x v="15087"/>
  </r>
  <r>
    <x v="0"/>
    <x v="15088"/>
  </r>
  <r>
    <x v="0"/>
    <x v="15089"/>
  </r>
  <r>
    <x v="0"/>
    <x v="15090"/>
  </r>
  <r>
    <x v="0"/>
    <x v="15091"/>
  </r>
  <r>
    <x v="0"/>
    <x v="15092"/>
  </r>
  <r>
    <x v="0"/>
    <x v="15093"/>
  </r>
  <r>
    <x v="0"/>
    <x v="15094"/>
  </r>
  <r>
    <x v="0"/>
    <x v="15095"/>
  </r>
  <r>
    <x v="0"/>
    <x v="15096"/>
  </r>
  <r>
    <x v="0"/>
    <x v="15097"/>
  </r>
  <r>
    <x v="0"/>
    <x v="15098"/>
  </r>
  <r>
    <x v="0"/>
    <x v="15099"/>
  </r>
  <r>
    <x v="0"/>
    <x v="15100"/>
  </r>
  <r>
    <x v="0"/>
    <x v="15101"/>
  </r>
  <r>
    <x v="0"/>
    <x v="15102"/>
  </r>
  <r>
    <x v="0"/>
    <x v="15103"/>
  </r>
  <r>
    <x v="0"/>
    <x v="15104"/>
  </r>
  <r>
    <x v="0"/>
    <x v="15105"/>
  </r>
  <r>
    <x v="0"/>
    <x v="15106"/>
  </r>
  <r>
    <x v="0"/>
    <x v="15107"/>
  </r>
  <r>
    <x v="0"/>
    <x v="15108"/>
  </r>
  <r>
    <x v="0"/>
    <x v="15109"/>
  </r>
  <r>
    <x v="0"/>
    <x v="15110"/>
  </r>
  <r>
    <x v="0"/>
    <x v="15111"/>
  </r>
  <r>
    <x v="0"/>
    <x v="15112"/>
  </r>
  <r>
    <x v="0"/>
    <x v="15113"/>
  </r>
  <r>
    <x v="0"/>
    <x v="15114"/>
  </r>
  <r>
    <x v="0"/>
    <x v="15115"/>
  </r>
  <r>
    <x v="0"/>
    <x v="15116"/>
  </r>
  <r>
    <x v="0"/>
    <x v="15117"/>
  </r>
  <r>
    <x v="0"/>
    <x v="15118"/>
  </r>
  <r>
    <x v="0"/>
    <x v="15119"/>
  </r>
  <r>
    <x v="0"/>
    <x v="15120"/>
  </r>
  <r>
    <x v="0"/>
    <x v="15121"/>
  </r>
  <r>
    <x v="0"/>
    <x v="15122"/>
  </r>
  <r>
    <x v="0"/>
    <x v="15123"/>
  </r>
  <r>
    <x v="0"/>
    <x v="15124"/>
  </r>
  <r>
    <x v="0"/>
    <x v="15125"/>
  </r>
  <r>
    <x v="0"/>
    <x v="15126"/>
  </r>
  <r>
    <x v="0"/>
    <x v="15127"/>
  </r>
  <r>
    <x v="0"/>
    <x v="15128"/>
  </r>
  <r>
    <x v="0"/>
    <x v="15129"/>
  </r>
  <r>
    <x v="0"/>
    <x v="15130"/>
  </r>
  <r>
    <x v="0"/>
    <x v="15131"/>
  </r>
  <r>
    <x v="0"/>
    <x v="15132"/>
  </r>
  <r>
    <x v="0"/>
    <x v="15133"/>
  </r>
  <r>
    <x v="0"/>
    <x v="15134"/>
  </r>
  <r>
    <x v="0"/>
    <x v="15135"/>
  </r>
  <r>
    <x v="0"/>
    <x v="15136"/>
  </r>
  <r>
    <x v="0"/>
    <x v="15137"/>
  </r>
  <r>
    <x v="0"/>
    <x v="15138"/>
  </r>
  <r>
    <x v="0"/>
    <x v="15139"/>
  </r>
  <r>
    <x v="0"/>
    <x v="15140"/>
  </r>
  <r>
    <x v="0"/>
    <x v="15141"/>
  </r>
  <r>
    <x v="0"/>
    <x v="15142"/>
  </r>
  <r>
    <x v="0"/>
    <x v="15143"/>
  </r>
  <r>
    <x v="0"/>
    <x v="15144"/>
  </r>
  <r>
    <x v="0"/>
    <x v="15145"/>
  </r>
  <r>
    <x v="0"/>
    <x v="15146"/>
  </r>
  <r>
    <x v="0"/>
    <x v="15147"/>
  </r>
  <r>
    <x v="0"/>
    <x v="15148"/>
  </r>
  <r>
    <x v="0"/>
    <x v="15149"/>
  </r>
  <r>
    <x v="0"/>
    <x v="15150"/>
  </r>
  <r>
    <x v="0"/>
    <x v="15151"/>
  </r>
  <r>
    <x v="0"/>
    <x v="15152"/>
  </r>
  <r>
    <x v="0"/>
    <x v="15153"/>
  </r>
  <r>
    <x v="0"/>
    <x v="15154"/>
  </r>
  <r>
    <x v="0"/>
    <x v="15155"/>
  </r>
  <r>
    <x v="0"/>
    <x v="15156"/>
  </r>
  <r>
    <x v="0"/>
    <x v="15157"/>
  </r>
  <r>
    <x v="0"/>
    <x v="15158"/>
  </r>
  <r>
    <x v="0"/>
    <x v="15159"/>
  </r>
  <r>
    <x v="0"/>
    <x v="15160"/>
  </r>
  <r>
    <x v="0"/>
    <x v="15161"/>
  </r>
  <r>
    <x v="0"/>
    <x v="15162"/>
  </r>
  <r>
    <x v="0"/>
    <x v="15163"/>
  </r>
  <r>
    <x v="0"/>
    <x v="15164"/>
  </r>
  <r>
    <x v="0"/>
    <x v="15165"/>
  </r>
  <r>
    <x v="0"/>
    <x v="15166"/>
  </r>
  <r>
    <x v="0"/>
    <x v="15167"/>
  </r>
  <r>
    <x v="0"/>
    <x v="15168"/>
  </r>
  <r>
    <x v="0"/>
    <x v="15169"/>
  </r>
  <r>
    <x v="0"/>
    <x v="15170"/>
  </r>
  <r>
    <x v="0"/>
    <x v="15171"/>
  </r>
  <r>
    <x v="0"/>
    <x v="15172"/>
  </r>
  <r>
    <x v="0"/>
    <x v="15173"/>
  </r>
  <r>
    <x v="0"/>
    <x v="15174"/>
  </r>
  <r>
    <x v="0"/>
    <x v="15175"/>
  </r>
  <r>
    <x v="0"/>
    <x v="15176"/>
  </r>
  <r>
    <x v="0"/>
    <x v="15177"/>
  </r>
  <r>
    <x v="0"/>
    <x v="15178"/>
  </r>
  <r>
    <x v="0"/>
    <x v="15179"/>
  </r>
  <r>
    <x v="0"/>
    <x v="15180"/>
  </r>
  <r>
    <x v="0"/>
    <x v="15181"/>
  </r>
  <r>
    <x v="0"/>
    <x v="15182"/>
  </r>
  <r>
    <x v="0"/>
    <x v="15183"/>
  </r>
  <r>
    <x v="0"/>
    <x v="15184"/>
  </r>
  <r>
    <x v="0"/>
    <x v="15185"/>
  </r>
  <r>
    <x v="0"/>
    <x v="15186"/>
  </r>
  <r>
    <x v="0"/>
    <x v="15187"/>
  </r>
  <r>
    <x v="0"/>
    <x v="15188"/>
  </r>
  <r>
    <x v="0"/>
    <x v="15189"/>
  </r>
  <r>
    <x v="0"/>
    <x v="15190"/>
  </r>
  <r>
    <x v="0"/>
    <x v="15191"/>
  </r>
  <r>
    <x v="0"/>
    <x v="15192"/>
  </r>
  <r>
    <x v="0"/>
    <x v="15193"/>
  </r>
  <r>
    <x v="0"/>
    <x v="15194"/>
  </r>
  <r>
    <x v="0"/>
    <x v="15195"/>
  </r>
  <r>
    <x v="0"/>
    <x v="15196"/>
  </r>
  <r>
    <x v="0"/>
    <x v="15197"/>
  </r>
  <r>
    <x v="0"/>
    <x v="15198"/>
  </r>
  <r>
    <x v="0"/>
    <x v="15199"/>
  </r>
  <r>
    <x v="0"/>
    <x v="15200"/>
  </r>
  <r>
    <x v="0"/>
    <x v="15201"/>
  </r>
  <r>
    <x v="0"/>
    <x v="15202"/>
  </r>
  <r>
    <x v="0"/>
    <x v="15203"/>
  </r>
  <r>
    <x v="0"/>
    <x v="15204"/>
  </r>
  <r>
    <x v="0"/>
    <x v="15205"/>
  </r>
  <r>
    <x v="0"/>
    <x v="15206"/>
  </r>
  <r>
    <x v="0"/>
    <x v="15207"/>
  </r>
  <r>
    <x v="0"/>
    <x v="15208"/>
  </r>
  <r>
    <x v="0"/>
    <x v="15209"/>
  </r>
  <r>
    <x v="0"/>
    <x v="15210"/>
  </r>
  <r>
    <x v="0"/>
    <x v="15211"/>
  </r>
  <r>
    <x v="0"/>
    <x v="15212"/>
  </r>
  <r>
    <x v="0"/>
    <x v="15213"/>
  </r>
  <r>
    <x v="0"/>
    <x v="15214"/>
  </r>
  <r>
    <x v="0"/>
    <x v="15215"/>
  </r>
  <r>
    <x v="0"/>
    <x v="15216"/>
  </r>
  <r>
    <x v="0"/>
    <x v="15217"/>
  </r>
  <r>
    <x v="0"/>
    <x v="15218"/>
  </r>
  <r>
    <x v="0"/>
    <x v="15219"/>
  </r>
  <r>
    <x v="0"/>
    <x v="15220"/>
  </r>
  <r>
    <x v="0"/>
    <x v="15221"/>
  </r>
  <r>
    <x v="0"/>
    <x v="15222"/>
  </r>
  <r>
    <x v="0"/>
    <x v="15223"/>
  </r>
  <r>
    <x v="0"/>
    <x v="15224"/>
  </r>
  <r>
    <x v="0"/>
    <x v="15225"/>
  </r>
  <r>
    <x v="0"/>
    <x v="15226"/>
  </r>
  <r>
    <x v="0"/>
    <x v="15227"/>
  </r>
  <r>
    <x v="0"/>
    <x v="15228"/>
  </r>
  <r>
    <x v="0"/>
    <x v="15229"/>
  </r>
  <r>
    <x v="0"/>
    <x v="15230"/>
  </r>
  <r>
    <x v="0"/>
    <x v="15231"/>
  </r>
  <r>
    <x v="0"/>
    <x v="15232"/>
  </r>
  <r>
    <x v="0"/>
    <x v="15233"/>
  </r>
  <r>
    <x v="0"/>
    <x v="15234"/>
  </r>
  <r>
    <x v="0"/>
    <x v="15235"/>
  </r>
  <r>
    <x v="0"/>
    <x v="15236"/>
  </r>
  <r>
    <x v="0"/>
    <x v="15237"/>
  </r>
  <r>
    <x v="0"/>
    <x v="15238"/>
  </r>
  <r>
    <x v="0"/>
    <x v="15239"/>
  </r>
  <r>
    <x v="0"/>
    <x v="15240"/>
  </r>
  <r>
    <x v="0"/>
    <x v="15241"/>
  </r>
  <r>
    <x v="0"/>
    <x v="15242"/>
  </r>
  <r>
    <x v="0"/>
    <x v="15243"/>
  </r>
  <r>
    <x v="0"/>
    <x v="15244"/>
  </r>
  <r>
    <x v="0"/>
    <x v="15245"/>
  </r>
  <r>
    <x v="0"/>
    <x v="15060"/>
  </r>
  <r>
    <x v="0"/>
    <x v="15246"/>
  </r>
  <r>
    <x v="0"/>
    <x v="15247"/>
  </r>
  <r>
    <x v="0"/>
    <x v="15248"/>
  </r>
  <r>
    <x v="0"/>
    <x v="15249"/>
  </r>
  <r>
    <x v="0"/>
    <x v="15250"/>
  </r>
  <r>
    <x v="0"/>
    <x v="15251"/>
  </r>
  <r>
    <x v="0"/>
    <x v="15252"/>
  </r>
  <r>
    <x v="0"/>
    <x v="15253"/>
  </r>
  <r>
    <x v="0"/>
    <x v="15254"/>
  </r>
  <r>
    <x v="0"/>
    <x v="15255"/>
  </r>
  <r>
    <x v="0"/>
    <x v="15256"/>
  </r>
  <r>
    <x v="0"/>
    <x v="15257"/>
  </r>
  <r>
    <x v="0"/>
    <x v="15258"/>
  </r>
  <r>
    <x v="0"/>
    <x v="15259"/>
  </r>
  <r>
    <x v="0"/>
    <x v="15260"/>
  </r>
  <r>
    <x v="0"/>
    <x v="15261"/>
  </r>
  <r>
    <x v="0"/>
    <x v="15262"/>
  </r>
  <r>
    <x v="0"/>
    <x v="15263"/>
  </r>
  <r>
    <x v="0"/>
    <x v="15264"/>
  </r>
  <r>
    <x v="0"/>
    <x v="15265"/>
  </r>
  <r>
    <x v="0"/>
    <x v="15266"/>
  </r>
  <r>
    <x v="0"/>
    <x v="15267"/>
  </r>
  <r>
    <x v="0"/>
    <x v="15268"/>
  </r>
  <r>
    <x v="0"/>
    <x v="15269"/>
  </r>
  <r>
    <x v="0"/>
    <x v="15270"/>
  </r>
  <r>
    <x v="0"/>
    <x v="15271"/>
  </r>
  <r>
    <x v="0"/>
    <x v="15272"/>
  </r>
  <r>
    <x v="0"/>
    <x v="15273"/>
  </r>
  <r>
    <x v="0"/>
    <x v="15274"/>
  </r>
  <r>
    <x v="0"/>
    <x v="15275"/>
  </r>
  <r>
    <x v="0"/>
    <x v="15276"/>
  </r>
  <r>
    <x v="0"/>
    <x v="15277"/>
  </r>
  <r>
    <x v="0"/>
    <x v="15278"/>
  </r>
  <r>
    <x v="0"/>
    <x v="15279"/>
  </r>
  <r>
    <x v="0"/>
    <x v="15280"/>
  </r>
  <r>
    <x v="0"/>
    <x v="15281"/>
  </r>
  <r>
    <x v="0"/>
    <x v="15282"/>
  </r>
  <r>
    <x v="0"/>
    <x v="15283"/>
  </r>
  <r>
    <x v="0"/>
    <x v="15284"/>
  </r>
  <r>
    <x v="0"/>
    <x v="15285"/>
  </r>
  <r>
    <x v="0"/>
    <x v="15286"/>
  </r>
  <r>
    <x v="0"/>
    <x v="15287"/>
  </r>
  <r>
    <x v="0"/>
    <x v="15288"/>
  </r>
  <r>
    <x v="0"/>
    <x v="15289"/>
  </r>
  <r>
    <x v="0"/>
    <x v="15290"/>
  </r>
  <r>
    <x v="0"/>
    <x v="15291"/>
  </r>
  <r>
    <x v="0"/>
    <x v="15292"/>
  </r>
  <r>
    <x v="0"/>
    <x v="15293"/>
  </r>
  <r>
    <x v="0"/>
    <x v="15294"/>
  </r>
  <r>
    <x v="0"/>
    <x v="15295"/>
  </r>
  <r>
    <x v="0"/>
    <x v="15296"/>
  </r>
  <r>
    <x v="0"/>
    <x v="15297"/>
  </r>
  <r>
    <x v="0"/>
    <x v="6360"/>
  </r>
  <r>
    <x v="0"/>
    <x v="15298"/>
  </r>
  <r>
    <x v="0"/>
    <x v="15299"/>
  </r>
  <r>
    <x v="0"/>
    <x v="15300"/>
  </r>
  <r>
    <x v="0"/>
    <x v="15301"/>
  </r>
  <r>
    <x v="0"/>
    <x v="15302"/>
  </r>
  <r>
    <x v="0"/>
    <x v="15303"/>
  </r>
  <r>
    <x v="0"/>
    <x v="15304"/>
  </r>
  <r>
    <x v="0"/>
    <x v="15305"/>
  </r>
  <r>
    <x v="0"/>
    <x v="15306"/>
  </r>
  <r>
    <x v="0"/>
    <x v="15307"/>
  </r>
  <r>
    <x v="0"/>
    <x v="15308"/>
  </r>
  <r>
    <x v="0"/>
    <x v="15309"/>
  </r>
  <r>
    <x v="0"/>
    <x v="15310"/>
  </r>
  <r>
    <x v="0"/>
    <x v="15311"/>
  </r>
  <r>
    <x v="0"/>
    <x v="15312"/>
  </r>
  <r>
    <x v="0"/>
    <x v="15313"/>
  </r>
  <r>
    <x v="0"/>
    <x v="15314"/>
  </r>
  <r>
    <x v="0"/>
    <x v="15315"/>
  </r>
  <r>
    <x v="0"/>
    <x v="15316"/>
  </r>
  <r>
    <x v="0"/>
    <x v="15317"/>
  </r>
  <r>
    <x v="0"/>
    <x v="15318"/>
  </r>
  <r>
    <x v="0"/>
    <x v="15319"/>
  </r>
  <r>
    <x v="0"/>
    <x v="15320"/>
  </r>
  <r>
    <x v="0"/>
    <x v="15321"/>
  </r>
  <r>
    <x v="0"/>
    <x v="15322"/>
  </r>
  <r>
    <x v="0"/>
    <x v="15323"/>
  </r>
  <r>
    <x v="0"/>
    <x v="15324"/>
  </r>
  <r>
    <x v="0"/>
    <x v="15325"/>
  </r>
  <r>
    <x v="0"/>
    <x v="15326"/>
  </r>
  <r>
    <x v="0"/>
    <x v="15327"/>
  </r>
  <r>
    <x v="0"/>
    <x v="15328"/>
  </r>
  <r>
    <x v="0"/>
    <x v="15329"/>
  </r>
  <r>
    <x v="0"/>
    <x v="15330"/>
  </r>
  <r>
    <x v="0"/>
    <x v="15331"/>
  </r>
  <r>
    <x v="0"/>
    <x v="15332"/>
  </r>
  <r>
    <x v="0"/>
    <x v="15333"/>
  </r>
  <r>
    <x v="0"/>
    <x v="15334"/>
  </r>
  <r>
    <x v="0"/>
    <x v="15335"/>
  </r>
  <r>
    <x v="0"/>
    <x v="15336"/>
  </r>
  <r>
    <x v="0"/>
    <x v="15337"/>
  </r>
  <r>
    <x v="0"/>
    <x v="15338"/>
  </r>
  <r>
    <x v="0"/>
    <x v="15339"/>
  </r>
  <r>
    <x v="0"/>
    <x v="15340"/>
  </r>
  <r>
    <x v="0"/>
    <x v="15341"/>
  </r>
  <r>
    <x v="0"/>
    <x v="15342"/>
  </r>
  <r>
    <x v="0"/>
    <x v="15343"/>
  </r>
  <r>
    <x v="0"/>
    <x v="15344"/>
  </r>
  <r>
    <x v="0"/>
    <x v="15345"/>
  </r>
  <r>
    <x v="0"/>
    <x v="15346"/>
  </r>
  <r>
    <x v="0"/>
    <x v="15347"/>
  </r>
  <r>
    <x v="0"/>
    <x v="15348"/>
  </r>
  <r>
    <x v="0"/>
    <x v="15349"/>
  </r>
  <r>
    <x v="0"/>
    <x v="15350"/>
  </r>
  <r>
    <x v="0"/>
    <x v="15351"/>
  </r>
  <r>
    <x v="0"/>
    <x v="15352"/>
  </r>
  <r>
    <x v="0"/>
    <x v="15353"/>
  </r>
  <r>
    <x v="0"/>
    <x v="15354"/>
  </r>
  <r>
    <x v="0"/>
    <x v="15355"/>
  </r>
  <r>
    <x v="0"/>
    <x v="15356"/>
  </r>
  <r>
    <x v="0"/>
    <x v="15357"/>
  </r>
  <r>
    <x v="0"/>
    <x v="15358"/>
  </r>
  <r>
    <x v="0"/>
    <x v="15359"/>
  </r>
  <r>
    <x v="0"/>
    <x v="15360"/>
  </r>
  <r>
    <x v="0"/>
    <x v="15361"/>
  </r>
  <r>
    <x v="0"/>
    <x v="15362"/>
  </r>
  <r>
    <x v="0"/>
    <x v="15363"/>
  </r>
  <r>
    <x v="0"/>
    <x v="15364"/>
  </r>
  <r>
    <x v="0"/>
    <x v="15365"/>
  </r>
  <r>
    <x v="0"/>
    <x v="15366"/>
  </r>
  <r>
    <x v="0"/>
    <x v="15367"/>
  </r>
  <r>
    <x v="0"/>
    <x v="15368"/>
  </r>
  <r>
    <x v="0"/>
    <x v="15369"/>
  </r>
  <r>
    <x v="0"/>
    <x v="15370"/>
  </r>
  <r>
    <x v="0"/>
    <x v="15371"/>
  </r>
  <r>
    <x v="0"/>
    <x v="15372"/>
  </r>
  <r>
    <x v="0"/>
    <x v="15373"/>
  </r>
  <r>
    <x v="0"/>
    <x v="15374"/>
  </r>
  <r>
    <x v="0"/>
    <x v="15375"/>
  </r>
  <r>
    <x v="0"/>
    <x v="15376"/>
  </r>
  <r>
    <x v="0"/>
    <x v="15377"/>
  </r>
  <r>
    <x v="0"/>
    <x v="15378"/>
  </r>
  <r>
    <x v="0"/>
    <x v="15379"/>
  </r>
  <r>
    <x v="0"/>
    <x v="15380"/>
  </r>
  <r>
    <x v="0"/>
    <x v="15381"/>
  </r>
  <r>
    <x v="0"/>
    <x v="15382"/>
  </r>
  <r>
    <x v="0"/>
    <x v="15383"/>
  </r>
  <r>
    <x v="0"/>
    <x v="15384"/>
  </r>
  <r>
    <x v="0"/>
    <x v="15385"/>
  </r>
  <r>
    <x v="0"/>
    <x v="15386"/>
  </r>
  <r>
    <x v="0"/>
    <x v="15387"/>
  </r>
  <r>
    <x v="0"/>
    <x v="15388"/>
  </r>
  <r>
    <x v="0"/>
    <x v="15389"/>
  </r>
  <r>
    <x v="0"/>
    <x v="15390"/>
  </r>
  <r>
    <x v="0"/>
    <x v="15391"/>
  </r>
  <r>
    <x v="0"/>
    <x v="15392"/>
  </r>
  <r>
    <x v="0"/>
    <x v="15393"/>
  </r>
  <r>
    <x v="0"/>
    <x v="15394"/>
  </r>
  <r>
    <x v="0"/>
    <x v="15395"/>
  </r>
  <r>
    <x v="0"/>
    <x v="15396"/>
  </r>
  <r>
    <x v="0"/>
    <x v="15397"/>
  </r>
  <r>
    <x v="0"/>
    <x v="15398"/>
  </r>
  <r>
    <x v="0"/>
    <x v="15399"/>
  </r>
  <r>
    <x v="0"/>
    <x v="15400"/>
  </r>
  <r>
    <x v="0"/>
    <x v="15401"/>
  </r>
  <r>
    <x v="0"/>
    <x v="15402"/>
  </r>
  <r>
    <x v="0"/>
    <x v="15403"/>
  </r>
  <r>
    <x v="0"/>
    <x v="15404"/>
  </r>
  <r>
    <x v="0"/>
    <x v="15405"/>
  </r>
  <r>
    <x v="0"/>
    <x v="15406"/>
  </r>
  <r>
    <x v="0"/>
    <x v="15407"/>
  </r>
  <r>
    <x v="0"/>
    <x v="15408"/>
  </r>
  <r>
    <x v="0"/>
    <x v="15409"/>
  </r>
  <r>
    <x v="0"/>
    <x v="15410"/>
  </r>
  <r>
    <x v="0"/>
    <x v="15411"/>
  </r>
  <r>
    <x v="0"/>
    <x v="15412"/>
  </r>
  <r>
    <x v="0"/>
    <x v="15413"/>
  </r>
  <r>
    <x v="0"/>
    <x v="15414"/>
  </r>
  <r>
    <x v="0"/>
    <x v="15415"/>
  </r>
  <r>
    <x v="0"/>
    <x v="15416"/>
  </r>
  <r>
    <x v="0"/>
    <x v="15417"/>
  </r>
  <r>
    <x v="0"/>
    <x v="15418"/>
  </r>
  <r>
    <x v="0"/>
    <x v="15419"/>
  </r>
  <r>
    <x v="0"/>
    <x v="15420"/>
  </r>
  <r>
    <x v="0"/>
    <x v="15421"/>
  </r>
  <r>
    <x v="0"/>
    <x v="15422"/>
  </r>
  <r>
    <x v="0"/>
    <x v="15423"/>
  </r>
  <r>
    <x v="0"/>
    <x v="15424"/>
  </r>
  <r>
    <x v="0"/>
    <x v="15425"/>
  </r>
  <r>
    <x v="0"/>
    <x v="15426"/>
  </r>
  <r>
    <x v="0"/>
    <x v="15427"/>
  </r>
  <r>
    <x v="0"/>
    <x v="15428"/>
  </r>
  <r>
    <x v="0"/>
    <x v="15429"/>
  </r>
  <r>
    <x v="0"/>
    <x v="15430"/>
  </r>
  <r>
    <x v="0"/>
    <x v="15431"/>
  </r>
  <r>
    <x v="0"/>
    <x v="15432"/>
  </r>
  <r>
    <x v="0"/>
    <x v="15433"/>
  </r>
  <r>
    <x v="0"/>
    <x v="15434"/>
  </r>
  <r>
    <x v="0"/>
    <x v="15435"/>
  </r>
  <r>
    <x v="0"/>
    <x v="15436"/>
  </r>
  <r>
    <x v="0"/>
    <x v="15437"/>
  </r>
  <r>
    <x v="0"/>
    <x v="15438"/>
  </r>
  <r>
    <x v="0"/>
    <x v="15439"/>
  </r>
  <r>
    <x v="0"/>
    <x v="15440"/>
  </r>
  <r>
    <x v="0"/>
    <x v="15441"/>
  </r>
  <r>
    <x v="0"/>
    <x v="15442"/>
  </r>
  <r>
    <x v="0"/>
    <x v="15443"/>
  </r>
  <r>
    <x v="0"/>
    <x v="15444"/>
  </r>
  <r>
    <x v="0"/>
    <x v="15445"/>
  </r>
  <r>
    <x v="0"/>
    <x v="15446"/>
  </r>
  <r>
    <x v="0"/>
    <x v="15447"/>
  </r>
  <r>
    <x v="0"/>
    <x v="15448"/>
  </r>
  <r>
    <x v="0"/>
    <x v="15449"/>
  </r>
  <r>
    <x v="0"/>
    <x v="15450"/>
  </r>
  <r>
    <x v="0"/>
    <x v="15451"/>
  </r>
  <r>
    <x v="0"/>
    <x v="15452"/>
  </r>
  <r>
    <x v="0"/>
    <x v="15453"/>
  </r>
  <r>
    <x v="0"/>
    <x v="15454"/>
  </r>
  <r>
    <x v="0"/>
    <x v="15455"/>
  </r>
  <r>
    <x v="0"/>
    <x v="15456"/>
  </r>
  <r>
    <x v="0"/>
    <x v="15457"/>
  </r>
  <r>
    <x v="0"/>
    <x v="15458"/>
  </r>
  <r>
    <x v="0"/>
    <x v="15459"/>
  </r>
  <r>
    <x v="0"/>
    <x v="15460"/>
  </r>
  <r>
    <x v="0"/>
    <x v="15461"/>
  </r>
  <r>
    <x v="0"/>
    <x v="15462"/>
  </r>
  <r>
    <x v="0"/>
    <x v="13405"/>
  </r>
  <r>
    <x v="0"/>
    <x v="15463"/>
  </r>
  <r>
    <x v="0"/>
    <x v="15464"/>
  </r>
  <r>
    <x v="0"/>
    <x v="15465"/>
  </r>
  <r>
    <x v="0"/>
    <x v="15466"/>
  </r>
  <r>
    <x v="0"/>
    <x v="15467"/>
  </r>
  <r>
    <x v="0"/>
    <x v="15468"/>
  </r>
  <r>
    <x v="0"/>
    <x v="15469"/>
  </r>
  <r>
    <x v="0"/>
    <x v="15470"/>
  </r>
  <r>
    <x v="0"/>
    <x v="15471"/>
  </r>
  <r>
    <x v="0"/>
    <x v="15472"/>
  </r>
  <r>
    <x v="0"/>
    <x v="15473"/>
  </r>
  <r>
    <x v="0"/>
    <x v="15474"/>
  </r>
  <r>
    <x v="0"/>
    <x v="15475"/>
  </r>
  <r>
    <x v="0"/>
    <x v="15476"/>
  </r>
  <r>
    <x v="0"/>
    <x v="15477"/>
  </r>
  <r>
    <x v="0"/>
    <x v="15478"/>
  </r>
  <r>
    <x v="0"/>
    <x v="15479"/>
  </r>
  <r>
    <x v="0"/>
    <x v="15480"/>
  </r>
  <r>
    <x v="0"/>
    <x v="15481"/>
  </r>
  <r>
    <x v="0"/>
    <x v="15482"/>
  </r>
  <r>
    <x v="0"/>
    <x v="15483"/>
  </r>
  <r>
    <x v="0"/>
    <x v="15484"/>
  </r>
  <r>
    <x v="0"/>
    <x v="15485"/>
  </r>
  <r>
    <x v="0"/>
    <x v="15486"/>
  </r>
  <r>
    <x v="0"/>
    <x v="15487"/>
  </r>
  <r>
    <x v="0"/>
    <x v="15488"/>
  </r>
  <r>
    <x v="0"/>
    <x v="15489"/>
  </r>
  <r>
    <x v="0"/>
    <x v="15490"/>
  </r>
  <r>
    <x v="0"/>
    <x v="15491"/>
  </r>
  <r>
    <x v="0"/>
    <x v="15492"/>
  </r>
  <r>
    <x v="0"/>
    <x v="15493"/>
  </r>
  <r>
    <x v="0"/>
    <x v="15494"/>
  </r>
  <r>
    <x v="0"/>
    <x v="15495"/>
  </r>
  <r>
    <x v="0"/>
    <x v="15496"/>
  </r>
  <r>
    <x v="0"/>
    <x v="15497"/>
  </r>
  <r>
    <x v="0"/>
    <x v="15498"/>
  </r>
  <r>
    <x v="0"/>
    <x v="15499"/>
  </r>
  <r>
    <x v="0"/>
    <x v="15500"/>
  </r>
  <r>
    <x v="0"/>
    <x v="15501"/>
  </r>
  <r>
    <x v="0"/>
    <x v="15502"/>
  </r>
  <r>
    <x v="0"/>
    <x v="15503"/>
  </r>
  <r>
    <x v="0"/>
    <x v="15504"/>
  </r>
  <r>
    <x v="0"/>
    <x v="15505"/>
  </r>
  <r>
    <x v="0"/>
    <x v="15506"/>
  </r>
  <r>
    <x v="0"/>
    <x v="15507"/>
  </r>
  <r>
    <x v="0"/>
    <x v="15508"/>
  </r>
  <r>
    <x v="0"/>
    <x v="15509"/>
  </r>
  <r>
    <x v="0"/>
    <x v="15510"/>
  </r>
  <r>
    <x v="0"/>
    <x v="15511"/>
  </r>
  <r>
    <x v="0"/>
    <x v="15512"/>
  </r>
  <r>
    <x v="0"/>
    <x v="15513"/>
  </r>
  <r>
    <x v="0"/>
    <x v="15514"/>
  </r>
  <r>
    <x v="0"/>
    <x v="15515"/>
  </r>
  <r>
    <x v="0"/>
    <x v="15516"/>
  </r>
  <r>
    <x v="0"/>
    <x v="15517"/>
  </r>
  <r>
    <x v="0"/>
    <x v="15518"/>
  </r>
  <r>
    <x v="0"/>
    <x v="15519"/>
  </r>
  <r>
    <x v="0"/>
    <x v="15520"/>
  </r>
  <r>
    <x v="0"/>
    <x v="15521"/>
  </r>
  <r>
    <x v="0"/>
    <x v="15522"/>
  </r>
  <r>
    <x v="0"/>
    <x v="15523"/>
  </r>
  <r>
    <x v="0"/>
    <x v="15524"/>
  </r>
  <r>
    <x v="0"/>
    <x v="15525"/>
  </r>
  <r>
    <x v="0"/>
    <x v="15526"/>
  </r>
  <r>
    <x v="0"/>
    <x v="15527"/>
  </r>
  <r>
    <x v="0"/>
    <x v="15528"/>
  </r>
  <r>
    <x v="0"/>
    <x v="15529"/>
  </r>
  <r>
    <x v="0"/>
    <x v="15530"/>
  </r>
  <r>
    <x v="0"/>
    <x v="15531"/>
  </r>
  <r>
    <x v="0"/>
    <x v="15532"/>
  </r>
  <r>
    <x v="0"/>
    <x v="15533"/>
  </r>
  <r>
    <x v="0"/>
    <x v="15534"/>
  </r>
  <r>
    <x v="0"/>
    <x v="15535"/>
  </r>
  <r>
    <x v="0"/>
    <x v="15536"/>
  </r>
  <r>
    <x v="0"/>
    <x v="15537"/>
  </r>
  <r>
    <x v="0"/>
    <x v="15538"/>
  </r>
  <r>
    <x v="0"/>
    <x v="15539"/>
  </r>
  <r>
    <x v="0"/>
    <x v="15540"/>
  </r>
  <r>
    <x v="0"/>
    <x v="15541"/>
  </r>
  <r>
    <x v="0"/>
    <x v="15542"/>
  </r>
  <r>
    <x v="0"/>
    <x v="15543"/>
  </r>
  <r>
    <x v="0"/>
    <x v="15544"/>
  </r>
  <r>
    <x v="0"/>
    <x v="15545"/>
  </r>
  <r>
    <x v="0"/>
    <x v="15546"/>
  </r>
  <r>
    <x v="0"/>
    <x v="15547"/>
  </r>
  <r>
    <x v="0"/>
    <x v="15548"/>
  </r>
  <r>
    <x v="0"/>
    <x v="15549"/>
  </r>
  <r>
    <x v="0"/>
    <x v="15550"/>
  </r>
  <r>
    <x v="0"/>
    <x v="15551"/>
  </r>
  <r>
    <x v="0"/>
    <x v="15552"/>
  </r>
  <r>
    <x v="0"/>
    <x v="15553"/>
  </r>
  <r>
    <x v="0"/>
    <x v="15554"/>
  </r>
  <r>
    <x v="0"/>
    <x v="15555"/>
  </r>
  <r>
    <x v="0"/>
    <x v="15556"/>
  </r>
  <r>
    <x v="0"/>
    <x v="15557"/>
  </r>
  <r>
    <x v="0"/>
    <x v="15558"/>
  </r>
  <r>
    <x v="0"/>
    <x v="15559"/>
  </r>
  <r>
    <x v="0"/>
    <x v="15560"/>
  </r>
  <r>
    <x v="0"/>
    <x v="15561"/>
  </r>
  <r>
    <x v="0"/>
    <x v="15562"/>
  </r>
  <r>
    <x v="0"/>
    <x v="15563"/>
  </r>
  <r>
    <x v="0"/>
    <x v="15564"/>
  </r>
  <r>
    <x v="0"/>
    <x v="15565"/>
  </r>
  <r>
    <x v="0"/>
    <x v="15566"/>
  </r>
  <r>
    <x v="0"/>
    <x v="15567"/>
  </r>
  <r>
    <x v="0"/>
    <x v="15568"/>
  </r>
  <r>
    <x v="0"/>
    <x v="15569"/>
  </r>
  <r>
    <x v="0"/>
    <x v="15570"/>
  </r>
  <r>
    <x v="0"/>
    <x v="15571"/>
  </r>
  <r>
    <x v="0"/>
    <x v="15572"/>
  </r>
  <r>
    <x v="0"/>
    <x v="15573"/>
  </r>
  <r>
    <x v="0"/>
    <x v="15574"/>
  </r>
  <r>
    <x v="0"/>
    <x v="15575"/>
  </r>
  <r>
    <x v="0"/>
    <x v="15576"/>
  </r>
  <r>
    <x v="0"/>
    <x v="15577"/>
  </r>
  <r>
    <x v="0"/>
    <x v="15578"/>
  </r>
  <r>
    <x v="0"/>
    <x v="15579"/>
  </r>
  <r>
    <x v="0"/>
    <x v="15580"/>
  </r>
  <r>
    <x v="0"/>
    <x v="15581"/>
  </r>
  <r>
    <x v="0"/>
    <x v="15582"/>
  </r>
  <r>
    <x v="0"/>
    <x v="15583"/>
  </r>
  <r>
    <x v="0"/>
    <x v="15584"/>
  </r>
  <r>
    <x v="0"/>
    <x v="15585"/>
  </r>
  <r>
    <x v="0"/>
    <x v="15586"/>
  </r>
  <r>
    <x v="0"/>
    <x v="15587"/>
  </r>
  <r>
    <x v="0"/>
    <x v="15588"/>
  </r>
  <r>
    <x v="0"/>
    <x v="15589"/>
  </r>
  <r>
    <x v="0"/>
    <x v="15590"/>
  </r>
  <r>
    <x v="0"/>
    <x v="15591"/>
  </r>
  <r>
    <x v="0"/>
    <x v="15592"/>
  </r>
  <r>
    <x v="0"/>
    <x v="15593"/>
  </r>
  <r>
    <x v="0"/>
    <x v="15594"/>
  </r>
  <r>
    <x v="0"/>
    <x v="15595"/>
  </r>
  <r>
    <x v="0"/>
    <x v="15596"/>
  </r>
  <r>
    <x v="0"/>
    <x v="15597"/>
  </r>
  <r>
    <x v="0"/>
    <x v="15598"/>
  </r>
  <r>
    <x v="0"/>
    <x v="15599"/>
  </r>
  <r>
    <x v="0"/>
    <x v="15600"/>
  </r>
  <r>
    <x v="0"/>
    <x v="15601"/>
  </r>
  <r>
    <x v="0"/>
    <x v="15602"/>
  </r>
  <r>
    <x v="0"/>
    <x v="15603"/>
  </r>
  <r>
    <x v="0"/>
    <x v="15604"/>
  </r>
  <r>
    <x v="0"/>
    <x v="15605"/>
  </r>
  <r>
    <x v="0"/>
    <x v="15606"/>
  </r>
  <r>
    <x v="0"/>
    <x v="15607"/>
  </r>
  <r>
    <x v="0"/>
    <x v="15608"/>
  </r>
  <r>
    <x v="0"/>
    <x v="15609"/>
  </r>
  <r>
    <x v="0"/>
    <x v="15610"/>
  </r>
  <r>
    <x v="0"/>
    <x v="15611"/>
  </r>
  <r>
    <x v="0"/>
    <x v="15612"/>
  </r>
  <r>
    <x v="0"/>
    <x v="15613"/>
  </r>
  <r>
    <x v="0"/>
    <x v="15614"/>
  </r>
  <r>
    <x v="0"/>
    <x v="15615"/>
  </r>
  <r>
    <x v="0"/>
    <x v="15616"/>
  </r>
  <r>
    <x v="0"/>
    <x v="15617"/>
  </r>
  <r>
    <x v="0"/>
    <x v="15618"/>
  </r>
  <r>
    <x v="0"/>
    <x v="15619"/>
  </r>
  <r>
    <x v="0"/>
    <x v="15620"/>
  </r>
  <r>
    <x v="0"/>
    <x v="15621"/>
  </r>
  <r>
    <x v="0"/>
    <x v="15622"/>
  </r>
  <r>
    <x v="0"/>
    <x v="15623"/>
  </r>
  <r>
    <x v="0"/>
    <x v="15624"/>
  </r>
  <r>
    <x v="0"/>
    <x v="15625"/>
  </r>
  <r>
    <x v="0"/>
    <x v="15626"/>
  </r>
  <r>
    <x v="0"/>
    <x v="15627"/>
  </r>
  <r>
    <x v="0"/>
    <x v="15628"/>
  </r>
  <r>
    <x v="0"/>
    <x v="15629"/>
  </r>
  <r>
    <x v="0"/>
    <x v="15630"/>
  </r>
  <r>
    <x v="0"/>
    <x v="15631"/>
  </r>
  <r>
    <x v="0"/>
    <x v="15632"/>
  </r>
  <r>
    <x v="0"/>
    <x v="15633"/>
  </r>
  <r>
    <x v="0"/>
    <x v="15634"/>
  </r>
  <r>
    <x v="0"/>
    <x v="15635"/>
  </r>
  <r>
    <x v="0"/>
    <x v="15636"/>
  </r>
  <r>
    <x v="0"/>
    <x v="15637"/>
  </r>
  <r>
    <x v="0"/>
    <x v="15638"/>
  </r>
  <r>
    <x v="0"/>
    <x v="15639"/>
  </r>
  <r>
    <x v="0"/>
    <x v="15640"/>
  </r>
  <r>
    <x v="0"/>
    <x v="15641"/>
  </r>
  <r>
    <x v="0"/>
    <x v="15642"/>
  </r>
  <r>
    <x v="0"/>
    <x v="15643"/>
  </r>
  <r>
    <x v="0"/>
    <x v="15644"/>
  </r>
  <r>
    <x v="0"/>
    <x v="15645"/>
  </r>
  <r>
    <x v="0"/>
    <x v="15646"/>
  </r>
  <r>
    <x v="0"/>
    <x v="15647"/>
  </r>
  <r>
    <x v="0"/>
    <x v="15648"/>
  </r>
  <r>
    <x v="0"/>
    <x v="15649"/>
  </r>
  <r>
    <x v="0"/>
    <x v="15650"/>
  </r>
  <r>
    <x v="0"/>
    <x v="15651"/>
  </r>
  <r>
    <x v="0"/>
    <x v="15652"/>
  </r>
  <r>
    <x v="0"/>
    <x v="15653"/>
  </r>
  <r>
    <x v="0"/>
    <x v="15654"/>
  </r>
  <r>
    <x v="0"/>
    <x v="15655"/>
  </r>
  <r>
    <x v="0"/>
    <x v="15656"/>
  </r>
  <r>
    <x v="0"/>
    <x v="15657"/>
  </r>
  <r>
    <x v="0"/>
    <x v="15658"/>
  </r>
  <r>
    <x v="0"/>
    <x v="15659"/>
  </r>
  <r>
    <x v="0"/>
    <x v="15660"/>
  </r>
  <r>
    <x v="0"/>
    <x v="15661"/>
  </r>
  <r>
    <x v="0"/>
    <x v="15662"/>
  </r>
  <r>
    <x v="0"/>
    <x v="15663"/>
  </r>
  <r>
    <x v="0"/>
    <x v="15664"/>
  </r>
  <r>
    <x v="0"/>
    <x v="15665"/>
  </r>
  <r>
    <x v="0"/>
    <x v="15666"/>
  </r>
  <r>
    <x v="0"/>
    <x v="15667"/>
  </r>
  <r>
    <x v="0"/>
    <x v="15668"/>
  </r>
  <r>
    <x v="0"/>
    <x v="15669"/>
  </r>
  <r>
    <x v="0"/>
    <x v="15670"/>
  </r>
  <r>
    <x v="0"/>
    <x v="15671"/>
  </r>
  <r>
    <x v="0"/>
    <x v="15672"/>
  </r>
  <r>
    <x v="0"/>
    <x v="15673"/>
  </r>
  <r>
    <x v="0"/>
    <x v="15674"/>
  </r>
  <r>
    <x v="0"/>
    <x v="15675"/>
  </r>
  <r>
    <x v="0"/>
    <x v="15676"/>
  </r>
  <r>
    <x v="0"/>
    <x v="15677"/>
  </r>
  <r>
    <x v="0"/>
    <x v="15678"/>
  </r>
  <r>
    <x v="0"/>
    <x v="15679"/>
  </r>
  <r>
    <x v="0"/>
    <x v="15680"/>
  </r>
  <r>
    <x v="0"/>
    <x v="15681"/>
  </r>
  <r>
    <x v="0"/>
    <x v="15682"/>
  </r>
  <r>
    <x v="0"/>
    <x v="15683"/>
  </r>
  <r>
    <x v="0"/>
    <x v="15684"/>
  </r>
  <r>
    <x v="0"/>
    <x v="15685"/>
  </r>
  <r>
    <x v="0"/>
    <x v="15686"/>
  </r>
  <r>
    <x v="0"/>
    <x v="15687"/>
  </r>
  <r>
    <x v="0"/>
    <x v="15688"/>
  </r>
  <r>
    <x v="0"/>
    <x v="15689"/>
  </r>
  <r>
    <x v="0"/>
    <x v="15690"/>
  </r>
  <r>
    <x v="0"/>
    <x v="15691"/>
  </r>
  <r>
    <x v="0"/>
    <x v="15692"/>
  </r>
  <r>
    <x v="0"/>
    <x v="15693"/>
  </r>
  <r>
    <x v="0"/>
    <x v="15694"/>
  </r>
  <r>
    <x v="0"/>
    <x v="15695"/>
  </r>
  <r>
    <x v="0"/>
    <x v="15696"/>
  </r>
  <r>
    <x v="0"/>
    <x v="15697"/>
  </r>
  <r>
    <x v="0"/>
    <x v="15698"/>
  </r>
  <r>
    <x v="0"/>
    <x v="15699"/>
  </r>
  <r>
    <x v="0"/>
    <x v="15700"/>
  </r>
  <r>
    <x v="0"/>
    <x v="15701"/>
  </r>
  <r>
    <x v="0"/>
    <x v="15702"/>
  </r>
  <r>
    <x v="0"/>
    <x v="15703"/>
  </r>
  <r>
    <x v="0"/>
    <x v="15704"/>
  </r>
  <r>
    <x v="0"/>
    <x v="15705"/>
  </r>
  <r>
    <x v="0"/>
    <x v="15706"/>
  </r>
  <r>
    <x v="0"/>
    <x v="15707"/>
  </r>
  <r>
    <x v="0"/>
    <x v="15708"/>
  </r>
  <r>
    <x v="0"/>
    <x v="15709"/>
  </r>
  <r>
    <x v="0"/>
    <x v="15710"/>
  </r>
  <r>
    <x v="0"/>
    <x v="15711"/>
  </r>
  <r>
    <x v="0"/>
    <x v="15712"/>
  </r>
  <r>
    <x v="0"/>
    <x v="15713"/>
  </r>
  <r>
    <x v="0"/>
    <x v="15714"/>
  </r>
  <r>
    <x v="0"/>
    <x v="15715"/>
  </r>
  <r>
    <x v="0"/>
    <x v="15716"/>
  </r>
  <r>
    <x v="0"/>
    <x v="15717"/>
  </r>
  <r>
    <x v="0"/>
    <x v="15718"/>
  </r>
  <r>
    <x v="0"/>
    <x v="15719"/>
  </r>
  <r>
    <x v="0"/>
    <x v="15720"/>
  </r>
  <r>
    <x v="0"/>
    <x v="15721"/>
  </r>
  <r>
    <x v="0"/>
    <x v="15722"/>
  </r>
  <r>
    <x v="0"/>
    <x v="15723"/>
  </r>
  <r>
    <x v="0"/>
    <x v="15724"/>
  </r>
  <r>
    <x v="0"/>
    <x v="15725"/>
  </r>
  <r>
    <x v="0"/>
    <x v="15726"/>
  </r>
  <r>
    <x v="0"/>
    <x v="15727"/>
  </r>
  <r>
    <x v="0"/>
    <x v="15728"/>
  </r>
  <r>
    <x v="0"/>
    <x v="15729"/>
  </r>
  <r>
    <x v="0"/>
    <x v="15730"/>
  </r>
  <r>
    <x v="0"/>
    <x v="15731"/>
  </r>
  <r>
    <x v="0"/>
    <x v="15732"/>
  </r>
  <r>
    <x v="0"/>
    <x v="15733"/>
  </r>
  <r>
    <x v="0"/>
    <x v="15734"/>
  </r>
  <r>
    <x v="0"/>
    <x v="15735"/>
  </r>
  <r>
    <x v="0"/>
    <x v="15736"/>
  </r>
  <r>
    <x v="0"/>
    <x v="15737"/>
  </r>
  <r>
    <x v="0"/>
    <x v="15738"/>
  </r>
  <r>
    <x v="0"/>
    <x v="15739"/>
  </r>
  <r>
    <x v="0"/>
    <x v="15740"/>
  </r>
  <r>
    <x v="0"/>
    <x v="15741"/>
  </r>
  <r>
    <x v="0"/>
    <x v="15742"/>
  </r>
  <r>
    <x v="0"/>
    <x v="15743"/>
  </r>
  <r>
    <x v="0"/>
    <x v="15744"/>
  </r>
  <r>
    <x v="0"/>
    <x v="15745"/>
  </r>
  <r>
    <x v="0"/>
    <x v="15746"/>
  </r>
  <r>
    <x v="0"/>
    <x v="15747"/>
  </r>
  <r>
    <x v="0"/>
    <x v="15748"/>
  </r>
  <r>
    <x v="0"/>
    <x v="15749"/>
  </r>
  <r>
    <x v="0"/>
    <x v="15750"/>
  </r>
  <r>
    <x v="0"/>
    <x v="15751"/>
  </r>
  <r>
    <x v="0"/>
    <x v="15752"/>
  </r>
  <r>
    <x v="0"/>
    <x v="15753"/>
  </r>
  <r>
    <x v="0"/>
    <x v="15754"/>
  </r>
  <r>
    <x v="0"/>
    <x v="15755"/>
  </r>
  <r>
    <x v="0"/>
    <x v="15756"/>
  </r>
  <r>
    <x v="0"/>
    <x v="15757"/>
  </r>
  <r>
    <x v="0"/>
    <x v="15758"/>
  </r>
  <r>
    <x v="0"/>
    <x v="15759"/>
  </r>
  <r>
    <x v="0"/>
    <x v="15760"/>
  </r>
  <r>
    <x v="0"/>
    <x v="15761"/>
  </r>
  <r>
    <x v="0"/>
    <x v="15762"/>
  </r>
  <r>
    <x v="0"/>
    <x v="15763"/>
  </r>
  <r>
    <x v="0"/>
    <x v="15764"/>
  </r>
  <r>
    <x v="0"/>
    <x v="15765"/>
  </r>
  <r>
    <x v="0"/>
    <x v="15766"/>
  </r>
  <r>
    <x v="0"/>
    <x v="15767"/>
  </r>
  <r>
    <x v="0"/>
    <x v="15768"/>
  </r>
  <r>
    <x v="0"/>
    <x v="15769"/>
  </r>
  <r>
    <x v="0"/>
    <x v="15770"/>
  </r>
  <r>
    <x v="0"/>
    <x v="15771"/>
  </r>
  <r>
    <x v="0"/>
    <x v="15772"/>
  </r>
  <r>
    <x v="0"/>
    <x v="15773"/>
  </r>
  <r>
    <x v="0"/>
    <x v="15774"/>
  </r>
  <r>
    <x v="0"/>
    <x v="15775"/>
  </r>
  <r>
    <x v="0"/>
    <x v="15776"/>
  </r>
  <r>
    <x v="0"/>
    <x v="15777"/>
  </r>
  <r>
    <x v="0"/>
    <x v="15778"/>
  </r>
  <r>
    <x v="0"/>
    <x v="15779"/>
  </r>
  <r>
    <x v="0"/>
    <x v="15780"/>
  </r>
  <r>
    <x v="0"/>
    <x v="15781"/>
  </r>
  <r>
    <x v="0"/>
    <x v="15782"/>
  </r>
  <r>
    <x v="0"/>
    <x v="15783"/>
  </r>
  <r>
    <x v="0"/>
    <x v="15784"/>
  </r>
  <r>
    <x v="0"/>
    <x v="15785"/>
  </r>
  <r>
    <x v="0"/>
    <x v="15786"/>
  </r>
  <r>
    <x v="0"/>
    <x v="15787"/>
  </r>
  <r>
    <x v="0"/>
    <x v="15788"/>
  </r>
  <r>
    <x v="0"/>
    <x v="15789"/>
  </r>
  <r>
    <x v="0"/>
    <x v="15790"/>
  </r>
  <r>
    <x v="0"/>
    <x v="15791"/>
  </r>
  <r>
    <x v="0"/>
    <x v="15792"/>
  </r>
  <r>
    <x v="0"/>
    <x v="15793"/>
  </r>
  <r>
    <x v="0"/>
    <x v="15794"/>
  </r>
  <r>
    <x v="0"/>
    <x v="15795"/>
  </r>
  <r>
    <x v="0"/>
    <x v="15796"/>
  </r>
  <r>
    <x v="0"/>
    <x v="15797"/>
  </r>
  <r>
    <x v="0"/>
    <x v="15798"/>
  </r>
  <r>
    <x v="0"/>
    <x v="15799"/>
  </r>
  <r>
    <x v="0"/>
    <x v="15800"/>
  </r>
  <r>
    <x v="0"/>
    <x v="15801"/>
  </r>
  <r>
    <x v="0"/>
    <x v="15802"/>
  </r>
  <r>
    <x v="0"/>
    <x v="15803"/>
  </r>
  <r>
    <x v="0"/>
    <x v="15804"/>
  </r>
  <r>
    <x v="0"/>
    <x v="15805"/>
  </r>
  <r>
    <x v="0"/>
    <x v="15806"/>
  </r>
  <r>
    <x v="0"/>
    <x v="15807"/>
  </r>
  <r>
    <x v="0"/>
    <x v="15808"/>
  </r>
  <r>
    <x v="0"/>
    <x v="15809"/>
  </r>
  <r>
    <x v="0"/>
    <x v="15810"/>
  </r>
  <r>
    <x v="0"/>
    <x v="15811"/>
  </r>
  <r>
    <x v="0"/>
    <x v="15812"/>
  </r>
  <r>
    <x v="0"/>
    <x v="15813"/>
  </r>
  <r>
    <x v="0"/>
    <x v="15814"/>
  </r>
  <r>
    <x v="0"/>
    <x v="15815"/>
  </r>
  <r>
    <x v="0"/>
    <x v="15816"/>
  </r>
  <r>
    <x v="0"/>
    <x v="15817"/>
  </r>
  <r>
    <x v="0"/>
    <x v="15818"/>
  </r>
  <r>
    <x v="0"/>
    <x v="15819"/>
  </r>
  <r>
    <x v="0"/>
    <x v="15820"/>
  </r>
  <r>
    <x v="0"/>
    <x v="15821"/>
  </r>
  <r>
    <x v="0"/>
    <x v="15822"/>
  </r>
  <r>
    <x v="0"/>
    <x v="15823"/>
  </r>
  <r>
    <x v="0"/>
    <x v="15824"/>
  </r>
  <r>
    <x v="0"/>
    <x v="15825"/>
  </r>
  <r>
    <x v="0"/>
    <x v="15826"/>
  </r>
  <r>
    <x v="0"/>
    <x v="15827"/>
  </r>
  <r>
    <x v="0"/>
    <x v="15828"/>
  </r>
  <r>
    <x v="0"/>
    <x v="15829"/>
  </r>
  <r>
    <x v="0"/>
    <x v="15830"/>
  </r>
  <r>
    <x v="0"/>
    <x v="15831"/>
  </r>
  <r>
    <x v="0"/>
    <x v="4625"/>
  </r>
  <r>
    <x v="0"/>
    <x v="15832"/>
  </r>
  <r>
    <x v="0"/>
    <x v="15833"/>
  </r>
  <r>
    <x v="0"/>
    <x v="15834"/>
  </r>
  <r>
    <x v="0"/>
    <x v="15835"/>
  </r>
  <r>
    <x v="0"/>
    <x v="15836"/>
  </r>
  <r>
    <x v="0"/>
    <x v="15837"/>
  </r>
  <r>
    <x v="0"/>
    <x v="15838"/>
  </r>
  <r>
    <x v="0"/>
    <x v="15839"/>
  </r>
  <r>
    <x v="0"/>
    <x v="15840"/>
  </r>
  <r>
    <x v="0"/>
    <x v="15841"/>
  </r>
  <r>
    <x v="0"/>
    <x v="15842"/>
  </r>
  <r>
    <x v="0"/>
    <x v="15843"/>
  </r>
  <r>
    <x v="0"/>
    <x v="15844"/>
  </r>
  <r>
    <x v="0"/>
    <x v="15845"/>
  </r>
  <r>
    <x v="0"/>
    <x v="15846"/>
  </r>
  <r>
    <x v="0"/>
    <x v="15847"/>
  </r>
  <r>
    <x v="0"/>
    <x v="15848"/>
  </r>
  <r>
    <x v="0"/>
    <x v="15849"/>
  </r>
  <r>
    <x v="0"/>
    <x v="15850"/>
  </r>
  <r>
    <x v="0"/>
    <x v="15851"/>
  </r>
  <r>
    <x v="0"/>
    <x v="15852"/>
  </r>
  <r>
    <x v="0"/>
    <x v="15853"/>
  </r>
  <r>
    <x v="0"/>
    <x v="15854"/>
  </r>
  <r>
    <x v="0"/>
    <x v="15855"/>
  </r>
  <r>
    <x v="0"/>
    <x v="15856"/>
  </r>
  <r>
    <x v="0"/>
    <x v="15857"/>
  </r>
  <r>
    <x v="0"/>
    <x v="15858"/>
  </r>
  <r>
    <x v="0"/>
    <x v="15859"/>
  </r>
  <r>
    <x v="0"/>
    <x v="15860"/>
  </r>
  <r>
    <x v="0"/>
    <x v="15861"/>
  </r>
  <r>
    <x v="0"/>
    <x v="15862"/>
  </r>
  <r>
    <x v="0"/>
    <x v="15863"/>
  </r>
  <r>
    <x v="0"/>
    <x v="15864"/>
  </r>
  <r>
    <x v="0"/>
    <x v="15865"/>
  </r>
  <r>
    <x v="0"/>
    <x v="15866"/>
  </r>
  <r>
    <x v="0"/>
    <x v="15867"/>
  </r>
  <r>
    <x v="0"/>
    <x v="15868"/>
  </r>
  <r>
    <x v="0"/>
    <x v="15869"/>
  </r>
  <r>
    <x v="0"/>
    <x v="15870"/>
  </r>
  <r>
    <x v="0"/>
    <x v="15871"/>
  </r>
  <r>
    <x v="0"/>
    <x v="15872"/>
  </r>
  <r>
    <x v="0"/>
    <x v="15873"/>
  </r>
  <r>
    <x v="0"/>
    <x v="15874"/>
  </r>
  <r>
    <x v="0"/>
    <x v="15875"/>
  </r>
  <r>
    <x v="0"/>
    <x v="15876"/>
  </r>
  <r>
    <x v="0"/>
    <x v="15877"/>
  </r>
  <r>
    <x v="0"/>
    <x v="15878"/>
  </r>
  <r>
    <x v="0"/>
    <x v="15879"/>
  </r>
  <r>
    <x v="0"/>
    <x v="15880"/>
  </r>
  <r>
    <x v="0"/>
    <x v="15881"/>
  </r>
  <r>
    <x v="0"/>
    <x v="15882"/>
  </r>
  <r>
    <x v="0"/>
    <x v="15883"/>
  </r>
  <r>
    <x v="0"/>
    <x v="15884"/>
  </r>
  <r>
    <x v="0"/>
    <x v="1665"/>
  </r>
  <r>
    <x v="0"/>
    <x v="15885"/>
  </r>
  <r>
    <x v="0"/>
    <x v="15886"/>
  </r>
  <r>
    <x v="0"/>
    <x v="15887"/>
  </r>
  <r>
    <x v="0"/>
    <x v="15888"/>
  </r>
  <r>
    <x v="0"/>
    <x v="15889"/>
  </r>
  <r>
    <x v="0"/>
    <x v="15890"/>
  </r>
  <r>
    <x v="0"/>
    <x v="15891"/>
  </r>
  <r>
    <x v="0"/>
    <x v="15892"/>
  </r>
  <r>
    <x v="0"/>
    <x v="15893"/>
  </r>
  <r>
    <x v="0"/>
    <x v="15894"/>
  </r>
  <r>
    <x v="0"/>
    <x v="15895"/>
  </r>
  <r>
    <x v="0"/>
    <x v="15896"/>
  </r>
  <r>
    <x v="0"/>
    <x v="15897"/>
  </r>
  <r>
    <x v="0"/>
    <x v="15898"/>
  </r>
  <r>
    <x v="0"/>
    <x v="15899"/>
  </r>
  <r>
    <x v="0"/>
    <x v="15900"/>
  </r>
  <r>
    <x v="0"/>
    <x v="15901"/>
  </r>
  <r>
    <x v="0"/>
    <x v="15902"/>
  </r>
  <r>
    <x v="0"/>
    <x v="15903"/>
  </r>
  <r>
    <x v="0"/>
    <x v="15904"/>
  </r>
  <r>
    <x v="0"/>
    <x v="15905"/>
  </r>
  <r>
    <x v="0"/>
    <x v="15906"/>
  </r>
  <r>
    <x v="0"/>
    <x v="15907"/>
  </r>
  <r>
    <x v="0"/>
    <x v="15908"/>
  </r>
  <r>
    <x v="0"/>
    <x v="15909"/>
  </r>
  <r>
    <x v="0"/>
    <x v="15910"/>
  </r>
  <r>
    <x v="0"/>
    <x v="15911"/>
  </r>
  <r>
    <x v="0"/>
    <x v="15912"/>
  </r>
  <r>
    <x v="0"/>
    <x v="15913"/>
  </r>
  <r>
    <x v="0"/>
    <x v="15914"/>
  </r>
  <r>
    <x v="0"/>
    <x v="15915"/>
  </r>
  <r>
    <x v="0"/>
    <x v="15916"/>
  </r>
  <r>
    <x v="0"/>
    <x v="15917"/>
  </r>
  <r>
    <x v="0"/>
    <x v="15918"/>
  </r>
  <r>
    <x v="0"/>
    <x v="15919"/>
  </r>
  <r>
    <x v="0"/>
    <x v="15920"/>
  </r>
  <r>
    <x v="0"/>
    <x v="15921"/>
  </r>
  <r>
    <x v="0"/>
    <x v="15922"/>
  </r>
  <r>
    <x v="0"/>
    <x v="15923"/>
  </r>
  <r>
    <x v="0"/>
    <x v="15924"/>
  </r>
  <r>
    <x v="0"/>
    <x v="15925"/>
  </r>
  <r>
    <x v="0"/>
    <x v="15926"/>
  </r>
  <r>
    <x v="0"/>
    <x v="15927"/>
  </r>
  <r>
    <x v="0"/>
    <x v="15928"/>
  </r>
  <r>
    <x v="0"/>
    <x v="15929"/>
  </r>
  <r>
    <x v="0"/>
    <x v="15930"/>
  </r>
  <r>
    <x v="0"/>
    <x v="15931"/>
  </r>
  <r>
    <x v="0"/>
    <x v="15932"/>
  </r>
  <r>
    <x v="0"/>
    <x v="15933"/>
  </r>
  <r>
    <x v="0"/>
    <x v="15934"/>
  </r>
  <r>
    <x v="0"/>
    <x v="15935"/>
  </r>
  <r>
    <x v="0"/>
    <x v="15936"/>
  </r>
  <r>
    <x v="0"/>
    <x v="15937"/>
  </r>
  <r>
    <x v="0"/>
    <x v="15938"/>
  </r>
  <r>
    <x v="0"/>
    <x v="15939"/>
  </r>
  <r>
    <x v="0"/>
    <x v="15940"/>
  </r>
  <r>
    <x v="0"/>
    <x v="15941"/>
  </r>
  <r>
    <x v="0"/>
    <x v="15942"/>
  </r>
  <r>
    <x v="0"/>
    <x v="15943"/>
  </r>
  <r>
    <x v="0"/>
    <x v="15944"/>
  </r>
  <r>
    <x v="0"/>
    <x v="15945"/>
  </r>
  <r>
    <x v="0"/>
    <x v="15946"/>
  </r>
  <r>
    <x v="0"/>
    <x v="15947"/>
  </r>
  <r>
    <x v="0"/>
    <x v="15948"/>
  </r>
  <r>
    <x v="0"/>
    <x v="15949"/>
  </r>
  <r>
    <x v="0"/>
    <x v="15950"/>
  </r>
  <r>
    <x v="0"/>
    <x v="15951"/>
  </r>
  <r>
    <x v="0"/>
    <x v="15952"/>
  </r>
  <r>
    <x v="0"/>
    <x v="15953"/>
  </r>
  <r>
    <x v="0"/>
    <x v="15954"/>
  </r>
  <r>
    <x v="0"/>
    <x v="15955"/>
  </r>
  <r>
    <x v="0"/>
    <x v="15956"/>
  </r>
  <r>
    <x v="0"/>
    <x v="15957"/>
  </r>
  <r>
    <x v="0"/>
    <x v="15958"/>
  </r>
  <r>
    <x v="0"/>
    <x v="15959"/>
  </r>
  <r>
    <x v="0"/>
    <x v="15960"/>
  </r>
  <r>
    <x v="0"/>
    <x v="15961"/>
  </r>
  <r>
    <x v="0"/>
    <x v="15962"/>
  </r>
  <r>
    <x v="0"/>
    <x v="15963"/>
  </r>
  <r>
    <x v="0"/>
    <x v="15964"/>
  </r>
  <r>
    <x v="0"/>
    <x v="15965"/>
  </r>
  <r>
    <x v="0"/>
    <x v="15966"/>
  </r>
  <r>
    <x v="0"/>
    <x v="15967"/>
  </r>
  <r>
    <x v="0"/>
    <x v="15968"/>
  </r>
  <r>
    <x v="0"/>
    <x v="15969"/>
  </r>
  <r>
    <x v="0"/>
    <x v="15970"/>
  </r>
  <r>
    <x v="0"/>
    <x v="15971"/>
  </r>
  <r>
    <x v="0"/>
    <x v="15972"/>
  </r>
  <r>
    <x v="0"/>
    <x v="15973"/>
  </r>
  <r>
    <x v="0"/>
    <x v="15974"/>
  </r>
  <r>
    <x v="0"/>
    <x v="15975"/>
  </r>
  <r>
    <x v="0"/>
    <x v="15976"/>
  </r>
  <r>
    <x v="0"/>
    <x v="15977"/>
  </r>
  <r>
    <x v="0"/>
    <x v="15978"/>
  </r>
  <r>
    <x v="0"/>
    <x v="15979"/>
  </r>
  <r>
    <x v="0"/>
    <x v="15980"/>
  </r>
  <r>
    <x v="0"/>
    <x v="15981"/>
  </r>
  <r>
    <x v="0"/>
    <x v="15982"/>
  </r>
  <r>
    <x v="0"/>
    <x v="15983"/>
  </r>
  <r>
    <x v="0"/>
    <x v="15984"/>
  </r>
  <r>
    <x v="0"/>
    <x v="15985"/>
  </r>
  <r>
    <x v="0"/>
    <x v="15986"/>
  </r>
  <r>
    <x v="0"/>
    <x v="15987"/>
  </r>
  <r>
    <x v="0"/>
    <x v="15988"/>
  </r>
  <r>
    <x v="0"/>
    <x v="15989"/>
  </r>
  <r>
    <x v="0"/>
    <x v="15990"/>
  </r>
  <r>
    <x v="0"/>
    <x v="15991"/>
  </r>
  <r>
    <x v="0"/>
    <x v="15992"/>
  </r>
  <r>
    <x v="0"/>
    <x v="15993"/>
  </r>
  <r>
    <x v="0"/>
    <x v="15994"/>
  </r>
  <r>
    <x v="0"/>
    <x v="15995"/>
  </r>
  <r>
    <x v="0"/>
    <x v="15996"/>
  </r>
  <r>
    <x v="0"/>
    <x v="15997"/>
  </r>
  <r>
    <x v="0"/>
    <x v="15998"/>
  </r>
  <r>
    <x v="0"/>
    <x v="15999"/>
  </r>
  <r>
    <x v="0"/>
    <x v="16000"/>
  </r>
  <r>
    <x v="0"/>
    <x v="16001"/>
  </r>
  <r>
    <x v="0"/>
    <x v="16002"/>
  </r>
  <r>
    <x v="0"/>
    <x v="16003"/>
  </r>
  <r>
    <x v="0"/>
    <x v="16004"/>
  </r>
  <r>
    <x v="0"/>
    <x v="16005"/>
  </r>
  <r>
    <x v="0"/>
    <x v="16006"/>
  </r>
  <r>
    <x v="0"/>
    <x v="16007"/>
  </r>
  <r>
    <x v="0"/>
    <x v="16008"/>
  </r>
  <r>
    <x v="0"/>
    <x v="16009"/>
  </r>
  <r>
    <x v="0"/>
    <x v="16010"/>
  </r>
  <r>
    <x v="0"/>
    <x v="16011"/>
  </r>
  <r>
    <x v="0"/>
    <x v="16012"/>
  </r>
  <r>
    <x v="0"/>
    <x v="16013"/>
  </r>
  <r>
    <x v="0"/>
    <x v="16014"/>
  </r>
  <r>
    <x v="0"/>
    <x v="16015"/>
  </r>
  <r>
    <x v="0"/>
    <x v="16016"/>
  </r>
  <r>
    <x v="0"/>
    <x v="16017"/>
  </r>
  <r>
    <x v="0"/>
    <x v="16018"/>
  </r>
  <r>
    <x v="0"/>
    <x v="16019"/>
  </r>
  <r>
    <x v="0"/>
    <x v="16020"/>
  </r>
  <r>
    <x v="0"/>
    <x v="16021"/>
  </r>
  <r>
    <x v="0"/>
    <x v="16022"/>
  </r>
  <r>
    <x v="0"/>
    <x v="16023"/>
  </r>
  <r>
    <x v="0"/>
    <x v="16024"/>
  </r>
  <r>
    <x v="0"/>
    <x v="16025"/>
  </r>
  <r>
    <x v="0"/>
    <x v="16026"/>
  </r>
  <r>
    <x v="0"/>
    <x v="16027"/>
  </r>
  <r>
    <x v="0"/>
    <x v="16028"/>
  </r>
  <r>
    <x v="0"/>
    <x v="16029"/>
  </r>
  <r>
    <x v="0"/>
    <x v="16030"/>
  </r>
  <r>
    <x v="0"/>
    <x v="16031"/>
  </r>
  <r>
    <x v="0"/>
    <x v="16032"/>
  </r>
  <r>
    <x v="0"/>
    <x v="16033"/>
  </r>
  <r>
    <x v="0"/>
    <x v="16034"/>
  </r>
  <r>
    <x v="0"/>
    <x v="16035"/>
  </r>
  <r>
    <x v="0"/>
    <x v="16036"/>
  </r>
  <r>
    <x v="0"/>
    <x v="16037"/>
  </r>
  <r>
    <x v="0"/>
    <x v="16038"/>
  </r>
  <r>
    <x v="0"/>
    <x v="16039"/>
  </r>
  <r>
    <x v="0"/>
    <x v="16040"/>
  </r>
  <r>
    <x v="0"/>
    <x v="16041"/>
  </r>
  <r>
    <x v="0"/>
    <x v="16042"/>
  </r>
  <r>
    <x v="0"/>
    <x v="16043"/>
  </r>
  <r>
    <x v="0"/>
    <x v="16044"/>
  </r>
  <r>
    <x v="0"/>
    <x v="16045"/>
  </r>
  <r>
    <x v="0"/>
    <x v="16046"/>
  </r>
  <r>
    <x v="0"/>
    <x v="16047"/>
  </r>
  <r>
    <x v="0"/>
    <x v="16048"/>
  </r>
  <r>
    <x v="0"/>
    <x v="16049"/>
  </r>
  <r>
    <x v="0"/>
    <x v="16050"/>
  </r>
  <r>
    <x v="0"/>
    <x v="16051"/>
  </r>
  <r>
    <x v="0"/>
    <x v="16052"/>
  </r>
  <r>
    <x v="0"/>
    <x v="16053"/>
  </r>
  <r>
    <x v="0"/>
    <x v="16054"/>
  </r>
  <r>
    <x v="0"/>
    <x v="16055"/>
  </r>
  <r>
    <x v="0"/>
    <x v="16056"/>
  </r>
  <r>
    <x v="0"/>
    <x v="16057"/>
  </r>
  <r>
    <x v="0"/>
    <x v="16058"/>
  </r>
  <r>
    <x v="0"/>
    <x v="16059"/>
  </r>
  <r>
    <x v="0"/>
    <x v="16060"/>
  </r>
  <r>
    <x v="0"/>
    <x v="16061"/>
  </r>
  <r>
    <x v="0"/>
    <x v="16062"/>
  </r>
  <r>
    <x v="0"/>
    <x v="16063"/>
  </r>
  <r>
    <x v="0"/>
    <x v="16064"/>
  </r>
  <r>
    <x v="0"/>
    <x v="16065"/>
  </r>
  <r>
    <x v="0"/>
    <x v="16066"/>
  </r>
  <r>
    <x v="0"/>
    <x v="16067"/>
  </r>
  <r>
    <x v="0"/>
    <x v="16068"/>
  </r>
  <r>
    <x v="0"/>
    <x v="16069"/>
  </r>
  <r>
    <x v="0"/>
    <x v="16070"/>
  </r>
  <r>
    <x v="0"/>
    <x v="16071"/>
  </r>
  <r>
    <x v="0"/>
    <x v="16072"/>
  </r>
  <r>
    <x v="0"/>
    <x v="16073"/>
  </r>
  <r>
    <x v="0"/>
    <x v="16074"/>
  </r>
  <r>
    <x v="0"/>
    <x v="16075"/>
  </r>
  <r>
    <x v="0"/>
    <x v="16076"/>
  </r>
  <r>
    <x v="0"/>
    <x v="16077"/>
  </r>
  <r>
    <x v="0"/>
    <x v="16078"/>
  </r>
  <r>
    <x v="0"/>
    <x v="16079"/>
  </r>
  <r>
    <x v="0"/>
    <x v="16080"/>
  </r>
  <r>
    <x v="0"/>
    <x v="16081"/>
  </r>
  <r>
    <x v="0"/>
    <x v="16082"/>
  </r>
  <r>
    <x v="0"/>
    <x v="16083"/>
  </r>
  <r>
    <x v="0"/>
    <x v="16084"/>
  </r>
  <r>
    <x v="0"/>
    <x v="16085"/>
  </r>
  <r>
    <x v="0"/>
    <x v="16086"/>
  </r>
  <r>
    <x v="0"/>
    <x v="16087"/>
  </r>
  <r>
    <x v="0"/>
    <x v="16088"/>
  </r>
  <r>
    <x v="0"/>
    <x v="16089"/>
  </r>
  <r>
    <x v="0"/>
    <x v="16090"/>
  </r>
  <r>
    <x v="0"/>
    <x v="16091"/>
  </r>
  <r>
    <x v="0"/>
    <x v="16092"/>
  </r>
  <r>
    <x v="0"/>
    <x v="16093"/>
  </r>
  <r>
    <x v="0"/>
    <x v="16094"/>
  </r>
  <r>
    <x v="0"/>
    <x v="16095"/>
  </r>
  <r>
    <x v="0"/>
    <x v="16096"/>
  </r>
  <r>
    <x v="0"/>
    <x v="16097"/>
  </r>
  <r>
    <x v="0"/>
    <x v="16098"/>
  </r>
  <r>
    <x v="0"/>
    <x v="16099"/>
  </r>
  <r>
    <x v="0"/>
    <x v="16100"/>
  </r>
  <r>
    <x v="0"/>
    <x v="16101"/>
  </r>
  <r>
    <x v="0"/>
    <x v="16102"/>
  </r>
  <r>
    <x v="0"/>
    <x v="16103"/>
  </r>
  <r>
    <x v="0"/>
    <x v="16104"/>
  </r>
  <r>
    <x v="0"/>
    <x v="16105"/>
  </r>
  <r>
    <x v="0"/>
    <x v="16106"/>
  </r>
  <r>
    <x v="0"/>
    <x v="16107"/>
  </r>
  <r>
    <x v="0"/>
    <x v="16108"/>
  </r>
  <r>
    <x v="0"/>
    <x v="16109"/>
  </r>
  <r>
    <x v="0"/>
    <x v="16110"/>
  </r>
  <r>
    <x v="0"/>
    <x v="16111"/>
  </r>
  <r>
    <x v="0"/>
    <x v="16112"/>
  </r>
  <r>
    <x v="0"/>
    <x v="16113"/>
  </r>
  <r>
    <x v="0"/>
    <x v="16114"/>
  </r>
  <r>
    <x v="0"/>
    <x v="16115"/>
  </r>
  <r>
    <x v="0"/>
    <x v="16116"/>
  </r>
  <r>
    <x v="0"/>
    <x v="16117"/>
  </r>
  <r>
    <x v="0"/>
    <x v="16118"/>
  </r>
  <r>
    <x v="0"/>
    <x v="16119"/>
  </r>
  <r>
    <x v="0"/>
    <x v="16120"/>
  </r>
  <r>
    <x v="0"/>
    <x v="16121"/>
  </r>
  <r>
    <x v="0"/>
    <x v="16122"/>
  </r>
  <r>
    <x v="0"/>
    <x v="16123"/>
  </r>
  <r>
    <x v="0"/>
    <x v="16124"/>
  </r>
  <r>
    <x v="0"/>
    <x v="16125"/>
  </r>
  <r>
    <x v="0"/>
    <x v="16126"/>
  </r>
  <r>
    <x v="0"/>
    <x v="16127"/>
  </r>
  <r>
    <x v="0"/>
    <x v="16128"/>
  </r>
  <r>
    <x v="0"/>
    <x v="16129"/>
  </r>
  <r>
    <x v="0"/>
    <x v="16130"/>
  </r>
  <r>
    <x v="0"/>
    <x v="16131"/>
  </r>
  <r>
    <x v="0"/>
    <x v="16132"/>
  </r>
  <r>
    <x v="0"/>
    <x v="16133"/>
  </r>
  <r>
    <x v="0"/>
    <x v="16134"/>
  </r>
  <r>
    <x v="0"/>
    <x v="16135"/>
  </r>
  <r>
    <x v="0"/>
    <x v="16136"/>
  </r>
  <r>
    <x v="0"/>
    <x v="16137"/>
  </r>
  <r>
    <x v="0"/>
    <x v="16138"/>
  </r>
  <r>
    <x v="0"/>
    <x v="16139"/>
  </r>
  <r>
    <x v="0"/>
    <x v="16140"/>
  </r>
  <r>
    <x v="0"/>
    <x v="16141"/>
  </r>
  <r>
    <x v="0"/>
    <x v="16142"/>
  </r>
  <r>
    <x v="0"/>
    <x v="16143"/>
  </r>
  <r>
    <x v="0"/>
    <x v="16144"/>
  </r>
  <r>
    <x v="0"/>
    <x v="16145"/>
  </r>
  <r>
    <x v="0"/>
    <x v="16146"/>
  </r>
  <r>
    <x v="0"/>
    <x v="16147"/>
  </r>
  <r>
    <x v="0"/>
    <x v="16148"/>
  </r>
  <r>
    <x v="0"/>
    <x v="16149"/>
  </r>
  <r>
    <x v="0"/>
    <x v="16150"/>
  </r>
  <r>
    <x v="0"/>
    <x v="16151"/>
  </r>
  <r>
    <x v="0"/>
    <x v="16152"/>
  </r>
  <r>
    <x v="0"/>
    <x v="16153"/>
  </r>
  <r>
    <x v="0"/>
    <x v="16154"/>
  </r>
  <r>
    <x v="0"/>
    <x v="16155"/>
  </r>
  <r>
    <x v="0"/>
    <x v="16156"/>
  </r>
  <r>
    <x v="0"/>
    <x v="16157"/>
  </r>
  <r>
    <x v="0"/>
    <x v="16158"/>
  </r>
  <r>
    <x v="0"/>
    <x v="16159"/>
  </r>
  <r>
    <x v="0"/>
    <x v="16160"/>
  </r>
  <r>
    <x v="0"/>
    <x v="16161"/>
  </r>
  <r>
    <x v="0"/>
    <x v="16162"/>
  </r>
  <r>
    <x v="0"/>
    <x v="16163"/>
  </r>
  <r>
    <x v="0"/>
    <x v="16164"/>
  </r>
  <r>
    <x v="0"/>
    <x v="16165"/>
  </r>
  <r>
    <x v="0"/>
    <x v="16166"/>
  </r>
  <r>
    <x v="0"/>
    <x v="16167"/>
  </r>
  <r>
    <x v="0"/>
    <x v="16168"/>
  </r>
  <r>
    <x v="0"/>
    <x v="16169"/>
  </r>
  <r>
    <x v="0"/>
    <x v="16170"/>
  </r>
  <r>
    <x v="0"/>
    <x v="16171"/>
  </r>
  <r>
    <x v="0"/>
    <x v="16172"/>
  </r>
  <r>
    <x v="0"/>
    <x v="16173"/>
  </r>
  <r>
    <x v="0"/>
    <x v="16174"/>
  </r>
  <r>
    <x v="0"/>
    <x v="16175"/>
  </r>
  <r>
    <x v="0"/>
    <x v="16176"/>
  </r>
  <r>
    <x v="0"/>
    <x v="16177"/>
  </r>
  <r>
    <x v="0"/>
    <x v="16178"/>
  </r>
  <r>
    <x v="0"/>
    <x v="16179"/>
  </r>
  <r>
    <x v="0"/>
    <x v="16180"/>
  </r>
  <r>
    <x v="0"/>
    <x v="16181"/>
  </r>
  <r>
    <x v="0"/>
    <x v="16182"/>
  </r>
  <r>
    <x v="0"/>
    <x v="16183"/>
  </r>
  <r>
    <x v="0"/>
    <x v="16184"/>
  </r>
  <r>
    <x v="0"/>
    <x v="16185"/>
  </r>
  <r>
    <x v="0"/>
    <x v="16186"/>
  </r>
  <r>
    <x v="0"/>
    <x v="16187"/>
  </r>
  <r>
    <x v="0"/>
    <x v="16188"/>
  </r>
  <r>
    <x v="0"/>
    <x v="16189"/>
  </r>
  <r>
    <x v="0"/>
    <x v="16190"/>
  </r>
  <r>
    <x v="0"/>
    <x v="16191"/>
  </r>
  <r>
    <x v="0"/>
    <x v="16192"/>
  </r>
  <r>
    <x v="0"/>
    <x v="16193"/>
  </r>
  <r>
    <x v="0"/>
    <x v="16194"/>
  </r>
  <r>
    <x v="0"/>
    <x v="16195"/>
  </r>
  <r>
    <x v="0"/>
    <x v="16196"/>
  </r>
  <r>
    <x v="0"/>
    <x v="16197"/>
  </r>
  <r>
    <x v="0"/>
    <x v="16198"/>
  </r>
  <r>
    <x v="0"/>
    <x v="16199"/>
  </r>
  <r>
    <x v="0"/>
    <x v="16200"/>
  </r>
  <r>
    <x v="0"/>
    <x v="16201"/>
  </r>
  <r>
    <x v="0"/>
    <x v="16202"/>
  </r>
  <r>
    <x v="0"/>
    <x v="16203"/>
  </r>
  <r>
    <x v="0"/>
    <x v="16204"/>
  </r>
  <r>
    <x v="0"/>
    <x v="16205"/>
  </r>
  <r>
    <x v="0"/>
    <x v="16206"/>
  </r>
  <r>
    <x v="0"/>
    <x v="16207"/>
  </r>
  <r>
    <x v="0"/>
    <x v="16208"/>
  </r>
  <r>
    <x v="0"/>
    <x v="16209"/>
  </r>
  <r>
    <x v="0"/>
    <x v="16210"/>
  </r>
  <r>
    <x v="0"/>
    <x v="16211"/>
  </r>
  <r>
    <x v="0"/>
    <x v="16212"/>
  </r>
  <r>
    <x v="0"/>
    <x v="16213"/>
  </r>
  <r>
    <x v="0"/>
    <x v="16214"/>
  </r>
  <r>
    <x v="0"/>
    <x v="16215"/>
  </r>
  <r>
    <x v="0"/>
    <x v="16216"/>
  </r>
  <r>
    <x v="0"/>
    <x v="16217"/>
  </r>
  <r>
    <x v="0"/>
    <x v="16218"/>
  </r>
  <r>
    <x v="0"/>
    <x v="16219"/>
  </r>
  <r>
    <x v="0"/>
    <x v="16220"/>
  </r>
  <r>
    <x v="0"/>
    <x v="16221"/>
  </r>
  <r>
    <x v="0"/>
    <x v="16222"/>
  </r>
  <r>
    <x v="0"/>
    <x v="16223"/>
  </r>
  <r>
    <x v="0"/>
    <x v="16224"/>
  </r>
  <r>
    <x v="0"/>
    <x v="16225"/>
  </r>
  <r>
    <x v="0"/>
    <x v="16226"/>
  </r>
  <r>
    <x v="0"/>
    <x v="16227"/>
  </r>
  <r>
    <x v="0"/>
    <x v="16228"/>
  </r>
  <r>
    <x v="0"/>
    <x v="16229"/>
  </r>
  <r>
    <x v="0"/>
    <x v="16230"/>
  </r>
  <r>
    <x v="0"/>
    <x v="16231"/>
  </r>
  <r>
    <x v="0"/>
    <x v="16232"/>
  </r>
  <r>
    <x v="0"/>
    <x v="16233"/>
  </r>
  <r>
    <x v="0"/>
    <x v="14918"/>
  </r>
  <r>
    <x v="0"/>
    <x v="16234"/>
  </r>
  <r>
    <x v="0"/>
    <x v="16235"/>
  </r>
  <r>
    <x v="0"/>
    <x v="16236"/>
  </r>
  <r>
    <x v="0"/>
    <x v="16237"/>
  </r>
  <r>
    <x v="0"/>
    <x v="16238"/>
  </r>
  <r>
    <x v="0"/>
    <x v="16239"/>
  </r>
  <r>
    <x v="0"/>
    <x v="16240"/>
  </r>
  <r>
    <x v="0"/>
    <x v="16241"/>
  </r>
  <r>
    <x v="0"/>
    <x v="16242"/>
  </r>
  <r>
    <x v="0"/>
    <x v="16243"/>
  </r>
  <r>
    <x v="0"/>
    <x v="16244"/>
  </r>
  <r>
    <x v="0"/>
    <x v="16245"/>
  </r>
  <r>
    <x v="0"/>
    <x v="16246"/>
  </r>
  <r>
    <x v="0"/>
    <x v="16247"/>
  </r>
  <r>
    <x v="0"/>
    <x v="16248"/>
  </r>
  <r>
    <x v="0"/>
    <x v="16249"/>
  </r>
  <r>
    <x v="0"/>
    <x v="16250"/>
  </r>
  <r>
    <x v="0"/>
    <x v="16251"/>
  </r>
  <r>
    <x v="0"/>
    <x v="16252"/>
  </r>
  <r>
    <x v="0"/>
    <x v="16253"/>
  </r>
  <r>
    <x v="0"/>
    <x v="16254"/>
  </r>
  <r>
    <x v="0"/>
    <x v="16255"/>
  </r>
  <r>
    <x v="0"/>
    <x v="16256"/>
  </r>
  <r>
    <x v="0"/>
    <x v="16257"/>
  </r>
  <r>
    <x v="0"/>
    <x v="16258"/>
  </r>
  <r>
    <x v="0"/>
    <x v="16259"/>
  </r>
  <r>
    <x v="0"/>
    <x v="16260"/>
  </r>
  <r>
    <x v="0"/>
    <x v="16261"/>
  </r>
  <r>
    <x v="0"/>
    <x v="16262"/>
  </r>
  <r>
    <x v="0"/>
    <x v="16263"/>
  </r>
  <r>
    <x v="0"/>
    <x v="16264"/>
  </r>
  <r>
    <x v="0"/>
    <x v="16265"/>
  </r>
  <r>
    <x v="0"/>
    <x v="16266"/>
  </r>
  <r>
    <x v="0"/>
    <x v="16267"/>
  </r>
  <r>
    <x v="0"/>
    <x v="16268"/>
  </r>
  <r>
    <x v="0"/>
    <x v="16269"/>
  </r>
  <r>
    <x v="0"/>
    <x v="16270"/>
  </r>
  <r>
    <x v="0"/>
    <x v="16271"/>
  </r>
  <r>
    <x v="0"/>
    <x v="16272"/>
  </r>
  <r>
    <x v="0"/>
    <x v="16273"/>
  </r>
  <r>
    <x v="0"/>
    <x v="16274"/>
  </r>
  <r>
    <x v="0"/>
    <x v="16275"/>
  </r>
  <r>
    <x v="0"/>
    <x v="16276"/>
  </r>
  <r>
    <x v="0"/>
    <x v="16277"/>
  </r>
  <r>
    <x v="0"/>
    <x v="16278"/>
  </r>
  <r>
    <x v="0"/>
    <x v="16279"/>
  </r>
  <r>
    <x v="0"/>
    <x v="16280"/>
  </r>
  <r>
    <x v="0"/>
    <x v="16281"/>
  </r>
  <r>
    <x v="0"/>
    <x v="16282"/>
  </r>
  <r>
    <x v="0"/>
    <x v="16283"/>
  </r>
  <r>
    <x v="0"/>
    <x v="16284"/>
  </r>
  <r>
    <x v="0"/>
    <x v="16285"/>
  </r>
  <r>
    <x v="0"/>
    <x v="16286"/>
  </r>
  <r>
    <x v="0"/>
    <x v="16287"/>
  </r>
  <r>
    <x v="0"/>
    <x v="16288"/>
  </r>
  <r>
    <x v="0"/>
    <x v="16289"/>
  </r>
  <r>
    <x v="0"/>
    <x v="16290"/>
  </r>
  <r>
    <x v="0"/>
    <x v="16291"/>
  </r>
  <r>
    <x v="0"/>
    <x v="16292"/>
  </r>
  <r>
    <x v="0"/>
    <x v="16293"/>
  </r>
  <r>
    <x v="0"/>
    <x v="16294"/>
  </r>
  <r>
    <x v="0"/>
    <x v="16295"/>
  </r>
  <r>
    <x v="0"/>
    <x v="16296"/>
  </r>
  <r>
    <x v="0"/>
    <x v="16297"/>
  </r>
  <r>
    <x v="0"/>
    <x v="16298"/>
  </r>
  <r>
    <x v="0"/>
    <x v="16299"/>
  </r>
  <r>
    <x v="0"/>
    <x v="16300"/>
  </r>
  <r>
    <x v="0"/>
    <x v="16301"/>
  </r>
  <r>
    <x v="0"/>
    <x v="16302"/>
  </r>
  <r>
    <x v="0"/>
    <x v="16303"/>
  </r>
  <r>
    <x v="0"/>
    <x v="16304"/>
  </r>
  <r>
    <x v="0"/>
    <x v="16305"/>
  </r>
  <r>
    <x v="0"/>
    <x v="16306"/>
  </r>
  <r>
    <x v="0"/>
    <x v="16307"/>
  </r>
  <r>
    <x v="0"/>
    <x v="16308"/>
  </r>
  <r>
    <x v="0"/>
    <x v="16309"/>
  </r>
  <r>
    <x v="0"/>
    <x v="16310"/>
  </r>
  <r>
    <x v="0"/>
    <x v="16311"/>
  </r>
  <r>
    <x v="0"/>
    <x v="16312"/>
  </r>
  <r>
    <x v="0"/>
    <x v="16313"/>
  </r>
  <r>
    <x v="0"/>
    <x v="16314"/>
  </r>
  <r>
    <x v="0"/>
    <x v="16315"/>
  </r>
  <r>
    <x v="0"/>
    <x v="16316"/>
  </r>
  <r>
    <x v="0"/>
    <x v="16317"/>
  </r>
  <r>
    <x v="0"/>
    <x v="16318"/>
  </r>
  <r>
    <x v="0"/>
    <x v="16319"/>
  </r>
  <r>
    <x v="0"/>
    <x v="16320"/>
  </r>
  <r>
    <x v="0"/>
    <x v="16321"/>
  </r>
  <r>
    <x v="0"/>
    <x v="16322"/>
  </r>
  <r>
    <x v="0"/>
    <x v="16323"/>
  </r>
  <r>
    <x v="0"/>
    <x v="16324"/>
  </r>
  <r>
    <x v="0"/>
    <x v="16325"/>
  </r>
  <r>
    <x v="0"/>
    <x v="16326"/>
  </r>
  <r>
    <x v="0"/>
    <x v="16327"/>
  </r>
  <r>
    <x v="0"/>
    <x v="16328"/>
  </r>
  <r>
    <x v="0"/>
    <x v="16329"/>
  </r>
  <r>
    <x v="0"/>
    <x v="16330"/>
  </r>
  <r>
    <x v="0"/>
    <x v="16331"/>
  </r>
  <r>
    <x v="0"/>
    <x v="16332"/>
  </r>
  <r>
    <x v="0"/>
    <x v="16333"/>
  </r>
  <r>
    <x v="0"/>
    <x v="16334"/>
  </r>
  <r>
    <x v="0"/>
    <x v="16335"/>
  </r>
  <r>
    <x v="0"/>
    <x v="16336"/>
  </r>
  <r>
    <x v="0"/>
    <x v="16337"/>
  </r>
  <r>
    <x v="0"/>
    <x v="16338"/>
  </r>
  <r>
    <x v="0"/>
    <x v="16339"/>
  </r>
  <r>
    <x v="0"/>
    <x v="16340"/>
  </r>
  <r>
    <x v="0"/>
    <x v="16341"/>
  </r>
  <r>
    <x v="0"/>
    <x v="16342"/>
  </r>
  <r>
    <x v="0"/>
    <x v="16343"/>
  </r>
  <r>
    <x v="0"/>
    <x v="16344"/>
  </r>
  <r>
    <x v="0"/>
    <x v="16345"/>
  </r>
  <r>
    <x v="0"/>
    <x v="16346"/>
  </r>
  <r>
    <x v="0"/>
    <x v="16347"/>
  </r>
  <r>
    <x v="0"/>
    <x v="16348"/>
  </r>
  <r>
    <x v="0"/>
    <x v="16349"/>
  </r>
  <r>
    <x v="0"/>
    <x v="16350"/>
  </r>
  <r>
    <x v="0"/>
    <x v="16351"/>
  </r>
  <r>
    <x v="0"/>
    <x v="16352"/>
  </r>
  <r>
    <x v="0"/>
    <x v="16353"/>
  </r>
  <r>
    <x v="0"/>
    <x v="16354"/>
  </r>
  <r>
    <x v="0"/>
    <x v="16355"/>
  </r>
  <r>
    <x v="0"/>
    <x v="16356"/>
  </r>
  <r>
    <x v="0"/>
    <x v="16357"/>
  </r>
  <r>
    <x v="0"/>
    <x v="16358"/>
  </r>
  <r>
    <x v="0"/>
    <x v="16359"/>
  </r>
  <r>
    <x v="0"/>
    <x v="16360"/>
  </r>
  <r>
    <x v="0"/>
    <x v="16361"/>
  </r>
  <r>
    <x v="0"/>
    <x v="16362"/>
  </r>
  <r>
    <x v="0"/>
    <x v="16363"/>
  </r>
  <r>
    <x v="0"/>
    <x v="16364"/>
  </r>
  <r>
    <x v="0"/>
    <x v="16365"/>
  </r>
  <r>
    <x v="0"/>
    <x v="16366"/>
  </r>
  <r>
    <x v="0"/>
    <x v="16367"/>
  </r>
  <r>
    <x v="0"/>
    <x v="16368"/>
  </r>
  <r>
    <x v="0"/>
    <x v="16369"/>
  </r>
  <r>
    <x v="0"/>
    <x v="16370"/>
  </r>
  <r>
    <x v="0"/>
    <x v="16371"/>
  </r>
  <r>
    <x v="0"/>
    <x v="16372"/>
  </r>
  <r>
    <x v="0"/>
    <x v="16373"/>
  </r>
  <r>
    <x v="0"/>
    <x v="16374"/>
  </r>
  <r>
    <x v="0"/>
    <x v="12584"/>
  </r>
  <r>
    <x v="0"/>
    <x v="16375"/>
  </r>
  <r>
    <x v="0"/>
    <x v="16376"/>
  </r>
  <r>
    <x v="0"/>
    <x v="16377"/>
  </r>
  <r>
    <x v="0"/>
    <x v="16378"/>
  </r>
  <r>
    <x v="0"/>
    <x v="16379"/>
  </r>
  <r>
    <x v="0"/>
    <x v="16380"/>
  </r>
  <r>
    <x v="0"/>
    <x v="16381"/>
  </r>
  <r>
    <x v="0"/>
    <x v="16382"/>
  </r>
  <r>
    <x v="0"/>
    <x v="16383"/>
  </r>
  <r>
    <x v="0"/>
    <x v="16384"/>
  </r>
  <r>
    <x v="0"/>
    <x v="16385"/>
  </r>
  <r>
    <x v="0"/>
    <x v="16386"/>
  </r>
  <r>
    <x v="0"/>
    <x v="16387"/>
  </r>
  <r>
    <x v="0"/>
    <x v="16388"/>
  </r>
  <r>
    <x v="0"/>
    <x v="16389"/>
  </r>
  <r>
    <x v="0"/>
    <x v="16390"/>
  </r>
  <r>
    <x v="0"/>
    <x v="16391"/>
  </r>
  <r>
    <x v="0"/>
    <x v="16392"/>
  </r>
  <r>
    <x v="0"/>
    <x v="16393"/>
  </r>
  <r>
    <x v="0"/>
    <x v="16394"/>
  </r>
  <r>
    <x v="0"/>
    <x v="16395"/>
  </r>
  <r>
    <x v="0"/>
    <x v="16396"/>
  </r>
  <r>
    <x v="0"/>
    <x v="16397"/>
  </r>
  <r>
    <x v="0"/>
    <x v="16398"/>
  </r>
  <r>
    <x v="0"/>
    <x v="16399"/>
  </r>
  <r>
    <x v="0"/>
    <x v="16400"/>
  </r>
  <r>
    <x v="0"/>
    <x v="16401"/>
  </r>
  <r>
    <x v="0"/>
    <x v="16402"/>
  </r>
  <r>
    <x v="0"/>
    <x v="16403"/>
  </r>
  <r>
    <x v="0"/>
    <x v="16404"/>
  </r>
  <r>
    <x v="0"/>
    <x v="16405"/>
  </r>
  <r>
    <x v="0"/>
    <x v="16406"/>
  </r>
  <r>
    <x v="0"/>
    <x v="16407"/>
  </r>
  <r>
    <x v="0"/>
    <x v="16408"/>
  </r>
  <r>
    <x v="0"/>
    <x v="16409"/>
  </r>
  <r>
    <x v="0"/>
    <x v="16410"/>
  </r>
  <r>
    <x v="0"/>
    <x v="16411"/>
  </r>
  <r>
    <x v="0"/>
    <x v="16412"/>
  </r>
  <r>
    <x v="0"/>
    <x v="16413"/>
  </r>
  <r>
    <x v="0"/>
    <x v="16414"/>
  </r>
  <r>
    <x v="0"/>
    <x v="16415"/>
  </r>
  <r>
    <x v="0"/>
    <x v="16416"/>
  </r>
  <r>
    <x v="0"/>
    <x v="16417"/>
  </r>
  <r>
    <x v="0"/>
    <x v="16418"/>
  </r>
  <r>
    <x v="0"/>
    <x v="16419"/>
  </r>
  <r>
    <x v="0"/>
    <x v="16420"/>
  </r>
  <r>
    <x v="0"/>
    <x v="16421"/>
  </r>
  <r>
    <x v="0"/>
    <x v="16422"/>
  </r>
  <r>
    <x v="0"/>
    <x v="16423"/>
  </r>
  <r>
    <x v="0"/>
    <x v="16424"/>
  </r>
  <r>
    <x v="0"/>
    <x v="16425"/>
  </r>
  <r>
    <x v="0"/>
    <x v="16426"/>
  </r>
  <r>
    <x v="0"/>
    <x v="16427"/>
  </r>
  <r>
    <x v="0"/>
    <x v="16428"/>
  </r>
  <r>
    <x v="0"/>
    <x v="16429"/>
  </r>
  <r>
    <x v="0"/>
    <x v="16430"/>
  </r>
  <r>
    <x v="0"/>
    <x v="16431"/>
  </r>
  <r>
    <x v="0"/>
    <x v="16432"/>
  </r>
  <r>
    <x v="0"/>
    <x v="16433"/>
  </r>
  <r>
    <x v="0"/>
    <x v="16434"/>
  </r>
  <r>
    <x v="0"/>
    <x v="16435"/>
  </r>
  <r>
    <x v="0"/>
    <x v="16436"/>
  </r>
  <r>
    <x v="0"/>
    <x v="16437"/>
  </r>
  <r>
    <x v="0"/>
    <x v="16438"/>
  </r>
  <r>
    <x v="0"/>
    <x v="16439"/>
  </r>
  <r>
    <x v="0"/>
    <x v="16440"/>
  </r>
  <r>
    <x v="0"/>
    <x v="16441"/>
  </r>
  <r>
    <x v="0"/>
    <x v="16442"/>
  </r>
  <r>
    <x v="0"/>
    <x v="16443"/>
  </r>
  <r>
    <x v="0"/>
    <x v="16444"/>
  </r>
  <r>
    <x v="0"/>
    <x v="16445"/>
  </r>
  <r>
    <x v="0"/>
    <x v="16446"/>
  </r>
  <r>
    <x v="0"/>
    <x v="16447"/>
  </r>
  <r>
    <x v="0"/>
    <x v="16448"/>
  </r>
  <r>
    <x v="0"/>
    <x v="16449"/>
  </r>
  <r>
    <x v="0"/>
    <x v="16450"/>
  </r>
  <r>
    <x v="0"/>
    <x v="16451"/>
  </r>
  <r>
    <x v="0"/>
    <x v="16452"/>
  </r>
  <r>
    <x v="0"/>
    <x v="16453"/>
  </r>
  <r>
    <x v="0"/>
    <x v="16454"/>
  </r>
  <r>
    <x v="0"/>
    <x v="16455"/>
  </r>
  <r>
    <x v="0"/>
    <x v="16456"/>
  </r>
  <r>
    <x v="0"/>
    <x v="16457"/>
  </r>
  <r>
    <x v="0"/>
    <x v="16458"/>
  </r>
  <r>
    <x v="0"/>
    <x v="16459"/>
  </r>
  <r>
    <x v="0"/>
    <x v="16460"/>
  </r>
  <r>
    <x v="0"/>
    <x v="16461"/>
  </r>
  <r>
    <x v="0"/>
    <x v="16462"/>
  </r>
  <r>
    <x v="0"/>
    <x v="16463"/>
  </r>
  <r>
    <x v="0"/>
    <x v="16464"/>
  </r>
  <r>
    <x v="0"/>
    <x v="16465"/>
  </r>
  <r>
    <x v="0"/>
    <x v="16466"/>
  </r>
  <r>
    <x v="0"/>
    <x v="16467"/>
  </r>
  <r>
    <x v="0"/>
    <x v="16468"/>
  </r>
  <r>
    <x v="0"/>
    <x v="16469"/>
  </r>
  <r>
    <x v="0"/>
    <x v="16470"/>
  </r>
  <r>
    <x v="0"/>
    <x v="16471"/>
  </r>
  <r>
    <x v="0"/>
    <x v="16472"/>
  </r>
  <r>
    <x v="0"/>
    <x v="16473"/>
  </r>
  <r>
    <x v="0"/>
    <x v="16474"/>
  </r>
  <r>
    <x v="0"/>
    <x v="16475"/>
  </r>
  <r>
    <x v="0"/>
    <x v="16476"/>
  </r>
  <r>
    <x v="0"/>
    <x v="16477"/>
  </r>
  <r>
    <x v="0"/>
    <x v="16478"/>
  </r>
  <r>
    <x v="0"/>
    <x v="16479"/>
  </r>
  <r>
    <x v="0"/>
    <x v="16480"/>
  </r>
  <r>
    <x v="0"/>
    <x v="16481"/>
  </r>
  <r>
    <x v="0"/>
    <x v="16482"/>
  </r>
  <r>
    <x v="0"/>
    <x v="16483"/>
  </r>
  <r>
    <x v="0"/>
    <x v="16484"/>
  </r>
  <r>
    <x v="0"/>
    <x v="16485"/>
  </r>
  <r>
    <x v="0"/>
    <x v="15822"/>
  </r>
  <r>
    <x v="0"/>
    <x v="16486"/>
  </r>
  <r>
    <x v="0"/>
    <x v="16487"/>
  </r>
  <r>
    <x v="0"/>
    <x v="16488"/>
  </r>
  <r>
    <x v="0"/>
    <x v="16489"/>
  </r>
  <r>
    <x v="0"/>
    <x v="16490"/>
  </r>
  <r>
    <x v="0"/>
    <x v="16491"/>
  </r>
  <r>
    <x v="0"/>
    <x v="16492"/>
  </r>
  <r>
    <x v="0"/>
    <x v="16493"/>
  </r>
  <r>
    <x v="0"/>
    <x v="16494"/>
  </r>
  <r>
    <x v="0"/>
    <x v="16495"/>
  </r>
  <r>
    <x v="0"/>
    <x v="16496"/>
  </r>
  <r>
    <x v="0"/>
    <x v="16497"/>
  </r>
  <r>
    <x v="0"/>
    <x v="16498"/>
  </r>
  <r>
    <x v="0"/>
    <x v="16499"/>
  </r>
  <r>
    <x v="0"/>
    <x v="16500"/>
  </r>
  <r>
    <x v="0"/>
    <x v="16501"/>
  </r>
  <r>
    <x v="0"/>
    <x v="16502"/>
  </r>
  <r>
    <x v="0"/>
    <x v="16503"/>
  </r>
  <r>
    <x v="0"/>
    <x v="16504"/>
  </r>
  <r>
    <x v="0"/>
    <x v="16505"/>
  </r>
  <r>
    <x v="0"/>
    <x v="16506"/>
  </r>
  <r>
    <x v="0"/>
    <x v="16507"/>
  </r>
  <r>
    <x v="0"/>
    <x v="16508"/>
  </r>
  <r>
    <x v="0"/>
    <x v="16509"/>
  </r>
  <r>
    <x v="0"/>
    <x v="16510"/>
  </r>
  <r>
    <x v="0"/>
    <x v="16511"/>
  </r>
  <r>
    <x v="0"/>
    <x v="16512"/>
  </r>
  <r>
    <x v="0"/>
    <x v="16513"/>
  </r>
  <r>
    <x v="0"/>
    <x v="16514"/>
  </r>
  <r>
    <x v="0"/>
    <x v="16515"/>
  </r>
  <r>
    <x v="0"/>
    <x v="16516"/>
  </r>
  <r>
    <x v="0"/>
    <x v="16517"/>
  </r>
  <r>
    <x v="0"/>
    <x v="16518"/>
  </r>
  <r>
    <x v="0"/>
    <x v="16519"/>
  </r>
  <r>
    <x v="0"/>
    <x v="16520"/>
  </r>
  <r>
    <x v="0"/>
    <x v="16521"/>
  </r>
  <r>
    <x v="0"/>
    <x v="16522"/>
  </r>
  <r>
    <x v="0"/>
    <x v="16523"/>
  </r>
  <r>
    <x v="0"/>
    <x v="16524"/>
  </r>
  <r>
    <x v="0"/>
    <x v="16525"/>
  </r>
  <r>
    <x v="0"/>
    <x v="16526"/>
  </r>
  <r>
    <x v="0"/>
    <x v="16527"/>
  </r>
  <r>
    <x v="0"/>
    <x v="16528"/>
  </r>
  <r>
    <x v="0"/>
    <x v="16529"/>
  </r>
  <r>
    <x v="0"/>
    <x v="16530"/>
  </r>
  <r>
    <x v="0"/>
    <x v="16531"/>
  </r>
  <r>
    <x v="0"/>
    <x v="16532"/>
  </r>
  <r>
    <x v="0"/>
    <x v="16533"/>
  </r>
  <r>
    <x v="0"/>
    <x v="16534"/>
  </r>
  <r>
    <x v="0"/>
    <x v="16535"/>
  </r>
  <r>
    <x v="0"/>
    <x v="16536"/>
  </r>
  <r>
    <x v="0"/>
    <x v="16537"/>
  </r>
  <r>
    <x v="0"/>
    <x v="16538"/>
  </r>
  <r>
    <x v="0"/>
    <x v="16539"/>
  </r>
  <r>
    <x v="0"/>
    <x v="12268"/>
  </r>
  <r>
    <x v="0"/>
    <x v="16540"/>
  </r>
  <r>
    <x v="0"/>
    <x v="16541"/>
  </r>
  <r>
    <x v="0"/>
    <x v="16542"/>
  </r>
  <r>
    <x v="0"/>
    <x v="16543"/>
  </r>
  <r>
    <x v="0"/>
    <x v="16544"/>
  </r>
  <r>
    <x v="0"/>
    <x v="16545"/>
  </r>
  <r>
    <x v="0"/>
    <x v="16546"/>
  </r>
  <r>
    <x v="0"/>
    <x v="16547"/>
  </r>
  <r>
    <x v="0"/>
    <x v="16548"/>
  </r>
  <r>
    <x v="0"/>
    <x v="16549"/>
  </r>
  <r>
    <x v="0"/>
    <x v="16550"/>
  </r>
  <r>
    <x v="0"/>
    <x v="16551"/>
  </r>
  <r>
    <x v="0"/>
    <x v="16552"/>
  </r>
  <r>
    <x v="0"/>
    <x v="16553"/>
  </r>
  <r>
    <x v="0"/>
    <x v="16554"/>
  </r>
  <r>
    <x v="0"/>
    <x v="16555"/>
  </r>
  <r>
    <x v="0"/>
    <x v="16556"/>
  </r>
  <r>
    <x v="0"/>
    <x v="16557"/>
  </r>
  <r>
    <x v="0"/>
    <x v="16558"/>
  </r>
  <r>
    <x v="0"/>
    <x v="16559"/>
  </r>
  <r>
    <x v="0"/>
    <x v="16560"/>
  </r>
  <r>
    <x v="0"/>
    <x v="16561"/>
  </r>
  <r>
    <x v="0"/>
    <x v="16562"/>
  </r>
  <r>
    <x v="0"/>
    <x v="16563"/>
  </r>
  <r>
    <x v="0"/>
    <x v="16564"/>
  </r>
  <r>
    <x v="0"/>
    <x v="16565"/>
  </r>
  <r>
    <x v="0"/>
    <x v="16566"/>
  </r>
  <r>
    <x v="0"/>
    <x v="16567"/>
  </r>
  <r>
    <x v="0"/>
    <x v="16568"/>
  </r>
  <r>
    <x v="0"/>
    <x v="16569"/>
  </r>
  <r>
    <x v="0"/>
    <x v="16570"/>
  </r>
  <r>
    <x v="0"/>
    <x v="16571"/>
  </r>
  <r>
    <x v="0"/>
    <x v="16572"/>
  </r>
  <r>
    <x v="0"/>
    <x v="16573"/>
  </r>
  <r>
    <x v="0"/>
    <x v="16574"/>
  </r>
  <r>
    <x v="0"/>
    <x v="16575"/>
  </r>
  <r>
    <x v="0"/>
    <x v="16576"/>
  </r>
  <r>
    <x v="0"/>
    <x v="16577"/>
  </r>
  <r>
    <x v="0"/>
    <x v="16578"/>
  </r>
  <r>
    <x v="0"/>
    <x v="16579"/>
  </r>
  <r>
    <x v="0"/>
    <x v="16580"/>
  </r>
  <r>
    <x v="0"/>
    <x v="16581"/>
  </r>
  <r>
    <x v="0"/>
    <x v="16582"/>
  </r>
  <r>
    <x v="0"/>
    <x v="16583"/>
  </r>
  <r>
    <x v="0"/>
    <x v="16584"/>
  </r>
  <r>
    <x v="0"/>
    <x v="16585"/>
  </r>
  <r>
    <x v="0"/>
    <x v="16586"/>
  </r>
  <r>
    <x v="0"/>
    <x v="16587"/>
  </r>
  <r>
    <x v="0"/>
    <x v="16588"/>
  </r>
  <r>
    <x v="0"/>
    <x v="16589"/>
  </r>
  <r>
    <x v="0"/>
    <x v="16590"/>
  </r>
  <r>
    <x v="0"/>
    <x v="16591"/>
  </r>
  <r>
    <x v="0"/>
    <x v="16592"/>
  </r>
  <r>
    <x v="0"/>
    <x v="16593"/>
  </r>
  <r>
    <x v="0"/>
    <x v="16594"/>
  </r>
  <r>
    <x v="0"/>
    <x v="16595"/>
  </r>
  <r>
    <x v="0"/>
    <x v="16596"/>
  </r>
  <r>
    <x v="0"/>
    <x v="16597"/>
  </r>
  <r>
    <x v="0"/>
    <x v="16598"/>
  </r>
  <r>
    <x v="0"/>
    <x v="16599"/>
  </r>
  <r>
    <x v="0"/>
    <x v="16600"/>
  </r>
  <r>
    <x v="0"/>
    <x v="16601"/>
  </r>
  <r>
    <x v="0"/>
    <x v="16602"/>
  </r>
  <r>
    <x v="0"/>
    <x v="16603"/>
  </r>
  <r>
    <x v="0"/>
    <x v="16604"/>
  </r>
  <r>
    <x v="0"/>
    <x v="16605"/>
  </r>
  <r>
    <x v="0"/>
    <x v="16606"/>
  </r>
  <r>
    <x v="0"/>
    <x v="16607"/>
  </r>
  <r>
    <x v="0"/>
    <x v="16608"/>
  </r>
  <r>
    <x v="0"/>
    <x v="16609"/>
  </r>
  <r>
    <x v="0"/>
    <x v="16610"/>
  </r>
  <r>
    <x v="0"/>
    <x v="16611"/>
  </r>
  <r>
    <x v="0"/>
    <x v="16612"/>
  </r>
  <r>
    <x v="0"/>
    <x v="16613"/>
  </r>
  <r>
    <x v="0"/>
    <x v="16614"/>
  </r>
  <r>
    <x v="0"/>
    <x v="16615"/>
  </r>
  <r>
    <x v="0"/>
    <x v="16616"/>
  </r>
  <r>
    <x v="0"/>
    <x v="16617"/>
  </r>
  <r>
    <x v="0"/>
    <x v="16618"/>
  </r>
  <r>
    <x v="0"/>
    <x v="16619"/>
  </r>
  <r>
    <x v="0"/>
    <x v="16620"/>
  </r>
  <r>
    <x v="0"/>
    <x v="16621"/>
  </r>
  <r>
    <x v="0"/>
    <x v="16622"/>
  </r>
  <r>
    <x v="0"/>
    <x v="16623"/>
  </r>
  <r>
    <x v="0"/>
    <x v="16624"/>
  </r>
  <r>
    <x v="0"/>
    <x v="16625"/>
  </r>
  <r>
    <x v="0"/>
    <x v="16626"/>
  </r>
  <r>
    <x v="0"/>
    <x v="16627"/>
  </r>
  <r>
    <x v="0"/>
    <x v="16628"/>
  </r>
  <r>
    <x v="0"/>
    <x v="16629"/>
  </r>
  <r>
    <x v="0"/>
    <x v="16630"/>
  </r>
  <r>
    <x v="0"/>
    <x v="16631"/>
  </r>
  <r>
    <x v="0"/>
    <x v="16632"/>
  </r>
  <r>
    <x v="0"/>
    <x v="16633"/>
  </r>
  <r>
    <x v="0"/>
    <x v="16634"/>
  </r>
  <r>
    <x v="0"/>
    <x v="16635"/>
  </r>
  <r>
    <x v="0"/>
    <x v="16636"/>
  </r>
  <r>
    <x v="0"/>
    <x v="16637"/>
  </r>
  <r>
    <x v="0"/>
    <x v="16638"/>
  </r>
  <r>
    <x v="0"/>
    <x v="16639"/>
  </r>
  <r>
    <x v="0"/>
    <x v="16640"/>
  </r>
  <r>
    <x v="0"/>
    <x v="16641"/>
  </r>
  <r>
    <x v="0"/>
    <x v="16642"/>
  </r>
  <r>
    <x v="0"/>
    <x v="16643"/>
  </r>
  <r>
    <x v="0"/>
    <x v="16644"/>
  </r>
  <r>
    <x v="0"/>
    <x v="16645"/>
  </r>
  <r>
    <x v="0"/>
    <x v="16646"/>
  </r>
  <r>
    <x v="0"/>
    <x v="16647"/>
  </r>
  <r>
    <x v="0"/>
    <x v="16648"/>
  </r>
  <r>
    <x v="0"/>
    <x v="16649"/>
  </r>
  <r>
    <x v="0"/>
    <x v="16650"/>
  </r>
  <r>
    <x v="0"/>
    <x v="16651"/>
  </r>
  <r>
    <x v="0"/>
    <x v="16652"/>
  </r>
  <r>
    <x v="0"/>
    <x v="16653"/>
  </r>
  <r>
    <x v="0"/>
    <x v="16654"/>
  </r>
  <r>
    <x v="0"/>
    <x v="16655"/>
  </r>
  <r>
    <x v="0"/>
    <x v="16656"/>
  </r>
  <r>
    <x v="0"/>
    <x v="16657"/>
  </r>
  <r>
    <x v="0"/>
    <x v="16658"/>
  </r>
  <r>
    <x v="0"/>
    <x v="16659"/>
  </r>
  <r>
    <x v="0"/>
    <x v="16660"/>
  </r>
  <r>
    <x v="0"/>
    <x v="16661"/>
  </r>
  <r>
    <x v="0"/>
    <x v="16662"/>
  </r>
  <r>
    <x v="0"/>
    <x v="16663"/>
  </r>
  <r>
    <x v="0"/>
    <x v="16664"/>
  </r>
  <r>
    <x v="0"/>
    <x v="16665"/>
  </r>
  <r>
    <x v="0"/>
    <x v="16666"/>
  </r>
  <r>
    <x v="0"/>
    <x v="16667"/>
  </r>
  <r>
    <x v="0"/>
    <x v="16668"/>
  </r>
  <r>
    <x v="0"/>
    <x v="16669"/>
  </r>
  <r>
    <x v="0"/>
    <x v="16670"/>
  </r>
  <r>
    <x v="0"/>
    <x v="16671"/>
  </r>
  <r>
    <x v="0"/>
    <x v="16672"/>
  </r>
  <r>
    <x v="0"/>
    <x v="16673"/>
  </r>
  <r>
    <x v="0"/>
    <x v="16674"/>
  </r>
  <r>
    <x v="0"/>
    <x v="16675"/>
  </r>
  <r>
    <x v="0"/>
    <x v="16676"/>
  </r>
  <r>
    <x v="0"/>
    <x v="16677"/>
  </r>
  <r>
    <x v="0"/>
    <x v="16678"/>
  </r>
  <r>
    <x v="0"/>
    <x v="16679"/>
  </r>
  <r>
    <x v="0"/>
    <x v="16680"/>
  </r>
  <r>
    <x v="0"/>
    <x v="16681"/>
  </r>
  <r>
    <x v="0"/>
    <x v="16682"/>
  </r>
  <r>
    <x v="0"/>
    <x v="16683"/>
  </r>
  <r>
    <x v="0"/>
    <x v="16684"/>
  </r>
  <r>
    <x v="0"/>
    <x v="16685"/>
  </r>
  <r>
    <x v="0"/>
    <x v="16686"/>
  </r>
  <r>
    <x v="0"/>
    <x v="16687"/>
  </r>
  <r>
    <x v="0"/>
    <x v="16688"/>
  </r>
  <r>
    <x v="0"/>
    <x v="16689"/>
  </r>
  <r>
    <x v="0"/>
    <x v="16690"/>
  </r>
  <r>
    <x v="0"/>
    <x v="16691"/>
  </r>
  <r>
    <x v="0"/>
    <x v="16692"/>
  </r>
  <r>
    <x v="0"/>
    <x v="16693"/>
  </r>
  <r>
    <x v="0"/>
    <x v="16694"/>
  </r>
  <r>
    <x v="0"/>
    <x v="16695"/>
  </r>
  <r>
    <x v="0"/>
    <x v="16696"/>
  </r>
  <r>
    <x v="0"/>
    <x v="16697"/>
  </r>
  <r>
    <x v="0"/>
    <x v="16698"/>
  </r>
  <r>
    <x v="0"/>
    <x v="16699"/>
  </r>
  <r>
    <x v="0"/>
    <x v="16700"/>
  </r>
  <r>
    <x v="0"/>
    <x v="16701"/>
  </r>
  <r>
    <x v="0"/>
    <x v="16702"/>
  </r>
  <r>
    <x v="0"/>
    <x v="16703"/>
  </r>
  <r>
    <x v="0"/>
    <x v="16704"/>
  </r>
  <r>
    <x v="0"/>
    <x v="16705"/>
  </r>
  <r>
    <x v="0"/>
    <x v="16706"/>
  </r>
  <r>
    <x v="0"/>
    <x v="16707"/>
  </r>
  <r>
    <x v="0"/>
    <x v="16708"/>
  </r>
  <r>
    <x v="0"/>
    <x v="16709"/>
  </r>
  <r>
    <x v="0"/>
    <x v="16710"/>
  </r>
  <r>
    <x v="0"/>
    <x v="16711"/>
  </r>
  <r>
    <x v="0"/>
    <x v="16712"/>
  </r>
  <r>
    <x v="0"/>
    <x v="16713"/>
  </r>
  <r>
    <x v="0"/>
    <x v="16714"/>
  </r>
  <r>
    <x v="0"/>
    <x v="16715"/>
  </r>
  <r>
    <x v="0"/>
    <x v="16716"/>
  </r>
  <r>
    <x v="0"/>
    <x v="16717"/>
  </r>
  <r>
    <x v="0"/>
    <x v="16718"/>
  </r>
  <r>
    <x v="0"/>
    <x v="16719"/>
  </r>
  <r>
    <x v="0"/>
    <x v="16720"/>
  </r>
  <r>
    <x v="0"/>
    <x v="16721"/>
  </r>
  <r>
    <x v="0"/>
    <x v="16722"/>
  </r>
  <r>
    <x v="0"/>
    <x v="16723"/>
  </r>
  <r>
    <x v="0"/>
    <x v="16724"/>
  </r>
  <r>
    <x v="0"/>
    <x v="16725"/>
  </r>
  <r>
    <x v="0"/>
    <x v="16726"/>
  </r>
  <r>
    <x v="0"/>
    <x v="16727"/>
  </r>
  <r>
    <x v="0"/>
    <x v="16728"/>
  </r>
  <r>
    <x v="0"/>
    <x v="16729"/>
  </r>
  <r>
    <x v="0"/>
    <x v="16730"/>
  </r>
  <r>
    <x v="0"/>
    <x v="16731"/>
  </r>
  <r>
    <x v="0"/>
    <x v="16732"/>
  </r>
  <r>
    <x v="0"/>
    <x v="16733"/>
  </r>
  <r>
    <x v="0"/>
    <x v="16734"/>
  </r>
  <r>
    <x v="0"/>
    <x v="16735"/>
  </r>
  <r>
    <x v="0"/>
    <x v="16736"/>
  </r>
  <r>
    <x v="0"/>
    <x v="16737"/>
  </r>
  <r>
    <x v="0"/>
    <x v="16738"/>
  </r>
  <r>
    <x v="0"/>
    <x v="16739"/>
  </r>
  <r>
    <x v="0"/>
    <x v="16740"/>
  </r>
  <r>
    <x v="0"/>
    <x v="16741"/>
  </r>
  <r>
    <x v="0"/>
    <x v="16742"/>
  </r>
  <r>
    <x v="0"/>
    <x v="16743"/>
  </r>
  <r>
    <x v="0"/>
    <x v="16744"/>
  </r>
  <r>
    <x v="0"/>
    <x v="16745"/>
  </r>
  <r>
    <x v="0"/>
    <x v="16746"/>
  </r>
  <r>
    <x v="0"/>
    <x v="16747"/>
  </r>
  <r>
    <x v="0"/>
    <x v="16748"/>
  </r>
  <r>
    <x v="0"/>
    <x v="16749"/>
  </r>
  <r>
    <x v="0"/>
    <x v="16750"/>
  </r>
  <r>
    <x v="0"/>
    <x v="16751"/>
  </r>
  <r>
    <x v="0"/>
    <x v="16752"/>
  </r>
  <r>
    <x v="0"/>
    <x v="10647"/>
  </r>
  <r>
    <x v="0"/>
    <x v="16753"/>
  </r>
  <r>
    <x v="0"/>
    <x v="16754"/>
  </r>
  <r>
    <x v="0"/>
    <x v="16755"/>
  </r>
  <r>
    <x v="0"/>
    <x v="16756"/>
  </r>
  <r>
    <x v="0"/>
    <x v="16757"/>
  </r>
  <r>
    <x v="0"/>
    <x v="16758"/>
  </r>
  <r>
    <x v="0"/>
    <x v="16759"/>
  </r>
  <r>
    <x v="0"/>
    <x v="16760"/>
  </r>
  <r>
    <x v="0"/>
    <x v="16761"/>
  </r>
  <r>
    <x v="0"/>
    <x v="16762"/>
  </r>
  <r>
    <x v="0"/>
    <x v="16763"/>
  </r>
  <r>
    <x v="0"/>
    <x v="16764"/>
  </r>
  <r>
    <x v="0"/>
    <x v="16765"/>
  </r>
  <r>
    <x v="0"/>
    <x v="16766"/>
  </r>
  <r>
    <x v="0"/>
    <x v="16767"/>
  </r>
  <r>
    <x v="0"/>
    <x v="16768"/>
  </r>
  <r>
    <x v="0"/>
    <x v="16769"/>
  </r>
  <r>
    <x v="0"/>
    <x v="16770"/>
  </r>
  <r>
    <x v="0"/>
    <x v="16771"/>
  </r>
  <r>
    <x v="0"/>
    <x v="16772"/>
  </r>
  <r>
    <x v="0"/>
    <x v="16773"/>
  </r>
  <r>
    <x v="0"/>
    <x v="16774"/>
  </r>
  <r>
    <x v="0"/>
    <x v="16775"/>
  </r>
  <r>
    <x v="0"/>
    <x v="16776"/>
  </r>
  <r>
    <x v="0"/>
    <x v="16777"/>
  </r>
  <r>
    <x v="0"/>
    <x v="16778"/>
  </r>
  <r>
    <x v="0"/>
    <x v="16779"/>
  </r>
  <r>
    <x v="0"/>
    <x v="16780"/>
  </r>
  <r>
    <x v="0"/>
    <x v="16781"/>
  </r>
  <r>
    <x v="0"/>
    <x v="16782"/>
  </r>
  <r>
    <x v="0"/>
    <x v="16783"/>
  </r>
  <r>
    <x v="0"/>
    <x v="16784"/>
  </r>
  <r>
    <x v="0"/>
    <x v="16785"/>
  </r>
  <r>
    <x v="0"/>
    <x v="16786"/>
  </r>
  <r>
    <x v="0"/>
    <x v="16787"/>
  </r>
  <r>
    <x v="0"/>
    <x v="16788"/>
  </r>
  <r>
    <x v="0"/>
    <x v="16789"/>
  </r>
  <r>
    <x v="0"/>
    <x v="16790"/>
  </r>
  <r>
    <x v="0"/>
    <x v="16791"/>
  </r>
  <r>
    <x v="0"/>
    <x v="16792"/>
  </r>
  <r>
    <x v="0"/>
    <x v="16793"/>
  </r>
  <r>
    <x v="0"/>
    <x v="16794"/>
  </r>
  <r>
    <x v="0"/>
    <x v="16795"/>
  </r>
  <r>
    <x v="0"/>
    <x v="16796"/>
  </r>
  <r>
    <x v="0"/>
    <x v="16797"/>
  </r>
  <r>
    <x v="0"/>
    <x v="16798"/>
  </r>
  <r>
    <x v="0"/>
    <x v="16799"/>
  </r>
  <r>
    <x v="0"/>
    <x v="16800"/>
  </r>
  <r>
    <x v="0"/>
    <x v="16801"/>
  </r>
  <r>
    <x v="0"/>
    <x v="16802"/>
  </r>
  <r>
    <x v="0"/>
    <x v="16803"/>
  </r>
  <r>
    <x v="0"/>
    <x v="16804"/>
  </r>
  <r>
    <x v="0"/>
    <x v="16805"/>
  </r>
  <r>
    <x v="0"/>
    <x v="16806"/>
  </r>
  <r>
    <x v="0"/>
    <x v="16807"/>
  </r>
  <r>
    <x v="0"/>
    <x v="16808"/>
  </r>
  <r>
    <x v="0"/>
    <x v="16809"/>
  </r>
  <r>
    <x v="0"/>
    <x v="16810"/>
  </r>
  <r>
    <x v="0"/>
    <x v="16811"/>
  </r>
  <r>
    <x v="0"/>
    <x v="16812"/>
  </r>
  <r>
    <x v="0"/>
    <x v="16813"/>
  </r>
  <r>
    <x v="0"/>
    <x v="16814"/>
  </r>
  <r>
    <x v="0"/>
    <x v="16815"/>
  </r>
  <r>
    <x v="0"/>
    <x v="16816"/>
  </r>
  <r>
    <x v="0"/>
    <x v="16817"/>
  </r>
  <r>
    <x v="0"/>
    <x v="16818"/>
  </r>
  <r>
    <x v="0"/>
    <x v="16819"/>
  </r>
  <r>
    <x v="0"/>
    <x v="16820"/>
  </r>
  <r>
    <x v="0"/>
    <x v="16821"/>
  </r>
  <r>
    <x v="0"/>
    <x v="16822"/>
  </r>
  <r>
    <x v="0"/>
    <x v="16823"/>
  </r>
  <r>
    <x v="0"/>
    <x v="16824"/>
  </r>
  <r>
    <x v="0"/>
    <x v="16825"/>
  </r>
  <r>
    <x v="0"/>
    <x v="16826"/>
  </r>
  <r>
    <x v="0"/>
    <x v="16827"/>
  </r>
  <r>
    <x v="0"/>
    <x v="16828"/>
  </r>
  <r>
    <x v="0"/>
    <x v="16829"/>
  </r>
  <r>
    <x v="0"/>
    <x v="16830"/>
  </r>
  <r>
    <x v="0"/>
    <x v="16831"/>
  </r>
  <r>
    <x v="0"/>
    <x v="16832"/>
  </r>
  <r>
    <x v="0"/>
    <x v="16833"/>
  </r>
  <r>
    <x v="0"/>
    <x v="16834"/>
  </r>
  <r>
    <x v="0"/>
    <x v="16835"/>
  </r>
  <r>
    <x v="0"/>
    <x v="16836"/>
  </r>
  <r>
    <x v="0"/>
    <x v="16837"/>
  </r>
  <r>
    <x v="0"/>
    <x v="16838"/>
  </r>
  <r>
    <x v="0"/>
    <x v="16839"/>
  </r>
  <r>
    <x v="0"/>
    <x v="16840"/>
  </r>
  <r>
    <x v="0"/>
    <x v="16841"/>
  </r>
  <r>
    <x v="0"/>
    <x v="16842"/>
  </r>
  <r>
    <x v="0"/>
    <x v="16843"/>
  </r>
  <r>
    <x v="0"/>
    <x v="16844"/>
  </r>
  <r>
    <x v="0"/>
    <x v="16845"/>
  </r>
  <r>
    <x v="0"/>
    <x v="16846"/>
  </r>
  <r>
    <x v="0"/>
    <x v="16847"/>
  </r>
  <r>
    <x v="0"/>
    <x v="16848"/>
  </r>
  <r>
    <x v="0"/>
    <x v="16849"/>
  </r>
  <r>
    <x v="0"/>
    <x v="16850"/>
  </r>
  <r>
    <x v="0"/>
    <x v="16851"/>
  </r>
  <r>
    <x v="0"/>
    <x v="16852"/>
  </r>
  <r>
    <x v="0"/>
    <x v="16853"/>
  </r>
  <r>
    <x v="0"/>
    <x v="16854"/>
  </r>
  <r>
    <x v="0"/>
    <x v="16855"/>
  </r>
  <r>
    <x v="0"/>
    <x v="16856"/>
  </r>
  <r>
    <x v="0"/>
    <x v="16857"/>
  </r>
  <r>
    <x v="0"/>
    <x v="16858"/>
  </r>
  <r>
    <x v="0"/>
    <x v="16859"/>
  </r>
  <r>
    <x v="0"/>
    <x v="16860"/>
  </r>
  <r>
    <x v="0"/>
    <x v="16861"/>
  </r>
  <r>
    <x v="0"/>
    <x v="16862"/>
  </r>
  <r>
    <x v="0"/>
    <x v="16863"/>
  </r>
  <r>
    <x v="0"/>
    <x v="16864"/>
  </r>
  <r>
    <x v="0"/>
    <x v="16865"/>
  </r>
  <r>
    <x v="0"/>
    <x v="16866"/>
  </r>
  <r>
    <x v="0"/>
    <x v="16867"/>
  </r>
  <r>
    <x v="0"/>
    <x v="16868"/>
  </r>
  <r>
    <x v="0"/>
    <x v="16869"/>
  </r>
  <r>
    <x v="0"/>
    <x v="16870"/>
  </r>
  <r>
    <x v="0"/>
    <x v="16871"/>
  </r>
  <r>
    <x v="0"/>
    <x v="16872"/>
  </r>
  <r>
    <x v="0"/>
    <x v="16873"/>
  </r>
  <r>
    <x v="0"/>
    <x v="16874"/>
  </r>
  <r>
    <x v="0"/>
    <x v="16875"/>
  </r>
  <r>
    <x v="0"/>
    <x v="16876"/>
  </r>
  <r>
    <x v="0"/>
    <x v="16877"/>
  </r>
  <r>
    <x v="0"/>
    <x v="16878"/>
  </r>
  <r>
    <x v="0"/>
    <x v="16879"/>
  </r>
  <r>
    <x v="0"/>
    <x v="16880"/>
  </r>
  <r>
    <x v="0"/>
    <x v="16881"/>
  </r>
  <r>
    <x v="0"/>
    <x v="16882"/>
  </r>
  <r>
    <x v="0"/>
    <x v="16883"/>
  </r>
  <r>
    <x v="0"/>
    <x v="16884"/>
  </r>
  <r>
    <x v="0"/>
    <x v="16885"/>
  </r>
  <r>
    <x v="0"/>
    <x v="16886"/>
  </r>
  <r>
    <x v="0"/>
    <x v="16887"/>
  </r>
  <r>
    <x v="0"/>
    <x v="16888"/>
  </r>
  <r>
    <x v="0"/>
    <x v="16889"/>
  </r>
  <r>
    <x v="0"/>
    <x v="16890"/>
  </r>
  <r>
    <x v="0"/>
    <x v="16891"/>
  </r>
  <r>
    <x v="0"/>
    <x v="16892"/>
  </r>
  <r>
    <x v="0"/>
    <x v="16893"/>
  </r>
  <r>
    <x v="0"/>
    <x v="16894"/>
  </r>
  <r>
    <x v="0"/>
    <x v="16895"/>
  </r>
  <r>
    <x v="0"/>
    <x v="16896"/>
  </r>
  <r>
    <x v="0"/>
    <x v="16897"/>
  </r>
  <r>
    <x v="0"/>
    <x v="16898"/>
  </r>
  <r>
    <x v="0"/>
    <x v="16899"/>
  </r>
  <r>
    <x v="0"/>
    <x v="16900"/>
  </r>
  <r>
    <x v="0"/>
    <x v="16901"/>
  </r>
  <r>
    <x v="0"/>
    <x v="16902"/>
  </r>
  <r>
    <x v="0"/>
    <x v="16903"/>
  </r>
  <r>
    <x v="0"/>
    <x v="16904"/>
  </r>
  <r>
    <x v="0"/>
    <x v="16905"/>
  </r>
  <r>
    <x v="0"/>
    <x v="16906"/>
  </r>
  <r>
    <x v="0"/>
    <x v="16907"/>
  </r>
  <r>
    <x v="0"/>
    <x v="16908"/>
  </r>
  <r>
    <x v="0"/>
    <x v="16909"/>
  </r>
  <r>
    <x v="0"/>
    <x v="16910"/>
  </r>
  <r>
    <x v="0"/>
    <x v="16911"/>
  </r>
  <r>
    <x v="0"/>
    <x v="16912"/>
  </r>
  <r>
    <x v="0"/>
    <x v="16913"/>
  </r>
  <r>
    <x v="0"/>
    <x v="16914"/>
  </r>
  <r>
    <x v="0"/>
    <x v="16915"/>
  </r>
  <r>
    <x v="0"/>
    <x v="16916"/>
  </r>
  <r>
    <x v="0"/>
    <x v="16917"/>
  </r>
  <r>
    <x v="0"/>
    <x v="16918"/>
  </r>
  <r>
    <x v="0"/>
    <x v="16919"/>
  </r>
  <r>
    <x v="0"/>
    <x v="16920"/>
  </r>
  <r>
    <x v="0"/>
    <x v="16921"/>
  </r>
  <r>
    <x v="0"/>
    <x v="16922"/>
  </r>
  <r>
    <x v="0"/>
    <x v="16923"/>
  </r>
  <r>
    <x v="0"/>
    <x v="16924"/>
  </r>
  <r>
    <x v="0"/>
    <x v="16925"/>
  </r>
  <r>
    <x v="0"/>
    <x v="16926"/>
  </r>
  <r>
    <x v="0"/>
    <x v="16927"/>
  </r>
  <r>
    <x v="0"/>
    <x v="16928"/>
  </r>
  <r>
    <x v="0"/>
    <x v="16929"/>
  </r>
  <r>
    <x v="0"/>
    <x v="16930"/>
  </r>
  <r>
    <x v="0"/>
    <x v="16931"/>
  </r>
  <r>
    <x v="0"/>
    <x v="16932"/>
  </r>
  <r>
    <x v="0"/>
    <x v="16933"/>
  </r>
  <r>
    <x v="0"/>
    <x v="16934"/>
  </r>
  <r>
    <x v="0"/>
    <x v="16935"/>
  </r>
  <r>
    <x v="0"/>
    <x v="16936"/>
  </r>
  <r>
    <x v="0"/>
    <x v="16937"/>
  </r>
  <r>
    <x v="0"/>
    <x v="16938"/>
  </r>
  <r>
    <x v="0"/>
    <x v="16939"/>
  </r>
  <r>
    <x v="0"/>
    <x v="16940"/>
  </r>
  <r>
    <x v="0"/>
    <x v="16941"/>
  </r>
  <r>
    <x v="0"/>
    <x v="16942"/>
  </r>
  <r>
    <x v="0"/>
    <x v="16943"/>
  </r>
  <r>
    <x v="0"/>
    <x v="16944"/>
  </r>
  <r>
    <x v="0"/>
    <x v="16945"/>
  </r>
  <r>
    <x v="0"/>
    <x v="16946"/>
  </r>
  <r>
    <x v="0"/>
    <x v="16947"/>
  </r>
  <r>
    <x v="0"/>
    <x v="16948"/>
  </r>
  <r>
    <x v="0"/>
    <x v="16949"/>
  </r>
  <r>
    <x v="0"/>
    <x v="16950"/>
  </r>
  <r>
    <x v="0"/>
    <x v="16951"/>
  </r>
  <r>
    <x v="0"/>
    <x v="16952"/>
  </r>
  <r>
    <x v="0"/>
    <x v="16953"/>
  </r>
  <r>
    <x v="0"/>
    <x v="16954"/>
  </r>
  <r>
    <x v="0"/>
    <x v="16955"/>
  </r>
  <r>
    <x v="0"/>
    <x v="16956"/>
  </r>
  <r>
    <x v="0"/>
    <x v="16957"/>
  </r>
  <r>
    <x v="0"/>
    <x v="16958"/>
  </r>
  <r>
    <x v="0"/>
    <x v="16959"/>
  </r>
  <r>
    <x v="0"/>
    <x v="16960"/>
  </r>
  <r>
    <x v="0"/>
    <x v="16961"/>
  </r>
  <r>
    <x v="0"/>
    <x v="16962"/>
  </r>
  <r>
    <x v="0"/>
    <x v="16963"/>
  </r>
  <r>
    <x v="0"/>
    <x v="16964"/>
  </r>
  <r>
    <x v="0"/>
    <x v="16965"/>
  </r>
  <r>
    <x v="0"/>
    <x v="16966"/>
  </r>
  <r>
    <x v="0"/>
    <x v="16967"/>
  </r>
  <r>
    <x v="0"/>
    <x v="16968"/>
  </r>
  <r>
    <x v="0"/>
    <x v="16969"/>
  </r>
  <r>
    <x v="0"/>
    <x v="16970"/>
  </r>
  <r>
    <x v="0"/>
    <x v="16971"/>
  </r>
  <r>
    <x v="0"/>
    <x v="16972"/>
  </r>
  <r>
    <x v="0"/>
    <x v="16973"/>
  </r>
  <r>
    <x v="0"/>
    <x v="16974"/>
  </r>
  <r>
    <x v="0"/>
    <x v="16975"/>
  </r>
  <r>
    <x v="0"/>
    <x v="16976"/>
  </r>
  <r>
    <x v="0"/>
    <x v="16977"/>
  </r>
  <r>
    <x v="0"/>
    <x v="16978"/>
  </r>
  <r>
    <x v="0"/>
    <x v="16979"/>
  </r>
  <r>
    <x v="0"/>
    <x v="16980"/>
  </r>
  <r>
    <x v="0"/>
    <x v="16981"/>
  </r>
  <r>
    <x v="0"/>
    <x v="16982"/>
  </r>
  <r>
    <x v="0"/>
    <x v="16983"/>
  </r>
  <r>
    <x v="0"/>
    <x v="16984"/>
  </r>
  <r>
    <x v="0"/>
    <x v="16985"/>
  </r>
  <r>
    <x v="0"/>
    <x v="16986"/>
  </r>
  <r>
    <x v="0"/>
    <x v="16987"/>
  </r>
  <r>
    <x v="0"/>
    <x v="16988"/>
  </r>
  <r>
    <x v="0"/>
    <x v="16989"/>
  </r>
  <r>
    <x v="0"/>
    <x v="16990"/>
  </r>
  <r>
    <x v="0"/>
    <x v="16991"/>
  </r>
  <r>
    <x v="0"/>
    <x v="16992"/>
  </r>
  <r>
    <x v="0"/>
    <x v="16993"/>
  </r>
  <r>
    <x v="0"/>
    <x v="16994"/>
  </r>
  <r>
    <x v="0"/>
    <x v="16995"/>
  </r>
  <r>
    <x v="0"/>
    <x v="16996"/>
  </r>
  <r>
    <x v="0"/>
    <x v="16997"/>
  </r>
  <r>
    <x v="0"/>
    <x v="16998"/>
  </r>
  <r>
    <x v="0"/>
    <x v="16999"/>
  </r>
  <r>
    <x v="0"/>
    <x v="17000"/>
  </r>
  <r>
    <x v="0"/>
    <x v="17001"/>
  </r>
  <r>
    <x v="0"/>
    <x v="17002"/>
  </r>
  <r>
    <x v="0"/>
    <x v="17003"/>
  </r>
  <r>
    <x v="0"/>
    <x v="17004"/>
  </r>
  <r>
    <x v="0"/>
    <x v="17005"/>
  </r>
  <r>
    <x v="0"/>
    <x v="17006"/>
  </r>
  <r>
    <x v="0"/>
    <x v="17007"/>
  </r>
  <r>
    <x v="0"/>
    <x v="17008"/>
  </r>
  <r>
    <x v="0"/>
    <x v="17009"/>
  </r>
  <r>
    <x v="0"/>
    <x v="17010"/>
  </r>
  <r>
    <x v="0"/>
    <x v="17011"/>
  </r>
  <r>
    <x v="0"/>
    <x v="17012"/>
  </r>
  <r>
    <x v="0"/>
    <x v="17013"/>
  </r>
  <r>
    <x v="0"/>
    <x v="17014"/>
  </r>
  <r>
    <x v="0"/>
    <x v="17015"/>
  </r>
  <r>
    <x v="0"/>
    <x v="17016"/>
  </r>
  <r>
    <x v="0"/>
    <x v="17017"/>
  </r>
  <r>
    <x v="0"/>
    <x v="17018"/>
  </r>
  <r>
    <x v="0"/>
    <x v="17019"/>
  </r>
  <r>
    <x v="0"/>
    <x v="17020"/>
  </r>
  <r>
    <x v="0"/>
    <x v="17021"/>
  </r>
  <r>
    <x v="0"/>
    <x v="17022"/>
  </r>
  <r>
    <x v="0"/>
    <x v="17023"/>
  </r>
  <r>
    <x v="0"/>
    <x v="17024"/>
  </r>
  <r>
    <x v="0"/>
    <x v="17025"/>
  </r>
  <r>
    <x v="0"/>
    <x v="17026"/>
  </r>
  <r>
    <x v="0"/>
    <x v="17027"/>
  </r>
  <r>
    <x v="0"/>
    <x v="17028"/>
  </r>
  <r>
    <x v="0"/>
    <x v="17029"/>
  </r>
  <r>
    <x v="0"/>
    <x v="17030"/>
  </r>
  <r>
    <x v="0"/>
    <x v="17031"/>
  </r>
  <r>
    <x v="0"/>
    <x v="17032"/>
  </r>
  <r>
    <x v="0"/>
    <x v="17033"/>
  </r>
  <r>
    <x v="0"/>
    <x v="17034"/>
  </r>
  <r>
    <x v="0"/>
    <x v="17035"/>
  </r>
  <r>
    <x v="0"/>
    <x v="17036"/>
  </r>
  <r>
    <x v="0"/>
    <x v="17037"/>
  </r>
  <r>
    <x v="0"/>
    <x v="17038"/>
  </r>
  <r>
    <x v="0"/>
    <x v="17039"/>
  </r>
  <r>
    <x v="0"/>
    <x v="17040"/>
  </r>
  <r>
    <x v="0"/>
    <x v="97"/>
  </r>
  <r>
    <x v="0"/>
    <x v="17041"/>
  </r>
  <r>
    <x v="0"/>
    <x v="17042"/>
  </r>
  <r>
    <x v="0"/>
    <x v="17043"/>
  </r>
  <r>
    <x v="0"/>
    <x v="17044"/>
  </r>
  <r>
    <x v="0"/>
    <x v="17045"/>
  </r>
  <r>
    <x v="0"/>
    <x v="17046"/>
  </r>
  <r>
    <x v="0"/>
    <x v="17047"/>
  </r>
  <r>
    <x v="0"/>
    <x v="17048"/>
  </r>
  <r>
    <x v="0"/>
    <x v="17049"/>
  </r>
  <r>
    <x v="0"/>
    <x v="17050"/>
  </r>
  <r>
    <x v="0"/>
    <x v="17051"/>
  </r>
  <r>
    <x v="0"/>
    <x v="17052"/>
  </r>
  <r>
    <x v="0"/>
    <x v="17053"/>
  </r>
  <r>
    <x v="0"/>
    <x v="17054"/>
  </r>
  <r>
    <x v="0"/>
    <x v="17055"/>
  </r>
  <r>
    <x v="0"/>
    <x v="17056"/>
  </r>
  <r>
    <x v="0"/>
    <x v="17057"/>
  </r>
  <r>
    <x v="0"/>
    <x v="17058"/>
  </r>
  <r>
    <x v="0"/>
    <x v="17059"/>
  </r>
  <r>
    <x v="0"/>
    <x v="17060"/>
  </r>
  <r>
    <x v="0"/>
    <x v="17061"/>
  </r>
  <r>
    <x v="0"/>
    <x v="17062"/>
  </r>
  <r>
    <x v="0"/>
    <x v="17063"/>
  </r>
  <r>
    <x v="0"/>
    <x v="17064"/>
  </r>
  <r>
    <x v="0"/>
    <x v="17065"/>
  </r>
  <r>
    <x v="0"/>
    <x v="17066"/>
  </r>
  <r>
    <x v="0"/>
    <x v="17067"/>
  </r>
  <r>
    <x v="0"/>
    <x v="17068"/>
  </r>
  <r>
    <x v="0"/>
    <x v="17069"/>
  </r>
  <r>
    <x v="0"/>
    <x v="17070"/>
  </r>
  <r>
    <x v="0"/>
    <x v="17071"/>
  </r>
  <r>
    <x v="0"/>
    <x v="17072"/>
  </r>
  <r>
    <x v="0"/>
    <x v="17073"/>
  </r>
  <r>
    <x v="0"/>
    <x v="17074"/>
  </r>
  <r>
    <x v="0"/>
    <x v="17075"/>
  </r>
  <r>
    <x v="0"/>
    <x v="17076"/>
  </r>
  <r>
    <x v="0"/>
    <x v="17077"/>
  </r>
  <r>
    <x v="0"/>
    <x v="17078"/>
  </r>
  <r>
    <x v="0"/>
    <x v="17079"/>
  </r>
  <r>
    <x v="0"/>
    <x v="17080"/>
  </r>
  <r>
    <x v="0"/>
    <x v="17081"/>
  </r>
  <r>
    <x v="0"/>
    <x v="17082"/>
  </r>
  <r>
    <x v="0"/>
    <x v="17083"/>
  </r>
  <r>
    <x v="0"/>
    <x v="17084"/>
  </r>
  <r>
    <x v="0"/>
    <x v="17085"/>
  </r>
  <r>
    <x v="0"/>
    <x v="17086"/>
  </r>
  <r>
    <x v="0"/>
    <x v="17087"/>
  </r>
  <r>
    <x v="0"/>
    <x v="17088"/>
  </r>
  <r>
    <x v="0"/>
    <x v="17089"/>
  </r>
  <r>
    <x v="0"/>
    <x v="17090"/>
  </r>
  <r>
    <x v="0"/>
    <x v="17091"/>
  </r>
  <r>
    <x v="0"/>
    <x v="17092"/>
  </r>
  <r>
    <x v="0"/>
    <x v="17093"/>
  </r>
  <r>
    <x v="0"/>
    <x v="17094"/>
  </r>
  <r>
    <x v="0"/>
    <x v="17095"/>
  </r>
  <r>
    <x v="0"/>
    <x v="17096"/>
  </r>
  <r>
    <x v="0"/>
    <x v="17097"/>
  </r>
  <r>
    <x v="0"/>
    <x v="17098"/>
  </r>
  <r>
    <x v="0"/>
    <x v="17099"/>
  </r>
  <r>
    <x v="0"/>
    <x v="17100"/>
  </r>
  <r>
    <x v="0"/>
    <x v="17101"/>
  </r>
  <r>
    <x v="0"/>
    <x v="17102"/>
  </r>
  <r>
    <x v="0"/>
    <x v="17103"/>
  </r>
  <r>
    <x v="0"/>
    <x v="17104"/>
  </r>
  <r>
    <x v="0"/>
    <x v="17105"/>
  </r>
  <r>
    <x v="0"/>
    <x v="17106"/>
  </r>
  <r>
    <x v="0"/>
    <x v="17107"/>
  </r>
  <r>
    <x v="0"/>
    <x v="17108"/>
  </r>
  <r>
    <x v="0"/>
    <x v="17109"/>
  </r>
  <r>
    <x v="0"/>
    <x v="17110"/>
  </r>
  <r>
    <x v="0"/>
    <x v="17111"/>
  </r>
  <r>
    <x v="0"/>
    <x v="17112"/>
  </r>
  <r>
    <x v="0"/>
    <x v="17113"/>
  </r>
  <r>
    <x v="0"/>
    <x v="17114"/>
  </r>
  <r>
    <x v="0"/>
    <x v="17115"/>
  </r>
  <r>
    <x v="0"/>
    <x v="17116"/>
  </r>
  <r>
    <x v="0"/>
    <x v="17117"/>
  </r>
  <r>
    <x v="0"/>
    <x v="17118"/>
  </r>
  <r>
    <x v="0"/>
    <x v="17119"/>
  </r>
  <r>
    <x v="0"/>
    <x v="17120"/>
  </r>
  <r>
    <x v="0"/>
    <x v="17121"/>
  </r>
  <r>
    <x v="0"/>
    <x v="17122"/>
  </r>
  <r>
    <x v="0"/>
    <x v="17123"/>
  </r>
  <r>
    <x v="0"/>
    <x v="17124"/>
  </r>
  <r>
    <x v="0"/>
    <x v="17125"/>
  </r>
  <r>
    <x v="0"/>
    <x v="17126"/>
  </r>
  <r>
    <x v="0"/>
    <x v="17127"/>
  </r>
  <r>
    <x v="0"/>
    <x v="17128"/>
  </r>
  <r>
    <x v="0"/>
    <x v="17129"/>
  </r>
  <r>
    <x v="0"/>
    <x v="17130"/>
  </r>
  <r>
    <x v="0"/>
    <x v="17131"/>
  </r>
  <r>
    <x v="0"/>
    <x v="17132"/>
  </r>
  <r>
    <x v="0"/>
    <x v="17133"/>
  </r>
  <r>
    <x v="0"/>
    <x v="17134"/>
  </r>
  <r>
    <x v="0"/>
    <x v="17135"/>
  </r>
  <r>
    <x v="0"/>
    <x v="17136"/>
  </r>
  <r>
    <x v="0"/>
    <x v="17137"/>
  </r>
  <r>
    <x v="0"/>
    <x v="17138"/>
  </r>
  <r>
    <x v="0"/>
    <x v="17139"/>
  </r>
  <r>
    <x v="0"/>
    <x v="17140"/>
  </r>
  <r>
    <x v="0"/>
    <x v="17141"/>
  </r>
  <r>
    <x v="0"/>
    <x v="17142"/>
  </r>
  <r>
    <x v="0"/>
    <x v="17143"/>
  </r>
  <r>
    <x v="0"/>
    <x v="17144"/>
  </r>
  <r>
    <x v="0"/>
    <x v="17145"/>
  </r>
  <r>
    <x v="0"/>
    <x v="17146"/>
  </r>
  <r>
    <x v="0"/>
    <x v="17147"/>
  </r>
  <r>
    <x v="0"/>
    <x v="17148"/>
  </r>
  <r>
    <x v="0"/>
    <x v="17149"/>
  </r>
  <r>
    <x v="0"/>
    <x v="17150"/>
  </r>
  <r>
    <x v="0"/>
    <x v="17151"/>
  </r>
  <r>
    <x v="0"/>
    <x v="17152"/>
  </r>
  <r>
    <x v="0"/>
    <x v="17153"/>
  </r>
  <r>
    <x v="0"/>
    <x v="17154"/>
  </r>
  <r>
    <x v="0"/>
    <x v="17155"/>
  </r>
  <r>
    <x v="0"/>
    <x v="17156"/>
  </r>
  <r>
    <x v="0"/>
    <x v="17157"/>
  </r>
  <r>
    <x v="0"/>
    <x v="17158"/>
  </r>
  <r>
    <x v="0"/>
    <x v="17159"/>
  </r>
  <r>
    <x v="0"/>
    <x v="17160"/>
  </r>
  <r>
    <x v="0"/>
    <x v="17161"/>
  </r>
  <r>
    <x v="0"/>
    <x v="17162"/>
  </r>
  <r>
    <x v="0"/>
    <x v="17163"/>
  </r>
  <r>
    <x v="0"/>
    <x v="17164"/>
  </r>
  <r>
    <x v="0"/>
    <x v="17165"/>
  </r>
  <r>
    <x v="0"/>
    <x v="17166"/>
  </r>
  <r>
    <x v="0"/>
    <x v="17167"/>
  </r>
  <r>
    <x v="0"/>
    <x v="17168"/>
  </r>
  <r>
    <x v="0"/>
    <x v="17169"/>
  </r>
  <r>
    <x v="0"/>
    <x v="17170"/>
  </r>
  <r>
    <x v="0"/>
    <x v="17171"/>
  </r>
  <r>
    <x v="0"/>
    <x v="17172"/>
  </r>
  <r>
    <x v="0"/>
    <x v="17173"/>
  </r>
  <r>
    <x v="0"/>
    <x v="17174"/>
  </r>
  <r>
    <x v="0"/>
    <x v="17175"/>
  </r>
  <r>
    <x v="0"/>
    <x v="17176"/>
  </r>
  <r>
    <x v="0"/>
    <x v="17177"/>
  </r>
  <r>
    <x v="0"/>
    <x v="17178"/>
  </r>
  <r>
    <x v="0"/>
    <x v="17179"/>
  </r>
  <r>
    <x v="0"/>
    <x v="17180"/>
  </r>
  <r>
    <x v="0"/>
    <x v="17181"/>
  </r>
  <r>
    <x v="0"/>
    <x v="17182"/>
  </r>
  <r>
    <x v="0"/>
    <x v="17183"/>
  </r>
  <r>
    <x v="0"/>
    <x v="17184"/>
  </r>
  <r>
    <x v="0"/>
    <x v="17185"/>
  </r>
  <r>
    <x v="0"/>
    <x v="17186"/>
  </r>
  <r>
    <x v="0"/>
    <x v="17187"/>
  </r>
  <r>
    <x v="0"/>
    <x v="17188"/>
  </r>
  <r>
    <x v="0"/>
    <x v="17189"/>
  </r>
  <r>
    <x v="0"/>
    <x v="5705"/>
  </r>
  <r>
    <x v="0"/>
    <x v="17190"/>
  </r>
  <r>
    <x v="0"/>
    <x v="17191"/>
  </r>
  <r>
    <x v="0"/>
    <x v="17192"/>
  </r>
  <r>
    <x v="0"/>
    <x v="17193"/>
  </r>
  <r>
    <x v="0"/>
    <x v="17194"/>
  </r>
  <r>
    <x v="0"/>
    <x v="17195"/>
  </r>
  <r>
    <x v="0"/>
    <x v="17196"/>
  </r>
  <r>
    <x v="0"/>
    <x v="17197"/>
  </r>
  <r>
    <x v="0"/>
    <x v="17198"/>
  </r>
  <r>
    <x v="0"/>
    <x v="17199"/>
  </r>
  <r>
    <x v="0"/>
    <x v="17200"/>
  </r>
  <r>
    <x v="0"/>
    <x v="17201"/>
  </r>
  <r>
    <x v="0"/>
    <x v="17202"/>
  </r>
  <r>
    <x v="0"/>
    <x v="17203"/>
  </r>
  <r>
    <x v="0"/>
    <x v="17204"/>
  </r>
  <r>
    <x v="0"/>
    <x v="17205"/>
  </r>
  <r>
    <x v="0"/>
    <x v="17206"/>
  </r>
  <r>
    <x v="0"/>
    <x v="17207"/>
  </r>
  <r>
    <x v="0"/>
    <x v="17208"/>
  </r>
  <r>
    <x v="0"/>
    <x v="17209"/>
  </r>
  <r>
    <x v="0"/>
    <x v="17210"/>
  </r>
  <r>
    <x v="0"/>
    <x v="17211"/>
  </r>
  <r>
    <x v="0"/>
    <x v="17212"/>
  </r>
  <r>
    <x v="0"/>
    <x v="17213"/>
  </r>
  <r>
    <x v="0"/>
    <x v="17214"/>
  </r>
  <r>
    <x v="0"/>
    <x v="17215"/>
  </r>
  <r>
    <x v="0"/>
    <x v="17216"/>
  </r>
  <r>
    <x v="0"/>
    <x v="17217"/>
  </r>
  <r>
    <x v="0"/>
    <x v="17218"/>
  </r>
  <r>
    <x v="0"/>
    <x v="17219"/>
  </r>
  <r>
    <x v="0"/>
    <x v="17220"/>
  </r>
  <r>
    <x v="0"/>
    <x v="17221"/>
  </r>
  <r>
    <x v="0"/>
    <x v="17222"/>
  </r>
  <r>
    <x v="0"/>
    <x v="17223"/>
  </r>
  <r>
    <x v="0"/>
    <x v="17224"/>
  </r>
  <r>
    <x v="0"/>
    <x v="17225"/>
  </r>
  <r>
    <x v="0"/>
    <x v="17226"/>
  </r>
  <r>
    <x v="0"/>
    <x v="17227"/>
  </r>
  <r>
    <x v="0"/>
    <x v="17228"/>
  </r>
  <r>
    <x v="0"/>
    <x v="17229"/>
  </r>
  <r>
    <x v="0"/>
    <x v="17230"/>
  </r>
  <r>
    <x v="0"/>
    <x v="17231"/>
  </r>
  <r>
    <x v="0"/>
    <x v="17232"/>
  </r>
  <r>
    <x v="0"/>
    <x v="17233"/>
  </r>
  <r>
    <x v="0"/>
    <x v="17234"/>
  </r>
  <r>
    <x v="0"/>
    <x v="17235"/>
  </r>
  <r>
    <x v="0"/>
    <x v="17236"/>
  </r>
  <r>
    <x v="0"/>
    <x v="17237"/>
  </r>
  <r>
    <x v="0"/>
    <x v="17238"/>
  </r>
  <r>
    <x v="0"/>
    <x v="17239"/>
  </r>
  <r>
    <x v="0"/>
    <x v="17240"/>
  </r>
  <r>
    <x v="0"/>
    <x v="17241"/>
  </r>
  <r>
    <x v="0"/>
    <x v="17242"/>
  </r>
  <r>
    <x v="0"/>
    <x v="17243"/>
  </r>
  <r>
    <x v="0"/>
    <x v="17244"/>
  </r>
  <r>
    <x v="0"/>
    <x v="17245"/>
  </r>
  <r>
    <x v="0"/>
    <x v="17246"/>
  </r>
  <r>
    <x v="0"/>
    <x v="17247"/>
  </r>
  <r>
    <x v="0"/>
    <x v="17248"/>
  </r>
  <r>
    <x v="0"/>
    <x v="17249"/>
  </r>
  <r>
    <x v="0"/>
    <x v="17250"/>
  </r>
  <r>
    <x v="0"/>
    <x v="17251"/>
  </r>
  <r>
    <x v="0"/>
    <x v="17252"/>
  </r>
  <r>
    <x v="0"/>
    <x v="17253"/>
  </r>
  <r>
    <x v="0"/>
    <x v="17254"/>
  </r>
  <r>
    <x v="0"/>
    <x v="17255"/>
  </r>
  <r>
    <x v="0"/>
    <x v="17256"/>
  </r>
  <r>
    <x v="0"/>
    <x v="17257"/>
  </r>
  <r>
    <x v="0"/>
    <x v="17258"/>
  </r>
  <r>
    <x v="0"/>
    <x v="17259"/>
  </r>
  <r>
    <x v="0"/>
    <x v="17260"/>
  </r>
  <r>
    <x v="0"/>
    <x v="17261"/>
  </r>
  <r>
    <x v="0"/>
    <x v="17262"/>
  </r>
  <r>
    <x v="0"/>
    <x v="17263"/>
  </r>
  <r>
    <x v="0"/>
    <x v="17264"/>
  </r>
  <r>
    <x v="0"/>
    <x v="17265"/>
  </r>
  <r>
    <x v="0"/>
    <x v="17266"/>
  </r>
  <r>
    <x v="0"/>
    <x v="17267"/>
  </r>
  <r>
    <x v="0"/>
    <x v="17268"/>
  </r>
  <r>
    <x v="0"/>
    <x v="17269"/>
  </r>
  <r>
    <x v="0"/>
    <x v="17270"/>
  </r>
  <r>
    <x v="0"/>
    <x v="17271"/>
  </r>
  <r>
    <x v="0"/>
    <x v="17272"/>
  </r>
  <r>
    <x v="0"/>
    <x v="17273"/>
  </r>
  <r>
    <x v="0"/>
    <x v="17274"/>
  </r>
  <r>
    <x v="0"/>
    <x v="17275"/>
  </r>
  <r>
    <x v="0"/>
    <x v="17276"/>
  </r>
  <r>
    <x v="0"/>
    <x v="17277"/>
  </r>
  <r>
    <x v="0"/>
    <x v="17278"/>
  </r>
  <r>
    <x v="0"/>
    <x v="17279"/>
  </r>
  <r>
    <x v="0"/>
    <x v="17280"/>
  </r>
  <r>
    <x v="0"/>
    <x v="17281"/>
  </r>
  <r>
    <x v="0"/>
    <x v="17282"/>
  </r>
  <r>
    <x v="0"/>
    <x v="17283"/>
  </r>
  <r>
    <x v="0"/>
    <x v="17284"/>
  </r>
  <r>
    <x v="0"/>
    <x v="17285"/>
  </r>
  <r>
    <x v="0"/>
    <x v="17286"/>
  </r>
  <r>
    <x v="0"/>
    <x v="17287"/>
  </r>
  <r>
    <x v="0"/>
    <x v="17288"/>
  </r>
  <r>
    <x v="0"/>
    <x v="17289"/>
  </r>
  <r>
    <x v="0"/>
    <x v="17290"/>
  </r>
  <r>
    <x v="0"/>
    <x v="17291"/>
  </r>
  <r>
    <x v="0"/>
    <x v="17292"/>
  </r>
  <r>
    <x v="0"/>
    <x v="17293"/>
  </r>
  <r>
    <x v="0"/>
    <x v="17294"/>
  </r>
  <r>
    <x v="0"/>
    <x v="17295"/>
  </r>
  <r>
    <x v="0"/>
    <x v="17296"/>
  </r>
  <r>
    <x v="0"/>
    <x v="17297"/>
  </r>
  <r>
    <x v="0"/>
    <x v="17298"/>
  </r>
  <r>
    <x v="0"/>
    <x v="17299"/>
  </r>
  <r>
    <x v="0"/>
    <x v="17300"/>
  </r>
  <r>
    <x v="0"/>
    <x v="17301"/>
  </r>
  <r>
    <x v="0"/>
    <x v="17302"/>
  </r>
  <r>
    <x v="0"/>
    <x v="17303"/>
  </r>
  <r>
    <x v="0"/>
    <x v="17304"/>
  </r>
  <r>
    <x v="0"/>
    <x v="17305"/>
  </r>
  <r>
    <x v="0"/>
    <x v="17306"/>
  </r>
  <r>
    <x v="0"/>
    <x v="17307"/>
  </r>
  <r>
    <x v="0"/>
    <x v="17308"/>
  </r>
  <r>
    <x v="0"/>
    <x v="17309"/>
  </r>
  <r>
    <x v="0"/>
    <x v="17310"/>
  </r>
  <r>
    <x v="0"/>
    <x v="17311"/>
  </r>
  <r>
    <x v="0"/>
    <x v="17312"/>
  </r>
  <r>
    <x v="0"/>
    <x v="17313"/>
  </r>
  <r>
    <x v="0"/>
    <x v="17314"/>
  </r>
  <r>
    <x v="0"/>
    <x v="17315"/>
  </r>
  <r>
    <x v="0"/>
    <x v="17316"/>
  </r>
  <r>
    <x v="0"/>
    <x v="17317"/>
  </r>
  <r>
    <x v="0"/>
    <x v="17318"/>
  </r>
  <r>
    <x v="0"/>
    <x v="17319"/>
  </r>
  <r>
    <x v="0"/>
    <x v="17320"/>
  </r>
  <r>
    <x v="0"/>
    <x v="17321"/>
  </r>
  <r>
    <x v="0"/>
    <x v="17322"/>
  </r>
  <r>
    <x v="0"/>
    <x v="17323"/>
  </r>
  <r>
    <x v="0"/>
    <x v="17324"/>
  </r>
  <r>
    <x v="0"/>
    <x v="17325"/>
  </r>
  <r>
    <x v="0"/>
    <x v="17326"/>
  </r>
  <r>
    <x v="0"/>
    <x v="17327"/>
  </r>
  <r>
    <x v="0"/>
    <x v="17328"/>
  </r>
  <r>
    <x v="0"/>
    <x v="17329"/>
  </r>
  <r>
    <x v="0"/>
    <x v="17330"/>
  </r>
  <r>
    <x v="0"/>
    <x v="17331"/>
  </r>
  <r>
    <x v="0"/>
    <x v="17332"/>
  </r>
  <r>
    <x v="0"/>
    <x v="17333"/>
  </r>
  <r>
    <x v="0"/>
    <x v="17334"/>
  </r>
  <r>
    <x v="0"/>
    <x v="17335"/>
  </r>
  <r>
    <x v="0"/>
    <x v="17336"/>
  </r>
  <r>
    <x v="0"/>
    <x v="17337"/>
  </r>
  <r>
    <x v="0"/>
    <x v="17338"/>
  </r>
  <r>
    <x v="0"/>
    <x v="17339"/>
  </r>
  <r>
    <x v="0"/>
    <x v="17340"/>
  </r>
  <r>
    <x v="0"/>
    <x v="17341"/>
  </r>
  <r>
    <x v="0"/>
    <x v="17342"/>
  </r>
  <r>
    <x v="0"/>
    <x v="17343"/>
  </r>
  <r>
    <x v="0"/>
    <x v="17344"/>
  </r>
  <r>
    <x v="0"/>
    <x v="17345"/>
  </r>
  <r>
    <x v="0"/>
    <x v="17346"/>
  </r>
  <r>
    <x v="0"/>
    <x v="17347"/>
  </r>
  <r>
    <x v="0"/>
    <x v="17348"/>
  </r>
  <r>
    <x v="0"/>
    <x v="17349"/>
  </r>
  <r>
    <x v="0"/>
    <x v="17350"/>
  </r>
  <r>
    <x v="0"/>
    <x v="17351"/>
  </r>
  <r>
    <x v="0"/>
    <x v="17352"/>
  </r>
  <r>
    <x v="0"/>
    <x v="17353"/>
  </r>
  <r>
    <x v="0"/>
    <x v="17354"/>
  </r>
  <r>
    <x v="0"/>
    <x v="17355"/>
  </r>
  <r>
    <x v="0"/>
    <x v="17356"/>
  </r>
  <r>
    <x v="0"/>
    <x v="17357"/>
  </r>
  <r>
    <x v="0"/>
    <x v="17358"/>
  </r>
  <r>
    <x v="0"/>
    <x v="17359"/>
  </r>
  <r>
    <x v="0"/>
    <x v="17360"/>
  </r>
  <r>
    <x v="0"/>
    <x v="17361"/>
  </r>
  <r>
    <x v="0"/>
    <x v="17362"/>
  </r>
  <r>
    <x v="0"/>
    <x v="17363"/>
  </r>
  <r>
    <x v="0"/>
    <x v="17364"/>
  </r>
  <r>
    <x v="0"/>
    <x v="17365"/>
  </r>
  <r>
    <x v="0"/>
    <x v="17366"/>
  </r>
  <r>
    <x v="0"/>
    <x v="17367"/>
  </r>
  <r>
    <x v="0"/>
    <x v="17368"/>
  </r>
  <r>
    <x v="0"/>
    <x v="17369"/>
  </r>
  <r>
    <x v="0"/>
    <x v="17370"/>
  </r>
  <r>
    <x v="0"/>
    <x v="17371"/>
  </r>
  <r>
    <x v="0"/>
    <x v="17372"/>
  </r>
  <r>
    <x v="0"/>
    <x v="17373"/>
  </r>
  <r>
    <x v="0"/>
    <x v="17374"/>
  </r>
  <r>
    <x v="0"/>
    <x v="17375"/>
  </r>
  <r>
    <x v="0"/>
    <x v="17376"/>
  </r>
  <r>
    <x v="0"/>
    <x v="17377"/>
  </r>
  <r>
    <x v="0"/>
    <x v="17378"/>
  </r>
  <r>
    <x v="0"/>
    <x v="17379"/>
  </r>
  <r>
    <x v="0"/>
    <x v="17380"/>
  </r>
  <r>
    <x v="0"/>
    <x v="17381"/>
  </r>
  <r>
    <x v="0"/>
    <x v="17382"/>
  </r>
  <r>
    <x v="0"/>
    <x v="17383"/>
  </r>
  <r>
    <x v="0"/>
    <x v="17384"/>
  </r>
  <r>
    <x v="0"/>
    <x v="17385"/>
  </r>
  <r>
    <x v="0"/>
    <x v="17386"/>
  </r>
  <r>
    <x v="0"/>
    <x v="17387"/>
  </r>
  <r>
    <x v="0"/>
    <x v="17388"/>
  </r>
  <r>
    <x v="0"/>
    <x v="17389"/>
  </r>
  <r>
    <x v="0"/>
    <x v="17390"/>
  </r>
  <r>
    <x v="0"/>
    <x v="17391"/>
  </r>
  <r>
    <x v="0"/>
    <x v="17392"/>
  </r>
  <r>
    <x v="0"/>
    <x v="17393"/>
  </r>
  <r>
    <x v="0"/>
    <x v="17394"/>
  </r>
  <r>
    <x v="0"/>
    <x v="17395"/>
  </r>
  <r>
    <x v="0"/>
    <x v="17396"/>
  </r>
  <r>
    <x v="0"/>
    <x v="17397"/>
  </r>
  <r>
    <x v="0"/>
    <x v="17398"/>
  </r>
  <r>
    <x v="0"/>
    <x v="17399"/>
  </r>
  <r>
    <x v="0"/>
    <x v="17400"/>
  </r>
  <r>
    <x v="0"/>
    <x v="17401"/>
  </r>
  <r>
    <x v="0"/>
    <x v="17402"/>
  </r>
  <r>
    <x v="0"/>
    <x v="17403"/>
  </r>
  <r>
    <x v="0"/>
    <x v="17404"/>
  </r>
  <r>
    <x v="0"/>
    <x v="17405"/>
  </r>
  <r>
    <x v="0"/>
    <x v="17406"/>
  </r>
  <r>
    <x v="0"/>
    <x v="17407"/>
  </r>
  <r>
    <x v="0"/>
    <x v="17408"/>
  </r>
  <r>
    <x v="0"/>
    <x v="17409"/>
  </r>
  <r>
    <x v="0"/>
    <x v="17410"/>
  </r>
  <r>
    <x v="0"/>
    <x v="17411"/>
  </r>
  <r>
    <x v="0"/>
    <x v="17412"/>
  </r>
  <r>
    <x v="0"/>
    <x v="17413"/>
  </r>
  <r>
    <x v="0"/>
    <x v="17414"/>
  </r>
  <r>
    <x v="0"/>
    <x v="17415"/>
  </r>
  <r>
    <x v="0"/>
    <x v="17416"/>
  </r>
  <r>
    <x v="0"/>
    <x v="17417"/>
  </r>
  <r>
    <x v="0"/>
    <x v="17418"/>
  </r>
  <r>
    <x v="0"/>
    <x v="17419"/>
  </r>
  <r>
    <x v="0"/>
    <x v="17420"/>
  </r>
  <r>
    <x v="0"/>
    <x v="17421"/>
  </r>
  <r>
    <x v="0"/>
    <x v="17422"/>
  </r>
  <r>
    <x v="0"/>
    <x v="17423"/>
  </r>
  <r>
    <x v="0"/>
    <x v="17424"/>
  </r>
  <r>
    <x v="0"/>
    <x v="17425"/>
  </r>
  <r>
    <x v="0"/>
    <x v="17426"/>
  </r>
  <r>
    <x v="0"/>
    <x v="17427"/>
  </r>
  <r>
    <x v="0"/>
    <x v="17428"/>
  </r>
  <r>
    <x v="0"/>
    <x v="17429"/>
  </r>
  <r>
    <x v="0"/>
    <x v="17430"/>
  </r>
  <r>
    <x v="0"/>
    <x v="17431"/>
  </r>
  <r>
    <x v="0"/>
    <x v="17432"/>
  </r>
  <r>
    <x v="0"/>
    <x v="17433"/>
  </r>
  <r>
    <x v="0"/>
    <x v="17434"/>
  </r>
  <r>
    <x v="0"/>
    <x v="17435"/>
  </r>
  <r>
    <x v="0"/>
    <x v="17436"/>
  </r>
  <r>
    <x v="0"/>
    <x v="17437"/>
  </r>
  <r>
    <x v="0"/>
    <x v="17438"/>
  </r>
  <r>
    <x v="0"/>
    <x v="17439"/>
  </r>
  <r>
    <x v="0"/>
    <x v="17440"/>
  </r>
  <r>
    <x v="0"/>
    <x v="17441"/>
  </r>
  <r>
    <x v="0"/>
    <x v="17442"/>
  </r>
  <r>
    <x v="0"/>
    <x v="17443"/>
  </r>
  <r>
    <x v="0"/>
    <x v="17444"/>
  </r>
  <r>
    <x v="0"/>
    <x v="17445"/>
  </r>
  <r>
    <x v="0"/>
    <x v="17446"/>
  </r>
  <r>
    <x v="0"/>
    <x v="17447"/>
  </r>
  <r>
    <x v="0"/>
    <x v="17448"/>
  </r>
  <r>
    <x v="0"/>
    <x v="17449"/>
  </r>
  <r>
    <x v="0"/>
    <x v="17450"/>
  </r>
  <r>
    <x v="0"/>
    <x v="17451"/>
  </r>
  <r>
    <x v="0"/>
    <x v="17452"/>
  </r>
  <r>
    <x v="0"/>
    <x v="17453"/>
  </r>
  <r>
    <x v="0"/>
    <x v="17454"/>
  </r>
  <r>
    <x v="0"/>
    <x v="17455"/>
  </r>
  <r>
    <x v="0"/>
    <x v="17456"/>
  </r>
  <r>
    <x v="0"/>
    <x v="17457"/>
  </r>
  <r>
    <x v="0"/>
    <x v="17458"/>
  </r>
  <r>
    <x v="0"/>
    <x v="17459"/>
  </r>
  <r>
    <x v="0"/>
    <x v="17460"/>
  </r>
  <r>
    <x v="0"/>
    <x v="17461"/>
  </r>
  <r>
    <x v="0"/>
    <x v="17462"/>
  </r>
  <r>
    <x v="0"/>
    <x v="17463"/>
  </r>
  <r>
    <x v="0"/>
    <x v="17464"/>
  </r>
  <r>
    <x v="0"/>
    <x v="17465"/>
  </r>
  <r>
    <x v="0"/>
    <x v="17466"/>
  </r>
  <r>
    <x v="0"/>
    <x v="17467"/>
  </r>
  <r>
    <x v="0"/>
    <x v="17468"/>
  </r>
  <r>
    <x v="0"/>
    <x v="17469"/>
  </r>
  <r>
    <x v="0"/>
    <x v="17470"/>
  </r>
  <r>
    <x v="0"/>
    <x v="17471"/>
  </r>
  <r>
    <x v="0"/>
    <x v="17472"/>
  </r>
  <r>
    <x v="0"/>
    <x v="17473"/>
  </r>
  <r>
    <x v="0"/>
    <x v="17474"/>
  </r>
  <r>
    <x v="0"/>
    <x v="17475"/>
  </r>
  <r>
    <x v="0"/>
    <x v="17476"/>
  </r>
  <r>
    <x v="0"/>
    <x v="17477"/>
  </r>
  <r>
    <x v="0"/>
    <x v="17478"/>
  </r>
  <r>
    <x v="0"/>
    <x v="17479"/>
  </r>
  <r>
    <x v="0"/>
    <x v="17480"/>
  </r>
  <r>
    <x v="0"/>
    <x v="17481"/>
  </r>
  <r>
    <x v="0"/>
    <x v="17482"/>
  </r>
  <r>
    <x v="0"/>
    <x v="17483"/>
  </r>
  <r>
    <x v="0"/>
    <x v="17484"/>
  </r>
  <r>
    <x v="0"/>
    <x v="17485"/>
  </r>
  <r>
    <x v="0"/>
    <x v="17486"/>
  </r>
  <r>
    <x v="0"/>
    <x v="17487"/>
  </r>
  <r>
    <x v="0"/>
    <x v="17488"/>
  </r>
  <r>
    <x v="0"/>
    <x v="17489"/>
  </r>
  <r>
    <x v="0"/>
    <x v="17490"/>
  </r>
  <r>
    <x v="0"/>
    <x v="17491"/>
  </r>
  <r>
    <x v="0"/>
    <x v="17492"/>
  </r>
  <r>
    <x v="0"/>
    <x v="17493"/>
  </r>
  <r>
    <x v="0"/>
    <x v="17494"/>
  </r>
  <r>
    <x v="0"/>
    <x v="17495"/>
  </r>
  <r>
    <x v="0"/>
    <x v="17496"/>
  </r>
  <r>
    <x v="0"/>
    <x v="17497"/>
  </r>
  <r>
    <x v="0"/>
    <x v="17498"/>
  </r>
  <r>
    <x v="0"/>
    <x v="17499"/>
  </r>
  <r>
    <x v="0"/>
    <x v="17500"/>
  </r>
  <r>
    <x v="0"/>
    <x v="17501"/>
  </r>
  <r>
    <x v="0"/>
    <x v="17502"/>
  </r>
  <r>
    <x v="0"/>
    <x v="17503"/>
  </r>
  <r>
    <x v="0"/>
    <x v="17504"/>
  </r>
  <r>
    <x v="0"/>
    <x v="17505"/>
  </r>
  <r>
    <x v="0"/>
    <x v="17506"/>
  </r>
  <r>
    <x v="0"/>
    <x v="17507"/>
  </r>
  <r>
    <x v="0"/>
    <x v="17508"/>
  </r>
  <r>
    <x v="0"/>
    <x v="17509"/>
  </r>
  <r>
    <x v="0"/>
    <x v="17510"/>
  </r>
  <r>
    <x v="0"/>
    <x v="17511"/>
  </r>
  <r>
    <x v="0"/>
    <x v="17512"/>
  </r>
  <r>
    <x v="0"/>
    <x v="17513"/>
  </r>
  <r>
    <x v="0"/>
    <x v="17514"/>
  </r>
  <r>
    <x v="0"/>
    <x v="17515"/>
  </r>
  <r>
    <x v="0"/>
    <x v="17516"/>
  </r>
  <r>
    <x v="0"/>
    <x v="17517"/>
  </r>
  <r>
    <x v="0"/>
    <x v="17518"/>
  </r>
  <r>
    <x v="0"/>
    <x v="17519"/>
  </r>
  <r>
    <x v="0"/>
    <x v="17520"/>
  </r>
  <r>
    <x v="0"/>
    <x v="17521"/>
  </r>
  <r>
    <x v="0"/>
    <x v="17522"/>
  </r>
  <r>
    <x v="0"/>
    <x v="17523"/>
  </r>
  <r>
    <x v="0"/>
    <x v="17524"/>
  </r>
  <r>
    <x v="0"/>
    <x v="17525"/>
  </r>
  <r>
    <x v="0"/>
    <x v="17526"/>
  </r>
  <r>
    <x v="0"/>
    <x v="17527"/>
  </r>
  <r>
    <x v="0"/>
    <x v="17528"/>
  </r>
  <r>
    <x v="0"/>
    <x v="17529"/>
  </r>
  <r>
    <x v="0"/>
    <x v="17530"/>
  </r>
  <r>
    <x v="0"/>
    <x v="17531"/>
  </r>
  <r>
    <x v="0"/>
    <x v="17532"/>
  </r>
  <r>
    <x v="0"/>
    <x v="17533"/>
  </r>
  <r>
    <x v="0"/>
    <x v="6101"/>
  </r>
  <r>
    <x v="0"/>
    <x v="17534"/>
  </r>
  <r>
    <x v="0"/>
    <x v="17535"/>
  </r>
  <r>
    <x v="0"/>
    <x v="17536"/>
  </r>
  <r>
    <x v="0"/>
    <x v="17537"/>
  </r>
  <r>
    <x v="0"/>
    <x v="17538"/>
  </r>
  <r>
    <x v="0"/>
    <x v="17539"/>
  </r>
  <r>
    <x v="0"/>
    <x v="17540"/>
  </r>
  <r>
    <x v="0"/>
    <x v="17541"/>
  </r>
  <r>
    <x v="0"/>
    <x v="17542"/>
  </r>
  <r>
    <x v="0"/>
    <x v="17543"/>
  </r>
  <r>
    <x v="0"/>
    <x v="17544"/>
  </r>
  <r>
    <x v="0"/>
    <x v="17545"/>
  </r>
  <r>
    <x v="0"/>
    <x v="17546"/>
  </r>
  <r>
    <x v="0"/>
    <x v="17547"/>
  </r>
  <r>
    <x v="0"/>
    <x v="17548"/>
  </r>
  <r>
    <x v="0"/>
    <x v="17549"/>
  </r>
  <r>
    <x v="0"/>
    <x v="17550"/>
  </r>
  <r>
    <x v="0"/>
    <x v="17551"/>
  </r>
  <r>
    <x v="0"/>
    <x v="17552"/>
  </r>
  <r>
    <x v="0"/>
    <x v="17553"/>
  </r>
  <r>
    <x v="0"/>
    <x v="17554"/>
  </r>
  <r>
    <x v="0"/>
    <x v="17555"/>
  </r>
  <r>
    <x v="0"/>
    <x v="17556"/>
  </r>
  <r>
    <x v="0"/>
    <x v="17557"/>
  </r>
  <r>
    <x v="0"/>
    <x v="17558"/>
  </r>
  <r>
    <x v="0"/>
    <x v="17559"/>
  </r>
  <r>
    <x v="0"/>
    <x v="17560"/>
  </r>
  <r>
    <x v="0"/>
    <x v="17561"/>
  </r>
  <r>
    <x v="0"/>
    <x v="17562"/>
  </r>
  <r>
    <x v="0"/>
    <x v="17563"/>
  </r>
  <r>
    <x v="0"/>
    <x v="17564"/>
  </r>
  <r>
    <x v="0"/>
    <x v="17565"/>
  </r>
  <r>
    <x v="0"/>
    <x v="17566"/>
  </r>
  <r>
    <x v="0"/>
    <x v="17567"/>
  </r>
  <r>
    <x v="0"/>
    <x v="17568"/>
  </r>
  <r>
    <x v="0"/>
    <x v="17569"/>
  </r>
  <r>
    <x v="0"/>
    <x v="17570"/>
  </r>
  <r>
    <x v="0"/>
    <x v="17571"/>
  </r>
  <r>
    <x v="0"/>
    <x v="17572"/>
  </r>
  <r>
    <x v="0"/>
    <x v="17573"/>
  </r>
  <r>
    <x v="0"/>
    <x v="17574"/>
  </r>
  <r>
    <x v="0"/>
    <x v="17575"/>
  </r>
  <r>
    <x v="0"/>
    <x v="17576"/>
  </r>
  <r>
    <x v="0"/>
    <x v="17577"/>
  </r>
  <r>
    <x v="0"/>
    <x v="17578"/>
  </r>
  <r>
    <x v="0"/>
    <x v="17579"/>
  </r>
  <r>
    <x v="0"/>
    <x v="17580"/>
  </r>
  <r>
    <x v="0"/>
    <x v="17581"/>
  </r>
  <r>
    <x v="0"/>
    <x v="17582"/>
  </r>
  <r>
    <x v="0"/>
    <x v="17583"/>
  </r>
  <r>
    <x v="0"/>
    <x v="17584"/>
  </r>
  <r>
    <x v="0"/>
    <x v="17585"/>
  </r>
  <r>
    <x v="0"/>
    <x v="17586"/>
  </r>
  <r>
    <x v="0"/>
    <x v="17587"/>
  </r>
  <r>
    <x v="0"/>
    <x v="17588"/>
  </r>
  <r>
    <x v="0"/>
    <x v="17589"/>
  </r>
  <r>
    <x v="0"/>
    <x v="17590"/>
  </r>
  <r>
    <x v="0"/>
    <x v="17591"/>
  </r>
  <r>
    <x v="0"/>
    <x v="17592"/>
  </r>
  <r>
    <x v="0"/>
    <x v="17593"/>
  </r>
  <r>
    <x v="0"/>
    <x v="17594"/>
  </r>
  <r>
    <x v="0"/>
    <x v="17595"/>
  </r>
  <r>
    <x v="0"/>
    <x v="17596"/>
  </r>
  <r>
    <x v="0"/>
    <x v="17597"/>
  </r>
  <r>
    <x v="0"/>
    <x v="17598"/>
  </r>
  <r>
    <x v="0"/>
    <x v="17599"/>
  </r>
  <r>
    <x v="0"/>
    <x v="17600"/>
  </r>
  <r>
    <x v="0"/>
    <x v="17601"/>
  </r>
  <r>
    <x v="0"/>
    <x v="17602"/>
  </r>
  <r>
    <x v="0"/>
    <x v="17603"/>
  </r>
  <r>
    <x v="0"/>
    <x v="17604"/>
  </r>
  <r>
    <x v="0"/>
    <x v="17605"/>
  </r>
  <r>
    <x v="0"/>
    <x v="17606"/>
  </r>
  <r>
    <x v="0"/>
    <x v="17607"/>
  </r>
  <r>
    <x v="0"/>
    <x v="17608"/>
  </r>
  <r>
    <x v="0"/>
    <x v="17609"/>
  </r>
  <r>
    <x v="0"/>
    <x v="17610"/>
  </r>
  <r>
    <x v="0"/>
    <x v="17611"/>
  </r>
  <r>
    <x v="0"/>
    <x v="17612"/>
  </r>
  <r>
    <x v="0"/>
    <x v="17613"/>
  </r>
  <r>
    <x v="0"/>
    <x v="17614"/>
  </r>
  <r>
    <x v="0"/>
    <x v="17615"/>
  </r>
  <r>
    <x v="0"/>
    <x v="17616"/>
  </r>
  <r>
    <x v="0"/>
    <x v="17617"/>
  </r>
  <r>
    <x v="0"/>
    <x v="17618"/>
  </r>
  <r>
    <x v="0"/>
    <x v="17619"/>
  </r>
  <r>
    <x v="0"/>
    <x v="17620"/>
  </r>
  <r>
    <x v="0"/>
    <x v="17621"/>
  </r>
  <r>
    <x v="0"/>
    <x v="17622"/>
  </r>
  <r>
    <x v="0"/>
    <x v="17623"/>
  </r>
  <r>
    <x v="0"/>
    <x v="17624"/>
  </r>
  <r>
    <x v="0"/>
    <x v="17625"/>
  </r>
  <r>
    <x v="0"/>
    <x v="17626"/>
  </r>
  <r>
    <x v="0"/>
    <x v="17627"/>
  </r>
  <r>
    <x v="0"/>
    <x v="17628"/>
  </r>
  <r>
    <x v="0"/>
    <x v="17629"/>
  </r>
  <r>
    <x v="0"/>
    <x v="17630"/>
  </r>
  <r>
    <x v="0"/>
    <x v="17631"/>
  </r>
  <r>
    <x v="0"/>
    <x v="17632"/>
  </r>
  <r>
    <x v="0"/>
    <x v="17633"/>
  </r>
  <r>
    <x v="0"/>
    <x v="17634"/>
  </r>
  <r>
    <x v="0"/>
    <x v="17635"/>
  </r>
  <r>
    <x v="0"/>
    <x v="17636"/>
  </r>
  <r>
    <x v="0"/>
    <x v="17637"/>
  </r>
  <r>
    <x v="0"/>
    <x v="17638"/>
  </r>
  <r>
    <x v="0"/>
    <x v="17639"/>
  </r>
  <r>
    <x v="0"/>
    <x v="17640"/>
  </r>
  <r>
    <x v="0"/>
    <x v="17641"/>
  </r>
  <r>
    <x v="0"/>
    <x v="17642"/>
  </r>
  <r>
    <x v="0"/>
    <x v="17643"/>
  </r>
  <r>
    <x v="0"/>
    <x v="17644"/>
  </r>
  <r>
    <x v="0"/>
    <x v="17645"/>
  </r>
  <r>
    <x v="0"/>
    <x v="17646"/>
  </r>
  <r>
    <x v="0"/>
    <x v="17647"/>
  </r>
  <r>
    <x v="0"/>
    <x v="17648"/>
  </r>
  <r>
    <x v="0"/>
    <x v="17649"/>
  </r>
  <r>
    <x v="0"/>
    <x v="17650"/>
  </r>
  <r>
    <x v="0"/>
    <x v="17651"/>
  </r>
  <r>
    <x v="0"/>
    <x v="17652"/>
  </r>
  <r>
    <x v="0"/>
    <x v="17653"/>
  </r>
  <r>
    <x v="0"/>
    <x v="17654"/>
  </r>
  <r>
    <x v="0"/>
    <x v="17655"/>
  </r>
  <r>
    <x v="0"/>
    <x v="17656"/>
  </r>
  <r>
    <x v="0"/>
    <x v="17657"/>
  </r>
  <r>
    <x v="0"/>
    <x v="17658"/>
  </r>
  <r>
    <x v="0"/>
    <x v="17659"/>
  </r>
  <r>
    <x v="0"/>
    <x v="17660"/>
  </r>
  <r>
    <x v="0"/>
    <x v="17661"/>
  </r>
  <r>
    <x v="0"/>
    <x v="17662"/>
  </r>
  <r>
    <x v="0"/>
    <x v="17663"/>
  </r>
  <r>
    <x v="0"/>
    <x v="17664"/>
  </r>
  <r>
    <x v="0"/>
    <x v="17665"/>
  </r>
  <r>
    <x v="0"/>
    <x v="17666"/>
  </r>
  <r>
    <x v="0"/>
    <x v="17667"/>
  </r>
  <r>
    <x v="0"/>
    <x v="17668"/>
  </r>
  <r>
    <x v="0"/>
    <x v="17669"/>
  </r>
  <r>
    <x v="0"/>
    <x v="17670"/>
  </r>
  <r>
    <x v="0"/>
    <x v="17671"/>
  </r>
  <r>
    <x v="0"/>
    <x v="17672"/>
  </r>
  <r>
    <x v="0"/>
    <x v="17673"/>
  </r>
  <r>
    <x v="0"/>
    <x v="17674"/>
  </r>
  <r>
    <x v="0"/>
    <x v="17675"/>
  </r>
  <r>
    <x v="0"/>
    <x v="17676"/>
  </r>
  <r>
    <x v="0"/>
    <x v="17677"/>
  </r>
  <r>
    <x v="0"/>
    <x v="17678"/>
  </r>
  <r>
    <x v="0"/>
    <x v="17679"/>
  </r>
  <r>
    <x v="0"/>
    <x v="17680"/>
  </r>
  <r>
    <x v="0"/>
    <x v="17681"/>
  </r>
  <r>
    <x v="0"/>
    <x v="17682"/>
  </r>
  <r>
    <x v="0"/>
    <x v="17683"/>
  </r>
  <r>
    <x v="0"/>
    <x v="17684"/>
  </r>
  <r>
    <x v="0"/>
    <x v="17685"/>
  </r>
  <r>
    <x v="0"/>
    <x v="17686"/>
  </r>
  <r>
    <x v="0"/>
    <x v="17687"/>
  </r>
  <r>
    <x v="0"/>
    <x v="17688"/>
  </r>
  <r>
    <x v="0"/>
    <x v="17689"/>
  </r>
  <r>
    <x v="0"/>
    <x v="17690"/>
  </r>
  <r>
    <x v="0"/>
    <x v="17691"/>
  </r>
  <r>
    <x v="0"/>
    <x v="17692"/>
  </r>
  <r>
    <x v="0"/>
    <x v="17693"/>
  </r>
  <r>
    <x v="0"/>
    <x v="17694"/>
  </r>
  <r>
    <x v="0"/>
    <x v="17695"/>
  </r>
  <r>
    <x v="0"/>
    <x v="17696"/>
  </r>
  <r>
    <x v="0"/>
    <x v="17697"/>
  </r>
  <r>
    <x v="0"/>
    <x v="17698"/>
  </r>
  <r>
    <x v="0"/>
    <x v="17699"/>
  </r>
  <r>
    <x v="0"/>
    <x v="17700"/>
  </r>
  <r>
    <x v="0"/>
    <x v="17701"/>
  </r>
  <r>
    <x v="0"/>
    <x v="17702"/>
  </r>
  <r>
    <x v="0"/>
    <x v="17703"/>
  </r>
  <r>
    <x v="0"/>
    <x v="17704"/>
  </r>
  <r>
    <x v="0"/>
    <x v="17705"/>
  </r>
  <r>
    <x v="0"/>
    <x v="17706"/>
  </r>
  <r>
    <x v="0"/>
    <x v="17707"/>
  </r>
  <r>
    <x v="0"/>
    <x v="17708"/>
  </r>
  <r>
    <x v="0"/>
    <x v="17709"/>
  </r>
  <r>
    <x v="0"/>
    <x v="17710"/>
  </r>
  <r>
    <x v="0"/>
    <x v="17711"/>
  </r>
  <r>
    <x v="0"/>
    <x v="17712"/>
  </r>
  <r>
    <x v="0"/>
    <x v="17713"/>
  </r>
  <r>
    <x v="0"/>
    <x v="17714"/>
  </r>
  <r>
    <x v="0"/>
    <x v="17715"/>
  </r>
  <r>
    <x v="0"/>
    <x v="17716"/>
  </r>
  <r>
    <x v="0"/>
    <x v="17717"/>
  </r>
  <r>
    <x v="0"/>
    <x v="17718"/>
  </r>
  <r>
    <x v="0"/>
    <x v="17719"/>
  </r>
  <r>
    <x v="0"/>
    <x v="17720"/>
  </r>
  <r>
    <x v="0"/>
    <x v="17721"/>
  </r>
  <r>
    <x v="0"/>
    <x v="17722"/>
  </r>
  <r>
    <x v="0"/>
    <x v="17723"/>
  </r>
  <r>
    <x v="0"/>
    <x v="17724"/>
  </r>
  <r>
    <x v="0"/>
    <x v="17725"/>
  </r>
  <r>
    <x v="0"/>
    <x v="17726"/>
  </r>
  <r>
    <x v="0"/>
    <x v="17727"/>
  </r>
  <r>
    <x v="0"/>
    <x v="17728"/>
  </r>
  <r>
    <x v="0"/>
    <x v="17729"/>
  </r>
  <r>
    <x v="0"/>
    <x v="17730"/>
  </r>
  <r>
    <x v="0"/>
    <x v="17731"/>
  </r>
  <r>
    <x v="0"/>
    <x v="17732"/>
  </r>
  <r>
    <x v="0"/>
    <x v="17733"/>
  </r>
  <r>
    <x v="0"/>
    <x v="17734"/>
  </r>
  <r>
    <x v="0"/>
    <x v="17735"/>
  </r>
  <r>
    <x v="0"/>
    <x v="17736"/>
  </r>
  <r>
    <x v="0"/>
    <x v="17737"/>
  </r>
  <r>
    <x v="0"/>
    <x v="17738"/>
  </r>
  <r>
    <x v="0"/>
    <x v="17739"/>
  </r>
  <r>
    <x v="0"/>
    <x v="17740"/>
  </r>
  <r>
    <x v="0"/>
    <x v="17741"/>
  </r>
  <r>
    <x v="0"/>
    <x v="17742"/>
  </r>
  <r>
    <x v="0"/>
    <x v="17743"/>
  </r>
  <r>
    <x v="0"/>
    <x v="17744"/>
  </r>
  <r>
    <x v="0"/>
    <x v="17745"/>
  </r>
  <r>
    <x v="0"/>
    <x v="17746"/>
  </r>
  <r>
    <x v="0"/>
    <x v="17747"/>
  </r>
  <r>
    <x v="0"/>
    <x v="17748"/>
  </r>
  <r>
    <x v="0"/>
    <x v="17749"/>
  </r>
  <r>
    <x v="0"/>
    <x v="17750"/>
  </r>
  <r>
    <x v="0"/>
    <x v="17751"/>
  </r>
  <r>
    <x v="0"/>
    <x v="17752"/>
  </r>
  <r>
    <x v="0"/>
    <x v="17753"/>
  </r>
  <r>
    <x v="0"/>
    <x v="17754"/>
  </r>
  <r>
    <x v="0"/>
    <x v="17755"/>
  </r>
  <r>
    <x v="0"/>
    <x v="17756"/>
  </r>
  <r>
    <x v="0"/>
    <x v="17757"/>
  </r>
  <r>
    <x v="0"/>
    <x v="17758"/>
  </r>
  <r>
    <x v="0"/>
    <x v="17759"/>
  </r>
  <r>
    <x v="0"/>
    <x v="17760"/>
  </r>
  <r>
    <x v="0"/>
    <x v="17761"/>
  </r>
  <r>
    <x v="0"/>
    <x v="17762"/>
  </r>
  <r>
    <x v="0"/>
    <x v="17763"/>
  </r>
  <r>
    <x v="0"/>
    <x v="17764"/>
  </r>
  <r>
    <x v="0"/>
    <x v="17765"/>
  </r>
  <r>
    <x v="0"/>
    <x v="17766"/>
  </r>
  <r>
    <x v="0"/>
    <x v="17767"/>
  </r>
  <r>
    <x v="0"/>
    <x v="17768"/>
  </r>
  <r>
    <x v="0"/>
    <x v="17769"/>
  </r>
  <r>
    <x v="0"/>
    <x v="17770"/>
  </r>
  <r>
    <x v="0"/>
    <x v="17771"/>
  </r>
  <r>
    <x v="0"/>
    <x v="17772"/>
  </r>
  <r>
    <x v="0"/>
    <x v="17773"/>
  </r>
  <r>
    <x v="0"/>
    <x v="17774"/>
  </r>
  <r>
    <x v="0"/>
    <x v="17775"/>
  </r>
  <r>
    <x v="0"/>
    <x v="17776"/>
  </r>
  <r>
    <x v="0"/>
    <x v="17777"/>
  </r>
  <r>
    <x v="0"/>
    <x v="17778"/>
  </r>
  <r>
    <x v="0"/>
    <x v="17779"/>
  </r>
  <r>
    <x v="0"/>
    <x v="17780"/>
  </r>
  <r>
    <x v="0"/>
    <x v="17781"/>
  </r>
  <r>
    <x v="0"/>
    <x v="17782"/>
  </r>
  <r>
    <x v="0"/>
    <x v="17783"/>
  </r>
  <r>
    <x v="0"/>
    <x v="17784"/>
  </r>
  <r>
    <x v="0"/>
    <x v="17785"/>
  </r>
  <r>
    <x v="0"/>
    <x v="17786"/>
  </r>
  <r>
    <x v="0"/>
    <x v="17787"/>
  </r>
  <r>
    <x v="0"/>
    <x v="17788"/>
  </r>
  <r>
    <x v="0"/>
    <x v="17789"/>
  </r>
  <r>
    <x v="0"/>
    <x v="17790"/>
  </r>
  <r>
    <x v="0"/>
    <x v="17791"/>
  </r>
  <r>
    <x v="0"/>
    <x v="17792"/>
  </r>
  <r>
    <x v="0"/>
    <x v="17793"/>
  </r>
  <r>
    <x v="0"/>
    <x v="17794"/>
  </r>
  <r>
    <x v="0"/>
    <x v="17795"/>
  </r>
  <r>
    <x v="0"/>
    <x v="17796"/>
  </r>
  <r>
    <x v="0"/>
    <x v="17797"/>
  </r>
  <r>
    <x v="0"/>
    <x v="17798"/>
  </r>
  <r>
    <x v="0"/>
    <x v="17799"/>
  </r>
  <r>
    <x v="0"/>
    <x v="17800"/>
  </r>
  <r>
    <x v="0"/>
    <x v="17801"/>
  </r>
  <r>
    <x v="0"/>
    <x v="17802"/>
  </r>
  <r>
    <x v="0"/>
    <x v="17803"/>
  </r>
  <r>
    <x v="0"/>
    <x v="17804"/>
  </r>
  <r>
    <x v="0"/>
    <x v="17805"/>
  </r>
  <r>
    <x v="0"/>
    <x v="17806"/>
  </r>
  <r>
    <x v="0"/>
    <x v="17807"/>
  </r>
  <r>
    <x v="0"/>
    <x v="17808"/>
  </r>
  <r>
    <x v="0"/>
    <x v="17809"/>
  </r>
  <r>
    <x v="0"/>
    <x v="17810"/>
  </r>
  <r>
    <x v="0"/>
    <x v="17811"/>
  </r>
  <r>
    <x v="0"/>
    <x v="17812"/>
  </r>
  <r>
    <x v="0"/>
    <x v="17813"/>
  </r>
  <r>
    <x v="0"/>
    <x v="17814"/>
  </r>
  <r>
    <x v="0"/>
    <x v="17815"/>
  </r>
  <r>
    <x v="0"/>
    <x v="17816"/>
  </r>
  <r>
    <x v="0"/>
    <x v="17817"/>
  </r>
  <r>
    <x v="0"/>
    <x v="17818"/>
  </r>
  <r>
    <x v="0"/>
    <x v="17819"/>
  </r>
  <r>
    <x v="0"/>
    <x v="17820"/>
  </r>
  <r>
    <x v="0"/>
    <x v="17821"/>
  </r>
  <r>
    <x v="0"/>
    <x v="17822"/>
  </r>
  <r>
    <x v="0"/>
    <x v="17823"/>
  </r>
  <r>
    <x v="0"/>
    <x v="17824"/>
  </r>
  <r>
    <x v="0"/>
    <x v="17825"/>
  </r>
  <r>
    <x v="0"/>
    <x v="17826"/>
  </r>
  <r>
    <x v="0"/>
    <x v="17827"/>
  </r>
  <r>
    <x v="0"/>
    <x v="17828"/>
  </r>
  <r>
    <x v="0"/>
    <x v="17829"/>
  </r>
  <r>
    <x v="0"/>
    <x v="17830"/>
  </r>
  <r>
    <x v="0"/>
    <x v="17831"/>
  </r>
  <r>
    <x v="0"/>
    <x v="17832"/>
  </r>
  <r>
    <x v="0"/>
    <x v="17833"/>
  </r>
  <r>
    <x v="0"/>
    <x v="17834"/>
  </r>
  <r>
    <x v="0"/>
    <x v="17835"/>
  </r>
  <r>
    <x v="0"/>
    <x v="17836"/>
  </r>
  <r>
    <x v="0"/>
    <x v="17837"/>
  </r>
  <r>
    <x v="0"/>
    <x v="17838"/>
  </r>
  <r>
    <x v="0"/>
    <x v="17839"/>
  </r>
  <r>
    <x v="0"/>
    <x v="17840"/>
  </r>
  <r>
    <x v="0"/>
    <x v="17841"/>
  </r>
  <r>
    <x v="0"/>
    <x v="17842"/>
  </r>
  <r>
    <x v="0"/>
    <x v="17843"/>
  </r>
  <r>
    <x v="0"/>
    <x v="17844"/>
  </r>
  <r>
    <x v="0"/>
    <x v="17845"/>
  </r>
  <r>
    <x v="0"/>
    <x v="17846"/>
  </r>
  <r>
    <x v="0"/>
    <x v="17847"/>
  </r>
  <r>
    <x v="0"/>
    <x v="17848"/>
  </r>
  <r>
    <x v="0"/>
    <x v="17849"/>
  </r>
  <r>
    <x v="0"/>
    <x v="17850"/>
  </r>
  <r>
    <x v="0"/>
    <x v="17851"/>
  </r>
  <r>
    <x v="0"/>
    <x v="17852"/>
  </r>
  <r>
    <x v="0"/>
    <x v="17853"/>
  </r>
  <r>
    <x v="0"/>
    <x v="17854"/>
  </r>
  <r>
    <x v="0"/>
    <x v="17855"/>
  </r>
  <r>
    <x v="0"/>
    <x v="17856"/>
  </r>
  <r>
    <x v="0"/>
    <x v="17857"/>
  </r>
  <r>
    <x v="0"/>
    <x v="17858"/>
  </r>
  <r>
    <x v="0"/>
    <x v="17859"/>
  </r>
  <r>
    <x v="0"/>
    <x v="17860"/>
  </r>
  <r>
    <x v="0"/>
    <x v="17861"/>
  </r>
  <r>
    <x v="0"/>
    <x v="17862"/>
  </r>
  <r>
    <x v="0"/>
    <x v="17863"/>
  </r>
  <r>
    <x v="0"/>
    <x v="17864"/>
  </r>
  <r>
    <x v="0"/>
    <x v="17865"/>
  </r>
  <r>
    <x v="0"/>
    <x v="17866"/>
  </r>
  <r>
    <x v="0"/>
    <x v="17867"/>
  </r>
  <r>
    <x v="0"/>
    <x v="17868"/>
  </r>
  <r>
    <x v="0"/>
    <x v="17869"/>
  </r>
  <r>
    <x v="0"/>
    <x v="17870"/>
  </r>
  <r>
    <x v="0"/>
    <x v="17871"/>
  </r>
  <r>
    <x v="0"/>
    <x v="17872"/>
  </r>
  <r>
    <x v="0"/>
    <x v="17873"/>
  </r>
  <r>
    <x v="0"/>
    <x v="17874"/>
  </r>
  <r>
    <x v="0"/>
    <x v="17875"/>
  </r>
  <r>
    <x v="0"/>
    <x v="17876"/>
  </r>
  <r>
    <x v="0"/>
    <x v="17877"/>
  </r>
  <r>
    <x v="0"/>
    <x v="17878"/>
  </r>
  <r>
    <x v="0"/>
    <x v="17879"/>
  </r>
  <r>
    <x v="0"/>
    <x v="17880"/>
  </r>
  <r>
    <x v="0"/>
    <x v="17881"/>
  </r>
  <r>
    <x v="0"/>
    <x v="17882"/>
  </r>
  <r>
    <x v="0"/>
    <x v="17883"/>
  </r>
  <r>
    <x v="0"/>
    <x v="17884"/>
  </r>
  <r>
    <x v="0"/>
    <x v="17885"/>
  </r>
  <r>
    <x v="0"/>
    <x v="17886"/>
  </r>
  <r>
    <x v="0"/>
    <x v="17887"/>
  </r>
  <r>
    <x v="0"/>
    <x v="17888"/>
  </r>
  <r>
    <x v="0"/>
    <x v="17889"/>
  </r>
  <r>
    <x v="0"/>
    <x v="17890"/>
  </r>
  <r>
    <x v="0"/>
    <x v="17891"/>
  </r>
  <r>
    <x v="0"/>
    <x v="17892"/>
  </r>
  <r>
    <x v="0"/>
    <x v="17893"/>
  </r>
  <r>
    <x v="0"/>
    <x v="17894"/>
  </r>
  <r>
    <x v="0"/>
    <x v="17895"/>
  </r>
  <r>
    <x v="0"/>
    <x v="17896"/>
  </r>
  <r>
    <x v="0"/>
    <x v="17897"/>
  </r>
  <r>
    <x v="0"/>
    <x v="17898"/>
  </r>
  <r>
    <x v="0"/>
    <x v="17899"/>
  </r>
  <r>
    <x v="0"/>
    <x v="17900"/>
  </r>
  <r>
    <x v="0"/>
    <x v="17901"/>
  </r>
  <r>
    <x v="0"/>
    <x v="17902"/>
  </r>
  <r>
    <x v="0"/>
    <x v="17903"/>
  </r>
  <r>
    <x v="0"/>
    <x v="17904"/>
  </r>
  <r>
    <x v="0"/>
    <x v="17905"/>
  </r>
  <r>
    <x v="0"/>
    <x v="17906"/>
  </r>
  <r>
    <x v="0"/>
    <x v="17907"/>
  </r>
  <r>
    <x v="0"/>
    <x v="17908"/>
  </r>
  <r>
    <x v="0"/>
    <x v="17909"/>
  </r>
  <r>
    <x v="0"/>
    <x v="17910"/>
  </r>
  <r>
    <x v="0"/>
    <x v="17911"/>
  </r>
  <r>
    <x v="0"/>
    <x v="17912"/>
  </r>
  <r>
    <x v="0"/>
    <x v="17913"/>
  </r>
  <r>
    <x v="0"/>
    <x v="17914"/>
  </r>
  <r>
    <x v="0"/>
    <x v="17915"/>
  </r>
  <r>
    <x v="0"/>
    <x v="17916"/>
  </r>
  <r>
    <x v="0"/>
    <x v="17917"/>
  </r>
  <r>
    <x v="0"/>
    <x v="17918"/>
  </r>
  <r>
    <x v="0"/>
    <x v="17919"/>
  </r>
  <r>
    <x v="0"/>
    <x v="17920"/>
  </r>
  <r>
    <x v="0"/>
    <x v="17921"/>
  </r>
  <r>
    <x v="0"/>
    <x v="17922"/>
  </r>
  <r>
    <x v="0"/>
    <x v="17923"/>
  </r>
  <r>
    <x v="0"/>
    <x v="17924"/>
  </r>
  <r>
    <x v="0"/>
    <x v="17925"/>
  </r>
  <r>
    <x v="0"/>
    <x v="17926"/>
  </r>
  <r>
    <x v="0"/>
    <x v="17927"/>
  </r>
  <r>
    <x v="0"/>
    <x v="17928"/>
  </r>
  <r>
    <x v="0"/>
    <x v="17929"/>
  </r>
  <r>
    <x v="0"/>
    <x v="17930"/>
  </r>
  <r>
    <x v="0"/>
    <x v="17931"/>
  </r>
  <r>
    <x v="0"/>
    <x v="17932"/>
  </r>
  <r>
    <x v="0"/>
    <x v="17933"/>
  </r>
  <r>
    <x v="0"/>
    <x v="17934"/>
  </r>
  <r>
    <x v="0"/>
    <x v="17935"/>
  </r>
  <r>
    <x v="0"/>
    <x v="17936"/>
  </r>
  <r>
    <x v="0"/>
    <x v="17937"/>
  </r>
  <r>
    <x v="0"/>
    <x v="17938"/>
  </r>
  <r>
    <x v="0"/>
    <x v="17939"/>
  </r>
  <r>
    <x v="0"/>
    <x v="17940"/>
  </r>
  <r>
    <x v="0"/>
    <x v="17941"/>
  </r>
  <r>
    <x v="0"/>
    <x v="17942"/>
  </r>
  <r>
    <x v="0"/>
    <x v="17943"/>
  </r>
  <r>
    <x v="0"/>
    <x v="17944"/>
  </r>
  <r>
    <x v="0"/>
    <x v="17945"/>
  </r>
  <r>
    <x v="0"/>
    <x v="17946"/>
  </r>
  <r>
    <x v="0"/>
    <x v="17947"/>
  </r>
  <r>
    <x v="0"/>
    <x v="17948"/>
  </r>
  <r>
    <x v="0"/>
    <x v="17949"/>
  </r>
  <r>
    <x v="0"/>
    <x v="17950"/>
  </r>
  <r>
    <x v="0"/>
    <x v="17951"/>
  </r>
  <r>
    <x v="0"/>
    <x v="17952"/>
  </r>
  <r>
    <x v="0"/>
    <x v="17953"/>
  </r>
  <r>
    <x v="0"/>
    <x v="17954"/>
  </r>
  <r>
    <x v="0"/>
    <x v="17955"/>
  </r>
  <r>
    <x v="0"/>
    <x v="17956"/>
  </r>
  <r>
    <x v="0"/>
    <x v="17957"/>
  </r>
  <r>
    <x v="0"/>
    <x v="17958"/>
  </r>
  <r>
    <x v="0"/>
    <x v="17959"/>
  </r>
  <r>
    <x v="0"/>
    <x v="17960"/>
  </r>
  <r>
    <x v="0"/>
    <x v="17961"/>
  </r>
  <r>
    <x v="0"/>
    <x v="17962"/>
  </r>
  <r>
    <x v="0"/>
    <x v="17963"/>
  </r>
  <r>
    <x v="0"/>
    <x v="17964"/>
  </r>
  <r>
    <x v="0"/>
    <x v="17965"/>
  </r>
  <r>
    <x v="0"/>
    <x v="17966"/>
  </r>
  <r>
    <x v="0"/>
    <x v="17967"/>
  </r>
  <r>
    <x v="0"/>
    <x v="17968"/>
  </r>
  <r>
    <x v="0"/>
    <x v="17969"/>
  </r>
  <r>
    <x v="0"/>
    <x v="17970"/>
  </r>
  <r>
    <x v="0"/>
    <x v="17971"/>
  </r>
  <r>
    <x v="0"/>
    <x v="17972"/>
  </r>
  <r>
    <x v="0"/>
    <x v="17973"/>
  </r>
  <r>
    <x v="0"/>
    <x v="17974"/>
  </r>
  <r>
    <x v="0"/>
    <x v="17975"/>
  </r>
  <r>
    <x v="0"/>
    <x v="17976"/>
  </r>
  <r>
    <x v="0"/>
    <x v="17977"/>
  </r>
  <r>
    <x v="0"/>
    <x v="17978"/>
  </r>
  <r>
    <x v="0"/>
    <x v="17979"/>
  </r>
  <r>
    <x v="0"/>
    <x v="17980"/>
  </r>
  <r>
    <x v="0"/>
    <x v="17981"/>
  </r>
  <r>
    <x v="0"/>
    <x v="17982"/>
  </r>
  <r>
    <x v="0"/>
    <x v="17983"/>
  </r>
  <r>
    <x v="0"/>
    <x v="17984"/>
  </r>
  <r>
    <x v="0"/>
    <x v="17985"/>
  </r>
  <r>
    <x v="0"/>
    <x v="17986"/>
  </r>
  <r>
    <x v="0"/>
    <x v="17987"/>
  </r>
  <r>
    <x v="0"/>
    <x v="17988"/>
  </r>
  <r>
    <x v="0"/>
    <x v="17989"/>
  </r>
  <r>
    <x v="0"/>
    <x v="17990"/>
  </r>
  <r>
    <x v="0"/>
    <x v="17991"/>
  </r>
  <r>
    <x v="0"/>
    <x v="17992"/>
  </r>
  <r>
    <x v="0"/>
    <x v="17993"/>
  </r>
  <r>
    <x v="0"/>
    <x v="17994"/>
  </r>
  <r>
    <x v="0"/>
    <x v="17995"/>
  </r>
  <r>
    <x v="0"/>
    <x v="17996"/>
  </r>
  <r>
    <x v="0"/>
    <x v="17997"/>
  </r>
  <r>
    <x v="0"/>
    <x v="17998"/>
  </r>
  <r>
    <x v="0"/>
    <x v="17999"/>
  </r>
  <r>
    <x v="0"/>
    <x v="18000"/>
  </r>
  <r>
    <x v="0"/>
    <x v="18001"/>
  </r>
  <r>
    <x v="0"/>
    <x v="18002"/>
  </r>
  <r>
    <x v="0"/>
    <x v="18003"/>
  </r>
  <r>
    <x v="0"/>
    <x v="18004"/>
  </r>
  <r>
    <x v="0"/>
    <x v="18005"/>
  </r>
  <r>
    <x v="0"/>
    <x v="18006"/>
  </r>
  <r>
    <x v="0"/>
    <x v="18007"/>
  </r>
  <r>
    <x v="0"/>
    <x v="18008"/>
  </r>
  <r>
    <x v="0"/>
    <x v="18009"/>
  </r>
  <r>
    <x v="0"/>
    <x v="18010"/>
  </r>
  <r>
    <x v="0"/>
    <x v="18011"/>
  </r>
  <r>
    <x v="0"/>
    <x v="18012"/>
  </r>
  <r>
    <x v="0"/>
    <x v="18013"/>
  </r>
  <r>
    <x v="0"/>
    <x v="18014"/>
  </r>
  <r>
    <x v="0"/>
    <x v="18015"/>
  </r>
  <r>
    <x v="0"/>
    <x v="18016"/>
  </r>
  <r>
    <x v="0"/>
    <x v="18017"/>
  </r>
  <r>
    <x v="0"/>
    <x v="18018"/>
  </r>
  <r>
    <x v="0"/>
    <x v="18019"/>
  </r>
  <r>
    <x v="0"/>
    <x v="18020"/>
  </r>
  <r>
    <x v="0"/>
    <x v="18021"/>
  </r>
  <r>
    <x v="0"/>
    <x v="18022"/>
  </r>
  <r>
    <x v="0"/>
    <x v="18023"/>
  </r>
  <r>
    <x v="0"/>
    <x v="18024"/>
  </r>
  <r>
    <x v="0"/>
    <x v="18025"/>
  </r>
  <r>
    <x v="0"/>
    <x v="18026"/>
  </r>
  <r>
    <x v="0"/>
    <x v="18027"/>
  </r>
  <r>
    <x v="0"/>
    <x v="18028"/>
  </r>
  <r>
    <x v="0"/>
    <x v="18029"/>
  </r>
  <r>
    <x v="0"/>
    <x v="18030"/>
  </r>
  <r>
    <x v="0"/>
    <x v="18031"/>
  </r>
  <r>
    <x v="0"/>
    <x v="18032"/>
  </r>
  <r>
    <x v="0"/>
    <x v="18033"/>
  </r>
  <r>
    <x v="0"/>
    <x v="18034"/>
  </r>
  <r>
    <x v="0"/>
    <x v="18035"/>
  </r>
  <r>
    <x v="0"/>
    <x v="18036"/>
  </r>
  <r>
    <x v="0"/>
    <x v="18037"/>
  </r>
  <r>
    <x v="0"/>
    <x v="18038"/>
  </r>
  <r>
    <x v="0"/>
    <x v="18039"/>
  </r>
  <r>
    <x v="0"/>
    <x v="18040"/>
  </r>
  <r>
    <x v="0"/>
    <x v="18041"/>
  </r>
  <r>
    <x v="0"/>
    <x v="18042"/>
  </r>
  <r>
    <x v="0"/>
    <x v="18043"/>
  </r>
  <r>
    <x v="0"/>
    <x v="18044"/>
  </r>
  <r>
    <x v="0"/>
    <x v="18045"/>
  </r>
  <r>
    <x v="0"/>
    <x v="18046"/>
  </r>
  <r>
    <x v="0"/>
    <x v="18047"/>
  </r>
  <r>
    <x v="0"/>
    <x v="18048"/>
  </r>
  <r>
    <x v="0"/>
    <x v="18049"/>
  </r>
  <r>
    <x v="0"/>
    <x v="18050"/>
  </r>
  <r>
    <x v="0"/>
    <x v="18051"/>
  </r>
  <r>
    <x v="0"/>
    <x v="18052"/>
  </r>
  <r>
    <x v="0"/>
    <x v="18053"/>
  </r>
  <r>
    <x v="0"/>
    <x v="18054"/>
  </r>
  <r>
    <x v="0"/>
    <x v="18055"/>
  </r>
  <r>
    <x v="0"/>
    <x v="18056"/>
  </r>
  <r>
    <x v="0"/>
    <x v="18057"/>
  </r>
  <r>
    <x v="0"/>
    <x v="18058"/>
  </r>
  <r>
    <x v="0"/>
    <x v="18059"/>
  </r>
  <r>
    <x v="0"/>
    <x v="18060"/>
  </r>
  <r>
    <x v="0"/>
    <x v="18061"/>
  </r>
  <r>
    <x v="0"/>
    <x v="18062"/>
  </r>
  <r>
    <x v="0"/>
    <x v="18063"/>
  </r>
  <r>
    <x v="0"/>
    <x v="18064"/>
  </r>
  <r>
    <x v="0"/>
    <x v="18065"/>
  </r>
  <r>
    <x v="0"/>
    <x v="18066"/>
  </r>
  <r>
    <x v="0"/>
    <x v="18067"/>
  </r>
  <r>
    <x v="0"/>
    <x v="18068"/>
  </r>
  <r>
    <x v="0"/>
    <x v="18069"/>
  </r>
  <r>
    <x v="0"/>
    <x v="18070"/>
  </r>
  <r>
    <x v="0"/>
    <x v="18071"/>
  </r>
  <r>
    <x v="0"/>
    <x v="18072"/>
  </r>
  <r>
    <x v="0"/>
    <x v="18073"/>
  </r>
  <r>
    <x v="0"/>
    <x v="18074"/>
  </r>
  <r>
    <x v="0"/>
    <x v="18075"/>
  </r>
  <r>
    <x v="0"/>
    <x v="18076"/>
  </r>
  <r>
    <x v="0"/>
    <x v="18077"/>
  </r>
  <r>
    <x v="0"/>
    <x v="18078"/>
  </r>
  <r>
    <x v="0"/>
    <x v="18079"/>
  </r>
  <r>
    <x v="0"/>
    <x v="18080"/>
  </r>
  <r>
    <x v="0"/>
    <x v="18081"/>
  </r>
  <r>
    <x v="0"/>
    <x v="18082"/>
  </r>
  <r>
    <x v="0"/>
    <x v="18083"/>
  </r>
  <r>
    <x v="0"/>
    <x v="18084"/>
  </r>
  <r>
    <x v="0"/>
    <x v="18085"/>
  </r>
  <r>
    <x v="0"/>
    <x v="18086"/>
  </r>
  <r>
    <x v="0"/>
    <x v="18087"/>
  </r>
  <r>
    <x v="0"/>
    <x v="18088"/>
  </r>
  <r>
    <x v="0"/>
    <x v="18089"/>
  </r>
  <r>
    <x v="0"/>
    <x v="18090"/>
  </r>
  <r>
    <x v="0"/>
    <x v="18091"/>
  </r>
  <r>
    <x v="0"/>
    <x v="18092"/>
  </r>
  <r>
    <x v="0"/>
    <x v="18093"/>
  </r>
  <r>
    <x v="0"/>
    <x v="18094"/>
  </r>
  <r>
    <x v="0"/>
    <x v="18095"/>
  </r>
  <r>
    <x v="0"/>
    <x v="18096"/>
  </r>
  <r>
    <x v="0"/>
    <x v="18097"/>
  </r>
  <r>
    <x v="0"/>
    <x v="18098"/>
  </r>
  <r>
    <x v="0"/>
    <x v="18099"/>
  </r>
  <r>
    <x v="0"/>
    <x v="18100"/>
  </r>
  <r>
    <x v="0"/>
    <x v="18101"/>
  </r>
  <r>
    <x v="0"/>
    <x v="18102"/>
  </r>
  <r>
    <x v="0"/>
    <x v="18103"/>
  </r>
  <r>
    <x v="0"/>
    <x v="18104"/>
  </r>
  <r>
    <x v="0"/>
    <x v="18105"/>
  </r>
  <r>
    <x v="0"/>
    <x v="18106"/>
  </r>
  <r>
    <x v="0"/>
    <x v="18107"/>
  </r>
  <r>
    <x v="0"/>
    <x v="18108"/>
  </r>
  <r>
    <x v="0"/>
    <x v="18109"/>
  </r>
  <r>
    <x v="0"/>
    <x v="18110"/>
  </r>
  <r>
    <x v="0"/>
    <x v="18111"/>
  </r>
  <r>
    <x v="0"/>
    <x v="18112"/>
  </r>
  <r>
    <x v="0"/>
    <x v="18113"/>
  </r>
  <r>
    <x v="0"/>
    <x v="18114"/>
  </r>
  <r>
    <x v="0"/>
    <x v="18115"/>
  </r>
  <r>
    <x v="0"/>
    <x v="18116"/>
  </r>
  <r>
    <x v="0"/>
    <x v="18117"/>
  </r>
  <r>
    <x v="0"/>
    <x v="18118"/>
  </r>
  <r>
    <x v="0"/>
    <x v="18119"/>
  </r>
  <r>
    <x v="0"/>
    <x v="18120"/>
  </r>
  <r>
    <x v="0"/>
    <x v="18121"/>
  </r>
  <r>
    <x v="0"/>
    <x v="18122"/>
  </r>
  <r>
    <x v="0"/>
    <x v="18123"/>
  </r>
  <r>
    <x v="0"/>
    <x v="18124"/>
  </r>
  <r>
    <x v="0"/>
    <x v="18125"/>
  </r>
  <r>
    <x v="0"/>
    <x v="18126"/>
  </r>
  <r>
    <x v="0"/>
    <x v="18127"/>
  </r>
  <r>
    <x v="0"/>
    <x v="18128"/>
  </r>
  <r>
    <x v="0"/>
    <x v="18129"/>
  </r>
  <r>
    <x v="0"/>
    <x v="18130"/>
  </r>
  <r>
    <x v="0"/>
    <x v="18131"/>
  </r>
  <r>
    <x v="0"/>
    <x v="18132"/>
  </r>
  <r>
    <x v="0"/>
    <x v="18133"/>
  </r>
  <r>
    <x v="0"/>
    <x v="18134"/>
  </r>
  <r>
    <x v="0"/>
    <x v="18135"/>
  </r>
  <r>
    <x v="0"/>
    <x v="18136"/>
  </r>
  <r>
    <x v="0"/>
    <x v="18137"/>
  </r>
  <r>
    <x v="0"/>
    <x v="18138"/>
  </r>
  <r>
    <x v="0"/>
    <x v="18139"/>
  </r>
  <r>
    <x v="0"/>
    <x v="18140"/>
  </r>
  <r>
    <x v="0"/>
    <x v="18141"/>
  </r>
  <r>
    <x v="0"/>
    <x v="18142"/>
  </r>
  <r>
    <x v="0"/>
    <x v="18143"/>
  </r>
  <r>
    <x v="0"/>
    <x v="18144"/>
  </r>
  <r>
    <x v="0"/>
    <x v="18145"/>
  </r>
  <r>
    <x v="0"/>
    <x v="18146"/>
  </r>
  <r>
    <x v="0"/>
    <x v="18147"/>
  </r>
  <r>
    <x v="0"/>
    <x v="18148"/>
  </r>
  <r>
    <x v="0"/>
    <x v="18149"/>
  </r>
  <r>
    <x v="0"/>
    <x v="18150"/>
  </r>
  <r>
    <x v="0"/>
    <x v="18151"/>
  </r>
  <r>
    <x v="0"/>
    <x v="18152"/>
  </r>
  <r>
    <x v="0"/>
    <x v="18153"/>
  </r>
  <r>
    <x v="0"/>
    <x v="18154"/>
  </r>
  <r>
    <x v="0"/>
    <x v="18155"/>
  </r>
  <r>
    <x v="0"/>
    <x v="18156"/>
  </r>
  <r>
    <x v="0"/>
    <x v="18157"/>
  </r>
  <r>
    <x v="0"/>
    <x v="18158"/>
  </r>
  <r>
    <x v="0"/>
    <x v="18159"/>
  </r>
  <r>
    <x v="0"/>
    <x v="18160"/>
  </r>
  <r>
    <x v="0"/>
    <x v="18161"/>
  </r>
  <r>
    <x v="0"/>
    <x v="18162"/>
  </r>
  <r>
    <x v="0"/>
    <x v="18163"/>
  </r>
  <r>
    <x v="0"/>
    <x v="18164"/>
  </r>
  <r>
    <x v="0"/>
    <x v="18165"/>
  </r>
  <r>
    <x v="0"/>
    <x v="18166"/>
  </r>
  <r>
    <x v="0"/>
    <x v="18167"/>
  </r>
  <r>
    <x v="0"/>
    <x v="18168"/>
  </r>
  <r>
    <x v="0"/>
    <x v="18169"/>
  </r>
  <r>
    <x v="0"/>
    <x v="18170"/>
  </r>
  <r>
    <x v="0"/>
    <x v="18171"/>
  </r>
  <r>
    <x v="0"/>
    <x v="18172"/>
  </r>
  <r>
    <x v="0"/>
    <x v="18173"/>
  </r>
  <r>
    <x v="0"/>
    <x v="18174"/>
  </r>
  <r>
    <x v="0"/>
    <x v="18175"/>
  </r>
  <r>
    <x v="0"/>
    <x v="18176"/>
  </r>
  <r>
    <x v="0"/>
    <x v="18177"/>
  </r>
  <r>
    <x v="0"/>
    <x v="18178"/>
  </r>
  <r>
    <x v="0"/>
    <x v="18179"/>
  </r>
  <r>
    <x v="0"/>
    <x v="18180"/>
  </r>
  <r>
    <x v="0"/>
    <x v="18181"/>
  </r>
  <r>
    <x v="0"/>
    <x v="18182"/>
  </r>
  <r>
    <x v="0"/>
    <x v="18183"/>
  </r>
  <r>
    <x v="0"/>
    <x v="18184"/>
  </r>
  <r>
    <x v="0"/>
    <x v="18185"/>
  </r>
  <r>
    <x v="0"/>
    <x v="18186"/>
  </r>
  <r>
    <x v="0"/>
    <x v="18187"/>
  </r>
  <r>
    <x v="0"/>
    <x v="18188"/>
  </r>
  <r>
    <x v="0"/>
    <x v="18189"/>
  </r>
  <r>
    <x v="0"/>
    <x v="18190"/>
  </r>
  <r>
    <x v="0"/>
    <x v="18191"/>
  </r>
  <r>
    <x v="0"/>
    <x v="18192"/>
  </r>
  <r>
    <x v="0"/>
    <x v="18193"/>
  </r>
  <r>
    <x v="0"/>
    <x v="18194"/>
  </r>
  <r>
    <x v="0"/>
    <x v="18195"/>
  </r>
  <r>
    <x v="0"/>
    <x v="18196"/>
  </r>
  <r>
    <x v="0"/>
    <x v="18197"/>
  </r>
  <r>
    <x v="0"/>
    <x v="18198"/>
  </r>
  <r>
    <x v="0"/>
    <x v="18199"/>
  </r>
  <r>
    <x v="0"/>
    <x v="18200"/>
  </r>
  <r>
    <x v="0"/>
    <x v="18201"/>
  </r>
  <r>
    <x v="0"/>
    <x v="18202"/>
  </r>
  <r>
    <x v="0"/>
    <x v="18203"/>
  </r>
  <r>
    <x v="0"/>
    <x v="18204"/>
  </r>
  <r>
    <x v="0"/>
    <x v="18205"/>
  </r>
  <r>
    <x v="0"/>
    <x v="18206"/>
  </r>
  <r>
    <x v="0"/>
    <x v="18207"/>
  </r>
  <r>
    <x v="0"/>
    <x v="18208"/>
  </r>
  <r>
    <x v="0"/>
    <x v="18209"/>
  </r>
  <r>
    <x v="0"/>
    <x v="18210"/>
  </r>
  <r>
    <x v="0"/>
    <x v="18211"/>
  </r>
  <r>
    <x v="0"/>
    <x v="18212"/>
  </r>
  <r>
    <x v="0"/>
    <x v="18213"/>
  </r>
  <r>
    <x v="0"/>
    <x v="18214"/>
  </r>
  <r>
    <x v="0"/>
    <x v="18215"/>
  </r>
  <r>
    <x v="0"/>
    <x v="18216"/>
  </r>
  <r>
    <x v="0"/>
    <x v="18217"/>
  </r>
  <r>
    <x v="0"/>
    <x v="18218"/>
  </r>
  <r>
    <x v="0"/>
    <x v="18219"/>
  </r>
  <r>
    <x v="0"/>
    <x v="18220"/>
  </r>
  <r>
    <x v="0"/>
    <x v="18221"/>
  </r>
  <r>
    <x v="0"/>
    <x v="18222"/>
  </r>
  <r>
    <x v="0"/>
    <x v="18223"/>
  </r>
  <r>
    <x v="0"/>
    <x v="18224"/>
  </r>
  <r>
    <x v="0"/>
    <x v="18225"/>
  </r>
  <r>
    <x v="0"/>
    <x v="18226"/>
  </r>
  <r>
    <x v="0"/>
    <x v="18227"/>
  </r>
  <r>
    <x v="0"/>
    <x v="18228"/>
  </r>
  <r>
    <x v="0"/>
    <x v="18229"/>
  </r>
  <r>
    <x v="0"/>
    <x v="18230"/>
  </r>
  <r>
    <x v="0"/>
    <x v="18231"/>
  </r>
  <r>
    <x v="0"/>
    <x v="18232"/>
  </r>
  <r>
    <x v="0"/>
    <x v="18233"/>
  </r>
  <r>
    <x v="0"/>
    <x v="18234"/>
  </r>
  <r>
    <x v="0"/>
    <x v="18235"/>
  </r>
  <r>
    <x v="0"/>
    <x v="18236"/>
  </r>
  <r>
    <x v="0"/>
    <x v="18237"/>
  </r>
  <r>
    <x v="0"/>
    <x v="18238"/>
  </r>
  <r>
    <x v="0"/>
    <x v="18239"/>
  </r>
  <r>
    <x v="0"/>
    <x v="18240"/>
  </r>
  <r>
    <x v="0"/>
    <x v="18241"/>
  </r>
  <r>
    <x v="0"/>
    <x v="18242"/>
  </r>
  <r>
    <x v="0"/>
    <x v="18243"/>
  </r>
  <r>
    <x v="0"/>
    <x v="18244"/>
  </r>
  <r>
    <x v="0"/>
    <x v="18245"/>
  </r>
  <r>
    <x v="0"/>
    <x v="18246"/>
  </r>
  <r>
    <x v="0"/>
    <x v="18247"/>
  </r>
  <r>
    <x v="0"/>
    <x v="18248"/>
  </r>
  <r>
    <x v="0"/>
    <x v="18249"/>
  </r>
  <r>
    <x v="0"/>
    <x v="18250"/>
  </r>
  <r>
    <x v="0"/>
    <x v="18251"/>
  </r>
  <r>
    <x v="0"/>
    <x v="18252"/>
  </r>
  <r>
    <x v="0"/>
    <x v="18253"/>
  </r>
  <r>
    <x v="0"/>
    <x v="18254"/>
  </r>
  <r>
    <x v="0"/>
    <x v="18255"/>
  </r>
  <r>
    <x v="0"/>
    <x v="18256"/>
  </r>
  <r>
    <x v="0"/>
    <x v="18257"/>
  </r>
  <r>
    <x v="0"/>
    <x v="18258"/>
  </r>
  <r>
    <x v="0"/>
    <x v="18259"/>
  </r>
  <r>
    <x v="0"/>
    <x v="18260"/>
  </r>
  <r>
    <x v="0"/>
    <x v="18261"/>
  </r>
  <r>
    <x v="0"/>
    <x v="18262"/>
  </r>
  <r>
    <x v="0"/>
    <x v="18263"/>
  </r>
  <r>
    <x v="0"/>
    <x v="18264"/>
  </r>
  <r>
    <x v="0"/>
    <x v="18265"/>
  </r>
  <r>
    <x v="0"/>
    <x v="18266"/>
  </r>
  <r>
    <x v="0"/>
    <x v="18267"/>
  </r>
  <r>
    <x v="0"/>
    <x v="18268"/>
  </r>
  <r>
    <x v="0"/>
    <x v="18269"/>
  </r>
  <r>
    <x v="0"/>
    <x v="18270"/>
  </r>
  <r>
    <x v="0"/>
    <x v="18271"/>
  </r>
  <r>
    <x v="0"/>
    <x v="18272"/>
  </r>
  <r>
    <x v="0"/>
    <x v="18273"/>
  </r>
  <r>
    <x v="0"/>
    <x v="18274"/>
  </r>
  <r>
    <x v="0"/>
    <x v="18275"/>
  </r>
  <r>
    <x v="0"/>
    <x v="18276"/>
  </r>
  <r>
    <x v="0"/>
    <x v="18277"/>
  </r>
  <r>
    <x v="0"/>
    <x v="18278"/>
  </r>
  <r>
    <x v="0"/>
    <x v="18279"/>
  </r>
  <r>
    <x v="0"/>
    <x v="18280"/>
  </r>
  <r>
    <x v="0"/>
    <x v="18281"/>
  </r>
  <r>
    <x v="0"/>
    <x v="18282"/>
  </r>
  <r>
    <x v="0"/>
    <x v="18283"/>
  </r>
  <r>
    <x v="0"/>
    <x v="18284"/>
  </r>
  <r>
    <x v="0"/>
    <x v="18285"/>
  </r>
  <r>
    <x v="0"/>
    <x v="18286"/>
  </r>
  <r>
    <x v="0"/>
    <x v="18287"/>
  </r>
  <r>
    <x v="0"/>
    <x v="18288"/>
  </r>
  <r>
    <x v="0"/>
    <x v="18289"/>
  </r>
  <r>
    <x v="0"/>
    <x v="18290"/>
  </r>
  <r>
    <x v="0"/>
    <x v="18291"/>
  </r>
  <r>
    <x v="0"/>
    <x v="18292"/>
  </r>
  <r>
    <x v="0"/>
    <x v="18293"/>
  </r>
  <r>
    <x v="0"/>
    <x v="18294"/>
  </r>
  <r>
    <x v="0"/>
    <x v="18295"/>
  </r>
  <r>
    <x v="0"/>
    <x v="18296"/>
  </r>
  <r>
    <x v="0"/>
    <x v="18297"/>
  </r>
  <r>
    <x v="0"/>
    <x v="18298"/>
  </r>
  <r>
    <x v="0"/>
    <x v="18299"/>
  </r>
  <r>
    <x v="0"/>
    <x v="18300"/>
  </r>
  <r>
    <x v="0"/>
    <x v="18301"/>
  </r>
  <r>
    <x v="0"/>
    <x v="18302"/>
  </r>
  <r>
    <x v="0"/>
    <x v="18303"/>
  </r>
  <r>
    <x v="0"/>
    <x v="18304"/>
  </r>
  <r>
    <x v="0"/>
    <x v="18305"/>
  </r>
  <r>
    <x v="0"/>
    <x v="18306"/>
  </r>
  <r>
    <x v="0"/>
    <x v="18307"/>
  </r>
  <r>
    <x v="0"/>
    <x v="18308"/>
  </r>
  <r>
    <x v="0"/>
    <x v="18309"/>
  </r>
  <r>
    <x v="0"/>
    <x v="18310"/>
  </r>
  <r>
    <x v="0"/>
    <x v="18311"/>
  </r>
  <r>
    <x v="0"/>
    <x v="18312"/>
  </r>
  <r>
    <x v="0"/>
    <x v="18313"/>
  </r>
  <r>
    <x v="0"/>
    <x v="18314"/>
  </r>
  <r>
    <x v="0"/>
    <x v="18315"/>
  </r>
  <r>
    <x v="0"/>
    <x v="18316"/>
  </r>
  <r>
    <x v="0"/>
    <x v="18317"/>
  </r>
  <r>
    <x v="0"/>
    <x v="18318"/>
  </r>
  <r>
    <x v="0"/>
    <x v="18319"/>
  </r>
  <r>
    <x v="0"/>
    <x v="18320"/>
  </r>
  <r>
    <x v="0"/>
    <x v="18321"/>
  </r>
  <r>
    <x v="0"/>
    <x v="18322"/>
  </r>
  <r>
    <x v="0"/>
    <x v="18323"/>
  </r>
  <r>
    <x v="0"/>
    <x v="18324"/>
  </r>
  <r>
    <x v="0"/>
    <x v="18325"/>
  </r>
  <r>
    <x v="0"/>
    <x v="18326"/>
  </r>
  <r>
    <x v="0"/>
    <x v="18327"/>
  </r>
  <r>
    <x v="0"/>
    <x v="18328"/>
  </r>
  <r>
    <x v="0"/>
    <x v="18329"/>
  </r>
  <r>
    <x v="0"/>
    <x v="18330"/>
  </r>
  <r>
    <x v="0"/>
    <x v="18331"/>
  </r>
  <r>
    <x v="0"/>
    <x v="18332"/>
  </r>
  <r>
    <x v="0"/>
    <x v="18333"/>
  </r>
  <r>
    <x v="0"/>
    <x v="18334"/>
  </r>
  <r>
    <x v="0"/>
    <x v="18335"/>
  </r>
  <r>
    <x v="0"/>
    <x v="18336"/>
  </r>
  <r>
    <x v="0"/>
    <x v="18337"/>
  </r>
  <r>
    <x v="0"/>
    <x v="18338"/>
  </r>
  <r>
    <x v="0"/>
    <x v="18339"/>
  </r>
  <r>
    <x v="0"/>
    <x v="18340"/>
  </r>
  <r>
    <x v="0"/>
    <x v="18341"/>
  </r>
  <r>
    <x v="0"/>
    <x v="18342"/>
  </r>
  <r>
    <x v="0"/>
    <x v="18343"/>
  </r>
  <r>
    <x v="0"/>
    <x v="18344"/>
  </r>
  <r>
    <x v="0"/>
    <x v="18345"/>
  </r>
  <r>
    <x v="0"/>
    <x v="18346"/>
  </r>
  <r>
    <x v="0"/>
    <x v="18347"/>
  </r>
  <r>
    <x v="0"/>
    <x v="18348"/>
  </r>
  <r>
    <x v="0"/>
    <x v="18349"/>
  </r>
  <r>
    <x v="0"/>
    <x v="18350"/>
  </r>
  <r>
    <x v="0"/>
    <x v="18351"/>
  </r>
  <r>
    <x v="0"/>
    <x v="18352"/>
  </r>
  <r>
    <x v="0"/>
    <x v="18353"/>
  </r>
  <r>
    <x v="0"/>
    <x v="18354"/>
  </r>
  <r>
    <x v="0"/>
    <x v="18355"/>
  </r>
  <r>
    <x v="0"/>
    <x v="18356"/>
  </r>
  <r>
    <x v="0"/>
    <x v="18357"/>
  </r>
  <r>
    <x v="0"/>
    <x v="18358"/>
  </r>
  <r>
    <x v="0"/>
    <x v="18359"/>
  </r>
  <r>
    <x v="0"/>
    <x v="18360"/>
  </r>
  <r>
    <x v="0"/>
    <x v="18361"/>
  </r>
  <r>
    <x v="0"/>
    <x v="18362"/>
  </r>
  <r>
    <x v="0"/>
    <x v="18363"/>
  </r>
  <r>
    <x v="0"/>
    <x v="18364"/>
  </r>
  <r>
    <x v="0"/>
    <x v="18365"/>
  </r>
  <r>
    <x v="0"/>
    <x v="18366"/>
  </r>
  <r>
    <x v="0"/>
    <x v="18367"/>
  </r>
  <r>
    <x v="0"/>
    <x v="18368"/>
  </r>
  <r>
    <x v="0"/>
    <x v="18369"/>
  </r>
  <r>
    <x v="0"/>
    <x v="18370"/>
  </r>
  <r>
    <x v="0"/>
    <x v="18371"/>
  </r>
  <r>
    <x v="0"/>
    <x v="18372"/>
  </r>
  <r>
    <x v="0"/>
    <x v="18373"/>
  </r>
  <r>
    <x v="0"/>
    <x v="18374"/>
  </r>
  <r>
    <x v="0"/>
    <x v="18375"/>
  </r>
  <r>
    <x v="0"/>
    <x v="18376"/>
  </r>
  <r>
    <x v="0"/>
    <x v="18377"/>
  </r>
  <r>
    <x v="0"/>
    <x v="18378"/>
  </r>
  <r>
    <x v="0"/>
    <x v="18379"/>
  </r>
  <r>
    <x v="0"/>
    <x v="18380"/>
  </r>
  <r>
    <x v="0"/>
    <x v="18381"/>
  </r>
  <r>
    <x v="0"/>
    <x v="18382"/>
  </r>
  <r>
    <x v="0"/>
    <x v="18383"/>
  </r>
  <r>
    <x v="0"/>
    <x v="18384"/>
  </r>
  <r>
    <x v="0"/>
    <x v="18385"/>
  </r>
  <r>
    <x v="0"/>
    <x v="18386"/>
  </r>
  <r>
    <x v="0"/>
    <x v="18387"/>
  </r>
  <r>
    <x v="0"/>
    <x v="18388"/>
  </r>
  <r>
    <x v="0"/>
    <x v="18389"/>
  </r>
  <r>
    <x v="0"/>
    <x v="18390"/>
  </r>
  <r>
    <x v="0"/>
    <x v="18391"/>
  </r>
  <r>
    <x v="0"/>
    <x v="18392"/>
  </r>
  <r>
    <x v="0"/>
    <x v="18393"/>
  </r>
  <r>
    <x v="0"/>
    <x v="18394"/>
  </r>
  <r>
    <x v="0"/>
    <x v="18395"/>
  </r>
  <r>
    <x v="0"/>
    <x v="18396"/>
  </r>
  <r>
    <x v="0"/>
    <x v="18397"/>
  </r>
  <r>
    <x v="0"/>
    <x v="18398"/>
  </r>
  <r>
    <x v="0"/>
    <x v="18399"/>
  </r>
  <r>
    <x v="0"/>
    <x v="18400"/>
  </r>
  <r>
    <x v="0"/>
    <x v="18401"/>
  </r>
  <r>
    <x v="0"/>
    <x v="18402"/>
  </r>
  <r>
    <x v="0"/>
    <x v="18403"/>
  </r>
  <r>
    <x v="0"/>
    <x v="18404"/>
  </r>
  <r>
    <x v="0"/>
    <x v="18405"/>
  </r>
  <r>
    <x v="0"/>
    <x v="18406"/>
  </r>
  <r>
    <x v="0"/>
    <x v="18407"/>
  </r>
  <r>
    <x v="0"/>
    <x v="18408"/>
  </r>
  <r>
    <x v="0"/>
    <x v="18409"/>
  </r>
  <r>
    <x v="0"/>
    <x v="18410"/>
  </r>
  <r>
    <x v="0"/>
    <x v="18411"/>
  </r>
  <r>
    <x v="0"/>
    <x v="18412"/>
  </r>
  <r>
    <x v="0"/>
    <x v="18413"/>
  </r>
  <r>
    <x v="0"/>
    <x v="18414"/>
  </r>
  <r>
    <x v="0"/>
    <x v="18415"/>
  </r>
  <r>
    <x v="0"/>
    <x v="18416"/>
  </r>
  <r>
    <x v="0"/>
    <x v="18417"/>
  </r>
  <r>
    <x v="0"/>
    <x v="18418"/>
  </r>
  <r>
    <x v="0"/>
    <x v="18419"/>
  </r>
  <r>
    <x v="0"/>
    <x v="18420"/>
  </r>
  <r>
    <x v="0"/>
    <x v="18421"/>
  </r>
  <r>
    <x v="0"/>
    <x v="18422"/>
  </r>
  <r>
    <x v="0"/>
    <x v="18423"/>
  </r>
  <r>
    <x v="0"/>
    <x v="18424"/>
  </r>
  <r>
    <x v="0"/>
    <x v="18425"/>
  </r>
  <r>
    <x v="0"/>
    <x v="18426"/>
  </r>
  <r>
    <x v="0"/>
    <x v="18427"/>
  </r>
  <r>
    <x v="0"/>
    <x v="18428"/>
  </r>
  <r>
    <x v="0"/>
    <x v="18429"/>
  </r>
  <r>
    <x v="0"/>
    <x v="18430"/>
  </r>
  <r>
    <x v="0"/>
    <x v="18431"/>
  </r>
  <r>
    <x v="0"/>
    <x v="18432"/>
  </r>
  <r>
    <x v="0"/>
    <x v="18433"/>
  </r>
  <r>
    <x v="0"/>
    <x v="18434"/>
  </r>
  <r>
    <x v="0"/>
    <x v="18435"/>
  </r>
  <r>
    <x v="0"/>
    <x v="18436"/>
  </r>
  <r>
    <x v="0"/>
    <x v="18437"/>
  </r>
  <r>
    <x v="0"/>
    <x v="18438"/>
  </r>
  <r>
    <x v="0"/>
    <x v="18439"/>
  </r>
  <r>
    <x v="0"/>
    <x v="18440"/>
  </r>
  <r>
    <x v="0"/>
    <x v="18441"/>
  </r>
  <r>
    <x v="0"/>
    <x v="18442"/>
  </r>
  <r>
    <x v="0"/>
    <x v="18443"/>
  </r>
  <r>
    <x v="0"/>
    <x v="18444"/>
  </r>
  <r>
    <x v="0"/>
    <x v="18445"/>
  </r>
  <r>
    <x v="0"/>
    <x v="18446"/>
  </r>
  <r>
    <x v="0"/>
    <x v="18447"/>
  </r>
  <r>
    <x v="0"/>
    <x v="18448"/>
  </r>
  <r>
    <x v="0"/>
    <x v="18449"/>
  </r>
  <r>
    <x v="0"/>
    <x v="18450"/>
  </r>
  <r>
    <x v="0"/>
    <x v="18451"/>
  </r>
  <r>
    <x v="0"/>
    <x v="18452"/>
  </r>
  <r>
    <x v="0"/>
    <x v="18453"/>
  </r>
  <r>
    <x v="0"/>
    <x v="18454"/>
  </r>
  <r>
    <x v="0"/>
    <x v="18455"/>
  </r>
  <r>
    <x v="0"/>
    <x v="18456"/>
  </r>
  <r>
    <x v="0"/>
    <x v="18457"/>
  </r>
  <r>
    <x v="0"/>
    <x v="18458"/>
  </r>
  <r>
    <x v="0"/>
    <x v="18459"/>
  </r>
  <r>
    <x v="0"/>
    <x v="18460"/>
  </r>
  <r>
    <x v="0"/>
    <x v="18461"/>
  </r>
  <r>
    <x v="0"/>
    <x v="18462"/>
  </r>
  <r>
    <x v="0"/>
    <x v="18463"/>
  </r>
  <r>
    <x v="0"/>
    <x v="18464"/>
  </r>
  <r>
    <x v="0"/>
    <x v="18465"/>
  </r>
  <r>
    <x v="0"/>
    <x v="18466"/>
  </r>
  <r>
    <x v="0"/>
    <x v="18467"/>
  </r>
  <r>
    <x v="0"/>
    <x v="18468"/>
  </r>
  <r>
    <x v="0"/>
    <x v="18469"/>
  </r>
  <r>
    <x v="0"/>
    <x v="18470"/>
  </r>
  <r>
    <x v="0"/>
    <x v="18471"/>
  </r>
  <r>
    <x v="0"/>
    <x v="18472"/>
  </r>
  <r>
    <x v="0"/>
    <x v="18473"/>
  </r>
  <r>
    <x v="0"/>
    <x v="18474"/>
  </r>
  <r>
    <x v="0"/>
    <x v="18475"/>
  </r>
  <r>
    <x v="0"/>
    <x v="18476"/>
  </r>
  <r>
    <x v="0"/>
    <x v="18477"/>
  </r>
  <r>
    <x v="0"/>
    <x v="18478"/>
  </r>
  <r>
    <x v="0"/>
    <x v="18479"/>
  </r>
  <r>
    <x v="0"/>
    <x v="18480"/>
  </r>
  <r>
    <x v="0"/>
    <x v="18481"/>
  </r>
  <r>
    <x v="0"/>
    <x v="18482"/>
  </r>
  <r>
    <x v="0"/>
    <x v="18483"/>
  </r>
  <r>
    <x v="0"/>
    <x v="18484"/>
  </r>
  <r>
    <x v="0"/>
    <x v="18485"/>
  </r>
  <r>
    <x v="0"/>
    <x v="18486"/>
  </r>
  <r>
    <x v="0"/>
    <x v="18487"/>
  </r>
  <r>
    <x v="0"/>
    <x v="18488"/>
  </r>
  <r>
    <x v="0"/>
    <x v="18489"/>
  </r>
  <r>
    <x v="0"/>
    <x v="18490"/>
  </r>
  <r>
    <x v="0"/>
    <x v="18491"/>
  </r>
  <r>
    <x v="0"/>
    <x v="18492"/>
  </r>
  <r>
    <x v="0"/>
    <x v="18493"/>
  </r>
  <r>
    <x v="0"/>
    <x v="18494"/>
  </r>
  <r>
    <x v="0"/>
    <x v="18495"/>
  </r>
  <r>
    <x v="0"/>
    <x v="18496"/>
  </r>
  <r>
    <x v="0"/>
    <x v="18497"/>
  </r>
  <r>
    <x v="0"/>
    <x v="18498"/>
  </r>
  <r>
    <x v="0"/>
    <x v="18499"/>
  </r>
  <r>
    <x v="0"/>
    <x v="18500"/>
  </r>
  <r>
    <x v="0"/>
    <x v="18501"/>
  </r>
  <r>
    <x v="0"/>
    <x v="18502"/>
  </r>
  <r>
    <x v="0"/>
    <x v="18503"/>
  </r>
  <r>
    <x v="0"/>
    <x v="18504"/>
  </r>
  <r>
    <x v="0"/>
    <x v="18505"/>
  </r>
  <r>
    <x v="0"/>
    <x v="18506"/>
  </r>
  <r>
    <x v="0"/>
    <x v="18507"/>
  </r>
  <r>
    <x v="0"/>
    <x v="18508"/>
  </r>
  <r>
    <x v="0"/>
    <x v="18509"/>
  </r>
  <r>
    <x v="0"/>
    <x v="18510"/>
  </r>
  <r>
    <x v="0"/>
    <x v="18511"/>
  </r>
  <r>
    <x v="0"/>
    <x v="18512"/>
  </r>
  <r>
    <x v="0"/>
    <x v="18513"/>
  </r>
  <r>
    <x v="0"/>
    <x v="18514"/>
  </r>
  <r>
    <x v="0"/>
    <x v="18515"/>
  </r>
  <r>
    <x v="0"/>
    <x v="18516"/>
  </r>
  <r>
    <x v="0"/>
    <x v="18517"/>
  </r>
  <r>
    <x v="0"/>
    <x v="18518"/>
  </r>
  <r>
    <x v="0"/>
    <x v="18519"/>
  </r>
  <r>
    <x v="0"/>
    <x v="18520"/>
  </r>
  <r>
    <x v="0"/>
    <x v="18521"/>
  </r>
  <r>
    <x v="0"/>
    <x v="18522"/>
  </r>
  <r>
    <x v="0"/>
    <x v="18523"/>
  </r>
  <r>
    <x v="0"/>
    <x v="18524"/>
  </r>
  <r>
    <x v="0"/>
    <x v="18525"/>
  </r>
  <r>
    <x v="0"/>
    <x v="18526"/>
  </r>
  <r>
    <x v="0"/>
    <x v="18527"/>
  </r>
  <r>
    <x v="0"/>
    <x v="18528"/>
  </r>
  <r>
    <x v="0"/>
    <x v="18529"/>
  </r>
  <r>
    <x v="0"/>
    <x v="18530"/>
  </r>
  <r>
    <x v="0"/>
    <x v="18531"/>
  </r>
  <r>
    <x v="0"/>
    <x v="18532"/>
  </r>
  <r>
    <x v="0"/>
    <x v="18533"/>
  </r>
  <r>
    <x v="0"/>
    <x v="18534"/>
  </r>
  <r>
    <x v="0"/>
    <x v="18535"/>
  </r>
  <r>
    <x v="0"/>
    <x v="18536"/>
  </r>
  <r>
    <x v="0"/>
    <x v="18537"/>
  </r>
  <r>
    <x v="0"/>
    <x v="18538"/>
  </r>
  <r>
    <x v="0"/>
    <x v="18539"/>
  </r>
  <r>
    <x v="0"/>
    <x v="18540"/>
  </r>
  <r>
    <x v="0"/>
    <x v="18541"/>
  </r>
  <r>
    <x v="0"/>
    <x v="18542"/>
  </r>
  <r>
    <x v="0"/>
    <x v="18543"/>
  </r>
  <r>
    <x v="0"/>
    <x v="18544"/>
  </r>
  <r>
    <x v="0"/>
    <x v="18545"/>
  </r>
  <r>
    <x v="0"/>
    <x v="18546"/>
  </r>
  <r>
    <x v="0"/>
    <x v="18547"/>
  </r>
  <r>
    <x v="0"/>
    <x v="18548"/>
  </r>
  <r>
    <x v="0"/>
    <x v="18549"/>
  </r>
  <r>
    <x v="0"/>
    <x v="18550"/>
  </r>
  <r>
    <x v="0"/>
    <x v="18551"/>
  </r>
  <r>
    <x v="0"/>
    <x v="18552"/>
  </r>
  <r>
    <x v="0"/>
    <x v="18553"/>
  </r>
  <r>
    <x v="0"/>
    <x v="18554"/>
  </r>
  <r>
    <x v="0"/>
    <x v="18555"/>
  </r>
  <r>
    <x v="0"/>
    <x v="18556"/>
  </r>
  <r>
    <x v="0"/>
    <x v="18557"/>
  </r>
  <r>
    <x v="0"/>
    <x v="18558"/>
  </r>
  <r>
    <x v="0"/>
    <x v="18559"/>
  </r>
  <r>
    <x v="0"/>
    <x v="18560"/>
  </r>
  <r>
    <x v="0"/>
    <x v="18561"/>
  </r>
  <r>
    <x v="0"/>
    <x v="18562"/>
  </r>
  <r>
    <x v="0"/>
    <x v="18563"/>
  </r>
  <r>
    <x v="0"/>
    <x v="18564"/>
  </r>
  <r>
    <x v="0"/>
    <x v="18565"/>
  </r>
  <r>
    <x v="0"/>
    <x v="18566"/>
  </r>
  <r>
    <x v="0"/>
    <x v="18567"/>
  </r>
  <r>
    <x v="0"/>
    <x v="18568"/>
  </r>
  <r>
    <x v="0"/>
    <x v="18569"/>
  </r>
  <r>
    <x v="0"/>
    <x v="18570"/>
  </r>
  <r>
    <x v="0"/>
    <x v="18571"/>
  </r>
  <r>
    <x v="0"/>
    <x v="18572"/>
  </r>
  <r>
    <x v="0"/>
    <x v="18573"/>
  </r>
  <r>
    <x v="0"/>
    <x v="18574"/>
  </r>
  <r>
    <x v="0"/>
    <x v="18575"/>
  </r>
  <r>
    <x v="0"/>
    <x v="18576"/>
  </r>
  <r>
    <x v="0"/>
    <x v="18577"/>
  </r>
  <r>
    <x v="0"/>
    <x v="18578"/>
  </r>
  <r>
    <x v="0"/>
    <x v="18579"/>
  </r>
  <r>
    <x v="0"/>
    <x v="18580"/>
  </r>
  <r>
    <x v="0"/>
    <x v="18581"/>
  </r>
  <r>
    <x v="0"/>
    <x v="18582"/>
  </r>
  <r>
    <x v="0"/>
    <x v="18583"/>
  </r>
  <r>
    <x v="0"/>
    <x v="18584"/>
  </r>
  <r>
    <x v="0"/>
    <x v="18585"/>
  </r>
  <r>
    <x v="0"/>
    <x v="18586"/>
  </r>
  <r>
    <x v="0"/>
    <x v="18587"/>
  </r>
  <r>
    <x v="0"/>
    <x v="18588"/>
  </r>
  <r>
    <x v="0"/>
    <x v="18589"/>
  </r>
  <r>
    <x v="0"/>
    <x v="18590"/>
  </r>
  <r>
    <x v="0"/>
    <x v="18591"/>
  </r>
  <r>
    <x v="0"/>
    <x v="18592"/>
  </r>
  <r>
    <x v="0"/>
    <x v="18593"/>
  </r>
  <r>
    <x v="0"/>
    <x v="18594"/>
  </r>
  <r>
    <x v="0"/>
    <x v="18595"/>
  </r>
  <r>
    <x v="0"/>
    <x v="18596"/>
  </r>
  <r>
    <x v="0"/>
    <x v="18597"/>
  </r>
  <r>
    <x v="0"/>
    <x v="18598"/>
  </r>
  <r>
    <x v="0"/>
    <x v="18599"/>
  </r>
  <r>
    <x v="0"/>
    <x v="18600"/>
  </r>
  <r>
    <x v="0"/>
    <x v="18601"/>
  </r>
  <r>
    <x v="0"/>
    <x v="18602"/>
  </r>
  <r>
    <x v="0"/>
    <x v="18603"/>
  </r>
  <r>
    <x v="0"/>
    <x v="18604"/>
  </r>
  <r>
    <x v="0"/>
    <x v="18605"/>
  </r>
  <r>
    <x v="0"/>
    <x v="18606"/>
  </r>
  <r>
    <x v="0"/>
    <x v="18607"/>
  </r>
  <r>
    <x v="0"/>
    <x v="18608"/>
  </r>
  <r>
    <x v="0"/>
    <x v="18609"/>
  </r>
  <r>
    <x v="0"/>
    <x v="18610"/>
  </r>
  <r>
    <x v="0"/>
    <x v="18611"/>
  </r>
  <r>
    <x v="0"/>
    <x v="18612"/>
  </r>
  <r>
    <x v="0"/>
    <x v="18613"/>
  </r>
  <r>
    <x v="0"/>
    <x v="18614"/>
  </r>
  <r>
    <x v="0"/>
    <x v="18615"/>
  </r>
  <r>
    <x v="0"/>
    <x v="18616"/>
  </r>
  <r>
    <x v="0"/>
    <x v="18617"/>
  </r>
  <r>
    <x v="0"/>
    <x v="18618"/>
  </r>
  <r>
    <x v="0"/>
    <x v="18619"/>
  </r>
  <r>
    <x v="0"/>
    <x v="18620"/>
  </r>
  <r>
    <x v="0"/>
    <x v="18621"/>
  </r>
  <r>
    <x v="0"/>
    <x v="18622"/>
  </r>
  <r>
    <x v="0"/>
    <x v="18623"/>
  </r>
  <r>
    <x v="0"/>
    <x v="18624"/>
  </r>
  <r>
    <x v="0"/>
    <x v="18625"/>
  </r>
  <r>
    <x v="0"/>
    <x v="18626"/>
  </r>
  <r>
    <x v="0"/>
    <x v="18627"/>
  </r>
  <r>
    <x v="0"/>
    <x v="18628"/>
  </r>
  <r>
    <x v="0"/>
    <x v="18629"/>
  </r>
  <r>
    <x v="0"/>
    <x v="18630"/>
  </r>
  <r>
    <x v="0"/>
    <x v="18631"/>
  </r>
  <r>
    <x v="0"/>
    <x v="18632"/>
  </r>
  <r>
    <x v="0"/>
    <x v="18633"/>
  </r>
  <r>
    <x v="0"/>
    <x v="18634"/>
  </r>
  <r>
    <x v="0"/>
    <x v="18635"/>
  </r>
  <r>
    <x v="0"/>
    <x v="18636"/>
  </r>
  <r>
    <x v="0"/>
    <x v="18637"/>
  </r>
  <r>
    <x v="0"/>
    <x v="18638"/>
  </r>
  <r>
    <x v="0"/>
    <x v="18639"/>
  </r>
  <r>
    <x v="0"/>
    <x v="18640"/>
  </r>
  <r>
    <x v="0"/>
    <x v="18641"/>
  </r>
  <r>
    <x v="0"/>
    <x v="18642"/>
  </r>
  <r>
    <x v="0"/>
    <x v="18643"/>
  </r>
  <r>
    <x v="0"/>
    <x v="18644"/>
  </r>
  <r>
    <x v="0"/>
    <x v="18645"/>
  </r>
  <r>
    <x v="0"/>
    <x v="18646"/>
  </r>
  <r>
    <x v="0"/>
    <x v="18647"/>
  </r>
  <r>
    <x v="0"/>
    <x v="18648"/>
  </r>
  <r>
    <x v="0"/>
    <x v="18649"/>
  </r>
  <r>
    <x v="0"/>
    <x v="18650"/>
  </r>
  <r>
    <x v="0"/>
    <x v="18651"/>
  </r>
  <r>
    <x v="0"/>
    <x v="18652"/>
  </r>
  <r>
    <x v="0"/>
    <x v="18653"/>
  </r>
  <r>
    <x v="0"/>
    <x v="18654"/>
  </r>
  <r>
    <x v="0"/>
    <x v="18655"/>
  </r>
  <r>
    <x v="0"/>
    <x v="18656"/>
  </r>
  <r>
    <x v="0"/>
    <x v="18657"/>
  </r>
  <r>
    <x v="0"/>
    <x v="18658"/>
  </r>
  <r>
    <x v="0"/>
    <x v="18659"/>
  </r>
  <r>
    <x v="0"/>
    <x v="18660"/>
  </r>
  <r>
    <x v="0"/>
    <x v="18661"/>
  </r>
  <r>
    <x v="0"/>
    <x v="18662"/>
  </r>
  <r>
    <x v="0"/>
    <x v="18663"/>
  </r>
  <r>
    <x v="0"/>
    <x v="18664"/>
  </r>
  <r>
    <x v="0"/>
    <x v="18665"/>
  </r>
  <r>
    <x v="0"/>
    <x v="18666"/>
  </r>
  <r>
    <x v="0"/>
    <x v="18667"/>
  </r>
  <r>
    <x v="0"/>
    <x v="18668"/>
  </r>
  <r>
    <x v="0"/>
    <x v="18669"/>
  </r>
  <r>
    <x v="0"/>
    <x v="18670"/>
  </r>
  <r>
    <x v="0"/>
    <x v="18671"/>
  </r>
  <r>
    <x v="0"/>
    <x v="18672"/>
  </r>
  <r>
    <x v="0"/>
    <x v="18673"/>
  </r>
  <r>
    <x v="0"/>
    <x v="18674"/>
  </r>
  <r>
    <x v="0"/>
    <x v="18675"/>
  </r>
  <r>
    <x v="0"/>
    <x v="18676"/>
  </r>
  <r>
    <x v="0"/>
    <x v="18677"/>
  </r>
  <r>
    <x v="0"/>
    <x v="18678"/>
  </r>
  <r>
    <x v="0"/>
    <x v="18679"/>
  </r>
  <r>
    <x v="0"/>
    <x v="18680"/>
  </r>
  <r>
    <x v="0"/>
    <x v="18681"/>
  </r>
  <r>
    <x v="0"/>
    <x v="18682"/>
  </r>
  <r>
    <x v="0"/>
    <x v="18683"/>
  </r>
  <r>
    <x v="0"/>
    <x v="18684"/>
  </r>
  <r>
    <x v="0"/>
    <x v="18685"/>
  </r>
  <r>
    <x v="0"/>
    <x v="18686"/>
  </r>
  <r>
    <x v="0"/>
    <x v="18687"/>
  </r>
  <r>
    <x v="0"/>
    <x v="18688"/>
  </r>
  <r>
    <x v="0"/>
    <x v="18689"/>
  </r>
  <r>
    <x v="0"/>
    <x v="18690"/>
  </r>
  <r>
    <x v="0"/>
    <x v="18691"/>
  </r>
  <r>
    <x v="0"/>
    <x v="18692"/>
  </r>
  <r>
    <x v="0"/>
    <x v="18693"/>
  </r>
  <r>
    <x v="0"/>
    <x v="18694"/>
  </r>
  <r>
    <x v="0"/>
    <x v="18695"/>
  </r>
  <r>
    <x v="0"/>
    <x v="18696"/>
  </r>
  <r>
    <x v="0"/>
    <x v="18697"/>
  </r>
  <r>
    <x v="0"/>
    <x v="18698"/>
  </r>
  <r>
    <x v="0"/>
    <x v="18699"/>
  </r>
  <r>
    <x v="0"/>
    <x v="18700"/>
  </r>
  <r>
    <x v="0"/>
    <x v="18701"/>
  </r>
  <r>
    <x v="0"/>
    <x v="18702"/>
  </r>
  <r>
    <x v="0"/>
    <x v="18703"/>
  </r>
  <r>
    <x v="0"/>
    <x v="18704"/>
  </r>
  <r>
    <x v="0"/>
    <x v="18705"/>
  </r>
  <r>
    <x v="0"/>
    <x v="18706"/>
  </r>
  <r>
    <x v="0"/>
    <x v="18707"/>
  </r>
  <r>
    <x v="0"/>
    <x v="18708"/>
  </r>
  <r>
    <x v="0"/>
    <x v="18709"/>
  </r>
  <r>
    <x v="0"/>
    <x v="18710"/>
  </r>
  <r>
    <x v="0"/>
    <x v="18711"/>
  </r>
  <r>
    <x v="0"/>
    <x v="18712"/>
  </r>
  <r>
    <x v="0"/>
    <x v="18713"/>
  </r>
  <r>
    <x v="0"/>
    <x v="18714"/>
  </r>
  <r>
    <x v="0"/>
    <x v="18715"/>
  </r>
  <r>
    <x v="0"/>
    <x v="18716"/>
  </r>
  <r>
    <x v="0"/>
    <x v="18717"/>
  </r>
  <r>
    <x v="0"/>
    <x v="18718"/>
  </r>
  <r>
    <x v="0"/>
    <x v="18719"/>
  </r>
  <r>
    <x v="0"/>
    <x v="18720"/>
  </r>
  <r>
    <x v="0"/>
    <x v="18721"/>
  </r>
  <r>
    <x v="0"/>
    <x v="18722"/>
  </r>
  <r>
    <x v="0"/>
    <x v="18723"/>
  </r>
  <r>
    <x v="0"/>
    <x v="18724"/>
  </r>
  <r>
    <x v="0"/>
    <x v="18725"/>
  </r>
  <r>
    <x v="0"/>
    <x v="18726"/>
  </r>
  <r>
    <x v="0"/>
    <x v="18727"/>
  </r>
  <r>
    <x v="0"/>
    <x v="18728"/>
  </r>
  <r>
    <x v="0"/>
    <x v="18729"/>
  </r>
  <r>
    <x v="0"/>
    <x v="18730"/>
  </r>
  <r>
    <x v="0"/>
    <x v="18731"/>
  </r>
  <r>
    <x v="0"/>
    <x v="18732"/>
  </r>
  <r>
    <x v="0"/>
    <x v="18733"/>
  </r>
  <r>
    <x v="0"/>
    <x v="18734"/>
  </r>
  <r>
    <x v="0"/>
    <x v="18735"/>
  </r>
  <r>
    <x v="0"/>
    <x v="18736"/>
  </r>
  <r>
    <x v="0"/>
    <x v="18737"/>
  </r>
  <r>
    <x v="0"/>
    <x v="18738"/>
  </r>
  <r>
    <x v="0"/>
    <x v="18739"/>
  </r>
  <r>
    <x v="0"/>
    <x v="18740"/>
  </r>
  <r>
    <x v="0"/>
    <x v="18741"/>
  </r>
  <r>
    <x v="0"/>
    <x v="18742"/>
  </r>
  <r>
    <x v="0"/>
    <x v="18743"/>
  </r>
  <r>
    <x v="0"/>
    <x v="18744"/>
  </r>
  <r>
    <x v="0"/>
    <x v="18745"/>
  </r>
  <r>
    <x v="0"/>
    <x v="18746"/>
  </r>
  <r>
    <x v="0"/>
    <x v="18747"/>
  </r>
  <r>
    <x v="0"/>
    <x v="18748"/>
  </r>
  <r>
    <x v="0"/>
    <x v="18749"/>
  </r>
  <r>
    <x v="0"/>
    <x v="18750"/>
  </r>
  <r>
    <x v="0"/>
    <x v="18751"/>
  </r>
  <r>
    <x v="0"/>
    <x v="18752"/>
  </r>
  <r>
    <x v="0"/>
    <x v="18753"/>
  </r>
  <r>
    <x v="0"/>
    <x v="18754"/>
  </r>
  <r>
    <x v="0"/>
    <x v="18755"/>
  </r>
  <r>
    <x v="0"/>
    <x v="18756"/>
  </r>
  <r>
    <x v="0"/>
    <x v="18757"/>
  </r>
  <r>
    <x v="0"/>
    <x v="18758"/>
  </r>
  <r>
    <x v="0"/>
    <x v="18759"/>
  </r>
  <r>
    <x v="0"/>
    <x v="18760"/>
  </r>
  <r>
    <x v="0"/>
    <x v="18761"/>
  </r>
  <r>
    <x v="0"/>
    <x v="18762"/>
  </r>
  <r>
    <x v="0"/>
    <x v="18763"/>
  </r>
  <r>
    <x v="0"/>
    <x v="18764"/>
  </r>
  <r>
    <x v="0"/>
    <x v="18765"/>
  </r>
  <r>
    <x v="0"/>
    <x v="18766"/>
  </r>
  <r>
    <x v="0"/>
    <x v="18767"/>
  </r>
  <r>
    <x v="0"/>
    <x v="18768"/>
  </r>
  <r>
    <x v="0"/>
    <x v="18769"/>
  </r>
  <r>
    <x v="0"/>
    <x v="18770"/>
  </r>
  <r>
    <x v="0"/>
    <x v="18771"/>
  </r>
  <r>
    <x v="0"/>
    <x v="18772"/>
  </r>
  <r>
    <x v="0"/>
    <x v="18773"/>
  </r>
  <r>
    <x v="0"/>
    <x v="18774"/>
  </r>
  <r>
    <x v="0"/>
    <x v="18775"/>
  </r>
  <r>
    <x v="0"/>
    <x v="18776"/>
  </r>
  <r>
    <x v="0"/>
    <x v="18777"/>
  </r>
  <r>
    <x v="0"/>
    <x v="18778"/>
  </r>
  <r>
    <x v="0"/>
    <x v="18779"/>
  </r>
  <r>
    <x v="0"/>
    <x v="18780"/>
  </r>
  <r>
    <x v="0"/>
    <x v="18781"/>
  </r>
  <r>
    <x v="0"/>
    <x v="18782"/>
  </r>
  <r>
    <x v="0"/>
    <x v="18783"/>
  </r>
  <r>
    <x v="0"/>
    <x v="18784"/>
  </r>
  <r>
    <x v="0"/>
    <x v="18785"/>
  </r>
  <r>
    <x v="0"/>
    <x v="18786"/>
  </r>
  <r>
    <x v="0"/>
    <x v="18787"/>
  </r>
  <r>
    <x v="0"/>
    <x v="18788"/>
  </r>
  <r>
    <x v="0"/>
    <x v="18789"/>
  </r>
  <r>
    <x v="0"/>
    <x v="18790"/>
  </r>
  <r>
    <x v="0"/>
    <x v="18791"/>
  </r>
  <r>
    <x v="0"/>
    <x v="18792"/>
  </r>
  <r>
    <x v="0"/>
    <x v="18793"/>
  </r>
  <r>
    <x v="0"/>
    <x v="18794"/>
  </r>
  <r>
    <x v="0"/>
    <x v="18795"/>
  </r>
  <r>
    <x v="0"/>
    <x v="18796"/>
  </r>
  <r>
    <x v="0"/>
    <x v="18797"/>
  </r>
  <r>
    <x v="0"/>
    <x v="18798"/>
  </r>
  <r>
    <x v="0"/>
    <x v="18799"/>
  </r>
  <r>
    <x v="0"/>
    <x v="18800"/>
  </r>
  <r>
    <x v="0"/>
    <x v="18801"/>
  </r>
  <r>
    <x v="0"/>
    <x v="18802"/>
  </r>
  <r>
    <x v="0"/>
    <x v="18803"/>
  </r>
  <r>
    <x v="0"/>
    <x v="18804"/>
  </r>
  <r>
    <x v="0"/>
    <x v="18805"/>
  </r>
  <r>
    <x v="0"/>
    <x v="18806"/>
  </r>
  <r>
    <x v="0"/>
    <x v="18807"/>
  </r>
  <r>
    <x v="0"/>
    <x v="18808"/>
  </r>
  <r>
    <x v="0"/>
    <x v="18809"/>
  </r>
  <r>
    <x v="0"/>
    <x v="18810"/>
  </r>
  <r>
    <x v="0"/>
    <x v="18811"/>
  </r>
  <r>
    <x v="0"/>
    <x v="18812"/>
  </r>
  <r>
    <x v="0"/>
    <x v="18813"/>
  </r>
  <r>
    <x v="0"/>
    <x v="18814"/>
  </r>
  <r>
    <x v="0"/>
    <x v="18815"/>
  </r>
  <r>
    <x v="0"/>
    <x v="18816"/>
  </r>
  <r>
    <x v="0"/>
    <x v="18817"/>
  </r>
  <r>
    <x v="0"/>
    <x v="18818"/>
  </r>
  <r>
    <x v="0"/>
    <x v="18819"/>
  </r>
  <r>
    <x v="0"/>
    <x v="18820"/>
  </r>
  <r>
    <x v="0"/>
    <x v="18821"/>
  </r>
  <r>
    <x v="0"/>
    <x v="18822"/>
  </r>
  <r>
    <x v="0"/>
    <x v="18823"/>
  </r>
  <r>
    <x v="0"/>
    <x v="18824"/>
  </r>
  <r>
    <x v="0"/>
    <x v="18825"/>
  </r>
  <r>
    <x v="0"/>
    <x v="18826"/>
  </r>
  <r>
    <x v="0"/>
    <x v="18827"/>
  </r>
  <r>
    <x v="0"/>
    <x v="18828"/>
  </r>
  <r>
    <x v="0"/>
    <x v="18829"/>
  </r>
  <r>
    <x v="0"/>
    <x v="18830"/>
  </r>
  <r>
    <x v="0"/>
    <x v="18831"/>
  </r>
  <r>
    <x v="0"/>
    <x v="18832"/>
  </r>
  <r>
    <x v="0"/>
    <x v="18833"/>
  </r>
  <r>
    <x v="0"/>
    <x v="18834"/>
  </r>
  <r>
    <x v="0"/>
    <x v="18835"/>
  </r>
  <r>
    <x v="0"/>
    <x v="18836"/>
  </r>
  <r>
    <x v="0"/>
    <x v="18837"/>
  </r>
  <r>
    <x v="0"/>
    <x v="18838"/>
  </r>
  <r>
    <x v="0"/>
    <x v="18839"/>
  </r>
  <r>
    <x v="0"/>
    <x v="18840"/>
  </r>
  <r>
    <x v="0"/>
    <x v="18841"/>
  </r>
  <r>
    <x v="0"/>
    <x v="18842"/>
  </r>
  <r>
    <x v="0"/>
    <x v="18843"/>
  </r>
  <r>
    <x v="0"/>
    <x v="18844"/>
  </r>
  <r>
    <x v="0"/>
    <x v="18845"/>
  </r>
  <r>
    <x v="0"/>
    <x v="18846"/>
  </r>
  <r>
    <x v="0"/>
    <x v="18847"/>
  </r>
  <r>
    <x v="0"/>
    <x v="18848"/>
  </r>
  <r>
    <x v="0"/>
    <x v="18849"/>
  </r>
  <r>
    <x v="0"/>
    <x v="18850"/>
  </r>
  <r>
    <x v="0"/>
    <x v="18851"/>
  </r>
  <r>
    <x v="0"/>
    <x v="18852"/>
  </r>
  <r>
    <x v="0"/>
    <x v="18853"/>
  </r>
  <r>
    <x v="0"/>
    <x v="18854"/>
  </r>
  <r>
    <x v="0"/>
    <x v="18855"/>
  </r>
  <r>
    <x v="0"/>
    <x v="18856"/>
  </r>
  <r>
    <x v="0"/>
    <x v="18857"/>
  </r>
  <r>
    <x v="0"/>
    <x v="18858"/>
  </r>
  <r>
    <x v="0"/>
    <x v="18859"/>
  </r>
  <r>
    <x v="0"/>
    <x v="18860"/>
  </r>
  <r>
    <x v="0"/>
    <x v="18861"/>
  </r>
  <r>
    <x v="0"/>
    <x v="18862"/>
  </r>
  <r>
    <x v="0"/>
    <x v="18863"/>
  </r>
  <r>
    <x v="0"/>
    <x v="18864"/>
  </r>
  <r>
    <x v="0"/>
    <x v="18865"/>
  </r>
  <r>
    <x v="0"/>
    <x v="18866"/>
  </r>
  <r>
    <x v="0"/>
    <x v="18867"/>
  </r>
  <r>
    <x v="0"/>
    <x v="18868"/>
  </r>
  <r>
    <x v="0"/>
    <x v="18869"/>
  </r>
  <r>
    <x v="0"/>
    <x v="18870"/>
  </r>
  <r>
    <x v="0"/>
    <x v="18871"/>
  </r>
  <r>
    <x v="0"/>
    <x v="18872"/>
  </r>
  <r>
    <x v="0"/>
    <x v="18873"/>
  </r>
  <r>
    <x v="0"/>
    <x v="18874"/>
  </r>
  <r>
    <x v="0"/>
    <x v="18875"/>
  </r>
  <r>
    <x v="0"/>
    <x v="18876"/>
  </r>
  <r>
    <x v="0"/>
    <x v="18877"/>
  </r>
  <r>
    <x v="0"/>
    <x v="18878"/>
  </r>
  <r>
    <x v="0"/>
    <x v="18879"/>
  </r>
  <r>
    <x v="0"/>
    <x v="18880"/>
  </r>
  <r>
    <x v="0"/>
    <x v="18881"/>
  </r>
  <r>
    <x v="0"/>
    <x v="18882"/>
  </r>
  <r>
    <x v="0"/>
    <x v="18883"/>
  </r>
  <r>
    <x v="0"/>
    <x v="18884"/>
  </r>
  <r>
    <x v="0"/>
    <x v="18885"/>
  </r>
  <r>
    <x v="0"/>
    <x v="18886"/>
  </r>
  <r>
    <x v="0"/>
    <x v="18887"/>
  </r>
  <r>
    <x v="0"/>
    <x v="18888"/>
  </r>
  <r>
    <x v="0"/>
    <x v="18889"/>
  </r>
  <r>
    <x v="0"/>
    <x v="18890"/>
  </r>
  <r>
    <x v="0"/>
    <x v="18891"/>
  </r>
  <r>
    <x v="0"/>
    <x v="18892"/>
  </r>
  <r>
    <x v="0"/>
    <x v="18893"/>
  </r>
  <r>
    <x v="0"/>
    <x v="18894"/>
  </r>
  <r>
    <x v="0"/>
    <x v="18895"/>
  </r>
  <r>
    <x v="0"/>
    <x v="18896"/>
  </r>
  <r>
    <x v="0"/>
    <x v="18897"/>
  </r>
  <r>
    <x v="0"/>
    <x v="18898"/>
  </r>
  <r>
    <x v="0"/>
    <x v="18899"/>
  </r>
  <r>
    <x v="0"/>
    <x v="18900"/>
  </r>
  <r>
    <x v="0"/>
    <x v="18901"/>
  </r>
  <r>
    <x v="0"/>
    <x v="18902"/>
  </r>
  <r>
    <x v="0"/>
    <x v="18903"/>
  </r>
  <r>
    <x v="0"/>
    <x v="18904"/>
  </r>
  <r>
    <x v="0"/>
    <x v="18905"/>
  </r>
  <r>
    <x v="0"/>
    <x v="18906"/>
  </r>
  <r>
    <x v="0"/>
    <x v="18907"/>
  </r>
  <r>
    <x v="0"/>
    <x v="18908"/>
  </r>
  <r>
    <x v="0"/>
    <x v="18909"/>
  </r>
  <r>
    <x v="0"/>
    <x v="18910"/>
  </r>
  <r>
    <x v="0"/>
    <x v="18911"/>
  </r>
  <r>
    <x v="0"/>
    <x v="18912"/>
  </r>
  <r>
    <x v="0"/>
    <x v="18913"/>
  </r>
  <r>
    <x v="0"/>
    <x v="18914"/>
  </r>
  <r>
    <x v="0"/>
    <x v="18915"/>
  </r>
  <r>
    <x v="0"/>
    <x v="18916"/>
  </r>
  <r>
    <x v="0"/>
    <x v="18917"/>
  </r>
  <r>
    <x v="0"/>
    <x v="18918"/>
  </r>
  <r>
    <x v="0"/>
    <x v="18919"/>
  </r>
  <r>
    <x v="0"/>
    <x v="18920"/>
  </r>
  <r>
    <x v="0"/>
    <x v="18921"/>
  </r>
  <r>
    <x v="0"/>
    <x v="18922"/>
  </r>
  <r>
    <x v="0"/>
    <x v="18923"/>
  </r>
  <r>
    <x v="0"/>
    <x v="18924"/>
  </r>
  <r>
    <x v="0"/>
    <x v="18925"/>
  </r>
  <r>
    <x v="0"/>
    <x v="18926"/>
  </r>
  <r>
    <x v="0"/>
    <x v="18927"/>
  </r>
  <r>
    <x v="0"/>
    <x v="18928"/>
  </r>
  <r>
    <x v="0"/>
    <x v="18929"/>
  </r>
  <r>
    <x v="0"/>
    <x v="18930"/>
  </r>
  <r>
    <x v="0"/>
    <x v="18931"/>
  </r>
  <r>
    <x v="0"/>
    <x v="18932"/>
  </r>
  <r>
    <x v="0"/>
    <x v="18933"/>
  </r>
  <r>
    <x v="0"/>
    <x v="18934"/>
  </r>
  <r>
    <x v="0"/>
    <x v="18935"/>
  </r>
  <r>
    <x v="0"/>
    <x v="18936"/>
  </r>
  <r>
    <x v="0"/>
    <x v="18937"/>
  </r>
  <r>
    <x v="0"/>
    <x v="18938"/>
  </r>
  <r>
    <x v="0"/>
    <x v="18939"/>
  </r>
  <r>
    <x v="0"/>
    <x v="18940"/>
  </r>
  <r>
    <x v="0"/>
    <x v="18941"/>
  </r>
  <r>
    <x v="0"/>
    <x v="18942"/>
  </r>
  <r>
    <x v="0"/>
    <x v="18943"/>
  </r>
  <r>
    <x v="0"/>
    <x v="18944"/>
  </r>
  <r>
    <x v="0"/>
    <x v="18945"/>
  </r>
  <r>
    <x v="0"/>
    <x v="18946"/>
  </r>
  <r>
    <x v="0"/>
    <x v="18947"/>
  </r>
  <r>
    <x v="0"/>
    <x v="18948"/>
  </r>
  <r>
    <x v="0"/>
    <x v="3811"/>
  </r>
  <r>
    <x v="0"/>
    <x v="18949"/>
  </r>
  <r>
    <x v="0"/>
    <x v="18950"/>
  </r>
  <r>
    <x v="0"/>
    <x v="18951"/>
  </r>
  <r>
    <x v="0"/>
    <x v="18952"/>
  </r>
  <r>
    <x v="0"/>
    <x v="18953"/>
  </r>
  <r>
    <x v="0"/>
    <x v="18954"/>
  </r>
  <r>
    <x v="0"/>
    <x v="18955"/>
  </r>
  <r>
    <x v="0"/>
    <x v="18956"/>
  </r>
  <r>
    <x v="0"/>
    <x v="18957"/>
  </r>
  <r>
    <x v="0"/>
    <x v="18958"/>
  </r>
  <r>
    <x v="0"/>
    <x v="18959"/>
  </r>
  <r>
    <x v="0"/>
    <x v="18960"/>
  </r>
  <r>
    <x v="0"/>
    <x v="18961"/>
  </r>
  <r>
    <x v="0"/>
    <x v="18962"/>
  </r>
  <r>
    <x v="0"/>
    <x v="18963"/>
  </r>
  <r>
    <x v="0"/>
    <x v="18964"/>
  </r>
  <r>
    <x v="0"/>
    <x v="18965"/>
  </r>
  <r>
    <x v="0"/>
    <x v="18966"/>
  </r>
  <r>
    <x v="0"/>
    <x v="18967"/>
  </r>
  <r>
    <x v="0"/>
    <x v="18968"/>
  </r>
  <r>
    <x v="0"/>
    <x v="18969"/>
  </r>
  <r>
    <x v="0"/>
    <x v="18970"/>
  </r>
  <r>
    <x v="0"/>
    <x v="18971"/>
  </r>
  <r>
    <x v="0"/>
    <x v="18972"/>
  </r>
  <r>
    <x v="0"/>
    <x v="18973"/>
  </r>
  <r>
    <x v="0"/>
    <x v="18974"/>
  </r>
  <r>
    <x v="0"/>
    <x v="18975"/>
  </r>
  <r>
    <x v="0"/>
    <x v="18976"/>
  </r>
  <r>
    <x v="0"/>
    <x v="18977"/>
  </r>
  <r>
    <x v="0"/>
    <x v="18978"/>
  </r>
  <r>
    <x v="0"/>
    <x v="18979"/>
  </r>
  <r>
    <x v="0"/>
    <x v="18980"/>
  </r>
  <r>
    <x v="0"/>
    <x v="18981"/>
  </r>
  <r>
    <x v="0"/>
    <x v="18982"/>
  </r>
  <r>
    <x v="0"/>
    <x v="18983"/>
  </r>
  <r>
    <x v="0"/>
    <x v="18984"/>
  </r>
  <r>
    <x v="0"/>
    <x v="18985"/>
  </r>
  <r>
    <x v="0"/>
    <x v="18986"/>
  </r>
  <r>
    <x v="0"/>
    <x v="18987"/>
  </r>
  <r>
    <x v="0"/>
    <x v="18988"/>
  </r>
  <r>
    <x v="0"/>
    <x v="18989"/>
  </r>
  <r>
    <x v="0"/>
    <x v="18990"/>
  </r>
  <r>
    <x v="0"/>
    <x v="18991"/>
  </r>
  <r>
    <x v="0"/>
    <x v="18992"/>
  </r>
  <r>
    <x v="0"/>
    <x v="18993"/>
  </r>
  <r>
    <x v="0"/>
    <x v="18994"/>
  </r>
  <r>
    <x v="0"/>
    <x v="18995"/>
  </r>
  <r>
    <x v="0"/>
    <x v="18996"/>
  </r>
  <r>
    <x v="0"/>
    <x v="18997"/>
  </r>
  <r>
    <x v="0"/>
    <x v="18998"/>
  </r>
  <r>
    <x v="0"/>
    <x v="18999"/>
  </r>
  <r>
    <x v="0"/>
    <x v="19000"/>
  </r>
  <r>
    <x v="0"/>
    <x v="19001"/>
  </r>
  <r>
    <x v="0"/>
    <x v="19002"/>
  </r>
  <r>
    <x v="0"/>
    <x v="16651"/>
  </r>
  <r>
    <x v="0"/>
    <x v="19003"/>
  </r>
  <r>
    <x v="0"/>
    <x v="19004"/>
  </r>
  <r>
    <x v="0"/>
    <x v="19005"/>
  </r>
  <r>
    <x v="0"/>
    <x v="19006"/>
  </r>
  <r>
    <x v="0"/>
    <x v="19007"/>
  </r>
  <r>
    <x v="0"/>
    <x v="19008"/>
  </r>
  <r>
    <x v="0"/>
    <x v="19009"/>
  </r>
  <r>
    <x v="0"/>
    <x v="19010"/>
  </r>
  <r>
    <x v="0"/>
    <x v="19011"/>
  </r>
  <r>
    <x v="0"/>
    <x v="19012"/>
  </r>
  <r>
    <x v="0"/>
    <x v="19013"/>
  </r>
  <r>
    <x v="0"/>
    <x v="19014"/>
  </r>
  <r>
    <x v="0"/>
    <x v="19015"/>
  </r>
  <r>
    <x v="0"/>
    <x v="19016"/>
  </r>
  <r>
    <x v="0"/>
    <x v="19017"/>
  </r>
  <r>
    <x v="0"/>
    <x v="19018"/>
  </r>
  <r>
    <x v="0"/>
    <x v="19019"/>
  </r>
  <r>
    <x v="0"/>
    <x v="19020"/>
  </r>
  <r>
    <x v="0"/>
    <x v="19021"/>
  </r>
  <r>
    <x v="0"/>
    <x v="19022"/>
  </r>
  <r>
    <x v="0"/>
    <x v="19023"/>
  </r>
  <r>
    <x v="0"/>
    <x v="19024"/>
  </r>
  <r>
    <x v="0"/>
    <x v="19025"/>
  </r>
  <r>
    <x v="0"/>
    <x v="19026"/>
  </r>
  <r>
    <x v="0"/>
    <x v="19027"/>
  </r>
  <r>
    <x v="0"/>
    <x v="19028"/>
  </r>
  <r>
    <x v="0"/>
    <x v="19029"/>
  </r>
  <r>
    <x v="0"/>
    <x v="19030"/>
  </r>
  <r>
    <x v="0"/>
    <x v="19031"/>
  </r>
  <r>
    <x v="0"/>
    <x v="19032"/>
  </r>
  <r>
    <x v="0"/>
    <x v="19033"/>
  </r>
  <r>
    <x v="0"/>
    <x v="19034"/>
  </r>
  <r>
    <x v="0"/>
    <x v="19035"/>
  </r>
  <r>
    <x v="0"/>
    <x v="19036"/>
  </r>
  <r>
    <x v="0"/>
    <x v="19037"/>
  </r>
  <r>
    <x v="0"/>
    <x v="19038"/>
  </r>
  <r>
    <x v="0"/>
    <x v="19039"/>
  </r>
  <r>
    <x v="0"/>
    <x v="19040"/>
  </r>
  <r>
    <x v="0"/>
    <x v="19041"/>
  </r>
  <r>
    <x v="0"/>
    <x v="19042"/>
  </r>
  <r>
    <x v="0"/>
    <x v="19043"/>
  </r>
  <r>
    <x v="0"/>
    <x v="19044"/>
  </r>
  <r>
    <x v="0"/>
    <x v="19045"/>
  </r>
  <r>
    <x v="0"/>
    <x v="19046"/>
  </r>
  <r>
    <x v="0"/>
    <x v="19047"/>
  </r>
  <r>
    <x v="0"/>
    <x v="19048"/>
  </r>
  <r>
    <x v="0"/>
    <x v="19049"/>
  </r>
  <r>
    <x v="0"/>
    <x v="19050"/>
  </r>
  <r>
    <x v="0"/>
    <x v="19051"/>
  </r>
  <r>
    <x v="0"/>
    <x v="19052"/>
  </r>
  <r>
    <x v="0"/>
    <x v="19053"/>
  </r>
  <r>
    <x v="0"/>
    <x v="19054"/>
  </r>
  <r>
    <x v="0"/>
    <x v="19055"/>
  </r>
  <r>
    <x v="0"/>
    <x v="19056"/>
  </r>
  <r>
    <x v="0"/>
    <x v="19057"/>
  </r>
  <r>
    <x v="0"/>
    <x v="19058"/>
  </r>
  <r>
    <x v="0"/>
    <x v="19059"/>
  </r>
  <r>
    <x v="0"/>
    <x v="19060"/>
  </r>
  <r>
    <x v="0"/>
    <x v="19061"/>
  </r>
  <r>
    <x v="0"/>
    <x v="19062"/>
  </r>
  <r>
    <x v="0"/>
    <x v="19063"/>
  </r>
  <r>
    <x v="0"/>
    <x v="19064"/>
  </r>
  <r>
    <x v="0"/>
    <x v="19065"/>
  </r>
  <r>
    <x v="0"/>
    <x v="19066"/>
  </r>
  <r>
    <x v="0"/>
    <x v="19067"/>
  </r>
  <r>
    <x v="0"/>
    <x v="19068"/>
  </r>
  <r>
    <x v="0"/>
    <x v="19069"/>
  </r>
  <r>
    <x v="0"/>
    <x v="19070"/>
  </r>
  <r>
    <x v="0"/>
    <x v="19071"/>
  </r>
  <r>
    <x v="0"/>
    <x v="19072"/>
  </r>
  <r>
    <x v="0"/>
    <x v="19073"/>
  </r>
  <r>
    <x v="0"/>
    <x v="19074"/>
  </r>
  <r>
    <x v="0"/>
    <x v="19075"/>
  </r>
  <r>
    <x v="0"/>
    <x v="19076"/>
  </r>
  <r>
    <x v="0"/>
    <x v="19077"/>
  </r>
  <r>
    <x v="0"/>
    <x v="19078"/>
  </r>
  <r>
    <x v="0"/>
    <x v="19079"/>
  </r>
  <r>
    <x v="0"/>
    <x v="19080"/>
  </r>
  <r>
    <x v="0"/>
    <x v="19081"/>
  </r>
  <r>
    <x v="0"/>
    <x v="19082"/>
  </r>
  <r>
    <x v="0"/>
    <x v="19083"/>
  </r>
  <r>
    <x v="0"/>
    <x v="19084"/>
  </r>
  <r>
    <x v="0"/>
    <x v="19085"/>
  </r>
  <r>
    <x v="0"/>
    <x v="19086"/>
  </r>
  <r>
    <x v="0"/>
    <x v="19087"/>
  </r>
  <r>
    <x v="0"/>
    <x v="19088"/>
  </r>
  <r>
    <x v="0"/>
    <x v="19089"/>
  </r>
  <r>
    <x v="0"/>
    <x v="19090"/>
  </r>
  <r>
    <x v="0"/>
    <x v="19091"/>
  </r>
  <r>
    <x v="0"/>
    <x v="19092"/>
  </r>
  <r>
    <x v="0"/>
    <x v="19093"/>
  </r>
  <r>
    <x v="0"/>
    <x v="19094"/>
  </r>
  <r>
    <x v="0"/>
    <x v="19095"/>
  </r>
  <r>
    <x v="0"/>
    <x v="19096"/>
  </r>
  <r>
    <x v="0"/>
    <x v="19097"/>
  </r>
  <r>
    <x v="0"/>
    <x v="19098"/>
  </r>
  <r>
    <x v="0"/>
    <x v="19099"/>
  </r>
  <r>
    <x v="0"/>
    <x v="19100"/>
  </r>
  <r>
    <x v="0"/>
    <x v="19101"/>
  </r>
  <r>
    <x v="0"/>
    <x v="19102"/>
  </r>
  <r>
    <x v="0"/>
    <x v="19103"/>
  </r>
  <r>
    <x v="0"/>
    <x v="19104"/>
  </r>
  <r>
    <x v="0"/>
    <x v="19105"/>
  </r>
  <r>
    <x v="0"/>
    <x v="19106"/>
  </r>
  <r>
    <x v="0"/>
    <x v="19107"/>
  </r>
  <r>
    <x v="0"/>
    <x v="19108"/>
  </r>
  <r>
    <x v="0"/>
    <x v="19109"/>
  </r>
  <r>
    <x v="0"/>
    <x v="19110"/>
  </r>
  <r>
    <x v="0"/>
    <x v="19111"/>
  </r>
  <r>
    <x v="0"/>
    <x v="19112"/>
  </r>
  <r>
    <x v="0"/>
    <x v="19113"/>
  </r>
  <r>
    <x v="0"/>
    <x v="19114"/>
  </r>
  <r>
    <x v="0"/>
    <x v="19115"/>
  </r>
  <r>
    <x v="0"/>
    <x v="19116"/>
  </r>
  <r>
    <x v="0"/>
    <x v="19117"/>
  </r>
  <r>
    <x v="0"/>
    <x v="19118"/>
  </r>
  <r>
    <x v="0"/>
    <x v="19119"/>
  </r>
  <r>
    <x v="0"/>
    <x v="19120"/>
  </r>
  <r>
    <x v="0"/>
    <x v="19121"/>
  </r>
  <r>
    <x v="0"/>
    <x v="19122"/>
  </r>
  <r>
    <x v="0"/>
    <x v="19123"/>
  </r>
  <r>
    <x v="0"/>
    <x v="19124"/>
  </r>
  <r>
    <x v="0"/>
    <x v="19125"/>
  </r>
  <r>
    <x v="0"/>
    <x v="19126"/>
  </r>
  <r>
    <x v="0"/>
    <x v="19127"/>
  </r>
  <r>
    <x v="0"/>
    <x v="19128"/>
  </r>
  <r>
    <x v="0"/>
    <x v="19129"/>
  </r>
  <r>
    <x v="0"/>
    <x v="19130"/>
  </r>
  <r>
    <x v="0"/>
    <x v="19131"/>
  </r>
  <r>
    <x v="0"/>
    <x v="19132"/>
  </r>
  <r>
    <x v="0"/>
    <x v="19133"/>
  </r>
  <r>
    <x v="0"/>
    <x v="19134"/>
  </r>
  <r>
    <x v="0"/>
    <x v="19135"/>
  </r>
  <r>
    <x v="0"/>
    <x v="19136"/>
  </r>
  <r>
    <x v="0"/>
    <x v="19137"/>
  </r>
  <r>
    <x v="0"/>
    <x v="19138"/>
  </r>
  <r>
    <x v="0"/>
    <x v="19139"/>
  </r>
  <r>
    <x v="0"/>
    <x v="19140"/>
  </r>
  <r>
    <x v="0"/>
    <x v="19141"/>
  </r>
  <r>
    <x v="0"/>
    <x v="19142"/>
  </r>
  <r>
    <x v="0"/>
    <x v="19143"/>
  </r>
  <r>
    <x v="0"/>
    <x v="19144"/>
  </r>
  <r>
    <x v="0"/>
    <x v="19145"/>
  </r>
  <r>
    <x v="0"/>
    <x v="19146"/>
  </r>
  <r>
    <x v="0"/>
    <x v="19147"/>
  </r>
  <r>
    <x v="0"/>
    <x v="19148"/>
  </r>
  <r>
    <x v="0"/>
    <x v="19149"/>
  </r>
  <r>
    <x v="0"/>
    <x v="19150"/>
  </r>
  <r>
    <x v="0"/>
    <x v="19151"/>
  </r>
  <r>
    <x v="0"/>
    <x v="19152"/>
  </r>
  <r>
    <x v="0"/>
    <x v="19153"/>
  </r>
  <r>
    <x v="0"/>
    <x v="19154"/>
  </r>
  <r>
    <x v="0"/>
    <x v="19155"/>
  </r>
  <r>
    <x v="0"/>
    <x v="19156"/>
  </r>
  <r>
    <x v="0"/>
    <x v="19157"/>
  </r>
  <r>
    <x v="0"/>
    <x v="19158"/>
  </r>
  <r>
    <x v="0"/>
    <x v="19159"/>
  </r>
  <r>
    <x v="0"/>
    <x v="19160"/>
  </r>
  <r>
    <x v="0"/>
    <x v="19161"/>
  </r>
  <r>
    <x v="0"/>
    <x v="19162"/>
  </r>
  <r>
    <x v="0"/>
    <x v="19163"/>
  </r>
  <r>
    <x v="0"/>
    <x v="19164"/>
  </r>
  <r>
    <x v="0"/>
    <x v="19165"/>
  </r>
  <r>
    <x v="0"/>
    <x v="19166"/>
  </r>
  <r>
    <x v="0"/>
    <x v="19167"/>
  </r>
  <r>
    <x v="0"/>
    <x v="19168"/>
  </r>
  <r>
    <x v="0"/>
    <x v="19169"/>
  </r>
  <r>
    <x v="0"/>
    <x v="19170"/>
  </r>
  <r>
    <x v="0"/>
    <x v="19171"/>
  </r>
  <r>
    <x v="0"/>
    <x v="19172"/>
  </r>
  <r>
    <x v="0"/>
    <x v="19173"/>
  </r>
  <r>
    <x v="0"/>
    <x v="19174"/>
  </r>
  <r>
    <x v="0"/>
    <x v="19175"/>
  </r>
  <r>
    <x v="0"/>
    <x v="19176"/>
  </r>
  <r>
    <x v="0"/>
    <x v="19177"/>
  </r>
  <r>
    <x v="0"/>
    <x v="19178"/>
  </r>
  <r>
    <x v="0"/>
    <x v="19179"/>
  </r>
  <r>
    <x v="0"/>
    <x v="19180"/>
  </r>
  <r>
    <x v="0"/>
    <x v="19181"/>
  </r>
  <r>
    <x v="0"/>
    <x v="19182"/>
  </r>
  <r>
    <x v="0"/>
    <x v="19183"/>
  </r>
  <r>
    <x v="0"/>
    <x v="19184"/>
  </r>
  <r>
    <x v="0"/>
    <x v="19185"/>
  </r>
  <r>
    <x v="0"/>
    <x v="19186"/>
  </r>
  <r>
    <x v="0"/>
    <x v="19187"/>
  </r>
  <r>
    <x v="0"/>
    <x v="19188"/>
  </r>
  <r>
    <x v="0"/>
    <x v="19189"/>
  </r>
  <r>
    <x v="0"/>
    <x v="19190"/>
  </r>
  <r>
    <x v="0"/>
    <x v="19191"/>
  </r>
  <r>
    <x v="0"/>
    <x v="19192"/>
  </r>
  <r>
    <x v="0"/>
    <x v="19193"/>
  </r>
  <r>
    <x v="0"/>
    <x v="19194"/>
  </r>
  <r>
    <x v="0"/>
    <x v="19195"/>
  </r>
  <r>
    <x v="0"/>
    <x v="19196"/>
  </r>
  <r>
    <x v="0"/>
    <x v="19197"/>
  </r>
  <r>
    <x v="0"/>
    <x v="19198"/>
  </r>
  <r>
    <x v="0"/>
    <x v="19199"/>
  </r>
  <r>
    <x v="0"/>
    <x v="19200"/>
  </r>
  <r>
    <x v="0"/>
    <x v="19201"/>
  </r>
  <r>
    <x v="0"/>
    <x v="19202"/>
  </r>
  <r>
    <x v="0"/>
    <x v="19203"/>
  </r>
  <r>
    <x v="0"/>
    <x v="19204"/>
  </r>
  <r>
    <x v="0"/>
    <x v="19205"/>
  </r>
  <r>
    <x v="0"/>
    <x v="19206"/>
  </r>
  <r>
    <x v="0"/>
    <x v="19207"/>
  </r>
  <r>
    <x v="0"/>
    <x v="19208"/>
  </r>
  <r>
    <x v="0"/>
    <x v="19209"/>
  </r>
  <r>
    <x v="0"/>
    <x v="19210"/>
  </r>
  <r>
    <x v="0"/>
    <x v="19211"/>
  </r>
  <r>
    <x v="0"/>
    <x v="19212"/>
  </r>
  <r>
    <x v="0"/>
    <x v="19213"/>
  </r>
  <r>
    <x v="0"/>
    <x v="19214"/>
  </r>
  <r>
    <x v="0"/>
    <x v="19215"/>
  </r>
  <r>
    <x v="0"/>
    <x v="19216"/>
  </r>
  <r>
    <x v="0"/>
    <x v="19217"/>
  </r>
  <r>
    <x v="0"/>
    <x v="19218"/>
  </r>
  <r>
    <x v="0"/>
    <x v="19219"/>
  </r>
  <r>
    <x v="0"/>
    <x v="19220"/>
  </r>
  <r>
    <x v="0"/>
    <x v="19221"/>
  </r>
  <r>
    <x v="0"/>
    <x v="19222"/>
  </r>
  <r>
    <x v="0"/>
    <x v="19223"/>
  </r>
  <r>
    <x v="0"/>
    <x v="19224"/>
  </r>
  <r>
    <x v="0"/>
    <x v="19225"/>
  </r>
  <r>
    <x v="0"/>
    <x v="19226"/>
  </r>
  <r>
    <x v="0"/>
    <x v="19227"/>
  </r>
  <r>
    <x v="0"/>
    <x v="19228"/>
  </r>
  <r>
    <x v="0"/>
    <x v="19229"/>
  </r>
  <r>
    <x v="0"/>
    <x v="19230"/>
  </r>
  <r>
    <x v="0"/>
    <x v="19231"/>
  </r>
  <r>
    <x v="0"/>
    <x v="19232"/>
  </r>
  <r>
    <x v="0"/>
    <x v="19233"/>
  </r>
  <r>
    <x v="0"/>
    <x v="19234"/>
  </r>
  <r>
    <x v="0"/>
    <x v="19235"/>
  </r>
  <r>
    <x v="0"/>
    <x v="19236"/>
  </r>
  <r>
    <x v="0"/>
    <x v="19237"/>
  </r>
  <r>
    <x v="0"/>
    <x v="19238"/>
  </r>
  <r>
    <x v="0"/>
    <x v="19239"/>
  </r>
  <r>
    <x v="0"/>
    <x v="19240"/>
  </r>
  <r>
    <x v="0"/>
    <x v="19241"/>
  </r>
  <r>
    <x v="0"/>
    <x v="19242"/>
  </r>
  <r>
    <x v="0"/>
    <x v="19243"/>
  </r>
  <r>
    <x v="0"/>
    <x v="19244"/>
  </r>
  <r>
    <x v="0"/>
    <x v="19245"/>
  </r>
  <r>
    <x v="0"/>
    <x v="19246"/>
  </r>
  <r>
    <x v="0"/>
    <x v="19247"/>
  </r>
  <r>
    <x v="0"/>
    <x v="19248"/>
  </r>
  <r>
    <x v="0"/>
    <x v="19249"/>
  </r>
  <r>
    <x v="0"/>
    <x v="19250"/>
  </r>
  <r>
    <x v="0"/>
    <x v="19251"/>
  </r>
  <r>
    <x v="0"/>
    <x v="19252"/>
  </r>
  <r>
    <x v="0"/>
    <x v="19253"/>
  </r>
  <r>
    <x v="0"/>
    <x v="19254"/>
  </r>
  <r>
    <x v="0"/>
    <x v="19255"/>
  </r>
  <r>
    <x v="0"/>
    <x v="14739"/>
  </r>
  <r>
    <x v="0"/>
    <x v="19256"/>
  </r>
  <r>
    <x v="0"/>
    <x v="19257"/>
  </r>
  <r>
    <x v="0"/>
    <x v="19258"/>
  </r>
  <r>
    <x v="0"/>
    <x v="19259"/>
  </r>
  <r>
    <x v="0"/>
    <x v="19260"/>
  </r>
  <r>
    <x v="0"/>
    <x v="19261"/>
  </r>
  <r>
    <x v="0"/>
    <x v="19262"/>
  </r>
  <r>
    <x v="0"/>
    <x v="19263"/>
  </r>
  <r>
    <x v="0"/>
    <x v="19264"/>
  </r>
  <r>
    <x v="0"/>
    <x v="19265"/>
  </r>
  <r>
    <x v="0"/>
    <x v="19266"/>
  </r>
  <r>
    <x v="0"/>
    <x v="19267"/>
  </r>
  <r>
    <x v="0"/>
    <x v="19268"/>
  </r>
  <r>
    <x v="0"/>
    <x v="19269"/>
  </r>
  <r>
    <x v="0"/>
    <x v="19270"/>
  </r>
  <r>
    <x v="0"/>
    <x v="19271"/>
  </r>
  <r>
    <x v="0"/>
    <x v="19272"/>
  </r>
  <r>
    <x v="0"/>
    <x v="19273"/>
  </r>
  <r>
    <x v="0"/>
    <x v="19274"/>
  </r>
  <r>
    <x v="0"/>
    <x v="19275"/>
  </r>
  <r>
    <x v="0"/>
    <x v="19276"/>
  </r>
  <r>
    <x v="0"/>
    <x v="19277"/>
  </r>
  <r>
    <x v="0"/>
    <x v="19278"/>
  </r>
  <r>
    <x v="0"/>
    <x v="19279"/>
  </r>
  <r>
    <x v="0"/>
    <x v="19280"/>
  </r>
  <r>
    <x v="0"/>
    <x v="19281"/>
  </r>
  <r>
    <x v="0"/>
    <x v="19282"/>
  </r>
  <r>
    <x v="0"/>
    <x v="19283"/>
  </r>
  <r>
    <x v="0"/>
    <x v="19284"/>
  </r>
  <r>
    <x v="0"/>
    <x v="19285"/>
  </r>
  <r>
    <x v="0"/>
    <x v="19286"/>
  </r>
  <r>
    <x v="0"/>
    <x v="19287"/>
  </r>
  <r>
    <x v="0"/>
    <x v="19288"/>
  </r>
  <r>
    <x v="0"/>
    <x v="19289"/>
  </r>
  <r>
    <x v="0"/>
    <x v="19290"/>
  </r>
  <r>
    <x v="0"/>
    <x v="19291"/>
  </r>
  <r>
    <x v="0"/>
    <x v="19292"/>
  </r>
  <r>
    <x v="0"/>
    <x v="19293"/>
  </r>
  <r>
    <x v="0"/>
    <x v="19294"/>
  </r>
  <r>
    <x v="0"/>
    <x v="19295"/>
  </r>
  <r>
    <x v="0"/>
    <x v="19296"/>
  </r>
  <r>
    <x v="0"/>
    <x v="19297"/>
  </r>
  <r>
    <x v="0"/>
    <x v="19298"/>
  </r>
  <r>
    <x v="0"/>
    <x v="19299"/>
  </r>
  <r>
    <x v="0"/>
    <x v="12640"/>
  </r>
  <r>
    <x v="0"/>
    <x v="19300"/>
  </r>
  <r>
    <x v="0"/>
    <x v="19301"/>
  </r>
  <r>
    <x v="0"/>
    <x v="19302"/>
  </r>
  <r>
    <x v="0"/>
    <x v="19303"/>
  </r>
  <r>
    <x v="0"/>
    <x v="19304"/>
  </r>
  <r>
    <x v="0"/>
    <x v="19305"/>
  </r>
  <r>
    <x v="0"/>
    <x v="19306"/>
  </r>
  <r>
    <x v="0"/>
    <x v="19307"/>
  </r>
  <r>
    <x v="0"/>
    <x v="19308"/>
  </r>
  <r>
    <x v="0"/>
    <x v="19309"/>
  </r>
  <r>
    <x v="0"/>
    <x v="19310"/>
  </r>
  <r>
    <x v="0"/>
    <x v="19311"/>
  </r>
  <r>
    <x v="0"/>
    <x v="19312"/>
  </r>
  <r>
    <x v="0"/>
    <x v="19313"/>
  </r>
  <r>
    <x v="0"/>
    <x v="19314"/>
  </r>
  <r>
    <x v="0"/>
    <x v="19315"/>
  </r>
  <r>
    <x v="0"/>
    <x v="19316"/>
  </r>
  <r>
    <x v="0"/>
    <x v="19317"/>
  </r>
  <r>
    <x v="0"/>
    <x v="19318"/>
  </r>
  <r>
    <x v="0"/>
    <x v="19319"/>
  </r>
  <r>
    <x v="0"/>
    <x v="19320"/>
  </r>
  <r>
    <x v="0"/>
    <x v="19321"/>
  </r>
  <r>
    <x v="0"/>
    <x v="19322"/>
  </r>
  <r>
    <x v="0"/>
    <x v="19323"/>
  </r>
  <r>
    <x v="0"/>
    <x v="19324"/>
  </r>
  <r>
    <x v="0"/>
    <x v="19325"/>
  </r>
  <r>
    <x v="0"/>
    <x v="19326"/>
  </r>
  <r>
    <x v="0"/>
    <x v="19327"/>
  </r>
  <r>
    <x v="0"/>
    <x v="19328"/>
  </r>
  <r>
    <x v="0"/>
    <x v="19329"/>
  </r>
  <r>
    <x v="0"/>
    <x v="19330"/>
  </r>
  <r>
    <x v="0"/>
    <x v="19331"/>
  </r>
  <r>
    <x v="0"/>
    <x v="19332"/>
  </r>
  <r>
    <x v="0"/>
    <x v="19333"/>
  </r>
  <r>
    <x v="0"/>
    <x v="19334"/>
  </r>
  <r>
    <x v="0"/>
    <x v="19335"/>
  </r>
  <r>
    <x v="0"/>
    <x v="19336"/>
  </r>
  <r>
    <x v="0"/>
    <x v="19337"/>
  </r>
  <r>
    <x v="0"/>
    <x v="19338"/>
  </r>
  <r>
    <x v="0"/>
    <x v="19339"/>
  </r>
  <r>
    <x v="0"/>
    <x v="19340"/>
  </r>
  <r>
    <x v="0"/>
    <x v="19341"/>
  </r>
  <r>
    <x v="0"/>
    <x v="19342"/>
  </r>
  <r>
    <x v="0"/>
    <x v="19343"/>
  </r>
  <r>
    <x v="0"/>
    <x v="19344"/>
  </r>
  <r>
    <x v="0"/>
    <x v="19345"/>
  </r>
  <r>
    <x v="0"/>
    <x v="19346"/>
  </r>
  <r>
    <x v="0"/>
    <x v="19347"/>
  </r>
  <r>
    <x v="0"/>
    <x v="19348"/>
  </r>
  <r>
    <x v="0"/>
    <x v="19349"/>
  </r>
  <r>
    <x v="0"/>
    <x v="19350"/>
  </r>
  <r>
    <x v="0"/>
    <x v="19351"/>
  </r>
  <r>
    <x v="0"/>
    <x v="19352"/>
  </r>
  <r>
    <x v="0"/>
    <x v="19353"/>
  </r>
  <r>
    <x v="0"/>
    <x v="19354"/>
  </r>
  <r>
    <x v="0"/>
    <x v="19355"/>
  </r>
  <r>
    <x v="0"/>
    <x v="19356"/>
  </r>
  <r>
    <x v="0"/>
    <x v="19357"/>
  </r>
  <r>
    <x v="0"/>
    <x v="19358"/>
  </r>
  <r>
    <x v="0"/>
    <x v="19359"/>
  </r>
  <r>
    <x v="0"/>
    <x v="19360"/>
  </r>
  <r>
    <x v="0"/>
    <x v="19361"/>
  </r>
  <r>
    <x v="0"/>
    <x v="19362"/>
  </r>
  <r>
    <x v="0"/>
    <x v="19363"/>
  </r>
  <r>
    <x v="0"/>
    <x v="19364"/>
  </r>
  <r>
    <x v="0"/>
    <x v="19365"/>
  </r>
  <r>
    <x v="0"/>
    <x v="19366"/>
  </r>
  <r>
    <x v="0"/>
    <x v="19367"/>
  </r>
  <r>
    <x v="0"/>
    <x v="19368"/>
  </r>
  <r>
    <x v="0"/>
    <x v="19369"/>
  </r>
  <r>
    <x v="0"/>
    <x v="19370"/>
  </r>
  <r>
    <x v="0"/>
    <x v="19371"/>
  </r>
  <r>
    <x v="0"/>
    <x v="19372"/>
  </r>
  <r>
    <x v="0"/>
    <x v="19373"/>
  </r>
  <r>
    <x v="0"/>
    <x v="19374"/>
  </r>
  <r>
    <x v="0"/>
    <x v="19375"/>
  </r>
  <r>
    <x v="0"/>
    <x v="19376"/>
  </r>
  <r>
    <x v="0"/>
    <x v="19377"/>
  </r>
  <r>
    <x v="0"/>
    <x v="19378"/>
  </r>
  <r>
    <x v="0"/>
    <x v="19379"/>
  </r>
  <r>
    <x v="0"/>
    <x v="19380"/>
  </r>
  <r>
    <x v="0"/>
    <x v="19381"/>
  </r>
  <r>
    <x v="0"/>
    <x v="19382"/>
  </r>
  <r>
    <x v="0"/>
    <x v="19383"/>
  </r>
  <r>
    <x v="0"/>
    <x v="19384"/>
  </r>
  <r>
    <x v="0"/>
    <x v="19385"/>
  </r>
  <r>
    <x v="0"/>
    <x v="19386"/>
  </r>
  <r>
    <x v="0"/>
    <x v="19387"/>
  </r>
  <r>
    <x v="0"/>
    <x v="19388"/>
  </r>
  <r>
    <x v="0"/>
    <x v="19389"/>
  </r>
  <r>
    <x v="0"/>
    <x v="19390"/>
  </r>
  <r>
    <x v="0"/>
    <x v="19391"/>
  </r>
  <r>
    <x v="0"/>
    <x v="19392"/>
  </r>
  <r>
    <x v="0"/>
    <x v="19393"/>
  </r>
  <r>
    <x v="0"/>
    <x v="19394"/>
  </r>
  <r>
    <x v="0"/>
    <x v="19395"/>
  </r>
  <r>
    <x v="0"/>
    <x v="19396"/>
  </r>
  <r>
    <x v="0"/>
    <x v="19397"/>
  </r>
  <r>
    <x v="0"/>
    <x v="19398"/>
  </r>
  <r>
    <x v="0"/>
    <x v="19399"/>
  </r>
  <r>
    <x v="0"/>
    <x v="19400"/>
  </r>
  <r>
    <x v="0"/>
    <x v="19401"/>
  </r>
  <r>
    <x v="0"/>
    <x v="19402"/>
  </r>
  <r>
    <x v="0"/>
    <x v="19403"/>
  </r>
  <r>
    <x v="0"/>
    <x v="19404"/>
  </r>
  <r>
    <x v="0"/>
    <x v="19405"/>
  </r>
  <r>
    <x v="0"/>
    <x v="19406"/>
  </r>
  <r>
    <x v="0"/>
    <x v="19407"/>
  </r>
  <r>
    <x v="0"/>
    <x v="19408"/>
  </r>
  <r>
    <x v="0"/>
    <x v="19409"/>
  </r>
  <r>
    <x v="0"/>
    <x v="19410"/>
  </r>
  <r>
    <x v="0"/>
    <x v="19411"/>
  </r>
  <r>
    <x v="0"/>
    <x v="19412"/>
  </r>
  <r>
    <x v="0"/>
    <x v="19413"/>
  </r>
  <r>
    <x v="0"/>
    <x v="19414"/>
  </r>
  <r>
    <x v="0"/>
    <x v="19415"/>
  </r>
  <r>
    <x v="0"/>
    <x v="19416"/>
  </r>
  <r>
    <x v="0"/>
    <x v="19417"/>
  </r>
  <r>
    <x v="0"/>
    <x v="19418"/>
  </r>
  <r>
    <x v="0"/>
    <x v="19419"/>
  </r>
  <r>
    <x v="0"/>
    <x v="19420"/>
  </r>
  <r>
    <x v="0"/>
    <x v="19421"/>
  </r>
  <r>
    <x v="0"/>
    <x v="19422"/>
  </r>
  <r>
    <x v="0"/>
    <x v="19423"/>
  </r>
  <r>
    <x v="0"/>
    <x v="19424"/>
  </r>
  <r>
    <x v="0"/>
    <x v="19425"/>
  </r>
  <r>
    <x v="0"/>
    <x v="19426"/>
  </r>
  <r>
    <x v="0"/>
    <x v="19427"/>
  </r>
  <r>
    <x v="0"/>
    <x v="19428"/>
  </r>
  <r>
    <x v="0"/>
    <x v="19429"/>
  </r>
  <r>
    <x v="0"/>
    <x v="19430"/>
  </r>
  <r>
    <x v="0"/>
    <x v="19431"/>
  </r>
  <r>
    <x v="0"/>
    <x v="19432"/>
  </r>
  <r>
    <x v="0"/>
    <x v="19433"/>
  </r>
  <r>
    <x v="0"/>
    <x v="19434"/>
  </r>
  <r>
    <x v="0"/>
    <x v="19435"/>
  </r>
  <r>
    <x v="0"/>
    <x v="19436"/>
  </r>
  <r>
    <x v="0"/>
    <x v="19437"/>
  </r>
  <r>
    <x v="0"/>
    <x v="19438"/>
  </r>
  <r>
    <x v="0"/>
    <x v="19439"/>
  </r>
  <r>
    <x v="0"/>
    <x v="19440"/>
  </r>
  <r>
    <x v="0"/>
    <x v="19441"/>
  </r>
  <r>
    <x v="0"/>
    <x v="19442"/>
  </r>
  <r>
    <x v="0"/>
    <x v="19443"/>
  </r>
  <r>
    <x v="0"/>
    <x v="19444"/>
  </r>
  <r>
    <x v="0"/>
    <x v="19445"/>
  </r>
  <r>
    <x v="0"/>
    <x v="19446"/>
  </r>
  <r>
    <x v="0"/>
    <x v="19447"/>
  </r>
  <r>
    <x v="0"/>
    <x v="19448"/>
  </r>
  <r>
    <x v="0"/>
    <x v="19449"/>
  </r>
  <r>
    <x v="0"/>
    <x v="19450"/>
  </r>
  <r>
    <x v="0"/>
    <x v="19451"/>
  </r>
  <r>
    <x v="0"/>
    <x v="19452"/>
  </r>
  <r>
    <x v="0"/>
    <x v="19453"/>
  </r>
  <r>
    <x v="0"/>
    <x v="19454"/>
  </r>
  <r>
    <x v="0"/>
    <x v="19455"/>
  </r>
  <r>
    <x v="0"/>
    <x v="19456"/>
  </r>
  <r>
    <x v="0"/>
    <x v="19457"/>
  </r>
  <r>
    <x v="0"/>
    <x v="19458"/>
  </r>
  <r>
    <x v="0"/>
    <x v="19459"/>
  </r>
  <r>
    <x v="0"/>
    <x v="19460"/>
  </r>
  <r>
    <x v="0"/>
    <x v="19461"/>
  </r>
  <r>
    <x v="0"/>
    <x v="19462"/>
  </r>
  <r>
    <x v="0"/>
    <x v="19463"/>
  </r>
  <r>
    <x v="0"/>
    <x v="19464"/>
  </r>
  <r>
    <x v="0"/>
    <x v="19465"/>
  </r>
  <r>
    <x v="0"/>
    <x v="19466"/>
  </r>
  <r>
    <x v="0"/>
    <x v="19467"/>
  </r>
  <r>
    <x v="0"/>
    <x v="19468"/>
  </r>
  <r>
    <x v="0"/>
    <x v="19469"/>
  </r>
  <r>
    <x v="0"/>
    <x v="19470"/>
  </r>
  <r>
    <x v="0"/>
    <x v="19471"/>
  </r>
  <r>
    <x v="0"/>
    <x v="19472"/>
  </r>
  <r>
    <x v="0"/>
    <x v="19473"/>
  </r>
  <r>
    <x v="0"/>
    <x v="19474"/>
  </r>
  <r>
    <x v="0"/>
    <x v="19475"/>
  </r>
  <r>
    <x v="0"/>
    <x v="19476"/>
  </r>
  <r>
    <x v="0"/>
    <x v="19477"/>
  </r>
  <r>
    <x v="0"/>
    <x v="19478"/>
  </r>
  <r>
    <x v="0"/>
    <x v="19479"/>
  </r>
  <r>
    <x v="0"/>
    <x v="19480"/>
  </r>
  <r>
    <x v="0"/>
    <x v="19481"/>
  </r>
  <r>
    <x v="0"/>
    <x v="19482"/>
  </r>
  <r>
    <x v="0"/>
    <x v="19483"/>
  </r>
  <r>
    <x v="0"/>
    <x v="19484"/>
  </r>
  <r>
    <x v="0"/>
    <x v="19485"/>
  </r>
  <r>
    <x v="0"/>
    <x v="19486"/>
  </r>
  <r>
    <x v="0"/>
    <x v="19487"/>
  </r>
  <r>
    <x v="0"/>
    <x v="19488"/>
  </r>
  <r>
    <x v="0"/>
    <x v="19489"/>
  </r>
  <r>
    <x v="0"/>
    <x v="19490"/>
  </r>
  <r>
    <x v="0"/>
    <x v="19491"/>
  </r>
  <r>
    <x v="0"/>
    <x v="19492"/>
  </r>
  <r>
    <x v="0"/>
    <x v="19493"/>
  </r>
  <r>
    <x v="0"/>
    <x v="19494"/>
  </r>
  <r>
    <x v="0"/>
    <x v="19495"/>
  </r>
  <r>
    <x v="0"/>
    <x v="19496"/>
  </r>
  <r>
    <x v="0"/>
    <x v="19497"/>
  </r>
  <r>
    <x v="0"/>
    <x v="19498"/>
  </r>
  <r>
    <x v="0"/>
    <x v="19499"/>
  </r>
  <r>
    <x v="0"/>
    <x v="19500"/>
  </r>
  <r>
    <x v="0"/>
    <x v="19501"/>
  </r>
  <r>
    <x v="0"/>
    <x v="19502"/>
  </r>
  <r>
    <x v="0"/>
    <x v="19503"/>
  </r>
  <r>
    <x v="0"/>
    <x v="19504"/>
  </r>
  <r>
    <x v="0"/>
    <x v="19505"/>
  </r>
  <r>
    <x v="0"/>
    <x v="19506"/>
  </r>
  <r>
    <x v="0"/>
    <x v="19507"/>
  </r>
  <r>
    <x v="0"/>
    <x v="19508"/>
  </r>
  <r>
    <x v="0"/>
    <x v="13217"/>
  </r>
  <r>
    <x v="0"/>
    <x v="19509"/>
  </r>
  <r>
    <x v="0"/>
    <x v="19510"/>
  </r>
  <r>
    <x v="0"/>
    <x v="19511"/>
  </r>
  <r>
    <x v="0"/>
    <x v="19512"/>
  </r>
  <r>
    <x v="0"/>
    <x v="19513"/>
  </r>
  <r>
    <x v="0"/>
    <x v="19514"/>
  </r>
  <r>
    <x v="0"/>
    <x v="19515"/>
  </r>
  <r>
    <x v="0"/>
    <x v="19516"/>
  </r>
  <r>
    <x v="0"/>
    <x v="19517"/>
  </r>
  <r>
    <x v="0"/>
    <x v="19518"/>
  </r>
  <r>
    <x v="0"/>
    <x v="19519"/>
  </r>
  <r>
    <x v="0"/>
    <x v="19520"/>
  </r>
  <r>
    <x v="0"/>
    <x v="19521"/>
  </r>
  <r>
    <x v="0"/>
    <x v="19522"/>
  </r>
  <r>
    <x v="0"/>
    <x v="19523"/>
  </r>
  <r>
    <x v="0"/>
    <x v="19524"/>
  </r>
  <r>
    <x v="0"/>
    <x v="19525"/>
  </r>
  <r>
    <x v="0"/>
    <x v="19526"/>
  </r>
  <r>
    <x v="0"/>
    <x v="19527"/>
  </r>
  <r>
    <x v="0"/>
    <x v="19528"/>
  </r>
  <r>
    <x v="0"/>
    <x v="19529"/>
  </r>
  <r>
    <x v="0"/>
    <x v="19530"/>
  </r>
  <r>
    <x v="0"/>
    <x v="19531"/>
  </r>
  <r>
    <x v="0"/>
    <x v="19532"/>
  </r>
  <r>
    <x v="0"/>
    <x v="19533"/>
  </r>
  <r>
    <x v="0"/>
    <x v="19534"/>
  </r>
  <r>
    <x v="0"/>
    <x v="19535"/>
  </r>
  <r>
    <x v="0"/>
    <x v="19536"/>
  </r>
  <r>
    <x v="0"/>
    <x v="19537"/>
  </r>
  <r>
    <x v="0"/>
    <x v="19538"/>
  </r>
  <r>
    <x v="0"/>
    <x v="19539"/>
  </r>
  <r>
    <x v="0"/>
    <x v="19540"/>
  </r>
  <r>
    <x v="0"/>
    <x v="19541"/>
  </r>
  <r>
    <x v="0"/>
    <x v="19542"/>
  </r>
  <r>
    <x v="0"/>
    <x v="19543"/>
  </r>
  <r>
    <x v="0"/>
    <x v="19544"/>
  </r>
  <r>
    <x v="0"/>
    <x v="19545"/>
  </r>
  <r>
    <x v="0"/>
    <x v="19546"/>
  </r>
  <r>
    <x v="0"/>
    <x v="19547"/>
  </r>
  <r>
    <x v="0"/>
    <x v="19548"/>
  </r>
  <r>
    <x v="0"/>
    <x v="19549"/>
  </r>
  <r>
    <x v="0"/>
    <x v="19550"/>
  </r>
  <r>
    <x v="0"/>
    <x v="19551"/>
  </r>
  <r>
    <x v="0"/>
    <x v="19552"/>
  </r>
  <r>
    <x v="0"/>
    <x v="19553"/>
  </r>
  <r>
    <x v="0"/>
    <x v="19554"/>
  </r>
  <r>
    <x v="0"/>
    <x v="19555"/>
  </r>
  <r>
    <x v="0"/>
    <x v="19556"/>
  </r>
  <r>
    <x v="0"/>
    <x v="19557"/>
  </r>
  <r>
    <x v="0"/>
    <x v="19558"/>
  </r>
  <r>
    <x v="0"/>
    <x v="19559"/>
  </r>
  <r>
    <x v="0"/>
    <x v="19560"/>
  </r>
  <r>
    <x v="0"/>
    <x v="19561"/>
  </r>
  <r>
    <x v="0"/>
    <x v="19562"/>
  </r>
  <r>
    <x v="0"/>
    <x v="19563"/>
  </r>
  <r>
    <x v="0"/>
    <x v="19564"/>
  </r>
  <r>
    <x v="0"/>
    <x v="19565"/>
  </r>
  <r>
    <x v="0"/>
    <x v="19566"/>
  </r>
  <r>
    <x v="0"/>
    <x v="19567"/>
  </r>
  <r>
    <x v="0"/>
    <x v="19568"/>
  </r>
  <r>
    <x v="0"/>
    <x v="19569"/>
  </r>
  <r>
    <x v="0"/>
    <x v="19570"/>
  </r>
  <r>
    <x v="0"/>
    <x v="19571"/>
  </r>
  <r>
    <x v="0"/>
    <x v="19572"/>
  </r>
  <r>
    <x v="0"/>
    <x v="19573"/>
  </r>
  <r>
    <x v="0"/>
    <x v="19574"/>
  </r>
  <r>
    <x v="0"/>
    <x v="19575"/>
  </r>
  <r>
    <x v="0"/>
    <x v="19576"/>
  </r>
  <r>
    <x v="0"/>
    <x v="19577"/>
  </r>
  <r>
    <x v="0"/>
    <x v="19578"/>
  </r>
  <r>
    <x v="0"/>
    <x v="19579"/>
  </r>
  <r>
    <x v="0"/>
    <x v="19580"/>
  </r>
  <r>
    <x v="0"/>
    <x v="19581"/>
  </r>
  <r>
    <x v="0"/>
    <x v="19582"/>
  </r>
  <r>
    <x v="0"/>
    <x v="19583"/>
  </r>
  <r>
    <x v="0"/>
    <x v="19584"/>
  </r>
  <r>
    <x v="0"/>
    <x v="19585"/>
  </r>
  <r>
    <x v="0"/>
    <x v="19586"/>
  </r>
  <r>
    <x v="0"/>
    <x v="19587"/>
  </r>
  <r>
    <x v="0"/>
    <x v="19588"/>
  </r>
  <r>
    <x v="0"/>
    <x v="19589"/>
  </r>
  <r>
    <x v="0"/>
    <x v="19590"/>
  </r>
  <r>
    <x v="0"/>
    <x v="19591"/>
  </r>
  <r>
    <x v="0"/>
    <x v="19592"/>
  </r>
  <r>
    <x v="0"/>
    <x v="19593"/>
  </r>
  <r>
    <x v="0"/>
    <x v="19594"/>
  </r>
  <r>
    <x v="0"/>
    <x v="19595"/>
  </r>
  <r>
    <x v="0"/>
    <x v="19596"/>
  </r>
  <r>
    <x v="0"/>
    <x v="19597"/>
  </r>
  <r>
    <x v="0"/>
    <x v="19598"/>
  </r>
  <r>
    <x v="0"/>
    <x v="19599"/>
  </r>
  <r>
    <x v="0"/>
    <x v="19600"/>
  </r>
  <r>
    <x v="0"/>
    <x v="19601"/>
  </r>
  <r>
    <x v="0"/>
    <x v="19602"/>
  </r>
  <r>
    <x v="0"/>
    <x v="19603"/>
  </r>
  <r>
    <x v="0"/>
    <x v="19604"/>
  </r>
  <r>
    <x v="0"/>
    <x v="19605"/>
  </r>
  <r>
    <x v="0"/>
    <x v="19606"/>
  </r>
  <r>
    <x v="0"/>
    <x v="19607"/>
  </r>
  <r>
    <x v="0"/>
    <x v="19608"/>
  </r>
  <r>
    <x v="0"/>
    <x v="19609"/>
  </r>
  <r>
    <x v="0"/>
    <x v="19610"/>
  </r>
  <r>
    <x v="0"/>
    <x v="19611"/>
  </r>
  <r>
    <x v="0"/>
    <x v="19612"/>
  </r>
  <r>
    <x v="0"/>
    <x v="19613"/>
  </r>
  <r>
    <x v="0"/>
    <x v="19614"/>
  </r>
  <r>
    <x v="0"/>
    <x v="19615"/>
  </r>
  <r>
    <x v="0"/>
    <x v="19616"/>
  </r>
  <r>
    <x v="0"/>
    <x v="19617"/>
  </r>
  <r>
    <x v="0"/>
    <x v="19618"/>
  </r>
  <r>
    <x v="0"/>
    <x v="19619"/>
  </r>
  <r>
    <x v="0"/>
    <x v="19620"/>
  </r>
  <r>
    <x v="0"/>
    <x v="19621"/>
  </r>
  <r>
    <x v="0"/>
    <x v="19622"/>
  </r>
  <r>
    <x v="0"/>
    <x v="19623"/>
  </r>
  <r>
    <x v="0"/>
    <x v="19624"/>
  </r>
  <r>
    <x v="0"/>
    <x v="19625"/>
  </r>
  <r>
    <x v="0"/>
    <x v="19626"/>
  </r>
  <r>
    <x v="0"/>
    <x v="19627"/>
  </r>
  <r>
    <x v="0"/>
    <x v="19628"/>
  </r>
  <r>
    <x v="0"/>
    <x v="19629"/>
  </r>
  <r>
    <x v="0"/>
    <x v="19630"/>
  </r>
  <r>
    <x v="0"/>
    <x v="19631"/>
  </r>
  <r>
    <x v="0"/>
    <x v="19632"/>
  </r>
  <r>
    <x v="0"/>
    <x v="19633"/>
  </r>
  <r>
    <x v="0"/>
    <x v="19634"/>
  </r>
  <r>
    <x v="0"/>
    <x v="19635"/>
  </r>
  <r>
    <x v="0"/>
    <x v="19636"/>
  </r>
  <r>
    <x v="0"/>
    <x v="19637"/>
  </r>
  <r>
    <x v="0"/>
    <x v="19638"/>
  </r>
  <r>
    <x v="0"/>
    <x v="19639"/>
  </r>
  <r>
    <x v="0"/>
    <x v="19640"/>
  </r>
  <r>
    <x v="0"/>
    <x v="19641"/>
  </r>
  <r>
    <x v="0"/>
    <x v="19642"/>
  </r>
  <r>
    <x v="0"/>
    <x v="19643"/>
  </r>
  <r>
    <x v="0"/>
    <x v="19644"/>
  </r>
  <r>
    <x v="0"/>
    <x v="19645"/>
  </r>
  <r>
    <x v="0"/>
    <x v="19646"/>
  </r>
  <r>
    <x v="0"/>
    <x v="19647"/>
  </r>
  <r>
    <x v="0"/>
    <x v="19648"/>
  </r>
  <r>
    <x v="0"/>
    <x v="19649"/>
  </r>
  <r>
    <x v="0"/>
    <x v="19650"/>
  </r>
  <r>
    <x v="0"/>
    <x v="19651"/>
  </r>
  <r>
    <x v="0"/>
    <x v="19652"/>
  </r>
  <r>
    <x v="0"/>
    <x v="19653"/>
  </r>
  <r>
    <x v="0"/>
    <x v="19654"/>
  </r>
  <r>
    <x v="0"/>
    <x v="19655"/>
  </r>
  <r>
    <x v="0"/>
    <x v="19656"/>
  </r>
  <r>
    <x v="0"/>
    <x v="19657"/>
  </r>
  <r>
    <x v="0"/>
    <x v="19658"/>
  </r>
  <r>
    <x v="0"/>
    <x v="19659"/>
  </r>
  <r>
    <x v="0"/>
    <x v="19660"/>
  </r>
  <r>
    <x v="0"/>
    <x v="19661"/>
  </r>
  <r>
    <x v="0"/>
    <x v="19662"/>
  </r>
  <r>
    <x v="0"/>
    <x v="19663"/>
  </r>
  <r>
    <x v="0"/>
    <x v="19664"/>
  </r>
  <r>
    <x v="0"/>
    <x v="19665"/>
  </r>
  <r>
    <x v="0"/>
    <x v="19666"/>
  </r>
  <r>
    <x v="0"/>
    <x v="19667"/>
  </r>
  <r>
    <x v="0"/>
    <x v="19668"/>
  </r>
  <r>
    <x v="0"/>
    <x v="19669"/>
  </r>
  <r>
    <x v="0"/>
    <x v="19670"/>
  </r>
  <r>
    <x v="0"/>
    <x v="19671"/>
  </r>
  <r>
    <x v="0"/>
    <x v="19672"/>
  </r>
  <r>
    <x v="0"/>
    <x v="19673"/>
  </r>
  <r>
    <x v="0"/>
    <x v="19674"/>
  </r>
  <r>
    <x v="0"/>
    <x v="19675"/>
  </r>
  <r>
    <x v="0"/>
    <x v="19676"/>
  </r>
  <r>
    <x v="0"/>
    <x v="19677"/>
  </r>
  <r>
    <x v="0"/>
    <x v="19678"/>
  </r>
  <r>
    <x v="0"/>
    <x v="19679"/>
  </r>
  <r>
    <x v="0"/>
    <x v="19680"/>
  </r>
  <r>
    <x v="0"/>
    <x v="19681"/>
  </r>
  <r>
    <x v="0"/>
    <x v="19682"/>
  </r>
  <r>
    <x v="0"/>
    <x v="19683"/>
  </r>
  <r>
    <x v="0"/>
    <x v="19684"/>
  </r>
  <r>
    <x v="0"/>
    <x v="19685"/>
  </r>
  <r>
    <x v="0"/>
    <x v="19686"/>
  </r>
  <r>
    <x v="0"/>
    <x v="19687"/>
  </r>
  <r>
    <x v="0"/>
    <x v="19688"/>
  </r>
  <r>
    <x v="0"/>
    <x v="19689"/>
  </r>
  <r>
    <x v="0"/>
    <x v="19690"/>
  </r>
  <r>
    <x v="0"/>
    <x v="19691"/>
  </r>
  <r>
    <x v="0"/>
    <x v="19692"/>
  </r>
  <r>
    <x v="0"/>
    <x v="19693"/>
  </r>
  <r>
    <x v="0"/>
    <x v="19694"/>
  </r>
  <r>
    <x v="0"/>
    <x v="19695"/>
  </r>
  <r>
    <x v="0"/>
    <x v="19696"/>
  </r>
  <r>
    <x v="0"/>
    <x v="19697"/>
  </r>
  <r>
    <x v="0"/>
    <x v="19698"/>
  </r>
  <r>
    <x v="0"/>
    <x v="19699"/>
  </r>
  <r>
    <x v="0"/>
    <x v="19700"/>
  </r>
  <r>
    <x v="0"/>
    <x v="19701"/>
  </r>
  <r>
    <x v="0"/>
    <x v="19702"/>
  </r>
  <r>
    <x v="0"/>
    <x v="19703"/>
  </r>
  <r>
    <x v="0"/>
    <x v="19704"/>
  </r>
  <r>
    <x v="0"/>
    <x v="19705"/>
  </r>
  <r>
    <x v="0"/>
    <x v="19706"/>
  </r>
  <r>
    <x v="0"/>
    <x v="19707"/>
  </r>
  <r>
    <x v="0"/>
    <x v="19708"/>
  </r>
  <r>
    <x v="0"/>
    <x v="19709"/>
  </r>
  <r>
    <x v="0"/>
    <x v="19710"/>
  </r>
  <r>
    <x v="0"/>
    <x v="19711"/>
  </r>
  <r>
    <x v="0"/>
    <x v="19712"/>
  </r>
  <r>
    <x v="0"/>
    <x v="19713"/>
  </r>
  <r>
    <x v="0"/>
    <x v="19714"/>
  </r>
  <r>
    <x v="0"/>
    <x v="19715"/>
  </r>
  <r>
    <x v="0"/>
    <x v="19716"/>
  </r>
  <r>
    <x v="0"/>
    <x v="19717"/>
  </r>
  <r>
    <x v="0"/>
    <x v="19718"/>
  </r>
  <r>
    <x v="0"/>
    <x v="19719"/>
  </r>
  <r>
    <x v="0"/>
    <x v="19720"/>
  </r>
  <r>
    <x v="0"/>
    <x v="19721"/>
  </r>
  <r>
    <x v="0"/>
    <x v="19722"/>
  </r>
  <r>
    <x v="0"/>
    <x v="19723"/>
  </r>
  <r>
    <x v="0"/>
    <x v="19724"/>
  </r>
  <r>
    <x v="0"/>
    <x v="19725"/>
  </r>
  <r>
    <x v="0"/>
    <x v="19726"/>
  </r>
  <r>
    <x v="0"/>
    <x v="19727"/>
  </r>
  <r>
    <x v="0"/>
    <x v="19728"/>
  </r>
  <r>
    <x v="0"/>
    <x v="19729"/>
  </r>
  <r>
    <x v="0"/>
    <x v="19730"/>
  </r>
  <r>
    <x v="0"/>
    <x v="19731"/>
  </r>
  <r>
    <x v="0"/>
    <x v="19732"/>
  </r>
  <r>
    <x v="0"/>
    <x v="19733"/>
  </r>
  <r>
    <x v="0"/>
    <x v="19734"/>
  </r>
  <r>
    <x v="0"/>
    <x v="19735"/>
  </r>
  <r>
    <x v="0"/>
    <x v="19736"/>
  </r>
  <r>
    <x v="0"/>
    <x v="19737"/>
  </r>
  <r>
    <x v="0"/>
    <x v="19738"/>
  </r>
  <r>
    <x v="0"/>
    <x v="19739"/>
  </r>
  <r>
    <x v="0"/>
    <x v="19740"/>
  </r>
  <r>
    <x v="0"/>
    <x v="19741"/>
  </r>
  <r>
    <x v="0"/>
    <x v="19742"/>
  </r>
  <r>
    <x v="0"/>
    <x v="19743"/>
  </r>
  <r>
    <x v="0"/>
    <x v="19744"/>
  </r>
  <r>
    <x v="0"/>
    <x v="19745"/>
  </r>
  <r>
    <x v="0"/>
    <x v="19746"/>
  </r>
  <r>
    <x v="0"/>
    <x v="19747"/>
  </r>
  <r>
    <x v="0"/>
    <x v="19748"/>
  </r>
  <r>
    <x v="0"/>
    <x v="19749"/>
  </r>
  <r>
    <x v="0"/>
    <x v="19750"/>
  </r>
  <r>
    <x v="0"/>
    <x v="19751"/>
  </r>
  <r>
    <x v="0"/>
    <x v="19752"/>
  </r>
  <r>
    <x v="0"/>
    <x v="19753"/>
  </r>
  <r>
    <x v="0"/>
    <x v="19754"/>
  </r>
  <r>
    <x v="0"/>
    <x v="19755"/>
  </r>
  <r>
    <x v="0"/>
    <x v="19756"/>
  </r>
  <r>
    <x v="0"/>
    <x v="19757"/>
  </r>
  <r>
    <x v="0"/>
    <x v="19758"/>
  </r>
  <r>
    <x v="0"/>
    <x v="19759"/>
  </r>
  <r>
    <x v="0"/>
    <x v="19760"/>
  </r>
  <r>
    <x v="0"/>
    <x v="19761"/>
  </r>
  <r>
    <x v="0"/>
    <x v="19762"/>
  </r>
  <r>
    <x v="0"/>
    <x v="19763"/>
  </r>
  <r>
    <x v="0"/>
    <x v="19764"/>
  </r>
  <r>
    <x v="0"/>
    <x v="19765"/>
  </r>
  <r>
    <x v="0"/>
    <x v="19766"/>
  </r>
  <r>
    <x v="0"/>
    <x v="19767"/>
  </r>
  <r>
    <x v="0"/>
    <x v="19768"/>
  </r>
  <r>
    <x v="0"/>
    <x v="19769"/>
  </r>
  <r>
    <x v="0"/>
    <x v="19770"/>
  </r>
  <r>
    <x v="0"/>
    <x v="19771"/>
  </r>
  <r>
    <x v="0"/>
    <x v="19772"/>
  </r>
  <r>
    <x v="0"/>
    <x v="19773"/>
  </r>
  <r>
    <x v="0"/>
    <x v="19774"/>
  </r>
  <r>
    <x v="0"/>
    <x v="19775"/>
  </r>
  <r>
    <x v="0"/>
    <x v="19776"/>
  </r>
  <r>
    <x v="0"/>
    <x v="19777"/>
  </r>
  <r>
    <x v="0"/>
    <x v="19778"/>
  </r>
  <r>
    <x v="0"/>
    <x v="19779"/>
  </r>
  <r>
    <x v="0"/>
    <x v="19780"/>
  </r>
  <r>
    <x v="0"/>
    <x v="19781"/>
  </r>
  <r>
    <x v="0"/>
    <x v="19782"/>
  </r>
  <r>
    <x v="0"/>
    <x v="19783"/>
  </r>
  <r>
    <x v="0"/>
    <x v="19784"/>
  </r>
  <r>
    <x v="0"/>
    <x v="19785"/>
  </r>
  <r>
    <x v="0"/>
    <x v="19786"/>
  </r>
  <r>
    <x v="0"/>
    <x v="19787"/>
  </r>
  <r>
    <x v="0"/>
    <x v="19788"/>
  </r>
  <r>
    <x v="0"/>
    <x v="19789"/>
  </r>
  <r>
    <x v="0"/>
    <x v="19790"/>
  </r>
  <r>
    <x v="0"/>
    <x v="19791"/>
  </r>
  <r>
    <x v="0"/>
    <x v="19792"/>
  </r>
  <r>
    <x v="0"/>
    <x v="19793"/>
  </r>
  <r>
    <x v="0"/>
    <x v="19794"/>
  </r>
  <r>
    <x v="0"/>
    <x v="19795"/>
  </r>
  <r>
    <x v="0"/>
    <x v="19796"/>
  </r>
  <r>
    <x v="0"/>
    <x v="19797"/>
  </r>
  <r>
    <x v="0"/>
    <x v="19798"/>
  </r>
  <r>
    <x v="0"/>
    <x v="19799"/>
  </r>
  <r>
    <x v="0"/>
    <x v="19800"/>
  </r>
  <r>
    <x v="0"/>
    <x v="19801"/>
  </r>
  <r>
    <x v="0"/>
    <x v="19802"/>
  </r>
  <r>
    <x v="0"/>
    <x v="19803"/>
  </r>
  <r>
    <x v="0"/>
    <x v="19804"/>
  </r>
  <r>
    <x v="0"/>
    <x v="19805"/>
  </r>
  <r>
    <x v="0"/>
    <x v="19806"/>
  </r>
  <r>
    <x v="0"/>
    <x v="19807"/>
  </r>
  <r>
    <x v="0"/>
    <x v="19808"/>
  </r>
  <r>
    <x v="0"/>
    <x v="19809"/>
  </r>
  <r>
    <x v="0"/>
    <x v="19810"/>
  </r>
  <r>
    <x v="0"/>
    <x v="19811"/>
  </r>
  <r>
    <x v="0"/>
    <x v="19812"/>
  </r>
  <r>
    <x v="0"/>
    <x v="19813"/>
  </r>
  <r>
    <x v="0"/>
    <x v="19814"/>
  </r>
  <r>
    <x v="0"/>
    <x v="19815"/>
  </r>
  <r>
    <x v="0"/>
    <x v="19816"/>
  </r>
  <r>
    <x v="0"/>
    <x v="19817"/>
  </r>
  <r>
    <x v="0"/>
    <x v="19818"/>
  </r>
  <r>
    <x v="0"/>
    <x v="19819"/>
  </r>
  <r>
    <x v="0"/>
    <x v="19820"/>
  </r>
  <r>
    <x v="0"/>
    <x v="19821"/>
  </r>
  <r>
    <x v="0"/>
    <x v="19822"/>
  </r>
  <r>
    <x v="0"/>
    <x v="19823"/>
  </r>
  <r>
    <x v="0"/>
    <x v="19824"/>
  </r>
  <r>
    <x v="0"/>
    <x v="19825"/>
  </r>
  <r>
    <x v="0"/>
    <x v="19826"/>
  </r>
  <r>
    <x v="0"/>
    <x v="19827"/>
  </r>
  <r>
    <x v="0"/>
    <x v="19828"/>
  </r>
  <r>
    <x v="0"/>
    <x v="19829"/>
  </r>
  <r>
    <x v="0"/>
    <x v="19830"/>
  </r>
  <r>
    <x v="0"/>
    <x v="19831"/>
  </r>
  <r>
    <x v="0"/>
    <x v="19832"/>
  </r>
  <r>
    <x v="0"/>
    <x v="19833"/>
  </r>
  <r>
    <x v="0"/>
    <x v="19834"/>
  </r>
  <r>
    <x v="0"/>
    <x v="19835"/>
  </r>
  <r>
    <x v="0"/>
    <x v="6962"/>
  </r>
  <r>
    <x v="0"/>
    <x v="19836"/>
  </r>
  <r>
    <x v="0"/>
    <x v="19837"/>
  </r>
  <r>
    <x v="0"/>
    <x v="19838"/>
  </r>
  <r>
    <x v="0"/>
    <x v="19839"/>
  </r>
  <r>
    <x v="0"/>
    <x v="19840"/>
  </r>
  <r>
    <x v="0"/>
    <x v="19841"/>
  </r>
  <r>
    <x v="0"/>
    <x v="19842"/>
  </r>
  <r>
    <x v="0"/>
    <x v="19843"/>
  </r>
  <r>
    <x v="0"/>
    <x v="19844"/>
  </r>
  <r>
    <x v="0"/>
    <x v="19845"/>
  </r>
  <r>
    <x v="0"/>
    <x v="19846"/>
  </r>
  <r>
    <x v="0"/>
    <x v="19847"/>
  </r>
  <r>
    <x v="0"/>
    <x v="19848"/>
  </r>
  <r>
    <x v="0"/>
    <x v="19849"/>
  </r>
  <r>
    <x v="0"/>
    <x v="19850"/>
  </r>
  <r>
    <x v="0"/>
    <x v="19851"/>
  </r>
  <r>
    <x v="0"/>
    <x v="19852"/>
  </r>
  <r>
    <x v="0"/>
    <x v="19853"/>
  </r>
  <r>
    <x v="0"/>
    <x v="19854"/>
  </r>
  <r>
    <x v="0"/>
    <x v="19855"/>
  </r>
  <r>
    <x v="0"/>
    <x v="19856"/>
  </r>
  <r>
    <x v="0"/>
    <x v="19857"/>
  </r>
  <r>
    <x v="0"/>
    <x v="19858"/>
  </r>
  <r>
    <x v="0"/>
    <x v="19859"/>
  </r>
  <r>
    <x v="0"/>
    <x v="19860"/>
  </r>
  <r>
    <x v="0"/>
    <x v="19861"/>
  </r>
  <r>
    <x v="0"/>
    <x v="19862"/>
  </r>
  <r>
    <x v="0"/>
    <x v="19863"/>
  </r>
  <r>
    <x v="0"/>
    <x v="19864"/>
  </r>
  <r>
    <x v="0"/>
    <x v="19865"/>
  </r>
  <r>
    <x v="0"/>
    <x v="19866"/>
  </r>
  <r>
    <x v="0"/>
    <x v="19867"/>
  </r>
  <r>
    <x v="0"/>
    <x v="19868"/>
  </r>
  <r>
    <x v="0"/>
    <x v="19869"/>
  </r>
  <r>
    <x v="0"/>
    <x v="19870"/>
  </r>
  <r>
    <x v="0"/>
    <x v="19871"/>
  </r>
  <r>
    <x v="0"/>
    <x v="19872"/>
  </r>
  <r>
    <x v="0"/>
    <x v="19873"/>
  </r>
  <r>
    <x v="0"/>
    <x v="19874"/>
  </r>
  <r>
    <x v="0"/>
    <x v="19875"/>
  </r>
  <r>
    <x v="0"/>
    <x v="19876"/>
  </r>
  <r>
    <x v="0"/>
    <x v="19877"/>
  </r>
  <r>
    <x v="0"/>
    <x v="19878"/>
  </r>
  <r>
    <x v="0"/>
    <x v="19879"/>
  </r>
  <r>
    <x v="0"/>
    <x v="19880"/>
  </r>
  <r>
    <x v="0"/>
    <x v="19881"/>
  </r>
  <r>
    <x v="0"/>
    <x v="19882"/>
  </r>
  <r>
    <x v="0"/>
    <x v="19883"/>
  </r>
  <r>
    <x v="0"/>
    <x v="19884"/>
  </r>
  <r>
    <x v="0"/>
    <x v="19885"/>
  </r>
  <r>
    <x v="0"/>
    <x v="19886"/>
  </r>
  <r>
    <x v="0"/>
    <x v="19887"/>
  </r>
  <r>
    <x v="0"/>
    <x v="19888"/>
  </r>
  <r>
    <x v="0"/>
    <x v="19889"/>
  </r>
  <r>
    <x v="0"/>
    <x v="19890"/>
  </r>
  <r>
    <x v="0"/>
    <x v="19891"/>
  </r>
  <r>
    <x v="0"/>
    <x v="19892"/>
  </r>
  <r>
    <x v="0"/>
    <x v="19893"/>
  </r>
  <r>
    <x v="0"/>
    <x v="19894"/>
  </r>
  <r>
    <x v="0"/>
    <x v="19895"/>
  </r>
  <r>
    <x v="0"/>
    <x v="19896"/>
  </r>
  <r>
    <x v="0"/>
    <x v="19897"/>
  </r>
  <r>
    <x v="0"/>
    <x v="19898"/>
  </r>
  <r>
    <x v="0"/>
    <x v="13931"/>
  </r>
  <r>
    <x v="0"/>
    <x v="19899"/>
  </r>
  <r>
    <x v="0"/>
    <x v="19900"/>
  </r>
  <r>
    <x v="0"/>
    <x v="19901"/>
  </r>
  <r>
    <x v="0"/>
    <x v="19902"/>
  </r>
  <r>
    <x v="0"/>
    <x v="19903"/>
  </r>
  <r>
    <x v="0"/>
    <x v="19904"/>
  </r>
  <r>
    <x v="0"/>
    <x v="19905"/>
  </r>
  <r>
    <x v="0"/>
    <x v="19906"/>
  </r>
  <r>
    <x v="0"/>
    <x v="19907"/>
  </r>
  <r>
    <x v="0"/>
    <x v="19908"/>
  </r>
  <r>
    <x v="0"/>
    <x v="19909"/>
  </r>
  <r>
    <x v="0"/>
    <x v="19910"/>
  </r>
  <r>
    <x v="0"/>
    <x v="19911"/>
  </r>
  <r>
    <x v="0"/>
    <x v="19912"/>
  </r>
  <r>
    <x v="0"/>
    <x v="19913"/>
  </r>
  <r>
    <x v="0"/>
    <x v="19914"/>
  </r>
  <r>
    <x v="0"/>
    <x v="19915"/>
  </r>
  <r>
    <x v="0"/>
    <x v="19916"/>
  </r>
  <r>
    <x v="0"/>
    <x v="19917"/>
  </r>
  <r>
    <x v="0"/>
    <x v="19918"/>
  </r>
  <r>
    <x v="0"/>
    <x v="19919"/>
  </r>
  <r>
    <x v="0"/>
    <x v="19920"/>
  </r>
  <r>
    <x v="0"/>
    <x v="19921"/>
  </r>
  <r>
    <x v="0"/>
    <x v="19922"/>
  </r>
  <r>
    <x v="0"/>
    <x v="19923"/>
  </r>
  <r>
    <x v="0"/>
    <x v="19924"/>
  </r>
  <r>
    <x v="0"/>
    <x v="19925"/>
  </r>
  <r>
    <x v="0"/>
    <x v="19926"/>
  </r>
  <r>
    <x v="0"/>
    <x v="19927"/>
  </r>
  <r>
    <x v="0"/>
    <x v="19928"/>
  </r>
  <r>
    <x v="0"/>
    <x v="19929"/>
  </r>
  <r>
    <x v="0"/>
    <x v="19930"/>
  </r>
  <r>
    <x v="0"/>
    <x v="19931"/>
  </r>
  <r>
    <x v="0"/>
    <x v="19932"/>
  </r>
  <r>
    <x v="0"/>
    <x v="19933"/>
  </r>
  <r>
    <x v="0"/>
    <x v="19934"/>
  </r>
  <r>
    <x v="0"/>
    <x v="19935"/>
  </r>
  <r>
    <x v="0"/>
    <x v="19936"/>
  </r>
  <r>
    <x v="0"/>
    <x v="19937"/>
  </r>
  <r>
    <x v="0"/>
    <x v="19938"/>
  </r>
  <r>
    <x v="0"/>
    <x v="19939"/>
  </r>
  <r>
    <x v="0"/>
    <x v="19940"/>
  </r>
  <r>
    <x v="0"/>
    <x v="1339"/>
  </r>
  <r>
    <x v="0"/>
    <x v="19941"/>
  </r>
  <r>
    <x v="0"/>
    <x v="19942"/>
  </r>
  <r>
    <x v="0"/>
    <x v="19943"/>
  </r>
  <r>
    <x v="0"/>
    <x v="19944"/>
  </r>
  <r>
    <x v="0"/>
    <x v="19945"/>
  </r>
  <r>
    <x v="0"/>
    <x v="19946"/>
  </r>
  <r>
    <x v="0"/>
    <x v="19947"/>
  </r>
  <r>
    <x v="0"/>
    <x v="19948"/>
  </r>
  <r>
    <x v="0"/>
    <x v="19949"/>
  </r>
  <r>
    <x v="0"/>
    <x v="19950"/>
  </r>
  <r>
    <x v="0"/>
    <x v="19951"/>
  </r>
  <r>
    <x v="0"/>
    <x v="19952"/>
  </r>
  <r>
    <x v="0"/>
    <x v="19953"/>
  </r>
  <r>
    <x v="0"/>
    <x v="19954"/>
  </r>
  <r>
    <x v="0"/>
    <x v="19955"/>
  </r>
  <r>
    <x v="0"/>
    <x v="19956"/>
  </r>
  <r>
    <x v="0"/>
    <x v="19957"/>
  </r>
  <r>
    <x v="0"/>
    <x v="19958"/>
  </r>
  <r>
    <x v="0"/>
    <x v="19959"/>
  </r>
  <r>
    <x v="0"/>
    <x v="19960"/>
  </r>
  <r>
    <x v="0"/>
    <x v="19961"/>
  </r>
  <r>
    <x v="0"/>
    <x v="19962"/>
  </r>
  <r>
    <x v="0"/>
    <x v="19963"/>
  </r>
  <r>
    <x v="0"/>
    <x v="19964"/>
  </r>
  <r>
    <x v="0"/>
    <x v="19965"/>
  </r>
  <r>
    <x v="0"/>
    <x v="19966"/>
  </r>
  <r>
    <x v="0"/>
    <x v="19967"/>
  </r>
  <r>
    <x v="0"/>
    <x v="19968"/>
  </r>
  <r>
    <x v="0"/>
    <x v="19969"/>
  </r>
  <r>
    <x v="0"/>
    <x v="19970"/>
  </r>
  <r>
    <x v="0"/>
    <x v="19971"/>
  </r>
  <r>
    <x v="0"/>
    <x v="19972"/>
  </r>
  <r>
    <x v="0"/>
    <x v="19973"/>
  </r>
  <r>
    <x v="0"/>
    <x v="19974"/>
  </r>
  <r>
    <x v="0"/>
    <x v="19975"/>
  </r>
  <r>
    <x v="0"/>
    <x v="19976"/>
  </r>
  <r>
    <x v="0"/>
    <x v="19977"/>
  </r>
  <r>
    <x v="0"/>
    <x v="19978"/>
  </r>
  <r>
    <x v="0"/>
    <x v="19979"/>
  </r>
  <r>
    <x v="0"/>
    <x v="19980"/>
  </r>
  <r>
    <x v="0"/>
    <x v="19981"/>
  </r>
  <r>
    <x v="0"/>
    <x v="19982"/>
  </r>
  <r>
    <x v="0"/>
    <x v="19983"/>
  </r>
  <r>
    <x v="0"/>
    <x v="19984"/>
  </r>
  <r>
    <x v="0"/>
    <x v="19985"/>
  </r>
  <r>
    <x v="0"/>
    <x v="19986"/>
  </r>
  <r>
    <x v="0"/>
    <x v="19987"/>
  </r>
  <r>
    <x v="0"/>
    <x v="19988"/>
  </r>
  <r>
    <x v="0"/>
    <x v="19989"/>
  </r>
  <r>
    <x v="0"/>
    <x v="19990"/>
  </r>
  <r>
    <x v="0"/>
    <x v="19991"/>
  </r>
  <r>
    <x v="0"/>
    <x v="19992"/>
  </r>
  <r>
    <x v="0"/>
    <x v="19993"/>
  </r>
  <r>
    <x v="0"/>
    <x v="19994"/>
  </r>
  <r>
    <x v="0"/>
    <x v="19995"/>
  </r>
  <r>
    <x v="0"/>
    <x v="19996"/>
  </r>
  <r>
    <x v="0"/>
    <x v="19997"/>
  </r>
  <r>
    <x v="0"/>
    <x v="19998"/>
  </r>
  <r>
    <x v="0"/>
    <x v="19999"/>
  </r>
  <r>
    <x v="0"/>
    <x v="20000"/>
  </r>
  <r>
    <x v="0"/>
    <x v="20001"/>
  </r>
  <r>
    <x v="0"/>
    <x v="20002"/>
  </r>
  <r>
    <x v="0"/>
    <x v="20003"/>
  </r>
  <r>
    <x v="0"/>
    <x v="20004"/>
  </r>
  <r>
    <x v="0"/>
    <x v="20005"/>
  </r>
  <r>
    <x v="0"/>
    <x v="20006"/>
  </r>
  <r>
    <x v="0"/>
    <x v="20007"/>
  </r>
  <r>
    <x v="0"/>
    <x v="20008"/>
  </r>
  <r>
    <x v="0"/>
    <x v="20009"/>
  </r>
  <r>
    <x v="0"/>
    <x v="20010"/>
  </r>
  <r>
    <x v="0"/>
    <x v="20011"/>
  </r>
  <r>
    <x v="0"/>
    <x v="20012"/>
  </r>
  <r>
    <x v="0"/>
    <x v="20013"/>
  </r>
  <r>
    <x v="0"/>
    <x v="20014"/>
  </r>
  <r>
    <x v="0"/>
    <x v="20015"/>
  </r>
  <r>
    <x v="0"/>
    <x v="20016"/>
  </r>
  <r>
    <x v="0"/>
    <x v="20017"/>
  </r>
  <r>
    <x v="0"/>
    <x v="20018"/>
  </r>
  <r>
    <x v="0"/>
    <x v="20019"/>
  </r>
  <r>
    <x v="0"/>
    <x v="20020"/>
  </r>
  <r>
    <x v="0"/>
    <x v="20021"/>
  </r>
  <r>
    <x v="0"/>
    <x v="20022"/>
  </r>
  <r>
    <x v="0"/>
    <x v="20023"/>
  </r>
  <r>
    <x v="0"/>
    <x v="20024"/>
  </r>
  <r>
    <x v="0"/>
    <x v="20025"/>
  </r>
  <r>
    <x v="0"/>
    <x v="20026"/>
  </r>
  <r>
    <x v="0"/>
    <x v="20027"/>
  </r>
  <r>
    <x v="0"/>
    <x v="20028"/>
  </r>
  <r>
    <x v="0"/>
    <x v="20029"/>
  </r>
  <r>
    <x v="0"/>
    <x v="20030"/>
  </r>
  <r>
    <x v="0"/>
    <x v="20031"/>
  </r>
  <r>
    <x v="0"/>
    <x v="20032"/>
  </r>
  <r>
    <x v="0"/>
    <x v="20033"/>
  </r>
  <r>
    <x v="0"/>
    <x v="20034"/>
  </r>
  <r>
    <x v="0"/>
    <x v="20035"/>
  </r>
  <r>
    <x v="0"/>
    <x v="20036"/>
  </r>
  <r>
    <x v="0"/>
    <x v="20037"/>
  </r>
  <r>
    <x v="0"/>
    <x v="20038"/>
  </r>
  <r>
    <x v="0"/>
    <x v="20039"/>
  </r>
  <r>
    <x v="0"/>
    <x v="20040"/>
  </r>
  <r>
    <x v="0"/>
    <x v="20041"/>
  </r>
  <r>
    <x v="0"/>
    <x v="20042"/>
  </r>
  <r>
    <x v="0"/>
    <x v="20043"/>
  </r>
  <r>
    <x v="0"/>
    <x v="20044"/>
  </r>
  <r>
    <x v="0"/>
    <x v="20045"/>
  </r>
  <r>
    <x v="0"/>
    <x v="20046"/>
  </r>
  <r>
    <x v="0"/>
    <x v="20047"/>
  </r>
  <r>
    <x v="0"/>
    <x v="20048"/>
  </r>
  <r>
    <x v="0"/>
    <x v="20049"/>
  </r>
  <r>
    <x v="0"/>
    <x v="20050"/>
  </r>
  <r>
    <x v="0"/>
    <x v="20051"/>
  </r>
  <r>
    <x v="0"/>
    <x v="20052"/>
  </r>
  <r>
    <x v="0"/>
    <x v="20053"/>
  </r>
  <r>
    <x v="0"/>
    <x v="20054"/>
  </r>
  <r>
    <x v="0"/>
    <x v="20055"/>
  </r>
  <r>
    <x v="0"/>
    <x v="20056"/>
  </r>
  <r>
    <x v="0"/>
    <x v="20057"/>
  </r>
  <r>
    <x v="0"/>
    <x v="20058"/>
  </r>
  <r>
    <x v="0"/>
    <x v="20059"/>
  </r>
  <r>
    <x v="0"/>
    <x v="20060"/>
  </r>
  <r>
    <x v="0"/>
    <x v="20061"/>
  </r>
  <r>
    <x v="0"/>
    <x v="20062"/>
  </r>
  <r>
    <x v="0"/>
    <x v="20063"/>
  </r>
  <r>
    <x v="0"/>
    <x v="20064"/>
  </r>
  <r>
    <x v="0"/>
    <x v="20065"/>
  </r>
  <r>
    <x v="0"/>
    <x v="20066"/>
  </r>
  <r>
    <x v="0"/>
    <x v="20067"/>
  </r>
  <r>
    <x v="0"/>
    <x v="20068"/>
  </r>
  <r>
    <x v="0"/>
    <x v="20069"/>
  </r>
  <r>
    <x v="0"/>
    <x v="20070"/>
  </r>
  <r>
    <x v="0"/>
    <x v="20071"/>
  </r>
  <r>
    <x v="0"/>
    <x v="20072"/>
  </r>
  <r>
    <x v="0"/>
    <x v="20073"/>
  </r>
  <r>
    <x v="0"/>
    <x v="20074"/>
  </r>
  <r>
    <x v="0"/>
    <x v="20075"/>
  </r>
  <r>
    <x v="0"/>
    <x v="20076"/>
  </r>
  <r>
    <x v="0"/>
    <x v="20077"/>
  </r>
  <r>
    <x v="0"/>
    <x v="20078"/>
  </r>
  <r>
    <x v="0"/>
    <x v="20079"/>
  </r>
  <r>
    <x v="0"/>
    <x v="20080"/>
  </r>
  <r>
    <x v="0"/>
    <x v="20081"/>
  </r>
  <r>
    <x v="0"/>
    <x v="20082"/>
  </r>
  <r>
    <x v="0"/>
    <x v="20083"/>
  </r>
  <r>
    <x v="0"/>
    <x v="20084"/>
  </r>
  <r>
    <x v="0"/>
    <x v="20085"/>
  </r>
  <r>
    <x v="0"/>
    <x v="20086"/>
  </r>
  <r>
    <x v="0"/>
    <x v="20087"/>
  </r>
  <r>
    <x v="0"/>
    <x v="20088"/>
  </r>
  <r>
    <x v="0"/>
    <x v="20089"/>
  </r>
  <r>
    <x v="0"/>
    <x v="20090"/>
  </r>
  <r>
    <x v="0"/>
    <x v="20091"/>
  </r>
  <r>
    <x v="0"/>
    <x v="20092"/>
  </r>
  <r>
    <x v="0"/>
    <x v="20093"/>
  </r>
  <r>
    <x v="0"/>
    <x v="20094"/>
  </r>
  <r>
    <x v="0"/>
    <x v="20095"/>
  </r>
  <r>
    <x v="0"/>
    <x v="20096"/>
  </r>
  <r>
    <x v="0"/>
    <x v="20097"/>
  </r>
  <r>
    <x v="0"/>
    <x v="20098"/>
  </r>
  <r>
    <x v="0"/>
    <x v="20099"/>
  </r>
  <r>
    <x v="0"/>
    <x v="20100"/>
  </r>
  <r>
    <x v="0"/>
    <x v="20101"/>
  </r>
  <r>
    <x v="0"/>
    <x v="20102"/>
  </r>
  <r>
    <x v="0"/>
    <x v="20103"/>
  </r>
  <r>
    <x v="0"/>
    <x v="20104"/>
  </r>
  <r>
    <x v="0"/>
    <x v="20105"/>
  </r>
  <r>
    <x v="0"/>
    <x v="20106"/>
  </r>
  <r>
    <x v="0"/>
    <x v="20107"/>
  </r>
  <r>
    <x v="0"/>
    <x v="20108"/>
  </r>
  <r>
    <x v="0"/>
    <x v="20109"/>
  </r>
  <r>
    <x v="0"/>
    <x v="20110"/>
  </r>
  <r>
    <x v="0"/>
    <x v="20111"/>
  </r>
  <r>
    <x v="0"/>
    <x v="20112"/>
  </r>
  <r>
    <x v="0"/>
    <x v="20113"/>
  </r>
  <r>
    <x v="0"/>
    <x v="20114"/>
  </r>
  <r>
    <x v="0"/>
    <x v="20115"/>
  </r>
  <r>
    <x v="0"/>
    <x v="20116"/>
  </r>
  <r>
    <x v="0"/>
    <x v="20117"/>
  </r>
  <r>
    <x v="0"/>
    <x v="20118"/>
  </r>
  <r>
    <x v="0"/>
    <x v="20119"/>
  </r>
  <r>
    <x v="0"/>
    <x v="20120"/>
  </r>
  <r>
    <x v="0"/>
    <x v="20121"/>
  </r>
  <r>
    <x v="0"/>
    <x v="20122"/>
  </r>
  <r>
    <x v="0"/>
    <x v="20123"/>
  </r>
  <r>
    <x v="0"/>
    <x v="20124"/>
  </r>
  <r>
    <x v="0"/>
    <x v="20125"/>
  </r>
  <r>
    <x v="0"/>
    <x v="20126"/>
  </r>
  <r>
    <x v="0"/>
    <x v="20127"/>
  </r>
  <r>
    <x v="0"/>
    <x v="20128"/>
  </r>
  <r>
    <x v="0"/>
    <x v="20129"/>
  </r>
  <r>
    <x v="0"/>
    <x v="20130"/>
  </r>
  <r>
    <x v="0"/>
    <x v="20131"/>
  </r>
  <r>
    <x v="0"/>
    <x v="20132"/>
  </r>
  <r>
    <x v="0"/>
    <x v="20133"/>
  </r>
  <r>
    <x v="0"/>
    <x v="20134"/>
  </r>
  <r>
    <x v="0"/>
    <x v="20135"/>
  </r>
  <r>
    <x v="0"/>
    <x v="20136"/>
  </r>
  <r>
    <x v="0"/>
    <x v="20137"/>
  </r>
  <r>
    <x v="0"/>
    <x v="20138"/>
  </r>
  <r>
    <x v="0"/>
    <x v="20139"/>
  </r>
  <r>
    <x v="0"/>
    <x v="20140"/>
  </r>
  <r>
    <x v="0"/>
    <x v="20141"/>
  </r>
  <r>
    <x v="0"/>
    <x v="20142"/>
  </r>
  <r>
    <x v="0"/>
    <x v="20143"/>
  </r>
  <r>
    <x v="0"/>
    <x v="20144"/>
  </r>
  <r>
    <x v="0"/>
    <x v="20145"/>
  </r>
  <r>
    <x v="0"/>
    <x v="20146"/>
  </r>
  <r>
    <x v="0"/>
    <x v="20147"/>
  </r>
  <r>
    <x v="0"/>
    <x v="20148"/>
  </r>
  <r>
    <x v="0"/>
    <x v="20149"/>
  </r>
  <r>
    <x v="0"/>
    <x v="20150"/>
  </r>
  <r>
    <x v="0"/>
    <x v="20151"/>
  </r>
  <r>
    <x v="0"/>
    <x v="20152"/>
  </r>
  <r>
    <x v="0"/>
    <x v="20153"/>
  </r>
  <r>
    <x v="0"/>
    <x v="20154"/>
  </r>
  <r>
    <x v="0"/>
    <x v="20155"/>
  </r>
  <r>
    <x v="0"/>
    <x v="20156"/>
  </r>
  <r>
    <x v="0"/>
    <x v="20157"/>
  </r>
  <r>
    <x v="0"/>
    <x v="20158"/>
  </r>
  <r>
    <x v="0"/>
    <x v="20159"/>
  </r>
  <r>
    <x v="0"/>
    <x v="20160"/>
  </r>
  <r>
    <x v="0"/>
    <x v="20161"/>
  </r>
  <r>
    <x v="0"/>
    <x v="20162"/>
  </r>
  <r>
    <x v="0"/>
    <x v="20163"/>
  </r>
  <r>
    <x v="0"/>
    <x v="20164"/>
  </r>
  <r>
    <x v="0"/>
    <x v="20165"/>
  </r>
  <r>
    <x v="0"/>
    <x v="20166"/>
  </r>
  <r>
    <x v="0"/>
    <x v="20167"/>
  </r>
  <r>
    <x v="0"/>
    <x v="20168"/>
  </r>
  <r>
    <x v="0"/>
    <x v="20169"/>
  </r>
  <r>
    <x v="0"/>
    <x v="20170"/>
  </r>
  <r>
    <x v="0"/>
    <x v="20171"/>
  </r>
  <r>
    <x v="0"/>
    <x v="20172"/>
  </r>
  <r>
    <x v="0"/>
    <x v="20173"/>
  </r>
  <r>
    <x v="0"/>
    <x v="20174"/>
  </r>
  <r>
    <x v="0"/>
    <x v="20175"/>
  </r>
  <r>
    <x v="0"/>
    <x v="20176"/>
  </r>
  <r>
    <x v="0"/>
    <x v="20177"/>
  </r>
  <r>
    <x v="0"/>
    <x v="20178"/>
  </r>
  <r>
    <x v="0"/>
    <x v="20179"/>
  </r>
  <r>
    <x v="0"/>
    <x v="20180"/>
  </r>
  <r>
    <x v="0"/>
    <x v="20181"/>
  </r>
  <r>
    <x v="0"/>
    <x v="20182"/>
  </r>
  <r>
    <x v="0"/>
    <x v="20183"/>
  </r>
  <r>
    <x v="0"/>
    <x v="20184"/>
  </r>
  <r>
    <x v="0"/>
    <x v="20185"/>
  </r>
  <r>
    <x v="0"/>
    <x v="20186"/>
  </r>
  <r>
    <x v="0"/>
    <x v="20187"/>
  </r>
  <r>
    <x v="0"/>
    <x v="20188"/>
  </r>
  <r>
    <x v="0"/>
    <x v="20189"/>
  </r>
  <r>
    <x v="0"/>
    <x v="20190"/>
  </r>
  <r>
    <x v="0"/>
    <x v="20191"/>
  </r>
  <r>
    <x v="0"/>
    <x v="20192"/>
  </r>
  <r>
    <x v="0"/>
    <x v="20193"/>
  </r>
  <r>
    <x v="0"/>
    <x v="20194"/>
  </r>
  <r>
    <x v="0"/>
    <x v="20195"/>
  </r>
  <r>
    <x v="0"/>
    <x v="20196"/>
  </r>
  <r>
    <x v="0"/>
    <x v="20197"/>
  </r>
  <r>
    <x v="0"/>
    <x v="20198"/>
  </r>
  <r>
    <x v="0"/>
    <x v="20199"/>
  </r>
  <r>
    <x v="0"/>
    <x v="20200"/>
  </r>
  <r>
    <x v="0"/>
    <x v="20201"/>
  </r>
  <r>
    <x v="0"/>
    <x v="20202"/>
  </r>
  <r>
    <x v="0"/>
    <x v="20203"/>
  </r>
  <r>
    <x v="0"/>
    <x v="20204"/>
  </r>
  <r>
    <x v="0"/>
    <x v="20205"/>
  </r>
  <r>
    <x v="0"/>
    <x v="20206"/>
  </r>
  <r>
    <x v="0"/>
    <x v="20207"/>
  </r>
  <r>
    <x v="0"/>
    <x v="20208"/>
  </r>
  <r>
    <x v="0"/>
    <x v="20209"/>
  </r>
  <r>
    <x v="0"/>
    <x v="20210"/>
  </r>
  <r>
    <x v="0"/>
    <x v="20211"/>
  </r>
  <r>
    <x v="0"/>
    <x v="20212"/>
  </r>
  <r>
    <x v="0"/>
    <x v="20213"/>
  </r>
  <r>
    <x v="0"/>
    <x v="20214"/>
  </r>
  <r>
    <x v="0"/>
    <x v="20215"/>
  </r>
  <r>
    <x v="0"/>
    <x v="20216"/>
  </r>
  <r>
    <x v="0"/>
    <x v="20217"/>
  </r>
  <r>
    <x v="0"/>
    <x v="20218"/>
  </r>
  <r>
    <x v="0"/>
    <x v="20219"/>
  </r>
  <r>
    <x v="0"/>
    <x v="20220"/>
  </r>
  <r>
    <x v="0"/>
    <x v="20221"/>
  </r>
  <r>
    <x v="0"/>
    <x v="20222"/>
  </r>
  <r>
    <x v="0"/>
    <x v="20223"/>
  </r>
  <r>
    <x v="0"/>
    <x v="20224"/>
  </r>
  <r>
    <x v="0"/>
    <x v="20225"/>
  </r>
  <r>
    <x v="0"/>
    <x v="20226"/>
  </r>
  <r>
    <x v="0"/>
    <x v="20227"/>
  </r>
  <r>
    <x v="0"/>
    <x v="20228"/>
  </r>
  <r>
    <x v="0"/>
    <x v="20229"/>
  </r>
  <r>
    <x v="0"/>
    <x v="20230"/>
  </r>
  <r>
    <x v="0"/>
    <x v="20231"/>
  </r>
  <r>
    <x v="0"/>
    <x v="20232"/>
  </r>
  <r>
    <x v="0"/>
    <x v="20233"/>
  </r>
  <r>
    <x v="0"/>
    <x v="20234"/>
  </r>
  <r>
    <x v="0"/>
    <x v="20235"/>
  </r>
  <r>
    <x v="0"/>
    <x v="20236"/>
  </r>
  <r>
    <x v="0"/>
    <x v="20237"/>
  </r>
  <r>
    <x v="0"/>
    <x v="20238"/>
  </r>
  <r>
    <x v="0"/>
    <x v="20239"/>
  </r>
  <r>
    <x v="0"/>
    <x v="20240"/>
  </r>
  <r>
    <x v="0"/>
    <x v="20241"/>
  </r>
  <r>
    <x v="0"/>
    <x v="20242"/>
  </r>
  <r>
    <x v="0"/>
    <x v="20243"/>
  </r>
  <r>
    <x v="0"/>
    <x v="20244"/>
  </r>
  <r>
    <x v="0"/>
    <x v="20245"/>
  </r>
  <r>
    <x v="0"/>
    <x v="20246"/>
  </r>
  <r>
    <x v="0"/>
    <x v="20247"/>
  </r>
  <r>
    <x v="0"/>
    <x v="20248"/>
  </r>
  <r>
    <x v="0"/>
    <x v="20249"/>
  </r>
  <r>
    <x v="0"/>
    <x v="20250"/>
  </r>
  <r>
    <x v="0"/>
    <x v="20251"/>
  </r>
  <r>
    <x v="0"/>
    <x v="20252"/>
  </r>
  <r>
    <x v="0"/>
    <x v="20253"/>
  </r>
  <r>
    <x v="0"/>
    <x v="20254"/>
  </r>
  <r>
    <x v="0"/>
    <x v="20255"/>
  </r>
  <r>
    <x v="0"/>
    <x v="20256"/>
  </r>
  <r>
    <x v="0"/>
    <x v="20257"/>
  </r>
  <r>
    <x v="0"/>
    <x v="20258"/>
  </r>
  <r>
    <x v="0"/>
    <x v="20259"/>
  </r>
  <r>
    <x v="0"/>
    <x v="20260"/>
  </r>
  <r>
    <x v="0"/>
    <x v="20261"/>
  </r>
  <r>
    <x v="0"/>
    <x v="20262"/>
  </r>
  <r>
    <x v="0"/>
    <x v="20263"/>
  </r>
  <r>
    <x v="0"/>
    <x v="20264"/>
  </r>
  <r>
    <x v="0"/>
    <x v="20265"/>
  </r>
  <r>
    <x v="0"/>
    <x v="20266"/>
  </r>
  <r>
    <x v="0"/>
    <x v="20267"/>
  </r>
  <r>
    <x v="0"/>
    <x v="20268"/>
  </r>
  <r>
    <x v="0"/>
    <x v="20269"/>
  </r>
  <r>
    <x v="0"/>
    <x v="20270"/>
  </r>
  <r>
    <x v="0"/>
    <x v="20271"/>
  </r>
  <r>
    <x v="0"/>
    <x v="20272"/>
  </r>
  <r>
    <x v="0"/>
    <x v="20273"/>
  </r>
  <r>
    <x v="0"/>
    <x v="20274"/>
  </r>
  <r>
    <x v="0"/>
    <x v="20275"/>
  </r>
  <r>
    <x v="0"/>
    <x v="20276"/>
  </r>
  <r>
    <x v="0"/>
    <x v="20277"/>
  </r>
  <r>
    <x v="0"/>
    <x v="20278"/>
  </r>
  <r>
    <x v="0"/>
    <x v="20279"/>
  </r>
  <r>
    <x v="0"/>
    <x v="20280"/>
  </r>
  <r>
    <x v="0"/>
    <x v="20281"/>
  </r>
  <r>
    <x v="0"/>
    <x v="20282"/>
  </r>
  <r>
    <x v="0"/>
    <x v="20283"/>
  </r>
  <r>
    <x v="0"/>
    <x v="20284"/>
  </r>
  <r>
    <x v="0"/>
    <x v="20285"/>
  </r>
  <r>
    <x v="0"/>
    <x v="20286"/>
  </r>
  <r>
    <x v="0"/>
    <x v="20287"/>
  </r>
  <r>
    <x v="0"/>
    <x v="20288"/>
  </r>
  <r>
    <x v="0"/>
    <x v="20289"/>
  </r>
  <r>
    <x v="0"/>
    <x v="20290"/>
  </r>
  <r>
    <x v="0"/>
    <x v="20291"/>
  </r>
  <r>
    <x v="0"/>
    <x v="20292"/>
  </r>
  <r>
    <x v="0"/>
    <x v="20293"/>
  </r>
  <r>
    <x v="0"/>
    <x v="20294"/>
  </r>
  <r>
    <x v="0"/>
    <x v="20295"/>
  </r>
  <r>
    <x v="0"/>
    <x v="20296"/>
  </r>
  <r>
    <x v="0"/>
    <x v="20297"/>
  </r>
  <r>
    <x v="0"/>
    <x v="20298"/>
  </r>
  <r>
    <x v="0"/>
    <x v="20299"/>
  </r>
  <r>
    <x v="0"/>
    <x v="20300"/>
  </r>
  <r>
    <x v="0"/>
    <x v="20301"/>
  </r>
  <r>
    <x v="0"/>
    <x v="20302"/>
  </r>
  <r>
    <x v="0"/>
    <x v="20303"/>
  </r>
  <r>
    <x v="0"/>
    <x v="20304"/>
  </r>
  <r>
    <x v="0"/>
    <x v="20305"/>
  </r>
  <r>
    <x v="0"/>
    <x v="20306"/>
  </r>
  <r>
    <x v="0"/>
    <x v="20307"/>
  </r>
  <r>
    <x v="0"/>
    <x v="20308"/>
  </r>
  <r>
    <x v="0"/>
    <x v="20309"/>
  </r>
  <r>
    <x v="0"/>
    <x v="20310"/>
  </r>
  <r>
    <x v="0"/>
    <x v="20311"/>
  </r>
  <r>
    <x v="0"/>
    <x v="20312"/>
  </r>
  <r>
    <x v="0"/>
    <x v="20313"/>
  </r>
  <r>
    <x v="0"/>
    <x v="20314"/>
  </r>
  <r>
    <x v="0"/>
    <x v="20315"/>
  </r>
  <r>
    <x v="0"/>
    <x v="20316"/>
  </r>
  <r>
    <x v="0"/>
    <x v="20317"/>
  </r>
  <r>
    <x v="0"/>
    <x v="20318"/>
  </r>
  <r>
    <x v="0"/>
    <x v="20319"/>
  </r>
  <r>
    <x v="0"/>
    <x v="20320"/>
  </r>
  <r>
    <x v="0"/>
    <x v="20321"/>
  </r>
  <r>
    <x v="0"/>
    <x v="20322"/>
  </r>
  <r>
    <x v="0"/>
    <x v="20323"/>
  </r>
  <r>
    <x v="0"/>
    <x v="20324"/>
  </r>
  <r>
    <x v="0"/>
    <x v="20325"/>
  </r>
  <r>
    <x v="0"/>
    <x v="20326"/>
  </r>
  <r>
    <x v="0"/>
    <x v="20327"/>
  </r>
  <r>
    <x v="0"/>
    <x v="20328"/>
  </r>
  <r>
    <x v="0"/>
    <x v="20329"/>
  </r>
  <r>
    <x v="0"/>
    <x v="20330"/>
  </r>
  <r>
    <x v="0"/>
    <x v="20331"/>
  </r>
  <r>
    <x v="0"/>
    <x v="20332"/>
  </r>
  <r>
    <x v="0"/>
    <x v="20333"/>
  </r>
  <r>
    <x v="0"/>
    <x v="20334"/>
  </r>
  <r>
    <x v="0"/>
    <x v="20335"/>
  </r>
  <r>
    <x v="0"/>
    <x v="20336"/>
  </r>
  <r>
    <x v="0"/>
    <x v="20337"/>
  </r>
  <r>
    <x v="0"/>
    <x v="20338"/>
  </r>
  <r>
    <x v="0"/>
    <x v="20339"/>
  </r>
  <r>
    <x v="0"/>
    <x v="20340"/>
  </r>
  <r>
    <x v="0"/>
    <x v="20341"/>
  </r>
  <r>
    <x v="0"/>
    <x v="20342"/>
  </r>
  <r>
    <x v="0"/>
    <x v="20343"/>
  </r>
  <r>
    <x v="0"/>
    <x v="20344"/>
  </r>
  <r>
    <x v="0"/>
    <x v="20345"/>
  </r>
  <r>
    <x v="0"/>
    <x v="20346"/>
  </r>
  <r>
    <x v="0"/>
    <x v="20347"/>
  </r>
  <r>
    <x v="0"/>
    <x v="20348"/>
  </r>
  <r>
    <x v="0"/>
    <x v="20349"/>
  </r>
  <r>
    <x v="0"/>
    <x v="20350"/>
  </r>
  <r>
    <x v="0"/>
    <x v="20351"/>
  </r>
  <r>
    <x v="0"/>
    <x v="20352"/>
  </r>
  <r>
    <x v="0"/>
    <x v="20353"/>
  </r>
  <r>
    <x v="0"/>
    <x v="20354"/>
  </r>
  <r>
    <x v="0"/>
    <x v="20355"/>
  </r>
  <r>
    <x v="0"/>
    <x v="20356"/>
  </r>
  <r>
    <x v="0"/>
    <x v="20357"/>
  </r>
  <r>
    <x v="0"/>
    <x v="20358"/>
  </r>
  <r>
    <x v="0"/>
    <x v="20359"/>
  </r>
  <r>
    <x v="0"/>
    <x v="20360"/>
  </r>
  <r>
    <x v="0"/>
    <x v="20361"/>
  </r>
  <r>
    <x v="0"/>
    <x v="20362"/>
  </r>
  <r>
    <x v="0"/>
    <x v="20363"/>
  </r>
  <r>
    <x v="0"/>
    <x v="20364"/>
  </r>
  <r>
    <x v="0"/>
    <x v="20365"/>
  </r>
  <r>
    <x v="0"/>
    <x v="20366"/>
  </r>
  <r>
    <x v="0"/>
    <x v="20367"/>
  </r>
  <r>
    <x v="0"/>
    <x v="20368"/>
  </r>
  <r>
    <x v="0"/>
    <x v="20369"/>
  </r>
  <r>
    <x v="0"/>
    <x v="20370"/>
  </r>
  <r>
    <x v="0"/>
    <x v="20371"/>
  </r>
  <r>
    <x v="0"/>
    <x v="20372"/>
  </r>
  <r>
    <x v="0"/>
    <x v="20373"/>
  </r>
  <r>
    <x v="0"/>
    <x v="20374"/>
  </r>
  <r>
    <x v="0"/>
    <x v="20375"/>
  </r>
  <r>
    <x v="0"/>
    <x v="20376"/>
  </r>
  <r>
    <x v="0"/>
    <x v="20377"/>
  </r>
  <r>
    <x v="0"/>
    <x v="20378"/>
  </r>
  <r>
    <x v="0"/>
    <x v="20379"/>
  </r>
  <r>
    <x v="0"/>
    <x v="20380"/>
  </r>
  <r>
    <x v="0"/>
    <x v="20381"/>
  </r>
  <r>
    <x v="0"/>
    <x v="20382"/>
  </r>
  <r>
    <x v="0"/>
    <x v="20383"/>
  </r>
  <r>
    <x v="0"/>
    <x v="20384"/>
  </r>
  <r>
    <x v="0"/>
    <x v="20385"/>
  </r>
  <r>
    <x v="0"/>
    <x v="20386"/>
  </r>
  <r>
    <x v="0"/>
    <x v="20387"/>
  </r>
  <r>
    <x v="0"/>
    <x v="20388"/>
  </r>
  <r>
    <x v="0"/>
    <x v="20389"/>
  </r>
  <r>
    <x v="0"/>
    <x v="20390"/>
  </r>
  <r>
    <x v="0"/>
    <x v="20391"/>
  </r>
  <r>
    <x v="0"/>
    <x v="20392"/>
  </r>
  <r>
    <x v="0"/>
    <x v="20393"/>
  </r>
  <r>
    <x v="0"/>
    <x v="20394"/>
  </r>
  <r>
    <x v="0"/>
    <x v="20395"/>
  </r>
  <r>
    <x v="0"/>
    <x v="20396"/>
  </r>
  <r>
    <x v="0"/>
    <x v="20397"/>
  </r>
  <r>
    <x v="0"/>
    <x v="20398"/>
  </r>
  <r>
    <x v="0"/>
    <x v="20399"/>
  </r>
  <r>
    <x v="0"/>
    <x v="20400"/>
  </r>
  <r>
    <x v="0"/>
    <x v="20401"/>
  </r>
  <r>
    <x v="0"/>
    <x v="20402"/>
  </r>
  <r>
    <x v="0"/>
    <x v="20403"/>
  </r>
  <r>
    <x v="0"/>
    <x v="20404"/>
  </r>
  <r>
    <x v="0"/>
    <x v="20405"/>
  </r>
  <r>
    <x v="0"/>
    <x v="20406"/>
  </r>
  <r>
    <x v="0"/>
    <x v="20407"/>
  </r>
  <r>
    <x v="0"/>
    <x v="20408"/>
  </r>
  <r>
    <x v="0"/>
    <x v="20409"/>
  </r>
  <r>
    <x v="0"/>
    <x v="20410"/>
  </r>
  <r>
    <x v="0"/>
    <x v="20411"/>
  </r>
  <r>
    <x v="0"/>
    <x v="20412"/>
  </r>
  <r>
    <x v="0"/>
    <x v="20413"/>
  </r>
  <r>
    <x v="0"/>
    <x v="20414"/>
  </r>
  <r>
    <x v="0"/>
    <x v="20415"/>
  </r>
  <r>
    <x v="0"/>
    <x v="20416"/>
  </r>
  <r>
    <x v="0"/>
    <x v="20417"/>
  </r>
  <r>
    <x v="0"/>
    <x v="20418"/>
  </r>
  <r>
    <x v="0"/>
    <x v="20419"/>
  </r>
  <r>
    <x v="0"/>
    <x v="20420"/>
  </r>
  <r>
    <x v="0"/>
    <x v="20421"/>
  </r>
  <r>
    <x v="0"/>
    <x v="20422"/>
  </r>
  <r>
    <x v="0"/>
    <x v="20423"/>
  </r>
  <r>
    <x v="0"/>
    <x v="20424"/>
  </r>
  <r>
    <x v="0"/>
    <x v="20425"/>
  </r>
  <r>
    <x v="0"/>
    <x v="20426"/>
  </r>
  <r>
    <x v="0"/>
    <x v="20427"/>
  </r>
  <r>
    <x v="0"/>
    <x v="20428"/>
  </r>
  <r>
    <x v="0"/>
    <x v="20429"/>
  </r>
  <r>
    <x v="0"/>
    <x v="20430"/>
  </r>
  <r>
    <x v="0"/>
    <x v="20431"/>
  </r>
  <r>
    <x v="0"/>
    <x v="20432"/>
  </r>
  <r>
    <x v="0"/>
    <x v="20433"/>
  </r>
  <r>
    <x v="0"/>
    <x v="20434"/>
  </r>
  <r>
    <x v="0"/>
    <x v="20435"/>
  </r>
  <r>
    <x v="0"/>
    <x v="20436"/>
  </r>
  <r>
    <x v="0"/>
    <x v="20437"/>
  </r>
  <r>
    <x v="0"/>
    <x v="20438"/>
  </r>
  <r>
    <x v="0"/>
    <x v="20439"/>
  </r>
  <r>
    <x v="0"/>
    <x v="20440"/>
  </r>
  <r>
    <x v="0"/>
    <x v="20441"/>
  </r>
  <r>
    <x v="0"/>
    <x v="20442"/>
  </r>
  <r>
    <x v="0"/>
    <x v="20443"/>
  </r>
  <r>
    <x v="0"/>
    <x v="20444"/>
  </r>
  <r>
    <x v="0"/>
    <x v="20445"/>
  </r>
  <r>
    <x v="0"/>
    <x v="20446"/>
  </r>
  <r>
    <x v="0"/>
    <x v="20447"/>
  </r>
  <r>
    <x v="0"/>
    <x v="20448"/>
  </r>
  <r>
    <x v="0"/>
    <x v="20449"/>
  </r>
  <r>
    <x v="0"/>
    <x v="20450"/>
  </r>
  <r>
    <x v="0"/>
    <x v="20451"/>
  </r>
  <r>
    <x v="0"/>
    <x v="20452"/>
  </r>
  <r>
    <x v="0"/>
    <x v="20453"/>
  </r>
  <r>
    <x v="0"/>
    <x v="20454"/>
  </r>
  <r>
    <x v="0"/>
    <x v="20455"/>
  </r>
  <r>
    <x v="0"/>
    <x v="20456"/>
  </r>
  <r>
    <x v="0"/>
    <x v="20457"/>
  </r>
  <r>
    <x v="0"/>
    <x v="20458"/>
  </r>
  <r>
    <x v="0"/>
    <x v="20459"/>
  </r>
  <r>
    <x v="0"/>
    <x v="20460"/>
  </r>
  <r>
    <x v="0"/>
    <x v="20461"/>
  </r>
  <r>
    <x v="0"/>
    <x v="20462"/>
  </r>
  <r>
    <x v="0"/>
    <x v="20463"/>
  </r>
  <r>
    <x v="0"/>
    <x v="20464"/>
  </r>
  <r>
    <x v="0"/>
    <x v="20465"/>
  </r>
  <r>
    <x v="0"/>
    <x v="20466"/>
  </r>
  <r>
    <x v="0"/>
    <x v="20467"/>
  </r>
  <r>
    <x v="0"/>
    <x v="20468"/>
  </r>
  <r>
    <x v="0"/>
    <x v="20469"/>
  </r>
  <r>
    <x v="0"/>
    <x v="20470"/>
  </r>
  <r>
    <x v="0"/>
    <x v="20471"/>
  </r>
  <r>
    <x v="0"/>
    <x v="20472"/>
  </r>
  <r>
    <x v="0"/>
    <x v="20473"/>
  </r>
  <r>
    <x v="0"/>
    <x v="20474"/>
  </r>
  <r>
    <x v="0"/>
    <x v="20475"/>
  </r>
  <r>
    <x v="0"/>
    <x v="20476"/>
  </r>
  <r>
    <x v="0"/>
    <x v="20477"/>
  </r>
  <r>
    <x v="0"/>
    <x v="20478"/>
  </r>
  <r>
    <x v="0"/>
    <x v="20479"/>
  </r>
  <r>
    <x v="0"/>
    <x v="20480"/>
  </r>
  <r>
    <x v="0"/>
    <x v="20481"/>
  </r>
  <r>
    <x v="0"/>
    <x v="20482"/>
  </r>
  <r>
    <x v="0"/>
    <x v="20483"/>
  </r>
  <r>
    <x v="0"/>
    <x v="20484"/>
  </r>
  <r>
    <x v="0"/>
    <x v="20485"/>
  </r>
  <r>
    <x v="0"/>
    <x v="20486"/>
  </r>
  <r>
    <x v="0"/>
    <x v="20487"/>
  </r>
  <r>
    <x v="0"/>
    <x v="20488"/>
  </r>
  <r>
    <x v="0"/>
    <x v="20489"/>
  </r>
  <r>
    <x v="0"/>
    <x v="20490"/>
  </r>
  <r>
    <x v="0"/>
    <x v="20491"/>
  </r>
  <r>
    <x v="0"/>
    <x v="20492"/>
  </r>
  <r>
    <x v="0"/>
    <x v="20493"/>
  </r>
  <r>
    <x v="0"/>
    <x v="20494"/>
  </r>
  <r>
    <x v="0"/>
    <x v="20495"/>
  </r>
  <r>
    <x v="0"/>
    <x v="20496"/>
  </r>
  <r>
    <x v="0"/>
    <x v="20497"/>
  </r>
  <r>
    <x v="0"/>
    <x v="20498"/>
  </r>
  <r>
    <x v="0"/>
    <x v="20499"/>
  </r>
  <r>
    <x v="0"/>
    <x v="20500"/>
  </r>
  <r>
    <x v="0"/>
    <x v="20501"/>
  </r>
  <r>
    <x v="0"/>
    <x v="20502"/>
  </r>
  <r>
    <x v="0"/>
    <x v="20503"/>
  </r>
  <r>
    <x v="0"/>
    <x v="20504"/>
  </r>
  <r>
    <x v="0"/>
    <x v="20505"/>
  </r>
  <r>
    <x v="0"/>
    <x v="20506"/>
  </r>
  <r>
    <x v="0"/>
    <x v="20507"/>
  </r>
  <r>
    <x v="0"/>
    <x v="20508"/>
  </r>
  <r>
    <x v="0"/>
    <x v="20509"/>
  </r>
  <r>
    <x v="0"/>
    <x v="20510"/>
  </r>
  <r>
    <x v="0"/>
    <x v="20511"/>
  </r>
  <r>
    <x v="0"/>
    <x v="20512"/>
  </r>
  <r>
    <x v="0"/>
    <x v="20513"/>
  </r>
  <r>
    <x v="0"/>
    <x v="20514"/>
  </r>
  <r>
    <x v="0"/>
    <x v="20515"/>
  </r>
  <r>
    <x v="0"/>
    <x v="20516"/>
  </r>
  <r>
    <x v="0"/>
    <x v="20517"/>
  </r>
  <r>
    <x v="0"/>
    <x v="20518"/>
  </r>
  <r>
    <x v="0"/>
    <x v="20519"/>
  </r>
  <r>
    <x v="0"/>
    <x v="20520"/>
  </r>
  <r>
    <x v="0"/>
    <x v="20521"/>
  </r>
  <r>
    <x v="0"/>
    <x v="20522"/>
  </r>
  <r>
    <x v="0"/>
    <x v="20523"/>
  </r>
  <r>
    <x v="0"/>
    <x v="20524"/>
  </r>
  <r>
    <x v="0"/>
    <x v="20525"/>
  </r>
  <r>
    <x v="0"/>
    <x v="20526"/>
  </r>
  <r>
    <x v="0"/>
    <x v="20527"/>
  </r>
  <r>
    <x v="0"/>
    <x v="20528"/>
  </r>
  <r>
    <x v="0"/>
    <x v="20529"/>
  </r>
  <r>
    <x v="0"/>
    <x v="20530"/>
  </r>
  <r>
    <x v="0"/>
    <x v="20531"/>
  </r>
  <r>
    <x v="0"/>
    <x v="20532"/>
  </r>
  <r>
    <x v="0"/>
    <x v="20533"/>
  </r>
  <r>
    <x v="0"/>
    <x v="20534"/>
  </r>
  <r>
    <x v="0"/>
    <x v="20535"/>
  </r>
  <r>
    <x v="0"/>
    <x v="20536"/>
  </r>
  <r>
    <x v="0"/>
    <x v="20537"/>
  </r>
  <r>
    <x v="0"/>
    <x v="20538"/>
  </r>
  <r>
    <x v="0"/>
    <x v="20539"/>
  </r>
  <r>
    <x v="0"/>
    <x v="20540"/>
  </r>
  <r>
    <x v="0"/>
    <x v="20541"/>
  </r>
  <r>
    <x v="0"/>
    <x v="20542"/>
  </r>
  <r>
    <x v="0"/>
    <x v="20543"/>
  </r>
  <r>
    <x v="0"/>
    <x v="20544"/>
  </r>
  <r>
    <x v="0"/>
    <x v="20545"/>
  </r>
  <r>
    <x v="0"/>
    <x v="20546"/>
  </r>
  <r>
    <x v="0"/>
    <x v="20547"/>
  </r>
  <r>
    <x v="0"/>
    <x v="20548"/>
  </r>
  <r>
    <x v="0"/>
    <x v="20549"/>
  </r>
  <r>
    <x v="0"/>
    <x v="20550"/>
  </r>
  <r>
    <x v="0"/>
    <x v="20551"/>
  </r>
  <r>
    <x v="0"/>
    <x v="20552"/>
  </r>
  <r>
    <x v="0"/>
    <x v="20553"/>
  </r>
  <r>
    <x v="0"/>
    <x v="20554"/>
  </r>
  <r>
    <x v="0"/>
    <x v="20555"/>
  </r>
  <r>
    <x v="0"/>
    <x v="20556"/>
  </r>
  <r>
    <x v="0"/>
    <x v="20557"/>
  </r>
  <r>
    <x v="0"/>
    <x v="20558"/>
  </r>
  <r>
    <x v="0"/>
    <x v="20559"/>
  </r>
  <r>
    <x v="0"/>
    <x v="20560"/>
  </r>
  <r>
    <x v="0"/>
    <x v="20561"/>
  </r>
  <r>
    <x v="0"/>
    <x v="20562"/>
  </r>
  <r>
    <x v="0"/>
    <x v="20563"/>
  </r>
  <r>
    <x v="0"/>
    <x v="20564"/>
  </r>
  <r>
    <x v="0"/>
    <x v="20565"/>
  </r>
  <r>
    <x v="0"/>
    <x v="20566"/>
  </r>
  <r>
    <x v="0"/>
    <x v="20567"/>
  </r>
  <r>
    <x v="0"/>
    <x v="20568"/>
  </r>
  <r>
    <x v="0"/>
    <x v="20569"/>
  </r>
  <r>
    <x v="0"/>
    <x v="20570"/>
  </r>
  <r>
    <x v="0"/>
    <x v="20571"/>
  </r>
  <r>
    <x v="0"/>
    <x v="20572"/>
  </r>
  <r>
    <x v="0"/>
    <x v="20573"/>
  </r>
  <r>
    <x v="0"/>
    <x v="20574"/>
  </r>
  <r>
    <x v="0"/>
    <x v="20575"/>
  </r>
  <r>
    <x v="0"/>
    <x v="20576"/>
  </r>
  <r>
    <x v="0"/>
    <x v="20577"/>
  </r>
  <r>
    <x v="0"/>
    <x v="20578"/>
  </r>
  <r>
    <x v="0"/>
    <x v="20579"/>
  </r>
  <r>
    <x v="0"/>
    <x v="20580"/>
  </r>
  <r>
    <x v="0"/>
    <x v="20581"/>
  </r>
  <r>
    <x v="0"/>
    <x v="20582"/>
  </r>
  <r>
    <x v="0"/>
    <x v="20583"/>
  </r>
  <r>
    <x v="0"/>
    <x v="20584"/>
  </r>
  <r>
    <x v="0"/>
    <x v="20585"/>
  </r>
  <r>
    <x v="0"/>
    <x v="20586"/>
  </r>
  <r>
    <x v="0"/>
    <x v="20587"/>
  </r>
  <r>
    <x v="0"/>
    <x v="20588"/>
  </r>
  <r>
    <x v="0"/>
    <x v="20589"/>
  </r>
  <r>
    <x v="0"/>
    <x v="20590"/>
  </r>
  <r>
    <x v="0"/>
    <x v="20591"/>
  </r>
  <r>
    <x v="0"/>
    <x v="20592"/>
  </r>
  <r>
    <x v="0"/>
    <x v="20593"/>
  </r>
  <r>
    <x v="0"/>
    <x v="20594"/>
  </r>
  <r>
    <x v="0"/>
    <x v="20595"/>
  </r>
  <r>
    <x v="0"/>
    <x v="20596"/>
  </r>
  <r>
    <x v="0"/>
    <x v="20597"/>
  </r>
  <r>
    <x v="0"/>
    <x v="20598"/>
  </r>
  <r>
    <x v="0"/>
    <x v="20599"/>
  </r>
  <r>
    <x v="0"/>
    <x v="20600"/>
  </r>
  <r>
    <x v="0"/>
    <x v="20601"/>
  </r>
  <r>
    <x v="0"/>
    <x v="20602"/>
  </r>
  <r>
    <x v="0"/>
    <x v="20603"/>
  </r>
  <r>
    <x v="0"/>
    <x v="20604"/>
  </r>
  <r>
    <x v="0"/>
    <x v="20605"/>
  </r>
  <r>
    <x v="0"/>
    <x v="20606"/>
  </r>
  <r>
    <x v="0"/>
    <x v="20607"/>
  </r>
  <r>
    <x v="0"/>
    <x v="20608"/>
  </r>
  <r>
    <x v="0"/>
    <x v="20609"/>
  </r>
  <r>
    <x v="0"/>
    <x v="20610"/>
  </r>
  <r>
    <x v="0"/>
    <x v="20611"/>
  </r>
  <r>
    <x v="0"/>
    <x v="20612"/>
  </r>
  <r>
    <x v="0"/>
    <x v="20613"/>
  </r>
  <r>
    <x v="0"/>
    <x v="20614"/>
  </r>
  <r>
    <x v="0"/>
    <x v="20615"/>
  </r>
  <r>
    <x v="0"/>
    <x v="20616"/>
  </r>
  <r>
    <x v="0"/>
    <x v="20617"/>
  </r>
  <r>
    <x v="0"/>
    <x v="20618"/>
  </r>
  <r>
    <x v="0"/>
    <x v="20619"/>
  </r>
  <r>
    <x v="0"/>
    <x v="20620"/>
  </r>
  <r>
    <x v="0"/>
    <x v="20621"/>
  </r>
  <r>
    <x v="0"/>
    <x v="20622"/>
  </r>
  <r>
    <x v="0"/>
    <x v="20623"/>
  </r>
  <r>
    <x v="0"/>
    <x v="20624"/>
  </r>
  <r>
    <x v="0"/>
    <x v="20625"/>
  </r>
  <r>
    <x v="0"/>
    <x v="20626"/>
  </r>
  <r>
    <x v="0"/>
    <x v="20627"/>
  </r>
  <r>
    <x v="0"/>
    <x v="20628"/>
  </r>
  <r>
    <x v="0"/>
    <x v="20629"/>
  </r>
  <r>
    <x v="0"/>
    <x v="20630"/>
  </r>
  <r>
    <x v="0"/>
    <x v="20631"/>
  </r>
  <r>
    <x v="0"/>
    <x v="20632"/>
  </r>
  <r>
    <x v="0"/>
    <x v="20633"/>
  </r>
  <r>
    <x v="0"/>
    <x v="20634"/>
  </r>
  <r>
    <x v="0"/>
    <x v="20635"/>
  </r>
  <r>
    <x v="0"/>
    <x v="20636"/>
  </r>
  <r>
    <x v="0"/>
    <x v="20637"/>
  </r>
  <r>
    <x v="0"/>
    <x v="20638"/>
  </r>
  <r>
    <x v="0"/>
    <x v="20639"/>
  </r>
  <r>
    <x v="0"/>
    <x v="20640"/>
  </r>
  <r>
    <x v="0"/>
    <x v="20641"/>
  </r>
  <r>
    <x v="0"/>
    <x v="20642"/>
  </r>
  <r>
    <x v="0"/>
    <x v="20643"/>
  </r>
  <r>
    <x v="0"/>
    <x v="20644"/>
  </r>
  <r>
    <x v="0"/>
    <x v="20645"/>
  </r>
  <r>
    <x v="0"/>
    <x v="20646"/>
  </r>
  <r>
    <x v="0"/>
    <x v="20647"/>
  </r>
  <r>
    <x v="0"/>
    <x v="20648"/>
  </r>
  <r>
    <x v="0"/>
    <x v="20649"/>
  </r>
  <r>
    <x v="0"/>
    <x v="20650"/>
  </r>
  <r>
    <x v="0"/>
    <x v="20651"/>
  </r>
  <r>
    <x v="0"/>
    <x v="20652"/>
  </r>
  <r>
    <x v="0"/>
    <x v="20653"/>
  </r>
  <r>
    <x v="0"/>
    <x v="20654"/>
  </r>
  <r>
    <x v="0"/>
    <x v="20655"/>
  </r>
  <r>
    <x v="0"/>
    <x v="20656"/>
  </r>
  <r>
    <x v="0"/>
    <x v="20657"/>
  </r>
  <r>
    <x v="0"/>
    <x v="20658"/>
  </r>
  <r>
    <x v="0"/>
    <x v="20659"/>
  </r>
  <r>
    <x v="0"/>
    <x v="20660"/>
  </r>
  <r>
    <x v="0"/>
    <x v="20661"/>
  </r>
  <r>
    <x v="0"/>
    <x v="20662"/>
  </r>
  <r>
    <x v="0"/>
    <x v="20663"/>
  </r>
  <r>
    <x v="0"/>
    <x v="20664"/>
  </r>
  <r>
    <x v="0"/>
    <x v="20665"/>
  </r>
  <r>
    <x v="0"/>
    <x v="20666"/>
  </r>
  <r>
    <x v="0"/>
    <x v="20667"/>
  </r>
  <r>
    <x v="0"/>
    <x v="20668"/>
  </r>
  <r>
    <x v="0"/>
    <x v="20669"/>
  </r>
  <r>
    <x v="0"/>
    <x v="20670"/>
  </r>
  <r>
    <x v="0"/>
    <x v="20671"/>
  </r>
  <r>
    <x v="0"/>
    <x v="20672"/>
  </r>
  <r>
    <x v="0"/>
    <x v="20673"/>
  </r>
  <r>
    <x v="0"/>
    <x v="20674"/>
  </r>
  <r>
    <x v="0"/>
    <x v="20675"/>
  </r>
  <r>
    <x v="0"/>
    <x v="20676"/>
  </r>
  <r>
    <x v="0"/>
    <x v="20677"/>
  </r>
  <r>
    <x v="0"/>
    <x v="20678"/>
  </r>
  <r>
    <x v="0"/>
    <x v="20679"/>
  </r>
  <r>
    <x v="0"/>
    <x v="20680"/>
  </r>
  <r>
    <x v="0"/>
    <x v="20681"/>
  </r>
  <r>
    <x v="0"/>
    <x v="20682"/>
  </r>
  <r>
    <x v="0"/>
    <x v="20683"/>
  </r>
  <r>
    <x v="0"/>
    <x v="20684"/>
  </r>
  <r>
    <x v="0"/>
    <x v="20685"/>
  </r>
  <r>
    <x v="0"/>
    <x v="20686"/>
  </r>
  <r>
    <x v="0"/>
    <x v="20687"/>
  </r>
  <r>
    <x v="0"/>
    <x v="20688"/>
  </r>
  <r>
    <x v="0"/>
    <x v="20689"/>
  </r>
  <r>
    <x v="0"/>
    <x v="20690"/>
  </r>
  <r>
    <x v="0"/>
    <x v="20691"/>
  </r>
  <r>
    <x v="0"/>
    <x v="20692"/>
  </r>
  <r>
    <x v="0"/>
    <x v="20693"/>
  </r>
  <r>
    <x v="0"/>
    <x v="20694"/>
  </r>
  <r>
    <x v="0"/>
    <x v="20695"/>
  </r>
  <r>
    <x v="0"/>
    <x v="20696"/>
  </r>
  <r>
    <x v="0"/>
    <x v="20697"/>
  </r>
  <r>
    <x v="0"/>
    <x v="20698"/>
  </r>
  <r>
    <x v="0"/>
    <x v="20699"/>
  </r>
  <r>
    <x v="0"/>
    <x v="20700"/>
  </r>
  <r>
    <x v="0"/>
    <x v="20701"/>
  </r>
  <r>
    <x v="0"/>
    <x v="20702"/>
  </r>
  <r>
    <x v="0"/>
    <x v="20703"/>
  </r>
  <r>
    <x v="0"/>
    <x v="20704"/>
  </r>
  <r>
    <x v="0"/>
    <x v="20705"/>
  </r>
  <r>
    <x v="0"/>
    <x v="20706"/>
  </r>
  <r>
    <x v="0"/>
    <x v="20707"/>
  </r>
  <r>
    <x v="0"/>
    <x v="20708"/>
  </r>
  <r>
    <x v="0"/>
    <x v="20709"/>
  </r>
  <r>
    <x v="0"/>
    <x v="20710"/>
  </r>
  <r>
    <x v="0"/>
    <x v="20711"/>
  </r>
  <r>
    <x v="0"/>
    <x v="20712"/>
  </r>
  <r>
    <x v="0"/>
    <x v="20713"/>
  </r>
  <r>
    <x v="0"/>
    <x v="20714"/>
  </r>
  <r>
    <x v="0"/>
    <x v="20715"/>
  </r>
  <r>
    <x v="0"/>
    <x v="20716"/>
  </r>
  <r>
    <x v="0"/>
    <x v="20717"/>
  </r>
  <r>
    <x v="0"/>
    <x v="20718"/>
  </r>
  <r>
    <x v="0"/>
    <x v="20719"/>
  </r>
  <r>
    <x v="0"/>
    <x v="20720"/>
  </r>
  <r>
    <x v="0"/>
    <x v="20721"/>
  </r>
  <r>
    <x v="0"/>
    <x v="20722"/>
  </r>
  <r>
    <x v="0"/>
    <x v="20723"/>
  </r>
  <r>
    <x v="0"/>
    <x v="20724"/>
  </r>
  <r>
    <x v="0"/>
    <x v="20725"/>
  </r>
  <r>
    <x v="0"/>
    <x v="20726"/>
  </r>
  <r>
    <x v="0"/>
    <x v="20727"/>
  </r>
  <r>
    <x v="0"/>
    <x v="20728"/>
  </r>
  <r>
    <x v="0"/>
    <x v="20729"/>
  </r>
  <r>
    <x v="0"/>
    <x v="20730"/>
  </r>
  <r>
    <x v="0"/>
    <x v="20731"/>
  </r>
  <r>
    <x v="0"/>
    <x v="20732"/>
  </r>
  <r>
    <x v="0"/>
    <x v="20733"/>
  </r>
  <r>
    <x v="0"/>
    <x v="20734"/>
  </r>
  <r>
    <x v="0"/>
    <x v="20735"/>
  </r>
  <r>
    <x v="0"/>
    <x v="20736"/>
  </r>
  <r>
    <x v="0"/>
    <x v="20737"/>
  </r>
  <r>
    <x v="0"/>
    <x v="20738"/>
  </r>
  <r>
    <x v="0"/>
    <x v="20739"/>
  </r>
  <r>
    <x v="0"/>
    <x v="20740"/>
  </r>
  <r>
    <x v="0"/>
    <x v="20741"/>
  </r>
  <r>
    <x v="0"/>
    <x v="20742"/>
  </r>
  <r>
    <x v="0"/>
    <x v="20743"/>
  </r>
  <r>
    <x v="0"/>
    <x v="20744"/>
  </r>
  <r>
    <x v="0"/>
    <x v="20745"/>
  </r>
  <r>
    <x v="0"/>
    <x v="20746"/>
  </r>
  <r>
    <x v="0"/>
    <x v="20747"/>
  </r>
  <r>
    <x v="0"/>
    <x v="20748"/>
  </r>
  <r>
    <x v="0"/>
    <x v="20749"/>
  </r>
  <r>
    <x v="0"/>
    <x v="20750"/>
  </r>
  <r>
    <x v="0"/>
    <x v="20751"/>
  </r>
  <r>
    <x v="0"/>
    <x v="20752"/>
  </r>
  <r>
    <x v="0"/>
    <x v="20753"/>
  </r>
  <r>
    <x v="0"/>
    <x v="20754"/>
  </r>
  <r>
    <x v="0"/>
    <x v="20755"/>
  </r>
  <r>
    <x v="0"/>
    <x v="20756"/>
  </r>
  <r>
    <x v="0"/>
    <x v="20757"/>
  </r>
  <r>
    <x v="0"/>
    <x v="20758"/>
  </r>
  <r>
    <x v="0"/>
    <x v="20759"/>
  </r>
  <r>
    <x v="0"/>
    <x v="20760"/>
  </r>
  <r>
    <x v="0"/>
    <x v="20761"/>
  </r>
  <r>
    <x v="0"/>
    <x v="20762"/>
  </r>
  <r>
    <x v="0"/>
    <x v="20763"/>
  </r>
  <r>
    <x v="0"/>
    <x v="20764"/>
  </r>
  <r>
    <x v="0"/>
    <x v="20765"/>
  </r>
  <r>
    <x v="0"/>
    <x v="20766"/>
  </r>
  <r>
    <x v="0"/>
    <x v="20767"/>
  </r>
  <r>
    <x v="0"/>
    <x v="20768"/>
  </r>
  <r>
    <x v="0"/>
    <x v="20769"/>
  </r>
  <r>
    <x v="0"/>
    <x v="20770"/>
  </r>
  <r>
    <x v="0"/>
    <x v="20771"/>
  </r>
  <r>
    <x v="0"/>
    <x v="20772"/>
  </r>
  <r>
    <x v="0"/>
    <x v="20773"/>
  </r>
  <r>
    <x v="0"/>
    <x v="20774"/>
  </r>
  <r>
    <x v="0"/>
    <x v="20775"/>
  </r>
  <r>
    <x v="0"/>
    <x v="20776"/>
  </r>
  <r>
    <x v="0"/>
    <x v="20777"/>
  </r>
  <r>
    <x v="0"/>
    <x v="20778"/>
  </r>
  <r>
    <x v="0"/>
    <x v="20779"/>
  </r>
  <r>
    <x v="0"/>
    <x v="20780"/>
  </r>
  <r>
    <x v="0"/>
    <x v="20781"/>
  </r>
  <r>
    <x v="0"/>
    <x v="20782"/>
  </r>
  <r>
    <x v="0"/>
    <x v="20783"/>
  </r>
  <r>
    <x v="0"/>
    <x v="20784"/>
  </r>
  <r>
    <x v="0"/>
    <x v="20785"/>
  </r>
  <r>
    <x v="0"/>
    <x v="20786"/>
  </r>
  <r>
    <x v="0"/>
    <x v="20787"/>
  </r>
  <r>
    <x v="0"/>
    <x v="20788"/>
  </r>
  <r>
    <x v="0"/>
    <x v="20789"/>
  </r>
  <r>
    <x v="0"/>
    <x v="20790"/>
  </r>
  <r>
    <x v="0"/>
    <x v="20791"/>
  </r>
  <r>
    <x v="0"/>
    <x v="20792"/>
  </r>
  <r>
    <x v="0"/>
    <x v="20793"/>
  </r>
  <r>
    <x v="0"/>
    <x v="20794"/>
  </r>
  <r>
    <x v="0"/>
    <x v="20795"/>
  </r>
  <r>
    <x v="0"/>
    <x v="20796"/>
  </r>
  <r>
    <x v="0"/>
    <x v="20797"/>
  </r>
  <r>
    <x v="0"/>
    <x v="20798"/>
  </r>
  <r>
    <x v="0"/>
    <x v="20799"/>
  </r>
  <r>
    <x v="0"/>
    <x v="20800"/>
  </r>
  <r>
    <x v="0"/>
    <x v="20801"/>
  </r>
  <r>
    <x v="0"/>
    <x v="20802"/>
  </r>
  <r>
    <x v="0"/>
    <x v="20803"/>
  </r>
  <r>
    <x v="0"/>
    <x v="20804"/>
  </r>
  <r>
    <x v="0"/>
    <x v="20805"/>
  </r>
  <r>
    <x v="0"/>
    <x v="20806"/>
  </r>
  <r>
    <x v="0"/>
    <x v="20807"/>
  </r>
  <r>
    <x v="0"/>
    <x v="20808"/>
  </r>
  <r>
    <x v="0"/>
    <x v="20809"/>
  </r>
  <r>
    <x v="0"/>
    <x v="20810"/>
  </r>
  <r>
    <x v="0"/>
    <x v="20811"/>
  </r>
  <r>
    <x v="0"/>
    <x v="20812"/>
  </r>
  <r>
    <x v="0"/>
    <x v="20813"/>
  </r>
  <r>
    <x v="0"/>
    <x v="20814"/>
  </r>
  <r>
    <x v="0"/>
    <x v="20815"/>
  </r>
  <r>
    <x v="0"/>
    <x v="20816"/>
  </r>
  <r>
    <x v="0"/>
    <x v="20817"/>
  </r>
  <r>
    <x v="0"/>
    <x v="20818"/>
  </r>
  <r>
    <x v="0"/>
    <x v="20819"/>
  </r>
  <r>
    <x v="0"/>
    <x v="20820"/>
  </r>
  <r>
    <x v="0"/>
    <x v="20821"/>
  </r>
  <r>
    <x v="0"/>
    <x v="20822"/>
  </r>
  <r>
    <x v="0"/>
    <x v="20823"/>
  </r>
  <r>
    <x v="0"/>
    <x v="20824"/>
  </r>
  <r>
    <x v="0"/>
    <x v="20825"/>
  </r>
  <r>
    <x v="0"/>
    <x v="20826"/>
  </r>
  <r>
    <x v="0"/>
    <x v="20827"/>
  </r>
  <r>
    <x v="0"/>
    <x v="20828"/>
  </r>
  <r>
    <x v="0"/>
    <x v="20829"/>
  </r>
  <r>
    <x v="0"/>
    <x v="20830"/>
  </r>
  <r>
    <x v="0"/>
    <x v="20831"/>
  </r>
  <r>
    <x v="0"/>
    <x v="20832"/>
  </r>
  <r>
    <x v="0"/>
    <x v="20833"/>
  </r>
  <r>
    <x v="0"/>
    <x v="20834"/>
  </r>
  <r>
    <x v="0"/>
    <x v="20835"/>
  </r>
  <r>
    <x v="0"/>
    <x v="20836"/>
  </r>
  <r>
    <x v="0"/>
    <x v="20837"/>
  </r>
  <r>
    <x v="0"/>
    <x v="20838"/>
  </r>
  <r>
    <x v="0"/>
    <x v="20839"/>
  </r>
  <r>
    <x v="0"/>
    <x v="20840"/>
  </r>
  <r>
    <x v="0"/>
    <x v="20841"/>
  </r>
  <r>
    <x v="0"/>
    <x v="20842"/>
  </r>
  <r>
    <x v="0"/>
    <x v="20843"/>
  </r>
  <r>
    <x v="0"/>
    <x v="20844"/>
  </r>
  <r>
    <x v="0"/>
    <x v="20845"/>
  </r>
  <r>
    <x v="0"/>
    <x v="20846"/>
  </r>
  <r>
    <x v="0"/>
    <x v="20847"/>
  </r>
  <r>
    <x v="0"/>
    <x v="20848"/>
  </r>
  <r>
    <x v="0"/>
    <x v="20849"/>
  </r>
  <r>
    <x v="0"/>
    <x v="20850"/>
  </r>
  <r>
    <x v="0"/>
    <x v="20851"/>
  </r>
  <r>
    <x v="0"/>
    <x v="20852"/>
  </r>
  <r>
    <x v="0"/>
    <x v="20853"/>
  </r>
  <r>
    <x v="0"/>
    <x v="20854"/>
  </r>
  <r>
    <x v="0"/>
    <x v="20855"/>
  </r>
  <r>
    <x v="0"/>
    <x v="20856"/>
  </r>
  <r>
    <x v="0"/>
    <x v="20857"/>
  </r>
  <r>
    <x v="0"/>
    <x v="20858"/>
  </r>
  <r>
    <x v="0"/>
    <x v="20859"/>
  </r>
  <r>
    <x v="0"/>
    <x v="20860"/>
  </r>
  <r>
    <x v="0"/>
    <x v="20861"/>
  </r>
  <r>
    <x v="0"/>
    <x v="20862"/>
  </r>
  <r>
    <x v="0"/>
    <x v="20863"/>
  </r>
  <r>
    <x v="0"/>
    <x v="20864"/>
  </r>
  <r>
    <x v="0"/>
    <x v="20865"/>
  </r>
  <r>
    <x v="0"/>
    <x v="20866"/>
  </r>
  <r>
    <x v="0"/>
    <x v="20867"/>
  </r>
  <r>
    <x v="0"/>
    <x v="20868"/>
  </r>
  <r>
    <x v="0"/>
    <x v="20869"/>
  </r>
  <r>
    <x v="0"/>
    <x v="20870"/>
  </r>
  <r>
    <x v="0"/>
    <x v="20871"/>
  </r>
  <r>
    <x v="0"/>
    <x v="20872"/>
  </r>
  <r>
    <x v="0"/>
    <x v="20873"/>
  </r>
  <r>
    <x v="0"/>
    <x v="20874"/>
  </r>
  <r>
    <x v="0"/>
    <x v="20875"/>
  </r>
  <r>
    <x v="0"/>
    <x v="20876"/>
  </r>
  <r>
    <x v="0"/>
    <x v="20877"/>
  </r>
  <r>
    <x v="0"/>
    <x v="20878"/>
  </r>
  <r>
    <x v="0"/>
    <x v="20879"/>
  </r>
  <r>
    <x v="0"/>
    <x v="20880"/>
  </r>
  <r>
    <x v="0"/>
    <x v="20881"/>
  </r>
  <r>
    <x v="0"/>
    <x v="20882"/>
  </r>
  <r>
    <x v="0"/>
    <x v="20883"/>
  </r>
  <r>
    <x v="0"/>
    <x v="20884"/>
  </r>
  <r>
    <x v="0"/>
    <x v="20885"/>
  </r>
  <r>
    <x v="0"/>
    <x v="20886"/>
  </r>
  <r>
    <x v="0"/>
    <x v="20887"/>
  </r>
  <r>
    <x v="0"/>
    <x v="20888"/>
  </r>
  <r>
    <x v="0"/>
    <x v="20889"/>
  </r>
  <r>
    <x v="0"/>
    <x v="20890"/>
  </r>
  <r>
    <x v="0"/>
    <x v="20891"/>
  </r>
  <r>
    <x v="0"/>
    <x v="20892"/>
  </r>
  <r>
    <x v="0"/>
    <x v="20893"/>
  </r>
  <r>
    <x v="0"/>
    <x v="20894"/>
  </r>
  <r>
    <x v="0"/>
    <x v="20895"/>
  </r>
  <r>
    <x v="0"/>
    <x v="20896"/>
  </r>
  <r>
    <x v="0"/>
    <x v="20897"/>
  </r>
  <r>
    <x v="0"/>
    <x v="20898"/>
  </r>
  <r>
    <x v="0"/>
    <x v="20899"/>
  </r>
  <r>
    <x v="0"/>
    <x v="20900"/>
  </r>
  <r>
    <x v="0"/>
    <x v="20901"/>
  </r>
  <r>
    <x v="0"/>
    <x v="20902"/>
  </r>
  <r>
    <x v="0"/>
    <x v="20903"/>
  </r>
  <r>
    <x v="0"/>
    <x v="20904"/>
  </r>
  <r>
    <x v="0"/>
    <x v="20905"/>
  </r>
  <r>
    <x v="0"/>
    <x v="20906"/>
  </r>
  <r>
    <x v="0"/>
    <x v="20907"/>
  </r>
  <r>
    <x v="0"/>
    <x v="20908"/>
  </r>
  <r>
    <x v="0"/>
    <x v="20909"/>
  </r>
  <r>
    <x v="0"/>
    <x v="20910"/>
  </r>
  <r>
    <x v="0"/>
    <x v="20911"/>
  </r>
  <r>
    <x v="0"/>
    <x v="20912"/>
  </r>
  <r>
    <x v="0"/>
    <x v="20913"/>
  </r>
  <r>
    <x v="0"/>
    <x v="20914"/>
  </r>
  <r>
    <x v="0"/>
    <x v="20915"/>
  </r>
  <r>
    <x v="0"/>
    <x v="17595"/>
  </r>
  <r>
    <x v="0"/>
    <x v="20916"/>
  </r>
  <r>
    <x v="0"/>
    <x v="20917"/>
  </r>
  <r>
    <x v="0"/>
    <x v="20918"/>
  </r>
  <r>
    <x v="0"/>
    <x v="20919"/>
  </r>
  <r>
    <x v="0"/>
    <x v="20920"/>
  </r>
  <r>
    <x v="0"/>
    <x v="20921"/>
  </r>
  <r>
    <x v="0"/>
    <x v="20922"/>
  </r>
  <r>
    <x v="0"/>
    <x v="20923"/>
  </r>
  <r>
    <x v="0"/>
    <x v="20924"/>
  </r>
  <r>
    <x v="0"/>
    <x v="20925"/>
  </r>
  <r>
    <x v="0"/>
    <x v="20926"/>
  </r>
  <r>
    <x v="0"/>
    <x v="20927"/>
  </r>
  <r>
    <x v="0"/>
    <x v="20928"/>
  </r>
  <r>
    <x v="0"/>
    <x v="20929"/>
  </r>
  <r>
    <x v="0"/>
    <x v="20930"/>
  </r>
  <r>
    <x v="0"/>
    <x v="20931"/>
  </r>
  <r>
    <x v="0"/>
    <x v="20932"/>
  </r>
  <r>
    <x v="0"/>
    <x v="20933"/>
  </r>
  <r>
    <x v="0"/>
    <x v="20934"/>
  </r>
  <r>
    <x v="0"/>
    <x v="20935"/>
  </r>
  <r>
    <x v="0"/>
    <x v="20936"/>
  </r>
  <r>
    <x v="0"/>
    <x v="20937"/>
  </r>
  <r>
    <x v="0"/>
    <x v="20938"/>
  </r>
  <r>
    <x v="0"/>
    <x v="20939"/>
  </r>
  <r>
    <x v="0"/>
    <x v="20940"/>
  </r>
  <r>
    <x v="0"/>
    <x v="20941"/>
  </r>
  <r>
    <x v="0"/>
    <x v="20942"/>
  </r>
  <r>
    <x v="0"/>
    <x v="20943"/>
  </r>
  <r>
    <x v="0"/>
    <x v="20944"/>
  </r>
  <r>
    <x v="0"/>
    <x v="20945"/>
  </r>
  <r>
    <x v="0"/>
    <x v="20946"/>
  </r>
  <r>
    <x v="0"/>
    <x v="20947"/>
  </r>
  <r>
    <x v="0"/>
    <x v="20948"/>
  </r>
  <r>
    <x v="0"/>
    <x v="20949"/>
  </r>
  <r>
    <x v="0"/>
    <x v="20950"/>
  </r>
  <r>
    <x v="0"/>
    <x v="20951"/>
  </r>
  <r>
    <x v="0"/>
    <x v="20952"/>
  </r>
  <r>
    <x v="0"/>
    <x v="20953"/>
  </r>
  <r>
    <x v="0"/>
    <x v="20954"/>
  </r>
  <r>
    <x v="0"/>
    <x v="20955"/>
  </r>
  <r>
    <x v="0"/>
    <x v="20956"/>
  </r>
  <r>
    <x v="0"/>
    <x v="20957"/>
  </r>
  <r>
    <x v="0"/>
    <x v="20958"/>
  </r>
  <r>
    <x v="0"/>
    <x v="20959"/>
  </r>
  <r>
    <x v="0"/>
    <x v="20960"/>
  </r>
  <r>
    <x v="0"/>
    <x v="20961"/>
  </r>
  <r>
    <x v="0"/>
    <x v="20962"/>
  </r>
  <r>
    <x v="0"/>
    <x v="20963"/>
  </r>
  <r>
    <x v="0"/>
    <x v="20964"/>
  </r>
  <r>
    <x v="0"/>
    <x v="20965"/>
  </r>
  <r>
    <x v="0"/>
    <x v="20966"/>
  </r>
  <r>
    <x v="0"/>
    <x v="20967"/>
  </r>
  <r>
    <x v="0"/>
    <x v="20968"/>
  </r>
  <r>
    <x v="0"/>
    <x v="20969"/>
  </r>
  <r>
    <x v="0"/>
    <x v="20970"/>
  </r>
  <r>
    <x v="0"/>
    <x v="20971"/>
  </r>
  <r>
    <x v="0"/>
    <x v="20972"/>
  </r>
  <r>
    <x v="0"/>
    <x v="20973"/>
  </r>
  <r>
    <x v="0"/>
    <x v="20974"/>
  </r>
  <r>
    <x v="0"/>
    <x v="20975"/>
  </r>
  <r>
    <x v="0"/>
    <x v="20976"/>
  </r>
  <r>
    <x v="0"/>
    <x v="20977"/>
  </r>
  <r>
    <x v="0"/>
    <x v="20978"/>
  </r>
  <r>
    <x v="0"/>
    <x v="20979"/>
  </r>
  <r>
    <x v="0"/>
    <x v="20980"/>
  </r>
  <r>
    <x v="0"/>
    <x v="20981"/>
  </r>
  <r>
    <x v="0"/>
    <x v="20982"/>
  </r>
  <r>
    <x v="0"/>
    <x v="20983"/>
  </r>
  <r>
    <x v="0"/>
    <x v="20984"/>
  </r>
  <r>
    <x v="0"/>
    <x v="20985"/>
  </r>
  <r>
    <x v="0"/>
    <x v="20986"/>
  </r>
  <r>
    <x v="0"/>
    <x v="20987"/>
  </r>
  <r>
    <x v="0"/>
    <x v="19765"/>
  </r>
  <r>
    <x v="0"/>
    <x v="20988"/>
  </r>
  <r>
    <x v="0"/>
    <x v="20989"/>
  </r>
  <r>
    <x v="0"/>
    <x v="20990"/>
  </r>
  <r>
    <x v="0"/>
    <x v="20991"/>
  </r>
  <r>
    <x v="0"/>
    <x v="20992"/>
  </r>
  <r>
    <x v="0"/>
    <x v="20993"/>
  </r>
  <r>
    <x v="0"/>
    <x v="20994"/>
  </r>
  <r>
    <x v="0"/>
    <x v="20995"/>
  </r>
  <r>
    <x v="0"/>
    <x v="20996"/>
  </r>
  <r>
    <x v="0"/>
    <x v="20997"/>
  </r>
  <r>
    <x v="0"/>
    <x v="20998"/>
  </r>
  <r>
    <x v="0"/>
    <x v="20999"/>
  </r>
  <r>
    <x v="0"/>
    <x v="21000"/>
  </r>
  <r>
    <x v="0"/>
    <x v="21001"/>
  </r>
  <r>
    <x v="0"/>
    <x v="21002"/>
  </r>
  <r>
    <x v="0"/>
    <x v="21003"/>
  </r>
  <r>
    <x v="0"/>
    <x v="21004"/>
  </r>
  <r>
    <x v="0"/>
    <x v="21005"/>
  </r>
  <r>
    <x v="0"/>
    <x v="21006"/>
  </r>
  <r>
    <x v="0"/>
    <x v="21007"/>
  </r>
  <r>
    <x v="0"/>
    <x v="21008"/>
  </r>
  <r>
    <x v="0"/>
    <x v="21009"/>
  </r>
  <r>
    <x v="0"/>
    <x v="21010"/>
  </r>
  <r>
    <x v="0"/>
    <x v="21011"/>
  </r>
  <r>
    <x v="0"/>
    <x v="21012"/>
  </r>
  <r>
    <x v="0"/>
    <x v="21013"/>
  </r>
  <r>
    <x v="0"/>
    <x v="21014"/>
  </r>
  <r>
    <x v="0"/>
    <x v="21015"/>
  </r>
  <r>
    <x v="0"/>
    <x v="21016"/>
  </r>
  <r>
    <x v="0"/>
    <x v="21017"/>
  </r>
  <r>
    <x v="0"/>
    <x v="21018"/>
  </r>
  <r>
    <x v="0"/>
    <x v="21019"/>
  </r>
  <r>
    <x v="0"/>
    <x v="21020"/>
  </r>
  <r>
    <x v="0"/>
    <x v="21021"/>
  </r>
  <r>
    <x v="0"/>
    <x v="21022"/>
  </r>
  <r>
    <x v="0"/>
    <x v="21023"/>
  </r>
  <r>
    <x v="0"/>
    <x v="21024"/>
  </r>
  <r>
    <x v="0"/>
    <x v="21025"/>
  </r>
  <r>
    <x v="0"/>
    <x v="21026"/>
  </r>
  <r>
    <x v="0"/>
    <x v="21027"/>
  </r>
  <r>
    <x v="0"/>
    <x v="21028"/>
  </r>
  <r>
    <x v="0"/>
    <x v="21029"/>
  </r>
  <r>
    <x v="0"/>
    <x v="21030"/>
  </r>
  <r>
    <x v="0"/>
    <x v="21031"/>
  </r>
  <r>
    <x v="0"/>
    <x v="21032"/>
  </r>
  <r>
    <x v="0"/>
    <x v="21033"/>
  </r>
  <r>
    <x v="0"/>
    <x v="21034"/>
  </r>
  <r>
    <x v="0"/>
    <x v="21035"/>
  </r>
  <r>
    <x v="0"/>
    <x v="21036"/>
  </r>
  <r>
    <x v="0"/>
    <x v="21037"/>
  </r>
  <r>
    <x v="0"/>
    <x v="21038"/>
  </r>
  <r>
    <x v="0"/>
    <x v="21039"/>
  </r>
  <r>
    <x v="0"/>
    <x v="21040"/>
  </r>
  <r>
    <x v="0"/>
    <x v="21041"/>
  </r>
  <r>
    <x v="0"/>
    <x v="21042"/>
  </r>
  <r>
    <x v="0"/>
    <x v="21043"/>
  </r>
  <r>
    <x v="0"/>
    <x v="21044"/>
  </r>
  <r>
    <x v="0"/>
    <x v="21045"/>
  </r>
  <r>
    <x v="0"/>
    <x v="21046"/>
  </r>
  <r>
    <x v="0"/>
    <x v="21047"/>
  </r>
  <r>
    <x v="0"/>
    <x v="21048"/>
  </r>
  <r>
    <x v="0"/>
    <x v="21049"/>
  </r>
  <r>
    <x v="0"/>
    <x v="21050"/>
  </r>
  <r>
    <x v="0"/>
    <x v="21051"/>
  </r>
  <r>
    <x v="0"/>
    <x v="21052"/>
  </r>
  <r>
    <x v="0"/>
    <x v="21053"/>
  </r>
  <r>
    <x v="0"/>
    <x v="21054"/>
  </r>
  <r>
    <x v="0"/>
    <x v="21055"/>
  </r>
  <r>
    <x v="0"/>
    <x v="21056"/>
  </r>
  <r>
    <x v="0"/>
    <x v="21057"/>
  </r>
  <r>
    <x v="0"/>
    <x v="21058"/>
  </r>
  <r>
    <x v="0"/>
    <x v="21059"/>
  </r>
  <r>
    <x v="0"/>
    <x v="21060"/>
  </r>
  <r>
    <x v="0"/>
    <x v="21061"/>
  </r>
  <r>
    <x v="0"/>
    <x v="21062"/>
  </r>
  <r>
    <x v="0"/>
    <x v="21063"/>
  </r>
  <r>
    <x v="0"/>
    <x v="21064"/>
  </r>
  <r>
    <x v="0"/>
    <x v="21065"/>
  </r>
  <r>
    <x v="0"/>
    <x v="21066"/>
  </r>
  <r>
    <x v="0"/>
    <x v="21067"/>
  </r>
  <r>
    <x v="0"/>
    <x v="21068"/>
  </r>
  <r>
    <x v="0"/>
    <x v="21069"/>
  </r>
  <r>
    <x v="0"/>
    <x v="21070"/>
  </r>
  <r>
    <x v="0"/>
    <x v="21071"/>
  </r>
  <r>
    <x v="0"/>
    <x v="21072"/>
  </r>
  <r>
    <x v="0"/>
    <x v="21073"/>
  </r>
  <r>
    <x v="0"/>
    <x v="21074"/>
  </r>
  <r>
    <x v="0"/>
    <x v="21075"/>
  </r>
  <r>
    <x v="0"/>
    <x v="21076"/>
  </r>
  <r>
    <x v="0"/>
    <x v="21077"/>
  </r>
  <r>
    <x v="0"/>
    <x v="21078"/>
  </r>
  <r>
    <x v="0"/>
    <x v="21079"/>
  </r>
  <r>
    <x v="0"/>
    <x v="21080"/>
  </r>
  <r>
    <x v="0"/>
    <x v="21081"/>
  </r>
  <r>
    <x v="0"/>
    <x v="21082"/>
  </r>
  <r>
    <x v="0"/>
    <x v="21083"/>
  </r>
  <r>
    <x v="0"/>
    <x v="21084"/>
  </r>
  <r>
    <x v="0"/>
    <x v="21085"/>
  </r>
  <r>
    <x v="0"/>
    <x v="21086"/>
  </r>
  <r>
    <x v="0"/>
    <x v="21087"/>
  </r>
  <r>
    <x v="0"/>
    <x v="21088"/>
  </r>
  <r>
    <x v="0"/>
    <x v="21089"/>
  </r>
  <r>
    <x v="0"/>
    <x v="21090"/>
  </r>
  <r>
    <x v="0"/>
    <x v="21091"/>
  </r>
  <r>
    <x v="0"/>
    <x v="21092"/>
  </r>
  <r>
    <x v="0"/>
    <x v="21093"/>
  </r>
  <r>
    <x v="0"/>
    <x v="21094"/>
  </r>
  <r>
    <x v="0"/>
    <x v="21095"/>
  </r>
  <r>
    <x v="0"/>
    <x v="21096"/>
  </r>
  <r>
    <x v="0"/>
    <x v="21097"/>
  </r>
  <r>
    <x v="0"/>
    <x v="21098"/>
  </r>
  <r>
    <x v="0"/>
    <x v="21099"/>
  </r>
  <r>
    <x v="0"/>
    <x v="21100"/>
  </r>
  <r>
    <x v="0"/>
    <x v="21101"/>
  </r>
  <r>
    <x v="0"/>
    <x v="21102"/>
  </r>
  <r>
    <x v="0"/>
    <x v="21103"/>
  </r>
  <r>
    <x v="0"/>
    <x v="21104"/>
  </r>
  <r>
    <x v="0"/>
    <x v="21105"/>
  </r>
  <r>
    <x v="0"/>
    <x v="21106"/>
  </r>
  <r>
    <x v="0"/>
    <x v="21107"/>
  </r>
  <r>
    <x v="0"/>
    <x v="21108"/>
  </r>
  <r>
    <x v="0"/>
    <x v="21109"/>
  </r>
  <r>
    <x v="0"/>
    <x v="21110"/>
  </r>
  <r>
    <x v="0"/>
    <x v="21111"/>
  </r>
  <r>
    <x v="0"/>
    <x v="21112"/>
  </r>
  <r>
    <x v="0"/>
    <x v="21113"/>
  </r>
  <r>
    <x v="0"/>
    <x v="21114"/>
  </r>
  <r>
    <x v="0"/>
    <x v="21115"/>
  </r>
  <r>
    <x v="0"/>
    <x v="21116"/>
  </r>
  <r>
    <x v="0"/>
    <x v="21117"/>
  </r>
  <r>
    <x v="0"/>
    <x v="21118"/>
  </r>
  <r>
    <x v="0"/>
    <x v="21119"/>
  </r>
  <r>
    <x v="0"/>
    <x v="21120"/>
  </r>
  <r>
    <x v="0"/>
    <x v="21121"/>
  </r>
  <r>
    <x v="0"/>
    <x v="21122"/>
  </r>
  <r>
    <x v="0"/>
    <x v="21123"/>
  </r>
  <r>
    <x v="0"/>
    <x v="21124"/>
  </r>
  <r>
    <x v="0"/>
    <x v="21125"/>
  </r>
  <r>
    <x v="0"/>
    <x v="21126"/>
  </r>
  <r>
    <x v="0"/>
    <x v="12539"/>
  </r>
  <r>
    <x v="0"/>
    <x v="21127"/>
  </r>
  <r>
    <x v="0"/>
    <x v="15707"/>
  </r>
  <r>
    <x v="0"/>
    <x v="21128"/>
  </r>
  <r>
    <x v="0"/>
    <x v="21129"/>
  </r>
  <r>
    <x v="0"/>
    <x v="21130"/>
  </r>
  <r>
    <x v="0"/>
    <x v="21131"/>
  </r>
  <r>
    <x v="0"/>
    <x v="21132"/>
  </r>
  <r>
    <x v="0"/>
    <x v="21133"/>
  </r>
  <r>
    <x v="0"/>
    <x v="21134"/>
  </r>
  <r>
    <x v="0"/>
    <x v="21135"/>
  </r>
  <r>
    <x v="0"/>
    <x v="21136"/>
  </r>
  <r>
    <x v="0"/>
    <x v="21137"/>
  </r>
  <r>
    <x v="0"/>
    <x v="21138"/>
  </r>
  <r>
    <x v="0"/>
    <x v="21139"/>
  </r>
  <r>
    <x v="0"/>
    <x v="21140"/>
  </r>
  <r>
    <x v="0"/>
    <x v="21141"/>
  </r>
  <r>
    <x v="0"/>
    <x v="21142"/>
  </r>
  <r>
    <x v="0"/>
    <x v="21143"/>
  </r>
  <r>
    <x v="0"/>
    <x v="21144"/>
  </r>
  <r>
    <x v="0"/>
    <x v="21145"/>
  </r>
  <r>
    <x v="0"/>
    <x v="21146"/>
  </r>
  <r>
    <x v="0"/>
    <x v="21147"/>
  </r>
  <r>
    <x v="0"/>
    <x v="21148"/>
  </r>
  <r>
    <x v="0"/>
    <x v="21149"/>
  </r>
  <r>
    <x v="0"/>
    <x v="21150"/>
  </r>
  <r>
    <x v="0"/>
    <x v="21151"/>
  </r>
  <r>
    <x v="0"/>
    <x v="21152"/>
  </r>
  <r>
    <x v="0"/>
    <x v="21153"/>
  </r>
  <r>
    <x v="0"/>
    <x v="21154"/>
  </r>
  <r>
    <x v="0"/>
    <x v="21155"/>
  </r>
  <r>
    <x v="0"/>
    <x v="21156"/>
  </r>
  <r>
    <x v="0"/>
    <x v="21157"/>
  </r>
  <r>
    <x v="0"/>
    <x v="21158"/>
  </r>
  <r>
    <x v="0"/>
    <x v="21159"/>
  </r>
  <r>
    <x v="0"/>
    <x v="21160"/>
  </r>
  <r>
    <x v="0"/>
    <x v="21161"/>
  </r>
  <r>
    <x v="0"/>
    <x v="21162"/>
  </r>
  <r>
    <x v="0"/>
    <x v="21163"/>
  </r>
  <r>
    <x v="0"/>
    <x v="21164"/>
  </r>
  <r>
    <x v="0"/>
    <x v="21165"/>
  </r>
  <r>
    <x v="0"/>
    <x v="21166"/>
  </r>
  <r>
    <x v="0"/>
    <x v="21167"/>
  </r>
  <r>
    <x v="0"/>
    <x v="21168"/>
  </r>
  <r>
    <x v="0"/>
    <x v="21169"/>
  </r>
  <r>
    <x v="0"/>
    <x v="21170"/>
  </r>
  <r>
    <x v="0"/>
    <x v="21171"/>
  </r>
  <r>
    <x v="0"/>
    <x v="21172"/>
  </r>
  <r>
    <x v="0"/>
    <x v="21173"/>
  </r>
  <r>
    <x v="0"/>
    <x v="21174"/>
  </r>
  <r>
    <x v="0"/>
    <x v="21175"/>
  </r>
  <r>
    <x v="0"/>
    <x v="21176"/>
  </r>
  <r>
    <x v="0"/>
    <x v="21177"/>
  </r>
  <r>
    <x v="0"/>
    <x v="21178"/>
  </r>
  <r>
    <x v="0"/>
    <x v="21179"/>
  </r>
  <r>
    <x v="0"/>
    <x v="21180"/>
  </r>
  <r>
    <x v="0"/>
    <x v="21181"/>
  </r>
  <r>
    <x v="0"/>
    <x v="21182"/>
  </r>
  <r>
    <x v="0"/>
    <x v="21183"/>
  </r>
  <r>
    <x v="0"/>
    <x v="21184"/>
  </r>
  <r>
    <x v="0"/>
    <x v="21185"/>
  </r>
  <r>
    <x v="0"/>
    <x v="21186"/>
  </r>
  <r>
    <x v="0"/>
    <x v="21187"/>
  </r>
  <r>
    <x v="0"/>
    <x v="21188"/>
  </r>
  <r>
    <x v="0"/>
    <x v="21189"/>
  </r>
  <r>
    <x v="0"/>
    <x v="21190"/>
  </r>
  <r>
    <x v="0"/>
    <x v="21191"/>
  </r>
  <r>
    <x v="0"/>
    <x v="21192"/>
  </r>
  <r>
    <x v="0"/>
    <x v="21193"/>
  </r>
  <r>
    <x v="0"/>
    <x v="21194"/>
  </r>
  <r>
    <x v="0"/>
    <x v="21195"/>
  </r>
  <r>
    <x v="0"/>
    <x v="21196"/>
  </r>
  <r>
    <x v="0"/>
    <x v="21197"/>
  </r>
  <r>
    <x v="0"/>
    <x v="21198"/>
  </r>
  <r>
    <x v="0"/>
    <x v="21199"/>
  </r>
  <r>
    <x v="0"/>
    <x v="21200"/>
  </r>
  <r>
    <x v="0"/>
    <x v="21201"/>
  </r>
  <r>
    <x v="0"/>
    <x v="21202"/>
  </r>
  <r>
    <x v="0"/>
    <x v="21203"/>
  </r>
  <r>
    <x v="0"/>
    <x v="21204"/>
  </r>
  <r>
    <x v="0"/>
    <x v="21205"/>
  </r>
  <r>
    <x v="0"/>
    <x v="21206"/>
  </r>
  <r>
    <x v="0"/>
    <x v="21207"/>
  </r>
  <r>
    <x v="0"/>
    <x v="21208"/>
  </r>
  <r>
    <x v="0"/>
    <x v="21209"/>
  </r>
  <r>
    <x v="0"/>
    <x v="21210"/>
  </r>
  <r>
    <x v="0"/>
    <x v="21211"/>
  </r>
  <r>
    <x v="0"/>
    <x v="21212"/>
  </r>
  <r>
    <x v="0"/>
    <x v="21213"/>
  </r>
  <r>
    <x v="0"/>
    <x v="21214"/>
  </r>
  <r>
    <x v="0"/>
    <x v="21215"/>
  </r>
  <r>
    <x v="0"/>
    <x v="21216"/>
  </r>
  <r>
    <x v="0"/>
    <x v="21217"/>
  </r>
  <r>
    <x v="0"/>
    <x v="21218"/>
  </r>
  <r>
    <x v="0"/>
    <x v="21219"/>
  </r>
  <r>
    <x v="0"/>
    <x v="21220"/>
  </r>
  <r>
    <x v="0"/>
    <x v="21221"/>
  </r>
  <r>
    <x v="0"/>
    <x v="21222"/>
  </r>
  <r>
    <x v="0"/>
    <x v="21223"/>
  </r>
  <r>
    <x v="0"/>
    <x v="21224"/>
  </r>
  <r>
    <x v="0"/>
    <x v="21225"/>
  </r>
  <r>
    <x v="0"/>
    <x v="21226"/>
  </r>
  <r>
    <x v="0"/>
    <x v="21227"/>
  </r>
  <r>
    <x v="0"/>
    <x v="21228"/>
  </r>
  <r>
    <x v="0"/>
    <x v="21229"/>
  </r>
  <r>
    <x v="0"/>
    <x v="21230"/>
  </r>
  <r>
    <x v="0"/>
    <x v="21231"/>
  </r>
  <r>
    <x v="0"/>
    <x v="21232"/>
  </r>
  <r>
    <x v="0"/>
    <x v="21233"/>
  </r>
  <r>
    <x v="0"/>
    <x v="21234"/>
  </r>
  <r>
    <x v="0"/>
    <x v="21235"/>
  </r>
  <r>
    <x v="0"/>
    <x v="21236"/>
  </r>
  <r>
    <x v="0"/>
    <x v="21237"/>
  </r>
  <r>
    <x v="0"/>
    <x v="21238"/>
  </r>
  <r>
    <x v="0"/>
    <x v="21239"/>
  </r>
  <r>
    <x v="0"/>
    <x v="21240"/>
  </r>
  <r>
    <x v="0"/>
    <x v="21241"/>
  </r>
  <r>
    <x v="0"/>
    <x v="21242"/>
  </r>
  <r>
    <x v="0"/>
    <x v="21243"/>
  </r>
  <r>
    <x v="0"/>
    <x v="21244"/>
  </r>
  <r>
    <x v="0"/>
    <x v="21245"/>
  </r>
  <r>
    <x v="0"/>
    <x v="21246"/>
  </r>
  <r>
    <x v="0"/>
    <x v="21247"/>
  </r>
  <r>
    <x v="0"/>
    <x v="21248"/>
  </r>
  <r>
    <x v="0"/>
    <x v="21249"/>
  </r>
  <r>
    <x v="0"/>
    <x v="21250"/>
  </r>
  <r>
    <x v="0"/>
    <x v="21251"/>
  </r>
  <r>
    <x v="0"/>
    <x v="21252"/>
  </r>
  <r>
    <x v="0"/>
    <x v="21253"/>
  </r>
  <r>
    <x v="0"/>
    <x v="21254"/>
  </r>
  <r>
    <x v="0"/>
    <x v="21255"/>
  </r>
  <r>
    <x v="0"/>
    <x v="21256"/>
  </r>
  <r>
    <x v="0"/>
    <x v="21257"/>
  </r>
  <r>
    <x v="0"/>
    <x v="21258"/>
  </r>
  <r>
    <x v="0"/>
    <x v="21259"/>
  </r>
  <r>
    <x v="0"/>
    <x v="21260"/>
  </r>
  <r>
    <x v="0"/>
    <x v="21261"/>
  </r>
  <r>
    <x v="0"/>
    <x v="21262"/>
  </r>
  <r>
    <x v="0"/>
    <x v="16862"/>
  </r>
  <r>
    <x v="0"/>
    <x v="21263"/>
  </r>
  <r>
    <x v="0"/>
    <x v="21264"/>
  </r>
  <r>
    <x v="0"/>
    <x v="21265"/>
  </r>
  <r>
    <x v="0"/>
    <x v="21266"/>
  </r>
  <r>
    <x v="0"/>
    <x v="21267"/>
  </r>
  <r>
    <x v="0"/>
    <x v="21268"/>
  </r>
  <r>
    <x v="0"/>
    <x v="21269"/>
  </r>
  <r>
    <x v="0"/>
    <x v="21270"/>
  </r>
  <r>
    <x v="0"/>
    <x v="21271"/>
  </r>
  <r>
    <x v="0"/>
    <x v="21272"/>
  </r>
  <r>
    <x v="0"/>
    <x v="21273"/>
  </r>
  <r>
    <x v="0"/>
    <x v="21274"/>
  </r>
  <r>
    <x v="0"/>
    <x v="21275"/>
  </r>
  <r>
    <x v="0"/>
    <x v="21276"/>
  </r>
  <r>
    <x v="0"/>
    <x v="21277"/>
  </r>
  <r>
    <x v="0"/>
    <x v="21278"/>
  </r>
  <r>
    <x v="0"/>
    <x v="21279"/>
  </r>
  <r>
    <x v="0"/>
    <x v="21280"/>
  </r>
  <r>
    <x v="0"/>
    <x v="21281"/>
  </r>
  <r>
    <x v="0"/>
    <x v="21282"/>
  </r>
  <r>
    <x v="0"/>
    <x v="21283"/>
  </r>
  <r>
    <x v="0"/>
    <x v="21284"/>
  </r>
  <r>
    <x v="0"/>
    <x v="21285"/>
  </r>
  <r>
    <x v="0"/>
    <x v="21286"/>
  </r>
  <r>
    <x v="0"/>
    <x v="21287"/>
  </r>
  <r>
    <x v="0"/>
    <x v="21288"/>
  </r>
  <r>
    <x v="0"/>
    <x v="21289"/>
  </r>
  <r>
    <x v="0"/>
    <x v="21290"/>
  </r>
  <r>
    <x v="0"/>
    <x v="21291"/>
  </r>
  <r>
    <x v="0"/>
    <x v="21292"/>
  </r>
  <r>
    <x v="0"/>
    <x v="21293"/>
  </r>
  <r>
    <x v="0"/>
    <x v="21294"/>
  </r>
  <r>
    <x v="0"/>
    <x v="21295"/>
  </r>
  <r>
    <x v="0"/>
    <x v="21296"/>
  </r>
  <r>
    <x v="0"/>
    <x v="21297"/>
  </r>
  <r>
    <x v="0"/>
    <x v="21298"/>
  </r>
  <r>
    <x v="0"/>
    <x v="21299"/>
  </r>
  <r>
    <x v="0"/>
    <x v="21300"/>
  </r>
  <r>
    <x v="0"/>
    <x v="21301"/>
  </r>
  <r>
    <x v="0"/>
    <x v="21302"/>
  </r>
  <r>
    <x v="0"/>
    <x v="21303"/>
  </r>
  <r>
    <x v="0"/>
    <x v="21304"/>
  </r>
  <r>
    <x v="0"/>
    <x v="21305"/>
  </r>
  <r>
    <x v="0"/>
    <x v="21306"/>
  </r>
  <r>
    <x v="0"/>
    <x v="21307"/>
  </r>
  <r>
    <x v="0"/>
    <x v="21308"/>
  </r>
  <r>
    <x v="0"/>
    <x v="21309"/>
  </r>
  <r>
    <x v="0"/>
    <x v="21310"/>
  </r>
  <r>
    <x v="0"/>
    <x v="21311"/>
  </r>
  <r>
    <x v="0"/>
    <x v="21312"/>
  </r>
  <r>
    <x v="0"/>
    <x v="21313"/>
  </r>
  <r>
    <x v="0"/>
    <x v="21314"/>
  </r>
  <r>
    <x v="0"/>
    <x v="21315"/>
  </r>
  <r>
    <x v="0"/>
    <x v="21316"/>
  </r>
  <r>
    <x v="0"/>
    <x v="21317"/>
  </r>
  <r>
    <x v="0"/>
    <x v="21318"/>
  </r>
  <r>
    <x v="0"/>
    <x v="21319"/>
  </r>
  <r>
    <x v="0"/>
    <x v="21320"/>
  </r>
  <r>
    <x v="0"/>
    <x v="21321"/>
  </r>
  <r>
    <x v="0"/>
    <x v="21322"/>
  </r>
  <r>
    <x v="0"/>
    <x v="21323"/>
  </r>
  <r>
    <x v="0"/>
    <x v="21324"/>
  </r>
  <r>
    <x v="0"/>
    <x v="21325"/>
  </r>
  <r>
    <x v="0"/>
    <x v="21326"/>
  </r>
  <r>
    <x v="0"/>
    <x v="21327"/>
  </r>
  <r>
    <x v="0"/>
    <x v="21328"/>
  </r>
  <r>
    <x v="0"/>
    <x v="21329"/>
  </r>
  <r>
    <x v="0"/>
    <x v="21330"/>
  </r>
  <r>
    <x v="0"/>
    <x v="21331"/>
  </r>
  <r>
    <x v="0"/>
    <x v="21332"/>
  </r>
  <r>
    <x v="0"/>
    <x v="21333"/>
  </r>
  <r>
    <x v="0"/>
    <x v="21334"/>
  </r>
  <r>
    <x v="0"/>
    <x v="21335"/>
  </r>
  <r>
    <x v="0"/>
    <x v="21336"/>
  </r>
  <r>
    <x v="0"/>
    <x v="21337"/>
  </r>
  <r>
    <x v="0"/>
    <x v="21338"/>
  </r>
  <r>
    <x v="0"/>
    <x v="21339"/>
  </r>
  <r>
    <x v="0"/>
    <x v="21340"/>
  </r>
  <r>
    <x v="0"/>
    <x v="21341"/>
  </r>
  <r>
    <x v="0"/>
    <x v="21342"/>
  </r>
  <r>
    <x v="0"/>
    <x v="21343"/>
  </r>
  <r>
    <x v="0"/>
    <x v="21344"/>
  </r>
  <r>
    <x v="0"/>
    <x v="21345"/>
  </r>
  <r>
    <x v="0"/>
    <x v="21346"/>
  </r>
  <r>
    <x v="0"/>
    <x v="21347"/>
  </r>
  <r>
    <x v="0"/>
    <x v="21348"/>
  </r>
  <r>
    <x v="0"/>
    <x v="21349"/>
  </r>
  <r>
    <x v="0"/>
    <x v="21350"/>
  </r>
  <r>
    <x v="0"/>
    <x v="21351"/>
  </r>
  <r>
    <x v="0"/>
    <x v="21352"/>
  </r>
  <r>
    <x v="0"/>
    <x v="21353"/>
  </r>
  <r>
    <x v="0"/>
    <x v="21354"/>
  </r>
  <r>
    <x v="0"/>
    <x v="21355"/>
  </r>
  <r>
    <x v="0"/>
    <x v="21356"/>
  </r>
  <r>
    <x v="0"/>
    <x v="21357"/>
  </r>
  <r>
    <x v="0"/>
    <x v="21358"/>
  </r>
  <r>
    <x v="0"/>
    <x v="21359"/>
  </r>
  <r>
    <x v="0"/>
    <x v="21360"/>
  </r>
  <r>
    <x v="0"/>
    <x v="21361"/>
  </r>
  <r>
    <x v="0"/>
    <x v="21362"/>
  </r>
  <r>
    <x v="0"/>
    <x v="21363"/>
  </r>
  <r>
    <x v="0"/>
    <x v="21364"/>
  </r>
  <r>
    <x v="0"/>
    <x v="21365"/>
  </r>
  <r>
    <x v="0"/>
    <x v="21366"/>
  </r>
  <r>
    <x v="0"/>
    <x v="21367"/>
  </r>
  <r>
    <x v="0"/>
    <x v="21368"/>
  </r>
  <r>
    <x v="0"/>
    <x v="21369"/>
  </r>
  <r>
    <x v="0"/>
    <x v="21370"/>
  </r>
  <r>
    <x v="0"/>
    <x v="21371"/>
  </r>
  <r>
    <x v="0"/>
    <x v="21372"/>
  </r>
  <r>
    <x v="0"/>
    <x v="21373"/>
  </r>
  <r>
    <x v="0"/>
    <x v="21374"/>
  </r>
  <r>
    <x v="0"/>
    <x v="21375"/>
  </r>
  <r>
    <x v="0"/>
    <x v="21376"/>
  </r>
  <r>
    <x v="0"/>
    <x v="21377"/>
  </r>
  <r>
    <x v="0"/>
    <x v="21378"/>
  </r>
  <r>
    <x v="0"/>
    <x v="21379"/>
  </r>
  <r>
    <x v="0"/>
    <x v="21380"/>
  </r>
  <r>
    <x v="0"/>
    <x v="21381"/>
  </r>
  <r>
    <x v="0"/>
    <x v="21382"/>
  </r>
  <r>
    <x v="0"/>
    <x v="21383"/>
  </r>
  <r>
    <x v="0"/>
    <x v="21384"/>
  </r>
  <r>
    <x v="0"/>
    <x v="21385"/>
  </r>
  <r>
    <x v="0"/>
    <x v="21386"/>
  </r>
  <r>
    <x v="0"/>
    <x v="21387"/>
  </r>
  <r>
    <x v="0"/>
    <x v="21388"/>
  </r>
  <r>
    <x v="0"/>
    <x v="21389"/>
  </r>
  <r>
    <x v="0"/>
    <x v="21390"/>
  </r>
  <r>
    <x v="0"/>
    <x v="21391"/>
  </r>
  <r>
    <x v="0"/>
    <x v="21392"/>
  </r>
  <r>
    <x v="0"/>
    <x v="21393"/>
  </r>
  <r>
    <x v="0"/>
    <x v="21394"/>
  </r>
  <r>
    <x v="0"/>
    <x v="21395"/>
  </r>
  <r>
    <x v="0"/>
    <x v="21396"/>
  </r>
  <r>
    <x v="0"/>
    <x v="21397"/>
  </r>
  <r>
    <x v="0"/>
    <x v="21398"/>
  </r>
  <r>
    <x v="0"/>
    <x v="21399"/>
  </r>
  <r>
    <x v="0"/>
    <x v="21400"/>
  </r>
  <r>
    <x v="0"/>
    <x v="21401"/>
  </r>
  <r>
    <x v="0"/>
    <x v="21402"/>
  </r>
  <r>
    <x v="0"/>
    <x v="21403"/>
  </r>
  <r>
    <x v="0"/>
    <x v="21404"/>
  </r>
  <r>
    <x v="0"/>
    <x v="21405"/>
  </r>
  <r>
    <x v="0"/>
    <x v="21406"/>
  </r>
  <r>
    <x v="0"/>
    <x v="21407"/>
  </r>
  <r>
    <x v="0"/>
    <x v="21408"/>
  </r>
  <r>
    <x v="0"/>
    <x v="21409"/>
  </r>
  <r>
    <x v="0"/>
    <x v="21410"/>
  </r>
  <r>
    <x v="0"/>
    <x v="21411"/>
  </r>
  <r>
    <x v="0"/>
    <x v="21412"/>
  </r>
  <r>
    <x v="0"/>
    <x v="21413"/>
  </r>
  <r>
    <x v="0"/>
    <x v="21414"/>
  </r>
  <r>
    <x v="0"/>
    <x v="21415"/>
  </r>
  <r>
    <x v="0"/>
    <x v="21416"/>
  </r>
  <r>
    <x v="0"/>
    <x v="21417"/>
  </r>
  <r>
    <x v="0"/>
    <x v="21418"/>
  </r>
  <r>
    <x v="0"/>
    <x v="21419"/>
  </r>
  <r>
    <x v="0"/>
    <x v="21420"/>
  </r>
  <r>
    <x v="0"/>
    <x v="21421"/>
  </r>
  <r>
    <x v="0"/>
    <x v="21422"/>
  </r>
  <r>
    <x v="0"/>
    <x v="21423"/>
  </r>
  <r>
    <x v="0"/>
    <x v="21424"/>
  </r>
  <r>
    <x v="0"/>
    <x v="21425"/>
  </r>
  <r>
    <x v="0"/>
    <x v="21426"/>
  </r>
  <r>
    <x v="0"/>
    <x v="21427"/>
  </r>
  <r>
    <x v="0"/>
    <x v="21428"/>
  </r>
  <r>
    <x v="0"/>
    <x v="21429"/>
  </r>
  <r>
    <x v="0"/>
    <x v="21430"/>
  </r>
  <r>
    <x v="0"/>
    <x v="21431"/>
  </r>
  <r>
    <x v="0"/>
    <x v="21432"/>
  </r>
  <r>
    <x v="0"/>
    <x v="21433"/>
  </r>
  <r>
    <x v="0"/>
    <x v="21434"/>
  </r>
  <r>
    <x v="0"/>
    <x v="21435"/>
  </r>
  <r>
    <x v="0"/>
    <x v="21436"/>
  </r>
  <r>
    <x v="0"/>
    <x v="21437"/>
  </r>
  <r>
    <x v="0"/>
    <x v="21438"/>
  </r>
  <r>
    <x v="0"/>
    <x v="21439"/>
  </r>
  <r>
    <x v="0"/>
    <x v="21440"/>
  </r>
  <r>
    <x v="0"/>
    <x v="21441"/>
  </r>
  <r>
    <x v="0"/>
    <x v="21442"/>
  </r>
  <r>
    <x v="0"/>
    <x v="21443"/>
  </r>
  <r>
    <x v="0"/>
    <x v="21444"/>
  </r>
  <r>
    <x v="0"/>
    <x v="21445"/>
  </r>
  <r>
    <x v="0"/>
    <x v="21446"/>
  </r>
  <r>
    <x v="0"/>
    <x v="21447"/>
  </r>
  <r>
    <x v="0"/>
    <x v="21448"/>
  </r>
  <r>
    <x v="0"/>
    <x v="21449"/>
  </r>
  <r>
    <x v="0"/>
    <x v="21450"/>
  </r>
  <r>
    <x v="0"/>
    <x v="21451"/>
  </r>
  <r>
    <x v="0"/>
    <x v="21452"/>
  </r>
  <r>
    <x v="0"/>
    <x v="21453"/>
  </r>
  <r>
    <x v="0"/>
    <x v="21454"/>
  </r>
  <r>
    <x v="0"/>
    <x v="21455"/>
  </r>
  <r>
    <x v="0"/>
    <x v="21456"/>
  </r>
  <r>
    <x v="0"/>
    <x v="21457"/>
  </r>
  <r>
    <x v="0"/>
    <x v="21458"/>
  </r>
  <r>
    <x v="0"/>
    <x v="21459"/>
  </r>
  <r>
    <x v="0"/>
    <x v="21460"/>
  </r>
  <r>
    <x v="0"/>
    <x v="21461"/>
  </r>
  <r>
    <x v="0"/>
    <x v="21462"/>
  </r>
  <r>
    <x v="0"/>
    <x v="21463"/>
  </r>
  <r>
    <x v="0"/>
    <x v="21464"/>
  </r>
  <r>
    <x v="0"/>
    <x v="21465"/>
  </r>
  <r>
    <x v="0"/>
    <x v="21466"/>
  </r>
  <r>
    <x v="0"/>
    <x v="21467"/>
  </r>
  <r>
    <x v="0"/>
    <x v="21468"/>
  </r>
  <r>
    <x v="0"/>
    <x v="21469"/>
  </r>
  <r>
    <x v="0"/>
    <x v="21470"/>
  </r>
  <r>
    <x v="0"/>
    <x v="21471"/>
  </r>
  <r>
    <x v="0"/>
    <x v="21472"/>
  </r>
  <r>
    <x v="0"/>
    <x v="21473"/>
  </r>
  <r>
    <x v="0"/>
    <x v="21474"/>
  </r>
  <r>
    <x v="0"/>
    <x v="21475"/>
  </r>
  <r>
    <x v="0"/>
    <x v="21476"/>
  </r>
  <r>
    <x v="0"/>
    <x v="21477"/>
  </r>
  <r>
    <x v="0"/>
    <x v="21478"/>
  </r>
  <r>
    <x v="0"/>
    <x v="21479"/>
  </r>
  <r>
    <x v="0"/>
    <x v="21480"/>
  </r>
  <r>
    <x v="0"/>
    <x v="21481"/>
  </r>
  <r>
    <x v="0"/>
    <x v="21482"/>
  </r>
  <r>
    <x v="0"/>
    <x v="21483"/>
  </r>
  <r>
    <x v="0"/>
    <x v="21484"/>
  </r>
  <r>
    <x v="0"/>
    <x v="21485"/>
  </r>
  <r>
    <x v="0"/>
    <x v="21486"/>
  </r>
  <r>
    <x v="0"/>
    <x v="21487"/>
  </r>
  <r>
    <x v="0"/>
    <x v="21488"/>
  </r>
  <r>
    <x v="0"/>
    <x v="21489"/>
  </r>
  <r>
    <x v="0"/>
    <x v="21490"/>
  </r>
  <r>
    <x v="0"/>
    <x v="21491"/>
  </r>
  <r>
    <x v="0"/>
    <x v="21492"/>
  </r>
  <r>
    <x v="0"/>
    <x v="21493"/>
  </r>
  <r>
    <x v="0"/>
    <x v="21494"/>
  </r>
  <r>
    <x v="0"/>
    <x v="21495"/>
  </r>
  <r>
    <x v="0"/>
    <x v="21496"/>
  </r>
  <r>
    <x v="0"/>
    <x v="21497"/>
  </r>
  <r>
    <x v="0"/>
    <x v="21498"/>
  </r>
  <r>
    <x v="0"/>
    <x v="21499"/>
  </r>
  <r>
    <x v="0"/>
    <x v="21500"/>
  </r>
  <r>
    <x v="0"/>
    <x v="21501"/>
  </r>
  <r>
    <x v="0"/>
    <x v="21502"/>
  </r>
  <r>
    <x v="0"/>
    <x v="21503"/>
  </r>
  <r>
    <x v="0"/>
    <x v="21504"/>
  </r>
  <r>
    <x v="0"/>
    <x v="21505"/>
  </r>
  <r>
    <x v="0"/>
    <x v="21506"/>
  </r>
  <r>
    <x v="0"/>
    <x v="21507"/>
  </r>
  <r>
    <x v="0"/>
    <x v="21508"/>
  </r>
  <r>
    <x v="0"/>
    <x v="21509"/>
  </r>
  <r>
    <x v="0"/>
    <x v="21510"/>
  </r>
  <r>
    <x v="0"/>
    <x v="21511"/>
  </r>
  <r>
    <x v="0"/>
    <x v="21512"/>
  </r>
  <r>
    <x v="0"/>
    <x v="21513"/>
  </r>
  <r>
    <x v="0"/>
    <x v="21514"/>
  </r>
  <r>
    <x v="0"/>
    <x v="21515"/>
  </r>
  <r>
    <x v="0"/>
    <x v="21516"/>
  </r>
  <r>
    <x v="0"/>
    <x v="21517"/>
  </r>
  <r>
    <x v="0"/>
    <x v="21518"/>
  </r>
  <r>
    <x v="0"/>
    <x v="21519"/>
  </r>
  <r>
    <x v="0"/>
    <x v="21520"/>
  </r>
  <r>
    <x v="0"/>
    <x v="21521"/>
  </r>
  <r>
    <x v="0"/>
    <x v="21522"/>
  </r>
  <r>
    <x v="0"/>
    <x v="21523"/>
  </r>
  <r>
    <x v="0"/>
    <x v="21524"/>
  </r>
  <r>
    <x v="0"/>
    <x v="21525"/>
  </r>
  <r>
    <x v="0"/>
    <x v="21526"/>
  </r>
  <r>
    <x v="0"/>
    <x v="21527"/>
  </r>
  <r>
    <x v="0"/>
    <x v="21528"/>
  </r>
  <r>
    <x v="0"/>
    <x v="21529"/>
  </r>
  <r>
    <x v="0"/>
    <x v="21530"/>
  </r>
  <r>
    <x v="0"/>
    <x v="21531"/>
  </r>
  <r>
    <x v="0"/>
    <x v="21532"/>
  </r>
  <r>
    <x v="0"/>
    <x v="21533"/>
  </r>
  <r>
    <x v="0"/>
    <x v="21534"/>
  </r>
  <r>
    <x v="0"/>
    <x v="21535"/>
  </r>
  <r>
    <x v="0"/>
    <x v="21536"/>
  </r>
  <r>
    <x v="0"/>
    <x v="21537"/>
  </r>
  <r>
    <x v="0"/>
    <x v="21538"/>
  </r>
  <r>
    <x v="0"/>
    <x v="21539"/>
  </r>
  <r>
    <x v="0"/>
    <x v="21540"/>
  </r>
  <r>
    <x v="0"/>
    <x v="21541"/>
  </r>
  <r>
    <x v="0"/>
    <x v="21542"/>
  </r>
  <r>
    <x v="0"/>
    <x v="21543"/>
  </r>
  <r>
    <x v="0"/>
    <x v="21544"/>
  </r>
  <r>
    <x v="0"/>
    <x v="21545"/>
  </r>
  <r>
    <x v="0"/>
    <x v="21546"/>
  </r>
  <r>
    <x v="0"/>
    <x v="21547"/>
  </r>
  <r>
    <x v="0"/>
    <x v="21548"/>
  </r>
  <r>
    <x v="0"/>
    <x v="21549"/>
  </r>
  <r>
    <x v="0"/>
    <x v="21550"/>
  </r>
  <r>
    <x v="0"/>
    <x v="21551"/>
  </r>
  <r>
    <x v="0"/>
    <x v="21552"/>
  </r>
  <r>
    <x v="0"/>
    <x v="21553"/>
  </r>
  <r>
    <x v="0"/>
    <x v="21554"/>
  </r>
  <r>
    <x v="0"/>
    <x v="21555"/>
  </r>
  <r>
    <x v="0"/>
    <x v="21556"/>
  </r>
  <r>
    <x v="0"/>
    <x v="21557"/>
  </r>
  <r>
    <x v="0"/>
    <x v="21558"/>
  </r>
  <r>
    <x v="0"/>
    <x v="21559"/>
  </r>
  <r>
    <x v="0"/>
    <x v="21560"/>
  </r>
  <r>
    <x v="0"/>
    <x v="21561"/>
  </r>
  <r>
    <x v="0"/>
    <x v="21562"/>
  </r>
  <r>
    <x v="0"/>
    <x v="21563"/>
  </r>
  <r>
    <x v="0"/>
    <x v="21564"/>
  </r>
  <r>
    <x v="0"/>
    <x v="21565"/>
  </r>
  <r>
    <x v="0"/>
    <x v="21566"/>
  </r>
  <r>
    <x v="0"/>
    <x v="21567"/>
  </r>
  <r>
    <x v="0"/>
    <x v="21568"/>
  </r>
  <r>
    <x v="0"/>
    <x v="21569"/>
  </r>
  <r>
    <x v="0"/>
    <x v="21570"/>
  </r>
  <r>
    <x v="0"/>
    <x v="21571"/>
  </r>
  <r>
    <x v="0"/>
    <x v="21572"/>
  </r>
  <r>
    <x v="0"/>
    <x v="21573"/>
  </r>
  <r>
    <x v="0"/>
    <x v="21574"/>
  </r>
  <r>
    <x v="0"/>
    <x v="21575"/>
  </r>
  <r>
    <x v="0"/>
    <x v="21576"/>
  </r>
  <r>
    <x v="0"/>
    <x v="21577"/>
  </r>
  <r>
    <x v="0"/>
    <x v="21578"/>
  </r>
  <r>
    <x v="0"/>
    <x v="21579"/>
  </r>
  <r>
    <x v="0"/>
    <x v="21580"/>
  </r>
  <r>
    <x v="0"/>
    <x v="21581"/>
  </r>
  <r>
    <x v="0"/>
    <x v="21582"/>
  </r>
  <r>
    <x v="0"/>
    <x v="19656"/>
  </r>
  <r>
    <x v="0"/>
    <x v="21583"/>
  </r>
  <r>
    <x v="0"/>
    <x v="21584"/>
  </r>
  <r>
    <x v="0"/>
    <x v="21585"/>
  </r>
  <r>
    <x v="0"/>
    <x v="21586"/>
  </r>
  <r>
    <x v="0"/>
    <x v="21587"/>
  </r>
  <r>
    <x v="0"/>
    <x v="21588"/>
  </r>
  <r>
    <x v="0"/>
    <x v="21589"/>
  </r>
  <r>
    <x v="0"/>
    <x v="21590"/>
  </r>
  <r>
    <x v="0"/>
    <x v="21591"/>
  </r>
  <r>
    <x v="0"/>
    <x v="21592"/>
  </r>
  <r>
    <x v="0"/>
    <x v="21593"/>
  </r>
  <r>
    <x v="0"/>
    <x v="21594"/>
  </r>
  <r>
    <x v="0"/>
    <x v="21595"/>
  </r>
  <r>
    <x v="0"/>
    <x v="21596"/>
  </r>
  <r>
    <x v="0"/>
    <x v="21597"/>
  </r>
  <r>
    <x v="0"/>
    <x v="21598"/>
  </r>
  <r>
    <x v="0"/>
    <x v="21599"/>
  </r>
  <r>
    <x v="0"/>
    <x v="21600"/>
  </r>
  <r>
    <x v="0"/>
    <x v="21601"/>
  </r>
  <r>
    <x v="0"/>
    <x v="21602"/>
  </r>
  <r>
    <x v="0"/>
    <x v="21603"/>
  </r>
  <r>
    <x v="0"/>
    <x v="21604"/>
  </r>
  <r>
    <x v="0"/>
    <x v="21605"/>
  </r>
  <r>
    <x v="0"/>
    <x v="21606"/>
  </r>
  <r>
    <x v="0"/>
    <x v="21607"/>
  </r>
  <r>
    <x v="0"/>
    <x v="21608"/>
  </r>
  <r>
    <x v="0"/>
    <x v="21609"/>
  </r>
  <r>
    <x v="0"/>
    <x v="21610"/>
  </r>
  <r>
    <x v="0"/>
    <x v="21611"/>
  </r>
  <r>
    <x v="0"/>
    <x v="21612"/>
  </r>
  <r>
    <x v="0"/>
    <x v="21613"/>
  </r>
  <r>
    <x v="0"/>
    <x v="21614"/>
  </r>
  <r>
    <x v="0"/>
    <x v="21615"/>
  </r>
  <r>
    <x v="0"/>
    <x v="21616"/>
  </r>
  <r>
    <x v="0"/>
    <x v="21617"/>
  </r>
  <r>
    <x v="0"/>
    <x v="21618"/>
  </r>
  <r>
    <x v="0"/>
    <x v="21619"/>
  </r>
  <r>
    <x v="0"/>
    <x v="21620"/>
  </r>
  <r>
    <x v="0"/>
    <x v="21621"/>
  </r>
  <r>
    <x v="0"/>
    <x v="21622"/>
  </r>
  <r>
    <x v="0"/>
    <x v="21623"/>
  </r>
  <r>
    <x v="0"/>
    <x v="21624"/>
  </r>
  <r>
    <x v="0"/>
    <x v="21625"/>
  </r>
  <r>
    <x v="0"/>
    <x v="21626"/>
  </r>
  <r>
    <x v="0"/>
    <x v="21627"/>
  </r>
  <r>
    <x v="0"/>
    <x v="21628"/>
  </r>
  <r>
    <x v="0"/>
    <x v="21629"/>
  </r>
  <r>
    <x v="0"/>
    <x v="21630"/>
  </r>
  <r>
    <x v="0"/>
    <x v="21631"/>
  </r>
  <r>
    <x v="0"/>
    <x v="21632"/>
  </r>
  <r>
    <x v="0"/>
    <x v="21633"/>
  </r>
  <r>
    <x v="0"/>
    <x v="21634"/>
  </r>
  <r>
    <x v="0"/>
    <x v="21635"/>
  </r>
  <r>
    <x v="0"/>
    <x v="21636"/>
  </r>
  <r>
    <x v="0"/>
    <x v="21637"/>
  </r>
  <r>
    <x v="0"/>
    <x v="21638"/>
  </r>
  <r>
    <x v="0"/>
    <x v="21639"/>
  </r>
  <r>
    <x v="0"/>
    <x v="21640"/>
  </r>
  <r>
    <x v="0"/>
    <x v="21641"/>
  </r>
  <r>
    <x v="0"/>
    <x v="21642"/>
  </r>
  <r>
    <x v="0"/>
    <x v="21643"/>
  </r>
  <r>
    <x v="0"/>
    <x v="21644"/>
  </r>
  <r>
    <x v="0"/>
    <x v="21645"/>
  </r>
  <r>
    <x v="0"/>
    <x v="21646"/>
  </r>
  <r>
    <x v="0"/>
    <x v="21647"/>
  </r>
  <r>
    <x v="0"/>
    <x v="21648"/>
  </r>
  <r>
    <x v="0"/>
    <x v="21649"/>
  </r>
  <r>
    <x v="0"/>
    <x v="21650"/>
  </r>
  <r>
    <x v="0"/>
    <x v="21651"/>
  </r>
  <r>
    <x v="0"/>
    <x v="21652"/>
  </r>
  <r>
    <x v="0"/>
    <x v="21653"/>
  </r>
  <r>
    <x v="0"/>
    <x v="21654"/>
  </r>
  <r>
    <x v="0"/>
    <x v="21655"/>
  </r>
  <r>
    <x v="0"/>
    <x v="21656"/>
  </r>
  <r>
    <x v="0"/>
    <x v="21657"/>
  </r>
  <r>
    <x v="0"/>
    <x v="21658"/>
  </r>
  <r>
    <x v="0"/>
    <x v="21659"/>
  </r>
  <r>
    <x v="0"/>
    <x v="21660"/>
  </r>
  <r>
    <x v="0"/>
    <x v="21661"/>
  </r>
  <r>
    <x v="0"/>
    <x v="21662"/>
  </r>
  <r>
    <x v="0"/>
    <x v="21663"/>
  </r>
  <r>
    <x v="0"/>
    <x v="21664"/>
  </r>
  <r>
    <x v="0"/>
    <x v="21665"/>
  </r>
  <r>
    <x v="0"/>
    <x v="21666"/>
  </r>
  <r>
    <x v="0"/>
    <x v="21667"/>
  </r>
  <r>
    <x v="0"/>
    <x v="21668"/>
  </r>
  <r>
    <x v="0"/>
    <x v="21669"/>
  </r>
  <r>
    <x v="0"/>
    <x v="21670"/>
  </r>
  <r>
    <x v="0"/>
    <x v="21671"/>
  </r>
  <r>
    <x v="0"/>
    <x v="21672"/>
  </r>
  <r>
    <x v="0"/>
    <x v="21673"/>
  </r>
  <r>
    <x v="0"/>
    <x v="21674"/>
  </r>
  <r>
    <x v="0"/>
    <x v="21675"/>
  </r>
  <r>
    <x v="0"/>
    <x v="21676"/>
  </r>
  <r>
    <x v="0"/>
    <x v="21677"/>
  </r>
  <r>
    <x v="0"/>
    <x v="21678"/>
  </r>
  <r>
    <x v="0"/>
    <x v="21679"/>
  </r>
  <r>
    <x v="0"/>
    <x v="21680"/>
  </r>
  <r>
    <x v="0"/>
    <x v="21681"/>
  </r>
  <r>
    <x v="0"/>
    <x v="21682"/>
  </r>
  <r>
    <x v="0"/>
    <x v="21683"/>
  </r>
  <r>
    <x v="0"/>
    <x v="21684"/>
  </r>
  <r>
    <x v="0"/>
    <x v="21685"/>
  </r>
  <r>
    <x v="0"/>
    <x v="21686"/>
  </r>
  <r>
    <x v="0"/>
    <x v="21687"/>
  </r>
  <r>
    <x v="0"/>
    <x v="21688"/>
  </r>
  <r>
    <x v="0"/>
    <x v="21689"/>
  </r>
  <r>
    <x v="0"/>
    <x v="21690"/>
  </r>
  <r>
    <x v="0"/>
    <x v="21691"/>
  </r>
  <r>
    <x v="0"/>
    <x v="21692"/>
  </r>
  <r>
    <x v="0"/>
    <x v="21693"/>
  </r>
  <r>
    <x v="0"/>
    <x v="21694"/>
  </r>
  <r>
    <x v="0"/>
    <x v="21695"/>
  </r>
  <r>
    <x v="0"/>
    <x v="21696"/>
  </r>
  <r>
    <x v="0"/>
    <x v="21697"/>
  </r>
  <r>
    <x v="0"/>
    <x v="21698"/>
  </r>
  <r>
    <x v="0"/>
    <x v="21699"/>
  </r>
  <r>
    <x v="0"/>
    <x v="21700"/>
  </r>
  <r>
    <x v="0"/>
    <x v="21701"/>
  </r>
  <r>
    <x v="0"/>
    <x v="21702"/>
  </r>
  <r>
    <x v="0"/>
    <x v="21703"/>
  </r>
  <r>
    <x v="0"/>
    <x v="21704"/>
  </r>
  <r>
    <x v="0"/>
    <x v="21705"/>
  </r>
  <r>
    <x v="0"/>
    <x v="21706"/>
  </r>
  <r>
    <x v="0"/>
    <x v="21707"/>
  </r>
  <r>
    <x v="0"/>
    <x v="21708"/>
  </r>
  <r>
    <x v="0"/>
    <x v="21709"/>
  </r>
  <r>
    <x v="0"/>
    <x v="21710"/>
  </r>
  <r>
    <x v="0"/>
    <x v="21711"/>
  </r>
  <r>
    <x v="0"/>
    <x v="21712"/>
  </r>
  <r>
    <x v="0"/>
    <x v="21713"/>
  </r>
  <r>
    <x v="0"/>
    <x v="21714"/>
  </r>
  <r>
    <x v="0"/>
    <x v="21715"/>
  </r>
  <r>
    <x v="0"/>
    <x v="21716"/>
  </r>
  <r>
    <x v="0"/>
    <x v="21717"/>
  </r>
  <r>
    <x v="0"/>
    <x v="21718"/>
  </r>
  <r>
    <x v="0"/>
    <x v="21719"/>
  </r>
  <r>
    <x v="0"/>
    <x v="21720"/>
  </r>
  <r>
    <x v="0"/>
    <x v="21721"/>
  </r>
  <r>
    <x v="0"/>
    <x v="21722"/>
  </r>
  <r>
    <x v="0"/>
    <x v="21723"/>
  </r>
  <r>
    <x v="0"/>
    <x v="21724"/>
  </r>
  <r>
    <x v="0"/>
    <x v="21725"/>
  </r>
  <r>
    <x v="0"/>
    <x v="21726"/>
  </r>
  <r>
    <x v="0"/>
    <x v="21727"/>
  </r>
  <r>
    <x v="0"/>
    <x v="21728"/>
  </r>
  <r>
    <x v="0"/>
    <x v="21729"/>
  </r>
  <r>
    <x v="0"/>
    <x v="21730"/>
  </r>
  <r>
    <x v="0"/>
    <x v="21731"/>
  </r>
  <r>
    <x v="0"/>
    <x v="21732"/>
  </r>
  <r>
    <x v="0"/>
    <x v="21733"/>
  </r>
  <r>
    <x v="0"/>
    <x v="21734"/>
  </r>
  <r>
    <x v="0"/>
    <x v="21735"/>
  </r>
  <r>
    <x v="0"/>
    <x v="21736"/>
  </r>
  <r>
    <x v="0"/>
    <x v="21737"/>
  </r>
  <r>
    <x v="0"/>
    <x v="21738"/>
  </r>
  <r>
    <x v="0"/>
    <x v="21739"/>
  </r>
  <r>
    <x v="0"/>
    <x v="21740"/>
  </r>
  <r>
    <x v="0"/>
    <x v="21741"/>
  </r>
  <r>
    <x v="0"/>
    <x v="21742"/>
  </r>
  <r>
    <x v="0"/>
    <x v="21743"/>
  </r>
  <r>
    <x v="0"/>
    <x v="21744"/>
  </r>
  <r>
    <x v="0"/>
    <x v="21745"/>
  </r>
  <r>
    <x v="0"/>
    <x v="21746"/>
  </r>
  <r>
    <x v="0"/>
    <x v="21747"/>
  </r>
  <r>
    <x v="0"/>
    <x v="21748"/>
  </r>
  <r>
    <x v="0"/>
    <x v="21749"/>
  </r>
  <r>
    <x v="0"/>
    <x v="21750"/>
  </r>
  <r>
    <x v="0"/>
    <x v="21751"/>
  </r>
  <r>
    <x v="0"/>
    <x v="21752"/>
  </r>
  <r>
    <x v="0"/>
    <x v="21753"/>
  </r>
  <r>
    <x v="0"/>
    <x v="21754"/>
  </r>
  <r>
    <x v="0"/>
    <x v="21755"/>
  </r>
  <r>
    <x v="0"/>
    <x v="21756"/>
  </r>
  <r>
    <x v="0"/>
    <x v="21757"/>
  </r>
  <r>
    <x v="0"/>
    <x v="21758"/>
  </r>
  <r>
    <x v="0"/>
    <x v="21759"/>
  </r>
  <r>
    <x v="0"/>
    <x v="21760"/>
  </r>
  <r>
    <x v="0"/>
    <x v="21761"/>
  </r>
  <r>
    <x v="0"/>
    <x v="21762"/>
  </r>
  <r>
    <x v="0"/>
    <x v="21763"/>
  </r>
  <r>
    <x v="0"/>
    <x v="21764"/>
  </r>
  <r>
    <x v="0"/>
    <x v="21765"/>
  </r>
  <r>
    <x v="0"/>
    <x v="21766"/>
  </r>
  <r>
    <x v="0"/>
    <x v="21767"/>
  </r>
  <r>
    <x v="0"/>
    <x v="21768"/>
  </r>
  <r>
    <x v="0"/>
    <x v="21769"/>
  </r>
  <r>
    <x v="0"/>
    <x v="21770"/>
  </r>
  <r>
    <x v="0"/>
    <x v="21771"/>
  </r>
  <r>
    <x v="0"/>
    <x v="21772"/>
  </r>
  <r>
    <x v="0"/>
    <x v="21773"/>
  </r>
  <r>
    <x v="0"/>
    <x v="21774"/>
  </r>
  <r>
    <x v="0"/>
    <x v="21775"/>
  </r>
  <r>
    <x v="0"/>
    <x v="21776"/>
  </r>
  <r>
    <x v="0"/>
    <x v="21777"/>
  </r>
  <r>
    <x v="0"/>
    <x v="21778"/>
  </r>
  <r>
    <x v="0"/>
    <x v="21779"/>
  </r>
  <r>
    <x v="0"/>
    <x v="21780"/>
  </r>
  <r>
    <x v="0"/>
    <x v="21781"/>
  </r>
  <r>
    <x v="0"/>
    <x v="21782"/>
  </r>
  <r>
    <x v="0"/>
    <x v="21783"/>
  </r>
  <r>
    <x v="0"/>
    <x v="21784"/>
  </r>
  <r>
    <x v="0"/>
    <x v="21785"/>
  </r>
  <r>
    <x v="0"/>
    <x v="21786"/>
  </r>
  <r>
    <x v="0"/>
    <x v="21787"/>
  </r>
  <r>
    <x v="0"/>
    <x v="21788"/>
  </r>
  <r>
    <x v="0"/>
    <x v="21789"/>
  </r>
  <r>
    <x v="0"/>
    <x v="21790"/>
  </r>
  <r>
    <x v="0"/>
    <x v="21791"/>
  </r>
  <r>
    <x v="0"/>
    <x v="21792"/>
  </r>
  <r>
    <x v="0"/>
    <x v="21793"/>
  </r>
  <r>
    <x v="0"/>
    <x v="21794"/>
  </r>
  <r>
    <x v="0"/>
    <x v="21795"/>
  </r>
  <r>
    <x v="0"/>
    <x v="21796"/>
  </r>
  <r>
    <x v="0"/>
    <x v="21797"/>
  </r>
  <r>
    <x v="0"/>
    <x v="21798"/>
  </r>
  <r>
    <x v="0"/>
    <x v="21799"/>
  </r>
  <r>
    <x v="0"/>
    <x v="21800"/>
  </r>
  <r>
    <x v="0"/>
    <x v="21801"/>
  </r>
  <r>
    <x v="0"/>
    <x v="21802"/>
  </r>
  <r>
    <x v="0"/>
    <x v="15633"/>
  </r>
  <r>
    <x v="0"/>
    <x v="21803"/>
  </r>
  <r>
    <x v="0"/>
    <x v="21804"/>
  </r>
  <r>
    <x v="0"/>
    <x v="21805"/>
  </r>
  <r>
    <x v="0"/>
    <x v="21806"/>
  </r>
  <r>
    <x v="0"/>
    <x v="21807"/>
  </r>
  <r>
    <x v="0"/>
    <x v="21808"/>
  </r>
  <r>
    <x v="0"/>
    <x v="21809"/>
  </r>
  <r>
    <x v="0"/>
    <x v="21810"/>
  </r>
  <r>
    <x v="0"/>
    <x v="21811"/>
  </r>
  <r>
    <x v="0"/>
    <x v="21812"/>
  </r>
  <r>
    <x v="0"/>
    <x v="21813"/>
  </r>
  <r>
    <x v="0"/>
    <x v="21814"/>
  </r>
  <r>
    <x v="0"/>
    <x v="21815"/>
  </r>
  <r>
    <x v="0"/>
    <x v="21816"/>
  </r>
  <r>
    <x v="0"/>
    <x v="21817"/>
  </r>
  <r>
    <x v="0"/>
    <x v="21818"/>
  </r>
  <r>
    <x v="0"/>
    <x v="21819"/>
  </r>
  <r>
    <x v="0"/>
    <x v="21820"/>
  </r>
  <r>
    <x v="0"/>
    <x v="21821"/>
  </r>
  <r>
    <x v="0"/>
    <x v="21822"/>
  </r>
  <r>
    <x v="0"/>
    <x v="21823"/>
  </r>
  <r>
    <x v="0"/>
    <x v="21824"/>
  </r>
  <r>
    <x v="0"/>
    <x v="21825"/>
  </r>
  <r>
    <x v="0"/>
    <x v="21826"/>
  </r>
  <r>
    <x v="0"/>
    <x v="21827"/>
  </r>
  <r>
    <x v="0"/>
    <x v="21828"/>
  </r>
  <r>
    <x v="0"/>
    <x v="21829"/>
  </r>
  <r>
    <x v="0"/>
    <x v="21830"/>
  </r>
  <r>
    <x v="0"/>
    <x v="21831"/>
  </r>
  <r>
    <x v="0"/>
    <x v="21832"/>
  </r>
  <r>
    <x v="0"/>
    <x v="21833"/>
  </r>
  <r>
    <x v="0"/>
    <x v="21834"/>
  </r>
  <r>
    <x v="0"/>
    <x v="21835"/>
  </r>
  <r>
    <x v="0"/>
    <x v="21836"/>
  </r>
  <r>
    <x v="0"/>
    <x v="21837"/>
  </r>
  <r>
    <x v="0"/>
    <x v="21838"/>
  </r>
  <r>
    <x v="0"/>
    <x v="21839"/>
  </r>
  <r>
    <x v="0"/>
    <x v="21840"/>
  </r>
  <r>
    <x v="0"/>
    <x v="21841"/>
  </r>
  <r>
    <x v="0"/>
    <x v="21842"/>
  </r>
  <r>
    <x v="0"/>
    <x v="21843"/>
  </r>
  <r>
    <x v="0"/>
    <x v="21844"/>
  </r>
  <r>
    <x v="0"/>
    <x v="21845"/>
  </r>
  <r>
    <x v="0"/>
    <x v="21846"/>
  </r>
  <r>
    <x v="0"/>
    <x v="21847"/>
  </r>
  <r>
    <x v="0"/>
    <x v="21848"/>
  </r>
  <r>
    <x v="0"/>
    <x v="21849"/>
  </r>
  <r>
    <x v="0"/>
    <x v="21850"/>
  </r>
  <r>
    <x v="0"/>
    <x v="21851"/>
  </r>
  <r>
    <x v="0"/>
    <x v="21852"/>
  </r>
  <r>
    <x v="0"/>
    <x v="21853"/>
  </r>
  <r>
    <x v="0"/>
    <x v="21854"/>
  </r>
  <r>
    <x v="0"/>
    <x v="21855"/>
  </r>
  <r>
    <x v="0"/>
    <x v="21856"/>
  </r>
  <r>
    <x v="0"/>
    <x v="21857"/>
  </r>
  <r>
    <x v="0"/>
    <x v="21858"/>
  </r>
  <r>
    <x v="0"/>
    <x v="21859"/>
  </r>
  <r>
    <x v="0"/>
    <x v="21860"/>
  </r>
  <r>
    <x v="0"/>
    <x v="21861"/>
  </r>
  <r>
    <x v="0"/>
    <x v="21862"/>
  </r>
  <r>
    <x v="0"/>
    <x v="21863"/>
  </r>
  <r>
    <x v="0"/>
    <x v="21864"/>
  </r>
  <r>
    <x v="0"/>
    <x v="21865"/>
  </r>
  <r>
    <x v="0"/>
    <x v="21866"/>
  </r>
  <r>
    <x v="0"/>
    <x v="21867"/>
  </r>
  <r>
    <x v="0"/>
    <x v="21868"/>
  </r>
  <r>
    <x v="0"/>
    <x v="21869"/>
  </r>
  <r>
    <x v="0"/>
    <x v="21870"/>
  </r>
  <r>
    <x v="0"/>
    <x v="21871"/>
  </r>
  <r>
    <x v="0"/>
    <x v="21872"/>
  </r>
  <r>
    <x v="0"/>
    <x v="21873"/>
  </r>
  <r>
    <x v="0"/>
    <x v="21874"/>
  </r>
  <r>
    <x v="0"/>
    <x v="21875"/>
  </r>
  <r>
    <x v="0"/>
    <x v="21876"/>
  </r>
  <r>
    <x v="0"/>
    <x v="21877"/>
  </r>
  <r>
    <x v="0"/>
    <x v="21878"/>
  </r>
  <r>
    <x v="0"/>
    <x v="21879"/>
  </r>
  <r>
    <x v="0"/>
    <x v="21880"/>
  </r>
  <r>
    <x v="0"/>
    <x v="21881"/>
  </r>
  <r>
    <x v="0"/>
    <x v="21882"/>
  </r>
  <r>
    <x v="0"/>
    <x v="21883"/>
  </r>
  <r>
    <x v="0"/>
    <x v="21884"/>
  </r>
  <r>
    <x v="0"/>
    <x v="21885"/>
  </r>
  <r>
    <x v="0"/>
    <x v="21886"/>
  </r>
  <r>
    <x v="0"/>
    <x v="21887"/>
  </r>
  <r>
    <x v="0"/>
    <x v="21888"/>
  </r>
  <r>
    <x v="0"/>
    <x v="21889"/>
  </r>
  <r>
    <x v="0"/>
    <x v="21890"/>
  </r>
  <r>
    <x v="0"/>
    <x v="21891"/>
  </r>
  <r>
    <x v="0"/>
    <x v="21892"/>
  </r>
  <r>
    <x v="0"/>
    <x v="21893"/>
  </r>
  <r>
    <x v="0"/>
    <x v="21894"/>
  </r>
  <r>
    <x v="0"/>
    <x v="21895"/>
  </r>
  <r>
    <x v="0"/>
    <x v="21896"/>
  </r>
  <r>
    <x v="0"/>
    <x v="21897"/>
  </r>
  <r>
    <x v="0"/>
    <x v="21898"/>
  </r>
  <r>
    <x v="0"/>
    <x v="21899"/>
  </r>
  <r>
    <x v="0"/>
    <x v="21900"/>
  </r>
  <r>
    <x v="0"/>
    <x v="21901"/>
  </r>
  <r>
    <x v="0"/>
    <x v="21902"/>
  </r>
  <r>
    <x v="0"/>
    <x v="21903"/>
  </r>
  <r>
    <x v="0"/>
    <x v="21904"/>
  </r>
  <r>
    <x v="0"/>
    <x v="21905"/>
  </r>
  <r>
    <x v="0"/>
    <x v="21906"/>
  </r>
  <r>
    <x v="0"/>
    <x v="21907"/>
  </r>
  <r>
    <x v="0"/>
    <x v="21908"/>
  </r>
  <r>
    <x v="0"/>
    <x v="21909"/>
  </r>
  <r>
    <x v="0"/>
    <x v="21910"/>
  </r>
  <r>
    <x v="0"/>
    <x v="21911"/>
  </r>
  <r>
    <x v="0"/>
    <x v="21912"/>
  </r>
  <r>
    <x v="0"/>
    <x v="21913"/>
  </r>
  <r>
    <x v="0"/>
    <x v="21914"/>
  </r>
  <r>
    <x v="0"/>
    <x v="21915"/>
  </r>
  <r>
    <x v="0"/>
    <x v="21916"/>
  </r>
  <r>
    <x v="0"/>
    <x v="21917"/>
  </r>
  <r>
    <x v="0"/>
    <x v="21918"/>
  </r>
  <r>
    <x v="0"/>
    <x v="21919"/>
  </r>
  <r>
    <x v="0"/>
    <x v="21920"/>
  </r>
  <r>
    <x v="0"/>
    <x v="21921"/>
  </r>
  <r>
    <x v="0"/>
    <x v="21922"/>
  </r>
  <r>
    <x v="0"/>
    <x v="21923"/>
  </r>
  <r>
    <x v="0"/>
    <x v="21924"/>
  </r>
  <r>
    <x v="0"/>
    <x v="21925"/>
  </r>
  <r>
    <x v="0"/>
    <x v="21926"/>
  </r>
  <r>
    <x v="0"/>
    <x v="21927"/>
  </r>
  <r>
    <x v="0"/>
    <x v="21928"/>
  </r>
  <r>
    <x v="0"/>
    <x v="21929"/>
  </r>
  <r>
    <x v="0"/>
    <x v="21930"/>
  </r>
  <r>
    <x v="0"/>
    <x v="21931"/>
  </r>
  <r>
    <x v="0"/>
    <x v="21932"/>
  </r>
  <r>
    <x v="0"/>
    <x v="21933"/>
  </r>
  <r>
    <x v="0"/>
    <x v="21934"/>
  </r>
  <r>
    <x v="0"/>
    <x v="21935"/>
  </r>
  <r>
    <x v="0"/>
    <x v="21936"/>
  </r>
  <r>
    <x v="0"/>
    <x v="21937"/>
  </r>
  <r>
    <x v="0"/>
    <x v="21938"/>
  </r>
  <r>
    <x v="0"/>
    <x v="21939"/>
  </r>
  <r>
    <x v="0"/>
    <x v="21940"/>
  </r>
  <r>
    <x v="0"/>
    <x v="21941"/>
  </r>
  <r>
    <x v="0"/>
    <x v="21942"/>
  </r>
  <r>
    <x v="0"/>
    <x v="21943"/>
  </r>
  <r>
    <x v="0"/>
    <x v="21944"/>
  </r>
  <r>
    <x v="0"/>
    <x v="21945"/>
  </r>
  <r>
    <x v="0"/>
    <x v="21946"/>
  </r>
  <r>
    <x v="0"/>
    <x v="21947"/>
  </r>
  <r>
    <x v="0"/>
    <x v="21948"/>
  </r>
  <r>
    <x v="0"/>
    <x v="21949"/>
  </r>
  <r>
    <x v="0"/>
    <x v="21950"/>
  </r>
  <r>
    <x v="0"/>
    <x v="21951"/>
  </r>
  <r>
    <x v="0"/>
    <x v="21952"/>
  </r>
  <r>
    <x v="0"/>
    <x v="21953"/>
  </r>
  <r>
    <x v="0"/>
    <x v="21954"/>
  </r>
  <r>
    <x v="0"/>
    <x v="21955"/>
  </r>
  <r>
    <x v="0"/>
    <x v="21956"/>
  </r>
  <r>
    <x v="0"/>
    <x v="21957"/>
  </r>
  <r>
    <x v="0"/>
    <x v="21958"/>
  </r>
  <r>
    <x v="0"/>
    <x v="21959"/>
  </r>
  <r>
    <x v="0"/>
    <x v="21960"/>
  </r>
  <r>
    <x v="0"/>
    <x v="21961"/>
  </r>
  <r>
    <x v="0"/>
    <x v="21962"/>
  </r>
  <r>
    <x v="0"/>
    <x v="21963"/>
  </r>
  <r>
    <x v="0"/>
    <x v="21964"/>
  </r>
  <r>
    <x v="0"/>
    <x v="21965"/>
  </r>
  <r>
    <x v="0"/>
    <x v="21966"/>
  </r>
  <r>
    <x v="0"/>
    <x v="21967"/>
  </r>
  <r>
    <x v="0"/>
    <x v="21968"/>
  </r>
  <r>
    <x v="0"/>
    <x v="21969"/>
  </r>
  <r>
    <x v="0"/>
    <x v="21970"/>
  </r>
  <r>
    <x v="0"/>
    <x v="21971"/>
  </r>
  <r>
    <x v="0"/>
    <x v="21972"/>
  </r>
  <r>
    <x v="0"/>
    <x v="21973"/>
  </r>
  <r>
    <x v="0"/>
    <x v="21974"/>
  </r>
  <r>
    <x v="0"/>
    <x v="21975"/>
  </r>
  <r>
    <x v="0"/>
    <x v="21976"/>
  </r>
  <r>
    <x v="0"/>
    <x v="21977"/>
  </r>
  <r>
    <x v="0"/>
    <x v="21978"/>
  </r>
  <r>
    <x v="0"/>
    <x v="21979"/>
  </r>
  <r>
    <x v="0"/>
    <x v="21980"/>
  </r>
  <r>
    <x v="0"/>
    <x v="21981"/>
  </r>
  <r>
    <x v="0"/>
    <x v="21982"/>
  </r>
  <r>
    <x v="0"/>
    <x v="21983"/>
  </r>
  <r>
    <x v="0"/>
    <x v="21984"/>
  </r>
  <r>
    <x v="0"/>
    <x v="21985"/>
  </r>
  <r>
    <x v="0"/>
    <x v="21986"/>
  </r>
  <r>
    <x v="0"/>
    <x v="21987"/>
  </r>
  <r>
    <x v="0"/>
    <x v="21988"/>
  </r>
  <r>
    <x v="0"/>
    <x v="21989"/>
  </r>
  <r>
    <x v="0"/>
    <x v="21990"/>
  </r>
  <r>
    <x v="0"/>
    <x v="21991"/>
  </r>
  <r>
    <x v="0"/>
    <x v="21992"/>
  </r>
  <r>
    <x v="0"/>
    <x v="21993"/>
  </r>
  <r>
    <x v="0"/>
    <x v="21994"/>
  </r>
  <r>
    <x v="0"/>
    <x v="21995"/>
  </r>
  <r>
    <x v="0"/>
    <x v="21996"/>
  </r>
  <r>
    <x v="0"/>
    <x v="21997"/>
  </r>
  <r>
    <x v="0"/>
    <x v="21998"/>
  </r>
  <r>
    <x v="0"/>
    <x v="21999"/>
  </r>
  <r>
    <x v="0"/>
    <x v="22000"/>
  </r>
  <r>
    <x v="0"/>
    <x v="22001"/>
  </r>
  <r>
    <x v="0"/>
    <x v="22002"/>
  </r>
  <r>
    <x v="0"/>
    <x v="22003"/>
  </r>
  <r>
    <x v="0"/>
    <x v="22004"/>
  </r>
  <r>
    <x v="0"/>
    <x v="22005"/>
  </r>
  <r>
    <x v="0"/>
    <x v="22006"/>
  </r>
  <r>
    <x v="0"/>
    <x v="22007"/>
  </r>
  <r>
    <x v="0"/>
    <x v="22008"/>
  </r>
  <r>
    <x v="0"/>
    <x v="22009"/>
  </r>
  <r>
    <x v="0"/>
    <x v="22010"/>
  </r>
  <r>
    <x v="0"/>
    <x v="22011"/>
  </r>
  <r>
    <x v="0"/>
    <x v="22012"/>
  </r>
  <r>
    <x v="0"/>
    <x v="22013"/>
  </r>
  <r>
    <x v="0"/>
    <x v="22014"/>
  </r>
  <r>
    <x v="0"/>
    <x v="22015"/>
  </r>
  <r>
    <x v="0"/>
    <x v="22016"/>
  </r>
  <r>
    <x v="0"/>
    <x v="22017"/>
  </r>
  <r>
    <x v="0"/>
    <x v="22018"/>
  </r>
  <r>
    <x v="0"/>
    <x v="22019"/>
  </r>
  <r>
    <x v="0"/>
    <x v="22020"/>
  </r>
  <r>
    <x v="0"/>
    <x v="22021"/>
  </r>
  <r>
    <x v="0"/>
    <x v="22022"/>
  </r>
  <r>
    <x v="0"/>
    <x v="22023"/>
  </r>
  <r>
    <x v="0"/>
    <x v="22024"/>
  </r>
  <r>
    <x v="0"/>
    <x v="22025"/>
  </r>
  <r>
    <x v="0"/>
    <x v="22026"/>
  </r>
  <r>
    <x v="0"/>
    <x v="22027"/>
  </r>
  <r>
    <x v="0"/>
    <x v="22028"/>
  </r>
  <r>
    <x v="0"/>
    <x v="22029"/>
  </r>
  <r>
    <x v="0"/>
    <x v="22030"/>
  </r>
  <r>
    <x v="0"/>
    <x v="22031"/>
  </r>
  <r>
    <x v="0"/>
    <x v="22032"/>
  </r>
  <r>
    <x v="0"/>
    <x v="22033"/>
  </r>
  <r>
    <x v="0"/>
    <x v="22034"/>
  </r>
  <r>
    <x v="0"/>
    <x v="22035"/>
  </r>
  <r>
    <x v="0"/>
    <x v="22036"/>
  </r>
  <r>
    <x v="0"/>
    <x v="22037"/>
  </r>
  <r>
    <x v="0"/>
    <x v="22038"/>
  </r>
  <r>
    <x v="0"/>
    <x v="22039"/>
  </r>
  <r>
    <x v="0"/>
    <x v="22040"/>
  </r>
  <r>
    <x v="0"/>
    <x v="22041"/>
  </r>
  <r>
    <x v="0"/>
    <x v="22042"/>
  </r>
  <r>
    <x v="0"/>
    <x v="22043"/>
  </r>
  <r>
    <x v="0"/>
    <x v="22044"/>
  </r>
  <r>
    <x v="0"/>
    <x v="22045"/>
  </r>
  <r>
    <x v="0"/>
    <x v="22046"/>
  </r>
  <r>
    <x v="0"/>
    <x v="22047"/>
  </r>
  <r>
    <x v="0"/>
    <x v="22048"/>
  </r>
  <r>
    <x v="0"/>
    <x v="22049"/>
  </r>
  <r>
    <x v="0"/>
    <x v="22050"/>
  </r>
  <r>
    <x v="0"/>
    <x v="22051"/>
  </r>
  <r>
    <x v="0"/>
    <x v="22052"/>
  </r>
  <r>
    <x v="0"/>
    <x v="22053"/>
  </r>
  <r>
    <x v="0"/>
    <x v="22054"/>
  </r>
  <r>
    <x v="0"/>
    <x v="22055"/>
  </r>
  <r>
    <x v="0"/>
    <x v="22056"/>
  </r>
  <r>
    <x v="0"/>
    <x v="22057"/>
  </r>
  <r>
    <x v="0"/>
    <x v="22058"/>
  </r>
  <r>
    <x v="0"/>
    <x v="22059"/>
  </r>
  <r>
    <x v="0"/>
    <x v="22060"/>
  </r>
  <r>
    <x v="0"/>
    <x v="22061"/>
  </r>
  <r>
    <x v="0"/>
    <x v="22062"/>
  </r>
  <r>
    <x v="0"/>
    <x v="22063"/>
  </r>
  <r>
    <x v="0"/>
    <x v="22064"/>
  </r>
  <r>
    <x v="0"/>
    <x v="22065"/>
  </r>
  <r>
    <x v="0"/>
    <x v="22066"/>
  </r>
  <r>
    <x v="0"/>
    <x v="22067"/>
  </r>
  <r>
    <x v="0"/>
    <x v="22068"/>
  </r>
  <r>
    <x v="0"/>
    <x v="22069"/>
  </r>
  <r>
    <x v="0"/>
    <x v="22070"/>
  </r>
  <r>
    <x v="0"/>
    <x v="22071"/>
  </r>
  <r>
    <x v="0"/>
    <x v="22072"/>
  </r>
  <r>
    <x v="0"/>
    <x v="22073"/>
  </r>
  <r>
    <x v="0"/>
    <x v="22074"/>
  </r>
  <r>
    <x v="0"/>
    <x v="22075"/>
  </r>
  <r>
    <x v="0"/>
    <x v="22076"/>
  </r>
  <r>
    <x v="0"/>
    <x v="22077"/>
  </r>
  <r>
    <x v="0"/>
    <x v="22078"/>
  </r>
  <r>
    <x v="0"/>
    <x v="22079"/>
  </r>
  <r>
    <x v="0"/>
    <x v="22080"/>
  </r>
  <r>
    <x v="0"/>
    <x v="22081"/>
  </r>
  <r>
    <x v="0"/>
    <x v="22082"/>
  </r>
  <r>
    <x v="0"/>
    <x v="22083"/>
  </r>
  <r>
    <x v="0"/>
    <x v="22084"/>
  </r>
  <r>
    <x v="0"/>
    <x v="22085"/>
  </r>
  <r>
    <x v="0"/>
    <x v="22086"/>
  </r>
  <r>
    <x v="0"/>
    <x v="22087"/>
  </r>
  <r>
    <x v="0"/>
    <x v="22088"/>
  </r>
  <r>
    <x v="0"/>
    <x v="22089"/>
  </r>
  <r>
    <x v="0"/>
    <x v="22090"/>
  </r>
  <r>
    <x v="0"/>
    <x v="22091"/>
  </r>
  <r>
    <x v="0"/>
    <x v="22092"/>
  </r>
  <r>
    <x v="0"/>
    <x v="22093"/>
  </r>
  <r>
    <x v="0"/>
    <x v="22094"/>
  </r>
  <r>
    <x v="0"/>
    <x v="22095"/>
  </r>
  <r>
    <x v="0"/>
    <x v="22096"/>
  </r>
  <r>
    <x v="0"/>
    <x v="22097"/>
  </r>
  <r>
    <x v="0"/>
    <x v="22098"/>
  </r>
  <r>
    <x v="0"/>
    <x v="22099"/>
  </r>
  <r>
    <x v="0"/>
    <x v="22100"/>
  </r>
  <r>
    <x v="0"/>
    <x v="22101"/>
  </r>
  <r>
    <x v="0"/>
    <x v="22102"/>
  </r>
  <r>
    <x v="0"/>
    <x v="22103"/>
  </r>
  <r>
    <x v="0"/>
    <x v="22104"/>
  </r>
  <r>
    <x v="0"/>
    <x v="22105"/>
  </r>
  <r>
    <x v="0"/>
    <x v="22106"/>
  </r>
  <r>
    <x v="0"/>
    <x v="22107"/>
  </r>
  <r>
    <x v="0"/>
    <x v="22108"/>
  </r>
  <r>
    <x v="0"/>
    <x v="22109"/>
  </r>
  <r>
    <x v="0"/>
    <x v="22110"/>
  </r>
  <r>
    <x v="0"/>
    <x v="22111"/>
  </r>
  <r>
    <x v="0"/>
    <x v="22112"/>
  </r>
  <r>
    <x v="0"/>
    <x v="22113"/>
  </r>
  <r>
    <x v="0"/>
    <x v="22114"/>
  </r>
  <r>
    <x v="0"/>
    <x v="22115"/>
  </r>
  <r>
    <x v="0"/>
    <x v="22116"/>
  </r>
  <r>
    <x v="0"/>
    <x v="22117"/>
  </r>
  <r>
    <x v="0"/>
    <x v="22118"/>
  </r>
  <r>
    <x v="0"/>
    <x v="22119"/>
  </r>
  <r>
    <x v="0"/>
    <x v="22120"/>
  </r>
  <r>
    <x v="0"/>
    <x v="22121"/>
  </r>
  <r>
    <x v="0"/>
    <x v="22122"/>
  </r>
  <r>
    <x v="0"/>
    <x v="22123"/>
  </r>
  <r>
    <x v="0"/>
    <x v="22124"/>
  </r>
  <r>
    <x v="0"/>
    <x v="22125"/>
  </r>
  <r>
    <x v="0"/>
    <x v="22126"/>
  </r>
  <r>
    <x v="0"/>
    <x v="22127"/>
  </r>
  <r>
    <x v="0"/>
    <x v="22128"/>
  </r>
  <r>
    <x v="0"/>
    <x v="22129"/>
  </r>
  <r>
    <x v="0"/>
    <x v="22130"/>
  </r>
  <r>
    <x v="0"/>
    <x v="22131"/>
  </r>
  <r>
    <x v="0"/>
    <x v="22132"/>
  </r>
  <r>
    <x v="0"/>
    <x v="22133"/>
  </r>
  <r>
    <x v="0"/>
    <x v="22134"/>
  </r>
  <r>
    <x v="0"/>
    <x v="22135"/>
  </r>
  <r>
    <x v="0"/>
    <x v="22136"/>
  </r>
  <r>
    <x v="0"/>
    <x v="22137"/>
  </r>
  <r>
    <x v="0"/>
    <x v="22138"/>
  </r>
  <r>
    <x v="0"/>
    <x v="22139"/>
  </r>
  <r>
    <x v="0"/>
    <x v="22140"/>
  </r>
  <r>
    <x v="0"/>
    <x v="22141"/>
  </r>
  <r>
    <x v="0"/>
    <x v="22142"/>
  </r>
  <r>
    <x v="0"/>
    <x v="22143"/>
  </r>
  <r>
    <x v="0"/>
    <x v="22144"/>
  </r>
  <r>
    <x v="0"/>
    <x v="22145"/>
  </r>
  <r>
    <x v="0"/>
    <x v="22146"/>
  </r>
  <r>
    <x v="0"/>
    <x v="22147"/>
  </r>
  <r>
    <x v="0"/>
    <x v="22148"/>
  </r>
  <r>
    <x v="0"/>
    <x v="22149"/>
  </r>
  <r>
    <x v="0"/>
    <x v="22150"/>
  </r>
  <r>
    <x v="0"/>
    <x v="22151"/>
  </r>
  <r>
    <x v="0"/>
    <x v="22152"/>
  </r>
  <r>
    <x v="0"/>
    <x v="22153"/>
  </r>
  <r>
    <x v="0"/>
    <x v="22154"/>
  </r>
  <r>
    <x v="0"/>
    <x v="22155"/>
  </r>
  <r>
    <x v="0"/>
    <x v="22156"/>
  </r>
  <r>
    <x v="0"/>
    <x v="22157"/>
  </r>
  <r>
    <x v="0"/>
    <x v="22158"/>
  </r>
  <r>
    <x v="0"/>
    <x v="22159"/>
  </r>
  <r>
    <x v="0"/>
    <x v="22160"/>
  </r>
  <r>
    <x v="0"/>
    <x v="22161"/>
  </r>
  <r>
    <x v="0"/>
    <x v="22162"/>
  </r>
  <r>
    <x v="0"/>
    <x v="22163"/>
  </r>
  <r>
    <x v="0"/>
    <x v="22164"/>
  </r>
  <r>
    <x v="0"/>
    <x v="22165"/>
  </r>
  <r>
    <x v="0"/>
    <x v="22166"/>
  </r>
  <r>
    <x v="0"/>
    <x v="22167"/>
  </r>
  <r>
    <x v="0"/>
    <x v="22168"/>
  </r>
  <r>
    <x v="0"/>
    <x v="22169"/>
  </r>
  <r>
    <x v="0"/>
    <x v="22170"/>
  </r>
  <r>
    <x v="0"/>
    <x v="22171"/>
  </r>
  <r>
    <x v="0"/>
    <x v="22172"/>
  </r>
  <r>
    <x v="0"/>
    <x v="22173"/>
  </r>
  <r>
    <x v="0"/>
    <x v="22174"/>
  </r>
  <r>
    <x v="0"/>
    <x v="22175"/>
  </r>
  <r>
    <x v="0"/>
    <x v="22176"/>
  </r>
  <r>
    <x v="0"/>
    <x v="22177"/>
  </r>
  <r>
    <x v="0"/>
    <x v="22178"/>
  </r>
  <r>
    <x v="0"/>
    <x v="22179"/>
  </r>
  <r>
    <x v="0"/>
    <x v="22180"/>
  </r>
  <r>
    <x v="0"/>
    <x v="22181"/>
  </r>
  <r>
    <x v="0"/>
    <x v="22182"/>
  </r>
  <r>
    <x v="0"/>
    <x v="22183"/>
  </r>
  <r>
    <x v="0"/>
    <x v="22184"/>
  </r>
  <r>
    <x v="0"/>
    <x v="22185"/>
  </r>
  <r>
    <x v="0"/>
    <x v="22186"/>
  </r>
  <r>
    <x v="0"/>
    <x v="22187"/>
  </r>
  <r>
    <x v="0"/>
    <x v="22188"/>
  </r>
  <r>
    <x v="0"/>
    <x v="22189"/>
  </r>
  <r>
    <x v="0"/>
    <x v="22190"/>
  </r>
  <r>
    <x v="0"/>
    <x v="22191"/>
  </r>
  <r>
    <x v="0"/>
    <x v="22192"/>
  </r>
  <r>
    <x v="0"/>
    <x v="22193"/>
  </r>
  <r>
    <x v="0"/>
    <x v="22194"/>
  </r>
  <r>
    <x v="0"/>
    <x v="22195"/>
  </r>
  <r>
    <x v="0"/>
    <x v="22196"/>
  </r>
  <r>
    <x v="0"/>
    <x v="22197"/>
  </r>
  <r>
    <x v="0"/>
    <x v="22198"/>
  </r>
  <r>
    <x v="0"/>
    <x v="22199"/>
  </r>
  <r>
    <x v="0"/>
    <x v="22200"/>
  </r>
  <r>
    <x v="0"/>
    <x v="22201"/>
  </r>
  <r>
    <x v="0"/>
    <x v="22202"/>
  </r>
  <r>
    <x v="0"/>
    <x v="22203"/>
  </r>
  <r>
    <x v="0"/>
    <x v="22204"/>
  </r>
  <r>
    <x v="0"/>
    <x v="22205"/>
  </r>
  <r>
    <x v="0"/>
    <x v="22206"/>
  </r>
  <r>
    <x v="0"/>
    <x v="22207"/>
  </r>
  <r>
    <x v="0"/>
    <x v="22208"/>
  </r>
  <r>
    <x v="0"/>
    <x v="22209"/>
  </r>
  <r>
    <x v="0"/>
    <x v="22210"/>
  </r>
  <r>
    <x v="0"/>
    <x v="22211"/>
  </r>
  <r>
    <x v="0"/>
    <x v="22212"/>
  </r>
  <r>
    <x v="0"/>
    <x v="22213"/>
  </r>
  <r>
    <x v="0"/>
    <x v="22214"/>
  </r>
  <r>
    <x v="0"/>
    <x v="22215"/>
  </r>
  <r>
    <x v="0"/>
    <x v="22216"/>
  </r>
  <r>
    <x v="0"/>
    <x v="22217"/>
  </r>
  <r>
    <x v="0"/>
    <x v="22218"/>
  </r>
  <r>
    <x v="0"/>
    <x v="22219"/>
  </r>
  <r>
    <x v="0"/>
    <x v="22220"/>
  </r>
  <r>
    <x v="0"/>
    <x v="22221"/>
  </r>
  <r>
    <x v="0"/>
    <x v="22222"/>
  </r>
  <r>
    <x v="0"/>
    <x v="22223"/>
  </r>
  <r>
    <x v="0"/>
    <x v="22224"/>
  </r>
  <r>
    <x v="0"/>
    <x v="22225"/>
  </r>
  <r>
    <x v="0"/>
    <x v="22226"/>
  </r>
  <r>
    <x v="0"/>
    <x v="22227"/>
  </r>
  <r>
    <x v="0"/>
    <x v="22228"/>
  </r>
  <r>
    <x v="0"/>
    <x v="22229"/>
  </r>
  <r>
    <x v="0"/>
    <x v="22230"/>
  </r>
  <r>
    <x v="0"/>
    <x v="22231"/>
  </r>
  <r>
    <x v="0"/>
    <x v="22232"/>
  </r>
  <r>
    <x v="0"/>
    <x v="22233"/>
  </r>
  <r>
    <x v="0"/>
    <x v="22234"/>
  </r>
  <r>
    <x v="0"/>
    <x v="22235"/>
  </r>
  <r>
    <x v="0"/>
    <x v="22236"/>
  </r>
  <r>
    <x v="0"/>
    <x v="22237"/>
  </r>
  <r>
    <x v="0"/>
    <x v="22238"/>
  </r>
  <r>
    <x v="0"/>
    <x v="22239"/>
  </r>
  <r>
    <x v="0"/>
    <x v="22240"/>
  </r>
  <r>
    <x v="0"/>
    <x v="22241"/>
  </r>
  <r>
    <x v="0"/>
    <x v="13204"/>
  </r>
  <r>
    <x v="0"/>
    <x v="22242"/>
  </r>
  <r>
    <x v="0"/>
    <x v="22243"/>
  </r>
  <r>
    <x v="0"/>
    <x v="19819"/>
  </r>
  <r>
    <x v="0"/>
    <x v="22244"/>
  </r>
  <r>
    <x v="0"/>
    <x v="22245"/>
  </r>
  <r>
    <x v="0"/>
    <x v="22246"/>
  </r>
  <r>
    <x v="0"/>
    <x v="22247"/>
  </r>
  <r>
    <x v="0"/>
    <x v="22248"/>
  </r>
  <r>
    <x v="0"/>
    <x v="22249"/>
  </r>
  <r>
    <x v="0"/>
    <x v="19245"/>
  </r>
  <r>
    <x v="0"/>
    <x v="22250"/>
  </r>
  <r>
    <x v="0"/>
    <x v="22251"/>
  </r>
  <r>
    <x v="0"/>
    <x v="22252"/>
  </r>
  <r>
    <x v="0"/>
    <x v="22253"/>
  </r>
  <r>
    <x v="0"/>
    <x v="22254"/>
  </r>
  <r>
    <x v="0"/>
    <x v="22255"/>
  </r>
  <r>
    <x v="0"/>
    <x v="22256"/>
  </r>
  <r>
    <x v="0"/>
    <x v="22257"/>
  </r>
  <r>
    <x v="0"/>
    <x v="22258"/>
  </r>
  <r>
    <x v="0"/>
    <x v="22259"/>
  </r>
  <r>
    <x v="0"/>
    <x v="22260"/>
  </r>
  <r>
    <x v="0"/>
    <x v="22261"/>
  </r>
  <r>
    <x v="0"/>
    <x v="22262"/>
  </r>
  <r>
    <x v="0"/>
    <x v="22263"/>
  </r>
  <r>
    <x v="0"/>
    <x v="22264"/>
  </r>
  <r>
    <x v="0"/>
    <x v="22265"/>
  </r>
  <r>
    <x v="0"/>
    <x v="22266"/>
  </r>
  <r>
    <x v="0"/>
    <x v="22267"/>
  </r>
  <r>
    <x v="0"/>
    <x v="22268"/>
  </r>
  <r>
    <x v="0"/>
    <x v="22269"/>
  </r>
  <r>
    <x v="0"/>
    <x v="22270"/>
  </r>
  <r>
    <x v="0"/>
    <x v="22271"/>
  </r>
  <r>
    <x v="0"/>
    <x v="22272"/>
  </r>
  <r>
    <x v="0"/>
    <x v="22273"/>
  </r>
  <r>
    <x v="0"/>
    <x v="22274"/>
  </r>
  <r>
    <x v="0"/>
    <x v="22275"/>
  </r>
  <r>
    <x v="0"/>
    <x v="22276"/>
  </r>
  <r>
    <x v="0"/>
    <x v="22277"/>
  </r>
  <r>
    <x v="0"/>
    <x v="22278"/>
  </r>
  <r>
    <x v="0"/>
    <x v="22279"/>
  </r>
  <r>
    <x v="0"/>
    <x v="22280"/>
  </r>
  <r>
    <x v="0"/>
    <x v="22281"/>
  </r>
  <r>
    <x v="0"/>
    <x v="22282"/>
  </r>
  <r>
    <x v="0"/>
    <x v="22283"/>
  </r>
  <r>
    <x v="0"/>
    <x v="22284"/>
  </r>
  <r>
    <x v="0"/>
    <x v="22285"/>
  </r>
  <r>
    <x v="0"/>
    <x v="22286"/>
  </r>
  <r>
    <x v="0"/>
    <x v="22287"/>
  </r>
  <r>
    <x v="0"/>
    <x v="22288"/>
  </r>
  <r>
    <x v="0"/>
    <x v="22289"/>
  </r>
  <r>
    <x v="0"/>
    <x v="22290"/>
  </r>
  <r>
    <x v="0"/>
    <x v="22291"/>
  </r>
  <r>
    <x v="0"/>
    <x v="22292"/>
  </r>
  <r>
    <x v="0"/>
    <x v="22293"/>
  </r>
  <r>
    <x v="0"/>
    <x v="22294"/>
  </r>
  <r>
    <x v="0"/>
    <x v="22295"/>
  </r>
  <r>
    <x v="0"/>
    <x v="22296"/>
  </r>
  <r>
    <x v="0"/>
    <x v="22297"/>
  </r>
  <r>
    <x v="0"/>
    <x v="22298"/>
  </r>
  <r>
    <x v="0"/>
    <x v="22299"/>
  </r>
  <r>
    <x v="0"/>
    <x v="22300"/>
  </r>
  <r>
    <x v="0"/>
    <x v="22301"/>
  </r>
  <r>
    <x v="0"/>
    <x v="22302"/>
  </r>
  <r>
    <x v="0"/>
    <x v="22303"/>
  </r>
  <r>
    <x v="0"/>
    <x v="22304"/>
  </r>
  <r>
    <x v="0"/>
    <x v="22305"/>
  </r>
  <r>
    <x v="0"/>
    <x v="22306"/>
  </r>
  <r>
    <x v="0"/>
    <x v="22307"/>
  </r>
  <r>
    <x v="0"/>
    <x v="22308"/>
  </r>
  <r>
    <x v="0"/>
    <x v="22309"/>
  </r>
  <r>
    <x v="0"/>
    <x v="22310"/>
  </r>
  <r>
    <x v="0"/>
    <x v="22311"/>
  </r>
  <r>
    <x v="0"/>
    <x v="22312"/>
  </r>
  <r>
    <x v="0"/>
    <x v="22313"/>
  </r>
  <r>
    <x v="0"/>
    <x v="22314"/>
  </r>
  <r>
    <x v="0"/>
    <x v="22315"/>
  </r>
  <r>
    <x v="0"/>
    <x v="22316"/>
  </r>
  <r>
    <x v="0"/>
    <x v="22317"/>
  </r>
  <r>
    <x v="0"/>
    <x v="22318"/>
  </r>
  <r>
    <x v="0"/>
    <x v="22319"/>
  </r>
  <r>
    <x v="0"/>
    <x v="22320"/>
  </r>
  <r>
    <x v="0"/>
    <x v="22321"/>
  </r>
  <r>
    <x v="0"/>
    <x v="22322"/>
  </r>
  <r>
    <x v="0"/>
    <x v="22323"/>
  </r>
  <r>
    <x v="0"/>
    <x v="14388"/>
  </r>
  <r>
    <x v="0"/>
    <x v="22324"/>
  </r>
  <r>
    <x v="0"/>
    <x v="22325"/>
  </r>
  <r>
    <x v="0"/>
    <x v="22326"/>
  </r>
  <r>
    <x v="0"/>
    <x v="22327"/>
  </r>
  <r>
    <x v="0"/>
    <x v="22328"/>
  </r>
  <r>
    <x v="0"/>
    <x v="22329"/>
  </r>
  <r>
    <x v="0"/>
    <x v="22330"/>
  </r>
  <r>
    <x v="0"/>
    <x v="22331"/>
  </r>
  <r>
    <x v="0"/>
    <x v="22332"/>
  </r>
  <r>
    <x v="0"/>
    <x v="22333"/>
  </r>
  <r>
    <x v="0"/>
    <x v="22334"/>
  </r>
  <r>
    <x v="0"/>
    <x v="22335"/>
  </r>
  <r>
    <x v="0"/>
    <x v="22336"/>
  </r>
  <r>
    <x v="0"/>
    <x v="22337"/>
  </r>
  <r>
    <x v="0"/>
    <x v="22338"/>
  </r>
  <r>
    <x v="0"/>
    <x v="22339"/>
  </r>
  <r>
    <x v="0"/>
    <x v="22340"/>
  </r>
  <r>
    <x v="0"/>
    <x v="22341"/>
  </r>
  <r>
    <x v="0"/>
    <x v="22342"/>
  </r>
  <r>
    <x v="0"/>
    <x v="9250"/>
  </r>
  <r>
    <x v="0"/>
    <x v="22343"/>
  </r>
  <r>
    <x v="0"/>
    <x v="22344"/>
  </r>
  <r>
    <x v="0"/>
    <x v="22345"/>
  </r>
  <r>
    <x v="0"/>
    <x v="22346"/>
  </r>
  <r>
    <x v="0"/>
    <x v="22347"/>
  </r>
  <r>
    <x v="0"/>
    <x v="22348"/>
  </r>
  <r>
    <x v="0"/>
    <x v="22349"/>
  </r>
  <r>
    <x v="0"/>
    <x v="22350"/>
  </r>
  <r>
    <x v="0"/>
    <x v="22351"/>
  </r>
  <r>
    <x v="0"/>
    <x v="22352"/>
  </r>
  <r>
    <x v="0"/>
    <x v="22353"/>
  </r>
  <r>
    <x v="0"/>
    <x v="22354"/>
  </r>
  <r>
    <x v="0"/>
    <x v="22355"/>
  </r>
  <r>
    <x v="0"/>
    <x v="22356"/>
  </r>
  <r>
    <x v="0"/>
    <x v="22357"/>
  </r>
  <r>
    <x v="0"/>
    <x v="22358"/>
  </r>
  <r>
    <x v="0"/>
    <x v="22359"/>
  </r>
  <r>
    <x v="0"/>
    <x v="22360"/>
  </r>
  <r>
    <x v="0"/>
    <x v="22361"/>
  </r>
  <r>
    <x v="0"/>
    <x v="22362"/>
  </r>
  <r>
    <x v="0"/>
    <x v="22363"/>
  </r>
  <r>
    <x v="0"/>
    <x v="22364"/>
  </r>
  <r>
    <x v="0"/>
    <x v="22365"/>
  </r>
  <r>
    <x v="0"/>
    <x v="22366"/>
  </r>
  <r>
    <x v="0"/>
    <x v="22367"/>
  </r>
  <r>
    <x v="0"/>
    <x v="22368"/>
  </r>
  <r>
    <x v="0"/>
    <x v="22369"/>
  </r>
  <r>
    <x v="0"/>
    <x v="22370"/>
  </r>
  <r>
    <x v="0"/>
    <x v="22371"/>
  </r>
  <r>
    <x v="0"/>
    <x v="22372"/>
  </r>
  <r>
    <x v="0"/>
    <x v="22373"/>
  </r>
  <r>
    <x v="0"/>
    <x v="22374"/>
  </r>
  <r>
    <x v="0"/>
    <x v="22375"/>
  </r>
  <r>
    <x v="0"/>
    <x v="22376"/>
  </r>
  <r>
    <x v="0"/>
    <x v="22377"/>
  </r>
  <r>
    <x v="0"/>
    <x v="22378"/>
  </r>
  <r>
    <x v="0"/>
    <x v="22379"/>
  </r>
  <r>
    <x v="0"/>
    <x v="22380"/>
  </r>
  <r>
    <x v="0"/>
    <x v="22381"/>
  </r>
  <r>
    <x v="0"/>
    <x v="22382"/>
  </r>
  <r>
    <x v="0"/>
    <x v="22383"/>
  </r>
  <r>
    <x v="0"/>
    <x v="22384"/>
  </r>
  <r>
    <x v="0"/>
    <x v="22385"/>
  </r>
  <r>
    <x v="0"/>
    <x v="22386"/>
  </r>
  <r>
    <x v="0"/>
    <x v="22387"/>
  </r>
  <r>
    <x v="0"/>
    <x v="22388"/>
  </r>
  <r>
    <x v="0"/>
    <x v="22389"/>
  </r>
  <r>
    <x v="0"/>
    <x v="22390"/>
  </r>
  <r>
    <x v="0"/>
    <x v="22391"/>
  </r>
  <r>
    <x v="0"/>
    <x v="22392"/>
  </r>
  <r>
    <x v="0"/>
    <x v="22393"/>
  </r>
  <r>
    <x v="0"/>
    <x v="22394"/>
  </r>
  <r>
    <x v="0"/>
    <x v="22395"/>
  </r>
  <r>
    <x v="0"/>
    <x v="22396"/>
  </r>
  <r>
    <x v="0"/>
    <x v="22397"/>
  </r>
  <r>
    <x v="0"/>
    <x v="22398"/>
  </r>
  <r>
    <x v="0"/>
    <x v="22399"/>
  </r>
  <r>
    <x v="0"/>
    <x v="22400"/>
  </r>
  <r>
    <x v="0"/>
    <x v="22401"/>
  </r>
  <r>
    <x v="0"/>
    <x v="22402"/>
  </r>
  <r>
    <x v="0"/>
    <x v="22403"/>
  </r>
  <r>
    <x v="0"/>
    <x v="22404"/>
  </r>
  <r>
    <x v="0"/>
    <x v="22405"/>
  </r>
  <r>
    <x v="0"/>
    <x v="22406"/>
  </r>
  <r>
    <x v="0"/>
    <x v="22407"/>
  </r>
  <r>
    <x v="0"/>
    <x v="22408"/>
  </r>
  <r>
    <x v="0"/>
    <x v="22409"/>
  </r>
  <r>
    <x v="0"/>
    <x v="22410"/>
  </r>
  <r>
    <x v="0"/>
    <x v="22411"/>
  </r>
  <r>
    <x v="0"/>
    <x v="22412"/>
  </r>
  <r>
    <x v="0"/>
    <x v="22413"/>
  </r>
  <r>
    <x v="0"/>
    <x v="22414"/>
  </r>
  <r>
    <x v="0"/>
    <x v="22415"/>
  </r>
  <r>
    <x v="0"/>
    <x v="22416"/>
  </r>
  <r>
    <x v="0"/>
    <x v="22417"/>
  </r>
  <r>
    <x v="0"/>
    <x v="22418"/>
  </r>
  <r>
    <x v="0"/>
    <x v="22419"/>
  </r>
  <r>
    <x v="0"/>
    <x v="22420"/>
  </r>
  <r>
    <x v="0"/>
    <x v="22421"/>
  </r>
  <r>
    <x v="0"/>
    <x v="22422"/>
  </r>
  <r>
    <x v="0"/>
    <x v="22423"/>
  </r>
  <r>
    <x v="0"/>
    <x v="22424"/>
  </r>
  <r>
    <x v="0"/>
    <x v="22425"/>
  </r>
  <r>
    <x v="0"/>
    <x v="22426"/>
  </r>
  <r>
    <x v="0"/>
    <x v="22427"/>
  </r>
  <r>
    <x v="0"/>
    <x v="22428"/>
  </r>
  <r>
    <x v="0"/>
    <x v="22429"/>
  </r>
  <r>
    <x v="0"/>
    <x v="22430"/>
  </r>
  <r>
    <x v="0"/>
    <x v="22431"/>
  </r>
  <r>
    <x v="0"/>
    <x v="22432"/>
  </r>
  <r>
    <x v="0"/>
    <x v="22433"/>
  </r>
  <r>
    <x v="0"/>
    <x v="22434"/>
  </r>
  <r>
    <x v="0"/>
    <x v="22435"/>
  </r>
  <r>
    <x v="0"/>
    <x v="22436"/>
  </r>
  <r>
    <x v="0"/>
    <x v="22437"/>
  </r>
  <r>
    <x v="0"/>
    <x v="22438"/>
  </r>
  <r>
    <x v="0"/>
    <x v="22439"/>
  </r>
  <r>
    <x v="0"/>
    <x v="22440"/>
  </r>
  <r>
    <x v="0"/>
    <x v="22441"/>
  </r>
  <r>
    <x v="0"/>
    <x v="22442"/>
  </r>
  <r>
    <x v="0"/>
    <x v="22443"/>
  </r>
  <r>
    <x v="0"/>
    <x v="22444"/>
  </r>
  <r>
    <x v="0"/>
    <x v="22445"/>
  </r>
  <r>
    <x v="0"/>
    <x v="22446"/>
  </r>
  <r>
    <x v="0"/>
    <x v="22447"/>
  </r>
  <r>
    <x v="0"/>
    <x v="22448"/>
  </r>
  <r>
    <x v="0"/>
    <x v="22449"/>
  </r>
  <r>
    <x v="0"/>
    <x v="22450"/>
  </r>
  <r>
    <x v="0"/>
    <x v="22451"/>
  </r>
  <r>
    <x v="0"/>
    <x v="22452"/>
  </r>
  <r>
    <x v="0"/>
    <x v="22453"/>
  </r>
  <r>
    <x v="0"/>
    <x v="22454"/>
  </r>
  <r>
    <x v="0"/>
    <x v="22455"/>
  </r>
  <r>
    <x v="0"/>
    <x v="22456"/>
  </r>
  <r>
    <x v="0"/>
    <x v="22457"/>
  </r>
  <r>
    <x v="0"/>
    <x v="22458"/>
  </r>
  <r>
    <x v="0"/>
    <x v="22459"/>
  </r>
  <r>
    <x v="0"/>
    <x v="22460"/>
  </r>
  <r>
    <x v="0"/>
    <x v="22461"/>
  </r>
  <r>
    <x v="0"/>
    <x v="22462"/>
  </r>
  <r>
    <x v="0"/>
    <x v="22463"/>
  </r>
  <r>
    <x v="0"/>
    <x v="22464"/>
  </r>
  <r>
    <x v="0"/>
    <x v="22465"/>
  </r>
  <r>
    <x v="0"/>
    <x v="22466"/>
  </r>
  <r>
    <x v="0"/>
    <x v="22467"/>
  </r>
  <r>
    <x v="0"/>
    <x v="22468"/>
  </r>
  <r>
    <x v="0"/>
    <x v="22469"/>
  </r>
  <r>
    <x v="0"/>
    <x v="22470"/>
  </r>
  <r>
    <x v="0"/>
    <x v="22471"/>
  </r>
  <r>
    <x v="0"/>
    <x v="22472"/>
  </r>
  <r>
    <x v="0"/>
    <x v="22473"/>
  </r>
  <r>
    <x v="0"/>
    <x v="22474"/>
  </r>
  <r>
    <x v="0"/>
    <x v="22475"/>
  </r>
  <r>
    <x v="0"/>
    <x v="22476"/>
  </r>
  <r>
    <x v="0"/>
    <x v="22477"/>
  </r>
  <r>
    <x v="0"/>
    <x v="22478"/>
  </r>
  <r>
    <x v="0"/>
    <x v="22479"/>
  </r>
  <r>
    <x v="0"/>
    <x v="22480"/>
  </r>
  <r>
    <x v="0"/>
    <x v="22481"/>
  </r>
  <r>
    <x v="0"/>
    <x v="22482"/>
  </r>
  <r>
    <x v="0"/>
    <x v="22483"/>
  </r>
  <r>
    <x v="0"/>
    <x v="22484"/>
  </r>
  <r>
    <x v="0"/>
    <x v="22485"/>
  </r>
  <r>
    <x v="0"/>
    <x v="22486"/>
  </r>
  <r>
    <x v="0"/>
    <x v="22487"/>
  </r>
  <r>
    <x v="0"/>
    <x v="22488"/>
  </r>
  <r>
    <x v="0"/>
    <x v="22489"/>
  </r>
  <r>
    <x v="0"/>
    <x v="22490"/>
  </r>
  <r>
    <x v="0"/>
    <x v="22491"/>
  </r>
  <r>
    <x v="0"/>
    <x v="22492"/>
  </r>
  <r>
    <x v="0"/>
    <x v="22493"/>
  </r>
  <r>
    <x v="0"/>
    <x v="22494"/>
  </r>
  <r>
    <x v="0"/>
    <x v="22495"/>
  </r>
  <r>
    <x v="0"/>
    <x v="22496"/>
  </r>
  <r>
    <x v="0"/>
    <x v="22497"/>
  </r>
  <r>
    <x v="0"/>
    <x v="22498"/>
  </r>
  <r>
    <x v="0"/>
    <x v="22499"/>
  </r>
  <r>
    <x v="0"/>
    <x v="22500"/>
  </r>
  <r>
    <x v="0"/>
    <x v="22501"/>
  </r>
  <r>
    <x v="0"/>
    <x v="22502"/>
  </r>
  <r>
    <x v="0"/>
    <x v="22503"/>
  </r>
  <r>
    <x v="0"/>
    <x v="22504"/>
  </r>
  <r>
    <x v="0"/>
    <x v="22505"/>
  </r>
  <r>
    <x v="0"/>
    <x v="22506"/>
  </r>
  <r>
    <x v="0"/>
    <x v="22507"/>
  </r>
  <r>
    <x v="0"/>
    <x v="22508"/>
  </r>
  <r>
    <x v="0"/>
    <x v="22509"/>
  </r>
  <r>
    <x v="0"/>
    <x v="22510"/>
  </r>
  <r>
    <x v="0"/>
    <x v="22511"/>
  </r>
  <r>
    <x v="0"/>
    <x v="22512"/>
  </r>
  <r>
    <x v="0"/>
    <x v="22513"/>
  </r>
  <r>
    <x v="0"/>
    <x v="22514"/>
  </r>
  <r>
    <x v="0"/>
    <x v="22515"/>
  </r>
  <r>
    <x v="0"/>
    <x v="22516"/>
  </r>
  <r>
    <x v="0"/>
    <x v="22517"/>
  </r>
  <r>
    <x v="0"/>
    <x v="22518"/>
  </r>
  <r>
    <x v="0"/>
    <x v="22519"/>
  </r>
  <r>
    <x v="0"/>
    <x v="22520"/>
  </r>
  <r>
    <x v="0"/>
    <x v="22521"/>
  </r>
  <r>
    <x v="0"/>
    <x v="22522"/>
  </r>
  <r>
    <x v="0"/>
    <x v="22523"/>
  </r>
  <r>
    <x v="0"/>
    <x v="22524"/>
  </r>
  <r>
    <x v="0"/>
    <x v="22525"/>
  </r>
  <r>
    <x v="0"/>
    <x v="22526"/>
  </r>
  <r>
    <x v="0"/>
    <x v="22527"/>
  </r>
  <r>
    <x v="0"/>
    <x v="22528"/>
  </r>
  <r>
    <x v="0"/>
    <x v="22529"/>
  </r>
  <r>
    <x v="0"/>
    <x v="22530"/>
  </r>
  <r>
    <x v="0"/>
    <x v="22531"/>
  </r>
  <r>
    <x v="0"/>
    <x v="22532"/>
  </r>
  <r>
    <x v="0"/>
    <x v="22533"/>
  </r>
  <r>
    <x v="0"/>
    <x v="22534"/>
  </r>
  <r>
    <x v="0"/>
    <x v="22535"/>
  </r>
  <r>
    <x v="0"/>
    <x v="22536"/>
  </r>
  <r>
    <x v="0"/>
    <x v="22537"/>
  </r>
  <r>
    <x v="0"/>
    <x v="22538"/>
  </r>
  <r>
    <x v="0"/>
    <x v="22539"/>
  </r>
  <r>
    <x v="0"/>
    <x v="22540"/>
  </r>
  <r>
    <x v="0"/>
    <x v="22541"/>
  </r>
  <r>
    <x v="0"/>
    <x v="22542"/>
  </r>
  <r>
    <x v="0"/>
    <x v="22543"/>
  </r>
  <r>
    <x v="0"/>
    <x v="22544"/>
  </r>
  <r>
    <x v="0"/>
    <x v="22545"/>
  </r>
  <r>
    <x v="0"/>
    <x v="22546"/>
  </r>
  <r>
    <x v="0"/>
    <x v="22547"/>
  </r>
  <r>
    <x v="0"/>
    <x v="22548"/>
  </r>
  <r>
    <x v="0"/>
    <x v="22549"/>
  </r>
  <r>
    <x v="0"/>
    <x v="22550"/>
  </r>
  <r>
    <x v="0"/>
    <x v="22551"/>
  </r>
  <r>
    <x v="0"/>
    <x v="22552"/>
  </r>
  <r>
    <x v="0"/>
    <x v="22553"/>
  </r>
  <r>
    <x v="0"/>
    <x v="22554"/>
  </r>
  <r>
    <x v="0"/>
    <x v="22555"/>
  </r>
  <r>
    <x v="0"/>
    <x v="22556"/>
  </r>
  <r>
    <x v="0"/>
    <x v="22557"/>
  </r>
  <r>
    <x v="0"/>
    <x v="22558"/>
  </r>
  <r>
    <x v="0"/>
    <x v="22559"/>
  </r>
  <r>
    <x v="0"/>
    <x v="22560"/>
  </r>
  <r>
    <x v="0"/>
    <x v="22561"/>
  </r>
  <r>
    <x v="0"/>
    <x v="22562"/>
  </r>
  <r>
    <x v="0"/>
    <x v="22563"/>
  </r>
  <r>
    <x v="0"/>
    <x v="22564"/>
  </r>
  <r>
    <x v="0"/>
    <x v="22565"/>
  </r>
  <r>
    <x v="0"/>
    <x v="22566"/>
  </r>
  <r>
    <x v="0"/>
    <x v="22567"/>
  </r>
  <r>
    <x v="0"/>
    <x v="22568"/>
  </r>
  <r>
    <x v="0"/>
    <x v="22569"/>
  </r>
  <r>
    <x v="0"/>
    <x v="22570"/>
  </r>
  <r>
    <x v="0"/>
    <x v="22571"/>
  </r>
  <r>
    <x v="0"/>
    <x v="22572"/>
  </r>
  <r>
    <x v="0"/>
    <x v="22573"/>
  </r>
  <r>
    <x v="0"/>
    <x v="22574"/>
  </r>
  <r>
    <x v="0"/>
    <x v="22575"/>
  </r>
  <r>
    <x v="0"/>
    <x v="22576"/>
  </r>
  <r>
    <x v="0"/>
    <x v="22577"/>
  </r>
  <r>
    <x v="0"/>
    <x v="22578"/>
  </r>
  <r>
    <x v="0"/>
    <x v="22579"/>
  </r>
  <r>
    <x v="0"/>
    <x v="22580"/>
  </r>
  <r>
    <x v="0"/>
    <x v="22581"/>
  </r>
  <r>
    <x v="0"/>
    <x v="22582"/>
  </r>
  <r>
    <x v="0"/>
    <x v="22583"/>
  </r>
  <r>
    <x v="0"/>
    <x v="22584"/>
  </r>
  <r>
    <x v="0"/>
    <x v="22585"/>
  </r>
  <r>
    <x v="0"/>
    <x v="22586"/>
  </r>
  <r>
    <x v="0"/>
    <x v="22587"/>
  </r>
  <r>
    <x v="0"/>
    <x v="22588"/>
  </r>
  <r>
    <x v="0"/>
    <x v="22589"/>
  </r>
  <r>
    <x v="0"/>
    <x v="22590"/>
  </r>
  <r>
    <x v="0"/>
    <x v="22591"/>
  </r>
  <r>
    <x v="0"/>
    <x v="22592"/>
  </r>
  <r>
    <x v="0"/>
    <x v="22593"/>
  </r>
  <r>
    <x v="0"/>
    <x v="22594"/>
  </r>
  <r>
    <x v="0"/>
    <x v="22595"/>
  </r>
  <r>
    <x v="0"/>
    <x v="22596"/>
  </r>
  <r>
    <x v="0"/>
    <x v="22597"/>
  </r>
  <r>
    <x v="0"/>
    <x v="22598"/>
  </r>
  <r>
    <x v="0"/>
    <x v="22599"/>
  </r>
  <r>
    <x v="0"/>
    <x v="22600"/>
  </r>
  <r>
    <x v="0"/>
    <x v="22601"/>
  </r>
  <r>
    <x v="0"/>
    <x v="22602"/>
  </r>
  <r>
    <x v="0"/>
    <x v="22603"/>
  </r>
  <r>
    <x v="0"/>
    <x v="22604"/>
  </r>
  <r>
    <x v="0"/>
    <x v="22605"/>
  </r>
  <r>
    <x v="0"/>
    <x v="22606"/>
  </r>
  <r>
    <x v="0"/>
    <x v="22607"/>
  </r>
  <r>
    <x v="0"/>
    <x v="22608"/>
  </r>
  <r>
    <x v="0"/>
    <x v="22609"/>
  </r>
  <r>
    <x v="0"/>
    <x v="22610"/>
  </r>
  <r>
    <x v="0"/>
    <x v="22611"/>
  </r>
  <r>
    <x v="0"/>
    <x v="22612"/>
  </r>
  <r>
    <x v="0"/>
    <x v="22613"/>
  </r>
  <r>
    <x v="0"/>
    <x v="22614"/>
  </r>
  <r>
    <x v="0"/>
    <x v="22615"/>
  </r>
  <r>
    <x v="0"/>
    <x v="22616"/>
  </r>
  <r>
    <x v="0"/>
    <x v="22617"/>
  </r>
  <r>
    <x v="0"/>
    <x v="22618"/>
  </r>
  <r>
    <x v="0"/>
    <x v="22619"/>
  </r>
  <r>
    <x v="0"/>
    <x v="22620"/>
  </r>
  <r>
    <x v="0"/>
    <x v="22621"/>
  </r>
  <r>
    <x v="0"/>
    <x v="22622"/>
  </r>
  <r>
    <x v="0"/>
    <x v="22623"/>
  </r>
  <r>
    <x v="0"/>
    <x v="22624"/>
  </r>
  <r>
    <x v="0"/>
    <x v="22625"/>
  </r>
  <r>
    <x v="0"/>
    <x v="22626"/>
  </r>
  <r>
    <x v="0"/>
    <x v="22627"/>
  </r>
  <r>
    <x v="0"/>
    <x v="22628"/>
  </r>
  <r>
    <x v="0"/>
    <x v="22629"/>
  </r>
  <r>
    <x v="0"/>
    <x v="22630"/>
  </r>
  <r>
    <x v="0"/>
    <x v="22631"/>
  </r>
  <r>
    <x v="0"/>
    <x v="22632"/>
  </r>
  <r>
    <x v="0"/>
    <x v="22633"/>
  </r>
  <r>
    <x v="0"/>
    <x v="22634"/>
  </r>
  <r>
    <x v="0"/>
    <x v="22635"/>
  </r>
  <r>
    <x v="0"/>
    <x v="22636"/>
  </r>
  <r>
    <x v="0"/>
    <x v="22637"/>
  </r>
  <r>
    <x v="0"/>
    <x v="22638"/>
  </r>
  <r>
    <x v="0"/>
    <x v="22639"/>
  </r>
  <r>
    <x v="0"/>
    <x v="22640"/>
  </r>
  <r>
    <x v="0"/>
    <x v="22641"/>
  </r>
  <r>
    <x v="0"/>
    <x v="22642"/>
  </r>
  <r>
    <x v="0"/>
    <x v="22643"/>
  </r>
  <r>
    <x v="0"/>
    <x v="22644"/>
  </r>
  <r>
    <x v="0"/>
    <x v="22645"/>
  </r>
  <r>
    <x v="0"/>
    <x v="22646"/>
  </r>
  <r>
    <x v="0"/>
    <x v="22647"/>
  </r>
  <r>
    <x v="0"/>
    <x v="22648"/>
  </r>
  <r>
    <x v="0"/>
    <x v="22649"/>
  </r>
  <r>
    <x v="0"/>
    <x v="22650"/>
  </r>
  <r>
    <x v="0"/>
    <x v="22651"/>
  </r>
  <r>
    <x v="0"/>
    <x v="22652"/>
  </r>
  <r>
    <x v="0"/>
    <x v="22653"/>
  </r>
  <r>
    <x v="0"/>
    <x v="22654"/>
  </r>
  <r>
    <x v="0"/>
    <x v="22655"/>
  </r>
  <r>
    <x v="0"/>
    <x v="22656"/>
  </r>
  <r>
    <x v="0"/>
    <x v="22657"/>
  </r>
  <r>
    <x v="0"/>
    <x v="22658"/>
  </r>
  <r>
    <x v="0"/>
    <x v="22659"/>
  </r>
  <r>
    <x v="0"/>
    <x v="22660"/>
  </r>
  <r>
    <x v="0"/>
    <x v="22661"/>
  </r>
  <r>
    <x v="0"/>
    <x v="22662"/>
  </r>
  <r>
    <x v="0"/>
    <x v="22663"/>
  </r>
  <r>
    <x v="0"/>
    <x v="22664"/>
  </r>
  <r>
    <x v="0"/>
    <x v="22665"/>
  </r>
  <r>
    <x v="0"/>
    <x v="22666"/>
  </r>
  <r>
    <x v="0"/>
    <x v="22667"/>
  </r>
  <r>
    <x v="0"/>
    <x v="22668"/>
  </r>
  <r>
    <x v="0"/>
    <x v="22669"/>
  </r>
  <r>
    <x v="0"/>
    <x v="22670"/>
  </r>
  <r>
    <x v="0"/>
    <x v="22671"/>
  </r>
  <r>
    <x v="0"/>
    <x v="22672"/>
  </r>
  <r>
    <x v="0"/>
    <x v="22673"/>
  </r>
  <r>
    <x v="0"/>
    <x v="22674"/>
  </r>
  <r>
    <x v="0"/>
    <x v="22675"/>
  </r>
  <r>
    <x v="0"/>
    <x v="22676"/>
  </r>
  <r>
    <x v="0"/>
    <x v="22677"/>
  </r>
  <r>
    <x v="0"/>
    <x v="22678"/>
  </r>
  <r>
    <x v="0"/>
    <x v="22679"/>
  </r>
  <r>
    <x v="0"/>
    <x v="22680"/>
  </r>
  <r>
    <x v="0"/>
    <x v="22681"/>
  </r>
  <r>
    <x v="0"/>
    <x v="22682"/>
  </r>
  <r>
    <x v="0"/>
    <x v="22683"/>
  </r>
  <r>
    <x v="0"/>
    <x v="22684"/>
  </r>
  <r>
    <x v="0"/>
    <x v="22685"/>
  </r>
  <r>
    <x v="0"/>
    <x v="22686"/>
  </r>
  <r>
    <x v="0"/>
    <x v="22687"/>
  </r>
  <r>
    <x v="0"/>
    <x v="22688"/>
  </r>
  <r>
    <x v="0"/>
    <x v="22689"/>
  </r>
  <r>
    <x v="0"/>
    <x v="22690"/>
  </r>
  <r>
    <x v="0"/>
    <x v="22691"/>
  </r>
  <r>
    <x v="0"/>
    <x v="22692"/>
  </r>
  <r>
    <x v="0"/>
    <x v="22693"/>
  </r>
  <r>
    <x v="0"/>
    <x v="22694"/>
  </r>
  <r>
    <x v="0"/>
    <x v="22695"/>
  </r>
  <r>
    <x v="0"/>
    <x v="22696"/>
  </r>
  <r>
    <x v="0"/>
    <x v="22697"/>
  </r>
  <r>
    <x v="0"/>
    <x v="22698"/>
  </r>
  <r>
    <x v="0"/>
    <x v="22699"/>
  </r>
  <r>
    <x v="0"/>
    <x v="22700"/>
  </r>
  <r>
    <x v="0"/>
    <x v="22701"/>
  </r>
  <r>
    <x v="0"/>
    <x v="22702"/>
  </r>
  <r>
    <x v="0"/>
    <x v="22703"/>
  </r>
  <r>
    <x v="0"/>
    <x v="22704"/>
  </r>
  <r>
    <x v="0"/>
    <x v="22705"/>
  </r>
  <r>
    <x v="0"/>
    <x v="22706"/>
  </r>
  <r>
    <x v="0"/>
    <x v="22707"/>
  </r>
  <r>
    <x v="0"/>
    <x v="22708"/>
  </r>
  <r>
    <x v="0"/>
    <x v="22709"/>
  </r>
  <r>
    <x v="0"/>
    <x v="22710"/>
  </r>
  <r>
    <x v="0"/>
    <x v="22711"/>
  </r>
  <r>
    <x v="0"/>
    <x v="22712"/>
  </r>
  <r>
    <x v="0"/>
    <x v="22713"/>
  </r>
  <r>
    <x v="0"/>
    <x v="22714"/>
  </r>
  <r>
    <x v="0"/>
    <x v="22715"/>
  </r>
  <r>
    <x v="0"/>
    <x v="22716"/>
  </r>
  <r>
    <x v="0"/>
    <x v="22717"/>
  </r>
  <r>
    <x v="0"/>
    <x v="22718"/>
  </r>
  <r>
    <x v="0"/>
    <x v="22719"/>
  </r>
  <r>
    <x v="0"/>
    <x v="22720"/>
  </r>
  <r>
    <x v="0"/>
    <x v="22721"/>
  </r>
  <r>
    <x v="0"/>
    <x v="22722"/>
  </r>
  <r>
    <x v="0"/>
    <x v="22723"/>
  </r>
  <r>
    <x v="0"/>
    <x v="22724"/>
  </r>
  <r>
    <x v="0"/>
    <x v="22725"/>
  </r>
  <r>
    <x v="0"/>
    <x v="22726"/>
  </r>
  <r>
    <x v="0"/>
    <x v="22727"/>
  </r>
  <r>
    <x v="0"/>
    <x v="22728"/>
  </r>
  <r>
    <x v="0"/>
    <x v="22729"/>
  </r>
  <r>
    <x v="0"/>
    <x v="22730"/>
  </r>
  <r>
    <x v="0"/>
    <x v="22731"/>
  </r>
  <r>
    <x v="0"/>
    <x v="22732"/>
  </r>
  <r>
    <x v="0"/>
    <x v="22733"/>
  </r>
  <r>
    <x v="0"/>
    <x v="22734"/>
  </r>
  <r>
    <x v="0"/>
    <x v="22735"/>
  </r>
  <r>
    <x v="0"/>
    <x v="22736"/>
  </r>
  <r>
    <x v="0"/>
    <x v="22737"/>
  </r>
  <r>
    <x v="0"/>
    <x v="22738"/>
  </r>
  <r>
    <x v="0"/>
    <x v="22739"/>
  </r>
  <r>
    <x v="0"/>
    <x v="22740"/>
  </r>
  <r>
    <x v="0"/>
    <x v="22741"/>
  </r>
  <r>
    <x v="0"/>
    <x v="22742"/>
  </r>
  <r>
    <x v="0"/>
    <x v="22743"/>
  </r>
  <r>
    <x v="0"/>
    <x v="22744"/>
  </r>
  <r>
    <x v="0"/>
    <x v="22745"/>
  </r>
  <r>
    <x v="0"/>
    <x v="22746"/>
  </r>
  <r>
    <x v="0"/>
    <x v="22747"/>
  </r>
  <r>
    <x v="0"/>
    <x v="22748"/>
  </r>
  <r>
    <x v="0"/>
    <x v="22749"/>
  </r>
  <r>
    <x v="0"/>
    <x v="22750"/>
  </r>
  <r>
    <x v="0"/>
    <x v="22751"/>
  </r>
  <r>
    <x v="0"/>
    <x v="22752"/>
  </r>
  <r>
    <x v="0"/>
    <x v="22753"/>
  </r>
  <r>
    <x v="0"/>
    <x v="22754"/>
  </r>
  <r>
    <x v="0"/>
    <x v="22755"/>
  </r>
  <r>
    <x v="0"/>
    <x v="22756"/>
  </r>
  <r>
    <x v="0"/>
    <x v="22757"/>
  </r>
  <r>
    <x v="0"/>
    <x v="22758"/>
  </r>
  <r>
    <x v="0"/>
    <x v="22759"/>
  </r>
  <r>
    <x v="0"/>
    <x v="22760"/>
  </r>
  <r>
    <x v="0"/>
    <x v="22761"/>
  </r>
  <r>
    <x v="0"/>
    <x v="22762"/>
  </r>
  <r>
    <x v="0"/>
    <x v="22763"/>
  </r>
  <r>
    <x v="0"/>
    <x v="22764"/>
  </r>
  <r>
    <x v="0"/>
    <x v="22765"/>
  </r>
  <r>
    <x v="0"/>
    <x v="22766"/>
  </r>
  <r>
    <x v="0"/>
    <x v="22767"/>
  </r>
  <r>
    <x v="0"/>
    <x v="22768"/>
  </r>
  <r>
    <x v="0"/>
    <x v="22769"/>
  </r>
  <r>
    <x v="0"/>
    <x v="22770"/>
  </r>
  <r>
    <x v="0"/>
    <x v="22771"/>
  </r>
  <r>
    <x v="0"/>
    <x v="22772"/>
  </r>
  <r>
    <x v="0"/>
    <x v="22773"/>
  </r>
  <r>
    <x v="0"/>
    <x v="22774"/>
  </r>
  <r>
    <x v="0"/>
    <x v="22775"/>
  </r>
  <r>
    <x v="0"/>
    <x v="22776"/>
  </r>
  <r>
    <x v="0"/>
    <x v="22777"/>
  </r>
  <r>
    <x v="0"/>
    <x v="22778"/>
  </r>
  <r>
    <x v="0"/>
    <x v="22779"/>
  </r>
  <r>
    <x v="0"/>
    <x v="22780"/>
  </r>
  <r>
    <x v="0"/>
    <x v="22781"/>
  </r>
  <r>
    <x v="0"/>
    <x v="22782"/>
  </r>
  <r>
    <x v="0"/>
    <x v="22783"/>
  </r>
  <r>
    <x v="0"/>
    <x v="22784"/>
  </r>
  <r>
    <x v="0"/>
    <x v="22785"/>
  </r>
  <r>
    <x v="0"/>
    <x v="22786"/>
  </r>
  <r>
    <x v="0"/>
    <x v="22787"/>
  </r>
  <r>
    <x v="0"/>
    <x v="22788"/>
  </r>
  <r>
    <x v="0"/>
    <x v="22789"/>
  </r>
  <r>
    <x v="0"/>
    <x v="22790"/>
  </r>
  <r>
    <x v="0"/>
    <x v="22791"/>
  </r>
  <r>
    <x v="0"/>
    <x v="22792"/>
  </r>
  <r>
    <x v="0"/>
    <x v="22793"/>
  </r>
  <r>
    <x v="0"/>
    <x v="22794"/>
  </r>
  <r>
    <x v="0"/>
    <x v="22795"/>
  </r>
  <r>
    <x v="0"/>
    <x v="22796"/>
  </r>
  <r>
    <x v="0"/>
    <x v="22797"/>
  </r>
  <r>
    <x v="0"/>
    <x v="22798"/>
  </r>
  <r>
    <x v="0"/>
    <x v="22799"/>
  </r>
  <r>
    <x v="0"/>
    <x v="22800"/>
  </r>
  <r>
    <x v="0"/>
    <x v="22801"/>
  </r>
  <r>
    <x v="0"/>
    <x v="22802"/>
  </r>
  <r>
    <x v="0"/>
    <x v="22803"/>
  </r>
  <r>
    <x v="0"/>
    <x v="22804"/>
  </r>
  <r>
    <x v="0"/>
    <x v="22805"/>
  </r>
  <r>
    <x v="0"/>
    <x v="22806"/>
  </r>
  <r>
    <x v="0"/>
    <x v="22807"/>
  </r>
  <r>
    <x v="0"/>
    <x v="22808"/>
  </r>
  <r>
    <x v="0"/>
    <x v="22809"/>
  </r>
  <r>
    <x v="0"/>
    <x v="22810"/>
  </r>
  <r>
    <x v="0"/>
    <x v="22811"/>
  </r>
  <r>
    <x v="0"/>
    <x v="22812"/>
  </r>
  <r>
    <x v="0"/>
    <x v="22813"/>
  </r>
  <r>
    <x v="0"/>
    <x v="22814"/>
  </r>
  <r>
    <x v="0"/>
    <x v="22815"/>
  </r>
  <r>
    <x v="0"/>
    <x v="22816"/>
  </r>
  <r>
    <x v="0"/>
    <x v="22817"/>
  </r>
  <r>
    <x v="0"/>
    <x v="22818"/>
  </r>
  <r>
    <x v="0"/>
    <x v="22819"/>
  </r>
  <r>
    <x v="0"/>
    <x v="22820"/>
  </r>
  <r>
    <x v="0"/>
    <x v="22821"/>
  </r>
  <r>
    <x v="0"/>
    <x v="22822"/>
  </r>
  <r>
    <x v="0"/>
    <x v="22823"/>
  </r>
  <r>
    <x v="0"/>
    <x v="22824"/>
  </r>
  <r>
    <x v="0"/>
    <x v="11914"/>
  </r>
  <r>
    <x v="0"/>
    <x v="22825"/>
  </r>
  <r>
    <x v="0"/>
    <x v="22826"/>
  </r>
  <r>
    <x v="0"/>
    <x v="22827"/>
  </r>
  <r>
    <x v="0"/>
    <x v="22828"/>
  </r>
  <r>
    <x v="0"/>
    <x v="22829"/>
  </r>
  <r>
    <x v="0"/>
    <x v="22830"/>
  </r>
  <r>
    <x v="0"/>
    <x v="22831"/>
  </r>
  <r>
    <x v="0"/>
    <x v="22832"/>
  </r>
  <r>
    <x v="0"/>
    <x v="22833"/>
  </r>
  <r>
    <x v="0"/>
    <x v="22834"/>
  </r>
  <r>
    <x v="0"/>
    <x v="22835"/>
  </r>
  <r>
    <x v="0"/>
    <x v="22836"/>
  </r>
  <r>
    <x v="0"/>
    <x v="22837"/>
  </r>
  <r>
    <x v="0"/>
    <x v="22838"/>
  </r>
  <r>
    <x v="0"/>
    <x v="22839"/>
  </r>
  <r>
    <x v="0"/>
    <x v="22840"/>
  </r>
  <r>
    <x v="0"/>
    <x v="22841"/>
  </r>
  <r>
    <x v="0"/>
    <x v="22842"/>
  </r>
  <r>
    <x v="0"/>
    <x v="22843"/>
  </r>
  <r>
    <x v="0"/>
    <x v="22844"/>
  </r>
  <r>
    <x v="0"/>
    <x v="22845"/>
  </r>
  <r>
    <x v="0"/>
    <x v="22846"/>
  </r>
  <r>
    <x v="0"/>
    <x v="22847"/>
  </r>
  <r>
    <x v="0"/>
    <x v="22848"/>
  </r>
  <r>
    <x v="0"/>
    <x v="22849"/>
  </r>
  <r>
    <x v="0"/>
    <x v="22850"/>
  </r>
  <r>
    <x v="0"/>
    <x v="22851"/>
  </r>
  <r>
    <x v="0"/>
    <x v="22852"/>
  </r>
  <r>
    <x v="0"/>
    <x v="22853"/>
  </r>
  <r>
    <x v="0"/>
    <x v="22854"/>
  </r>
  <r>
    <x v="0"/>
    <x v="22855"/>
  </r>
  <r>
    <x v="0"/>
    <x v="22856"/>
  </r>
  <r>
    <x v="0"/>
    <x v="22857"/>
  </r>
  <r>
    <x v="0"/>
    <x v="22858"/>
  </r>
  <r>
    <x v="0"/>
    <x v="22859"/>
  </r>
  <r>
    <x v="0"/>
    <x v="22860"/>
  </r>
  <r>
    <x v="0"/>
    <x v="22861"/>
  </r>
  <r>
    <x v="0"/>
    <x v="22862"/>
  </r>
  <r>
    <x v="0"/>
    <x v="22863"/>
  </r>
  <r>
    <x v="0"/>
    <x v="22864"/>
  </r>
  <r>
    <x v="0"/>
    <x v="22865"/>
  </r>
  <r>
    <x v="0"/>
    <x v="22866"/>
  </r>
  <r>
    <x v="0"/>
    <x v="22867"/>
  </r>
  <r>
    <x v="0"/>
    <x v="22868"/>
  </r>
  <r>
    <x v="0"/>
    <x v="22869"/>
  </r>
  <r>
    <x v="0"/>
    <x v="22870"/>
  </r>
  <r>
    <x v="0"/>
    <x v="22871"/>
  </r>
  <r>
    <x v="0"/>
    <x v="22872"/>
  </r>
  <r>
    <x v="0"/>
    <x v="22873"/>
  </r>
  <r>
    <x v="0"/>
    <x v="22874"/>
  </r>
  <r>
    <x v="0"/>
    <x v="22875"/>
  </r>
  <r>
    <x v="0"/>
    <x v="22876"/>
  </r>
  <r>
    <x v="0"/>
    <x v="22877"/>
  </r>
  <r>
    <x v="0"/>
    <x v="22878"/>
  </r>
  <r>
    <x v="0"/>
    <x v="22879"/>
  </r>
  <r>
    <x v="0"/>
    <x v="22880"/>
  </r>
  <r>
    <x v="0"/>
    <x v="22881"/>
  </r>
  <r>
    <x v="0"/>
    <x v="22882"/>
  </r>
  <r>
    <x v="0"/>
    <x v="22883"/>
  </r>
  <r>
    <x v="0"/>
    <x v="22884"/>
  </r>
  <r>
    <x v="0"/>
    <x v="22885"/>
  </r>
  <r>
    <x v="0"/>
    <x v="22886"/>
  </r>
  <r>
    <x v="0"/>
    <x v="22887"/>
  </r>
  <r>
    <x v="0"/>
    <x v="22888"/>
  </r>
  <r>
    <x v="0"/>
    <x v="22889"/>
  </r>
  <r>
    <x v="0"/>
    <x v="22890"/>
  </r>
  <r>
    <x v="0"/>
    <x v="22891"/>
  </r>
  <r>
    <x v="0"/>
    <x v="22892"/>
  </r>
  <r>
    <x v="0"/>
    <x v="22893"/>
  </r>
  <r>
    <x v="0"/>
    <x v="22894"/>
  </r>
  <r>
    <x v="0"/>
    <x v="22895"/>
  </r>
  <r>
    <x v="0"/>
    <x v="22896"/>
  </r>
  <r>
    <x v="0"/>
    <x v="22897"/>
  </r>
  <r>
    <x v="0"/>
    <x v="22898"/>
  </r>
  <r>
    <x v="0"/>
    <x v="22899"/>
  </r>
  <r>
    <x v="0"/>
    <x v="22900"/>
  </r>
  <r>
    <x v="0"/>
    <x v="22901"/>
  </r>
  <r>
    <x v="0"/>
    <x v="22902"/>
  </r>
  <r>
    <x v="0"/>
    <x v="22903"/>
  </r>
  <r>
    <x v="0"/>
    <x v="22904"/>
  </r>
  <r>
    <x v="0"/>
    <x v="22905"/>
  </r>
  <r>
    <x v="0"/>
    <x v="22906"/>
  </r>
  <r>
    <x v="0"/>
    <x v="22907"/>
  </r>
  <r>
    <x v="0"/>
    <x v="22908"/>
  </r>
  <r>
    <x v="0"/>
    <x v="22909"/>
  </r>
  <r>
    <x v="0"/>
    <x v="22910"/>
  </r>
  <r>
    <x v="0"/>
    <x v="22911"/>
  </r>
  <r>
    <x v="0"/>
    <x v="22912"/>
  </r>
  <r>
    <x v="0"/>
    <x v="22913"/>
  </r>
  <r>
    <x v="0"/>
    <x v="22914"/>
  </r>
  <r>
    <x v="0"/>
    <x v="22915"/>
  </r>
  <r>
    <x v="0"/>
    <x v="22916"/>
  </r>
  <r>
    <x v="0"/>
    <x v="22917"/>
  </r>
  <r>
    <x v="0"/>
    <x v="22918"/>
  </r>
  <r>
    <x v="0"/>
    <x v="22919"/>
  </r>
  <r>
    <x v="0"/>
    <x v="22920"/>
  </r>
  <r>
    <x v="0"/>
    <x v="22921"/>
  </r>
  <r>
    <x v="0"/>
    <x v="22922"/>
  </r>
  <r>
    <x v="0"/>
    <x v="22923"/>
  </r>
  <r>
    <x v="0"/>
    <x v="22924"/>
  </r>
  <r>
    <x v="0"/>
    <x v="22925"/>
  </r>
  <r>
    <x v="0"/>
    <x v="22926"/>
  </r>
  <r>
    <x v="0"/>
    <x v="22927"/>
  </r>
  <r>
    <x v="0"/>
    <x v="22928"/>
  </r>
  <r>
    <x v="0"/>
    <x v="22929"/>
  </r>
  <r>
    <x v="0"/>
    <x v="22930"/>
  </r>
  <r>
    <x v="0"/>
    <x v="22931"/>
  </r>
  <r>
    <x v="0"/>
    <x v="22932"/>
  </r>
  <r>
    <x v="0"/>
    <x v="22933"/>
  </r>
  <r>
    <x v="0"/>
    <x v="22934"/>
  </r>
  <r>
    <x v="0"/>
    <x v="22935"/>
  </r>
  <r>
    <x v="0"/>
    <x v="22936"/>
  </r>
  <r>
    <x v="0"/>
    <x v="22937"/>
  </r>
  <r>
    <x v="0"/>
    <x v="22938"/>
  </r>
  <r>
    <x v="0"/>
    <x v="22939"/>
  </r>
  <r>
    <x v="0"/>
    <x v="22940"/>
  </r>
  <r>
    <x v="0"/>
    <x v="22941"/>
  </r>
  <r>
    <x v="0"/>
    <x v="22942"/>
  </r>
  <r>
    <x v="0"/>
    <x v="22943"/>
  </r>
  <r>
    <x v="0"/>
    <x v="22944"/>
  </r>
  <r>
    <x v="0"/>
    <x v="22945"/>
  </r>
  <r>
    <x v="0"/>
    <x v="22946"/>
  </r>
  <r>
    <x v="0"/>
    <x v="22947"/>
  </r>
  <r>
    <x v="0"/>
    <x v="22948"/>
  </r>
  <r>
    <x v="0"/>
    <x v="22949"/>
  </r>
  <r>
    <x v="0"/>
    <x v="22950"/>
  </r>
  <r>
    <x v="0"/>
    <x v="22951"/>
  </r>
  <r>
    <x v="0"/>
    <x v="22952"/>
  </r>
  <r>
    <x v="0"/>
    <x v="22953"/>
  </r>
  <r>
    <x v="0"/>
    <x v="22954"/>
  </r>
  <r>
    <x v="0"/>
    <x v="22955"/>
  </r>
  <r>
    <x v="0"/>
    <x v="22956"/>
  </r>
  <r>
    <x v="0"/>
    <x v="22957"/>
  </r>
  <r>
    <x v="0"/>
    <x v="22958"/>
  </r>
  <r>
    <x v="0"/>
    <x v="22959"/>
  </r>
  <r>
    <x v="0"/>
    <x v="22960"/>
  </r>
  <r>
    <x v="0"/>
    <x v="22961"/>
  </r>
  <r>
    <x v="0"/>
    <x v="22962"/>
  </r>
  <r>
    <x v="0"/>
    <x v="22963"/>
  </r>
  <r>
    <x v="0"/>
    <x v="22964"/>
  </r>
  <r>
    <x v="0"/>
    <x v="22965"/>
  </r>
  <r>
    <x v="0"/>
    <x v="22966"/>
  </r>
  <r>
    <x v="0"/>
    <x v="22967"/>
  </r>
  <r>
    <x v="0"/>
    <x v="22968"/>
  </r>
  <r>
    <x v="0"/>
    <x v="22969"/>
  </r>
  <r>
    <x v="0"/>
    <x v="22970"/>
  </r>
  <r>
    <x v="0"/>
    <x v="22971"/>
  </r>
  <r>
    <x v="0"/>
    <x v="22972"/>
  </r>
  <r>
    <x v="0"/>
    <x v="22973"/>
  </r>
  <r>
    <x v="0"/>
    <x v="22974"/>
  </r>
  <r>
    <x v="0"/>
    <x v="22975"/>
  </r>
  <r>
    <x v="0"/>
    <x v="22976"/>
  </r>
  <r>
    <x v="0"/>
    <x v="22977"/>
  </r>
  <r>
    <x v="0"/>
    <x v="22978"/>
  </r>
  <r>
    <x v="0"/>
    <x v="22979"/>
  </r>
  <r>
    <x v="0"/>
    <x v="22980"/>
  </r>
  <r>
    <x v="0"/>
    <x v="22981"/>
  </r>
  <r>
    <x v="0"/>
    <x v="22982"/>
  </r>
  <r>
    <x v="0"/>
    <x v="22983"/>
  </r>
  <r>
    <x v="0"/>
    <x v="22984"/>
  </r>
  <r>
    <x v="0"/>
    <x v="22985"/>
  </r>
  <r>
    <x v="0"/>
    <x v="22986"/>
  </r>
  <r>
    <x v="0"/>
    <x v="22987"/>
  </r>
  <r>
    <x v="0"/>
    <x v="22988"/>
  </r>
  <r>
    <x v="0"/>
    <x v="22989"/>
  </r>
  <r>
    <x v="0"/>
    <x v="22990"/>
  </r>
  <r>
    <x v="0"/>
    <x v="22991"/>
  </r>
  <r>
    <x v="0"/>
    <x v="22992"/>
  </r>
  <r>
    <x v="0"/>
    <x v="22993"/>
  </r>
  <r>
    <x v="0"/>
    <x v="22994"/>
  </r>
  <r>
    <x v="0"/>
    <x v="22995"/>
  </r>
  <r>
    <x v="0"/>
    <x v="22996"/>
  </r>
  <r>
    <x v="0"/>
    <x v="22997"/>
  </r>
  <r>
    <x v="0"/>
    <x v="22998"/>
  </r>
  <r>
    <x v="0"/>
    <x v="22999"/>
  </r>
  <r>
    <x v="0"/>
    <x v="23000"/>
  </r>
  <r>
    <x v="0"/>
    <x v="23001"/>
  </r>
  <r>
    <x v="0"/>
    <x v="23002"/>
  </r>
  <r>
    <x v="0"/>
    <x v="23003"/>
  </r>
  <r>
    <x v="0"/>
    <x v="23004"/>
  </r>
  <r>
    <x v="0"/>
    <x v="23005"/>
  </r>
  <r>
    <x v="0"/>
    <x v="23006"/>
  </r>
  <r>
    <x v="0"/>
    <x v="23007"/>
  </r>
  <r>
    <x v="0"/>
    <x v="23008"/>
  </r>
  <r>
    <x v="0"/>
    <x v="23009"/>
  </r>
  <r>
    <x v="0"/>
    <x v="23010"/>
  </r>
  <r>
    <x v="0"/>
    <x v="23011"/>
  </r>
  <r>
    <x v="0"/>
    <x v="23012"/>
  </r>
  <r>
    <x v="0"/>
    <x v="23013"/>
  </r>
  <r>
    <x v="0"/>
    <x v="23014"/>
  </r>
  <r>
    <x v="0"/>
    <x v="23015"/>
  </r>
  <r>
    <x v="0"/>
    <x v="23016"/>
  </r>
  <r>
    <x v="0"/>
    <x v="23017"/>
  </r>
  <r>
    <x v="0"/>
    <x v="23018"/>
  </r>
  <r>
    <x v="0"/>
    <x v="23019"/>
  </r>
  <r>
    <x v="0"/>
    <x v="23020"/>
  </r>
  <r>
    <x v="0"/>
    <x v="23021"/>
  </r>
  <r>
    <x v="0"/>
    <x v="23022"/>
  </r>
  <r>
    <x v="0"/>
    <x v="23023"/>
  </r>
  <r>
    <x v="0"/>
    <x v="23024"/>
  </r>
  <r>
    <x v="0"/>
    <x v="23025"/>
  </r>
  <r>
    <x v="0"/>
    <x v="23026"/>
  </r>
  <r>
    <x v="0"/>
    <x v="23027"/>
  </r>
  <r>
    <x v="0"/>
    <x v="23028"/>
  </r>
  <r>
    <x v="0"/>
    <x v="23029"/>
  </r>
  <r>
    <x v="0"/>
    <x v="23030"/>
  </r>
  <r>
    <x v="0"/>
    <x v="23031"/>
  </r>
  <r>
    <x v="0"/>
    <x v="23032"/>
  </r>
  <r>
    <x v="0"/>
    <x v="23033"/>
  </r>
  <r>
    <x v="0"/>
    <x v="23034"/>
  </r>
  <r>
    <x v="0"/>
    <x v="23035"/>
  </r>
  <r>
    <x v="0"/>
    <x v="23036"/>
  </r>
  <r>
    <x v="0"/>
    <x v="23037"/>
  </r>
  <r>
    <x v="0"/>
    <x v="23038"/>
  </r>
  <r>
    <x v="0"/>
    <x v="23039"/>
  </r>
  <r>
    <x v="0"/>
    <x v="23040"/>
  </r>
  <r>
    <x v="0"/>
    <x v="23041"/>
  </r>
  <r>
    <x v="0"/>
    <x v="23042"/>
  </r>
  <r>
    <x v="0"/>
    <x v="23043"/>
  </r>
  <r>
    <x v="0"/>
    <x v="23044"/>
  </r>
  <r>
    <x v="0"/>
    <x v="23045"/>
  </r>
  <r>
    <x v="0"/>
    <x v="23046"/>
  </r>
  <r>
    <x v="0"/>
    <x v="23047"/>
  </r>
  <r>
    <x v="0"/>
    <x v="23048"/>
  </r>
  <r>
    <x v="0"/>
    <x v="23049"/>
  </r>
  <r>
    <x v="0"/>
    <x v="23050"/>
  </r>
  <r>
    <x v="0"/>
    <x v="23051"/>
  </r>
  <r>
    <x v="0"/>
    <x v="23052"/>
  </r>
  <r>
    <x v="0"/>
    <x v="23053"/>
  </r>
  <r>
    <x v="0"/>
    <x v="23054"/>
  </r>
  <r>
    <x v="0"/>
    <x v="23055"/>
  </r>
  <r>
    <x v="0"/>
    <x v="23056"/>
  </r>
  <r>
    <x v="0"/>
    <x v="23057"/>
  </r>
  <r>
    <x v="0"/>
    <x v="23058"/>
  </r>
  <r>
    <x v="0"/>
    <x v="23059"/>
  </r>
  <r>
    <x v="0"/>
    <x v="23060"/>
  </r>
  <r>
    <x v="0"/>
    <x v="23061"/>
  </r>
  <r>
    <x v="0"/>
    <x v="23062"/>
  </r>
  <r>
    <x v="0"/>
    <x v="23063"/>
  </r>
  <r>
    <x v="0"/>
    <x v="23064"/>
  </r>
  <r>
    <x v="0"/>
    <x v="23065"/>
  </r>
  <r>
    <x v="0"/>
    <x v="23066"/>
  </r>
  <r>
    <x v="0"/>
    <x v="23067"/>
  </r>
  <r>
    <x v="0"/>
    <x v="23068"/>
  </r>
  <r>
    <x v="0"/>
    <x v="23069"/>
  </r>
  <r>
    <x v="0"/>
    <x v="23070"/>
  </r>
  <r>
    <x v="0"/>
    <x v="23071"/>
  </r>
  <r>
    <x v="0"/>
    <x v="23072"/>
  </r>
  <r>
    <x v="0"/>
    <x v="23073"/>
  </r>
  <r>
    <x v="0"/>
    <x v="23074"/>
  </r>
  <r>
    <x v="0"/>
    <x v="23075"/>
  </r>
  <r>
    <x v="0"/>
    <x v="23076"/>
  </r>
  <r>
    <x v="0"/>
    <x v="23077"/>
  </r>
  <r>
    <x v="0"/>
    <x v="23078"/>
  </r>
  <r>
    <x v="0"/>
    <x v="23079"/>
  </r>
  <r>
    <x v="0"/>
    <x v="23080"/>
  </r>
  <r>
    <x v="0"/>
    <x v="23081"/>
  </r>
  <r>
    <x v="0"/>
    <x v="23082"/>
  </r>
  <r>
    <x v="0"/>
    <x v="23083"/>
  </r>
  <r>
    <x v="0"/>
    <x v="23084"/>
  </r>
  <r>
    <x v="0"/>
    <x v="23085"/>
  </r>
  <r>
    <x v="0"/>
    <x v="23086"/>
  </r>
  <r>
    <x v="0"/>
    <x v="23087"/>
  </r>
  <r>
    <x v="0"/>
    <x v="23088"/>
  </r>
  <r>
    <x v="0"/>
    <x v="23089"/>
  </r>
  <r>
    <x v="0"/>
    <x v="23090"/>
  </r>
  <r>
    <x v="0"/>
    <x v="23091"/>
  </r>
  <r>
    <x v="0"/>
    <x v="23092"/>
  </r>
  <r>
    <x v="0"/>
    <x v="23093"/>
  </r>
  <r>
    <x v="0"/>
    <x v="23094"/>
  </r>
  <r>
    <x v="0"/>
    <x v="23095"/>
  </r>
  <r>
    <x v="0"/>
    <x v="23096"/>
  </r>
  <r>
    <x v="0"/>
    <x v="23097"/>
  </r>
  <r>
    <x v="0"/>
    <x v="23098"/>
  </r>
  <r>
    <x v="0"/>
    <x v="23099"/>
  </r>
  <r>
    <x v="0"/>
    <x v="23100"/>
  </r>
  <r>
    <x v="0"/>
    <x v="23101"/>
  </r>
  <r>
    <x v="0"/>
    <x v="23102"/>
  </r>
  <r>
    <x v="0"/>
    <x v="23103"/>
  </r>
  <r>
    <x v="0"/>
    <x v="23104"/>
  </r>
  <r>
    <x v="0"/>
    <x v="23105"/>
  </r>
  <r>
    <x v="0"/>
    <x v="23106"/>
  </r>
  <r>
    <x v="0"/>
    <x v="23107"/>
  </r>
  <r>
    <x v="0"/>
    <x v="23108"/>
  </r>
  <r>
    <x v="0"/>
    <x v="23109"/>
  </r>
  <r>
    <x v="0"/>
    <x v="23110"/>
  </r>
  <r>
    <x v="0"/>
    <x v="23111"/>
  </r>
  <r>
    <x v="0"/>
    <x v="23112"/>
  </r>
  <r>
    <x v="0"/>
    <x v="23113"/>
  </r>
  <r>
    <x v="0"/>
    <x v="23114"/>
  </r>
  <r>
    <x v="0"/>
    <x v="23115"/>
  </r>
  <r>
    <x v="0"/>
    <x v="23116"/>
  </r>
  <r>
    <x v="0"/>
    <x v="23117"/>
  </r>
  <r>
    <x v="0"/>
    <x v="23118"/>
  </r>
  <r>
    <x v="0"/>
    <x v="23119"/>
  </r>
  <r>
    <x v="0"/>
    <x v="23120"/>
  </r>
  <r>
    <x v="0"/>
    <x v="23121"/>
  </r>
  <r>
    <x v="0"/>
    <x v="23122"/>
  </r>
  <r>
    <x v="0"/>
    <x v="23123"/>
  </r>
  <r>
    <x v="0"/>
    <x v="23124"/>
  </r>
  <r>
    <x v="0"/>
    <x v="23125"/>
  </r>
  <r>
    <x v="0"/>
    <x v="23126"/>
  </r>
  <r>
    <x v="0"/>
    <x v="23127"/>
  </r>
  <r>
    <x v="0"/>
    <x v="23128"/>
  </r>
  <r>
    <x v="0"/>
    <x v="23129"/>
  </r>
  <r>
    <x v="0"/>
    <x v="23130"/>
  </r>
  <r>
    <x v="0"/>
    <x v="23131"/>
  </r>
  <r>
    <x v="0"/>
    <x v="23132"/>
  </r>
  <r>
    <x v="0"/>
    <x v="23133"/>
  </r>
  <r>
    <x v="0"/>
    <x v="23134"/>
  </r>
  <r>
    <x v="0"/>
    <x v="23135"/>
  </r>
  <r>
    <x v="0"/>
    <x v="23136"/>
  </r>
  <r>
    <x v="0"/>
    <x v="23137"/>
  </r>
  <r>
    <x v="0"/>
    <x v="23138"/>
  </r>
  <r>
    <x v="0"/>
    <x v="23139"/>
  </r>
  <r>
    <x v="0"/>
    <x v="23140"/>
  </r>
  <r>
    <x v="0"/>
    <x v="23141"/>
  </r>
  <r>
    <x v="0"/>
    <x v="23142"/>
  </r>
  <r>
    <x v="0"/>
    <x v="23143"/>
  </r>
  <r>
    <x v="0"/>
    <x v="23144"/>
  </r>
  <r>
    <x v="0"/>
    <x v="23145"/>
  </r>
  <r>
    <x v="0"/>
    <x v="23146"/>
  </r>
  <r>
    <x v="0"/>
    <x v="23147"/>
  </r>
  <r>
    <x v="0"/>
    <x v="23148"/>
  </r>
  <r>
    <x v="0"/>
    <x v="23149"/>
  </r>
  <r>
    <x v="0"/>
    <x v="23150"/>
  </r>
  <r>
    <x v="0"/>
    <x v="23151"/>
  </r>
  <r>
    <x v="0"/>
    <x v="23152"/>
  </r>
  <r>
    <x v="0"/>
    <x v="23153"/>
  </r>
  <r>
    <x v="0"/>
    <x v="23154"/>
  </r>
  <r>
    <x v="0"/>
    <x v="23155"/>
  </r>
  <r>
    <x v="0"/>
    <x v="23156"/>
  </r>
  <r>
    <x v="0"/>
    <x v="23157"/>
  </r>
  <r>
    <x v="0"/>
    <x v="23158"/>
  </r>
  <r>
    <x v="0"/>
    <x v="23159"/>
  </r>
  <r>
    <x v="0"/>
    <x v="23160"/>
  </r>
  <r>
    <x v="0"/>
    <x v="23161"/>
  </r>
  <r>
    <x v="0"/>
    <x v="23162"/>
  </r>
  <r>
    <x v="0"/>
    <x v="23163"/>
  </r>
  <r>
    <x v="0"/>
    <x v="23164"/>
  </r>
  <r>
    <x v="0"/>
    <x v="23165"/>
  </r>
  <r>
    <x v="0"/>
    <x v="23166"/>
  </r>
  <r>
    <x v="0"/>
    <x v="23167"/>
  </r>
  <r>
    <x v="0"/>
    <x v="23168"/>
  </r>
  <r>
    <x v="0"/>
    <x v="23169"/>
  </r>
  <r>
    <x v="0"/>
    <x v="23170"/>
  </r>
  <r>
    <x v="0"/>
    <x v="23171"/>
  </r>
  <r>
    <x v="0"/>
    <x v="23172"/>
  </r>
  <r>
    <x v="0"/>
    <x v="23173"/>
  </r>
  <r>
    <x v="0"/>
    <x v="23174"/>
  </r>
  <r>
    <x v="0"/>
    <x v="23175"/>
  </r>
  <r>
    <x v="0"/>
    <x v="23176"/>
  </r>
  <r>
    <x v="0"/>
    <x v="23177"/>
  </r>
  <r>
    <x v="0"/>
    <x v="23178"/>
  </r>
  <r>
    <x v="0"/>
    <x v="23179"/>
  </r>
  <r>
    <x v="0"/>
    <x v="23180"/>
  </r>
  <r>
    <x v="0"/>
    <x v="23181"/>
  </r>
  <r>
    <x v="0"/>
    <x v="23182"/>
  </r>
  <r>
    <x v="0"/>
    <x v="23183"/>
  </r>
  <r>
    <x v="0"/>
    <x v="23184"/>
  </r>
  <r>
    <x v="0"/>
    <x v="23185"/>
  </r>
  <r>
    <x v="0"/>
    <x v="23186"/>
  </r>
  <r>
    <x v="0"/>
    <x v="23187"/>
  </r>
  <r>
    <x v="0"/>
    <x v="23188"/>
  </r>
  <r>
    <x v="0"/>
    <x v="23189"/>
  </r>
  <r>
    <x v="0"/>
    <x v="23190"/>
  </r>
  <r>
    <x v="0"/>
    <x v="23191"/>
  </r>
  <r>
    <x v="0"/>
    <x v="23192"/>
  </r>
  <r>
    <x v="0"/>
    <x v="23193"/>
  </r>
  <r>
    <x v="0"/>
    <x v="23194"/>
  </r>
  <r>
    <x v="0"/>
    <x v="23195"/>
  </r>
  <r>
    <x v="0"/>
    <x v="23196"/>
  </r>
  <r>
    <x v="0"/>
    <x v="23197"/>
  </r>
  <r>
    <x v="0"/>
    <x v="23198"/>
  </r>
  <r>
    <x v="0"/>
    <x v="23199"/>
  </r>
  <r>
    <x v="0"/>
    <x v="23200"/>
  </r>
  <r>
    <x v="0"/>
    <x v="23201"/>
  </r>
  <r>
    <x v="0"/>
    <x v="23202"/>
  </r>
  <r>
    <x v="0"/>
    <x v="23203"/>
  </r>
  <r>
    <x v="0"/>
    <x v="23204"/>
  </r>
  <r>
    <x v="0"/>
    <x v="23205"/>
  </r>
  <r>
    <x v="0"/>
    <x v="23206"/>
  </r>
  <r>
    <x v="0"/>
    <x v="23207"/>
  </r>
  <r>
    <x v="0"/>
    <x v="23208"/>
  </r>
  <r>
    <x v="0"/>
    <x v="23209"/>
  </r>
  <r>
    <x v="0"/>
    <x v="23210"/>
  </r>
  <r>
    <x v="0"/>
    <x v="23211"/>
  </r>
  <r>
    <x v="0"/>
    <x v="23212"/>
  </r>
  <r>
    <x v="0"/>
    <x v="23213"/>
  </r>
  <r>
    <x v="0"/>
    <x v="23214"/>
  </r>
  <r>
    <x v="0"/>
    <x v="23215"/>
  </r>
  <r>
    <x v="0"/>
    <x v="23216"/>
  </r>
  <r>
    <x v="0"/>
    <x v="23217"/>
  </r>
  <r>
    <x v="0"/>
    <x v="23218"/>
  </r>
  <r>
    <x v="0"/>
    <x v="23219"/>
  </r>
  <r>
    <x v="0"/>
    <x v="23220"/>
  </r>
  <r>
    <x v="0"/>
    <x v="23221"/>
  </r>
  <r>
    <x v="0"/>
    <x v="23222"/>
  </r>
  <r>
    <x v="0"/>
    <x v="23223"/>
  </r>
  <r>
    <x v="0"/>
    <x v="23224"/>
  </r>
  <r>
    <x v="0"/>
    <x v="23225"/>
  </r>
  <r>
    <x v="0"/>
    <x v="23226"/>
  </r>
  <r>
    <x v="0"/>
    <x v="23227"/>
  </r>
  <r>
    <x v="0"/>
    <x v="23228"/>
  </r>
  <r>
    <x v="0"/>
    <x v="23229"/>
  </r>
  <r>
    <x v="0"/>
    <x v="23230"/>
  </r>
  <r>
    <x v="0"/>
    <x v="23231"/>
  </r>
  <r>
    <x v="0"/>
    <x v="23232"/>
  </r>
  <r>
    <x v="0"/>
    <x v="23233"/>
  </r>
  <r>
    <x v="0"/>
    <x v="23234"/>
  </r>
  <r>
    <x v="0"/>
    <x v="23235"/>
  </r>
  <r>
    <x v="0"/>
    <x v="23236"/>
  </r>
  <r>
    <x v="0"/>
    <x v="23237"/>
  </r>
  <r>
    <x v="0"/>
    <x v="23238"/>
  </r>
  <r>
    <x v="0"/>
    <x v="23239"/>
  </r>
  <r>
    <x v="0"/>
    <x v="23240"/>
  </r>
  <r>
    <x v="0"/>
    <x v="23241"/>
  </r>
  <r>
    <x v="0"/>
    <x v="23242"/>
  </r>
  <r>
    <x v="0"/>
    <x v="23243"/>
  </r>
  <r>
    <x v="0"/>
    <x v="23244"/>
  </r>
  <r>
    <x v="0"/>
    <x v="23245"/>
  </r>
  <r>
    <x v="0"/>
    <x v="23246"/>
  </r>
  <r>
    <x v="0"/>
    <x v="23247"/>
  </r>
  <r>
    <x v="0"/>
    <x v="23248"/>
  </r>
  <r>
    <x v="0"/>
    <x v="23249"/>
  </r>
  <r>
    <x v="0"/>
    <x v="23250"/>
  </r>
  <r>
    <x v="0"/>
    <x v="23251"/>
  </r>
  <r>
    <x v="0"/>
    <x v="23252"/>
  </r>
  <r>
    <x v="0"/>
    <x v="23253"/>
  </r>
  <r>
    <x v="0"/>
    <x v="23254"/>
  </r>
  <r>
    <x v="0"/>
    <x v="23255"/>
  </r>
  <r>
    <x v="0"/>
    <x v="23256"/>
  </r>
  <r>
    <x v="0"/>
    <x v="23257"/>
  </r>
  <r>
    <x v="0"/>
    <x v="23258"/>
  </r>
  <r>
    <x v="0"/>
    <x v="23259"/>
  </r>
  <r>
    <x v="0"/>
    <x v="23260"/>
  </r>
  <r>
    <x v="0"/>
    <x v="23261"/>
  </r>
  <r>
    <x v="0"/>
    <x v="23262"/>
  </r>
  <r>
    <x v="0"/>
    <x v="23263"/>
  </r>
  <r>
    <x v="0"/>
    <x v="23264"/>
  </r>
  <r>
    <x v="0"/>
    <x v="23265"/>
  </r>
  <r>
    <x v="0"/>
    <x v="23266"/>
  </r>
  <r>
    <x v="0"/>
    <x v="23267"/>
  </r>
  <r>
    <x v="0"/>
    <x v="23268"/>
  </r>
  <r>
    <x v="0"/>
    <x v="23269"/>
  </r>
  <r>
    <x v="0"/>
    <x v="23270"/>
  </r>
  <r>
    <x v="0"/>
    <x v="23271"/>
  </r>
  <r>
    <x v="0"/>
    <x v="23272"/>
  </r>
  <r>
    <x v="0"/>
    <x v="23273"/>
  </r>
  <r>
    <x v="0"/>
    <x v="23274"/>
  </r>
  <r>
    <x v="0"/>
    <x v="23275"/>
  </r>
  <r>
    <x v="0"/>
    <x v="23276"/>
  </r>
  <r>
    <x v="0"/>
    <x v="23277"/>
  </r>
  <r>
    <x v="0"/>
    <x v="23278"/>
  </r>
  <r>
    <x v="0"/>
    <x v="23279"/>
  </r>
  <r>
    <x v="0"/>
    <x v="23280"/>
  </r>
  <r>
    <x v="0"/>
    <x v="23281"/>
  </r>
  <r>
    <x v="0"/>
    <x v="23282"/>
  </r>
  <r>
    <x v="0"/>
    <x v="23283"/>
  </r>
  <r>
    <x v="0"/>
    <x v="23284"/>
  </r>
  <r>
    <x v="0"/>
    <x v="23285"/>
  </r>
  <r>
    <x v="0"/>
    <x v="23286"/>
  </r>
  <r>
    <x v="0"/>
    <x v="23287"/>
  </r>
  <r>
    <x v="0"/>
    <x v="23288"/>
  </r>
  <r>
    <x v="0"/>
    <x v="23289"/>
  </r>
  <r>
    <x v="0"/>
    <x v="23290"/>
  </r>
  <r>
    <x v="0"/>
    <x v="23291"/>
  </r>
  <r>
    <x v="0"/>
    <x v="23292"/>
  </r>
  <r>
    <x v="0"/>
    <x v="23293"/>
  </r>
  <r>
    <x v="0"/>
    <x v="23294"/>
  </r>
  <r>
    <x v="0"/>
    <x v="23295"/>
  </r>
  <r>
    <x v="0"/>
    <x v="23296"/>
  </r>
  <r>
    <x v="0"/>
    <x v="23297"/>
  </r>
  <r>
    <x v="0"/>
    <x v="23298"/>
  </r>
  <r>
    <x v="0"/>
    <x v="23299"/>
  </r>
  <r>
    <x v="0"/>
    <x v="23300"/>
  </r>
  <r>
    <x v="0"/>
    <x v="23301"/>
  </r>
  <r>
    <x v="0"/>
    <x v="23302"/>
  </r>
  <r>
    <x v="0"/>
    <x v="23303"/>
  </r>
  <r>
    <x v="0"/>
    <x v="23304"/>
  </r>
  <r>
    <x v="0"/>
    <x v="23305"/>
  </r>
  <r>
    <x v="0"/>
    <x v="23306"/>
  </r>
  <r>
    <x v="0"/>
    <x v="23307"/>
  </r>
  <r>
    <x v="0"/>
    <x v="23308"/>
  </r>
  <r>
    <x v="0"/>
    <x v="23309"/>
  </r>
  <r>
    <x v="0"/>
    <x v="23310"/>
  </r>
  <r>
    <x v="0"/>
    <x v="23311"/>
  </r>
  <r>
    <x v="0"/>
    <x v="23312"/>
  </r>
  <r>
    <x v="0"/>
    <x v="23313"/>
  </r>
  <r>
    <x v="0"/>
    <x v="23314"/>
  </r>
  <r>
    <x v="0"/>
    <x v="23315"/>
  </r>
  <r>
    <x v="0"/>
    <x v="23316"/>
  </r>
  <r>
    <x v="0"/>
    <x v="23317"/>
  </r>
  <r>
    <x v="0"/>
    <x v="23318"/>
  </r>
  <r>
    <x v="0"/>
    <x v="23319"/>
  </r>
  <r>
    <x v="0"/>
    <x v="23320"/>
  </r>
  <r>
    <x v="0"/>
    <x v="23321"/>
  </r>
  <r>
    <x v="0"/>
    <x v="23322"/>
  </r>
  <r>
    <x v="0"/>
    <x v="23323"/>
  </r>
  <r>
    <x v="0"/>
    <x v="23324"/>
  </r>
  <r>
    <x v="0"/>
    <x v="23325"/>
  </r>
  <r>
    <x v="0"/>
    <x v="23326"/>
  </r>
  <r>
    <x v="0"/>
    <x v="17745"/>
  </r>
  <r>
    <x v="0"/>
    <x v="23327"/>
  </r>
  <r>
    <x v="0"/>
    <x v="23328"/>
  </r>
  <r>
    <x v="0"/>
    <x v="23329"/>
  </r>
  <r>
    <x v="0"/>
    <x v="23330"/>
  </r>
  <r>
    <x v="0"/>
    <x v="23331"/>
  </r>
  <r>
    <x v="0"/>
    <x v="23332"/>
  </r>
  <r>
    <x v="0"/>
    <x v="23333"/>
  </r>
  <r>
    <x v="0"/>
    <x v="23334"/>
  </r>
  <r>
    <x v="0"/>
    <x v="23335"/>
  </r>
  <r>
    <x v="0"/>
    <x v="23336"/>
  </r>
  <r>
    <x v="0"/>
    <x v="23337"/>
  </r>
  <r>
    <x v="0"/>
    <x v="23338"/>
  </r>
  <r>
    <x v="0"/>
    <x v="23339"/>
  </r>
  <r>
    <x v="0"/>
    <x v="23340"/>
  </r>
  <r>
    <x v="0"/>
    <x v="23341"/>
  </r>
  <r>
    <x v="0"/>
    <x v="23342"/>
  </r>
  <r>
    <x v="0"/>
    <x v="23343"/>
  </r>
  <r>
    <x v="0"/>
    <x v="23344"/>
  </r>
  <r>
    <x v="0"/>
    <x v="23345"/>
  </r>
  <r>
    <x v="0"/>
    <x v="23346"/>
  </r>
  <r>
    <x v="0"/>
    <x v="23347"/>
  </r>
  <r>
    <x v="0"/>
    <x v="23348"/>
  </r>
  <r>
    <x v="0"/>
    <x v="23349"/>
  </r>
  <r>
    <x v="0"/>
    <x v="23350"/>
  </r>
  <r>
    <x v="0"/>
    <x v="23351"/>
  </r>
  <r>
    <x v="0"/>
    <x v="23352"/>
  </r>
  <r>
    <x v="0"/>
    <x v="23353"/>
  </r>
  <r>
    <x v="0"/>
    <x v="23354"/>
  </r>
  <r>
    <x v="0"/>
    <x v="23355"/>
  </r>
  <r>
    <x v="0"/>
    <x v="23356"/>
  </r>
  <r>
    <x v="0"/>
    <x v="23357"/>
  </r>
  <r>
    <x v="0"/>
    <x v="23358"/>
  </r>
  <r>
    <x v="0"/>
    <x v="23359"/>
  </r>
  <r>
    <x v="0"/>
    <x v="23360"/>
  </r>
  <r>
    <x v="0"/>
    <x v="23361"/>
  </r>
  <r>
    <x v="0"/>
    <x v="23362"/>
  </r>
  <r>
    <x v="0"/>
    <x v="23363"/>
  </r>
  <r>
    <x v="0"/>
    <x v="23364"/>
  </r>
  <r>
    <x v="0"/>
    <x v="23365"/>
  </r>
  <r>
    <x v="0"/>
    <x v="23366"/>
  </r>
  <r>
    <x v="0"/>
    <x v="23367"/>
  </r>
  <r>
    <x v="0"/>
    <x v="23368"/>
  </r>
  <r>
    <x v="0"/>
    <x v="23369"/>
  </r>
  <r>
    <x v="0"/>
    <x v="23370"/>
  </r>
  <r>
    <x v="0"/>
    <x v="23371"/>
  </r>
  <r>
    <x v="0"/>
    <x v="23372"/>
  </r>
  <r>
    <x v="0"/>
    <x v="23373"/>
  </r>
  <r>
    <x v="0"/>
    <x v="23374"/>
  </r>
  <r>
    <x v="0"/>
    <x v="23375"/>
  </r>
  <r>
    <x v="0"/>
    <x v="23376"/>
  </r>
  <r>
    <x v="0"/>
    <x v="23377"/>
  </r>
  <r>
    <x v="0"/>
    <x v="23378"/>
  </r>
  <r>
    <x v="0"/>
    <x v="23379"/>
  </r>
  <r>
    <x v="0"/>
    <x v="23380"/>
  </r>
  <r>
    <x v="0"/>
    <x v="23381"/>
  </r>
  <r>
    <x v="0"/>
    <x v="23382"/>
  </r>
  <r>
    <x v="0"/>
    <x v="23383"/>
  </r>
  <r>
    <x v="0"/>
    <x v="23384"/>
  </r>
  <r>
    <x v="0"/>
    <x v="23385"/>
  </r>
  <r>
    <x v="0"/>
    <x v="23386"/>
  </r>
  <r>
    <x v="0"/>
    <x v="23387"/>
  </r>
  <r>
    <x v="0"/>
    <x v="23388"/>
  </r>
  <r>
    <x v="0"/>
    <x v="23389"/>
  </r>
  <r>
    <x v="0"/>
    <x v="23390"/>
  </r>
  <r>
    <x v="0"/>
    <x v="23391"/>
  </r>
  <r>
    <x v="0"/>
    <x v="23392"/>
  </r>
  <r>
    <x v="0"/>
    <x v="23393"/>
  </r>
  <r>
    <x v="0"/>
    <x v="23394"/>
  </r>
  <r>
    <x v="0"/>
    <x v="23395"/>
  </r>
  <r>
    <x v="0"/>
    <x v="23396"/>
  </r>
  <r>
    <x v="0"/>
    <x v="23397"/>
  </r>
  <r>
    <x v="0"/>
    <x v="23398"/>
  </r>
  <r>
    <x v="0"/>
    <x v="23399"/>
  </r>
  <r>
    <x v="0"/>
    <x v="23400"/>
  </r>
  <r>
    <x v="0"/>
    <x v="23401"/>
  </r>
  <r>
    <x v="0"/>
    <x v="23402"/>
  </r>
  <r>
    <x v="0"/>
    <x v="23403"/>
  </r>
  <r>
    <x v="0"/>
    <x v="23404"/>
  </r>
  <r>
    <x v="0"/>
    <x v="23405"/>
  </r>
  <r>
    <x v="0"/>
    <x v="23406"/>
  </r>
  <r>
    <x v="0"/>
    <x v="23407"/>
  </r>
  <r>
    <x v="0"/>
    <x v="23408"/>
  </r>
  <r>
    <x v="0"/>
    <x v="23409"/>
  </r>
  <r>
    <x v="0"/>
    <x v="23410"/>
  </r>
  <r>
    <x v="0"/>
    <x v="23411"/>
  </r>
  <r>
    <x v="0"/>
    <x v="23412"/>
  </r>
  <r>
    <x v="0"/>
    <x v="23413"/>
  </r>
  <r>
    <x v="0"/>
    <x v="23414"/>
  </r>
  <r>
    <x v="0"/>
    <x v="23415"/>
  </r>
  <r>
    <x v="0"/>
    <x v="23416"/>
  </r>
  <r>
    <x v="0"/>
    <x v="23417"/>
  </r>
  <r>
    <x v="0"/>
    <x v="23418"/>
  </r>
  <r>
    <x v="0"/>
    <x v="23419"/>
  </r>
  <r>
    <x v="0"/>
    <x v="23420"/>
  </r>
  <r>
    <x v="0"/>
    <x v="23421"/>
  </r>
  <r>
    <x v="0"/>
    <x v="23422"/>
  </r>
  <r>
    <x v="0"/>
    <x v="23423"/>
  </r>
  <r>
    <x v="0"/>
    <x v="23424"/>
  </r>
  <r>
    <x v="0"/>
    <x v="23425"/>
  </r>
  <r>
    <x v="0"/>
    <x v="23426"/>
  </r>
  <r>
    <x v="0"/>
    <x v="23427"/>
  </r>
  <r>
    <x v="0"/>
    <x v="23428"/>
  </r>
  <r>
    <x v="0"/>
    <x v="23429"/>
  </r>
  <r>
    <x v="0"/>
    <x v="23430"/>
  </r>
  <r>
    <x v="0"/>
    <x v="23431"/>
  </r>
  <r>
    <x v="0"/>
    <x v="23432"/>
  </r>
  <r>
    <x v="0"/>
    <x v="23433"/>
  </r>
  <r>
    <x v="0"/>
    <x v="23434"/>
  </r>
  <r>
    <x v="0"/>
    <x v="23435"/>
  </r>
  <r>
    <x v="0"/>
    <x v="23436"/>
  </r>
  <r>
    <x v="0"/>
    <x v="23437"/>
  </r>
  <r>
    <x v="0"/>
    <x v="23438"/>
  </r>
  <r>
    <x v="0"/>
    <x v="23439"/>
  </r>
  <r>
    <x v="0"/>
    <x v="23440"/>
  </r>
  <r>
    <x v="0"/>
    <x v="23441"/>
  </r>
  <r>
    <x v="0"/>
    <x v="23442"/>
  </r>
  <r>
    <x v="0"/>
    <x v="23443"/>
  </r>
  <r>
    <x v="0"/>
    <x v="23444"/>
  </r>
  <r>
    <x v="0"/>
    <x v="23445"/>
  </r>
  <r>
    <x v="0"/>
    <x v="23446"/>
  </r>
  <r>
    <x v="0"/>
    <x v="23447"/>
  </r>
  <r>
    <x v="0"/>
    <x v="23448"/>
  </r>
  <r>
    <x v="0"/>
    <x v="23449"/>
  </r>
  <r>
    <x v="0"/>
    <x v="23450"/>
  </r>
  <r>
    <x v="0"/>
    <x v="23451"/>
  </r>
  <r>
    <x v="0"/>
    <x v="23452"/>
  </r>
  <r>
    <x v="0"/>
    <x v="23453"/>
  </r>
  <r>
    <x v="0"/>
    <x v="23454"/>
  </r>
  <r>
    <x v="0"/>
    <x v="23455"/>
  </r>
  <r>
    <x v="0"/>
    <x v="23456"/>
  </r>
  <r>
    <x v="0"/>
    <x v="23457"/>
  </r>
  <r>
    <x v="0"/>
    <x v="23458"/>
  </r>
  <r>
    <x v="0"/>
    <x v="23459"/>
  </r>
  <r>
    <x v="0"/>
    <x v="23460"/>
  </r>
  <r>
    <x v="0"/>
    <x v="23461"/>
  </r>
  <r>
    <x v="0"/>
    <x v="23462"/>
  </r>
  <r>
    <x v="0"/>
    <x v="23463"/>
  </r>
  <r>
    <x v="0"/>
    <x v="23464"/>
  </r>
  <r>
    <x v="0"/>
    <x v="23465"/>
  </r>
  <r>
    <x v="0"/>
    <x v="23466"/>
  </r>
  <r>
    <x v="0"/>
    <x v="23467"/>
  </r>
  <r>
    <x v="0"/>
    <x v="23468"/>
  </r>
  <r>
    <x v="0"/>
    <x v="23469"/>
  </r>
  <r>
    <x v="0"/>
    <x v="23470"/>
  </r>
  <r>
    <x v="0"/>
    <x v="23471"/>
  </r>
  <r>
    <x v="0"/>
    <x v="23472"/>
  </r>
  <r>
    <x v="0"/>
    <x v="23473"/>
  </r>
  <r>
    <x v="0"/>
    <x v="23474"/>
  </r>
  <r>
    <x v="0"/>
    <x v="23475"/>
  </r>
  <r>
    <x v="0"/>
    <x v="23476"/>
  </r>
  <r>
    <x v="0"/>
    <x v="23477"/>
  </r>
  <r>
    <x v="0"/>
    <x v="23478"/>
  </r>
  <r>
    <x v="0"/>
    <x v="23479"/>
  </r>
  <r>
    <x v="0"/>
    <x v="23480"/>
  </r>
  <r>
    <x v="0"/>
    <x v="23481"/>
  </r>
  <r>
    <x v="0"/>
    <x v="23482"/>
  </r>
  <r>
    <x v="0"/>
    <x v="23483"/>
  </r>
  <r>
    <x v="0"/>
    <x v="23484"/>
  </r>
  <r>
    <x v="0"/>
    <x v="23485"/>
  </r>
  <r>
    <x v="0"/>
    <x v="23486"/>
  </r>
  <r>
    <x v="0"/>
    <x v="23487"/>
  </r>
  <r>
    <x v="0"/>
    <x v="23488"/>
  </r>
  <r>
    <x v="0"/>
    <x v="23489"/>
  </r>
  <r>
    <x v="0"/>
    <x v="23490"/>
  </r>
  <r>
    <x v="0"/>
    <x v="23491"/>
  </r>
  <r>
    <x v="0"/>
    <x v="23492"/>
  </r>
  <r>
    <x v="0"/>
    <x v="23493"/>
  </r>
  <r>
    <x v="0"/>
    <x v="23494"/>
  </r>
  <r>
    <x v="0"/>
    <x v="23495"/>
  </r>
  <r>
    <x v="0"/>
    <x v="23496"/>
  </r>
  <r>
    <x v="0"/>
    <x v="23497"/>
  </r>
  <r>
    <x v="0"/>
    <x v="23498"/>
  </r>
  <r>
    <x v="0"/>
    <x v="23499"/>
  </r>
  <r>
    <x v="0"/>
    <x v="23500"/>
  </r>
  <r>
    <x v="0"/>
    <x v="23501"/>
  </r>
  <r>
    <x v="0"/>
    <x v="23502"/>
  </r>
  <r>
    <x v="0"/>
    <x v="23503"/>
  </r>
  <r>
    <x v="0"/>
    <x v="23504"/>
  </r>
  <r>
    <x v="0"/>
    <x v="23505"/>
  </r>
  <r>
    <x v="0"/>
    <x v="23506"/>
  </r>
  <r>
    <x v="0"/>
    <x v="23507"/>
  </r>
  <r>
    <x v="0"/>
    <x v="23508"/>
  </r>
  <r>
    <x v="0"/>
    <x v="23509"/>
  </r>
  <r>
    <x v="0"/>
    <x v="23510"/>
  </r>
  <r>
    <x v="0"/>
    <x v="23511"/>
  </r>
  <r>
    <x v="0"/>
    <x v="23512"/>
  </r>
  <r>
    <x v="0"/>
    <x v="23513"/>
  </r>
  <r>
    <x v="0"/>
    <x v="23514"/>
  </r>
  <r>
    <x v="0"/>
    <x v="23515"/>
  </r>
  <r>
    <x v="0"/>
    <x v="23516"/>
  </r>
  <r>
    <x v="0"/>
    <x v="23517"/>
  </r>
  <r>
    <x v="0"/>
    <x v="23518"/>
  </r>
  <r>
    <x v="0"/>
    <x v="23519"/>
  </r>
  <r>
    <x v="0"/>
    <x v="23520"/>
  </r>
  <r>
    <x v="0"/>
    <x v="23521"/>
  </r>
  <r>
    <x v="0"/>
    <x v="23522"/>
  </r>
  <r>
    <x v="0"/>
    <x v="23523"/>
  </r>
  <r>
    <x v="0"/>
    <x v="23524"/>
  </r>
  <r>
    <x v="0"/>
    <x v="23525"/>
  </r>
  <r>
    <x v="0"/>
    <x v="23526"/>
  </r>
  <r>
    <x v="0"/>
    <x v="23527"/>
  </r>
  <r>
    <x v="0"/>
    <x v="23528"/>
  </r>
  <r>
    <x v="0"/>
    <x v="23529"/>
  </r>
  <r>
    <x v="0"/>
    <x v="23530"/>
  </r>
  <r>
    <x v="0"/>
    <x v="23531"/>
  </r>
  <r>
    <x v="0"/>
    <x v="23532"/>
  </r>
  <r>
    <x v="0"/>
    <x v="23533"/>
  </r>
  <r>
    <x v="0"/>
    <x v="23534"/>
  </r>
  <r>
    <x v="0"/>
    <x v="23535"/>
  </r>
  <r>
    <x v="0"/>
    <x v="23536"/>
  </r>
  <r>
    <x v="0"/>
    <x v="23537"/>
  </r>
  <r>
    <x v="0"/>
    <x v="23538"/>
  </r>
  <r>
    <x v="0"/>
    <x v="23539"/>
  </r>
  <r>
    <x v="0"/>
    <x v="23540"/>
  </r>
  <r>
    <x v="0"/>
    <x v="23541"/>
  </r>
  <r>
    <x v="0"/>
    <x v="23542"/>
  </r>
  <r>
    <x v="0"/>
    <x v="23543"/>
  </r>
  <r>
    <x v="0"/>
    <x v="23544"/>
  </r>
  <r>
    <x v="0"/>
    <x v="23545"/>
  </r>
  <r>
    <x v="0"/>
    <x v="23546"/>
  </r>
  <r>
    <x v="0"/>
    <x v="23547"/>
  </r>
  <r>
    <x v="0"/>
    <x v="23548"/>
  </r>
  <r>
    <x v="0"/>
    <x v="23549"/>
  </r>
  <r>
    <x v="0"/>
    <x v="23550"/>
  </r>
  <r>
    <x v="0"/>
    <x v="23551"/>
  </r>
  <r>
    <x v="0"/>
    <x v="23552"/>
  </r>
  <r>
    <x v="0"/>
    <x v="23553"/>
  </r>
  <r>
    <x v="0"/>
    <x v="23554"/>
  </r>
  <r>
    <x v="0"/>
    <x v="23555"/>
  </r>
  <r>
    <x v="0"/>
    <x v="23556"/>
  </r>
  <r>
    <x v="0"/>
    <x v="23557"/>
  </r>
  <r>
    <x v="0"/>
    <x v="23558"/>
  </r>
  <r>
    <x v="0"/>
    <x v="23559"/>
  </r>
  <r>
    <x v="0"/>
    <x v="23560"/>
  </r>
  <r>
    <x v="0"/>
    <x v="23561"/>
  </r>
  <r>
    <x v="0"/>
    <x v="23562"/>
  </r>
  <r>
    <x v="0"/>
    <x v="23563"/>
  </r>
  <r>
    <x v="0"/>
    <x v="23564"/>
  </r>
  <r>
    <x v="0"/>
    <x v="23565"/>
  </r>
  <r>
    <x v="0"/>
    <x v="23566"/>
  </r>
  <r>
    <x v="0"/>
    <x v="23567"/>
  </r>
  <r>
    <x v="0"/>
    <x v="23568"/>
  </r>
  <r>
    <x v="0"/>
    <x v="23569"/>
  </r>
  <r>
    <x v="0"/>
    <x v="23570"/>
  </r>
  <r>
    <x v="0"/>
    <x v="23571"/>
  </r>
  <r>
    <x v="0"/>
    <x v="23572"/>
  </r>
  <r>
    <x v="0"/>
    <x v="23573"/>
  </r>
  <r>
    <x v="0"/>
    <x v="23574"/>
  </r>
  <r>
    <x v="0"/>
    <x v="23575"/>
  </r>
  <r>
    <x v="0"/>
    <x v="23576"/>
  </r>
  <r>
    <x v="0"/>
    <x v="23577"/>
  </r>
  <r>
    <x v="0"/>
    <x v="23578"/>
  </r>
  <r>
    <x v="0"/>
    <x v="23579"/>
  </r>
  <r>
    <x v="0"/>
    <x v="23580"/>
  </r>
  <r>
    <x v="0"/>
    <x v="23581"/>
  </r>
  <r>
    <x v="0"/>
    <x v="23582"/>
  </r>
  <r>
    <x v="0"/>
    <x v="23583"/>
  </r>
  <r>
    <x v="0"/>
    <x v="23584"/>
  </r>
  <r>
    <x v="0"/>
    <x v="23585"/>
  </r>
  <r>
    <x v="0"/>
    <x v="23586"/>
  </r>
  <r>
    <x v="0"/>
    <x v="23587"/>
  </r>
  <r>
    <x v="0"/>
    <x v="23588"/>
  </r>
  <r>
    <x v="0"/>
    <x v="23589"/>
  </r>
  <r>
    <x v="0"/>
    <x v="23590"/>
  </r>
  <r>
    <x v="0"/>
    <x v="23591"/>
  </r>
  <r>
    <x v="0"/>
    <x v="23592"/>
  </r>
  <r>
    <x v="0"/>
    <x v="23593"/>
  </r>
  <r>
    <x v="0"/>
    <x v="23594"/>
  </r>
  <r>
    <x v="0"/>
    <x v="23595"/>
  </r>
  <r>
    <x v="0"/>
    <x v="23596"/>
  </r>
  <r>
    <x v="0"/>
    <x v="23597"/>
  </r>
  <r>
    <x v="0"/>
    <x v="23598"/>
  </r>
  <r>
    <x v="0"/>
    <x v="23599"/>
  </r>
  <r>
    <x v="0"/>
    <x v="23600"/>
  </r>
  <r>
    <x v="0"/>
    <x v="23601"/>
  </r>
  <r>
    <x v="0"/>
    <x v="23602"/>
  </r>
  <r>
    <x v="0"/>
    <x v="23603"/>
  </r>
  <r>
    <x v="0"/>
    <x v="23604"/>
  </r>
  <r>
    <x v="0"/>
    <x v="23605"/>
  </r>
  <r>
    <x v="0"/>
    <x v="23606"/>
  </r>
  <r>
    <x v="0"/>
    <x v="23607"/>
  </r>
  <r>
    <x v="0"/>
    <x v="23608"/>
  </r>
  <r>
    <x v="0"/>
    <x v="23609"/>
  </r>
  <r>
    <x v="0"/>
    <x v="23610"/>
  </r>
  <r>
    <x v="0"/>
    <x v="23611"/>
  </r>
  <r>
    <x v="0"/>
    <x v="23612"/>
  </r>
  <r>
    <x v="0"/>
    <x v="23613"/>
  </r>
  <r>
    <x v="0"/>
    <x v="23614"/>
  </r>
  <r>
    <x v="0"/>
    <x v="23615"/>
  </r>
  <r>
    <x v="0"/>
    <x v="23616"/>
  </r>
  <r>
    <x v="0"/>
    <x v="23617"/>
  </r>
  <r>
    <x v="0"/>
    <x v="23618"/>
  </r>
  <r>
    <x v="0"/>
    <x v="23619"/>
  </r>
  <r>
    <x v="0"/>
    <x v="23620"/>
  </r>
  <r>
    <x v="0"/>
    <x v="23621"/>
  </r>
  <r>
    <x v="0"/>
    <x v="23622"/>
  </r>
  <r>
    <x v="0"/>
    <x v="23623"/>
  </r>
  <r>
    <x v="0"/>
    <x v="23624"/>
  </r>
  <r>
    <x v="0"/>
    <x v="23625"/>
  </r>
  <r>
    <x v="0"/>
    <x v="23626"/>
  </r>
  <r>
    <x v="0"/>
    <x v="23627"/>
  </r>
  <r>
    <x v="0"/>
    <x v="23628"/>
  </r>
  <r>
    <x v="0"/>
    <x v="23629"/>
  </r>
  <r>
    <x v="0"/>
    <x v="23630"/>
  </r>
  <r>
    <x v="0"/>
    <x v="23631"/>
  </r>
  <r>
    <x v="0"/>
    <x v="23632"/>
  </r>
  <r>
    <x v="0"/>
    <x v="23633"/>
  </r>
  <r>
    <x v="0"/>
    <x v="23634"/>
  </r>
  <r>
    <x v="0"/>
    <x v="23635"/>
  </r>
  <r>
    <x v="0"/>
    <x v="23636"/>
  </r>
  <r>
    <x v="0"/>
    <x v="23637"/>
  </r>
  <r>
    <x v="0"/>
    <x v="23638"/>
  </r>
  <r>
    <x v="0"/>
    <x v="23639"/>
  </r>
  <r>
    <x v="0"/>
    <x v="23640"/>
  </r>
  <r>
    <x v="0"/>
    <x v="23641"/>
  </r>
  <r>
    <x v="0"/>
    <x v="23642"/>
  </r>
  <r>
    <x v="0"/>
    <x v="23643"/>
  </r>
  <r>
    <x v="0"/>
    <x v="23644"/>
  </r>
  <r>
    <x v="0"/>
    <x v="23645"/>
  </r>
  <r>
    <x v="0"/>
    <x v="23646"/>
  </r>
  <r>
    <x v="0"/>
    <x v="23647"/>
  </r>
  <r>
    <x v="0"/>
    <x v="23648"/>
  </r>
  <r>
    <x v="0"/>
    <x v="23649"/>
  </r>
  <r>
    <x v="0"/>
    <x v="23650"/>
  </r>
  <r>
    <x v="0"/>
    <x v="23651"/>
  </r>
  <r>
    <x v="0"/>
    <x v="23652"/>
  </r>
  <r>
    <x v="0"/>
    <x v="23653"/>
  </r>
  <r>
    <x v="0"/>
    <x v="23654"/>
  </r>
  <r>
    <x v="0"/>
    <x v="23655"/>
  </r>
  <r>
    <x v="0"/>
    <x v="23656"/>
  </r>
  <r>
    <x v="0"/>
    <x v="23657"/>
  </r>
  <r>
    <x v="0"/>
    <x v="23658"/>
  </r>
  <r>
    <x v="0"/>
    <x v="23659"/>
  </r>
  <r>
    <x v="0"/>
    <x v="23660"/>
  </r>
  <r>
    <x v="0"/>
    <x v="23661"/>
  </r>
  <r>
    <x v="0"/>
    <x v="23662"/>
  </r>
  <r>
    <x v="0"/>
    <x v="23663"/>
  </r>
  <r>
    <x v="0"/>
    <x v="23664"/>
  </r>
  <r>
    <x v="0"/>
    <x v="23665"/>
  </r>
  <r>
    <x v="0"/>
    <x v="23666"/>
  </r>
  <r>
    <x v="0"/>
    <x v="23667"/>
  </r>
  <r>
    <x v="0"/>
    <x v="23668"/>
  </r>
  <r>
    <x v="0"/>
    <x v="23669"/>
  </r>
  <r>
    <x v="0"/>
    <x v="23670"/>
  </r>
  <r>
    <x v="0"/>
    <x v="23671"/>
  </r>
  <r>
    <x v="0"/>
    <x v="23672"/>
  </r>
  <r>
    <x v="0"/>
    <x v="23673"/>
  </r>
  <r>
    <x v="0"/>
    <x v="23674"/>
  </r>
  <r>
    <x v="0"/>
    <x v="23675"/>
  </r>
  <r>
    <x v="0"/>
    <x v="23676"/>
  </r>
  <r>
    <x v="0"/>
    <x v="23677"/>
  </r>
  <r>
    <x v="0"/>
    <x v="23678"/>
  </r>
  <r>
    <x v="0"/>
    <x v="23679"/>
  </r>
  <r>
    <x v="0"/>
    <x v="23680"/>
  </r>
  <r>
    <x v="0"/>
    <x v="23681"/>
  </r>
  <r>
    <x v="0"/>
    <x v="23682"/>
  </r>
  <r>
    <x v="0"/>
    <x v="23683"/>
  </r>
  <r>
    <x v="0"/>
    <x v="23684"/>
  </r>
  <r>
    <x v="0"/>
    <x v="23685"/>
  </r>
  <r>
    <x v="0"/>
    <x v="23686"/>
  </r>
  <r>
    <x v="0"/>
    <x v="23687"/>
  </r>
  <r>
    <x v="0"/>
    <x v="23688"/>
  </r>
  <r>
    <x v="0"/>
    <x v="23689"/>
  </r>
  <r>
    <x v="0"/>
    <x v="23690"/>
  </r>
  <r>
    <x v="0"/>
    <x v="23691"/>
  </r>
  <r>
    <x v="0"/>
    <x v="23692"/>
  </r>
  <r>
    <x v="0"/>
    <x v="23693"/>
  </r>
  <r>
    <x v="0"/>
    <x v="23694"/>
  </r>
  <r>
    <x v="0"/>
    <x v="23695"/>
  </r>
  <r>
    <x v="0"/>
    <x v="23696"/>
  </r>
  <r>
    <x v="0"/>
    <x v="23697"/>
  </r>
  <r>
    <x v="0"/>
    <x v="23698"/>
  </r>
  <r>
    <x v="0"/>
    <x v="23699"/>
  </r>
  <r>
    <x v="0"/>
    <x v="23700"/>
  </r>
  <r>
    <x v="0"/>
    <x v="23701"/>
  </r>
  <r>
    <x v="0"/>
    <x v="23702"/>
  </r>
  <r>
    <x v="0"/>
    <x v="23703"/>
  </r>
  <r>
    <x v="0"/>
    <x v="23704"/>
  </r>
  <r>
    <x v="0"/>
    <x v="23705"/>
  </r>
  <r>
    <x v="0"/>
    <x v="23706"/>
  </r>
  <r>
    <x v="0"/>
    <x v="23707"/>
  </r>
  <r>
    <x v="0"/>
    <x v="23708"/>
  </r>
  <r>
    <x v="0"/>
    <x v="23709"/>
  </r>
  <r>
    <x v="0"/>
    <x v="23710"/>
  </r>
  <r>
    <x v="0"/>
    <x v="23711"/>
  </r>
  <r>
    <x v="0"/>
    <x v="23712"/>
  </r>
  <r>
    <x v="0"/>
    <x v="23713"/>
  </r>
  <r>
    <x v="0"/>
    <x v="23714"/>
  </r>
  <r>
    <x v="0"/>
    <x v="23715"/>
  </r>
  <r>
    <x v="0"/>
    <x v="23716"/>
  </r>
  <r>
    <x v="0"/>
    <x v="23717"/>
  </r>
  <r>
    <x v="0"/>
    <x v="23718"/>
  </r>
  <r>
    <x v="0"/>
    <x v="23719"/>
  </r>
  <r>
    <x v="0"/>
    <x v="23720"/>
  </r>
  <r>
    <x v="0"/>
    <x v="23721"/>
  </r>
  <r>
    <x v="0"/>
    <x v="23722"/>
  </r>
  <r>
    <x v="0"/>
    <x v="23723"/>
  </r>
  <r>
    <x v="0"/>
    <x v="23724"/>
  </r>
  <r>
    <x v="0"/>
    <x v="23725"/>
  </r>
  <r>
    <x v="0"/>
    <x v="23726"/>
  </r>
  <r>
    <x v="0"/>
    <x v="23727"/>
  </r>
  <r>
    <x v="0"/>
    <x v="23728"/>
  </r>
  <r>
    <x v="0"/>
    <x v="23729"/>
  </r>
  <r>
    <x v="0"/>
    <x v="23730"/>
  </r>
  <r>
    <x v="0"/>
    <x v="23731"/>
  </r>
  <r>
    <x v="0"/>
    <x v="23732"/>
  </r>
  <r>
    <x v="0"/>
    <x v="23733"/>
  </r>
  <r>
    <x v="0"/>
    <x v="23734"/>
  </r>
  <r>
    <x v="0"/>
    <x v="23735"/>
  </r>
  <r>
    <x v="0"/>
    <x v="23736"/>
  </r>
  <r>
    <x v="0"/>
    <x v="23737"/>
  </r>
  <r>
    <x v="0"/>
    <x v="23738"/>
  </r>
  <r>
    <x v="0"/>
    <x v="23739"/>
  </r>
  <r>
    <x v="0"/>
    <x v="23740"/>
  </r>
  <r>
    <x v="0"/>
    <x v="23741"/>
  </r>
  <r>
    <x v="0"/>
    <x v="23742"/>
  </r>
  <r>
    <x v="0"/>
    <x v="23743"/>
  </r>
  <r>
    <x v="0"/>
    <x v="23744"/>
  </r>
  <r>
    <x v="0"/>
    <x v="23745"/>
  </r>
  <r>
    <x v="0"/>
    <x v="23746"/>
  </r>
  <r>
    <x v="0"/>
    <x v="23747"/>
  </r>
  <r>
    <x v="0"/>
    <x v="23748"/>
  </r>
  <r>
    <x v="0"/>
    <x v="23749"/>
  </r>
  <r>
    <x v="0"/>
    <x v="23750"/>
  </r>
  <r>
    <x v="0"/>
    <x v="23751"/>
  </r>
  <r>
    <x v="0"/>
    <x v="23752"/>
  </r>
  <r>
    <x v="0"/>
    <x v="23753"/>
  </r>
  <r>
    <x v="0"/>
    <x v="23754"/>
  </r>
  <r>
    <x v="0"/>
    <x v="23755"/>
  </r>
  <r>
    <x v="0"/>
    <x v="23756"/>
  </r>
  <r>
    <x v="0"/>
    <x v="23757"/>
  </r>
  <r>
    <x v="0"/>
    <x v="23758"/>
  </r>
  <r>
    <x v="0"/>
    <x v="23759"/>
  </r>
  <r>
    <x v="0"/>
    <x v="23760"/>
  </r>
  <r>
    <x v="0"/>
    <x v="23761"/>
  </r>
  <r>
    <x v="0"/>
    <x v="23762"/>
  </r>
  <r>
    <x v="0"/>
    <x v="23763"/>
  </r>
  <r>
    <x v="0"/>
    <x v="2436"/>
  </r>
  <r>
    <x v="0"/>
    <x v="23764"/>
  </r>
  <r>
    <x v="0"/>
    <x v="23765"/>
  </r>
  <r>
    <x v="0"/>
    <x v="23766"/>
  </r>
  <r>
    <x v="0"/>
    <x v="23767"/>
  </r>
  <r>
    <x v="0"/>
    <x v="23768"/>
  </r>
  <r>
    <x v="0"/>
    <x v="23769"/>
  </r>
  <r>
    <x v="0"/>
    <x v="23770"/>
  </r>
  <r>
    <x v="0"/>
    <x v="23771"/>
  </r>
  <r>
    <x v="0"/>
    <x v="23772"/>
  </r>
  <r>
    <x v="0"/>
    <x v="23773"/>
  </r>
  <r>
    <x v="0"/>
    <x v="23774"/>
  </r>
  <r>
    <x v="0"/>
    <x v="23775"/>
  </r>
  <r>
    <x v="0"/>
    <x v="23776"/>
  </r>
  <r>
    <x v="0"/>
    <x v="23777"/>
  </r>
  <r>
    <x v="0"/>
    <x v="23778"/>
  </r>
  <r>
    <x v="0"/>
    <x v="23779"/>
  </r>
  <r>
    <x v="0"/>
    <x v="23780"/>
  </r>
  <r>
    <x v="0"/>
    <x v="23781"/>
  </r>
  <r>
    <x v="0"/>
    <x v="23782"/>
  </r>
  <r>
    <x v="0"/>
    <x v="23783"/>
  </r>
  <r>
    <x v="0"/>
    <x v="23784"/>
  </r>
  <r>
    <x v="0"/>
    <x v="23785"/>
  </r>
  <r>
    <x v="0"/>
    <x v="23786"/>
  </r>
  <r>
    <x v="0"/>
    <x v="23787"/>
  </r>
  <r>
    <x v="0"/>
    <x v="23788"/>
  </r>
  <r>
    <x v="0"/>
    <x v="23789"/>
  </r>
  <r>
    <x v="0"/>
    <x v="23790"/>
  </r>
  <r>
    <x v="0"/>
    <x v="23791"/>
  </r>
  <r>
    <x v="0"/>
    <x v="23792"/>
  </r>
  <r>
    <x v="0"/>
    <x v="23793"/>
  </r>
  <r>
    <x v="0"/>
    <x v="23794"/>
  </r>
  <r>
    <x v="0"/>
    <x v="23795"/>
  </r>
  <r>
    <x v="0"/>
    <x v="23796"/>
  </r>
  <r>
    <x v="0"/>
    <x v="23797"/>
  </r>
  <r>
    <x v="0"/>
    <x v="23798"/>
  </r>
  <r>
    <x v="0"/>
    <x v="23799"/>
  </r>
  <r>
    <x v="0"/>
    <x v="23800"/>
  </r>
  <r>
    <x v="0"/>
    <x v="23801"/>
  </r>
  <r>
    <x v="0"/>
    <x v="23802"/>
  </r>
  <r>
    <x v="0"/>
    <x v="23803"/>
  </r>
  <r>
    <x v="0"/>
    <x v="23804"/>
  </r>
  <r>
    <x v="0"/>
    <x v="23805"/>
  </r>
  <r>
    <x v="0"/>
    <x v="23806"/>
  </r>
  <r>
    <x v="0"/>
    <x v="23807"/>
  </r>
  <r>
    <x v="0"/>
    <x v="23808"/>
  </r>
  <r>
    <x v="0"/>
    <x v="23809"/>
  </r>
  <r>
    <x v="0"/>
    <x v="23810"/>
  </r>
  <r>
    <x v="0"/>
    <x v="23811"/>
  </r>
  <r>
    <x v="0"/>
    <x v="23812"/>
  </r>
  <r>
    <x v="0"/>
    <x v="23813"/>
  </r>
  <r>
    <x v="0"/>
    <x v="23814"/>
  </r>
  <r>
    <x v="0"/>
    <x v="23815"/>
  </r>
  <r>
    <x v="0"/>
    <x v="23816"/>
  </r>
  <r>
    <x v="0"/>
    <x v="23817"/>
  </r>
  <r>
    <x v="0"/>
    <x v="23818"/>
  </r>
  <r>
    <x v="0"/>
    <x v="23819"/>
  </r>
  <r>
    <x v="0"/>
    <x v="23820"/>
  </r>
  <r>
    <x v="0"/>
    <x v="23821"/>
  </r>
  <r>
    <x v="0"/>
    <x v="23822"/>
  </r>
  <r>
    <x v="0"/>
    <x v="23823"/>
  </r>
  <r>
    <x v="0"/>
    <x v="23824"/>
  </r>
  <r>
    <x v="0"/>
    <x v="23825"/>
  </r>
  <r>
    <x v="0"/>
    <x v="23826"/>
  </r>
  <r>
    <x v="0"/>
    <x v="23827"/>
  </r>
  <r>
    <x v="0"/>
    <x v="23828"/>
  </r>
  <r>
    <x v="0"/>
    <x v="23829"/>
  </r>
  <r>
    <x v="0"/>
    <x v="23830"/>
  </r>
  <r>
    <x v="0"/>
    <x v="23831"/>
  </r>
  <r>
    <x v="0"/>
    <x v="23832"/>
  </r>
  <r>
    <x v="0"/>
    <x v="23833"/>
  </r>
  <r>
    <x v="0"/>
    <x v="23834"/>
  </r>
  <r>
    <x v="0"/>
    <x v="23835"/>
  </r>
  <r>
    <x v="0"/>
    <x v="23836"/>
  </r>
  <r>
    <x v="0"/>
    <x v="23837"/>
  </r>
  <r>
    <x v="0"/>
    <x v="23838"/>
  </r>
  <r>
    <x v="0"/>
    <x v="23839"/>
  </r>
  <r>
    <x v="0"/>
    <x v="23840"/>
  </r>
  <r>
    <x v="0"/>
    <x v="23841"/>
  </r>
  <r>
    <x v="0"/>
    <x v="23842"/>
  </r>
  <r>
    <x v="0"/>
    <x v="23843"/>
  </r>
  <r>
    <x v="0"/>
    <x v="23844"/>
  </r>
  <r>
    <x v="0"/>
    <x v="23845"/>
  </r>
  <r>
    <x v="0"/>
    <x v="23846"/>
  </r>
  <r>
    <x v="0"/>
    <x v="23847"/>
  </r>
  <r>
    <x v="0"/>
    <x v="23848"/>
  </r>
  <r>
    <x v="0"/>
    <x v="23849"/>
  </r>
  <r>
    <x v="0"/>
    <x v="23850"/>
  </r>
  <r>
    <x v="0"/>
    <x v="23851"/>
  </r>
  <r>
    <x v="0"/>
    <x v="23852"/>
  </r>
  <r>
    <x v="0"/>
    <x v="23853"/>
  </r>
  <r>
    <x v="0"/>
    <x v="23854"/>
  </r>
  <r>
    <x v="0"/>
    <x v="23855"/>
  </r>
  <r>
    <x v="0"/>
    <x v="23856"/>
  </r>
  <r>
    <x v="0"/>
    <x v="23857"/>
  </r>
  <r>
    <x v="0"/>
    <x v="23858"/>
  </r>
  <r>
    <x v="0"/>
    <x v="23859"/>
  </r>
  <r>
    <x v="0"/>
    <x v="23860"/>
  </r>
  <r>
    <x v="0"/>
    <x v="23861"/>
  </r>
  <r>
    <x v="0"/>
    <x v="23862"/>
  </r>
  <r>
    <x v="0"/>
    <x v="23863"/>
  </r>
  <r>
    <x v="0"/>
    <x v="23864"/>
  </r>
  <r>
    <x v="0"/>
    <x v="23865"/>
  </r>
  <r>
    <x v="0"/>
    <x v="23866"/>
  </r>
  <r>
    <x v="0"/>
    <x v="23867"/>
  </r>
  <r>
    <x v="0"/>
    <x v="23868"/>
  </r>
  <r>
    <x v="0"/>
    <x v="7583"/>
  </r>
  <r>
    <x v="0"/>
    <x v="23869"/>
  </r>
  <r>
    <x v="0"/>
    <x v="23870"/>
  </r>
  <r>
    <x v="0"/>
    <x v="23871"/>
  </r>
  <r>
    <x v="0"/>
    <x v="23872"/>
  </r>
  <r>
    <x v="0"/>
    <x v="23873"/>
  </r>
  <r>
    <x v="0"/>
    <x v="23874"/>
  </r>
  <r>
    <x v="0"/>
    <x v="23875"/>
  </r>
  <r>
    <x v="0"/>
    <x v="23876"/>
  </r>
  <r>
    <x v="0"/>
    <x v="23877"/>
  </r>
  <r>
    <x v="0"/>
    <x v="23878"/>
  </r>
  <r>
    <x v="0"/>
    <x v="23879"/>
  </r>
  <r>
    <x v="0"/>
    <x v="23880"/>
  </r>
  <r>
    <x v="0"/>
    <x v="23881"/>
  </r>
  <r>
    <x v="0"/>
    <x v="23882"/>
  </r>
  <r>
    <x v="0"/>
    <x v="23883"/>
  </r>
  <r>
    <x v="0"/>
    <x v="23884"/>
  </r>
  <r>
    <x v="0"/>
    <x v="23885"/>
  </r>
  <r>
    <x v="0"/>
    <x v="23886"/>
  </r>
  <r>
    <x v="0"/>
    <x v="23887"/>
  </r>
  <r>
    <x v="0"/>
    <x v="23888"/>
  </r>
  <r>
    <x v="0"/>
    <x v="23889"/>
  </r>
  <r>
    <x v="0"/>
    <x v="23890"/>
  </r>
  <r>
    <x v="0"/>
    <x v="23891"/>
  </r>
  <r>
    <x v="0"/>
    <x v="23892"/>
  </r>
  <r>
    <x v="0"/>
    <x v="23893"/>
  </r>
  <r>
    <x v="0"/>
    <x v="23894"/>
  </r>
  <r>
    <x v="0"/>
    <x v="23895"/>
  </r>
  <r>
    <x v="0"/>
    <x v="23896"/>
  </r>
  <r>
    <x v="0"/>
    <x v="23897"/>
  </r>
  <r>
    <x v="0"/>
    <x v="23898"/>
  </r>
  <r>
    <x v="0"/>
    <x v="23899"/>
  </r>
  <r>
    <x v="0"/>
    <x v="23900"/>
  </r>
  <r>
    <x v="0"/>
    <x v="23901"/>
  </r>
  <r>
    <x v="0"/>
    <x v="23902"/>
  </r>
  <r>
    <x v="0"/>
    <x v="23903"/>
  </r>
  <r>
    <x v="0"/>
    <x v="23904"/>
  </r>
  <r>
    <x v="0"/>
    <x v="23905"/>
  </r>
  <r>
    <x v="0"/>
    <x v="23906"/>
  </r>
  <r>
    <x v="0"/>
    <x v="23907"/>
  </r>
  <r>
    <x v="0"/>
    <x v="23908"/>
  </r>
  <r>
    <x v="0"/>
    <x v="23909"/>
  </r>
  <r>
    <x v="0"/>
    <x v="23910"/>
  </r>
  <r>
    <x v="0"/>
    <x v="23911"/>
  </r>
  <r>
    <x v="0"/>
    <x v="23912"/>
  </r>
  <r>
    <x v="0"/>
    <x v="23913"/>
  </r>
  <r>
    <x v="0"/>
    <x v="23914"/>
  </r>
  <r>
    <x v="0"/>
    <x v="23915"/>
  </r>
  <r>
    <x v="0"/>
    <x v="23916"/>
  </r>
  <r>
    <x v="0"/>
    <x v="23917"/>
  </r>
  <r>
    <x v="0"/>
    <x v="23918"/>
  </r>
  <r>
    <x v="0"/>
    <x v="23919"/>
  </r>
  <r>
    <x v="0"/>
    <x v="23920"/>
  </r>
  <r>
    <x v="0"/>
    <x v="23921"/>
  </r>
  <r>
    <x v="0"/>
    <x v="23922"/>
  </r>
  <r>
    <x v="0"/>
    <x v="23923"/>
  </r>
  <r>
    <x v="0"/>
    <x v="23924"/>
  </r>
  <r>
    <x v="0"/>
    <x v="23925"/>
  </r>
  <r>
    <x v="0"/>
    <x v="23926"/>
  </r>
  <r>
    <x v="0"/>
    <x v="23927"/>
  </r>
  <r>
    <x v="0"/>
    <x v="23928"/>
  </r>
  <r>
    <x v="0"/>
    <x v="23929"/>
  </r>
  <r>
    <x v="0"/>
    <x v="23930"/>
  </r>
  <r>
    <x v="0"/>
    <x v="23931"/>
  </r>
  <r>
    <x v="0"/>
    <x v="23932"/>
  </r>
  <r>
    <x v="0"/>
    <x v="23933"/>
  </r>
  <r>
    <x v="0"/>
    <x v="23934"/>
  </r>
  <r>
    <x v="0"/>
    <x v="23935"/>
  </r>
  <r>
    <x v="0"/>
    <x v="23936"/>
  </r>
  <r>
    <x v="0"/>
    <x v="23937"/>
  </r>
  <r>
    <x v="0"/>
    <x v="23938"/>
  </r>
  <r>
    <x v="0"/>
    <x v="23939"/>
  </r>
  <r>
    <x v="0"/>
    <x v="23940"/>
  </r>
  <r>
    <x v="0"/>
    <x v="23941"/>
  </r>
  <r>
    <x v="0"/>
    <x v="23942"/>
  </r>
  <r>
    <x v="0"/>
    <x v="23943"/>
  </r>
  <r>
    <x v="0"/>
    <x v="23944"/>
  </r>
  <r>
    <x v="0"/>
    <x v="23945"/>
  </r>
  <r>
    <x v="0"/>
    <x v="23946"/>
  </r>
  <r>
    <x v="0"/>
    <x v="23947"/>
  </r>
  <r>
    <x v="0"/>
    <x v="23948"/>
  </r>
  <r>
    <x v="0"/>
    <x v="23949"/>
  </r>
  <r>
    <x v="0"/>
    <x v="23950"/>
  </r>
  <r>
    <x v="0"/>
    <x v="23951"/>
  </r>
  <r>
    <x v="0"/>
    <x v="23952"/>
  </r>
  <r>
    <x v="0"/>
    <x v="23953"/>
  </r>
  <r>
    <x v="0"/>
    <x v="23954"/>
  </r>
  <r>
    <x v="0"/>
    <x v="23955"/>
  </r>
  <r>
    <x v="0"/>
    <x v="23956"/>
  </r>
  <r>
    <x v="0"/>
    <x v="23957"/>
  </r>
  <r>
    <x v="0"/>
    <x v="23958"/>
  </r>
  <r>
    <x v="0"/>
    <x v="23959"/>
  </r>
  <r>
    <x v="0"/>
    <x v="23960"/>
  </r>
  <r>
    <x v="0"/>
    <x v="23961"/>
  </r>
  <r>
    <x v="0"/>
    <x v="23962"/>
  </r>
  <r>
    <x v="0"/>
    <x v="23963"/>
  </r>
  <r>
    <x v="0"/>
    <x v="23964"/>
  </r>
  <r>
    <x v="0"/>
    <x v="23965"/>
  </r>
  <r>
    <x v="0"/>
    <x v="23966"/>
  </r>
  <r>
    <x v="0"/>
    <x v="23967"/>
  </r>
  <r>
    <x v="0"/>
    <x v="23968"/>
  </r>
  <r>
    <x v="0"/>
    <x v="23969"/>
  </r>
  <r>
    <x v="0"/>
    <x v="23970"/>
  </r>
  <r>
    <x v="0"/>
    <x v="23971"/>
  </r>
  <r>
    <x v="0"/>
    <x v="23972"/>
  </r>
  <r>
    <x v="0"/>
    <x v="23973"/>
  </r>
  <r>
    <x v="0"/>
    <x v="23974"/>
  </r>
  <r>
    <x v="0"/>
    <x v="23975"/>
  </r>
  <r>
    <x v="0"/>
    <x v="23976"/>
  </r>
  <r>
    <x v="0"/>
    <x v="23977"/>
  </r>
  <r>
    <x v="0"/>
    <x v="23978"/>
  </r>
  <r>
    <x v="0"/>
    <x v="23979"/>
  </r>
  <r>
    <x v="0"/>
    <x v="23980"/>
  </r>
  <r>
    <x v="0"/>
    <x v="23981"/>
  </r>
  <r>
    <x v="0"/>
    <x v="23982"/>
  </r>
  <r>
    <x v="0"/>
    <x v="23983"/>
  </r>
  <r>
    <x v="0"/>
    <x v="23984"/>
  </r>
  <r>
    <x v="0"/>
    <x v="23985"/>
  </r>
  <r>
    <x v="0"/>
    <x v="23986"/>
  </r>
  <r>
    <x v="0"/>
    <x v="23987"/>
  </r>
  <r>
    <x v="0"/>
    <x v="23988"/>
  </r>
  <r>
    <x v="0"/>
    <x v="23989"/>
  </r>
  <r>
    <x v="0"/>
    <x v="23990"/>
  </r>
  <r>
    <x v="0"/>
    <x v="23991"/>
  </r>
  <r>
    <x v="0"/>
    <x v="23992"/>
  </r>
  <r>
    <x v="0"/>
    <x v="23993"/>
  </r>
  <r>
    <x v="0"/>
    <x v="23994"/>
  </r>
  <r>
    <x v="0"/>
    <x v="23995"/>
  </r>
  <r>
    <x v="0"/>
    <x v="23996"/>
  </r>
  <r>
    <x v="0"/>
    <x v="23997"/>
  </r>
  <r>
    <x v="0"/>
    <x v="23998"/>
  </r>
  <r>
    <x v="0"/>
    <x v="23999"/>
  </r>
  <r>
    <x v="0"/>
    <x v="24000"/>
  </r>
  <r>
    <x v="0"/>
    <x v="24001"/>
  </r>
  <r>
    <x v="0"/>
    <x v="24002"/>
  </r>
  <r>
    <x v="0"/>
    <x v="24003"/>
  </r>
  <r>
    <x v="0"/>
    <x v="24004"/>
  </r>
  <r>
    <x v="0"/>
    <x v="24005"/>
  </r>
  <r>
    <x v="0"/>
    <x v="24006"/>
  </r>
  <r>
    <x v="0"/>
    <x v="24007"/>
  </r>
  <r>
    <x v="0"/>
    <x v="24008"/>
  </r>
  <r>
    <x v="0"/>
    <x v="24009"/>
  </r>
  <r>
    <x v="0"/>
    <x v="24010"/>
  </r>
  <r>
    <x v="0"/>
    <x v="24011"/>
  </r>
  <r>
    <x v="0"/>
    <x v="24012"/>
  </r>
  <r>
    <x v="0"/>
    <x v="24013"/>
  </r>
  <r>
    <x v="0"/>
    <x v="24014"/>
  </r>
  <r>
    <x v="0"/>
    <x v="24015"/>
  </r>
  <r>
    <x v="0"/>
    <x v="24016"/>
  </r>
  <r>
    <x v="0"/>
    <x v="24017"/>
  </r>
  <r>
    <x v="0"/>
    <x v="24018"/>
  </r>
  <r>
    <x v="0"/>
    <x v="24019"/>
  </r>
  <r>
    <x v="0"/>
    <x v="24020"/>
  </r>
  <r>
    <x v="0"/>
    <x v="24021"/>
  </r>
  <r>
    <x v="0"/>
    <x v="24022"/>
  </r>
  <r>
    <x v="0"/>
    <x v="24023"/>
  </r>
  <r>
    <x v="0"/>
    <x v="24024"/>
  </r>
  <r>
    <x v="0"/>
    <x v="24025"/>
  </r>
  <r>
    <x v="0"/>
    <x v="24026"/>
  </r>
  <r>
    <x v="0"/>
    <x v="24027"/>
  </r>
  <r>
    <x v="0"/>
    <x v="24028"/>
  </r>
  <r>
    <x v="0"/>
    <x v="24029"/>
  </r>
  <r>
    <x v="0"/>
    <x v="24030"/>
  </r>
  <r>
    <x v="0"/>
    <x v="24031"/>
  </r>
  <r>
    <x v="0"/>
    <x v="24032"/>
  </r>
  <r>
    <x v="0"/>
    <x v="24033"/>
  </r>
  <r>
    <x v="0"/>
    <x v="24034"/>
  </r>
  <r>
    <x v="0"/>
    <x v="24035"/>
  </r>
  <r>
    <x v="0"/>
    <x v="24036"/>
  </r>
  <r>
    <x v="0"/>
    <x v="24037"/>
  </r>
  <r>
    <x v="0"/>
    <x v="24038"/>
  </r>
  <r>
    <x v="0"/>
    <x v="24039"/>
  </r>
  <r>
    <x v="0"/>
    <x v="24040"/>
  </r>
  <r>
    <x v="0"/>
    <x v="24041"/>
  </r>
  <r>
    <x v="0"/>
    <x v="24042"/>
  </r>
  <r>
    <x v="0"/>
    <x v="24043"/>
  </r>
  <r>
    <x v="0"/>
    <x v="24044"/>
  </r>
  <r>
    <x v="0"/>
    <x v="24045"/>
  </r>
  <r>
    <x v="0"/>
    <x v="24046"/>
  </r>
  <r>
    <x v="0"/>
    <x v="24047"/>
  </r>
  <r>
    <x v="0"/>
    <x v="24048"/>
  </r>
  <r>
    <x v="0"/>
    <x v="24049"/>
  </r>
  <r>
    <x v="0"/>
    <x v="24050"/>
  </r>
  <r>
    <x v="0"/>
    <x v="24051"/>
  </r>
  <r>
    <x v="0"/>
    <x v="24052"/>
  </r>
  <r>
    <x v="0"/>
    <x v="24053"/>
  </r>
  <r>
    <x v="0"/>
    <x v="24054"/>
  </r>
  <r>
    <x v="0"/>
    <x v="24055"/>
  </r>
  <r>
    <x v="0"/>
    <x v="24056"/>
  </r>
  <r>
    <x v="0"/>
    <x v="24057"/>
  </r>
  <r>
    <x v="0"/>
    <x v="24058"/>
  </r>
  <r>
    <x v="0"/>
    <x v="24059"/>
  </r>
  <r>
    <x v="0"/>
    <x v="24060"/>
  </r>
  <r>
    <x v="0"/>
    <x v="24061"/>
  </r>
  <r>
    <x v="0"/>
    <x v="6338"/>
  </r>
  <r>
    <x v="0"/>
    <x v="24062"/>
  </r>
  <r>
    <x v="0"/>
    <x v="24063"/>
  </r>
  <r>
    <x v="0"/>
    <x v="24064"/>
  </r>
  <r>
    <x v="0"/>
    <x v="24065"/>
  </r>
  <r>
    <x v="0"/>
    <x v="24066"/>
  </r>
  <r>
    <x v="0"/>
    <x v="24067"/>
  </r>
  <r>
    <x v="0"/>
    <x v="24068"/>
  </r>
  <r>
    <x v="0"/>
    <x v="24069"/>
  </r>
  <r>
    <x v="0"/>
    <x v="24070"/>
  </r>
  <r>
    <x v="0"/>
    <x v="24071"/>
  </r>
  <r>
    <x v="0"/>
    <x v="24072"/>
  </r>
  <r>
    <x v="0"/>
    <x v="24073"/>
  </r>
  <r>
    <x v="0"/>
    <x v="24074"/>
  </r>
  <r>
    <x v="0"/>
    <x v="24075"/>
  </r>
  <r>
    <x v="0"/>
    <x v="24076"/>
  </r>
  <r>
    <x v="0"/>
    <x v="24077"/>
  </r>
  <r>
    <x v="0"/>
    <x v="24078"/>
  </r>
  <r>
    <x v="0"/>
    <x v="24079"/>
  </r>
  <r>
    <x v="0"/>
    <x v="24080"/>
  </r>
  <r>
    <x v="0"/>
    <x v="24081"/>
  </r>
  <r>
    <x v="0"/>
    <x v="24082"/>
  </r>
  <r>
    <x v="0"/>
    <x v="24083"/>
  </r>
  <r>
    <x v="0"/>
    <x v="24084"/>
  </r>
  <r>
    <x v="0"/>
    <x v="24085"/>
  </r>
  <r>
    <x v="0"/>
    <x v="24086"/>
  </r>
  <r>
    <x v="0"/>
    <x v="24087"/>
  </r>
  <r>
    <x v="0"/>
    <x v="24088"/>
  </r>
  <r>
    <x v="0"/>
    <x v="24089"/>
  </r>
  <r>
    <x v="0"/>
    <x v="24090"/>
  </r>
  <r>
    <x v="0"/>
    <x v="24091"/>
  </r>
  <r>
    <x v="0"/>
    <x v="24092"/>
  </r>
  <r>
    <x v="0"/>
    <x v="24093"/>
  </r>
  <r>
    <x v="0"/>
    <x v="24094"/>
  </r>
  <r>
    <x v="0"/>
    <x v="24095"/>
  </r>
  <r>
    <x v="0"/>
    <x v="24096"/>
  </r>
  <r>
    <x v="0"/>
    <x v="24097"/>
  </r>
  <r>
    <x v="0"/>
    <x v="24098"/>
  </r>
  <r>
    <x v="0"/>
    <x v="24099"/>
  </r>
  <r>
    <x v="0"/>
    <x v="24100"/>
  </r>
  <r>
    <x v="0"/>
    <x v="24101"/>
  </r>
  <r>
    <x v="0"/>
    <x v="24102"/>
  </r>
  <r>
    <x v="0"/>
    <x v="24103"/>
  </r>
  <r>
    <x v="0"/>
    <x v="24104"/>
  </r>
  <r>
    <x v="0"/>
    <x v="24105"/>
  </r>
  <r>
    <x v="0"/>
    <x v="24106"/>
  </r>
  <r>
    <x v="0"/>
    <x v="24107"/>
  </r>
  <r>
    <x v="0"/>
    <x v="24108"/>
  </r>
  <r>
    <x v="0"/>
    <x v="24109"/>
  </r>
  <r>
    <x v="0"/>
    <x v="24110"/>
  </r>
  <r>
    <x v="0"/>
    <x v="24111"/>
  </r>
  <r>
    <x v="0"/>
    <x v="24112"/>
  </r>
  <r>
    <x v="0"/>
    <x v="24113"/>
  </r>
  <r>
    <x v="0"/>
    <x v="24114"/>
  </r>
  <r>
    <x v="0"/>
    <x v="24115"/>
  </r>
  <r>
    <x v="0"/>
    <x v="24116"/>
  </r>
  <r>
    <x v="0"/>
    <x v="24117"/>
  </r>
  <r>
    <x v="0"/>
    <x v="24118"/>
  </r>
  <r>
    <x v="0"/>
    <x v="24119"/>
  </r>
  <r>
    <x v="0"/>
    <x v="24120"/>
  </r>
  <r>
    <x v="0"/>
    <x v="24121"/>
  </r>
  <r>
    <x v="0"/>
    <x v="24122"/>
  </r>
  <r>
    <x v="0"/>
    <x v="24123"/>
  </r>
  <r>
    <x v="0"/>
    <x v="24124"/>
  </r>
  <r>
    <x v="0"/>
    <x v="24125"/>
  </r>
  <r>
    <x v="0"/>
    <x v="24126"/>
  </r>
  <r>
    <x v="0"/>
    <x v="23160"/>
  </r>
  <r>
    <x v="0"/>
    <x v="24127"/>
  </r>
  <r>
    <x v="0"/>
    <x v="24128"/>
  </r>
  <r>
    <x v="0"/>
    <x v="24129"/>
  </r>
  <r>
    <x v="0"/>
    <x v="24130"/>
  </r>
  <r>
    <x v="0"/>
    <x v="24131"/>
  </r>
  <r>
    <x v="0"/>
    <x v="24132"/>
  </r>
  <r>
    <x v="0"/>
    <x v="24133"/>
  </r>
  <r>
    <x v="0"/>
    <x v="24134"/>
  </r>
  <r>
    <x v="0"/>
    <x v="24135"/>
  </r>
  <r>
    <x v="0"/>
    <x v="24136"/>
  </r>
  <r>
    <x v="0"/>
    <x v="24137"/>
  </r>
  <r>
    <x v="0"/>
    <x v="24138"/>
  </r>
  <r>
    <x v="0"/>
    <x v="24139"/>
  </r>
  <r>
    <x v="0"/>
    <x v="24140"/>
  </r>
  <r>
    <x v="0"/>
    <x v="24141"/>
  </r>
  <r>
    <x v="0"/>
    <x v="24142"/>
  </r>
  <r>
    <x v="0"/>
    <x v="24143"/>
  </r>
  <r>
    <x v="0"/>
    <x v="24144"/>
  </r>
  <r>
    <x v="0"/>
    <x v="24145"/>
  </r>
  <r>
    <x v="0"/>
    <x v="24146"/>
  </r>
  <r>
    <x v="0"/>
    <x v="24147"/>
  </r>
  <r>
    <x v="0"/>
    <x v="24148"/>
  </r>
  <r>
    <x v="0"/>
    <x v="24149"/>
  </r>
  <r>
    <x v="0"/>
    <x v="24150"/>
  </r>
  <r>
    <x v="0"/>
    <x v="24151"/>
  </r>
  <r>
    <x v="0"/>
    <x v="24152"/>
  </r>
  <r>
    <x v="0"/>
    <x v="15652"/>
  </r>
  <r>
    <x v="0"/>
    <x v="24153"/>
  </r>
  <r>
    <x v="0"/>
    <x v="24154"/>
  </r>
  <r>
    <x v="0"/>
    <x v="24155"/>
  </r>
  <r>
    <x v="0"/>
    <x v="24156"/>
  </r>
  <r>
    <x v="0"/>
    <x v="24157"/>
  </r>
  <r>
    <x v="0"/>
    <x v="24158"/>
  </r>
  <r>
    <x v="0"/>
    <x v="24159"/>
  </r>
  <r>
    <x v="0"/>
    <x v="24160"/>
  </r>
  <r>
    <x v="0"/>
    <x v="24161"/>
  </r>
  <r>
    <x v="0"/>
    <x v="24162"/>
  </r>
  <r>
    <x v="0"/>
    <x v="24163"/>
  </r>
  <r>
    <x v="0"/>
    <x v="24164"/>
  </r>
  <r>
    <x v="0"/>
    <x v="24165"/>
  </r>
  <r>
    <x v="0"/>
    <x v="24166"/>
  </r>
  <r>
    <x v="0"/>
    <x v="24167"/>
  </r>
  <r>
    <x v="0"/>
    <x v="24168"/>
  </r>
  <r>
    <x v="0"/>
    <x v="24169"/>
  </r>
  <r>
    <x v="0"/>
    <x v="24170"/>
  </r>
  <r>
    <x v="0"/>
    <x v="11173"/>
  </r>
  <r>
    <x v="0"/>
    <x v="24171"/>
  </r>
  <r>
    <x v="0"/>
    <x v="24172"/>
  </r>
  <r>
    <x v="0"/>
    <x v="24173"/>
  </r>
  <r>
    <x v="0"/>
    <x v="24174"/>
  </r>
  <r>
    <x v="0"/>
    <x v="24175"/>
  </r>
  <r>
    <x v="0"/>
    <x v="24176"/>
  </r>
  <r>
    <x v="0"/>
    <x v="24177"/>
  </r>
  <r>
    <x v="0"/>
    <x v="24178"/>
  </r>
  <r>
    <x v="0"/>
    <x v="24179"/>
  </r>
  <r>
    <x v="0"/>
    <x v="24180"/>
  </r>
  <r>
    <x v="0"/>
    <x v="24181"/>
  </r>
  <r>
    <x v="0"/>
    <x v="24182"/>
  </r>
  <r>
    <x v="0"/>
    <x v="24183"/>
  </r>
  <r>
    <x v="0"/>
    <x v="24184"/>
  </r>
  <r>
    <x v="0"/>
    <x v="24185"/>
  </r>
  <r>
    <x v="0"/>
    <x v="24186"/>
  </r>
  <r>
    <x v="0"/>
    <x v="24187"/>
  </r>
  <r>
    <x v="0"/>
    <x v="24188"/>
  </r>
  <r>
    <x v="0"/>
    <x v="24189"/>
  </r>
  <r>
    <x v="0"/>
    <x v="24190"/>
  </r>
  <r>
    <x v="0"/>
    <x v="24191"/>
  </r>
  <r>
    <x v="0"/>
    <x v="24192"/>
  </r>
  <r>
    <x v="0"/>
    <x v="24193"/>
  </r>
  <r>
    <x v="0"/>
    <x v="24194"/>
  </r>
  <r>
    <x v="0"/>
    <x v="24195"/>
  </r>
  <r>
    <x v="0"/>
    <x v="24196"/>
  </r>
  <r>
    <x v="0"/>
    <x v="24197"/>
  </r>
  <r>
    <x v="0"/>
    <x v="24198"/>
  </r>
  <r>
    <x v="0"/>
    <x v="24199"/>
  </r>
  <r>
    <x v="0"/>
    <x v="24200"/>
  </r>
  <r>
    <x v="0"/>
    <x v="24201"/>
  </r>
  <r>
    <x v="0"/>
    <x v="24202"/>
  </r>
  <r>
    <x v="0"/>
    <x v="24203"/>
  </r>
  <r>
    <x v="0"/>
    <x v="24204"/>
  </r>
  <r>
    <x v="0"/>
    <x v="24205"/>
  </r>
  <r>
    <x v="0"/>
    <x v="24206"/>
  </r>
  <r>
    <x v="0"/>
    <x v="24207"/>
  </r>
  <r>
    <x v="0"/>
    <x v="24208"/>
  </r>
  <r>
    <x v="0"/>
    <x v="24209"/>
  </r>
  <r>
    <x v="0"/>
    <x v="24210"/>
  </r>
  <r>
    <x v="0"/>
    <x v="24211"/>
  </r>
  <r>
    <x v="0"/>
    <x v="24212"/>
  </r>
  <r>
    <x v="0"/>
    <x v="24213"/>
  </r>
  <r>
    <x v="0"/>
    <x v="24214"/>
  </r>
  <r>
    <x v="0"/>
    <x v="24215"/>
  </r>
  <r>
    <x v="0"/>
    <x v="24216"/>
  </r>
  <r>
    <x v="0"/>
    <x v="24217"/>
  </r>
  <r>
    <x v="0"/>
    <x v="24218"/>
  </r>
  <r>
    <x v="0"/>
    <x v="24219"/>
  </r>
  <r>
    <x v="0"/>
    <x v="24220"/>
  </r>
  <r>
    <x v="0"/>
    <x v="24221"/>
  </r>
  <r>
    <x v="0"/>
    <x v="24222"/>
  </r>
  <r>
    <x v="0"/>
    <x v="24223"/>
  </r>
  <r>
    <x v="0"/>
    <x v="24224"/>
  </r>
  <r>
    <x v="0"/>
    <x v="24225"/>
  </r>
  <r>
    <x v="0"/>
    <x v="24226"/>
  </r>
  <r>
    <x v="0"/>
    <x v="24227"/>
  </r>
  <r>
    <x v="0"/>
    <x v="24228"/>
  </r>
  <r>
    <x v="0"/>
    <x v="24229"/>
  </r>
  <r>
    <x v="0"/>
    <x v="24230"/>
  </r>
  <r>
    <x v="0"/>
    <x v="24231"/>
  </r>
  <r>
    <x v="0"/>
    <x v="24232"/>
  </r>
  <r>
    <x v="0"/>
    <x v="24233"/>
  </r>
  <r>
    <x v="0"/>
    <x v="24234"/>
  </r>
  <r>
    <x v="0"/>
    <x v="24235"/>
  </r>
  <r>
    <x v="0"/>
    <x v="24236"/>
  </r>
  <r>
    <x v="0"/>
    <x v="24237"/>
  </r>
  <r>
    <x v="0"/>
    <x v="24238"/>
  </r>
  <r>
    <x v="0"/>
    <x v="24239"/>
  </r>
  <r>
    <x v="0"/>
    <x v="24240"/>
  </r>
  <r>
    <x v="0"/>
    <x v="24241"/>
  </r>
  <r>
    <x v="0"/>
    <x v="24242"/>
  </r>
  <r>
    <x v="0"/>
    <x v="24243"/>
  </r>
  <r>
    <x v="0"/>
    <x v="24244"/>
  </r>
  <r>
    <x v="0"/>
    <x v="24245"/>
  </r>
  <r>
    <x v="0"/>
    <x v="24246"/>
  </r>
  <r>
    <x v="0"/>
    <x v="24247"/>
  </r>
  <r>
    <x v="0"/>
    <x v="24248"/>
  </r>
  <r>
    <x v="0"/>
    <x v="24249"/>
  </r>
  <r>
    <x v="0"/>
    <x v="24250"/>
  </r>
  <r>
    <x v="0"/>
    <x v="24251"/>
  </r>
  <r>
    <x v="0"/>
    <x v="24252"/>
  </r>
  <r>
    <x v="0"/>
    <x v="24253"/>
  </r>
  <r>
    <x v="0"/>
    <x v="24254"/>
  </r>
  <r>
    <x v="0"/>
    <x v="24255"/>
  </r>
  <r>
    <x v="0"/>
    <x v="24256"/>
  </r>
  <r>
    <x v="0"/>
    <x v="24257"/>
  </r>
  <r>
    <x v="0"/>
    <x v="24258"/>
  </r>
  <r>
    <x v="0"/>
    <x v="24259"/>
  </r>
  <r>
    <x v="0"/>
    <x v="24260"/>
  </r>
  <r>
    <x v="0"/>
    <x v="24261"/>
  </r>
  <r>
    <x v="0"/>
    <x v="24262"/>
  </r>
  <r>
    <x v="0"/>
    <x v="24263"/>
  </r>
  <r>
    <x v="0"/>
    <x v="24264"/>
  </r>
  <r>
    <x v="0"/>
    <x v="24265"/>
  </r>
  <r>
    <x v="0"/>
    <x v="24266"/>
  </r>
  <r>
    <x v="0"/>
    <x v="24267"/>
  </r>
  <r>
    <x v="0"/>
    <x v="24268"/>
  </r>
  <r>
    <x v="0"/>
    <x v="24269"/>
  </r>
  <r>
    <x v="0"/>
    <x v="24270"/>
  </r>
  <r>
    <x v="0"/>
    <x v="24271"/>
  </r>
  <r>
    <x v="0"/>
    <x v="24272"/>
  </r>
  <r>
    <x v="0"/>
    <x v="24273"/>
  </r>
  <r>
    <x v="0"/>
    <x v="24274"/>
  </r>
  <r>
    <x v="0"/>
    <x v="24275"/>
  </r>
  <r>
    <x v="0"/>
    <x v="24276"/>
  </r>
  <r>
    <x v="0"/>
    <x v="24277"/>
  </r>
  <r>
    <x v="0"/>
    <x v="24278"/>
  </r>
  <r>
    <x v="0"/>
    <x v="24279"/>
  </r>
  <r>
    <x v="0"/>
    <x v="24280"/>
  </r>
  <r>
    <x v="0"/>
    <x v="24281"/>
  </r>
  <r>
    <x v="0"/>
    <x v="24108"/>
  </r>
  <r>
    <x v="0"/>
    <x v="24282"/>
  </r>
  <r>
    <x v="0"/>
    <x v="24283"/>
  </r>
  <r>
    <x v="0"/>
    <x v="24284"/>
  </r>
  <r>
    <x v="0"/>
    <x v="24285"/>
  </r>
  <r>
    <x v="0"/>
    <x v="24286"/>
  </r>
  <r>
    <x v="0"/>
    <x v="24287"/>
  </r>
  <r>
    <x v="0"/>
    <x v="24288"/>
  </r>
  <r>
    <x v="0"/>
    <x v="24289"/>
  </r>
  <r>
    <x v="0"/>
    <x v="24290"/>
  </r>
  <r>
    <x v="0"/>
    <x v="24291"/>
  </r>
  <r>
    <x v="0"/>
    <x v="24292"/>
  </r>
  <r>
    <x v="0"/>
    <x v="24293"/>
  </r>
  <r>
    <x v="0"/>
    <x v="24294"/>
  </r>
  <r>
    <x v="0"/>
    <x v="24295"/>
  </r>
  <r>
    <x v="0"/>
    <x v="24296"/>
  </r>
  <r>
    <x v="0"/>
    <x v="24297"/>
  </r>
  <r>
    <x v="0"/>
    <x v="24298"/>
  </r>
  <r>
    <x v="0"/>
    <x v="24299"/>
  </r>
  <r>
    <x v="0"/>
    <x v="24300"/>
  </r>
  <r>
    <x v="0"/>
    <x v="24301"/>
  </r>
  <r>
    <x v="0"/>
    <x v="24302"/>
  </r>
  <r>
    <x v="0"/>
    <x v="24303"/>
  </r>
  <r>
    <x v="0"/>
    <x v="24304"/>
  </r>
  <r>
    <x v="0"/>
    <x v="24305"/>
  </r>
  <r>
    <x v="0"/>
    <x v="24306"/>
  </r>
  <r>
    <x v="0"/>
    <x v="24307"/>
  </r>
  <r>
    <x v="0"/>
    <x v="24308"/>
  </r>
  <r>
    <x v="0"/>
    <x v="24309"/>
  </r>
  <r>
    <x v="0"/>
    <x v="24310"/>
  </r>
  <r>
    <x v="0"/>
    <x v="24311"/>
  </r>
  <r>
    <x v="0"/>
    <x v="24312"/>
  </r>
  <r>
    <x v="0"/>
    <x v="24313"/>
  </r>
  <r>
    <x v="0"/>
    <x v="24314"/>
  </r>
  <r>
    <x v="0"/>
    <x v="24315"/>
  </r>
  <r>
    <x v="0"/>
    <x v="24316"/>
  </r>
  <r>
    <x v="0"/>
    <x v="24317"/>
  </r>
  <r>
    <x v="0"/>
    <x v="24318"/>
  </r>
  <r>
    <x v="0"/>
    <x v="24319"/>
  </r>
  <r>
    <x v="0"/>
    <x v="24320"/>
  </r>
  <r>
    <x v="0"/>
    <x v="24321"/>
  </r>
  <r>
    <x v="0"/>
    <x v="24322"/>
  </r>
  <r>
    <x v="0"/>
    <x v="24323"/>
  </r>
  <r>
    <x v="0"/>
    <x v="24324"/>
  </r>
  <r>
    <x v="0"/>
    <x v="24325"/>
  </r>
  <r>
    <x v="0"/>
    <x v="24326"/>
  </r>
  <r>
    <x v="0"/>
    <x v="24327"/>
  </r>
  <r>
    <x v="0"/>
    <x v="24328"/>
  </r>
  <r>
    <x v="0"/>
    <x v="24329"/>
  </r>
  <r>
    <x v="0"/>
    <x v="24330"/>
  </r>
  <r>
    <x v="0"/>
    <x v="24331"/>
  </r>
  <r>
    <x v="0"/>
    <x v="24332"/>
  </r>
  <r>
    <x v="0"/>
    <x v="24333"/>
  </r>
  <r>
    <x v="0"/>
    <x v="24334"/>
  </r>
  <r>
    <x v="0"/>
    <x v="24335"/>
  </r>
  <r>
    <x v="0"/>
    <x v="24336"/>
  </r>
  <r>
    <x v="0"/>
    <x v="24337"/>
  </r>
  <r>
    <x v="0"/>
    <x v="24338"/>
  </r>
  <r>
    <x v="0"/>
    <x v="24339"/>
  </r>
  <r>
    <x v="0"/>
    <x v="24340"/>
  </r>
  <r>
    <x v="0"/>
    <x v="24341"/>
  </r>
  <r>
    <x v="0"/>
    <x v="24342"/>
  </r>
  <r>
    <x v="0"/>
    <x v="24343"/>
  </r>
  <r>
    <x v="0"/>
    <x v="24344"/>
  </r>
  <r>
    <x v="0"/>
    <x v="24345"/>
  </r>
  <r>
    <x v="0"/>
    <x v="24346"/>
  </r>
  <r>
    <x v="0"/>
    <x v="24347"/>
  </r>
  <r>
    <x v="0"/>
    <x v="24348"/>
  </r>
  <r>
    <x v="0"/>
    <x v="24349"/>
  </r>
  <r>
    <x v="0"/>
    <x v="24350"/>
  </r>
  <r>
    <x v="0"/>
    <x v="24351"/>
  </r>
  <r>
    <x v="0"/>
    <x v="24352"/>
  </r>
  <r>
    <x v="0"/>
    <x v="24353"/>
  </r>
  <r>
    <x v="0"/>
    <x v="24354"/>
  </r>
  <r>
    <x v="0"/>
    <x v="24355"/>
  </r>
  <r>
    <x v="0"/>
    <x v="24356"/>
  </r>
  <r>
    <x v="0"/>
    <x v="24357"/>
  </r>
  <r>
    <x v="0"/>
    <x v="24358"/>
  </r>
  <r>
    <x v="0"/>
    <x v="24359"/>
  </r>
  <r>
    <x v="0"/>
    <x v="24360"/>
  </r>
  <r>
    <x v="0"/>
    <x v="24361"/>
  </r>
  <r>
    <x v="0"/>
    <x v="24362"/>
  </r>
  <r>
    <x v="0"/>
    <x v="24363"/>
  </r>
  <r>
    <x v="0"/>
    <x v="24364"/>
  </r>
  <r>
    <x v="0"/>
    <x v="24365"/>
  </r>
  <r>
    <x v="0"/>
    <x v="24366"/>
  </r>
  <r>
    <x v="0"/>
    <x v="24367"/>
  </r>
  <r>
    <x v="0"/>
    <x v="24368"/>
  </r>
  <r>
    <x v="0"/>
    <x v="24369"/>
  </r>
  <r>
    <x v="0"/>
    <x v="24370"/>
  </r>
  <r>
    <x v="0"/>
    <x v="24371"/>
  </r>
  <r>
    <x v="0"/>
    <x v="24372"/>
  </r>
  <r>
    <x v="0"/>
    <x v="24373"/>
  </r>
  <r>
    <x v="0"/>
    <x v="24374"/>
  </r>
  <r>
    <x v="0"/>
    <x v="24375"/>
  </r>
  <r>
    <x v="0"/>
    <x v="24376"/>
  </r>
  <r>
    <x v="0"/>
    <x v="24377"/>
  </r>
  <r>
    <x v="0"/>
    <x v="24378"/>
  </r>
  <r>
    <x v="0"/>
    <x v="24379"/>
  </r>
  <r>
    <x v="0"/>
    <x v="24380"/>
  </r>
  <r>
    <x v="0"/>
    <x v="24381"/>
  </r>
  <r>
    <x v="0"/>
    <x v="24382"/>
  </r>
  <r>
    <x v="0"/>
    <x v="24383"/>
  </r>
  <r>
    <x v="0"/>
    <x v="24384"/>
  </r>
  <r>
    <x v="0"/>
    <x v="24385"/>
  </r>
  <r>
    <x v="0"/>
    <x v="24386"/>
  </r>
  <r>
    <x v="0"/>
    <x v="24387"/>
  </r>
  <r>
    <x v="0"/>
    <x v="24388"/>
  </r>
  <r>
    <x v="0"/>
    <x v="24389"/>
  </r>
  <r>
    <x v="0"/>
    <x v="24390"/>
  </r>
  <r>
    <x v="0"/>
    <x v="24391"/>
  </r>
  <r>
    <x v="0"/>
    <x v="24392"/>
  </r>
  <r>
    <x v="0"/>
    <x v="24393"/>
  </r>
  <r>
    <x v="0"/>
    <x v="24394"/>
  </r>
  <r>
    <x v="0"/>
    <x v="24395"/>
  </r>
  <r>
    <x v="0"/>
    <x v="24396"/>
  </r>
  <r>
    <x v="0"/>
    <x v="24397"/>
  </r>
  <r>
    <x v="0"/>
    <x v="24398"/>
  </r>
  <r>
    <x v="0"/>
    <x v="24399"/>
  </r>
  <r>
    <x v="0"/>
    <x v="24400"/>
  </r>
  <r>
    <x v="0"/>
    <x v="24401"/>
  </r>
  <r>
    <x v="0"/>
    <x v="24402"/>
  </r>
  <r>
    <x v="0"/>
    <x v="24403"/>
  </r>
  <r>
    <x v="0"/>
    <x v="24404"/>
  </r>
  <r>
    <x v="0"/>
    <x v="24405"/>
  </r>
  <r>
    <x v="0"/>
    <x v="24406"/>
  </r>
  <r>
    <x v="0"/>
    <x v="24407"/>
  </r>
  <r>
    <x v="0"/>
    <x v="24408"/>
  </r>
  <r>
    <x v="0"/>
    <x v="24409"/>
  </r>
  <r>
    <x v="0"/>
    <x v="24410"/>
  </r>
  <r>
    <x v="0"/>
    <x v="24411"/>
  </r>
  <r>
    <x v="0"/>
    <x v="24412"/>
  </r>
  <r>
    <x v="0"/>
    <x v="24413"/>
  </r>
  <r>
    <x v="0"/>
    <x v="24414"/>
  </r>
  <r>
    <x v="0"/>
    <x v="24415"/>
  </r>
  <r>
    <x v="0"/>
    <x v="24416"/>
  </r>
  <r>
    <x v="0"/>
    <x v="24417"/>
  </r>
  <r>
    <x v="0"/>
    <x v="24418"/>
  </r>
  <r>
    <x v="0"/>
    <x v="24419"/>
  </r>
  <r>
    <x v="0"/>
    <x v="24420"/>
  </r>
  <r>
    <x v="0"/>
    <x v="24421"/>
  </r>
  <r>
    <x v="0"/>
    <x v="24422"/>
  </r>
  <r>
    <x v="0"/>
    <x v="24423"/>
  </r>
  <r>
    <x v="0"/>
    <x v="24424"/>
  </r>
  <r>
    <x v="0"/>
    <x v="24425"/>
  </r>
  <r>
    <x v="0"/>
    <x v="24426"/>
  </r>
  <r>
    <x v="0"/>
    <x v="24427"/>
  </r>
  <r>
    <x v="0"/>
    <x v="24428"/>
  </r>
  <r>
    <x v="0"/>
    <x v="24429"/>
  </r>
  <r>
    <x v="0"/>
    <x v="24430"/>
  </r>
  <r>
    <x v="0"/>
    <x v="24431"/>
  </r>
  <r>
    <x v="0"/>
    <x v="24432"/>
  </r>
  <r>
    <x v="0"/>
    <x v="24433"/>
  </r>
  <r>
    <x v="0"/>
    <x v="24434"/>
  </r>
  <r>
    <x v="0"/>
    <x v="24435"/>
  </r>
  <r>
    <x v="0"/>
    <x v="24436"/>
  </r>
  <r>
    <x v="0"/>
    <x v="24437"/>
  </r>
  <r>
    <x v="0"/>
    <x v="24438"/>
  </r>
  <r>
    <x v="0"/>
    <x v="24439"/>
  </r>
  <r>
    <x v="0"/>
    <x v="24440"/>
  </r>
  <r>
    <x v="0"/>
    <x v="24441"/>
  </r>
  <r>
    <x v="0"/>
    <x v="24442"/>
  </r>
  <r>
    <x v="0"/>
    <x v="24443"/>
  </r>
  <r>
    <x v="0"/>
    <x v="24444"/>
  </r>
  <r>
    <x v="0"/>
    <x v="24445"/>
  </r>
  <r>
    <x v="0"/>
    <x v="24446"/>
  </r>
  <r>
    <x v="0"/>
    <x v="24447"/>
  </r>
  <r>
    <x v="0"/>
    <x v="24448"/>
  </r>
  <r>
    <x v="0"/>
    <x v="24449"/>
  </r>
  <r>
    <x v="0"/>
    <x v="24450"/>
  </r>
  <r>
    <x v="0"/>
    <x v="24451"/>
  </r>
  <r>
    <x v="0"/>
    <x v="24452"/>
  </r>
  <r>
    <x v="0"/>
    <x v="24453"/>
  </r>
  <r>
    <x v="0"/>
    <x v="24454"/>
  </r>
  <r>
    <x v="0"/>
    <x v="24455"/>
  </r>
  <r>
    <x v="0"/>
    <x v="24456"/>
  </r>
  <r>
    <x v="0"/>
    <x v="24457"/>
  </r>
  <r>
    <x v="0"/>
    <x v="24458"/>
  </r>
  <r>
    <x v="0"/>
    <x v="24459"/>
  </r>
  <r>
    <x v="0"/>
    <x v="24460"/>
  </r>
  <r>
    <x v="0"/>
    <x v="24461"/>
  </r>
  <r>
    <x v="0"/>
    <x v="24462"/>
  </r>
  <r>
    <x v="0"/>
    <x v="24463"/>
  </r>
  <r>
    <x v="0"/>
    <x v="24464"/>
  </r>
  <r>
    <x v="0"/>
    <x v="24465"/>
  </r>
  <r>
    <x v="0"/>
    <x v="24466"/>
  </r>
  <r>
    <x v="0"/>
    <x v="24467"/>
  </r>
  <r>
    <x v="0"/>
    <x v="24468"/>
  </r>
  <r>
    <x v="0"/>
    <x v="24469"/>
  </r>
  <r>
    <x v="0"/>
    <x v="24470"/>
  </r>
  <r>
    <x v="0"/>
    <x v="24471"/>
  </r>
  <r>
    <x v="0"/>
    <x v="24472"/>
  </r>
  <r>
    <x v="0"/>
    <x v="24473"/>
  </r>
  <r>
    <x v="0"/>
    <x v="24474"/>
  </r>
  <r>
    <x v="0"/>
    <x v="24475"/>
  </r>
  <r>
    <x v="0"/>
    <x v="24476"/>
  </r>
  <r>
    <x v="0"/>
    <x v="24477"/>
  </r>
  <r>
    <x v="0"/>
    <x v="24478"/>
  </r>
  <r>
    <x v="0"/>
    <x v="24479"/>
  </r>
  <r>
    <x v="0"/>
    <x v="24480"/>
  </r>
  <r>
    <x v="0"/>
    <x v="24481"/>
  </r>
  <r>
    <x v="0"/>
    <x v="24482"/>
  </r>
  <r>
    <x v="0"/>
    <x v="24483"/>
  </r>
  <r>
    <x v="0"/>
    <x v="24484"/>
  </r>
  <r>
    <x v="0"/>
    <x v="24485"/>
  </r>
  <r>
    <x v="0"/>
    <x v="24486"/>
  </r>
  <r>
    <x v="0"/>
    <x v="24487"/>
  </r>
  <r>
    <x v="0"/>
    <x v="24488"/>
  </r>
  <r>
    <x v="0"/>
    <x v="24489"/>
  </r>
  <r>
    <x v="0"/>
    <x v="24490"/>
  </r>
  <r>
    <x v="0"/>
    <x v="24491"/>
  </r>
  <r>
    <x v="0"/>
    <x v="24492"/>
  </r>
  <r>
    <x v="0"/>
    <x v="24493"/>
  </r>
  <r>
    <x v="0"/>
    <x v="24494"/>
  </r>
  <r>
    <x v="0"/>
    <x v="24495"/>
  </r>
  <r>
    <x v="0"/>
    <x v="24496"/>
  </r>
  <r>
    <x v="0"/>
    <x v="24497"/>
  </r>
  <r>
    <x v="0"/>
    <x v="24498"/>
  </r>
  <r>
    <x v="0"/>
    <x v="24499"/>
  </r>
  <r>
    <x v="0"/>
    <x v="24500"/>
  </r>
  <r>
    <x v="0"/>
    <x v="24501"/>
  </r>
  <r>
    <x v="0"/>
    <x v="24502"/>
  </r>
  <r>
    <x v="0"/>
    <x v="24503"/>
  </r>
  <r>
    <x v="0"/>
    <x v="24504"/>
  </r>
  <r>
    <x v="0"/>
    <x v="24505"/>
  </r>
  <r>
    <x v="0"/>
    <x v="24506"/>
  </r>
  <r>
    <x v="0"/>
    <x v="24507"/>
  </r>
  <r>
    <x v="0"/>
    <x v="24508"/>
  </r>
  <r>
    <x v="0"/>
    <x v="24509"/>
  </r>
  <r>
    <x v="0"/>
    <x v="24510"/>
  </r>
  <r>
    <x v="0"/>
    <x v="24511"/>
  </r>
  <r>
    <x v="0"/>
    <x v="24512"/>
  </r>
  <r>
    <x v="0"/>
    <x v="24513"/>
  </r>
  <r>
    <x v="0"/>
    <x v="24514"/>
  </r>
  <r>
    <x v="0"/>
    <x v="24515"/>
  </r>
  <r>
    <x v="0"/>
    <x v="24516"/>
  </r>
  <r>
    <x v="0"/>
    <x v="24517"/>
  </r>
  <r>
    <x v="0"/>
    <x v="24518"/>
  </r>
  <r>
    <x v="0"/>
    <x v="24519"/>
  </r>
  <r>
    <x v="0"/>
    <x v="24520"/>
  </r>
  <r>
    <x v="0"/>
    <x v="24521"/>
  </r>
  <r>
    <x v="0"/>
    <x v="24522"/>
  </r>
  <r>
    <x v="0"/>
    <x v="24523"/>
  </r>
  <r>
    <x v="0"/>
    <x v="24524"/>
  </r>
  <r>
    <x v="0"/>
    <x v="24525"/>
  </r>
  <r>
    <x v="0"/>
    <x v="24526"/>
  </r>
  <r>
    <x v="0"/>
    <x v="24527"/>
  </r>
  <r>
    <x v="0"/>
    <x v="24528"/>
  </r>
  <r>
    <x v="0"/>
    <x v="24529"/>
  </r>
  <r>
    <x v="0"/>
    <x v="24530"/>
  </r>
  <r>
    <x v="0"/>
    <x v="24531"/>
  </r>
  <r>
    <x v="0"/>
    <x v="24532"/>
  </r>
  <r>
    <x v="0"/>
    <x v="24533"/>
  </r>
  <r>
    <x v="0"/>
    <x v="24534"/>
  </r>
  <r>
    <x v="0"/>
    <x v="24535"/>
  </r>
  <r>
    <x v="0"/>
    <x v="24536"/>
  </r>
  <r>
    <x v="0"/>
    <x v="24537"/>
  </r>
  <r>
    <x v="0"/>
    <x v="24538"/>
  </r>
  <r>
    <x v="0"/>
    <x v="24539"/>
  </r>
  <r>
    <x v="0"/>
    <x v="24540"/>
  </r>
  <r>
    <x v="0"/>
    <x v="2716"/>
  </r>
  <r>
    <x v="0"/>
    <x v="24541"/>
  </r>
  <r>
    <x v="0"/>
    <x v="24542"/>
  </r>
  <r>
    <x v="0"/>
    <x v="24543"/>
  </r>
  <r>
    <x v="0"/>
    <x v="24544"/>
  </r>
  <r>
    <x v="0"/>
    <x v="24545"/>
  </r>
  <r>
    <x v="0"/>
    <x v="24546"/>
  </r>
  <r>
    <x v="0"/>
    <x v="24547"/>
  </r>
  <r>
    <x v="0"/>
    <x v="24548"/>
  </r>
  <r>
    <x v="0"/>
    <x v="24549"/>
  </r>
  <r>
    <x v="0"/>
    <x v="24550"/>
  </r>
  <r>
    <x v="0"/>
    <x v="24551"/>
  </r>
  <r>
    <x v="0"/>
    <x v="24552"/>
  </r>
  <r>
    <x v="0"/>
    <x v="24553"/>
  </r>
  <r>
    <x v="0"/>
    <x v="24554"/>
  </r>
  <r>
    <x v="0"/>
    <x v="24555"/>
  </r>
  <r>
    <x v="0"/>
    <x v="24556"/>
  </r>
  <r>
    <x v="0"/>
    <x v="24557"/>
  </r>
  <r>
    <x v="0"/>
    <x v="24558"/>
  </r>
  <r>
    <x v="0"/>
    <x v="24559"/>
  </r>
  <r>
    <x v="0"/>
    <x v="24560"/>
  </r>
  <r>
    <x v="0"/>
    <x v="24561"/>
  </r>
  <r>
    <x v="0"/>
    <x v="24562"/>
  </r>
  <r>
    <x v="0"/>
    <x v="24563"/>
  </r>
  <r>
    <x v="0"/>
    <x v="24564"/>
  </r>
  <r>
    <x v="0"/>
    <x v="24565"/>
  </r>
  <r>
    <x v="0"/>
    <x v="24566"/>
  </r>
  <r>
    <x v="0"/>
    <x v="24567"/>
  </r>
  <r>
    <x v="0"/>
    <x v="24568"/>
  </r>
  <r>
    <x v="0"/>
    <x v="24569"/>
  </r>
  <r>
    <x v="0"/>
    <x v="24570"/>
  </r>
  <r>
    <x v="0"/>
    <x v="24571"/>
  </r>
  <r>
    <x v="0"/>
    <x v="24572"/>
  </r>
  <r>
    <x v="0"/>
    <x v="24573"/>
  </r>
  <r>
    <x v="0"/>
    <x v="24574"/>
  </r>
  <r>
    <x v="0"/>
    <x v="24575"/>
  </r>
  <r>
    <x v="0"/>
    <x v="24576"/>
  </r>
  <r>
    <x v="0"/>
    <x v="24577"/>
  </r>
  <r>
    <x v="0"/>
    <x v="24578"/>
  </r>
  <r>
    <x v="0"/>
    <x v="24579"/>
  </r>
  <r>
    <x v="0"/>
    <x v="24580"/>
  </r>
  <r>
    <x v="0"/>
    <x v="24581"/>
  </r>
  <r>
    <x v="0"/>
    <x v="24582"/>
  </r>
  <r>
    <x v="0"/>
    <x v="24583"/>
  </r>
  <r>
    <x v="0"/>
    <x v="24584"/>
  </r>
  <r>
    <x v="0"/>
    <x v="24585"/>
  </r>
  <r>
    <x v="0"/>
    <x v="24586"/>
  </r>
  <r>
    <x v="0"/>
    <x v="24587"/>
  </r>
  <r>
    <x v="0"/>
    <x v="24588"/>
  </r>
  <r>
    <x v="0"/>
    <x v="24589"/>
  </r>
  <r>
    <x v="0"/>
    <x v="24590"/>
  </r>
  <r>
    <x v="0"/>
    <x v="24591"/>
  </r>
  <r>
    <x v="0"/>
    <x v="24592"/>
  </r>
  <r>
    <x v="0"/>
    <x v="24593"/>
  </r>
  <r>
    <x v="0"/>
    <x v="24594"/>
  </r>
  <r>
    <x v="0"/>
    <x v="24595"/>
  </r>
  <r>
    <x v="0"/>
    <x v="24596"/>
  </r>
  <r>
    <x v="0"/>
    <x v="24597"/>
  </r>
  <r>
    <x v="0"/>
    <x v="24598"/>
  </r>
  <r>
    <x v="0"/>
    <x v="24599"/>
  </r>
  <r>
    <x v="0"/>
    <x v="24600"/>
  </r>
  <r>
    <x v="0"/>
    <x v="24601"/>
  </r>
  <r>
    <x v="0"/>
    <x v="24602"/>
  </r>
  <r>
    <x v="0"/>
    <x v="24603"/>
  </r>
  <r>
    <x v="0"/>
    <x v="24604"/>
  </r>
  <r>
    <x v="0"/>
    <x v="24605"/>
  </r>
  <r>
    <x v="0"/>
    <x v="24606"/>
  </r>
  <r>
    <x v="0"/>
    <x v="24607"/>
  </r>
  <r>
    <x v="0"/>
    <x v="24608"/>
  </r>
  <r>
    <x v="0"/>
    <x v="24609"/>
  </r>
  <r>
    <x v="0"/>
    <x v="24610"/>
  </r>
  <r>
    <x v="0"/>
    <x v="24611"/>
  </r>
  <r>
    <x v="0"/>
    <x v="24612"/>
  </r>
  <r>
    <x v="0"/>
    <x v="24613"/>
  </r>
  <r>
    <x v="0"/>
    <x v="24614"/>
  </r>
  <r>
    <x v="0"/>
    <x v="24615"/>
  </r>
  <r>
    <x v="0"/>
    <x v="24616"/>
  </r>
  <r>
    <x v="0"/>
    <x v="24617"/>
  </r>
  <r>
    <x v="0"/>
    <x v="24618"/>
  </r>
  <r>
    <x v="0"/>
    <x v="24619"/>
  </r>
  <r>
    <x v="0"/>
    <x v="24620"/>
  </r>
  <r>
    <x v="0"/>
    <x v="24621"/>
  </r>
  <r>
    <x v="0"/>
    <x v="24622"/>
  </r>
  <r>
    <x v="0"/>
    <x v="24623"/>
  </r>
  <r>
    <x v="0"/>
    <x v="24624"/>
  </r>
  <r>
    <x v="0"/>
    <x v="24625"/>
  </r>
  <r>
    <x v="0"/>
    <x v="24626"/>
  </r>
  <r>
    <x v="0"/>
    <x v="24627"/>
  </r>
  <r>
    <x v="0"/>
    <x v="24628"/>
  </r>
  <r>
    <x v="0"/>
    <x v="24629"/>
  </r>
  <r>
    <x v="0"/>
    <x v="24630"/>
  </r>
  <r>
    <x v="0"/>
    <x v="24631"/>
  </r>
  <r>
    <x v="0"/>
    <x v="24632"/>
  </r>
  <r>
    <x v="0"/>
    <x v="24633"/>
  </r>
  <r>
    <x v="0"/>
    <x v="24634"/>
  </r>
  <r>
    <x v="0"/>
    <x v="24635"/>
  </r>
  <r>
    <x v="0"/>
    <x v="24636"/>
  </r>
  <r>
    <x v="0"/>
    <x v="24637"/>
  </r>
  <r>
    <x v="0"/>
    <x v="24638"/>
  </r>
  <r>
    <x v="0"/>
    <x v="24639"/>
  </r>
  <r>
    <x v="0"/>
    <x v="24640"/>
  </r>
  <r>
    <x v="0"/>
    <x v="24641"/>
  </r>
  <r>
    <x v="0"/>
    <x v="24642"/>
  </r>
  <r>
    <x v="0"/>
    <x v="24643"/>
  </r>
  <r>
    <x v="0"/>
    <x v="24644"/>
  </r>
  <r>
    <x v="0"/>
    <x v="24645"/>
  </r>
  <r>
    <x v="0"/>
    <x v="24646"/>
  </r>
  <r>
    <x v="0"/>
    <x v="24647"/>
  </r>
  <r>
    <x v="0"/>
    <x v="24648"/>
  </r>
  <r>
    <x v="0"/>
    <x v="24649"/>
  </r>
  <r>
    <x v="0"/>
    <x v="24650"/>
  </r>
  <r>
    <x v="0"/>
    <x v="24651"/>
  </r>
  <r>
    <x v="0"/>
    <x v="24652"/>
  </r>
  <r>
    <x v="0"/>
    <x v="24653"/>
  </r>
  <r>
    <x v="0"/>
    <x v="24654"/>
  </r>
  <r>
    <x v="0"/>
    <x v="24655"/>
  </r>
  <r>
    <x v="0"/>
    <x v="24656"/>
  </r>
  <r>
    <x v="0"/>
    <x v="24657"/>
  </r>
  <r>
    <x v="0"/>
    <x v="24658"/>
  </r>
  <r>
    <x v="0"/>
    <x v="24659"/>
  </r>
  <r>
    <x v="0"/>
    <x v="24660"/>
  </r>
  <r>
    <x v="0"/>
    <x v="24661"/>
  </r>
  <r>
    <x v="0"/>
    <x v="24662"/>
  </r>
  <r>
    <x v="0"/>
    <x v="24663"/>
  </r>
  <r>
    <x v="0"/>
    <x v="24664"/>
  </r>
  <r>
    <x v="0"/>
    <x v="24665"/>
  </r>
  <r>
    <x v="0"/>
    <x v="24666"/>
  </r>
  <r>
    <x v="0"/>
    <x v="24667"/>
  </r>
  <r>
    <x v="0"/>
    <x v="24668"/>
  </r>
  <r>
    <x v="0"/>
    <x v="24669"/>
  </r>
  <r>
    <x v="0"/>
    <x v="24670"/>
  </r>
  <r>
    <x v="0"/>
    <x v="24671"/>
  </r>
  <r>
    <x v="0"/>
    <x v="24672"/>
  </r>
  <r>
    <x v="0"/>
    <x v="24673"/>
  </r>
  <r>
    <x v="0"/>
    <x v="24674"/>
  </r>
  <r>
    <x v="0"/>
    <x v="24675"/>
  </r>
  <r>
    <x v="0"/>
    <x v="24676"/>
  </r>
  <r>
    <x v="0"/>
    <x v="24677"/>
  </r>
  <r>
    <x v="0"/>
    <x v="24678"/>
  </r>
  <r>
    <x v="0"/>
    <x v="24679"/>
  </r>
  <r>
    <x v="0"/>
    <x v="24680"/>
  </r>
  <r>
    <x v="0"/>
    <x v="24681"/>
  </r>
  <r>
    <x v="0"/>
    <x v="24682"/>
  </r>
  <r>
    <x v="0"/>
    <x v="24683"/>
  </r>
  <r>
    <x v="0"/>
    <x v="24684"/>
  </r>
  <r>
    <x v="0"/>
    <x v="24685"/>
  </r>
  <r>
    <x v="0"/>
    <x v="24686"/>
  </r>
  <r>
    <x v="0"/>
    <x v="24687"/>
  </r>
  <r>
    <x v="0"/>
    <x v="24688"/>
  </r>
  <r>
    <x v="0"/>
    <x v="24689"/>
  </r>
  <r>
    <x v="0"/>
    <x v="24690"/>
  </r>
  <r>
    <x v="0"/>
    <x v="24691"/>
  </r>
  <r>
    <x v="0"/>
    <x v="24692"/>
  </r>
  <r>
    <x v="0"/>
    <x v="24693"/>
  </r>
  <r>
    <x v="0"/>
    <x v="24694"/>
  </r>
  <r>
    <x v="0"/>
    <x v="24695"/>
  </r>
  <r>
    <x v="0"/>
    <x v="24696"/>
  </r>
  <r>
    <x v="0"/>
    <x v="24697"/>
  </r>
  <r>
    <x v="0"/>
    <x v="24698"/>
  </r>
  <r>
    <x v="0"/>
    <x v="24699"/>
  </r>
  <r>
    <x v="0"/>
    <x v="24700"/>
  </r>
  <r>
    <x v="0"/>
    <x v="24701"/>
  </r>
  <r>
    <x v="0"/>
    <x v="24702"/>
  </r>
  <r>
    <x v="0"/>
    <x v="24703"/>
  </r>
  <r>
    <x v="0"/>
    <x v="24704"/>
  </r>
  <r>
    <x v="0"/>
    <x v="24705"/>
  </r>
  <r>
    <x v="0"/>
    <x v="24706"/>
  </r>
  <r>
    <x v="0"/>
    <x v="24707"/>
  </r>
  <r>
    <x v="0"/>
    <x v="24708"/>
  </r>
  <r>
    <x v="0"/>
    <x v="24709"/>
  </r>
  <r>
    <x v="0"/>
    <x v="24710"/>
  </r>
  <r>
    <x v="0"/>
    <x v="24711"/>
  </r>
  <r>
    <x v="0"/>
    <x v="24712"/>
  </r>
  <r>
    <x v="0"/>
    <x v="24713"/>
  </r>
  <r>
    <x v="0"/>
    <x v="24714"/>
  </r>
  <r>
    <x v="0"/>
    <x v="24715"/>
  </r>
  <r>
    <x v="0"/>
    <x v="24716"/>
  </r>
  <r>
    <x v="0"/>
    <x v="24717"/>
  </r>
  <r>
    <x v="0"/>
    <x v="24718"/>
  </r>
  <r>
    <x v="0"/>
    <x v="24719"/>
  </r>
  <r>
    <x v="0"/>
    <x v="24720"/>
  </r>
  <r>
    <x v="0"/>
    <x v="24721"/>
  </r>
  <r>
    <x v="0"/>
    <x v="24722"/>
  </r>
  <r>
    <x v="0"/>
    <x v="24723"/>
  </r>
  <r>
    <x v="0"/>
    <x v="24724"/>
  </r>
  <r>
    <x v="0"/>
    <x v="24725"/>
  </r>
  <r>
    <x v="0"/>
    <x v="24726"/>
  </r>
  <r>
    <x v="0"/>
    <x v="24727"/>
  </r>
  <r>
    <x v="0"/>
    <x v="24728"/>
  </r>
  <r>
    <x v="0"/>
    <x v="24729"/>
  </r>
  <r>
    <x v="0"/>
    <x v="24730"/>
  </r>
  <r>
    <x v="0"/>
    <x v="24731"/>
  </r>
  <r>
    <x v="0"/>
    <x v="24732"/>
  </r>
  <r>
    <x v="0"/>
    <x v="24733"/>
  </r>
  <r>
    <x v="0"/>
    <x v="24734"/>
  </r>
  <r>
    <x v="0"/>
    <x v="24735"/>
  </r>
  <r>
    <x v="0"/>
    <x v="24736"/>
  </r>
  <r>
    <x v="0"/>
    <x v="24737"/>
  </r>
  <r>
    <x v="0"/>
    <x v="24738"/>
  </r>
  <r>
    <x v="0"/>
    <x v="24739"/>
  </r>
  <r>
    <x v="0"/>
    <x v="24740"/>
  </r>
  <r>
    <x v="0"/>
    <x v="24741"/>
  </r>
  <r>
    <x v="0"/>
    <x v="24742"/>
  </r>
  <r>
    <x v="0"/>
    <x v="24743"/>
  </r>
  <r>
    <x v="0"/>
    <x v="24744"/>
  </r>
  <r>
    <x v="0"/>
    <x v="24745"/>
  </r>
  <r>
    <x v="0"/>
    <x v="24746"/>
  </r>
  <r>
    <x v="0"/>
    <x v="24747"/>
  </r>
  <r>
    <x v="0"/>
    <x v="24748"/>
  </r>
  <r>
    <x v="0"/>
    <x v="24749"/>
  </r>
  <r>
    <x v="0"/>
    <x v="24750"/>
  </r>
  <r>
    <x v="0"/>
    <x v="24751"/>
  </r>
  <r>
    <x v="0"/>
    <x v="24752"/>
  </r>
  <r>
    <x v="0"/>
    <x v="24753"/>
  </r>
  <r>
    <x v="0"/>
    <x v="24754"/>
  </r>
  <r>
    <x v="0"/>
    <x v="24755"/>
  </r>
  <r>
    <x v="0"/>
    <x v="24756"/>
  </r>
  <r>
    <x v="0"/>
    <x v="24757"/>
  </r>
  <r>
    <x v="0"/>
    <x v="24758"/>
  </r>
  <r>
    <x v="0"/>
    <x v="24759"/>
  </r>
  <r>
    <x v="0"/>
    <x v="24760"/>
  </r>
  <r>
    <x v="0"/>
    <x v="24761"/>
  </r>
  <r>
    <x v="0"/>
    <x v="24762"/>
  </r>
  <r>
    <x v="0"/>
    <x v="24763"/>
  </r>
  <r>
    <x v="0"/>
    <x v="24764"/>
  </r>
  <r>
    <x v="0"/>
    <x v="24765"/>
  </r>
  <r>
    <x v="0"/>
    <x v="24766"/>
  </r>
  <r>
    <x v="0"/>
    <x v="24767"/>
  </r>
  <r>
    <x v="0"/>
    <x v="24768"/>
  </r>
  <r>
    <x v="0"/>
    <x v="24769"/>
  </r>
  <r>
    <x v="0"/>
    <x v="24770"/>
  </r>
  <r>
    <x v="0"/>
    <x v="24771"/>
  </r>
  <r>
    <x v="0"/>
    <x v="24772"/>
  </r>
  <r>
    <x v="0"/>
    <x v="24773"/>
  </r>
  <r>
    <x v="0"/>
    <x v="24774"/>
  </r>
  <r>
    <x v="0"/>
    <x v="24775"/>
  </r>
  <r>
    <x v="0"/>
    <x v="24776"/>
  </r>
  <r>
    <x v="0"/>
    <x v="24777"/>
  </r>
  <r>
    <x v="0"/>
    <x v="24778"/>
  </r>
  <r>
    <x v="0"/>
    <x v="24779"/>
  </r>
  <r>
    <x v="0"/>
    <x v="24780"/>
  </r>
  <r>
    <x v="0"/>
    <x v="24781"/>
  </r>
  <r>
    <x v="0"/>
    <x v="24782"/>
  </r>
  <r>
    <x v="0"/>
    <x v="24783"/>
  </r>
  <r>
    <x v="0"/>
    <x v="24784"/>
  </r>
  <r>
    <x v="0"/>
    <x v="24785"/>
  </r>
  <r>
    <x v="0"/>
    <x v="24786"/>
  </r>
  <r>
    <x v="0"/>
    <x v="24787"/>
  </r>
  <r>
    <x v="0"/>
    <x v="24788"/>
  </r>
  <r>
    <x v="0"/>
    <x v="24789"/>
  </r>
  <r>
    <x v="0"/>
    <x v="24790"/>
  </r>
  <r>
    <x v="0"/>
    <x v="24791"/>
  </r>
  <r>
    <x v="0"/>
    <x v="24792"/>
  </r>
  <r>
    <x v="0"/>
    <x v="24793"/>
  </r>
  <r>
    <x v="0"/>
    <x v="24794"/>
  </r>
  <r>
    <x v="0"/>
    <x v="24795"/>
  </r>
  <r>
    <x v="0"/>
    <x v="24796"/>
  </r>
  <r>
    <x v="0"/>
    <x v="24797"/>
  </r>
  <r>
    <x v="0"/>
    <x v="24798"/>
  </r>
  <r>
    <x v="0"/>
    <x v="24799"/>
  </r>
  <r>
    <x v="0"/>
    <x v="24800"/>
  </r>
  <r>
    <x v="0"/>
    <x v="24801"/>
  </r>
  <r>
    <x v="0"/>
    <x v="24802"/>
  </r>
  <r>
    <x v="0"/>
    <x v="24803"/>
  </r>
  <r>
    <x v="0"/>
    <x v="24804"/>
  </r>
  <r>
    <x v="0"/>
    <x v="24805"/>
  </r>
  <r>
    <x v="0"/>
    <x v="24806"/>
  </r>
  <r>
    <x v="0"/>
    <x v="24807"/>
  </r>
  <r>
    <x v="0"/>
    <x v="24808"/>
  </r>
  <r>
    <x v="0"/>
    <x v="24809"/>
  </r>
  <r>
    <x v="0"/>
    <x v="24810"/>
  </r>
  <r>
    <x v="0"/>
    <x v="24811"/>
  </r>
  <r>
    <x v="0"/>
    <x v="24812"/>
  </r>
  <r>
    <x v="0"/>
    <x v="24813"/>
  </r>
  <r>
    <x v="0"/>
    <x v="24814"/>
  </r>
  <r>
    <x v="0"/>
    <x v="24815"/>
  </r>
  <r>
    <x v="0"/>
    <x v="24816"/>
  </r>
  <r>
    <x v="0"/>
    <x v="24817"/>
  </r>
  <r>
    <x v="0"/>
    <x v="24818"/>
  </r>
  <r>
    <x v="0"/>
    <x v="24819"/>
  </r>
  <r>
    <x v="0"/>
    <x v="24820"/>
  </r>
  <r>
    <x v="0"/>
    <x v="24821"/>
  </r>
  <r>
    <x v="0"/>
    <x v="24822"/>
  </r>
  <r>
    <x v="0"/>
    <x v="24823"/>
  </r>
  <r>
    <x v="0"/>
    <x v="24824"/>
  </r>
  <r>
    <x v="0"/>
    <x v="24825"/>
  </r>
  <r>
    <x v="0"/>
    <x v="24826"/>
  </r>
  <r>
    <x v="0"/>
    <x v="24827"/>
  </r>
  <r>
    <x v="0"/>
    <x v="24828"/>
  </r>
  <r>
    <x v="0"/>
    <x v="24829"/>
  </r>
  <r>
    <x v="0"/>
    <x v="24830"/>
  </r>
  <r>
    <x v="0"/>
    <x v="24831"/>
  </r>
  <r>
    <x v="0"/>
    <x v="24832"/>
  </r>
  <r>
    <x v="0"/>
    <x v="24833"/>
  </r>
  <r>
    <x v="0"/>
    <x v="24834"/>
  </r>
  <r>
    <x v="0"/>
    <x v="24835"/>
  </r>
  <r>
    <x v="0"/>
    <x v="24836"/>
  </r>
  <r>
    <x v="0"/>
    <x v="24837"/>
  </r>
  <r>
    <x v="0"/>
    <x v="24838"/>
  </r>
  <r>
    <x v="0"/>
    <x v="24839"/>
  </r>
  <r>
    <x v="0"/>
    <x v="24840"/>
  </r>
  <r>
    <x v="0"/>
    <x v="24841"/>
  </r>
  <r>
    <x v="0"/>
    <x v="24842"/>
  </r>
  <r>
    <x v="0"/>
    <x v="24843"/>
  </r>
  <r>
    <x v="0"/>
    <x v="24844"/>
  </r>
  <r>
    <x v="0"/>
    <x v="24845"/>
  </r>
  <r>
    <x v="0"/>
    <x v="24846"/>
  </r>
  <r>
    <x v="0"/>
    <x v="24847"/>
  </r>
  <r>
    <x v="0"/>
    <x v="24848"/>
  </r>
  <r>
    <x v="0"/>
    <x v="24849"/>
  </r>
  <r>
    <x v="0"/>
    <x v="24850"/>
  </r>
  <r>
    <x v="0"/>
    <x v="24851"/>
  </r>
  <r>
    <x v="0"/>
    <x v="24852"/>
  </r>
  <r>
    <x v="0"/>
    <x v="24853"/>
  </r>
  <r>
    <x v="0"/>
    <x v="24854"/>
  </r>
  <r>
    <x v="0"/>
    <x v="24855"/>
  </r>
  <r>
    <x v="0"/>
    <x v="24856"/>
  </r>
  <r>
    <x v="0"/>
    <x v="24857"/>
  </r>
  <r>
    <x v="0"/>
    <x v="24858"/>
  </r>
  <r>
    <x v="0"/>
    <x v="24859"/>
  </r>
  <r>
    <x v="0"/>
    <x v="24860"/>
  </r>
  <r>
    <x v="0"/>
    <x v="24861"/>
  </r>
  <r>
    <x v="0"/>
    <x v="24862"/>
  </r>
  <r>
    <x v="0"/>
    <x v="24863"/>
  </r>
  <r>
    <x v="0"/>
    <x v="24864"/>
  </r>
  <r>
    <x v="0"/>
    <x v="24865"/>
  </r>
  <r>
    <x v="0"/>
    <x v="24866"/>
  </r>
  <r>
    <x v="0"/>
    <x v="24867"/>
  </r>
  <r>
    <x v="0"/>
    <x v="24868"/>
  </r>
  <r>
    <x v="0"/>
    <x v="24869"/>
  </r>
  <r>
    <x v="0"/>
    <x v="24870"/>
  </r>
  <r>
    <x v="0"/>
    <x v="24871"/>
  </r>
  <r>
    <x v="0"/>
    <x v="24872"/>
  </r>
  <r>
    <x v="0"/>
    <x v="24873"/>
  </r>
  <r>
    <x v="0"/>
    <x v="24874"/>
  </r>
  <r>
    <x v="0"/>
    <x v="24875"/>
  </r>
  <r>
    <x v="0"/>
    <x v="24876"/>
  </r>
  <r>
    <x v="0"/>
    <x v="24877"/>
  </r>
  <r>
    <x v="0"/>
    <x v="24878"/>
  </r>
  <r>
    <x v="0"/>
    <x v="24879"/>
  </r>
  <r>
    <x v="0"/>
    <x v="24880"/>
  </r>
  <r>
    <x v="0"/>
    <x v="24881"/>
  </r>
  <r>
    <x v="0"/>
    <x v="24882"/>
  </r>
  <r>
    <x v="0"/>
    <x v="24883"/>
  </r>
  <r>
    <x v="0"/>
    <x v="24884"/>
  </r>
  <r>
    <x v="0"/>
    <x v="24885"/>
  </r>
  <r>
    <x v="0"/>
    <x v="24886"/>
  </r>
  <r>
    <x v="0"/>
    <x v="24887"/>
  </r>
  <r>
    <x v="0"/>
    <x v="24888"/>
  </r>
  <r>
    <x v="0"/>
    <x v="24889"/>
  </r>
  <r>
    <x v="0"/>
    <x v="24890"/>
  </r>
  <r>
    <x v="0"/>
    <x v="24891"/>
  </r>
  <r>
    <x v="0"/>
    <x v="24892"/>
  </r>
  <r>
    <x v="0"/>
    <x v="24893"/>
  </r>
  <r>
    <x v="0"/>
    <x v="24894"/>
  </r>
  <r>
    <x v="0"/>
    <x v="24895"/>
  </r>
  <r>
    <x v="0"/>
    <x v="24896"/>
  </r>
  <r>
    <x v="0"/>
    <x v="24897"/>
  </r>
  <r>
    <x v="0"/>
    <x v="24898"/>
  </r>
  <r>
    <x v="0"/>
    <x v="24899"/>
  </r>
  <r>
    <x v="0"/>
    <x v="24900"/>
  </r>
  <r>
    <x v="0"/>
    <x v="24901"/>
  </r>
  <r>
    <x v="0"/>
    <x v="24902"/>
  </r>
  <r>
    <x v="0"/>
    <x v="24903"/>
  </r>
  <r>
    <x v="0"/>
    <x v="24904"/>
  </r>
  <r>
    <x v="0"/>
    <x v="24905"/>
  </r>
  <r>
    <x v="0"/>
    <x v="24906"/>
  </r>
  <r>
    <x v="0"/>
    <x v="24907"/>
  </r>
  <r>
    <x v="0"/>
    <x v="24908"/>
  </r>
  <r>
    <x v="0"/>
    <x v="24909"/>
  </r>
  <r>
    <x v="0"/>
    <x v="24910"/>
  </r>
  <r>
    <x v="0"/>
    <x v="24911"/>
  </r>
  <r>
    <x v="0"/>
    <x v="24912"/>
  </r>
  <r>
    <x v="0"/>
    <x v="24913"/>
  </r>
  <r>
    <x v="0"/>
    <x v="24914"/>
  </r>
  <r>
    <x v="0"/>
    <x v="24915"/>
  </r>
  <r>
    <x v="0"/>
    <x v="24916"/>
  </r>
  <r>
    <x v="0"/>
    <x v="24917"/>
  </r>
  <r>
    <x v="0"/>
    <x v="24918"/>
  </r>
  <r>
    <x v="0"/>
    <x v="24919"/>
  </r>
  <r>
    <x v="0"/>
    <x v="24920"/>
  </r>
  <r>
    <x v="0"/>
    <x v="24921"/>
  </r>
  <r>
    <x v="0"/>
    <x v="24922"/>
  </r>
  <r>
    <x v="0"/>
    <x v="24923"/>
  </r>
  <r>
    <x v="0"/>
    <x v="24924"/>
  </r>
  <r>
    <x v="0"/>
    <x v="24925"/>
  </r>
  <r>
    <x v="0"/>
    <x v="24926"/>
  </r>
  <r>
    <x v="0"/>
    <x v="24927"/>
  </r>
  <r>
    <x v="0"/>
    <x v="24928"/>
  </r>
  <r>
    <x v="0"/>
    <x v="24929"/>
  </r>
  <r>
    <x v="0"/>
    <x v="24930"/>
  </r>
  <r>
    <x v="0"/>
    <x v="24931"/>
  </r>
  <r>
    <x v="0"/>
    <x v="24932"/>
  </r>
  <r>
    <x v="0"/>
    <x v="24933"/>
  </r>
  <r>
    <x v="0"/>
    <x v="24934"/>
  </r>
  <r>
    <x v="0"/>
    <x v="24935"/>
  </r>
  <r>
    <x v="0"/>
    <x v="24936"/>
  </r>
  <r>
    <x v="0"/>
    <x v="24937"/>
  </r>
  <r>
    <x v="0"/>
    <x v="24938"/>
  </r>
  <r>
    <x v="0"/>
    <x v="24939"/>
  </r>
  <r>
    <x v="0"/>
    <x v="24940"/>
  </r>
  <r>
    <x v="0"/>
    <x v="24941"/>
  </r>
  <r>
    <x v="0"/>
    <x v="24942"/>
  </r>
  <r>
    <x v="0"/>
    <x v="15043"/>
  </r>
  <r>
    <x v="0"/>
    <x v="24943"/>
  </r>
  <r>
    <x v="0"/>
    <x v="24944"/>
  </r>
  <r>
    <x v="0"/>
    <x v="24945"/>
  </r>
  <r>
    <x v="0"/>
    <x v="24946"/>
  </r>
  <r>
    <x v="0"/>
    <x v="24947"/>
  </r>
  <r>
    <x v="0"/>
    <x v="24948"/>
  </r>
  <r>
    <x v="0"/>
    <x v="24949"/>
  </r>
  <r>
    <x v="0"/>
    <x v="24950"/>
  </r>
  <r>
    <x v="0"/>
    <x v="24951"/>
  </r>
  <r>
    <x v="0"/>
    <x v="24952"/>
  </r>
  <r>
    <x v="0"/>
    <x v="24953"/>
  </r>
  <r>
    <x v="0"/>
    <x v="24954"/>
  </r>
  <r>
    <x v="0"/>
    <x v="24955"/>
  </r>
  <r>
    <x v="0"/>
    <x v="24956"/>
  </r>
  <r>
    <x v="0"/>
    <x v="24957"/>
  </r>
  <r>
    <x v="0"/>
    <x v="24958"/>
  </r>
  <r>
    <x v="0"/>
    <x v="24959"/>
  </r>
  <r>
    <x v="0"/>
    <x v="24960"/>
  </r>
  <r>
    <x v="0"/>
    <x v="24961"/>
  </r>
  <r>
    <x v="0"/>
    <x v="24962"/>
  </r>
  <r>
    <x v="0"/>
    <x v="24963"/>
  </r>
  <r>
    <x v="0"/>
    <x v="24964"/>
  </r>
  <r>
    <x v="0"/>
    <x v="24965"/>
  </r>
  <r>
    <x v="0"/>
    <x v="24966"/>
  </r>
  <r>
    <x v="0"/>
    <x v="24967"/>
  </r>
  <r>
    <x v="0"/>
    <x v="24968"/>
  </r>
  <r>
    <x v="0"/>
    <x v="24969"/>
  </r>
  <r>
    <x v="0"/>
    <x v="24970"/>
  </r>
  <r>
    <x v="0"/>
    <x v="24971"/>
  </r>
  <r>
    <x v="0"/>
    <x v="24972"/>
  </r>
  <r>
    <x v="0"/>
    <x v="24973"/>
  </r>
  <r>
    <x v="0"/>
    <x v="24974"/>
  </r>
  <r>
    <x v="0"/>
    <x v="24975"/>
  </r>
  <r>
    <x v="0"/>
    <x v="24976"/>
  </r>
  <r>
    <x v="0"/>
    <x v="24977"/>
  </r>
  <r>
    <x v="0"/>
    <x v="24978"/>
  </r>
  <r>
    <x v="0"/>
    <x v="24979"/>
  </r>
  <r>
    <x v="0"/>
    <x v="24980"/>
  </r>
  <r>
    <x v="0"/>
    <x v="24981"/>
  </r>
  <r>
    <x v="0"/>
    <x v="24982"/>
  </r>
  <r>
    <x v="0"/>
    <x v="24983"/>
  </r>
  <r>
    <x v="0"/>
    <x v="24984"/>
  </r>
  <r>
    <x v="0"/>
    <x v="24985"/>
  </r>
  <r>
    <x v="0"/>
    <x v="24986"/>
  </r>
  <r>
    <x v="0"/>
    <x v="24987"/>
  </r>
  <r>
    <x v="0"/>
    <x v="24988"/>
  </r>
  <r>
    <x v="0"/>
    <x v="24989"/>
  </r>
  <r>
    <x v="0"/>
    <x v="24990"/>
  </r>
  <r>
    <x v="0"/>
    <x v="24991"/>
  </r>
  <r>
    <x v="0"/>
    <x v="24992"/>
  </r>
  <r>
    <x v="0"/>
    <x v="24993"/>
  </r>
  <r>
    <x v="0"/>
    <x v="24994"/>
  </r>
  <r>
    <x v="0"/>
    <x v="24995"/>
  </r>
  <r>
    <x v="0"/>
    <x v="24996"/>
  </r>
  <r>
    <x v="0"/>
    <x v="24997"/>
  </r>
  <r>
    <x v="0"/>
    <x v="24998"/>
  </r>
  <r>
    <x v="0"/>
    <x v="24999"/>
  </r>
  <r>
    <x v="0"/>
    <x v="25000"/>
  </r>
  <r>
    <x v="0"/>
    <x v="25001"/>
  </r>
  <r>
    <x v="0"/>
    <x v="25002"/>
  </r>
  <r>
    <x v="0"/>
    <x v="25003"/>
  </r>
  <r>
    <x v="0"/>
    <x v="25004"/>
  </r>
  <r>
    <x v="0"/>
    <x v="25005"/>
  </r>
  <r>
    <x v="0"/>
    <x v="25006"/>
  </r>
  <r>
    <x v="0"/>
    <x v="25007"/>
  </r>
  <r>
    <x v="0"/>
    <x v="25008"/>
  </r>
  <r>
    <x v="0"/>
    <x v="25009"/>
  </r>
  <r>
    <x v="0"/>
    <x v="25010"/>
  </r>
  <r>
    <x v="0"/>
    <x v="25011"/>
  </r>
  <r>
    <x v="0"/>
    <x v="25012"/>
  </r>
  <r>
    <x v="0"/>
    <x v="25013"/>
  </r>
  <r>
    <x v="0"/>
    <x v="25014"/>
  </r>
  <r>
    <x v="0"/>
    <x v="25015"/>
  </r>
  <r>
    <x v="0"/>
    <x v="25016"/>
  </r>
  <r>
    <x v="0"/>
    <x v="25017"/>
  </r>
  <r>
    <x v="0"/>
    <x v="25018"/>
  </r>
  <r>
    <x v="0"/>
    <x v="25019"/>
  </r>
  <r>
    <x v="0"/>
    <x v="25020"/>
  </r>
  <r>
    <x v="0"/>
    <x v="25021"/>
  </r>
  <r>
    <x v="0"/>
    <x v="25022"/>
  </r>
  <r>
    <x v="0"/>
    <x v="25023"/>
  </r>
  <r>
    <x v="0"/>
    <x v="25024"/>
  </r>
  <r>
    <x v="0"/>
    <x v="25025"/>
  </r>
  <r>
    <x v="0"/>
    <x v="25026"/>
  </r>
  <r>
    <x v="0"/>
    <x v="25027"/>
  </r>
  <r>
    <x v="0"/>
    <x v="25028"/>
  </r>
  <r>
    <x v="0"/>
    <x v="25029"/>
  </r>
  <r>
    <x v="0"/>
    <x v="25030"/>
  </r>
  <r>
    <x v="0"/>
    <x v="25031"/>
  </r>
  <r>
    <x v="0"/>
    <x v="2542"/>
  </r>
  <r>
    <x v="0"/>
    <x v="25032"/>
  </r>
  <r>
    <x v="0"/>
    <x v="25033"/>
  </r>
  <r>
    <x v="0"/>
    <x v="25034"/>
  </r>
  <r>
    <x v="0"/>
    <x v="25035"/>
  </r>
  <r>
    <x v="0"/>
    <x v="25036"/>
  </r>
  <r>
    <x v="0"/>
    <x v="25037"/>
  </r>
  <r>
    <x v="0"/>
    <x v="25038"/>
  </r>
  <r>
    <x v="0"/>
    <x v="25039"/>
  </r>
  <r>
    <x v="0"/>
    <x v="25040"/>
  </r>
  <r>
    <x v="0"/>
    <x v="25041"/>
  </r>
  <r>
    <x v="0"/>
    <x v="25042"/>
  </r>
  <r>
    <x v="0"/>
    <x v="25043"/>
  </r>
  <r>
    <x v="0"/>
    <x v="25044"/>
  </r>
  <r>
    <x v="0"/>
    <x v="25045"/>
  </r>
  <r>
    <x v="0"/>
    <x v="25046"/>
  </r>
  <r>
    <x v="0"/>
    <x v="25047"/>
  </r>
  <r>
    <x v="0"/>
    <x v="25048"/>
  </r>
  <r>
    <x v="0"/>
    <x v="25049"/>
  </r>
  <r>
    <x v="0"/>
    <x v="25050"/>
  </r>
  <r>
    <x v="0"/>
    <x v="25051"/>
  </r>
  <r>
    <x v="0"/>
    <x v="25052"/>
  </r>
  <r>
    <x v="0"/>
    <x v="25053"/>
  </r>
  <r>
    <x v="0"/>
    <x v="25054"/>
  </r>
  <r>
    <x v="0"/>
    <x v="25055"/>
  </r>
  <r>
    <x v="0"/>
    <x v="25056"/>
  </r>
  <r>
    <x v="0"/>
    <x v="25057"/>
  </r>
  <r>
    <x v="0"/>
    <x v="25058"/>
  </r>
  <r>
    <x v="0"/>
    <x v="25059"/>
  </r>
  <r>
    <x v="0"/>
    <x v="25060"/>
  </r>
  <r>
    <x v="0"/>
    <x v="25061"/>
  </r>
  <r>
    <x v="0"/>
    <x v="25062"/>
  </r>
  <r>
    <x v="0"/>
    <x v="25063"/>
  </r>
  <r>
    <x v="0"/>
    <x v="25064"/>
  </r>
  <r>
    <x v="0"/>
    <x v="25065"/>
  </r>
  <r>
    <x v="0"/>
    <x v="25066"/>
  </r>
  <r>
    <x v="0"/>
    <x v="25067"/>
  </r>
  <r>
    <x v="0"/>
    <x v="25068"/>
  </r>
  <r>
    <x v="0"/>
    <x v="25069"/>
  </r>
  <r>
    <x v="0"/>
    <x v="25070"/>
  </r>
  <r>
    <x v="0"/>
    <x v="25071"/>
  </r>
  <r>
    <x v="0"/>
    <x v="25072"/>
  </r>
  <r>
    <x v="0"/>
    <x v="25073"/>
  </r>
  <r>
    <x v="0"/>
    <x v="25074"/>
  </r>
  <r>
    <x v="0"/>
    <x v="25075"/>
  </r>
  <r>
    <x v="0"/>
    <x v="25076"/>
  </r>
  <r>
    <x v="0"/>
    <x v="25077"/>
  </r>
  <r>
    <x v="0"/>
    <x v="25078"/>
  </r>
  <r>
    <x v="0"/>
    <x v="25079"/>
  </r>
  <r>
    <x v="0"/>
    <x v="25080"/>
  </r>
  <r>
    <x v="0"/>
    <x v="25081"/>
  </r>
  <r>
    <x v="0"/>
    <x v="25082"/>
  </r>
  <r>
    <x v="0"/>
    <x v="25083"/>
  </r>
  <r>
    <x v="0"/>
    <x v="25084"/>
  </r>
  <r>
    <x v="0"/>
    <x v="25085"/>
  </r>
  <r>
    <x v="0"/>
    <x v="25086"/>
  </r>
  <r>
    <x v="0"/>
    <x v="25087"/>
  </r>
  <r>
    <x v="0"/>
    <x v="25088"/>
  </r>
  <r>
    <x v="0"/>
    <x v="25089"/>
  </r>
  <r>
    <x v="0"/>
    <x v="25090"/>
  </r>
  <r>
    <x v="0"/>
    <x v="25091"/>
  </r>
  <r>
    <x v="0"/>
    <x v="25092"/>
  </r>
  <r>
    <x v="0"/>
    <x v="25093"/>
  </r>
  <r>
    <x v="0"/>
    <x v="25094"/>
  </r>
  <r>
    <x v="0"/>
    <x v="25095"/>
  </r>
  <r>
    <x v="0"/>
    <x v="25096"/>
  </r>
  <r>
    <x v="0"/>
    <x v="25097"/>
  </r>
  <r>
    <x v="0"/>
    <x v="25098"/>
  </r>
  <r>
    <x v="0"/>
    <x v="25099"/>
  </r>
  <r>
    <x v="0"/>
    <x v="25100"/>
  </r>
  <r>
    <x v="0"/>
    <x v="25101"/>
  </r>
  <r>
    <x v="0"/>
    <x v="25102"/>
  </r>
  <r>
    <x v="0"/>
    <x v="25103"/>
  </r>
  <r>
    <x v="0"/>
    <x v="25104"/>
  </r>
  <r>
    <x v="0"/>
    <x v="25105"/>
  </r>
  <r>
    <x v="0"/>
    <x v="25106"/>
  </r>
  <r>
    <x v="0"/>
    <x v="25107"/>
  </r>
  <r>
    <x v="0"/>
    <x v="25108"/>
  </r>
  <r>
    <x v="0"/>
    <x v="25109"/>
  </r>
  <r>
    <x v="0"/>
    <x v="25110"/>
  </r>
  <r>
    <x v="0"/>
    <x v="25111"/>
  </r>
  <r>
    <x v="0"/>
    <x v="25112"/>
  </r>
  <r>
    <x v="0"/>
    <x v="25113"/>
  </r>
  <r>
    <x v="0"/>
    <x v="25114"/>
  </r>
  <r>
    <x v="0"/>
    <x v="25115"/>
  </r>
  <r>
    <x v="0"/>
    <x v="25116"/>
  </r>
  <r>
    <x v="0"/>
    <x v="25117"/>
  </r>
  <r>
    <x v="0"/>
    <x v="25118"/>
  </r>
  <r>
    <x v="0"/>
    <x v="25119"/>
  </r>
  <r>
    <x v="0"/>
    <x v="25120"/>
  </r>
  <r>
    <x v="0"/>
    <x v="25121"/>
  </r>
  <r>
    <x v="0"/>
    <x v="25122"/>
  </r>
  <r>
    <x v="0"/>
    <x v="25123"/>
  </r>
  <r>
    <x v="0"/>
    <x v="25124"/>
  </r>
  <r>
    <x v="0"/>
    <x v="25125"/>
  </r>
  <r>
    <x v="0"/>
    <x v="25126"/>
  </r>
  <r>
    <x v="0"/>
    <x v="25127"/>
  </r>
  <r>
    <x v="0"/>
    <x v="25128"/>
  </r>
  <r>
    <x v="0"/>
    <x v="25129"/>
  </r>
  <r>
    <x v="0"/>
    <x v="25130"/>
  </r>
  <r>
    <x v="0"/>
    <x v="25131"/>
  </r>
  <r>
    <x v="0"/>
    <x v="25132"/>
  </r>
  <r>
    <x v="0"/>
    <x v="25133"/>
  </r>
  <r>
    <x v="0"/>
    <x v="25134"/>
  </r>
  <r>
    <x v="0"/>
    <x v="25135"/>
  </r>
  <r>
    <x v="0"/>
    <x v="25136"/>
  </r>
  <r>
    <x v="0"/>
    <x v="25137"/>
  </r>
  <r>
    <x v="0"/>
    <x v="25138"/>
  </r>
  <r>
    <x v="0"/>
    <x v="25139"/>
  </r>
  <r>
    <x v="0"/>
    <x v="25140"/>
  </r>
  <r>
    <x v="0"/>
    <x v="25141"/>
  </r>
  <r>
    <x v="0"/>
    <x v="25142"/>
  </r>
  <r>
    <x v="0"/>
    <x v="25143"/>
  </r>
  <r>
    <x v="0"/>
    <x v="25144"/>
  </r>
  <r>
    <x v="0"/>
    <x v="25145"/>
  </r>
  <r>
    <x v="0"/>
    <x v="25146"/>
  </r>
  <r>
    <x v="0"/>
    <x v="25147"/>
  </r>
  <r>
    <x v="0"/>
    <x v="25148"/>
  </r>
  <r>
    <x v="0"/>
    <x v="25149"/>
  </r>
  <r>
    <x v="0"/>
    <x v="25150"/>
  </r>
  <r>
    <x v="0"/>
    <x v="25151"/>
  </r>
  <r>
    <x v="0"/>
    <x v="25152"/>
  </r>
  <r>
    <x v="0"/>
    <x v="25153"/>
  </r>
  <r>
    <x v="0"/>
    <x v="25154"/>
  </r>
  <r>
    <x v="0"/>
    <x v="25155"/>
  </r>
  <r>
    <x v="0"/>
    <x v="25156"/>
  </r>
  <r>
    <x v="0"/>
    <x v="25157"/>
  </r>
  <r>
    <x v="0"/>
    <x v="25158"/>
  </r>
  <r>
    <x v="0"/>
    <x v="25159"/>
  </r>
  <r>
    <x v="0"/>
    <x v="25160"/>
  </r>
  <r>
    <x v="0"/>
    <x v="25161"/>
  </r>
  <r>
    <x v="0"/>
    <x v="25162"/>
  </r>
  <r>
    <x v="0"/>
    <x v="25163"/>
  </r>
  <r>
    <x v="0"/>
    <x v="25164"/>
  </r>
  <r>
    <x v="0"/>
    <x v="25165"/>
  </r>
  <r>
    <x v="0"/>
    <x v="25166"/>
  </r>
  <r>
    <x v="0"/>
    <x v="25167"/>
  </r>
  <r>
    <x v="0"/>
    <x v="25168"/>
  </r>
  <r>
    <x v="0"/>
    <x v="25169"/>
  </r>
  <r>
    <x v="0"/>
    <x v="25170"/>
  </r>
  <r>
    <x v="0"/>
    <x v="25171"/>
  </r>
  <r>
    <x v="0"/>
    <x v="25172"/>
  </r>
  <r>
    <x v="0"/>
    <x v="25173"/>
  </r>
  <r>
    <x v="0"/>
    <x v="25174"/>
  </r>
  <r>
    <x v="0"/>
    <x v="25175"/>
  </r>
  <r>
    <x v="0"/>
    <x v="25176"/>
  </r>
  <r>
    <x v="0"/>
    <x v="25177"/>
  </r>
  <r>
    <x v="0"/>
    <x v="25178"/>
  </r>
  <r>
    <x v="0"/>
    <x v="25179"/>
  </r>
  <r>
    <x v="0"/>
    <x v="25180"/>
  </r>
  <r>
    <x v="0"/>
    <x v="25181"/>
  </r>
  <r>
    <x v="0"/>
    <x v="25182"/>
  </r>
  <r>
    <x v="0"/>
    <x v="25183"/>
  </r>
  <r>
    <x v="0"/>
    <x v="25184"/>
  </r>
  <r>
    <x v="0"/>
    <x v="25185"/>
  </r>
  <r>
    <x v="0"/>
    <x v="25186"/>
  </r>
  <r>
    <x v="0"/>
    <x v="25187"/>
  </r>
  <r>
    <x v="0"/>
    <x v="25188"/>
  </r>
  <r>
    <x v="0"/>
    <x v="25189"/>
  </r>
  <r>
    <x v="0"/>
    <x v="25190"/>
  </r>
  <r>
    <x v="0"/>
    <x v="25191"/>
  </r>
  <r>
    <x v="0"/>
    <x v="25192"/>
  </r>
  <r>
    <x v="0"/>
    <x v="25193"/>
  </r>
  <r>
    <x v="0"/>
    <x v="25194"/>
  </r>
  <r>
    <x v="0"/>
    <x v="25195"/>
  </r>
  <r>
    <x v="0"/>
    <x v="25196"/>
  </r>
  <r>
    <x v="0"/>
    <x v="25197"/>
  </r>
  <r>
    <x v="0"/>
    <x v="25198"/>
  </r>
  <r>
    <x v="0"/>
    <x v="25199"/>
  </r>
  <r>
    <x v="0"/>
    <x v="25200"/>
  </r>
  <r>
    <x v="0"/>
    <x v="25201"/>
  </r>
  <r>
    <x v="0"/>
    <x v="25202"/>
  </r>
  <r>
    <x v="0"/>
    <x v="25203"/>
  </r>
  <r>
    <x v="0"/>
    <x v="25204"/>
  </r>
  <r>
    <x v="0"/>
    <x v="25205"/>
  </r>
  <r>
    <x v="0"/>
    <x v="25206"/>
  </r>
  <r>
    <x v="0"/>
    <x v="17693"/>
  </r>
  <r>
    <x v="0"/>
    <x v="25207"/>
  </r>
  <r>
    <x v="0"/>
    <x v="25208"/>
  </r>
  <r>
    <x v="0"/>
    <x v="25209"/>
  </r>
  <r>
    <x v="0"/>
    <x v="25210"/>
  </r>
  <r>
    <x v="0"/>
    <x v="25211"/>
  </r>
  <r>
    <x v="0"/>
    <x v="25212"/>
  </r>
  <r>
    <x v="0"/>
    <x v="25213"/>
  </r>
  <r>
    <x v="0"/>
    <x v="25214"/>
  </r>
  <r>
    <x v="0"/>
    <x v="25215"/>
  </r>
  <r>
    <x v="0"/>
    <x v="25216"/>
  </r>
  <r>
    <x v="0"/>
    <x v="25217"/>
  </r>
  <r>
    <x v="0"/>
    <x v="25218"/>
  </r>
  <r>
    <x v="0"/>
    <x v="25219"/>
  </r>
  <r>
    <x v="0"/>
    <x v="25220"/>
  </r>
  <r>
    <x v="0"/>
    <x v="25221"/>
  </r>
  <r>
    <x v="0"/>
    <x v="25222"/>
  </r>
  <r>
    <x v="0"/>
    <x v="25223"/>
  </r>
  <r>
    <x v="0"/>
    <x v="25224"/>
  </r>
  <r>
    <x v="0"/>
    <x v="25225"/>
  </r>
  <r>
    <x v="0"/>
    <x v="25226"/>
  </r>
  <r>
    <x v="0"/>
    <x v="25227"/>
  </r>
  <r>
    <x v="0"/>
    <x v="25228"/>
  </r>
  <r>
    <x v="0"/>
    <x v="21867"/>
  </r>
  <r>
    <x v="0"/>
    <x v="25229"/>
  </r>
  <r>
    <x v="0"/>
    <x v="25230"/>
  </r>
  <r>
    <x v="0"/>
    <x v="25231"/>
  </r>
  <r>
    <x v="0"/>
    <x v="25232"/>
  </r>
  <r>
    <x v="0"/>
    <x v="25233"/>
  </r>
  <r>
    <x v="0"/>
    <x v="25234"/>
  </r>
  <r>
    <x v="0"/>
    <x v="25235"/>
  </r>
  <r>
    <x v="0"/>
    <x v="25236"/>
  </r>
  <r>
    <x v="0"/>
    <x v="25237"/>
  </r>
  <r>
    <x v="0"/>
    <x v="25238"/>
  </r>
  <r>
    <x v="0"/>
    <x v="25239"/>
  </r>
  <r>
    <x v="0"/>
    <x v="25240"/>
  </r>
  <r>
    <x v="0"/>
    <x v="25241"/>
  </r>
  <r>
    <x v="0"/>
    <x v="25242"/>
  </r>
  <r>
    <x v="0"/>
    <x v="25243"/>
  </r>
  <r>
    <x v="0"/>
    <x v="25244"/>
  </r>
  <r>
    <x v="0"/>
    <x v="25245"/>
  </r>
  <r>
    <x v="0"/>
    <x v="25246"/>
  </r>
  <r>
    <x v="0"/>
    <x v="25247"/>
  </r>
  <r>
    <x v="0"/>
    <x v="25248"/>
  </r>
  <r>
    <x v="0"/>
    <x v="25249"/>
  </r>
  <r>
    <x v="0"/>
    <x v="25250"/>
  </r>
  <r>
    <x v="0"/>
    <x v="25251"/>
  </r>
  <r>
    <x v="0"/>
    <x v="25252"/>
  </r>
  <r>
    <x v="0"/>
    <x v="25253"/>
  </r>
  <r>
    <x v="0"/>
    <x v="25254"/>
  </r>
  <r>
    <x v="0"/>
    <x v="25255"/>
  </r>
  <r>
    <x v="0"/>
    <x v="25256"/>
  </r>
  <r>
    <x v="0"/>
    <x v="25257"/>
  </r>
  <r>
    <x v="0"/>
    <x v="25258"/>
  </r>
  <r>
    <x v="0"/>
    <x v="25259"/>
  </r>
  <r>
    <x v="0"/>
    <x v="25260"/>
  </r>
  <r>
    <x v="0"/>
    <x v="25261"/>
  </r>
  <r>
    <x v="0"/>
    <x v="24957"/>
  </r>
  <r>
    <x v="0"/>
    <x v="25262"/>
  </r>
  <r>
    <x v="0"/>
    <x v="25263"/>
  </r>
  <r>
    <x v="0"/>
    <x v="25264"/>
  </r>
  <r>
    <x v="0"/>
    <x v="25265"/>
  </r>
  <r>
    <x v="0"/>
    <x v="25266"/>
  </r>
  <r>
    <x v="0"/>
    <x v="25267"/>
  </r>
  <r>
    <x v="0"/>
    <x v="25268"/>
  </r>
  <r>
    <x v="0"/>
    <x v="25269"/>
  </r>
  <r>
    <x v="0"/>
    <x v="25270"/>
  </r>
  <r>
    <x v="0"/>
    <x v="25271"/>
  </r>
  <r>
    <x v="0"/>
    <x v="25272"/>
  </r>
  <r>
    <x v="0"/>
    <x v="25273"/>
  </r>
  <r>
    <x v="0"/>
    <x v="25274"/>
  </r>
  <r>
    <x v="0"/>
    <x v="25275"/>
  </r>
  <r>
    <x v="0"/>
    <x v="25276"/>
  </r>
  <r>
    <x v="0"/>
    <x v="25277"/>
  </r>
  <r>
    <x v="0"/>
    <x v="25278"/>
  </r>
  <r>
    <x v="0"/>
    <x v="25279"/>
  </r>
  <r>
    <x v="0"/>
    <x v="25280"/>
  </r>
  <r>
    <x v="0"/>
    <x v="25281"/>
  </r>
  <r>
    <x v="0"/>
    <x v="25282"/>
  </r>
  <r>
    <x v="0"/>
    <x v="25283"/>
  </r>
  <r>
    <x v="0"/>
    <x v="25284"/>
  </r>
  <r>
    <x v="0"/>
    <x v="25285"/>
  </r>
  <r>
    <x v="0"/>
    <x v="25286"/>
  </r>
  <r>
    <x v="0"/>
    <x v="25287"/>
  </r>
  <r>
    <x v="0"/>
    <x v="25288"/>
  </r>
  <r>
    <x v="0"/>
    <x v="25289"/>
  </r>
  <r>
    <x v="0"/>
    <x v="25290"/>
  </r>
  <r>
    <x v="0"/>
    <x v="25291"/>
  </r>
  <r>
    <x v="0"/>
    <x v="25292"/>
  </r>
  <r>
    <x v="0"/>
    <x v="25293"/>
  </r>
  <r>
    <x v="0"/>
    <x v="25294"/>
  </r>
  <r>
    <x v="0"/>
    <x v="25295"/>
  </r>
  <r>
    <x v="0"/>
    <x v="25296"/>
  </r>
  <r>
    <x v="0"/>
    <x v="25297"/>
  </r>
  <r>
    <x v="0"/>
    <x v="25298"/>
  </r>
  <r>
    <x v="0"/>
    <x v="25299"/>
  </r>
  <r>
    <x v="0"/>
    <x v="25300"/>
  </r>
  <r>
    <x v="0"/>
    <x v="25301"/>
  </r>
  <r>
    <x v="0"/>
    <x v="25302"/>
  </r>
  <r>
    <x v="0"/>
    <x v="25303"/>
  </r>
  <r>
    <x v="0"/>
    <x v="25304"/>
  </r>
  <r>
    <x v="0"/>
    <x v="25305"/>
  </r>
  <r>
    <x v="0"/>
    <x v="25306"/>
  </r>
  <r>
    <x v="0"/>
    <x v="25307"/>
  </r>
  <r>
    <x v="0"/>
    <x v="25308"/>
  </r>
  <r>
    <x v="0"/>
    <x v="25309"/>
  </r>
  <r>
    <x v="0"/>
    <x v="25310"/>
  </r>
  <r>
    <x v="0"/>
    <x v="25311"/>
  </r>
  <r>
    <x v="0"/>
    <x v="25312"/>
  </r>
  <r>
    <x v="0"/>
    <x v="25313"/>
  </r>
  <r>
    <x v="0"/>
    <x v="25314"/>
  </r>
  <r>
    <x v="0"/>
    <x v="25315"/>
  </r>
  <r>
    <x v="0"/>
    <x v="25316"/>
  </r>
  <r>
    <x v="0"/>
    <x v="25317"/>
  </r>
  <r>
    <x v="0"/>
    <x v="25318"/>
  </r>
  <r>
    <x v="0"/>
    <x v="25319"/>
  </r>
  <r>
    <x v="0"/>
    <x v="25320"/>
  </r>
  <r>
    <x v="0"/>
    <x v="25321"/>
  </r>
  <r>
    <x v="0"/>
    <x v="25322"/>
  </r>
  <r>
    <x v="0"/>
    <x v="25323"/>
  </r>
  <r>
    <x v="0"/>
    <x v="25324"/>
  </r>
  <r>
    <x v="0"/>
    <x v="25325"/>
  </r>
  <r>
    <x v="0"/>
    <x v="25326"/>
  </r>
  <r>
    <x v="0"/>
    <x v="25327"/>
  </r>
  <r>
    <x v="0"/>
    <x v="25328"/>
  </r>
  <r>
    <x v="0"/>
    <x v="25329"/>
  </r>
  <r>
    <x v="0"/>
    <x v="25330"/>
  </r>
  <r>
    <x v="0"/>
    <x v="25331"/>
  </r>
  <r>
    <x v="0"/>
    <x v="25332"/>
  </r>
  <r>
    <x v="0"/>
    <x v="25333"/>
  </r>
  <r>
    <x v="0"/>
    <x v="25334"/>
  </r>
  <r>
    <x v="0"/>
    <x v="25335"/>
  </r>
  <r>
    <x v="0"/>
    <x v="25336"/>
  </r>
  <r>
    <x v="0"/>
    <x v="25337"/>
  </r>
  <r>
    <x v="0"/>
    <x v="25338"/>
  </r>
  <r>
    <x v="0"/>
    <x v="25339"/>
  </r>
  <r>
    <x v="0"/>
    <x v="25340"/>
  </r>
  <r>
    <x v="0"/>
    <x v="25341"/>
  </r>
  <r>
    <x v="0"/>
    <x v="25342"/>
  </r>
  <r>
    <x v="0"/>
    <x v="25343"/>
  </r>
  <r>
    <x v="0"/>
    <x v="25344"/>
  </r>
  <r>
    <x v="0"/>
    <x v="25345"/>
  </r>
  <r>
    <x v="0"/>
    <x v="25346"/>
  </r>
  <r>
    <x v="0"/>
    <x v="25347"/>
  </r>
  <r>
    <x v="0"/>
    <x v="25348"/>
  </r>
  <r>
    <x v="0"/>
    <x v="25349"/>
  </r>
  <r>
    <x v="0"/>
    <x v="25350"/>
  </r>
  <r>
    <x v="0"/>
    <x v="25351"/>
  </r>
  <r>
    <x v="0"/>
    <x v="25352"/>
  </r>
  <r>
    <x v="0"/>
    <x v="25353"/>
  </r>
  <r>
    <x v="0"/>
    <x v="25354"/>
  </r>
  <r>
    <x v="0"/>
    <x v="25355"/>
  </r>
  <r>
    <x v="0"/>
    <x v="25356"/>
  </r>
  <r>
    <x v="0"/>
    <x v="25357"/>
  </r>
  <r>
    <x v="0"/>
    <x v="25358"/>
  </r>
  <r>
    <x v="0"/>
    <x v="25359"/>
  </r>
  <r>
    <x v="0"/>
    <x v="25360"/>
  </r>
  <r>
    <x v="0"/>
    <x v="25361"/>
  </r>
  <r>
    <x v="0"/>
    <x v="25362"/>
  </r>
  <r>
    <x v="0"/>
    <x v="25363"/>
  </r>
  <r>
    <x v="0"/>
    <x v="25364"/>
  </r>
  <r>
    <x v="0"/>
    <x v="25365"/>
  </r>
  <r>
    <x v="0"/>
    <x v="25366"/>
  </r>
  <r>
    <x v="0"/>
    <x v="25367"/>
  </r>
  <r>
    <x v="0"/>
    <x v="25368"/>
  </r>
  <r>
    <x v="0"/>
    <x v="25369"/>
  </r>
  <r>
    <x v="0"/>
    <x v="25370"/>
  </r>
  <r>
    <x v="0"/>
    <x v="25371"/>
  </r>
  <r>
    <x v="0"/>
    <x v="25372"/>
  </r>
  <r>
    <x v="0"/>
    <x v="25373"/>
  </r>
  <r>
    <x v="0"/>
    <x v="25374"/>
  </r>
  <r>
    <x v="0"/>
    <x v="25375"/>
  </r>
  <r>
    <x v="0"/>
    <x v="25376"/>
  </r>
  <r>
    <x v="0"/>
    <x v="25377"/>
  </r>
  <r>
    <x v="0"/>
    <x v="25378"/>
  </r>
  <r>
    <x v="0"/>
    <x v="25379"/>
  </r>
  <r>
    <x v="0"/>
    <x v="25380"/>
  </r>
  <r>
    <x v="0"/>
    <x v="25381"/>
  </r>
  <r>
    <x v="0"/>
    <x v="25382"/>
  </r>
  <r>
    <x v="0"/>
    <x v="25383"/>
  </r>
  <r>
    <x v="0"/>
    <x v="25384"/>
  </r>
  <r>
    <x v="0"/>
    <x v="25385"/>
  </r>
  <r>
    <x v="0"/>
    <x v="25386"/>
  </r>
  <r>
    <x v="0"/>
    <x v="25387"/>
  </r>
  <r>
    <x v="0"/>
    <x v="25388"/>
  </r>
  <r>
    <x v="0"/>
    <x v="25389"/>
  </r>
  <r>
    <x v="0"/>
    <x v="25390"/>
  </r>
  <r>
    <x v="0"/>
    <x v="25391"/>
  </r>
  <r>
    <x v="0"/>
    <x v="11021"/>
  </r>
  <r>
    <x v="0"/>
    <x v="25392"/>
  </r>
  <r>
    <x v="0"/>
    <x v="25393"/>
  </r>
  <r>
    <x v="0"/>
    <x v="25394"/>
  </r>
  <r>
    <x v="0"/>
    <x v="25395"/>
  </r>
  <r>
    <x v="0"/>
    <x v="25396"/>
  </r>
  <r>
    <x v="0"/>
    <x v="25397"/>
  </r>
  <r>
    <x v="0"/>
    <x v="25398"/>
  </r>
  <r>
    <x v="0"/>
    <x v="25399"/>
  </r>
  <r>
    <x v="0"/>
    <x v="25400"/>
  </r>
  <r>
    <x v="0"/>
    <x v="25401"/>
  </r>
  <r>
    <x v="0"/>
    <x v="25402"/>
  </r>
  <r>
    <x v="0"/>
    <x v="25403"/>
  </r>
  <r>
    <x v="0"/>
    <x v="25404"/>
  </r>
  <r>
    <x v="0"/>
    <x v="25405"/>
  </r>
  <r>
    <x v="0"/>
    <x v="25406"/>
  </r>
  <r>
    <x v="0"/>
    <x v="25407"/>
  </r>
  <r>
    <x v="0"/>
    <x v="25408"/>
  </r>
  <r>
    <x v="0"/>
    <x v="25409"/>
  </r>
  <r>
    <x v="0"/>
    <x v="25410"/>
  </r>
  <r>
    <x v="0"/>
    <x v="25411"/>
  </r>
  <r>
    <x v="0"/>
    <x v="25412"/>
  </r>
  <r>
    <x v="0"/>
    <x v="25413"/>
  </r>
  <r>
    <x v="0"/>
    <x v="25414"/>
  </r>
  <r>
    <x v="0"/>
    <x v="25415"/>
  </r>
  <r>
    <x v="0"/>
    <x v="25416"/>
  </r>
  <r>
    <x v="0"/>
    <x v="25417"/>
  </r>
  <r>
    <x v="0"/>
    <x v="25418"/>
  </r>
  <r>
    <x v="0"/>
    <x v="25419"/>
  </r>
  <r>
    <x v="0"/>
    <x v="10676"/>
  </r>
  <r>
    <x v="0"/>
    <x v="25420"/>
  </r>
  <r>
    <x v="0"/>
    <x v="25421"/>
  </r>
  <r>
    <x v="0"/>
    <x v="25422"/>
  </r>
  <r>
    <x v="0"/>
    <x v="25423"/>
  </r>
  <r>
    <x v="0"/>
    <x v="25424"/>
  </r>
  <r>
    <x v="0"/>
    <x v="25425"/>
  </r>
  <r>
    <x v="0"/>
    <x v="25426"/>
  </r>
  <r>
    <x v="0"/>
    <x v="25427"/>
  </r>
  <r>
    <x v="0"/>
    <x v="25428"/>
  </r>
  <r>
    <x v="0"/>
    <x v="25429"/>
  </r>
  <r>
    <x v="0"/>
    <x v="25430"/>
  </r>
  <r>
    <x v="0"/>
    <x v="25431"/>
  </r>
  <r>
    <x v="0"/>
    <x v="25432"/>
  </r>
  <r>
    <x v="0"/>
    <x v="25433"/>
  </r>
  <r>
    <x v="0"/>
    <x v="25434"/>
  </r>
  <r>
    <x v="0"/>
    <x v="25435"/>
  </r>
  <r>
    <x v="0"/>
    <x v="25436"/>
  </r>
  <r>
    <x v="0"/>
    <x v="25437"/>
  </r>
  <r>
    <x v="0"/>
    <x v="25438"/>
  </r>
  <r>
    <x v="0"/>
    <x v="25439"/>
  </r>
  <r>
    <x v="0"/>
    <x v="25440"/>
  </r>
  <r>
    <x v="0"/>
    <x v="25441"/>
  </r>
  <r>
    <x v="0"/>
    <x v="25442"/>
  </r>
  <r>
    <x v="0"/>
    <x v="25443"/>
  </r>
  <r>
    <x v="0"/>
    <x v="25444"/>
  </r>
  <r>
    <x v="0"/>
    <x v="25445"/>
  </r>
  <r>
    <x v="0"/>
    <x v="25446"/>
  </r>
  <r>
    <x v="0"/>
    <x v="25447"/>
  </r>
  <r>
    <x v="0"/>
    <x v="25448"/>
  </r>
  <r>
    <x v="0"/>
    <x v="25449"/>
  </r>
  <r>
    <x v="0"/>
    <x v="25450"/>
  </r>
  <r>
    <x v="0"/>
    <x v="25451"/>
  </r>
  <r>
    <x v="0"/>
    <x v="25452"/>
  </r>
  <r>
    <x v="0"/>
    <x v="25453"/>
  </r>
  <r>
    <x v="0"/>
    <x v="25454"/>
  </r>
  <r>
    <x v="0"/>
    <x v="25455"/>
  </r>
  <r>
    <x v="0"/>
    <x v="25456"/>
  </r>
  <r>
    <x v="0"/>
    <x v="25457"/>
  </r>
  <r>
    <x v="0"/>
    <x v="25458"/>
  </r>
  <r>
    <x v="0"/>
    <x v="25459"/>
  </r>
  <r>
    <x v="0"/>
    <x v="25460"/>
  </r>
  <r>
    <x v="0"/>
    <x v="25461"/>
  </r>
  <r>
    <x v="0"/>
    <x v="25462"/>
  </r>
  <r>
    <x v="0"/>
    <x v="25463"/>
  </r>
  <r>
    <x v="0"/>
    <x v="25464"/>
  </r>
  <r>
    <x v="0"/>
    <x v="25465"/>
  </r>
  <r>
    <x v="0"/>
    <x v="25466"/>
  </r>
  <r>
    <x v="0"/>
    <x v="25467"/>
  </r>
  <r>
    <x v="0"/>
    <x v="25468"/>
  </r>
  <r>
    <x v="0"/>
    <x v="25469"/>
  </r>
  <r>
    <x v="0"/>
    <x v="25470"/>
  </r>
  <r>
    <x v="0"/>
    <x v="25471"/>
  </r>
  <r>
    <x v="0"/>
    <x v="25472"/>
  </r>
  <r>
    <x v="0"/>
    <x v="25473"/>
  </r>
  <r>
    <x v="0"/>
    <x v="25474"/>
  </r>
  <r>
    <x v="0"/>
    <x v="25475"/>
  </r>
  <r>
    <x v="0"/>
    <x v="25476"/>
  </r>
  <r>
    <x v="0"/>
    <x v="25477"/>
  </r>
  <r>
    <x v="0"/>
    <x v="25478"/>
  </r>
  <r>
    <x v="0"/>
    <x v="25479"/>
  </r>
  <r>
    <x v="0"/>
    <x v="25480"/>
  </r>
  <r>
    <x v="0"/>
    <x v="25481"/>
  </r>
  <r>
    <x v="0"/>
    <x v="25482"/>
  </r>
  <r>
    <x v="0"/>
    <x v="25483"/>
  </r>
  <r>
    <x v="0"/>
    <x v="25484"/>
  </r>
  <r>
    <x v="0"/>
    <x v="25485"/>
  </r>
  <r>
    <x v="0"/>
    <x v="25486"/>
  </r>
  <r>
    <x v="0"/>
    <x v="25487"/>
  </r>
  <r>
    <x v="0"/>
    <x v="25488"/>
  </r>
  <r>
    <x v="0"/>
    <x v="25489"/>
  </r>
  <r>
    <x v="0"/>
    <x v="25490"/>
  </r>
  <r>
    <x v="0"/>
    <x v="25491"/>
  </r>
  <r>
    <x v="0"/>
    <x v="25492"/>
  </r>
  <r>
    <x v="0"/>
    <x v="25493"/>
  </r>
  <r>
    <x v="0"/>
    <x v="25494"/>
  </r>
  <r>
    <x v="0"/>
    <x v="25495"/>
  </r>
  <r>
    <x v="0"/>
    <x v="25496"/>
  </r>
  <r>
    <x v="0"/>
    <x v="25497"/>
  </r>
  <r>
    <x v="0"/>
    <x v="25498"/>
  </r>
  <r>
    <x v="0"/>
    <x v="25499"/>
  </r>
  <r>
    <x v="0"/>
    <x v="25500"/>
  </r>
  <r>
    <x v="0"/>
    <x v="25501"/>
  </r>
  <r>
    <x v="0"/>
    <x v="25502"/>
  </r>
  <r>
    <x v="0"/>
    <x v="25503"/>
  </r>
  <r>
    <x v="0"/>
    <x v="25504"/>
  </r>
  <r>
    <x v="0"/>
    <x v="25505"/>
  </r>
  <r>
    <x v="0"/>
    <x v="25506"/>
  </r>
  <r>
    <x v="0"/>
    <x v="25507"/>
  </r>
  <r>
    <x v="0"/>
    <x v="25508"/>
  </r>
  <r>
    <x v="0"/>
    <x v="25509"/>
  </r>
  <r>
    <x v="0"/>
    <x v="25510"/>
  </r>
  <r>
    <x v="0"/>
    <x v="25511"/>
  </r>
  <r>
    <x v="0"/>
    <x v="25512"/>
  </r>
  <r>
    <x v="0"/>
    <x v="25513"/>
  </r>
  <r>
    <x v="0"/>
    <x v="25514"/>
  </r>
  <r>
    <x v="0"/>
    <x v="25515"/>
  </r>
  <r>
    <x v="0"/>
    <x v="25516"/>
  </r>
  <r>
    <x v="0"/>
    <x v="25517"/>
  </r>
  <r>
    <x v="0"/>
    <x v="25518"/>
  </r>
  <r>
    <x v="0"/>
    <x v="25519"/>
  </r>
  <r>
    <x v="0"/>
    <x v="25520"/>
  </r>
  <r>
    <x v="0"/>
    <x v="25521"/>
  </r>
  <r>
    <x v="0"/>
    <x v="25522"/>
  </r>
  <r>
    <x v="0"/>
    <x v="25523"/>
  </r>
  <r>
    <x v="0"/>
    <x v="25524"/>
  </r>
  <r>
    <x v="0"/>
    <x v="25525"/>
  </r>
  <r>
    <x v="0"/>
    <x v="25526"/>
  </r>
  <r>
    <x v="0"/>
    <x v="25527"/>
  </r>
  <r>
    <x v="0"/>
    <x v="25528"/>
  </r>
  <r>
    <x v="0"/>
    <x v="25529"/>
  </r>
  <r>
    <x v="0"/>
    <x v="25530"/>
  </r>
  <r>
    <x v="0"/>
    <x v="25531"/>
  </r>
  <r>
    <x v="0"/>
    <x v="25532"/>
  </r>
  <r>
    <x v="0"/>
    <x v="25533"/>
  </r>
  <r>
    <x v="0"/>
    <x v="25534"/>
  </r>
  <r>
    <x v="0"/>
    <x v="25535"/>
  </r>
  <r>
    <x v="0"/>
    <x v="25536"/>
  </r>
  <r>
    <x v="0"/>
    <x v="25537"/>
  </r>
  <r>
    <x v="0"/>
    <x v="25538"/>
  </r>
  <r>
    <x v="0"/>
    <x v="25539"/>
  </r>
  <r>
    <x v="0"/>
    <x v="25540"/>
  </r>
  <r>
    <x v="0"/>
    <x v="25541"/>
  </r>
  <r>
    <x v="0"/>
    <x v="25542"/>
  </r>
  <r>
    <x v="0"/>
    <x v="25543"/>
  </r>
  <r>
    <x v="0"/>
    <x v="25544"/>
  </r>
  <r>
    <x v="0"/>
    <x v="25545"/>
  </r>
  <r>
    <x v="0"/>
    <x v="25546"/>
  </r>
  <r>
    <x v="0"/>
    <x v="25547"/>
  </r>
  <r>
    <x v="0"/>
    <x v="25548"/>
  </r>
  <r>
    <x v="0"/>
    <x v="25549"/>
  </r>
  <r>
    <x v="0"/>
    <x v="25550"/>
  </r>
  <r>
    <x v="0"/>
    <x v="25551"/>
  </r>
  <r>
    <x v="0"/>
    <x v="25552"/>
  </r>
  <r>
    <x v="0"/>
    <x v="25553"/>
  </r>
  <r>
    <x v="0"/>
    <x v="25554"/>
  </r>
  <r>
    <x v="0"/>
    <x v="25555"/>
  </r>
  <r>
    <x v="0"/>
    <x v="25556"/>
  </r>
  <r>
    <x v="0"/>
    <x v="25557"/>
  </r>
  <r>
    <x v="0"/>
    <x v="25558"/>
  </r>
  <r>
    <x v="0"/>
    <x v="25559"/>
  </r>
  <r>
    <x v="0"/>
    <x v="25560"/>
  </r>
  <r>
    <x v="0"/>
    <x v="25561"/>
  </r>
  <r>
    <x v="0"/>
    <x v="25562"/>
  </r>
  <r>
    <x v="0"/>
    <x v="25563"/>
  </r>
  <r>
    <x v="0"/>
    <x v="25564"/>
  </r>
  <r>
    <x v="0"/>
    <x v="25565"/>
  </r>
  <r>
    <x v="0"/>
    <x v="25566"/>
  </r>
  <r>
    <x v="0"/>
    <x v="25567"/>
  </r>
  <r>
    <x v="0"/>
    <x v="25568"/>
  </r>
  <r>
    <x v="0"/>
    <x v="25569"/>
  </r>
  <r>
    <x v="0"/>
    <x v="25570"/>
  </r>
  <r>
    <x v="0"/>
    <x v="25571"/>
  </r>
  <r>
    <x v="0"/>
    <x v="25572"/>
  </r>
  <r>
    <x v="0"/>
    <x v="25573"/>
  </r>
  <r>
    <x v="0"/>
    <x v="25574"/>
  </r>
  <r>
    <x v="0"/>
    <x v="25575"/>
  </r>
  <r>
    <x v="0"/>
    <x v="25576"/>
  </r>
  <r>
    <x v="0"/>
    <x v="25577"/>
  </r>
  <r>
    <x v="0"/>
    <x v="25578"/>
  </r>
  <r>
    <x v="0"/>
    <x v="25579"/>
  </r>
  <r>
    <x v="0"/>
    <x v="25580"/>
  </r>
  <r>
    <x v="0"/>
    <x v="25581"/>
  </r>
  <r>
    <x v="0"/>
    <x v="25582"/>
  </r>
  <r>
    <x v="0"/>
    <x v="25583"/>
  </r>
  <r>
    <x v="0"/>
    <x v="25584"/>
  </r>
  <r>
    <x v="0"/>
    <x v="25585"/>
  </r>
  <r>
    <x v="0"/>
    <x v="25586"/>
  </r>
  <r>
    <x v="0"/>
    <x v="25587"/>
  </r>
  <r>
    <x v="0"/>
    <x v="25588"/>
  </r>
  <r>
    <x v="0"/>
    <x v="25589"/>
  </r>
  <r>
    <x v="0"/>
    <x v="25590"/>
  </r>
  <r>
    <x v="0"/>
    <x v="25591"/>
  </r>
  <r>
    <x v="0"/>
    <x v="25592"/>
  </r>
  <r>
    <x v="0"/>
    <x v="25593"/>
  </r>
  <r>
    <x v="0"/>
    <x v="25594"/>
  </r>
  <r>
    <x v="0"/>
    <x v="25595"/>
  </r>
  <r>
    <x v="0"/>
    <x v="25596"/>
  </r>
  <r>
    <x v="0"/>
    <x v="25597"/>
  </r>
  <r>
    <x v="0"/>
    <x v="25598"/>
  </r>
  <r>
    <x v="0"/>
    <x v="25599"/>
  </r>
  <r>
    <x v="0"/>
    <x v="25600"/>
  </r>
  <r>
    <x v="0"/>
    <x v="25601"/>
  </r>
  <r>
    <x v="0"/>
    <x v="25602"/>
  </r>
  <r>
    <x v="0"/>
    <x v="25603"/>
  </r>
  <r>
    <x v="0"/>
    <x v="25604"/>
  </r>
  <r>
    <x v="0"/>
    <x v="25605"/>
  </r>
  <r>
    <x v="0"/>
    <x v="25606"/>
  </r>
  <r>
    <x v="0"/>
    <x v="25607"/>
  </r>
  <r>
    <x v="0"/>
    <x v="25608"/>
  </r>
  <r>
    <x v="0"/>
    <x v="25609"/>
  </r>
  <r>
    <x v="0"/>
    <x v="25610"/>
  </r>
  <r>
    <x v="0"/>
    <x v="25611"/>
  </r>
  <r>
    <x v="0"/>
    <x v="25612"/>
  </r>
  <r>
    <x v="0"/>
    <x v="25613"/>
  </r>
  <r>
    <x v="0"/>
    <x v="25614"/>
  </r>
  <r>
    <x v="0"/>
    <x v="25615"/>
  </r>
  <r>
    <x v="0"/>
    <x v="25616"/>
  </r>
  <r>
    <x v="0"/>
    <x v="25617"/>
  </r>
  <r>
    <x v="0"/>
    <x v="25618"/>
  </r>
  <r>
    <x v="0"/>
    <x v="25619"/>
  </r>
  <r>
    <x v="0"/>
    <x v="25620"/>
  </r>
  <r>
    <x v="0"/>
    <x v="25621"/>
  </r>
  <r>
    <x v="0"/>
    <x v="25622"/>
  </r>
  <r>
    <x v="0"/>
    <x v="25623"/>
  </r>
  <r>
    <x v="0"/>
    <x v="25624"/>
  </r>
  <r>
    <x v="0"/>
    <x v="25625"/>
  </r>
  <r>
    <x v="0"/>
    <x v="25626"/>
  </r>
  <r>
    <x v="0"/>
    <x v="25627"/>
  </r>
  <r>
    <x v="0"/>
    <x v="25628"/>
  </r>
  <r>
    <x v="0"/>
    <x v="25629"/>
  </r>
  <r>
    <x v="0"/>
    <x v="25630"/>
  </r>
  <r>
    <x v="0"/>
    <x v="25631"/>
  </r>
  <r>
    <x v="0"/>
    <x v="25632"/>
  </r>
  <r>
    <x v="0"/>
    <x v="25633"/>
  </r>
  <r>
    <x v="0"/>
    <x v="25634"/>
  </r>
  <r>
    <x v="0"/>
    <x v="25635"/>
  </r>
  <r>
    <x v="0"/>
    <x v="25636"/>
  </r>
  <r>
    <x v="0"/>
    <x v="25637"/>
  </r>
  <r>
    <x v="0"/>
    <x v="25638"/>
  </r>
  <r>
    <x v="0"/>
    <x v="25639"/>
  </r>
  <r>
    <x v="0"/>
    <x v="25640"/>
  </r>
  <r>
    <x v="0"/>
    <x v="25641"/>
  </r>
  <r>
    <x v="0"/>
    <x v="25642"/>
  </r>
  <r>
    <x v="0"/>
    <x v="25643"/>
  </r>
  <r>
    <x v="0"/>
    <x v="25644"/>
  </r>
  <r>
    <x v="0"/>
    <x v="25645"/>
  </r>
  <r>
    <x v="0"/>
    <x v="25646"/>
  </r>
  <r>
    <x v="0"/>
    <x v="25647"/>
  </r>
  <r>
    <x v="0"/>
    <x v="25648"/>
  </r>
  <r>
    <x v="0"/>
    <x v="25649"/>
  </r>
  <r>
    <x v="0"/>
    <x v="25650"/>
  </r>
  <r>
    <x v="0"/>
    <x v="25651"/>
  </r>
  <r>
    <x v="0"/>
    <x v="25652"/>
  </r>
  <r>
    <x v="0"/>
    <x v="25653"/>
  </r>
  <r>
    <x v="0"/>
    <x v="25654"/>
  </r>
  <r>
    <x v="0"/>
    <x v="25655"/>
  </r>
  <r>
    <x v="0"/>
    <x v="25656"/>
  </r>
  <r>
    <x v="0"/>
    <x v="25657"/>
  </r>
  <r>
    <x v="0"/>
    <x v="25658"/>
  </r>
  <r>
    <x v="0"/>
    <x v="21063"/>
  </r>
  <r>
    <x v="0"/>
    <x v="25659"/>
  </r>
  <r>
    <x v="0"/>
    <x v="25660"/>
  </r>
  <r>
    <x v="0"/>
    <x v="25661"/>
  </r>
  <r>
    <x v="0"/>
    <x v="25662"/>
  </r>
  <r>
    <x v="0"/>
    <x v="25663"/>
  </r>
  <r>
    <x v="0"/>
    <x v="25664"/>
  </r>
  <r>
    <x v="0"/>
    <x v="25665"/>
  </r>
  <r>
    <x v="0"/>
    <x v="25666"/>
  </r>
  <r>
    <x v="0"/>
    <x v="25667"/>
  </r>
  <r>
    <x v="0"/>
    <x v="25668"/>
  </r>
  <r>
    <x v="0"/>
    <x v="25669"/>
  </r>
  <r>
    <x v="0"/>
    <x v="25670"/>
  </r>
  <r>
    <x v="0"/>
    <x v="25671"/>
  </r>
  <r>
    <x v="0"/>
    <x v="25672"/>
  </r>
  <r>
    <x v="0"/>
    <x v="25673"/>
  </r>
  <r>
    <x v="0"/>
    <x v="25674"/>
  </r>
  <r>
    <x v="0"/>
    <x v="25675"/>
  </r>
  <r>
    <x v="0"/>
    <x v="25676"/>
  </r>
  <r>
    <x v="0"/>
    <x v="25677"/>
  </r>
  <r>
    <x v="0"/>
    <x v="25678"/>
  </r>
  <r>
    <x v="0"/>
    <x v="25679"/>
  </r>
  <r>
    <x v="0"/>
    <x v="25680"/>
  </r>
  <r>
    <x v="0"/>
    <x v="25681"/>
  </r>
  <r>
    <x v="0"/>
    <x v="25682"/>
  </r>
  <r>
    <x v="0"/>
    <x v="25683"/>
  </r>
  <r>
    <x v="0"/>
    <x v="25684"/>
  </r>
  <r>
    <x v="0"/>
    <x v="25685"/>
  </r>
  <r>
    <x v="0"/>
    <x v="25686"/>
  </r>
  <r>
    <x v="0"/>
    <x v="25687"/>
  </r>
  <r>
    <x v="0"/>
    <x v="25688"/>
  </r>
  <r>
    <x v="0"/>
    <x v="25689"/>
  </r>
  <r>
    <x v="0"/>
    <x v="25690"/>
  </r>
  <r>
    <x v="0"/>
    <x v="25691"/>
  </r>
  <r>
    <x v="0"/>
    <x v="25692"/>
  </r>
  <r>
    <x v="0"/>
    <x v="25693"/>
  </r>
  <r>
    <x v="0"/>
    <x v="25694"/>
  </r>
  <r>
    <x v="0"/>
    <x v="25695"/>
  </r>
  <r>
    <x v="0"/>
    <x v="25696"/>
  </r>
  <r>
    <x v="0"/>
    <x v="25697"/>
  </r>
  <r>
    <x v="0"/>
    <x v="25698"/>
  </r>
  <r>
    <x v="0"/>
    <x v="25699"/>
  </r>
  <r>
    <x v="0"/>
    <x v="25700"/>
  </r>
  <r>
    <x v="0"/>
    <x v="25701"/>
  </r>
  <r>
    <x v="0"/>
    <x v="25702"/>
  </r>
  <r>
    <x v="0"/>
    <x v="25703"/>
  </r>
  <r>
    <x v="0"/>
    <x v="25704"/>
  </r>
  <r>
    <x v="0"/>
    <x v="25705"/>
  </r>
  <r>
    <x v="0"/>
    <x v="25706"/>
  </r>
  <r>
    <x v="0"/>
    <x v="25707"/>
  </r>
  <r>
    <x v="0"/>
    <x v="25708"/>
  </r>
  <r>
    <x v="0"/>
    <x v="25709"/>
  </r>
  <r>
    <x v="0"/>
    <x v="25710"/>
  </r>
  <r>
    <x v="0"/>
    <x v="25711"/>
  </r>
  <r>
    <x v="0"/>
    <x v="25712"/>
  </r>
  <r>
    <x v="0"/>
    <x v="25713"/>
  </r>
  <r>
    <x v="0"/>
    <x v="25714"/>
  </r>
  <r>
    <x v="0"/>
    <x v="25715"/>
  </r>
  <r>
    <x v="0"/>
    <x v="25716"/>
  </r>
  <r>
    <x v="0"/>
    <x v="25717"/>
  </r>
  <r>
    <x v="0"/>
    <x v="25718"/>
  </r>
  <r>
    <x v="0"/>
    <x v="25719"/>
  </r>
  <r>
    <x v="0"/>
    <x v="25720"/>
  </r>
  <r>
    <x v="0"/>
    <x v="25721"/>
  </r>
  <r>
    <x v="0"/>
    <x v="25722"/>
  </r>
  <r>
    <x v="0"/>
    <x v="25723"/>
  </r>
  <r>
    <x v="0"/>
    <x v="25724"/>
  </r>
  <r>
    <x v="0"/>
    <x v="25725"/>
  </r>
  <r>
    <x v="0"/>
    <x v="25726"/>
  </r>
  <r>
    <x v="0"/>
    <x v="25727"/>
  </r>
  <r>
    <x v="0"/>
    <x v="25728"/>
  </r>
  <r>
    <x v="0"/>
    <x v="25729"/>
  </r>
  <r>
    <x v="0"/>
    <x v="25730"/>
  </r>
  <r>
    <x v="0"/>
    <x v="25731"/>
  </r>
  <r>
    <x v="0"/>
    <x v="25732"/>
  </r>
  <r>
    <x v="0"/>
    <x v="25733"/>
  </r>
  <r>
    <x v="0"/>
    <x v="25734"/>
  </r>
  <r>
    <x v="0"/>
    <x v="25735"/>
  </r>
  <r>
    <x v="0"/>
    <x v="25736"/>
  </r>
  <r>
    <x v="0"/>
    <x v="25737"/>
  </r>
  <r>
    <x v="0"/>
    <x v="25738"/>
  </r>
  <r>
    <x v="0"/>
    <x v="25739"/>
  </r>
  <r>
    <x v="0"/>
    <x v="25740"/>
  </r>
  <r>
    <x v="0"/>
    <x v="25741"/>
  </r>
  <r>
    <x v="0"/>
    <x v="25742"/>
  </r>
  <r>
    <x v="0"/>
    <x v="25743"/>
  </r>
  <r>
    <x v="0"/>
    <x v="25744"/>
  </r>
  <r>
    <x v="0"/>
    <x v="25745"/>
  </r>
  <r>
    <x v="0"/>
    <x v="25746"/>
  </r>
  <r>
    <x v="0"/>
    <x v="25747"/>
  </r>
  <r>
    <x v="0"/>
    <x v="25748"/>
  </r>
  <r>
    <x v="0"/>
    <x v="25749"/>
  </r>
  <r>
    <x v="0"/>
    <x v="25750"/>
  </r>
  <r>
    <x v="0"/>
    <x v="25751"/>
  </r>
  <r>
    <x v="0"/>
    <x v="25752"/>
  </r>
  <r>
    <x v="0"/>
    <x v="25753"/>
  </r>
  <r>
    <x v="0"/>
    <x v="25754"/>
  </r>
  <r>
    <x v="0"/>
    <x v="25755"/>
  </r>
  <r>
    <x v="0"/>
    <x v="25756"/>
  </r>
  <r>
    <x v="0"/>
    <x v="25757"/>
  </r>
  <r>
    <x v="0"/>
    <x v="25758"/>
  </r>
  <r>
    <x v="0"/>
    <x v="25759"/>
  </r>
  <r>
    <x v="0"/>
    <x v="25760"/>
  </r>
  <r>
    <x v="0"/>
    <x v="25761"/>
  </r>
  <r>
    <x v="0"/>
    <x v="25762"/>
  </r>
  <r>
    <x v="0"/>
    <x v="25763"/>
  </r>
  <r>
    <x v="0"/>
    <x v="25764"/>
  </r>
  <r>
    <x v="0"/>
    <x v="25765"/>
  </r>
  <r>
    <x v="0"/>
    <x v="25766"/>
  </r>
  <r>
    <x v="0"/>
    <x v="25767"/>
  </r>
  <r>
    <x v="0"/>
    <x v="25768"/>
  </r>
  <r>
    <x v="0"/>
    <x v="25769"/>
  </r>
  <r>
    <x v="0"/>
    <x v="25770"/>
  </r>
  <r>
    <x v="0"/>
    <x v="25771"/>
  </r>
  <r>
    <x v="0"/>
    <x v="25772"/>
  </r>
  <r>
    <x v="0"/>
    <x v="25773"/>
  </r>
  <r>
    <x v="0"/>
    <x v="25774"/>
  </r>
  <r>
    <x v="0"/>
    <x v="25775"/>
  </r>
  <r>
    <x v="0"/>
    <x v="25776"/>
  </r>
  <r>
    <x v="0"/>
    <x v="25777"/>
  </r>
  <r>
    <x v="0"/>
    <x v="25778"/>
  </r>
  <r>
    <x v="0"/>
    <x v="25779"/>
  </r>
  <r>
    <x v="0"/>
    <x v="25780"/>
  </r>
  <r>
    <x v="0"/>
    <x v="25781"/>
  </r>
  <r>
    <x v="0"/>
    <x v="25782"/>
  </r>
  <r>
    <x v="0"/>
    <x v="25783"/>
  </r>
  <r>
    <x v="0"/>
    <x v="25784"/>
  </r>
  <r>
    <x v="0"/>
    <x v="25785"/>
  </r>
  <r>
    <x v="0"/>
    <x v="25786"/>
  </r>
  <r>
    <x v="0"/>
    <x v="25787"/>
  </r>
  <r>
    <x v="0"/>
    <x v="25788"/>
  </r>
  <r>
    <x v="0"/>
    <x v="25789"/>
  </r>
  <r>
    <x v="0"/>
    <x v="25790"/>
  </r>
  <r>
    <x v="0"/>
    <x v="25791"/>
  </r>
  <r>
    <x v="0"/>
    <x v="25792"/>
  </r>
  <r>
    <x v="0"/>
    <x v="25793"/>
  </r>
  <r>
    <x v="0"/>
    <x v="25794"/>
  </r>
  <r>
    <x v="0"/>
    <x v="25795"/>
  </r>
  <r>
    <x v="0"/>
    <x v="25796"/>
  </r>
  <r>
    <x v="0"/>
    <x v="25797"/>
  </r>
  <r>
    <x v="0"/>
    <x v="25798"/>
  </r>
  <r>
    <x v="0"/>
    <x v="25799"/>
  </r>
  <r>
    <x v="0"/>
    <x v="25800"/>
  </r>
  <r>
    <x v="0"/>
    <x v="25801"/>
  </r>
  <r>
    <x v="0"/>
    <x v="25802"/>
  </r>
  <r>
    <x v="0"/>
    <x v="25803"/>
  </r>
  <r>
    <x v="0"/>
    <x v="25804"/>
  </r>
  <r>
    <x v="0"/>
    <x v="25805"/>
  </r>
  <r>
    <x v="0"/>
    <x v="25806"/>
  </r>
  <r>
    <x v="0"/>
    <x v="25807"/>
  </r>
  <r>
    <x v="0"/>
    <x v="25808"/>
  </r>
  <r>
    <x v="0"/>
    <x v="25809"/>
  </r>
  <r>
    <x v="0"/>
    <x v="25810"/>
  </r>
  <r>
    <x v="0"/>
    <x v="25811"/>
  </r>
  <r>
    <x v="0"/>
    <x v="25812"/>
  </r>
  <r>
    <x v="0"/>
    <x v="25813"/>
  </r>
  <r>
    <x v="0"/>
    <x v="25814"/>
  </r>
  <r>
    <x v="0"/>
    <x v="25815"/>
  </r>
  <r>
    <x v="0"/>
    <x v="25816"/>
  </r>
  <r>
    <x v="0"/>
    <x v="25817"/>
  </r>
  <r>
    <x v="0"/>
    <x v="25818"/>
  </r>
  <r>
    <x v="0"/>
    <x v="25819"/>
  </r>
  <r>
    <x v="0"/>
    <x v="25820"/>
  </r>
  <r>
    <x v="0"/>
    <x v="25821"/>
  </r>
  <r>
    <x v="0"/>
    <x v="25822"/>
  </r>
  <r>
    <x v="0"/>
    <x v="25823"/>
  </r>
  <r>
    <x v="0"/>
    <x v="25824"/>
  </r>
  <r>
    <x v="0"/>
    <x v="25825"/>
  </r>
  <r>
    <x v="0"/>
    <x v="25826"/>
  </r>
  <r>
    <x v="0"/>
    <x v="25827"/>
  </r>
  <r>
    <x v="0"/>
    <x v="25828"/>
  </r>
  <r>
    <x v="0"/>
    <x v="25829"/>
  </r>
  <r>
    <x v="0"/>
    <x v="25830"/>
  </r>
  <r>
    <x v="0"/>
    <x v="25831"/>
  </r>
  <r>
    <x v="0"/>
    <x v="25832"/>
  </r>
  <r>
    <x v="0"/>
    <x v="25833"/>
  </r>
  <r>
    <x v="0"/>
    <x v="25834"/>
  </r>
  <r>
    <x v="0"/>
    <x v="25835"/>
  </r>
  <r>
    <x v="0"/>
    <x v="25836"/>
  </r>
  <r>
    <x v="0"/>
    <x v="25837"/>
  </r>
  <r>
    <x v="0"/>
    <x v="25838"/>
  </r>
  <r>
    <x v="0"/>
    <x v="25839"/>
  </r>
  <r>
    <x v="0"/>
    <x v="25840"/>
  </r>
  <r>
    <x v="0"/>
    <x v="25841"/>
  </r>
  <r>
    <x v="0"/>
    <x v="25842"/>
  </r>
  <r>
    <x v="0"/>
    <x v="25843"/>
  </r>
  <r>
    <x v="0"/>
    <x v="25844"/>
  </r>
  <r>
    <x v="0"/>
    <x v="25845"/>
  </r>
  <r>
    <x v="0"/>
    <x v="25846"/>
  </r>
  <r>
    <x v="0"/>
    <x v="25847"/>
  </r>
  <r>
    <x v="0"/>
    <x v="25848"/>
  </r>
  <r>
    <x v="0"/>
    <x v="25849"/>
  </r>
  <r>
    <x v="0"/>
    <x v="25850"/>
  </r>
  <r>
    <x v="0"/>
    <x v="25851"/>
  </r>
  <r>
    <x v="0"/>
    <x v="25852"/>
  </r>
  <r>
    <x v="0"/>
    <x v="25853"/>
  </r>
  <r>
    <x v="0"/>
    <x v="25854"/>
  </r>
  <r>
    <x v="0"/>
    <x v="25855"/>
  </r>
  <r>
    <x v="0"/>
    <x v="25856"/>
  </r>
  <r>
    <x v="0"/>
    <x v="25857"/>
  </r>
  <r>
    <x v="0"/>
    <x v="25858"/>
  </r>
  <r>
    <x v="0"/>
    <x v="25859"/>
  </r>
  <r>
    <x v="0"/>
    <x v="25860"/>
  </r>
  <r>
    <x v="0"/>
    <x v="25861"/>
  </r>
  <r>
    <x v="0"/>
    <x v="25862"/>
  </r>
  <r>
    <x v="0"/>
    <x v="25863"/>
  </r>
  <r>
    <x v="0"/>
    <x v="25864"/>
  </r>
  <r>
    <x v="0"/>
    <x v="25865"/>
  </r>
  <r>
    <x v="0"/>
    <x v="25866"/>
  </r>
  <r>
    <x v="0"/>
    <x v="25867"/>
  </r>
  <r>
    <x v="0"/>
    <x v="25868"/>
  </r>
  <r>
    <x v="0"/>
    <x v="25869"/>
  </r>
  <r>
    <x v="0"/>
    <x v="25870"/>
  </r>
  <r>
    <x v="0"/>
    <x v="25871"/>
  </r>
  <r>
    <x v="0"/>
    <x v="25872"/>
  </r>
  <r>
    <x v="0"/>
    <x v="25873"/>
  </r>
  <r>
    <x v="0"/>
    <x v="25874"/>
  </r>
  <r>
    <x v="0"/>
    <x v="25875"/>
  </r>
  <r>
    <x v="0"/>
    <x v="25876"/>
  </r>
  <r>
    <x v="0"/>
    <x v="25877"/>
  </r>
  <r>
    <x v="0"/>
    <x v="25878"/>
  </r>
  <r>
    <x v="0"/>
    <x v="25879"/>
  </r>
  <r>
    <x v="0"/>
    <x v="25880"/>
  </r>
  <r>
    <x v="0"/>
    <x v="25881"/>
  </r>
  <r>
    <x v="0"/>
    <x v="25882"/>
  </r>
  <r>
    <x v="0"/>
    <x v="25883"/>
  </r>
  <r>
    <x v="0"/>
    <x v="25884"/>
  </r>
  <r>
    <x v="0"/>
    <x v="25885"/>
  </r>
  <r>
    <x v="0"/>
    <x v="25886"/>
  </r>
  <r>
    <x v="0"/>
    <x v="25887"/>
  </r>
  <r>
    <x v="0"/>
    <x v="25888"/>
  </r>
  <r>
    <x v="0"/>
    <x v="25889"/>
  </r>
  <r>
    <x v="0"/>
    <x v="25890"/>
  </r>
  <r>
    <x v="0"/>
    <x v="25891"/>
  </r>
  <r>
    <x v="0"/>
    <x v="25892"/>
  </r>
  <r>
    <x v="0"/>
    <x v="25893"/>
  </r>
  <r>
    <x v="0"/>
    <x v="25894"/>
  </r>
  <r>
    <x v="0"/>
    <x v="25895"/>
  </r>
  <r>
    <x v="0"/>
    <x v="25896"/>
  </r>
  <r>
    <x v="0"/>
    <x v="25897"/>
  </r>
  <r>
    <x v="0"/>
    <x v="25898"/>
  </r>
  <r>
    <x v="0"/>
    <x v="25899"/>
  </r>
  <r>
    <x v="0"/>
    <x v="25900"/>
  </r>
  <r>
    <x v="0"/>
    <x v="25901"/>
  </r>
  <r>
    <x v="0"/>
    <x v="25902"/>
  </r>
  <r>
    <x v="0"/>
    <x v="25903"/>
  </r>
  <r>
    <x v="0"/>
    <x v="25904"/>
  </r>
  <r>
    <x v="0"/>
    <x v="25905"/>
  </r>
  <r>
    <x v="0"/>
    <x v="25906"/>
  </r>
  <r>
    <x v="0"/>
    <x v="25907"/>
  </r>
  <r>
    <x v="0"/>
    <x v="25908"/>
  </r>
  <r>
    <x v="0"/>
    <x v="25909"/>
  </r>
  <r>
    <x v="0"/>
    <x v="25910"/>
  </r>
  <r>
    <x v="0"/>
    <x v="25911"/>
  </r>
  <r>
    <x v="0"/>
    <x v="25912"/>
  </r>
  <r>
    <x v="0"/>
    <x v="25913"/>
  </r>
  <r>
    <x v="0"/>
    <x v="25914"/>
  </r>
  <r>
    <x v="0"/>
    <x v="25915"/>
  </r>
  <r>
    <x v="0"/>
    <x v="25916"/>
  </r>
  <r>
    <x v="0"/>
    <x v="25917"/>
  </r>
  <r>
    <x v="0"/>
    <x v="25918"/>
  </r>
  <r>
    <x v="0"/>
    <x v="25919"/>
  </r>
  <r>
    <x v="0"/>
    <x v="25920"/>
  </r>
  <r>
    <x v="0"/>
    <x v="25921"/>
  </r>
  <r>
    <x v="0"/>
    <x v="25922"/>
  </r>
  <r>
    <x v="0"/>
    <x v="25923"/>
  </r>
  <r>
    <x v="0"/>
    <x v="25924"/>
  </r>
  <r>
    <x v="0"/>
    <x v="25925"/>
  </r>
  <r>
    <x v="0"/>
    <x v="25926"/>
  </r>
  <r>
    <x v="0"/>
    <x v="25927"/>
  </r>
  <r>
    <x v="0"/>
    <x v="25928"/>
  </r>
  <r>
    <x v="0"/>
    <x v="25929"/>
  </r>
  <r>
    <x v="0"/>
    <x v="25930"/>
  </r>
  <r>
    <x v="0"/>
    <x v="25931"/>
  </r>
  <r>
    <x v="0"/>
    <x v="25932"/>
  </r>
  <r>
    <x v="0"/>
    <x v="25933"/>
  </r>
  <r>
    <x v="0"/>
    <x v="25934"/>
  </r>
  <r>
    <x v="0"/>
    <x v="25935"/>
  </r>
  <r>
    <x v="0"/>
    <x v="25936"/>
  </r>
  <r>
    <x v="0"/>
    <x v="25937"/>
  </r>
  <r>
    <x v="0"/>
    <x v="25938"/>
  </r>
  <r>
    <x v="0"/>
    <x v="25939"/>
  </r>
  <r>
    <x v="0"/>
    <x v="25940"/>
  </r>
  <r>
    <x v="0"/>
    <x v="25941"/>
  </r>
  <r>
    <x v="0"/>
    <x v="25942"/>
  </r>
  <r>
    <x v="0"/>
    <x v="25943"/>
  </r>
  <r>
    <x v="0"/>
    <x v="25944"/>
  </r>
  <r>
    <x v="0"/>
    <x v="25945"/>
  </r>
  <r>
    <x v="0"/>
    <x v="25946"/>
  </r>
  <r>
    <x v="0"/>
    <x v="25947"/>
  </r>
  <r>
    <x v="0"/>
    <x v="25948"/>
  </r>
  <r>
    <x v="0"/>
    <x v="25949"/>
  </r>
  <r>
    <x v="0"/>
    <x v="25950"/>
  </r>
  <r>
    <x v="0"/>
    <x v="25951"/>
  </r>
  <r>
    <x v="0"/>
    <x v="25952"/>
  </r>
  <r>
    <x v="0"/>
    <x v="25953"/>
  </r>
  <r>
    <x v="0"/>
    <x v="25954"/>
  </r>
  <r>
    <x v="0"/>
    <x v="25955"/>
  </r>
  <r>
    <x v="0"/>
    <x v="25956"/>
  </r>
  <r>
    <x v="0"/>
    <x v="25957"/>
  </r>
  <r>
    <x v="0"/>
    <x v="25958"/>
  </r>
  <r>
    <x v="0"/>
    <x v="25959"/>
  </r>
  <r>
    <x v="0"/>
    <x v="25960"/>
  </r>
  <r>
    <x v="0"/>
    <x v="25961"/>
  </r>
  <r>
    <x v="0"/>
    <x v="25962"/>
  </r>
  <r>
    <x v="0"/>
    <x v="25963"/>
  </r>
  <r>
    <x v="0"/>
    <x v="25964"/>
  </r>
  <r>
    <x v="0"/>
    <x v="25965"/>
  </r>
  <r>
    <x v="0"/>
    <x v="25966"/>
  </r>
  <r>
    <x v="1"/>
    <x v="25967"/>
  </r>
  <r>
    <x v="2"/>
    <x v="25968"/>
  </r>
  <r>
    <x v="3"/>
    <x v="25967"/>
  </r>
  <r>
    <x v="0"/>
    <x v="25969"/>
  </r>
  <r>
    <x v="0"/>
    <x v="25970"/>
  </r>
  <r>
    <x v="0"/>
    <x v="25971"/>
  </r>
  <r>
    <x v="0"/>
    <x v="25972"/>
  </r>
  <r>
    <x v="0"/>
    <x v="25973"/>
  </r>
  <r>
    <x v="0"/>
    <x v="25974"/>
  </r>
  <r>
    <x v="0"/>
    <x v="25975"/>
  </r>
  <r>
    <x v="0"/>
    <x v="25976"/>
  </r>
  <r>
    <x v="0"/>
    <x v="25977"/>
  </r>
  <r>
    <x v="0"/>
    <x v="25978"/>
  </r>
  <r>
    <x v="0"/>
    <x v="25979"/>
  </r>
  <r>
    <x v="0"/>
    <x v="25980"/>
  </r>
  <r>
    <x v="0"/>
    <x v="25981"/>
  </r>
  <r>
    <x v="0"/>
    <x v="25982"/>
  </r>
  <r>
    <x v="0"/>
    <x v="25983"/>
  </r>
  <r>
    <x v="0"/>
    <x v="25984"/>
  </r>
  <r>
    <x v="0"/>
    <x v="25985"/>
  </r>
  <r>
    <x v="0"/>
    <x v="25986"/>
  </r>
  <r>
    <x v="0"/>
    <x v="25987"/>
  </r>
  <r>
    <x v="0"/>
    <x v="25988"/>
  </r>
  <r>
    <x v="0"/>
    <x v="25989"/>
  </r>
  <r>
    <x v="0"/>
    <x v="25990"/>
  </r>
  <r>
    <x v="0"/>
    <x v="25991"/>
  </r>
  <r>
    <x v="0"/>
    <x v="25992"/>
  </r>
  <r>
    <x v="0"/>
    <x v="25993"/>
  </r>
  <r>
    <x v="0"/>
    <x v="25994"/>
  </r>
  <r>
    <x v="0"/>
    <x v="25995"/>
  </r>
  <r>
    <x v="0"/>
    <x v="25996"/>
  </r>
  <r>
    <x v="0"/>
    <x v="25997"/>
  </r>
  <r>
    <x v="0"/>
    <x v="25998"/>
  </r>
  <r>
    <x v="0"/>
    <x v="25999"/>
  </r>
  <r>
    <x v="0"/>
    <x v="26000"/>
  </r>
  <r>
    <x v="0"/>
    <x v="26001"/>
  </r>
  <r>
    <x v="0"/>
    <x v="26002"/>
  </r>
  <r>
    <x v="0"/>
    <x v="26003"/>
  </r>
  <r>
    <x v="0"/>
    <x v="26004"/>
  </r>
  <r>
    <x v="0"/>
    <x v="26005"/>
  </r>
  <r>
    <x v="0"/>
    <x v="26006"/>
  </r>
  <r>
    <x v="0"/>
    <x v="26007"/>
  </r>
  <r>
    <x v="0"/>
    <x v="26008"/>
  </r>
  <r>
    <x v="0"/>
    <x v="26009"/>
  </r>
  <r>
    <x v="0"/>
    <x v="26010"/>
  </r>
  <r>
    <x v="0"/>
    <x v="26011"/>
  </r>
  <r>
    <x v="0"/>
    <x v="26012"/>
  </r>
  <r>
    <x v="0"/>
    <x v="26013"/>
  </r>
  <r>
    <x v="0"/>
    <x v="26014"/>
  </r>
  <r>
    <x v="0"/>
    <x v="26015"/>
  </r>
  <r>
    <x v="0"/>
    <x v="26016"/>
  </r>
  <r>
    <x v="0"/>
    <x v="26017"/>
  </r>
  <r>
    <x v="0"/>
    <x v="26018"/>
  </r>
  <r>
    <x v="0"/>
    <x v="26019"/>
  </r>
  <r>
    <x v="0"/>
    <x v="26020"/>
  </r>
  <r>
    <x v="0"/>
    <x v="26021"/>
  </r>
  <r>
    <x v="0"/>
    <x v="26022"/>
  </r>
  <r>
    <x v="0"/>
    <x v="26023"/>
  </r>
  <r>
    <x v="0"/>
    <x v="26024"/>
  </r>
  <r>
    <x v="0"/>
    <x v="26025"/>
  </r>
  <r>
    <x v="0"/>
    <x v="26026"/>
  </r>
  <r>
    <x v="0"/>
    <x v="26027"/>
  </r>
  <r>
    <x v="0"/>
    <x v="26028"/>
  </r>
  <r>
    <x v="0"/>
    <x v="26029"/>
  </r>
  <r>
    <x v="0"/>
    <x v="26030"/>
  </r>
  <r>
    <x v="0"/>
    <x v="26031"/>
  </r>
  <r>
    <x v="0"/>
    <x v="26032"/>
  </r>
  <r>
    <x v="0"/>
    <x v="26033"/>
  </r>
  <r>
    <x v="0"/>
    <x v="26034"/>
  </r>
  <r>
    <x v="0"/>
    <x v="26035"/>
  </r>
  <r>
    <x v="0"/>
    <x v="26036"/>
  </r>
  <r>
    <x v="0"/>
    <x v="26037"/>
  </r>
  <r>
    <x v="0"/>
    <x v="26038"/>
  </r>
  <r>
    <x v="0"/>
    <x v="26039"/>
  </r>
  <r>
    <x v="0"/>
    <x v="26040"/>
  </r>
  <r>
    <x v="0"/>
    <x v="26041"/>
  </r>
  <r>
    <x v="0"/>
    <x v="26042"/>
  </r>
  <r>
    <x v="0"/>
    <x v="26043"/>
  </r>
  <r>
    <x v="0"/>
    <x v="26044"/>
  </r>
  <r>
    <x v="0"/>
    <x v="26045"/>
  </r>
  <r>
    <x v="0"/>
    <x v="26046"/>
  </r>
  <r>
    <x v="0"/>
    <x v="26047"/>
  </r>
  <r>
    <x v="0"/>
    <x v="26048"/>
  </r>
  <r>
    <x v="0"/>
    <x v="26049"/>
  </r>
  <r>
    <x v="0"/>
    <x v="26050"/>
  </r>
  <r>
    <x v="0"/>
    <x v="26051"/>
  </r>
  <r>
    <x v="0"/>
    <x v="26052"/>
  </r>
  <r>
    <x v="0"/>
    <x v="26053"/>
  </r>
  <r>
    <x v="0"/>
    <x v="26054"/>
  </r>
  <r>
    <x v="0"/>
    <x v="26055"/>
  </r>
  <r>
    <x v="0"/>
    <x v="26056"/>
  </r>
  <r>
    <x v="0"/>
    <x v="26057"/>
  </r>
  <r>
    <x v="0"/>
    <x v="26058"/>
  </r>
  <r>
    <x v="0"/>
    <x v="26059"/>
  </r>
  <r>
    <x v="0"/>
    <x v="26060"/>
  </r>
  <r>
    <x v="0"/>
    <x v="26061"/>
  </r>
  <r>
    <x v="0"/>
    <x v="26062"/>
  </r>
  <r>
    <x v="0"/>
    <x v="26063"/>
  </r>
  <r>
    <x v="0"/>
    <x v="26064"/>
  </r>
  <r>
    <x v="0"/>
    <x v="26065"/>
  </r>
  <r>
    <x v="0"/>
    <x v="26066"/>
  </r>
  <r>
    <x v="0"/>
    <x v="26067"/>
  </r>
  <r>
    <x v="0"/>
    <x v="26068"/>
  </r>
  <r>
    <x v="0"/>
    <x v="26069"/>
  </r>
  <r>
    <x v="0"/>
    <x v="26070"/>
  </r>
  <r>
    <x v="0"/>
    <x v="26071"/>
  </r>
  <r>
    <x v="0"/>
    <x v="26072"/>
  </r>
  <r>
    <x v="0"/>
    <x v="26073"/>
  </r>
  <r>
    <x v="0"/>
    <x v="26074"/>
  </r>
  <r>
    <x v="0"/>
    <x v="26075"/>
  </r>
  <r>
    <x v="0"/>
    <x v="26076"/>
  </r>
  <r>
    <x v="0"/>
    <x v="26077"/>
  </r>
  <r>
    <x v="0"/>
    <x v="26078"/>
  </r>
  <r>
    <x v="0"/>
    <x v="26079"/>
  </r>
  <r>
    <x v="0"/>
    <x v="26080"/>
  </r>
  <r>
    <x v="0"/>
    <x v="26081"/>
  </r>
  <r>
    <x v="0"/>
    <x v="26082"/>
  </r>
  <r>
    <x v="0"/>
    <x v="26083"/>
  </r>
  <r>
    <x v="0"/>
    <x v="26084"/>
  </r>
  <r>
    <x v="0"/>
    <x v="26085"/>
  </r>
  <r>
    <x v="0"/>
    <x v="26086"/>
  </r>
  <r>
    <x v="0"/>
    <x v="26087"/>
  </r>
  <r>
    <x v="0"/>
    <x v="26088"/>
  </r>
  <r>
    <x v="0"/>
    <x v="26089"/>
  </r>
  <r>
    <x v="0"/>
    <x v="26090"/>
  </r>
  <r>
    <x v="0"/>
    <x v="26091"/>
  </r>
  <r>
    <x v="0"/>
    <x v="26092"/>
  </r>
  <r>
    <x v="0"/>
    <x v="26093"/>
  </r>
  <r>
    <x v="0"/>
    <x v="26094"/>
  </r>
  <r>
    <x v="0"/>
    <x v="26095"/>
  </r>
  <r>
    <x v="0"/>
    <x v="26096"/>
  </r>
  <r>
    <x v="0"/>
    <x v="26097"/>
  </r>
  <r>
    <x v="0"/>
    <x v="26098"/>
  </r>
  <r>
    <x v="0"/>
    <x v="26099"/>
  </r>
  <r>
    <x v="0"/>
    <x v="26100"/>
  </r>
  <r>
    <x v="0"/>
    <x v="26101"/>
  </r>
  <r>
    <x v="0"/>
    <x v="26102"/>
  </r>
  <r>
    <x v="0"/>
    <x v="26103"/>
  </r>
  <r>
    <x v="0"/>
    <x v="26104"/>
  </r>
  <r>
    <x v="0"/>
    <x v="26105"/>
  </r>
  <r>
    <x v="0"/>
    <x v="26106"/>
  </r>
  <r>
    <x v="0"/>
    <x v="26107"/>
  </r>
  <r>
    <x v="0"/>
    <x v="26108"/>
  </r>
  <r>
    <x v="0"/>
    <x v="26109"/>
  </r>
  <r>
    <x v="0"/>
    <x v="26110"/>
  </r>
  <r>
    <x v="0"/>
    <x v="26111"/>
  </r>
  <r>
    <x v="0"/>
    <x v="26112"/>
  </r>
  <r>
    <x v="0"/>
    <x v="26113"/>
  </r>
  <r>
    <x v="0"/>
    <x v="26114"/>
  </r>
  <r>
    <x v="0"/>
    <x v="26115"/>
  </r>
  <r>
    <x v="0"/>
    <x v="26116"/>
  </r>
  <r>
    <x v="0"/>
    <x v="26117"/>
  </r>
  <r>
    <x v="0"/>
    <x v="26118"/>
  </r>
  <r>
    <x v="0"/>
    <x v="26119"/>
  </r>
  <r>
    <x v="0"/>
    <x v="26120"/>
  </r>
  <r>
    <x v="0"/>
    <x v="26121"/>
  </r>
  <r>
    <x v="0"/>
    <x v="26122"/>
  </r>
  <r>
    <x v="0"/>
    <x v="26123"/>
  </r>
  <r>
    <x v="0"/>
    <x v="26124"/>
  </r>
  <r>
    <x v="0"/>
    <x v="26125"/>
  </r>
  <r>
    <x v="0"/>
    <x v="26126"/>
  </r>
  <r>
    <x v="0"/>
    <x v="26127"/>
  </r>
  <r>
    <x v="0"/>
    <x v="26128"/>
  </r>
  <r>
    <x v="0"/>
    <x v="26129"/>
  </r>
  <r>
    <x v="0"/>
    <x v="26130"/>
  </r>
  <r>
    <x v="0"/>
    <x v="26131"/>
  </r>
  <r>
    <x v="0"/>
    <x v="26132"/>
  </r>
  <r>
    <x v="0"/>
    <x v="26133"/>
  </r>
  <r>
    <x v="0"/>
    <x v="26134"/>
  </r>
  <r>
    <x v="0"/>
    <x v="26135"/>
  </r>
  <r>
    <x v="0"/>
    <x v="26136"/>
  </r>
  <r>
    <x v="0"/>
    <x v="26137"/>
  </r>
  <r>
    <x v="0"/>
    <x v="26138"/>
  </r>
  <r>
    <x v="0"/>
    <x v="26139"/>
  </r>
  <r>
    <x v="0"/>
    <x v="26140"/>
  </r>
  <r>
    <x v="0"/>
    <x v="26141"/>
  </r>
  <r>
    <x v="0"/>
    <x v="26142"/>
  </r>
  <r>
    <x v="0"/>
    <x v="26143"/>
  </r>
  <r>
    <x v="0"/>
    <x v="26144"/>
  </r>
  <r>
    <x v="0"/>
    <x v="26145"/>
  </r>
  <r>
    <x v="0"/>
    <x v="26146"/>
  </r>
  <r>
    <x v="0"/>
    <x v="26147"/>
  </r>
  <r>
    <x v="0"/>
    <x v="26148"/>
  </r>
  <r>
    <x v="0"/>
    <x v="26149"/>
  </r>
  <r>
    <x v="0"/>
    <x v="26150"/>
  </r>
  <r>
    <x v="0"/>
    <x v="26151"/>
  </r>
  <r>
    <x v="0"/>
    <x v="26152"/>
  </r>
  <r>
    <x v="0"/>
    <x v="26153"/>
  </r>
  <r>
    <x v="0"/>
    <x v="26154"/>
  </r>
  <r>
    <x v="0"/>
    <x v="26155"/>
  </r>
  <r>
    <x v="0"/>
    <x v="26156"/>
  </r>
  <r>
    <x v="0"/>
    <x v="26157"/>
  </r>
  <r>
    <x v="0"/>
    <x v="26158"/>
  </r>
  <r>
    <x v="0"/>
    <x v="26159"/>
  </r>
  <r>
    <x v="0"/>
    <x v="26160"/>
  </r>
  <r>
    <x v="0"/>
    <x v="26161"/>
  </r>
  <r>
    <x v="0"/>
    <x v="26162"/>
  </r>
  <r>
    <x v="0"/>
    <x v="26163"/>
  </r>
  <r>
    <x v="0"/>
    <x v="26164"/>
  </r>
  <r>
    <x v="0"/>
    <x v="26165"/>
  </r>
  <r>
    <x v="0"/>
    <x v="26166"/>
  </r>
  <r>
    <x v="0"/>
    <x v="26167"/>
  </r>
  <r>
    <x v="0"/>
    <x v="26168"/>
  </r>
  <r>
    <x v="0"/>
    <x v="26169"/>
  </r>
  <r>
    <x v="0"/>
    <x v="26170"/>
  </r>
  <r>
    <x v="0"/>
    <x v="26135"/>
  </r>
  <r>
    <x v="0"/>
    <x v="26171"/>
  </r>
  <r>
    <x v="0"/>
    <x v="26172"/>
  </r>
  <r>
    <x v="0"/>
    <x v="26173"/>
  </r>
  <r>
    <x v="0"/>
    <x v="26174"/>
  </r>
  <r>
    <x v="0"/>
    <x v="26175"/>
  </r>
  <r>
    <x v="0"/>
    <x v="26176"/>
  </r>
  <r>
    <x v="0"/>
    <x v="26177"/>
  </r>
  <r>
    <x v="0"/>
    <x v="26178"/>
  </r>
  <r>
    <x v="0"/>
    <x v="26179"/>
  </r>
  <r>
    <x v="0"/>
    <x v="26180"/>
  </r>
  <r>
    <x v="0"/>
    <x v="26181"/>
  </r>
  <r>
    <x v="0"/>
    <x v="26182"/>
  </r>
  <r>
    <x v="0"/>
    <x v="26183"/>
  </r>
  <r>
    <x v="0"/>
    <x v="26184"/>
  </r>
  <r>
    <x v="0"/>
    <x v="26185"/>
  </r>
  <r>
    <x v="0"/>
    <x v="26186"/>
  </r>
  <r>
    <x v="0"/>
    <x v="26187"/>
  </r>
  <r>
    <x v="0"/>
    <x v="26188"/>
  </r>
  <r>
    <x v="0"/>
    <x v="26189"/>
  </r>
  <r>
    <x v="0"/>
    <x v="26190"/>
  </r>
  <r>
    <x v="0"/>
    <x v="26191"/>
  </r>
  <r>
    <x v="0"/>
    <x v="26192"/>
  </r>
  <r>
    <x v="0"/>
    <x v="26193"/>
  </r>
  <r>
    <x v="0"/>
    <x v="26194"/>
  </r>
  <r>
    <x v="0"/>
    <x v="26195"/>
  </r>
  <r>
    <x v="0"/>
    <x v="26196"/>
  </r>
  <r>
    <x v="0"/>
    <x v="26197"/>
  </r>
  <r>
    <x v="0"/>
    <x v="26198"/>
  </r>
  <r>
    <x v="0"/>
    <x v="26199"/>
  </r>
  <r>
    <x v="0"/>
    <x v="26200"/>
  </r>
  <r>
    <x v="0"/>
    <x v="26201"/>
  </r>
  <r>
    <x v="0"/>
    <x v="26202"/>
  </r>
  <r>
    <x v="0"/>
    <x v="26203"/>
  </r>
  <r>
    <x v="0"/>
    <x v="26204"/>
  </r>
  <r>
    <x v="0"/>
    <x v="26205"/>
  </r>
  <r>
    <x v="0"/>
    <x v="26206"/>
  </r>
  <r>
    <x v="0"/>
    <x v="26207"/>
  </r>
  <r>
    <x v="0"/>
    <x v="26208"/>
  </r>
  <r>
    <x v="0"/>
    <x v="26209"/>
  </r>
  <r>
    <x v="0"/>
    <x v="26210"/>
  </r>
  <r>
    <x v="0"/>
    <x v="26211"/>
  </r>
  <r>
    <x v="0"/>
    <x v="26212"/>
  </r>
  <r>
    <x v="0"/>
    <x v="26213"/>
  </r>
  <r>
    <x v="0"/>
    <x v="26214"/>
  </r>
  <r>
    <x v="0"/>
    <x v="26215"/>
  </r>
  <r>
    <x v="0"/>
    <x v="26216"/>
  </r>
  <r>
    <x v="0"/>
    <x v="26217"/>
  </r>
  <r>
    <x v="0"/>
    <x v="26218"/>
  </r>
  <r>
    <x v="0"/>
    <x v="26219"/>
  </r>
  <r>
    <x v="0"/>
    <x v="26220"/>
  </r>
  <r>
    <x v="0"/>
    <x v="26221"/>
  </r>
  <r>
    <x v="0"/>
    <x v="26222"/>
  </r>
  <r>
    <x v="0"/>
    <x v="26223"/>
  </r>
  <r>
    <x v="0"/>
    <x v="26224"/>
  </r>
  <r>
    <x v="0"/>
    <x v="26225"/>
  </r>
  <r>
    <x v="0"/>
    <x v="26226"/>
  </r>
  <r>
    <x v="0"/>
    <x v="26227"/>
  </r>
  <r>
    <x v="0"/>
    <x v="26228"/>
  </r>
  <r>
    <x v="0"/>
    <x v="26229"/>
  </r>
  <r>
    <x v="0"/>
    <x v="26230"/>
  </r>
  <r>
    <x v="0"/>
    <x v="26231"/>
  </r>
  <r>
    <x v="0"/>
    <x v="26232"/>
  </r>
  <r>
    <x v="0"/>
    <x v="26233"/>
  </r>
  <r>
    <x v="0"/>
    <x v="26234"/>
  </r>
  <r>
    <x v="0"/>
    <x v="26235"/>
  </r>
  <r>
    <x v="0"/>
    <x v="26236"/>
  </r>
  <r>
    <x v="0"/>
    <x v="26237"/>
  </r>
  <r>
    <x v="0"/>
    <x v="26238"/>
  </r>
  <r>
    <x v="0"/>
    <x v="26239"/>
  </r>
  <r>
    <x v="0"/>
    <x v="26240"/>
  </r>
  <r>
    <x v="0"/>
    <x v="26241"/>
  </r>
  <r>
    <x v="0"/>
    <x v="26242"/>
  </r>
  <r>
    <x v="0"/>
    <x v="26243"/>
  </r>
  <r>
    <x v="0"/>
    <x v="26244"/>
  </r>
  <r>
    <x v="0"/>
    <x v="26245"/>
  </r>
  <r>
    <x v="0"/>
    <x v="26246"/>
  </r>
  <r>
    <x v="0"/>
    <x v="26247"/>
  </r>
  <r>
    <x v="0"/>
    <x v="26248"/>
  </r>
  <r>
    <x v="0"/>
    <x v="26249"/>
  </r>
  <r>
    <x v="0"/>
    <x v="26250"/>
  </r>
  <r>
    <x v="0"/>
    <x v="26251"/>
  </r>
  <r>
    <x v="0"/>
    <x v="26252"/>
  </r>
  <r>
    <x v="0"/>
    <x v="26253"/>
  </r>
  <r>
    <x v="0"/>
    <x v="26254"/>
  </r>
  <r>
    <x v="0"/>
    <x v="26255"/>
  </r>
  <r>
    <x v="0"/>
    <x v="26256"/>
  </r>
  <r>
    <x v="0"/>
    <x v="26257"/>
  </r>
  <r>
    <x v="0"/>
    <x v="26258"/>
  </r>
  <r>
    <x v="0"/>
    <x v="26259"/>
  </r>
  <r>
    <x v="0"/>
    <x v="26260"/>
  </r>
  <r>
    <x v="0"/>
    <x v="26261"/>
  </r>
  <r>
    <x v="0"/>
    <x v="26262"/>
  </r>
  <r>
    <x v="0"/>
    <x v="26263"/>
  </r>
  <r>
    <x v="0"/>
    <x v="26264"/>
  </r>
  <r>
    <x v="0"/>
    <x v="26265"/>
  </r>
  <r>
    <x v="0"/>
    <x v="26266"/>
  </r>
  <r>
    <x v="0"/>
    <x v="26267"/>
  </r>
  <r>
    <x v="0"/>
    <x v="26268"/>
  </r>
  <r>
    <x v="0"/>
    <x v="26269"/>
  </r>
  <r>
    <x v="0"/>
    <x v="26270"/>
  </r>
  <r>
    <x v="0"/>
    <x v="26271"/>
  </r>
  <r>
    <x v="0"/>
    <x v="26272"/>
  </r>
  <r>
    <x v="0"/>
    <x v="26273"/>
  </r>
  <r>
    <x v="0"/>
    <x v="26274"/>
  </r>
  <r>
    <x v="0"/>
    <x v="26275"/>
  </r>
  <r>
    <x v="0"/>
    <x v="26276"/>
  </r>
  <r>
    <x v="0"/>
    <x v="26277"/>
  </r>
  <r>
    <x v="0"/>
    <x v="26278"/>
  </r>
  <r>
    <x v="0"/>
    <x v="26279"/>
  </r>
  <r>
    <x v="0"/>
    <x v="26280"/>
  </r>
  <r>
    <x v="0"/>
    <x v="26281"/>
  </r>
  <r>
    <x v="0"/>
    <x v="26282"/>
  </r>
  <r>
    <x v="0"/>
    <x v="26283"/>
  </r>
  <r>
    <x v="0"/>
    <x v="26284"/>
  </r>
  <r>
    <x v="0"/>
    <x v="26285"/>
  </r>
  <r>
    <x v="0"/>
    <x v="26286"/>
  </r>
  <r>
    <x v="0"/>
    <x v="26287"/>
  </r>
  <r>
    <x v="0"/>
    <x v="26288"/>
  </r>
  <r>
    <x v="0"/>
    <x v="26289"/>
  </r>
  <r>
    <x v="0"/>
    <x v="26290"/>
  </r>
  <r>
    <x v="0"/>
    <x v="26291"/>
  </r>
  <r>
    <x v="0"/>
    <x v="26292"/>
  </r>
  <r>
    <x v="0"/>
    <x v="26293"/>
  </r>
  <r>
    <x v="0"/>
    <x v="26294"/>
  </r>
  <r>
    <x v="0"/>
    <x v="26295"/>
  </r>
  <r>
    <x v="0"/>
    <x v="26296"/>
  </r>
  <r>
    <x v="0"/>
    <x v="26297"/>
  </r>
  <r>
    <x v="0"/>
    <x v="26298"/>
  </r>
  <r>
    <x v="0"/>
    <x v="26299"/>
  </r>
  <r>
    <x v="0"/>
    <x v="26300"/>
  </r>
  <r>
    <x v="0"/>
    <x v="26301"/>
  </r>
  <r>
    <x v="0"/>
    <x v="26302"/>
  </r>
  <r>
    <x v="0"/>
    <x v="26303"/>
  </r>
  <r>
    <x v="0"/>
    <x v="26304"/>
  </r>
  <r>
    <x v="0"/>
    <x v="26305"/>
  </r>
  <r>
    <x v="0"/>
    <x v="26306"/>
  </r>
  <r>
    <x v="0"/>
    <x v="26307"/>
  </r>
  <r>
    <x v="0"/>
    <x v="26308"/>
  </r>
  <r>
    <x v="0"/>
    <x v="26309"/>
  </r>
  <r>
    <x v="0"/>
    <x v="26310"/>
  </r>
  <r>
    <x v="0"/>
    <x v="26311"/>
  </r>
  <r>
    <x v="0"/>
    <x v="26312"/>
  </r>
  <r>
    <x v="0"/>
    <x v="26313"/>
  </r>
  <r>
    <x v="0"/>
    <x v="26314"/>
  </r>
  <r>
    <x v="0"/>
    <x v="26315"/>
  </r>
  <r>
    <x v="0"/>
    <x v="26316"/>
  </r>
  <r>
    <x v="0"/>
    <x v="26317"/>
  </r>
  <r>
    <x v="0"/>
    <x v="26318"/>
  </r>
  <r>
    <x v="0"/>
    <x v="26319"/>
  </r>
  <r>
    <x v="0"/>
    <x v="26320"/>
  </r>
  <r>
    <x v="0"/>
    <x v="26321"/>
  </r>
  <r>
    <x v="0"/>
    <x v="26322"/>
  </r>
  <r>
    <x v="0"/>
    <x v="26323"/>
  </r>
  <r>
    <x v="0"/>
    <x v="25899"/>
  </r>
  <r>
    <x v="0"/>
    <x v="26324"/>
  </r>
  <r>
    <x v="0"/>
    <x v="26325"/>
  </r>
  <r>
    <x v="0"/>
    <x v="26326"/>
  </r>
  <r>
    <x v="0"/>
    <x v="26327"/>
  </r>
  <r>
    <x v="0"/>
    <x v="26328"/>
  </r>
  <r>
    <x v="0"/>
    <x v="26329"/>
  </r>
  <r>
    <x v="0"/>
    <x v="26330"/>
  </r>
  <r>
    <x v="0"/>
    <x v="26331"/>
  </r>
  <r>
    <x v="0"/>
    <x v="26332"/>
  </r>
  <r>
    <x v="0"/>
    <x v="26333"/>
  </r>
  <r>
    <x v="0"/>
    <x v="26334"/>
  </r>
  <r>
    <x v="0"/>
    <x v="26335"/>
  </r>
  <r>
    <x v="0"/>
    <x v="26336"/>
  </r>
  <r>
    <x v="0"/>
    <x v="26337"/>
  </r>
  <r>
    <x v="0"/>
    <x v="26338"/>
  </r>
  <r>
    <x v="0"/>
    <x v="26339"/>
  </r>
  <r>
    <x v="0"/>
    <x v="26340"/>
  </r>
  <r>
    <x v="0"/>
    <x v="26341"/>
  </r>
  <r>
    <x v="0"/>
    <x v="26342"/>
  </r>
  <r>
    <x v="0"/>
    <x v="26343"/>
  </r>
  <r>
    <x v="0"/>
    <x v="26344"/>
  </r>
  <r>
    <x v="0"/>
    <x v="26345"/>
  </r>
  <r>
    <x v="0"/>
    <x v="26346"/>
  </r>
  <r>
    <x v="0"/>
    <x v="26347"/>
  </r>
  <r>
    <x v="0"/>
    <x v="26348"/>
  </r>
  <r>
    <x v="0"/>
    <x v="26349"/>
  </r>
  <r>
    <x v="0"/>
    <x v="26350"/>
  </r>
  <r>
    <x v="0"/>
    <x v="26351"/>
  </r>
  <r>
    <x v="0"/>
    <x v="26352"/>
  </r>
  <r>
    <x v="0"/>
    <x v="26353"/>
  </r>
  <r>
    <x v="0"/>
    <x v="26354"/>
  </r>
  <r>
    <x v="0"/>
    <x v="26355"/>
  </r>
  <r>
    <x v="0"/>
    <x v="26356"/>
  </r>
  <r>
    <x v="0"/>
    <x v="26357"/>
  </r>
  <r>
    <x v="0"/>
    <x v="26358"/>
  </r>
  <r>
    <x v="0"/>
    <x v="26359"/>
  </r>
  <r>
    <x v="0"/>
    <x v="26360"/>
  </r>
  <r>
    <x v="0"/>
    <x v="26361"/>
  </r>
  <r>
    <x v="0"/>
    <x v="26362"/>
  </r>
  <r>
    <x v="0"/>
    <x v="26363"/>
  </r>
  <r>
    <x v="0"/>
    <x v="26364"/>
  </r>
  <r>
    <x v="0"/>
    <x v="26365"/>
  </r>
  <r>
    <x v="0"/>
    <x v="26366"/>
  </r>
  <r>
    <x v="0"/>
    <x v="26367"/>
  </r>
  <r>
    <x v="0"/>
    <x v="26368"/>
  </r>
  <r>
    <x v="0"/>
    <x v="26369"/>
  </r>
  <r>
    <x v="0"/>
    <x v="26370"/>
  </r>
  <r>
    <x v="0"/>
    <x v="26371"/>
  </r>
  <r>
    <x v="0"/>
    <x v="26372"/>
  </r>
  <r>
    <x v="0"/>
    <x v="26373"/>
  </r>
  <r>
    <x v="0"/>
    <x v="26374"/>
  </r>
  <r>
    <x v="0"/>
    <x v="26375"/>
  </r>
  <r>
    <x v="0"/>
    <x v="26376"/>
  </r>
  <r>
    <x v="0"/>
    <x v="26377"/>
  </r>
  <r>
    <x v="0"/>
    <x v="26378"/>
  </r>
  <r>
    <x v="0"/>
    <x v="26379"/>
  </r>
  <r>
    <x v="0"/>
    <x v="26380"/>
  </r>
  <r>
    <x v="0"/>
    <x v="26381"/>
  </r>
  <r>
    <x v="0"/>
    <x v="26382"/>
  </r>
  <r>
    <x v="0"/>
    <x v="26383"/>
  </r>
  <r>
    <x v="0"/>
    <x v="26384"/>
  </r>
  <r>
    <x v="0"/>
    <x v="23890"/>
  </r>
  <r>
    <x v="0"/>
    <x v="26385"/>
  </r>
  <r>
    <x v="0"/>
    <x v="26386"/>
  </r>
  <r>
    <x v="0"/>
    <x v="26387"/>
  </r>
  <r>
    <x v="0"/>
    <x v="26388"/>
  </r>
  <r>
    <x v="0"/>
    <x v="26389"/>
  </r>
  <r>
    <x v="0"/>
    <x v="26390"/>
  </r>
  <r>
    <x v="0"/>
    <x v="26391"/>
  </r>
  <r>
    <x v="0"/>
    <x v="26392"/>
  </r>
  <r>
    <x v="0"/>
    <x v="26393"/>
  </r>
  <r>
    <x v="0"/>
    <x v="26394"/>
  </r>
  <r>
    <x v="0"/>
    <x v="26395"/>
  </r>
  <r>
    <x v="0"/>
    <x v="26396"/>
  </r>
  <r>
    <x v="0"/>
    <x v="26397"/>
  </r>
  <r>
    <x v="0"/>
    <x v="26398"/>
  </r>
  <r>
    <x v="0"/>
    <x v="26399"/>
  </r>
  <r>
    <x v="0"/>
    <x v="26400"/>
  </r>
  <r>
    <x v="0"/>
    <x v="26401"/>
  </r>
  <r>
    <x v="0"/>
    <x v="26402"/>
  </r>
  <r>
    <x v="0"/>
    <x v="26403"/>
  </r>
  <r>
    <x v="0"/>
    <x v="26404"/>
  </r>
  <r>
    <x v="0"/>
    <x v="26405"/>
  </r>
  <r>
    <x v="0"/>
    <x v="26406"/>
  </r>
  <r>
    <x v="0"/>
    <x v="26407"/>
  </r>
  <r>
    <x v="0"/>
    <x v="26408"/>
  </r>
  <r>
    <x v="0"/>
    <x v="26409"/>
  </r>
  <r>
    <x v="0"/>
    <x v="26410"/>
  </r>
  <r>
    <x v="0"/>
    <x v="26411"/>
  </r>
  <r>
    <x v="0"/>
    <x v="26412"/>
  </r>
  <r>
    <x v="0"/>
    <x v="26413"/>
  </r>
  <r>
    <x v="0"/>
    <x v="26414"/>
  </r>
  <r>
    <x v="0"/>
    <x v="26415"/>
  </r>
  <r>
    <x v="0"/>
    <x v="26416"/>
  </r>
  <r>
    <x v="0"/>
    <x v="26417"/>
  </r>
  <r>
    <x v="0"/>
    <x v="26418"/>
  </r>
  <r>
    <x v="0"/>
    <x v="26419"/>
  </r>
  <r>
    <x v="0"/>
    <x v="26420"/>
  </r>
  <r>
    <x v="0"/>
    <x v="26421"/>
  </r>
  <r>
    <x v="0"/>
    <x v="26422"/>
  </r>
  <r>
    <x v="0"/>
    <x v="26423"/>
  </r>
  <r>
    <x v="0"/>
    <x v="26424"/>
  </r>
  <r>
    <x v="0"/>
    <x v="26425"/>
  </r>
  <r>
    <x v="0"/>
    <x v="26426"/>
  </r>
  <r>
    <x v="0"/>
    <x v="26427"/>
  </r>
  <r>
    <x v="0"/>
    <x v="26428"/>
  </r>
  <r>
    <x v="0"/>
    <x v="19892"/>
  </r>
  <r>
    <x v="0"/>
    <x v="26429"/>
  </r>
  <r>
    <x v="0"/>
    <x v="26430"/>
  </r>
  <r>
    <x v="0"/>
    <x v="26431"/>
  </r>
  <r>
    <x v="0"/>
    <x v="26432"/>
  </r>
  <r>
    <x v="0"/>
    <x v="26433"/>
  </r>
  <r>
    <x v="0"/>
    <x v="26434"/>
  </r>
  <r>
    <x v="0"/>
    <x v="26435"/>
  </r>
  <r>
    <x v="0"/>
    <x v="26436"/>
  </r>
  <r>
    <x v="0"/>
    <x v="26437"/>
  </r>
  <r>
    <x v="0"/>
    <x v="26438"/>
  </r>
  <r>
    <x v="0"/>
    <x v="26439"/>
  </r>
  <r>
    <x v="0"/>
    <x v="26440"/>
  </r>
  <r>
    <x v="0"/>
    <x v="26441"/>
  </r>
  <r>
    <x v="0"/>
    <x v="26442"/>
  </r>
  <r>
    <x v="0"/>
    <x v="26443"/>
  </r>
  <r>
    <x v="0"/>
    <x v="26444"/>
  </r>
  <r>
    <x v="0"/>
    <x v="26445"/>
  </r>
  <r>
    <x v="0"/>
    <x v="26446"/>
  </r>
  <r>
    <x v="0"/>
    <x v="26447"/>
  </r>
  <r>
    <x v="0"/>
    <x v="26448"/>
  </r>
  <r>
    <x v="0"/>
    <x v="26449"/>
  </r>
  <r>
    <x v="0"/>
    <x v="26450"/>
  </r>
  <r>
    <x v="0"/>
    <x v="26451"/>
  </r>
  <r>
    <x v="0"/>
    <x v="26452"/>
  </r>
  <r>
    <x v="0"/>
    <x v="26453"/>
  </r>
  <r>
    <x v="0"/>
    <x v="26454"/>
  </r>
  <r>
    <x v="0"/>
    <x v="26455"/>
  </r>
  <r>
    <x v="0"/>
    <x v="26456"/>
  </r>
  <r>
    <x v="0"/>
    <x v="26457"/>
  </r>
  <r>
    <x v="0"/>
    <x v="26458"/>
  </r>
  <r>
    <x v="0"/>
    <x v="26459"/>
  </r>
  <r>
    <x v="0"/>
    <x v="26460"/>
  </r>
  <r>
    <x v="0"/>
    <x v="26461"/>
  </r>
  <r>
    <x v="0"/>
    <x v="26462"/>
  </r>
  <r>
    <x v="0"/>
    <x v="26463"/>
  </r>
  <r>
    <x v="0"/>
    <x v="26464"/>
  </r>
  <r>
    <x v="0"/>
    <x v="26465"/>
  </r>
  <r>
    <x v="0"/>
    <x v="26466"/>
  </r>
  <r>
    <x v="0"/>
    <x v="26467"/>
  </r>
  <r>
    <x v="0"/>
    <x v="26468"/>
  </r>
  <r>
    <x v="0"/>
    <x v="26469"/>
  </r>
  <r>
    <x v="0"/>
    <x v="26470"/>
  </r>
  <r>
    <x v="0"/>
    <x v="26471"/>
  </r>
  <r>
    <x v="0"/>
    <x v="26472"/>
  </r>
  <r>
    <x v="0"/>
    <x v="26473"/>
  </r>
  <r>
    <x v="0"/>
    <x v="26474"/>
  </r>
  <r>
    <x v="0"/>
    <x v="26475"/>
  </r>
  <r>
    <x v="0"/>
    <x v="26476"/>
  </r>
  <r>
    <x v="0"/>
    <x v="26477"/>
  </r>
  <r>
    <x v="0"/>
    <x v="26478"/>
  </r>
  <r>
    <x v="0"/>
    <x v="26479"/>
  </r>
  <r>
    <x v="0"/>
    <x v="26480"/>
  </r>
  <r>
    <x v="0"/>
    <x v="26481"/>
  </r>
  <r>
    <x v="0"/>
    <x v="26482"/>
  </r>
  <r>
    <x v="0"/>
    <x v="26483"/>
  </r>
  <r>
    <x v="0"/>
    <x v="26484"/>
  </r>
  <r>
    <x v="0"/>
    <x v="26485"/>
  </r>
  <r>
    <x v="0"/>
    <x v="26486"/>
  </r>
  <r>
    <x v="0"/>
    <x v="12744"/>
  </r>
  <r>
    <x v="0"/>
    <x v="26487"/>
  </r>
  <r>
    <x v="0"/>
    <x v="26488"/>
  </r>
  <r>
    <x v="0"/>
    <x v="26489"/>
  </r>
  <r>
    <x v="0"/>
    <x v="26490"/>
  </r>
  <r>
    <x v="0"/>
    <x v="26491"/>
  </r>
  <r>
    <x v="0"/>
    <x v="26492"/>
  </r>
  <r>
    <x v="0"/>
    <x v="26493"/>
  </r>
  <r>
    <x v="0"/>
    <x v="26494"/>
  </r>
  <r>
    <x v="0"/>
    <x v="26495"/>
  </r>
  <r>
    <x v="0"/>
    <x v="26496"/>
  </r>
  <r>
    <x v="0"/>
    <x v="26497"/>
  </r>
  <r>
    <x v="0"/>
    <x v="26498"/>
  </r>
  <r>
    <x v="0"/>
    <x v="26499"/>
  </r>
  <r>
    <x v="0"/>
    <x v="26500"/>
  </r>
  <r>
    <x v="0"/>
    <x v="26501"/>
  </r>
  <r>
    <x v="0"/>
    <x v="26502"/>
  </r>
  <r>
    <x v="0"/>
    <x v="26503"/>
  </r>
  <r>
    <x v="0"/>
    <x v="26504"/>
  </r>
  <r>
    <x v="0"/>
    <x v="26505"/>
  </r>
  <r>
    <x v="0"/>
    <x v="26506"/>
  </r>
  <r>
    <x v="0"/>
    <x v="26507"/>
  </r>
  <r>
    <x v="0"/>
    <x v="26508"/>
  </r>
  <r>
    <x v="0"/>
    <x v="26509"/>
  </r>
  <r>
    <x v="0"/>
    <x v="26510"/>
  </r>
  <r>
    <x v="0"/>
    <x v="26511"/>
  </r>
  <r>
    <x v="0"/>
    <x v="26512"/>
  </r>
  <r>
    <x v="0"/>
    <x v="26513"/>
  </r>
  <r>
    <x v="0"/>
    <x v="26514"/>
  </r>
  <r>
    <x v="0"/>
    <x v="26515"/>
  </r>
  <r>
    <x v="0"/>
    <x v="26516"/>
  </r>
  <r>
    <x v="0"/>
    <x v="26517"/>
  </r>
  <r>
    <x v="0"/>
    <x v="26518"/>
  </r>
  <r>
    <x v="0"/>
    <x v="26519"/>
  </r>
  <r>
    <x v="0"/>
    <x v="26520"/>
  </r>
  <r>
    <x v="0"/>
    <x v="26521"/>
  </r>
  <r>
    <x v="0"/>
    <x v="26522"/>
  </r>
  <r>
    <x v="0"/>
    <x v="26523"/>
  </r>
  <r>
    <x v="0"/>
    <x v="26524"/>
  </r>
  <r>
    <x v="0"/>
    <x v="26525"/>
  </r>
  <r>
    <x v="0"/>
    <x v="26526"/>
  </r>
  <r>
    <x v="0"/>
    <x v="26527"/>
  </r>
  <r>
    <x v="0"/>
    <x v="26528"/>
  </r>
  <r>
    <x v="0"/>
    <x v="26529"/>
  </r>
  <r>
    <x v="0"/>
    <x v="26530"/>
  </r>
  <r>
    <x v="0"/>
    <x v="26531"/>
  </r>
  <r>
    <x v="0"/>
    <x v="26532"/>
  </r>
  <r>
    <x v="0"/>
    <x v="26533"/>
  </r>
  <r>
    <x v="0"/>
    <x v="26534"/>
  </r>
  <r>
    <x v="0"/>
    <x v="26535"/>
  </r>
  <r>
    <x v="0"/>
    <x v="26536"/>
  </r>
  <r>
    <x v="0"/>
    <x v="26537"/>
  </r>
  <r>
    <x v="0"/>
    <x v="26538"/>
  </r>
  <r>
    <x v="0"/>
    <x v="26539"/>
  </r>
  <r>
    <x v="0"/>
    <x v="26540"/>
  </r>
  <r>
    <x v="0"/>
    <x v="26541"/>
  </r>
  <r>
    <x v="0"/>
    <x v="26542"/>
  </r>
  <r>
    <x v="0"/>
    <x v="26543"/>
  </r>
  <r>
    <x v="0"/>
    <x v="26544"/>
  </r>
  <r>
    <x v="0"/>
    <x v="26545"/>
  </r>
  <r>
    <x v="0"/>
    <x v="26546"/>
  </r>
  <r>
    <x v="0"/>
    <x v="26547"/>
  </r>
  <r>
    <x v="0"/>
    <x v="26548"/>
  </r>
  <r>
    <x v="0"/>
    <x v="26549"/>
  </r>
  <r>
    <x v="0"/>
    <x v="26550"/>
  </r>
  <r>
    <x v="0"/>
    <x v="26551"/>
  </r>
  <r>
    <x v="0"/>
    <x v="26552"/>
  </r>
  <r>
    <x v="0"/>
    <x v="26553"/>
  </r>
  <r>
    <x v="0"/>
    <x v="26554"/>
  </r>
  <r>
    <x v="0"/>
    <x v="26555"/>
  </r>
  <r>
    <x v="0"/>
    <x v="26556"/>
  </r>
  <r>
    <x v="0"/>
    <x v="26557"/>
  </r>
  <r>
    <x v="0"/>
    <x v="26558"/>
  </r>
  <r>
    <x v="0"/>
    <x v="26559"/>
  </r>
  <r>
    <x v="0"/>
    <x v="26560"/>
  </r>
  <r>
    <x v="0"/>
    <x v="26561"/>
  </r>
  <r>
    <x v="0"/>
    <x v="26562"/>
  </r>
  <r>
    <x v="0"/>
    <x v="26563"/>
  </r>
  <r>
    <x v="0"/>
    <x v="26564"/>
  </r>
  <r>
    <x v="0"/>
    <x v="26565"/>
  </r>
  <r>
    <x v="0"/>
    <x v="26566"/>
  </r>
  <r>
    <x v="0"/>
    <x v="26567"/>
  </r>
  <r>
    <x v="0"/>
    <x v="26568"/>
  </r>
  <r>
    <x v="0"/>
    <x v="26569"/>
  </r>
  <r>
    <x v="0"/>
    <x v="26570"/>
  </r>
  <r>
    <x v="0"/>
    <x v="26571"/>
  </r>
  <r>
    <x v="0"/>
    <x v="26572"/>
  </r>
  <r>
    <x v="0"/>
    <x v="26573"/>
  </r>
  <r>
    <x v="0"/>
    <x v="26574"/>
  </r>
  <r>
    <x v="0"/>
    <x v="26575"/>
  </r>
  <r>
    <x v="0"/>
    <x v="26576"/>
  </r>
  <r>
    <x v="0"/>
    <x v="26577"/>
  </r>
  <r>
    <x v="0"/>
    <x v="26578"/>
  </r>
  <r>
    <x v="0"/>
    <x v="26579"/>
  </r>
  <r>
    <x v="0"/>
    <x v="26580"/>
  </r>
  <r>
    <x v="0"/>
    <x v="26581"/>
  </r>
  <r>
    <x v="0"/>
    <x v="26582"/>
  </r>
  <r>
    <x v="0"/>
    <x v="26583"/>
  </r>
  <r>
    <x v="0"/>
    <x v="26584"/>
  </r>
  <r>
    <x v="0"/>
    <x v="26585"/>
  </r>
  <r>
    <x v="0"/>
    <x v="26586"/>
  </r>
  <r>
    <x v="0"/>
    <x v="26587"/>
  </r>
  <r>
    <x v="0"/>
    <x v="26588"/>
  </r>
  <r>
    <x v="0"/>
    <x v="26589"/>
  </r>
  <r>
    <x v="0"/>
    <x v="26590"/>
  </r>
  <r>
    <x v="0"/>
    <x v="26591"/>
  </r>
  <r>
    <x v="0"/>
    <x v="26592"/>
  </r>
  <r>
    <x v="0"/>
    <x v="26593"/>
  </r>
  <r>
    <x v="0"/>
    <x v="26594"/>
  </r>
  <r>
    <x v="0"/>
    <x v="26595"/>
  </r>
  <r>
    <x v="0"/>
    <x v="26596"/>
  </r>
  <r>
    <x v="0"/>
    <x v="26597"/>
  </r>
  <r>
    <x v="0"/>
    <x v="26598"/>
  </r>
  <r>
    <x v="0"/>
    <x v="26599"/>
  </r>
  <r>
    <x v="0"/>
    <x v="26600"/>
  </r>
  <r>
    <x v="0"/>
    <x v="26601"/>
  </r>
  <r>
    <x v="0"/>
    <x v="26602"/>
  </r>
  <r>
    <x v="0"/>
    <x v="26603"/>
  </r>
  <r>
    <x v="0"/>
    <x v="26604"/>
  </r>
  <r>
    <x v="0"/>
    <x v="26605"/>
  </r>
  <r>
    <x v="0"/>
    <x v="26606"/>
  </r>
  <r>
    <x v="0"/>
    <x v="26607"/>
  </r>
  <r>
    <x v="0"/>
    <x v="26608"/>
  </r>
  <r>
    <x v="0"/>
    <x v="26609"/>
  </r>
  <r>
    <x v="0"/>
    <x v="26610"/>
  </r>
  <r>
    <x v="0"/>
    <x v="26611"/>
  </r>
  <r>
    <x v="0"/>
    <x v="26612"/>
  </r>
  <r>
    <x v="0"/>
    <x v="26613"/>
  </r>
  <r>
    <x v="0"/>
    <x v="26614"/>
  </r>
  <r>
    <x v="0"/>
    <x v="26615"/>
  </r>
  <r>
    <x v="0"/>
    <x v="26616"/>
  </r>
  <r>
    <x v="0"/>
    <x v="26617"/>
  </r>
  <r>
    <x v="0"/>
    <x v="26618"/>
  </r>
  <r>
    <x v="0"/>
    <x v="26619"/>
  </r>
  <r>
    <x v="0"/>
    <x v="26620"/>
  </r>
  <r>
    <x v="0"/>
    <x v="26621"/>
  </r>
  <r>
    <x v="0"/>
    <x v="26622"/>
  </r>
  <r>
    <x v="0"/>
    <x v="26623"/>
  </r>
  <r>
    <x v="0"/>
    <x v="26624"/>
  </r>
  <r>
    <x v="0"/>
    <x v="26625"/>
  </r>
  <r>
    <x v="0"/>
    <x v="26626"/>
  </r>
  <r>
    <x v="0"/>
    <x v="26627"/>
  </r>
  <r>
    <x v="0"/>
    <x v="26628"/>
  </r>
  <r>
    <x v="0"/>
    <x v="26629"/>
  </r>
  <r>
    <x v="0"/>
    <x v="26630"/>
  </r>
  <r>
    <x v="0"/>
    <x v="26631"/>
  </r>
  <r>
    <x v="0"/>
    <x v="26632"/>
  </r>
  <r>
    <x v="0"/>
    <x v="26633"/>
  </r>
  <r>
    <x v="0"/>
    <x v="26634"/>
  </r>
  <r>
    <x v="0"/>
    <x v="26635"/>
  </r>
  <r>
    <x v="0"/>
    <x v="26636"/>
  </r>
  <r>
    <x v="0"/>
    <x v="26637"/>
  </r>
  <r>
    <x v="0"/>
    <x v="26638"/>
  </r>
  <r>
    <x v="0"/>
    <x v="26639"/>
  </r>
  <r>
    <x v="0"/>
    <x v="26640"/>
  </r>
  <r>
    <x v="0"/>
    <x v="26641"/>
  </r>
  <r>
    <x v="0"/>
    <x v="26642"/>
  </r>
  <r>
    <x v="0"/>
    <x v="26643"/>
  </r>
  <r>
    <x v="0"/>
    <x v="26644"/>
  </r>
  <r>
    <x v="0"/>
    <x v="26645"/>
  </r>
  <r>
    <x v="0"/>
    <x v="26646"/>
  </r>
  <r>
    <x v="0"/>
    <x v="26647"/>
  </r>
  <r>
    <x v="0"/>
    <x v="26648"/>
  </r>
  <r>
    <x v="0"/>
    <x v="26649"/>
  </r>
  <r>
    <x v="0"/>
    <x v="26650"/>
  </r>
  <r>
    <x v="0"/>
    <x v="26651"/>
  </r>
  <r>
    <x v="0"/>
    <x v="26652"/>
  </r>
  <r>
    <x v="0"/>
    <x v="26653"/>
  </r>
  <r>
    <x v="0"/>
    <x v="26654"/>
  </r>
  <r>
    <x v="0"/>
    <x v="26655"/>
  </r>
  <r>
    <x v="0"/>
    <x v="26656"/>
  </r>
  <r>
    <x v="0"/>
    <x v="26657"/>
  </r>
  <r>
    <x v="0"/>
    <x v="26658"/>
  </r>
  <r>
    <x v="0"/>
    <x v="26659"/>
  </r>
  <r>
    <x v="0"/>
    <x v="26660"/>
  </r>
  <r>
    <x v="0"/>
    <x v="26661"/>
  </r>
  <r>
    <x v="0"/>
    <x v="26662"/>
  </r>
  <r>
    <x v="0"/>
    <x v="26663"/>
  </r>
  <r>
    <x v="0"/>
    <x v="26664"/>
  </r>
  <r>
    <x v="0"/>
    <x v="26665"/>
  </r>
  <r>
    <x v="0"/>
    <x v="26666"/>
  </r>
  <r>
    <x v="0"/>
    <x v="26667"/>
  </r>
  <r>
    <x v="0"/>
    <x v="26668"/>
  </r>
  <r>
    <x v="0"/>
    <x v="26669"/>
  </r>
  <r>
    <x v="0"/>
    <x v="26670"/>
  </r>
  <r>
    <x v="0"/>
    <x v="26671"/>
  </r>
  <r>
    <x v="0"/>
    <x v="26672"/>
  </r>
  <r>
    <x v="0"/>
    <x v="26673"/>
  </r>
  <r>
    <x v="0"/>
    <x v="26674"/>
  </r>
  <r>
    <x v="0"/>
    <x v="26675"/>
  </r>
  <r>
    <x v="0"/>
    <x v="26676"/>
  </r>
  <r>
    <x v="0"/>
    <x v="26677"/>
  </r>
  <r>
    <x v="0"/>
    <x v="26678"/>
  </r>
  <r>
    <x v="0"/>
    <x v="26679"/>
  </r>
  <r>
    <x v="0"/>
    <x v="26680"/>
  </r>
  <r>
    <x v="0"/>
    <x v="26681"/>
  </r>
  <r>
    <x v="0"/>
    <x v="26682"/>
  </r>
  <r>
    <x v="0"/>
    <x v="26683"/>
  </r>
  <r>
    <x v="0"/>
    <x v="26684"/>
  </r>
  <r>
    <x v="0"/>
    <x v="26685"/>
  </r>
  <r>
    <x v="0"/>
    <x v="26686"/>
  </r>
  <r>
    <x v="0"/>
    <x v="26687"/>
  </r>
  <r>
    <x v="0"/>
    <x v="26688"/>
  </r>
  <r>
    <x v="0"/>
    <x v="26689"/>
  </r>
  <r>
    <x v="0"/>
    <x v="26690"/>
  </r>
  <r>
    <x v="0"/>
    <x v="26691"/>
  </r>
  <r>
    <x v="0"/>
    <x v="26692"/>
  </r>
  <r>
    <x v="0"/>
    <x v="26693"/>
  </r>
  <r>
    <x v="0"/>
    <x v="26694"/>
  </r>
  <r>
    <x v="0"/>
    <x v="26695"/>
  </r>
  <r>
    <x v="0"/>
    <x v="26696"/>
  </r>
  <r>
    <x v="0"/>
    <x v="26697"/>
  </r>
  <r>
    <x v="0"/>
    <x v="26698"/>
  </r>
  <r>
    <x v="0"/>
    <x v="26699"/>
  </r>
  <r>
    <x v="0"/>
    <x v="26700"/>
  </r>
  <r>
    <x v="0"/>
    <x v="26701"/>
  </r>
  <r>
    <x v="0"/>
    <x v="26702"/>
  </r>
  <r>
    <x v="0"/>
    <x v="26703"/>
  </r>
  <r>
    <x v="0"/>
    <x v="26704"/>
  </r>
  <r>
    <x v="0"/>
    <x v="26705"/>
  </r>
  <r>
    <x v="0"/>
    <x v="26706"/>
  </r>
  <r>
    <x v="0"/>
    <x v="26707"/>
  </r>
  <r>
    <x v="0"/>
    <x v="26708"/>
  </r>
  <r>
    <x v="0"/>
    <x v="26709"/>
  </r>
  <r>
    <x v="0"/>
    <x v="26710"/>
  </r>
  <r>
    <x v="0"/>
    <x v="26711"/>
  </r>
  <r>
    <x v="0"/>
    <x v="26712"/>
  </r>
  <r>
    <x v="0"/>
    <x v="26713"/>
  </r>
  <r>
    <x v="0"/>
    <x v="26714"/>
  </r>
  <r>
    <x v="0"/>
    <x v="26715"/>
  </r>
  <r>
    <x v="0"/>
    <x v="26716"/>
  </r>
  <r>
    <x v="0"/>
    <x v="26717"/>
  </r>
  <r>
    <x v="0"/>
    <x v="26718"/>
  </r>
  <r>
    <x v="0"/>
    <x v="26719"/>
  </r>
  <r>
    <x v="0"/>
    <x v="26720"/>
  </r>
  <r>
    <x v="0"/>
    <x v="26721"/>
  </r>
  <r>
    <x v="0"/>
    <x v="26722"/>
  </r>
  <r>
    <x v="0"/>
    <x v="26723"/>
  </r>
  <r>
    <x v="0"/>
    <x v="26724"/>
  </r>
  <r>
    <x v="0"/>
    <x v="26725"/>
  </r>
  <r>
    <x v="0"/>
    <x v="26726"/>
  </r>
  <r>
    <x v="0"/>
    <x v="26727"/>
  </r>
  <r>
    <x v="0"/>
    <x v="26728"/>
  </r>
  <r>
    <x v="0"/>
    <x v="26729"/>
  </r>
  <r>
    <x v="0"/>
    <x v="26730"/>
  </r>
  <r>
    <x v="0"/>
    <x v="26731"/>
  </r>
  <r>
    <x v="0"/>
    <x v="26732"/>
  </r>
  <r>
    <x v="0"/>
    <x v="26733"/>
  </r>
  <r>
    <x v="0"/>
    <x v="26734"/>
  </r>
  <r>
    <x v="0"/>
    <x v="26735"/>
  </r>
  <r>
    <x v="0"/>
    <x v="26736"/>
  </r>
  <r>
    <x v="0"/>
    <x v="26737"/>
  </r>
  <r>
    <x v="0"/>
    <x v="26738"/>
  </r>
  <r>
    <x v="0"/>
    <x v="26739"/>
  </r>
  <r>
    <x v="0"/>
    <x v="26740"/>
  </r>
  <r>
    <x v="0"/>
    <x v="26741"/>
  </r>
  <r>
    <x v="0"/>
    <x v="26742"/>
  </r>
  <r>
    <x v="0"/>
    <x v="26743"/>
  </r>
  <r>
    <x v="0"/>
    <x v="26744"/>
  </r>
  <r>
    <x v="0"/>
    <x v="26745"/>
  </r>
  <r>
    <x v="0"/>
    <x v="26746"/>
  </r>
  <r>
    <x v="0"/>
    <x v="26747"/>
  </r>
  <r>
    <x v="0"/>
    <x v="26748"/>
  </r>
  <r>
    <x v="0"/>
    <x v="26749"/>
  </r>
  <r>
    <x v="0"/>
    <x v="26750"/>
  </r>
  <r>
    <x v="0"/>
    <x v="26751"/>
  </r>
  <r>
    <x v="0"/>
    <x v="26752"/>
  </r>
  <r>
    <x v="0"/>
    <x v="26753"/>
  </r>
  <r>
    <x v="0"/>
    <x v="26754"/>
  </r>
  <r>
    <x v="0"/>
    <x v="26755"/>
  </r>
  <r>
    <x v="0"/>
    <x v="26756"/>
  </r>
  <r>
    <x v="0"/>
    <x v="26757"/>
  </r>
  <r>
    <x v="0"/>
    <x v="26758"/>
  </r>
  <r>
    <x v="0"/>
    <x v="26759"/>
  </r>
  <r>
    <x v="0"/>
    <x v="26760"/>
  </r>
  <r>
    <x v="0"/>
    <x v="26761"/>
  </r>
  <r>
    <x v="0"/>
    <x v="26762"/>
  </r>
  <r>
    <x v="0"/>
    <x v="26763"/>
  </r>
  <r>
    <x v="0"/>
    <x v="26764"/>
  </r>
  <r>
    <x v="0"/>
    <x v="26765"/>
  </r>
  <r>
    <x v="0"/>
    <x v="26766"/>
  </r>
  <r>
    <x v="0"/>
    <x v="26767"/>
  </r>
  <r>
    <x v="0"/>
    <x v="26768"/>
  </r>
  <r>
    <x v="0"/>
    <x v="26769"/>
  </r>
  <r>
    <x v="0"/>
    <x v="26770"/>
  </r>
  <r>
    <x v="0"/>
    <x v="26771"/>
  </r>
  <r>
    <x v="0"/>
    <x v="26772"/>
  </r>
  <r>
    <x v="0"/>
    <x v="26773"/>
  </r>
  <r>
    <x v="0"/>
    <x v="26774"/>
  </r>
  <r>
    <x v="0"/>
    <x v="26775"/>
  </r>
  <r>
    <x v="0"/>
    <x v="26776"/>
  </r>
  <r>
    <x v="0"/>
    <x v="26777"/>
  </r>
  <r>
    <x v="0"/>
    <x v="26778"/>
  </r>
  <r>
    <x v="0"/>
    <x v="26779"/>
  </r>
  <r>
    <x v="0"/>
    <x v="26780"/>
  </r>
  <r>
    <x v="0"/>
    <x v="26781"/>
  </r>
  <r>
    <x v="0"/>
    <x v="26782"/>
  </r>
  <r>
    <x v="0"/>
    <x v="26783"/>
  </r>
  <r>
    <x v="0"/>
    <x v="26784"/>
  </r>
  <r>
    <x v="0"/>
    <x v="26785"/>
  </r>
  <r>
    <x v="0"/>
    <x v="26786"/>
  </r>
  <r>
    <x v="0"/>
    <x v="26787"/>
  </r>
  <r>
    <x v="0"/>
    <x v="26788"/>
  </r>
  <r>
    <x v="0"/>
    <x v="26789"/>
  </r>
  <r>
    <x v="0"/>
    <x v="26790"/>
  </r>
  <r>
    <x v="0"/>
    <x v="26791"/>
  </r>
  <r>
    <x v="0"/>
    <x v="26792"/>
  </r>
  <r>
    <x v="0"/>
    <x v="26793"/>
  </r>
  <r>
    <x v="0"/>
    <x v="26794"/>
  </r>
  <r>
    <x v="0"/>
    <x v="26795"/>
  </r>
  <r>
    <x v="0"/>
    <x v="26796"/>
  </r>
  <r>
    <x v="0"/>
    <x v="26797"/>
  </r>
  <r>
    <x v="0"/>
    <x v="26798"/>
  </r>
  <r>
    <x v="0"/>
    <x v="26799"/>
  </r>
  <r>
    <x v="0"/>
    <x v="26800"/>
  </r>
  <r>
    <x v="0"/>
    <x v="26801"/>
  </r>
  <r>
    <x v="0"/>
    <x v="26802"/>
  </r>
  <r>
    <x v="0"/>
    <x v="26803"/>
  </r>
  <r>
    <x v="0"/>
    <x v="26804"/>
  </r>
  <r>
    <x v="0"/>
    <x v="26805"/>
  </r>
  <r>
    <x v="0"/>
    <x v="26806"/>
  </r>
  <r>
    <x v="0"/>
    <x v="26807"/>
  </r>
  <r>
    <x v="0"/>
    <x v="26808"/>
  </r>
  <r>
    <x v="0"/>
    <x v="26809"/>
  </r>
  <r>
    <x v="0"/>
    <x v="26810"/>
  </r>
  <r>
    <x v="0"/>
    <x v="26811"/>
  </r>
  <r>
    <x v="0"/>
    <x v="26812"/>
  </r>
  <r>
    <x v="0"/>
    <x v="26813"/>
  </r>
  <r>
    <x v="0"/>
    <x v="26814"/>
  </r>
  <r>
    <x v="0"/>
    <x v="26815"/>
  </r>
  <r>
    <x v="0"/>
    <x v="26816"/>
  </r>
  <r>
    <x v="0"/>
    <x v="26817"/>
  </r>
  <r>
    <x v="0"/>
    <x v="26818"/>
  </r>
  <r>
    <x v="0"/>
    <x v="26819"/>
  </r>
  <r>
    <x v="0"/>
    <x v="26820"/>
  </r>
  <r>
    <x v="0"/>
    <x v="26821"/>
  </r>
  <r>
    <x v="0"/>
    <x v="26822"/>
  </r>
  <r>
    <x v="0"/>
    <x v="26823"/>
  </r>
  <r>
    <x v="0"/>
    <x v="26824"/>
  </r>
  <r>
    <x v="0"/>
    <x v="26825"/>
  </r>
  <r>
    <x v="0"/>
    <x v="26826"/>
  </r>
  <r>
    <x v="0"/>
    <x v="26827"/>
  </r>
  <r>
    <x v="0"/>
    <x v="26828"/>
  </r>
  <r>
    <x v="0"/>
    <x v="26829"/>
  </r>
  <r>
    <x v="0"/>
    <x v="26830"/>
  </r>
  <r>
    <x v="0"/>
    <x v="26831"/>
  </r>
  <r>
    <x v="1"/>
    <x v="25967"/>
  </r>
  <r>
    <x v="4"/>
    <x v="25968"/>
  </r>
  <r>
    <x v="0"/>
    <x v="26832"/>
  </r>
  <r>
    <x v="5"/>
    <x v="25967"/>
  </r>
  <r>
    <x v="0"/>
    <x v="26833"/>
  </r>
  <r>
    <x v="0"/>
    <x v="26834"/>
  </r>
  <r>
    <x v="0"/>
    <x v="26835"/>
  </r>
  <r>
    <x v="0"/>
    <x v="26836"/>
  </r>
  <r>
    <x v="0"/>
    <x v="26837"/>
  </r>
  <r>
    <x v="0"/>
    <x v="26838"/>
  </r>
  <r>
    <x v="0"/>
    <x v="26839"/>
  </r>
  <r>
    <x v="0"/>
    <x v="26840"/>
  </r>
  <r>
    <x v="0"/>
    <x v="26841"/>
  </r>
  <r>
    <x v="0"/>
    <x v="26842"/>
  </r>
  <r>
    <x v="0"/>
    <x v="26843"/>
  </r>
  <r>
    <x v="0"/>
    <x v="26844"/>
  </r>
  <r>
    <x v="0"/>
    <x v="26845"/>
  </r>
  <r>
    <x v="0"/>
    <x v="26846"/>
  </r>
  <r>
    <x v="0"/>
    <x v="26847"/>
  </r>
  <r>
    <x v="0"/>
    <x v="26848"/>
  </r>
  <r>
    <x v="0"/>
    <x v="26849"/>
  </r>
  <r>
    <x v="0"/>
    <x v="26850"/>
  </r>
  <r>
    <x v="0"/>
    <x v="26851"/>
  </r>
  <r>
    <x v="0"/>
    <x v="26852"/>
  </r>
  <r>
    <x v="0"/>
    <x v="26853"/>
  </r>
  <r>
    <x v="0"/>
    <x v="26854"/>
  </r>
  <r>
    <x v="0"/>
    <x v="26855"/>
  </r>
  <r>
    <x v="0"/>
    <x v="26856"/>
  </r>
  <r>
    <x v="0"/>
    <x v="26857"/>
  </r>
  <r>
    <x v="0"/>
    <x v="26858"/>
  </r>
  <r>
    <x v="0"/>
    <x v="26859"/>
  </r>
  <r>
    <x v="0"/>
    <x v="26860"/>
  </r>
  <r>
    <x v="0"/>
    <x v="26861"/>
  </r>
  <r>
    <x v="0"/>
    <x v="26862"/>
  </r>
  <r>
    <x v="0"/>
    <x v="26863"/>
  </r>
  <r>
    <x v="0"/>
    <x v="26864"/>
  </r>
  <r>
    <x v="0"/>
    <x v="26865"/>
  </r>
  <r>
    <x v="0"/>
    <x v="26866"/>
  </r>
  <r>
    <x v="0"/>
    <x v="26867"/>
  </r>
  <r>
    <x v="0"/>
    <x v="26868"/>
  </r>
  <r>
    <x v="0"/>
    <x v="26869"/>
  </r>
  <r>
    <x v="0"/>
    <x v="26870"/>
  </r>
  <r>
    <x v="0"/>
    <x v="26871"/>
  </r>
  <r>
    <x v="0"/>
    <x v="26872"/>
  </r>
  <r>
    <x v="0"/>
    <x v="26873"/>
  </r>
  <r>
    <x v="0"/>
    <x v="26874"/>
  </r>
  <r>
    <x v="0"/>
    <x v="26875"/>
  </r>
  <r>
    <x v="0"/>
    <x v="26876"/>
  </r>
  <r>
    <x v="0"/>
    <x v="26877"/>
  </r>
  <r>
    <x v="0"/>
    <x v="26878"/>
  </r>
  <r>
    <x v="0"/>
    <x v="26879"/>
  </r>
  <r>
    <x v="0"/>
    <x v="26880"/>
  </r>
  <r>
    <x v="0"/>
    <x v="26881"/>
  </r>
  <r>
    <x v="0"/>
    <x v="26882"/>
  </r>
  <r>
    <x v="0"/>
    <x v="26883"/>
  </r>
  <r>
    <x v="0"/>
    <x v="26884"/>
  </r>
  <r>
    <x v="0"/>
    <x v="26885"/>
  </r>
  <r>
    <x v="0"/>
    <x v="26886"/>
  </r>
  <r>
    <x v="0"/>
    <x v="26887"/>
  </r>
  <r>
    <x v="0"/>
    <x v="26888"/>
  </r>
  <r>
    <x v="0"/>
    <x v="26889"/>
  </r>
  <r>
    <x v="0"/>
    <x v="26890"/>
  </r>
  <r>
    <x v="0"/>
    <x v="26891"/>
  </r>
  <r>
    <x v="0"/>
    <x v="26892"/>
  </r>
  <r>
    <x v="0"/>
    <x v="26893"/>
  </r>
  <r>
    <x v="0"/>
    <x v="26894"/>
  </r>
  <r>
    <x v="0"/>
    <x v="26895"/>
  </r>
  <r>
    <x v="0"/>
    <x v="26896"/>
  </r>
  <r>
    <x v="0"/>
    <x v="26897"/>
  </r>
  <r>
    <x v="0"/>
    <x v="26898"/>
  </r>
  <r>
    <x v="0"/>
    <x v="26899"/>
  </r>
  <r>
    <x v="0"/>
    <x v="26900"/>
  </r>
  <r>
    <x v="0"/>
    <x v="26901"/>
  </r>
  <r>
    <x v="0"/>
    <x v="26902"/>
  </r>
  <r>
    <x v="0"/>
    <x v="26903"/>
  </r>
  <r>
    <x v="0"/>
    <x v="26904"/>
  </r>
  <r>
    <x v="0"/>
    <x v="26905"/>
  </r>
  <r>
    <x v="0"/>
    <x v="26906"/>
  </r>
  <r>
    <x v="0"/>
    <x v="26907"/>
  </r>
  <r>
    <x v="0"/>
    <x v="26908"/>
  </r>
  <r>
    <x v="0"/>
    <x v="26909"/>
  </r>
  <r>
    <x v="0"/>
    <x v="26910"/>
  </r>
  <r>
    <x v="0"/>
    <x v="26911"/>
  </r>
  <r>
    <x v="0"/>
    <x v="26912"/>
  </r>
  <r>
    <x v="0"/>
    <x v="26913"/>
  </r>
  <r>
    <x v="0"/>
    <x v="26914"/>
  </r>
  <r>
    <x v="0"/>
    <x v="26915"/>
  </r>
  <r>
    <x v="0"/>
    <x v="26916"/>
  </r>
  <r>
    <x v="0"/>
    <x v="26917"/>
  </r>
  <r>
    <x v="0"/>
    <x v="26918"/>
  </r>
  <r>
    <x v="0"/>
    <x v="26919"/>
  </r>
  <r>
    <x v="0"/>
    <x v="26920"/>
  </r>
  <r>
    <x v="0"/>
    <x v="26921"/>
  </r>
  <r>
    <x v="0"/>
    <x v="26922"/>
  </r>
  <r>
    <x v="0"/>
    <x v="26923"/>
  </r>
  <r>
    <x v="0"/>
    <x v="26924"/>
  </r>
  <r>
    <x v="0"/>
    <x v="26925"/>
  </r>
  <r>
    <x v="0"/>
    <x v="26926"/>
  </r>
  <r>
    <x v="0"/>
    <x v="26927"/>
  </r>
  <r>
    <x v="0"/>
    <x v="26928"/>
  </r>
  <r>
    <x v="0"/>
    <x v="26929"/>
  </r>
  <r>
    <x v="0"/>
    <x v="26930"/>
  </r>
  <r>
    <x v="0"/>
    <x v="26931"/>
  </r>
  <r>
    <x v="0"/>
    <x v="26932"/>
  </r>
  <r>
    <x v="0"/>
    <x v="26933"/>
  </r>
  <r>
    <x v="0"/>
    <x v="26934"/>
  </r>
  <r>
    <x v="0"/>
    <x v="26935"/>
  </r>
  <r>
    <x v="0"/>
    <x v="26936"/>
  </r>
  <r>
    <x v="0"/>
    <x v="26937"/>
  </r>
  <r>
    <x v="0"/>
    <x v="26938"/>
  </r>
  <r>
    <x v="0"/>
    <x v="26939"/>
  </r>
  <r>
    <x v="0"/>
    <x v="26940"/>
  </r>
  <r>
    <x v="0"/>
    <x v="26941"/>
  </r>
  <r>
    <x v="0"/>
    <x v="26942"/>
  </r>
  <r>
    <x v="0"/>
    <x v="26943"/>
  </r>
  <r>
    <x v="0"/>
    <x v="26944"/>
  </r>
  <r>
    <x v="0"/>
    <x v="26945"/>
  </r>
  <r>
    <x v="0"/>
    <x v="26946"/>
  </r>
  <r>
    <x v="0"/>
    <x v="26947"/>
  </r>
  <r>
    <x v="0"/>
    <x v="26948"/>
  </r>
  <r>
    <x v="0"/>
    <x v="26949"/>
  </r>
  <r>
    <x v="0"/>
    <x v="26950"/>
  </r>
  <r>
    <x v="0"/>
    <x v="26951"/>
  </r>
  <r>
    <x v="0"/>
    <x v="26952"/>
  </r>
  <r>
    <x v="0"/>
    <x v="26953"/>
  </r>
  <r>
    <x v="0"/>
    <x v="26954"/>
  </r>
  <r>
    <x v="0"/>
    <x v="26955"/>
  </r>
  <r>
    <x v="0"/>
    <x v="26956"/>
  </r>
  <r>
    <x v="0"/>
    <x v="26957"/>
  </r>
  <r>
    <x v="0"/>
    <x v="26958"/>
  </r>
  <r>
    <x v="0"/>
    <x v="26959"/>
  </r>
  <r>
    <x v="0"/>
    <x v="26960"/>
  </r>
  <r>
    <x v="0"/>
    <x v="26961"/>
  </r>
  <r>
    <x v="0"/>
    <x v="26962"/>
  </r>
  <r>
    <x v="0"/>
    <x v="26963"/>
  </r>
  <r>
    <x v="0"/>
    <x v="26964"/>
  </r>
  <r>
    <x v="0"/>
    <x v="26965"/>
  </r>
  <r>
    <x v="0"/>
    <x v="26966"/>
  </r>
  <r>
    <x v="0"/>
    <x v="26967"/>
  </r>
  <r>
    <x v="0"/>
    <x v="26968"/>
  </r>
  <r>
    <x v="0"/>
    <x v="26969"/>
  </r>
  <r>
    <x v="0"/>
    <x v="26970"/>
  </r>
  <r>
    <x v="0"/>
    <x v="26971"/>
  </r>
  <r>
    <x v="0"/>
    <x v="26972"/>
  </r>
  <r>
    <x v="0"/>
    <x v="26973"/>
  </r>
  <r>
    <x v="0"/>
    <x v="26974"/>
  </r>
  <r>
    <x v="0"/>
    <x v="26975"/>
  </r>
  <r>
    <x v="0"/>
    <x v="26976"/>
  </r>
  <r>
    <x v="0"/>
    <x v="26977"/>
  </r>
  <r>
    <x v="0"/>
    <x v="26978"/>
  </r>
  <r>
    <x v="0"/>
    <x v="26979"/>
  </r>
  <r>
    <x v="0"/>
    <x v="26980"/>
  </r>
  <r>
    <x v="0"/>
    <x v="26981"/>
  </r>
  <r>
    <x v="0"/>
    <x v="26982"/>
  </r>
  <r>
    <x v="0"/>
    <x v="26983"/>
  </r>
  <r>
    <x v="0"/>
    <x v="26984"/>
  </r>
  <r>
    <x v="0"/>
    <x v="26985"/>
  </r>
  <r>
    <x v="0"/>
    <x v="26986"/>
  </r>
  <r>
    <x v="0"/>
    <x v="26987"/>
  </r>
  <r>
    <x v="0"/>
    <x v="26988"/>
  </r>
  <r>
    <x v="0"/>
    <x v="26989"/>
  </r>
  <r>
    <x v="0"/>
    <x v="26990"/>
  </r>
  <r>
    <x v="0"/>
    <x v="26991"/>
  </r>
  <r>
    <x v="0"/>
    <x v="26992"/>
  </r>
  <r>
    <x v="0"/>
    <x v="26993"/>
  </r>
  <r>
    <x v="0"/>
    <x v="26994"/>
  </r>
  <r>
    <x v="0"/>
    <x v="26995"/>
  </r>
  <r>
    <x v="0"/>
    <x v="26996"/>
  </r>
  <r>
    <x v="0"/>
    <x v="26997"/>
  </r>
  <r>
    <x v="0"/>
    <x v="26998"/>
  </r>
  <r>
    <x v="0"/>
    <x v="26999"/>
  </r>
  <r>
    <x v="0"/>
    <x v="27000"/>
  </r>
  <r>
    <x v="0"/>
    <x v="27001"/>
  </r>
  <r>
    <x v="0"/>
    <x v="27002"/>
  </r>
  <r>
    <x v="0"/>
    <x v="27003"/>
  </r>
  <r>
    <x v="0"/>
    <x v="27004"/>
  </r>
  <r>
    <x v="0"/>
    <x v="27005"/>
  </r>
  <r>
    <x v="0"/>
    <x v="27006"/>
  </r>
  <r>
    <x v="0"/>
    <x v="27007"/>
  </r>
  <r>
    <x v="0"/>
    <x v="27008"/>
  </r>
  <r>
    <x v="0"/>
    <x v="27009"/>
  </r>
  <r>
    <x v="0"/>
    <x v="27010"/>
  </r>
  <r>
    <x v="0"/>
    <x v="27011"/>
  </r>
  <r>
    <x v="0"/>
    <x v="27012"/>
  </r>
  <r>
    <x v="0"/>
    <x v="27013"/>
  </r>
  <r>
    <x v="0"/>
    <x v="27014"/>
  </r>
  <r>
    <x v="0"/>
    <x v="27015"/>
  </r>
  <r>
    <x v="0"/>
    <x v="27016"/>
  </r>
  <r>
    <x v="0"/>
    <x v="27017"/>
  </r>
  <r>
    <x v="0"/>
    <x v="27018"/>
  </r>
  <r>
    <x v="0"/>
    <x v="27019"/>
  </r>
  <r>
    <x v="0"/>
    <x v="27020"/>
  </r>
  <r>
    <x v="0"/>
    <x v="27021"/>
  </r>
  <r>
    <x v="0"/>
    <x v="27022"/>
  </r>
  <r>
    <x v="0"/>
    <x v="27023"/>
  </r>
  <r>
    <x v="0"/>
    <x v="27024"/>
  </r>
  <r>
    <x v="0"/>
    <x v="27025"/>
  </r>
  <r>
    <x v="0"/>
    <x v="27026"/>
  </r>
  <r>
    <x v="0"/>
    <x v="27027"/>
  </r>
  <r>
    <x v="0"/>
    <x v="27028"/>
  </r>
  <r>
    <x v="0"/>
    <x v="27029"/>
  </r>
  <r>
    <x v="0"/>
    <x v="27030"/>
  </r>
  <r>
    <x v="0"/>
    <x v="27031"/>
  </r>
  <r>
    <x v="0"/>
    <x v="27032"/>
  </r>
  <r>
    <x v="0"/>
    <x v="27033"/>
  </r>
  <r>
    <x v="0"/>
    <x v="27034"/>
  </r>
  <r>
    <x v="0"/>
    <x v="27035"/>
  </r>
  <r>
    <x v="0"/>
    <x v="27036"/>
  </r>
  <r>
    <x v="0"/>
    <x v="27037"/>
  </r>
  <r>
    <x v="0"/>
    <x v="27038"/>
  </r>
  <r>
    <x v="0"/>
    <x v="27039"/>
  </r>
  <r>
    <x v="0"/>
    <x v="27040"/>
  </r>
  <r>
    <x v="0"/>
    <x v="27041"/>
  </r>
  <r>
    <x v="0"/>
    <x v="27042"/>
  </r>
  <r>
    <x v="0"/>
    <x v="27043"/>
  </r>
  <r>
    <x v="0"/>
    <x v="27044"/>
  </r>
  <r>
    <x v="0"/>
    <x v="27045"/>
  </r>
  <r>
    <x v="0"/>
    <x v="27046"/>
  </r>
  <r>
    <x v="0"/>
    <x v="27047"/>
  </r>
  <r>
    <x v="0"/>
    <x v="27048"/>
  </r>
  <r>
    <x v="0"/>
    <x v="27049"/>
  </r>
  <r>
    <x v="0"/>
    <x v="27050"/>
  </r>
  <r>
    <x v="0"/>
    <x v="27051"/>
  </r>
  <r>
    <x v="0"/>
    <x v="27052"/>
  </r>
  <r>
    <x v="0"/>
    <x v="27053"/>
  </r>
  <r>
    <x v="0"/>
    <x v="27054"/>
  </r>
  <r>
    <x v="0"/>
    <x v="27055"/>
  </r>
  <r>
    <x v="0"/>
    <x v="27056"/>
  </r>
  <r>
    <x v="0"/>
    <x v="27057"/>
  </r>
  <r>
    <x v="0"/>
    <x v="27058"/>
  </r>
  <r>
    <x v="0"/>
    <x v="27059"/>
  </r>
  <r>
    <x v="0"/>
    <x v="27060"/>
  </r>
  <r>
    <x v="0"/>
    <x v="27061"/>
  </r>
  <r>
    <x v="0"/>
    <x v="27062"/>
  </r>
  <r>
    <x v="0"/>
    <x v="27063"/>
  </r>
  <r>
    <x v="0"/>
    <x v="27064"/>
  </r>
  <r>
    <x v="0"/>
    <x v="27065"/>
  </r>
  <r>
    <x v="0"/>
    <x v="27066"/>
  </r>
  <r>
    <x v="0"/>
    <x v="27067"/>
  </r>
  <r>
    <x v="0"/>
    <x v="27068"/>
  </r>
  <r>
    <x v="0"/>
    <x v="27069"/>
  </r>
  <r>
    <x v="0"/>
    <x v="27070"/>
  </r>
  <r>
    <x v="0"/>
    <x v="27071"/>
  </r>
  <r>
    <x v="0"/>
    <x v="27072"/>
  </r>
  <r>
    <x v="0"/>
    <x v="27073"/>
  </r>
  <r>
    <x v="0"/>
    <x v="27074"/>
  </r>
  <r>
    <x v="0"/>
    <x v="27075"/>
  </r>
  <r>
    <x v="0"/>
    <x v="27076"/>
  </r>
  <r>
    <x v="0"/>
    <x v="27077"/>
  </r>
  <r>
    <x v="0"/>
    <x v="27078"/>
  </r>
  <r>
    <x v="0"/>
    <x v="27079"/>
  </r>
  <r>
    <x v="0"/>
    <x v="27080"/>
  </r>
  <r>
    <x v="0"/>
    <x v="27081"/>
  </r>
  <r>
    <x v="0"/>
    <x v="27082"/>
  </r>
  <r>
    <x v="0"/>
    <x v="27083"/>
  </r>
  <r>
    <x v="0"/>
    <x v="27084"/>
  </r>
  <r>
    <x v="0"/>
    <x v="27085"/>
  </r>
  <r>
    <x v="0"/>
    <x v="27086"/>
  </r>
  <r>
    <x v="0"/>
    <x v="27087"/>
  </r>
  <r>
    <x v="0"/>
    <x v="27088"/>
  </r>
  <r>
    <x v="0"/>
    <x v="27089"/>
  </r>
  <r>
    <x v="0"/>
    <x v="27090"/>
  </r>
  <r>
    <x v="0"/>
    <x v="27091"/>
  </r>
  <r>
    <x v="0"/>
    <x v="27092"/>
  </r>
  <r>
    <x v="0"/>
    <x v="27093"/>
  </r>
  <r>
    <x v="0"/>
    <x v="27094"/>
  </r>
  <r>
    <x v="0"/>
    <x v="27095"/>
  </r>
  <r>
    <x v="0"/>
    <x v="27096"/>
  </r>
  <r>
    <x v="0"/>
    <x v="27097"/>
  </r>
  <r>
    <x v="0"/>
    <x v="27098"/>
  </r>
  <r>
    <x v="0"/>
    <x v="27099"/>
  </r>
  <r>
    <x v="0"/>
    <x v="27100"/>
  </r>
  <r>
    <x v="0"/>
    <x v="27101"/>
  </r>
  <r>
    <x v="0"/>
    <x v="27102"/>
  </r>
  <r>
    <x v="0"/>
    <x v="27103"/>
  </r>
  <r>
    <x v="0"/>
    <x v="27104"/>
  </r>
  <r>
    <x v="0"/>
    <x v="27105"/>
  </r>
  <r>
    <x v="0"/>
    <x v="27106"/>
  </r>
  <r>
    <x v="0"/>
    <x v="27107"/>
  </r>
  <r>
    <x v="0"/>
    <x v="27108"/>
  </r>
  <r>
    <x v="0"/>
    <x v="27109"/>
  </r>
  <r>
    <x v="0"/>
    <x v="27110"/>
  </r>
  <r>
    <x v="0"/>
    <x v="27111"/>
  </r>
  <r>
    <x v="0"/>
    <x v="27112"/>
  </r>
  <r>
    <x v="0"/>
    <x v="27113"/>
  </r>
  <r>
    <x v="0"/>
    <x v="27114"/>
  </r>
  <r>
    <x v="0"/>
    <x v="27115"/>
  </r>
  <r>
    <x v="0"/>
    <x v="27116"/>
  </r>
  <r>
    <x v="0"/>
    <x v="27117"/>
  </r>
  <r>
    <x v="0"/>
    <x v="27118"/>
  </r>
  <r>
    <x v="0"/>
    <x v="27119"/>
  </r>
  <r>
    <x v="0"/>
    <x v="27120"/>
  </r>
  <r>
    <x v="0"/>
    <x v="27121"/>
  </r>
  <r>
    <x v="0"/>
    <x v="27122"/>
  </r>
  <r>
    <x v="0"/>
    <x v="27123"/>
  </r>
  <r>
    <x v="0"/>
    <x v="27124"/>
  </r>
  <r>
    <x v="0"/>
    <x v="27125"/>
  </r>
  <r>
    <x v="0"/>
    <x v="27126"/>
  </r>
  <r>
    <x v="0"/>
    <x v="27127"/>
  </r>
  <r>
    <x v="0"/>
    <x v="27128"/>
  </r>
  <r>
    <x v="0"/>
    <x v="27129"/>
  </r>
  <r>
    <x v="0"/>
    <x v="27130"/>
  </r>
  <r>
    <x v="0"/>
    <x v="27131"/>
  </r>
  <r>
    <x v="0"/>
    <x v="27132"/>
  </r>
  <r>
    <x v="0"/>
    <x v="27133"/>
  </r>
  <r>
    <x v="0"/>
    <x v="27134"/>
  </r>
  <r>
    <x v="0"/>
    <x v="27135"/>
  </r>
  <r>
    <x v="0"/>
    <x v="27136"/>
  </r>
  <r>
    <x v="0"/>
    <x v="27137"/>
  </r>
  <r>
    <x v="0"/>
    <x v="27138"/>
  </r>
  <r>
    <x v="0"/>
    <x v="27139"/>
  </r>
  <r>
    <x v="0"/>
    <x v="27140"/>
  </r>
  <r>
    <x v="0"/>
    <x v="27141"/>
  </r>
  <r>
    <x v="0"/>
    <x v="27142"/>
  </r>
  <r>
    <x v="0"/>
    <x v="27143"/>
  </r>
  <r>
    <x v="0"/>
    <x v="27144"/>
  </r>
  <r>
    <x v="0"/>
    <x v="27145"/>
  </r>
  <r>
    <x v="0"/>
    <x v="27146"/>
  </r>
  <r>
    <x v="0"/>
    <x v="27147"/>
  </r>
  <r>
    <x v="0"/>
    <x v="27148"/>
  </r>
  <r>
    <x v="0"/>
    <x v="27149"/>
  </r>
  <r>
    <x v="0"/>
    <x v="27150"/>
  </r>
  <r>
    <x v="0"/>
    <x v="27151"/>
  </r>
  <r>
    <x v="0"/>
    <x v="27152"/>
  </r>
  <r>
    <x v="0"/>
    <x v="27153"/>
  </r>
  <r>
    <x v="0"/>
    <x v="27154"/>
  </r>
  <r>
    <x v="0"/>
    <x v="27155"/>
  </r>
  <r>
    <x v="0"/>
    <x v="22096"/>
  </r>
  <r>
    <x v="0"/>
    <x v="27156"/>
  </r>
  <r>
    <x v="0"/>
    <x v="27157"/>
  </r>
  <r>
    <x v="0"/>
    <x v="27158"/>
  </r>
  <r>
    <x v="0"/>
    <x v="27159"/>
  </r>
  <r>
    <x v="0"/>
    <x v="27160"/>
  </r>
  <r>
    <x v="0"/>
    <x v="27161"/>
  </r>
  <r>
    <x v="0"/>
    <x v="27162"/>
  </r>
  <r>
    <x v="0"/>
    <x v="27163"/>
  </r>
  <r>
    <x v="0"/>
    <x v="27164"/>
  </r>
  <r>
    <x v="0"/>
    <x v="27165"/>
  </r>
  <r>
    <x v="0"/>
    <x v="27166"/>
  </r>
  <r>
    <x v="0"/>
    <x v="27167"/>
  </r>
  <r>
    <x v="0"/>
    <x v="27168"/>
  </r>
  <r>
    <x v="0"/>
    <x v="27169"/>
  </r>
  <r>
    <x v="0"/>
    <x v="27170"/>
  </r>
  <r>
    <x v="0"/>
    <x v="27171"/>
  </r>
  <r>
    <x v="0"/>
    <x v="27172"/>
  </r>
  <r>
    <x v="0"/>
    <x v="27173"/>
  </r>
  <r>
    <x v="0"/>
    <x v="27174"/>
  </r>
  <r>
    <x v="0"/>
    <x v="27175"/>
  </r>
  <r>
    <x v="0"/>
    <x v="27176"/>
  </r>
  <r>
    <x v="0"/>
    <x v="27177"/>
  </r>
  <r>
    <x v="0"/>
    <x v="27178"/>
  </r>
  <r>
    <x v="0"/>
    <x v="27179"/>
  </r>
  <r>
    <x v="0"/>
    <x v="27180"/>
  </r>
  <r>
    <x v="0"/>
    <x v="27181"/>
  </r>
  <r>
    <x v="0"/>
    <x v="27182"/>
  </r>
  <r>
    <x v="0"/>
    <x v="27183"/>
  </r>
  <r>
    <x v="0"/>
    <x v="27184"/>
  </r>
  <r>
    <x v="0"/>
    <x v="27185"/>
  </r>
  <r>
    <x v="0"/>
    <x v="27186"/>
  </r>
  <r>
    <x v="0"/>
    <x v="27187"/>
  </r>
  <r>
    <x v="0"/>
    <x v="27188"/>
  </r>
  <r>
    <x v="0"/>
    <x v="27189"/>
  </r>
  <r>
    <x v="0"/>
    <x v="27190"/>
  </r>
  <r>
    <x v="0"/>
    <x v="27191"/>
  </r>
  <r>
    <x v="0"/>
    <x v="27192"/>
  </r>
  <r>
    <x v="0"/>
    <x v="27193"/>
  </r>
  <r>
    <x v="0"/>
    <x v="27194"/>
  </r>
  <r>
    <x v="0"/>
    <x v="27195"/>
  </r>
  <r>
    <x v="0"/>
    <x v="27196"/>
  </r>
  <r>
    <x v="0"/>
    <x v="27197"/>
  </r>
  <r>
    <x v="0"/>
    <x v="27198"/>
  </r>
  <r>
    <x v="0"/>
    <x v="27199"/>
  </r>
  <r>
    <x v="0"/>
    <x v="27200"/>
  </r>
  <r>
    <x v="0"/>
    <x v="27201"/>
  </r>
  <r>
    <x v="0"/>
    <x v="27202"/>
  </r>
  <r>
    <x v="0"/>
    <x v="27203"/>
  </r>
  <r>
    <x v="0"/>
    <x v="27204"/>
  </r>
  <r>
    <x v="0"/>
    <x v="27205"/>
  </r>
  <r>
    <x v="0"/>
    <x v="27206"/>
  </r>
  <r>
    <x v="0"/>
    <x v="27207"/>
  </r>
  <r>
    <x v="0"/>
    <x v="27208"/>
  </r>
  <r>
    <x v="0"/>
    <x v="27209"/>
  </r>
  <r>
    <x v="0"/>
    <x v="27210"/>
  </r>
  <r>
    <x v="0"/>
    <x v="27211"/>
  </r>
  <r>
    <x v="0"/>
    <x v="27212"/>
  </r>
  <r>
    <x v="0"/>
    <x v="27213"/>
  </r>
  <r>
    <x v="0"/>
    <x v="27214"/>
  </r>
  <r>
    <x v="0"/>
    <x v="27215"/>
  </r>
  <r>
    <x v="0"/>
    <x v="27216"/>
  </r>
  <r>
    <x v="0"/>
    <x v="27217"/>
  </r>
  <r>
    <x v="0"/>
    <x v="27218"/>
  </r>
  <r>
    <x v="0"/>
    <x v="27219"/>
  </r>
  <r>
    <x v="0"/>
    <x v="27220"/>
  </r>
  <r>
    <x v="0"/>
    <x v="27221"/>
  </r>
  <r>
    <x v="0"/>
    <x v="27222"/>
  </r>
  <r>
    <x v="0"/>
    <x v="27223"/>
  </r>
  <r>
    <x v="0"/>
    <x v="27224"/>
  </r>
  <r>
    <x v="0"/>
    <x v="27225"/>
  </r>
  <r>
    <x v="0"/>
    <x v="27226"/>
  </r>
  <r>
    <x v="0"/>
    <x v="27227"/>
  </r>
  <r>
    <x v="0"/>
    <x v="27228"/>
  </r>
  <r>
    <x v="0"/>
    <x v="27229"/>
  </r>
  <r>
    <x v="0"/>
    <x v="27230"/>
  </r>
  <r>
    <x v="0"/>
    <x v="27231"/>
  </r>
  <r>
    <x v="0"/>
    <x v="27232"/>
  </r>
  <r>
    <x v="0"/>
    <x v="27233"/>
  </r>
  <r>
    <x v="0"/>
    <x v="27234"/>
  </r>
  <r>
    <x v="0"/>
    <x v="27235"/>
  </r>
  <r>
    <x v="0"/>
    <x v="27236"/>
  </r>
  <r>
    <x v="0"/>
    <x v="27237"/>
  </r>
  <r>
    <x v="0"/>
    <x v="27238"/>
  </r>
  <r>
    <x v="0"/>
    <x v="27239"/>
  </r>
  <r>
    <x v="0"/>
    <x v="27240"/>
  </r>
  <r>
    <x v="0"/>
    <x v="27241"/>
  </r>
  <r>
    <x v="0"/>
    <x v="27242"/>
  </r>
  <r>
    <x v="0"/>
    <x v="27243"/>
  </r>
  <r>
    <x v="0"/>
    <x v="27244"/>
  </r>
  <r>
    <x v="0"/>
    <x v="27245"/>
  </r>
  <r>
    <x v="0"/>
    <x v="27246"/>
  </r>
  <r>
    <x v="0"/>
    <x v="27247"/>
  </r>
  <r>
    <x v="0"/>
    <x v="27248"/>
  </r>
  <r>
    <x v="0"/>
    <x v="27249"/>
  </r>
  <r>
    <x v="0"/>
    <x v="27250"/>
  </r>
  <r>
    <x v="0"/>
    <x v="27251"/>
  </r>
  <r>
    <x v="0"/>
    <x v="27252"/>
  </r>
  <r>
    <x v="0"/>
    <x v="27253"/>
  </r>
  <r>
    <x v="0"/>
    <x v="27254"/>
  </r>
  <r>
    <x v="0"/>
    <x v="27255"/>
  </r>
  <r>
    <x v="0"/>
    <x v="27256"/>
  </r>
  <r>
    <x v="0"/>
    <x v="27257"/>
  </r>
  <r>
    <x v="0"/>
    <x v="27258"/>
  </r>
  <r>
    <x v="0"/>
    <x v="27259"/>
  </r>
  <r>
    <x v="0"/>
    <x v="27260"/>
  </r>
  <r>
    <x v="0"/>
    <x v="27261"/>
  </r>
  <r>
    <x v="0"/>
    <x v="27262"/>
  </r>
  <r>
    <x v="0"/>
    <x v="27263"/>
  </r>
  <r>
    <x v="0"/>
    <x v="27264"/>
  </r>
  <r>
    <x v="0"/>
    <x v="27265"/>
  </r>
  <r>
    <x v="0"/>
    <x v="27266"/>
  </r>
  <r>
    <x v="0"/>
    <x v="27267"/>
  </r>
  <r>
    <x v="0"/>
    <x v="27268"/>
  </r>
  <r>
    <x v="0"/>
    <x v="27269"/>
  </r>
  <r>
    <x v="0"/>
    <x v="27270"/>
  </r>
  <r>
    <x v="0"/>
    <x v="27271"/>
  </r>
  <r>
    <x v="0"/>
    <x v="27272"/>
  </r>
  <r>
    <x v="0"/>
    <x v="27273"/>
  </r>
  <r>
    <x v="0"/>
    <x v="27274"/>
  </r>
  <r>
    <x v="0"/>
    <x v="27275"/>
  </r>
  <r>
    <x v="0"/>
    <x v="27276"/>
  </r>
  <r>
    <x v="0"/>
    <x v="27277"/>
  </r>
  <r>
    <x v="0"/>
    <x v="27278"/>
  </r>
  <r>
    <x v="0"/>
    <x v="27279"/>
  </r>
  <r>
    <x v="0"/>
    <x v="27280"/>
  </r>
  <r>
    <x v="0"/>
    <x v="27281"/>
  </r>
  <r>
    <x v="0"/>
    <x v="27282"/>
  </r>
  <r>
    <x v="0"/>
    <x v="27283"/>
  </r>
  <r>
    <x v="0"/>
    <x v="27284"/>
  </r>
  <r>
    <x v="0"/>
    <x v="27285"/>
  </r>
  <r>
    <x v="0"/>
    <x v="27286"/>
  </r>
  <r>
    <x v="0"/>
    <x v="27287"/>
  </r>
  <r>
    <x v="0"/>
    <x v="27288"/>
  </r>
  <r>
    <x v="0"/>
    <x v="27289"/>
  </r>
  <r>
    <x v="0"/>
    <x v="27290"/>
  </r>
  <r>
    <x v="0"/>
    <x v="27291"/>
  </r>
  <r>
    <x v="0"/>
    <x v="27292"/>
  </r>
  <r>
    <x v="0"/>
    <x v="27293"/>
  </r>
  <r>
    <x v="0"/>
    <x v="27294"/>
  </r>
  <r>
    <x v="0"/>
    <x v="27295"/>
  </r>
  <r>
    <x v="0"/>
    <x v="27296"/>
  </r>
  <r>
    <x v="0"/>
    <x v="27297"/>
  </r>
  <r>
    <x v="0"/>
    <x v="27298"/>
  </r>
  <r>
    <x v="0"/>
    <x v="25637"/>
  </r>
  <r>
    <x v="0"/>
    <x v="27299"/>
  </r>
  <r>
    <x v="0"/>
    <x v="27300"/>
  </r>
  <r>
    <x v="0"/>
    <x v="27301"/>
  </r>
  <r>
    <x v="0"/>
    <x v="27302"/>
  </r>
  <r>
    <x v="0"/>
    <x v="27303"/>
  </r>
  <r>
    <x v="0"/>
    <x v="27304"/>
  </r>
  <r>
    <x v="0"/>
    <x v="27305"/>
  </r>
  <r>
    <x v="0"/>
    <x v="27306"/>
  </r>
  <r>
    <x v="0"/>
    <x v="27307"/>
  </r>
  <r>
    <x v="0"/>
    <x v="27308"/>
  </r>
  <r>
    <x v="0"/>
    <x v="27309"/>
  </r>
  <r>
    <x v="0"/>
    <x v="27310"/>
  </r>
  <r>
    <x v="0"/>
    <x v="27311"/>
  </r>
  <r>
    <x v="0"/>
    <x v="27312"/>
  </r>
  <r>
    <x v="0"/>
    <x v="27313"/>
  </r>
  <r>
    <x v="0"/>
    <x v="27314"/>
  </r>
  <r>
    <x v="0"/>
    <x v="27315"/>
  </r>
  <r>
    <x v="0"/>
    <x v="27316"/>
  </r>
  <r>
    <x v="0"/>
    <x v="27317"/>
  </r>
  <r>
    <x v="0"/>
    <x v="27318"/>
  </r>
  <r>
    <x v="0"/>
    <x v="27319"/>
  </r>
  <r>
    <x v="0"/>
    <x v="27320"/>
  </r>
  <r>
    <x v="0"/>
    <x v="27321"/>
  </r>
  <r>
    <x v="0"/>
    <x v="27322"/>
  </r>
  <r>
    <x v="0"/>
    <x v="27323"/>
  </r>
  <r>
    <x v="0"/>
    <x v="27324"/>
  </r>
  <r>
    <x v="0"/>
    <x v="27325"/>
  </r>
  <r>
    <x v="0"/>
    <x v="27326"/>
  </r>
  <r>
    <x v="0"/>
    <x v="27327"/>
  </r>
  <r>
    <x v="0"/>
    <x v="27328"/>
  </r>
  <r>
    <x v="0"/>
    <x v="27329"/>
  </r>
  <r>
    <x v="0"/>
    <x v="27330"/>
  </r>
  <r>
    <x v="0"/>
    <x v="27331"/>
  </r>
  <r>
    <x v="0"/>
    <x v="27332"/>
  </r>
  <r>
    <x v="0"/>
    <x v="27333"/>
  </r>
  <r>
    <x v="0"/>
    <x v="27334"/>
  </r>
  <r>
    <x v="0"/>
    <x v="27335"/>
  </r>
  <r>
    <x v="0"/>
    <x v="27336"/>
  </r>
  <r>
    <x v="0"/>
    <x v="27337"/>
  </r>
  <r>
    <x v="0"/>
    <x v="27338"/>
  </r>
  <r>
    <x v="0"/>
    <x v="27339"/>
  </r>
  <r>
    <x v="0"/>
    <x v="27340"/>
  </r>
  <r>
    <x v="0"/>
    <x v="27341"/>
  </r>
  <r>
    <x v="0"/>
    <x v="27342"/>
  </r>
  <r>
    <x v="0"/>
    <x v="27343"/>
  </r>
  <r>
    <x v="0"/>
    <x v="27344"/>
  </r>
  <r>
    <x v="0"/>
    <x v="27345"/>
  </r>
  <r>
    <x v="0"/>
    <x v="27346"/>
  </r>
  <r>
    <x v="0"/>
    <x v="27347"/>
  </r>
  <r>
    <x v="0"/>
    <x v="27348"/>
  </r>
  <r>
    <x v="0"/>
    <x v="27349"/>
  </r>
  <r>
    <x v="0"/>
    <x v="27350"/>
  </r>
  <r>
    <x v="0"/>
    <x v="27351"/>
  </r>
  <r>
    <x v="0"/>
    <x v="27352"/>
  </r>
  <r>
    <x v="0"/>
    <x v="27353"/>
  </r>
  <r>
    <x v="0"/>
    <x v="27354"/>
  </r>
  <r>
    <x v="0"/>
    <x v="27355"/>
  </r>
  <r>
    <x v="0"/>
    <x v="27356"/>
  </r>
  <r>
    <x v="0"/>
    <x v="27357"/>
  </r>
  <r>
    <x v="0"/>
    <x v="27358"/>
  </r>
  <r>
    <x v="0"/>
    <x v="27359"/>
  </r>
  <r>
    <x v="0"/>
    <x v="27360"/>
  </r>
  <r>
    <x v="0"/>
    <x v="27361"/>
  </r>
  <r>
    <x v="0"/>
    <x v="27362"/>
  </r>
  <r>
    <x v="0"/>
    <x v="27363"/>
  </r>
  <r>
    <x v="0"/>
    <x v="27364"/>
  </r>
  <r>
    <x v="0"/>
    <x v="27365"/>
  </r>
  <r>
    <x v="0"/>
    <x v="27366"/>
  </r>
  <r>
    <x v="0"/>
    <x v="27367"/>
  </r>
  <r>
    <x v="0"/>
    <x v="27368"/>
  </r>
  <r>
    <x v="0"/>
    <x v="27369"/>
  </r>
  <r>
    <x v="0"/>
    <x v="27370"/>
  </r>
  <r>
    <x v="0"/>
    <x v="27371"/>
  </r>
  <r>
    <x v="0"/>
    <x v="27372"/>
  </r>
  <r>
    <x v="0"/>
    <x v="27373"/>
  </r>
  <r>
    <x v="0"/>
    <x v="27374"/>
  </r>
  <r>
    <x v="0"/>
    <x v="27375"/>
  </r>
  <r>
    <x v="0"/>
    <x v="27376"/>
  </r>
  <r>
    <x v="0"/>
    <x v="27377"/>
  </r>
  <r>
    <x v="0"/>
    <x v="27378"/>
  </r>
  <r>
    <x v="0"/>
    <x v="27379"/>
  </r>
  <r>
    <x v="0"/>
    <x v="27380"/>
  </r>
  <r>
    <x v="0"/>
    <x v="27381"/>
  </r>
  <r>
    <x v="0"/>
    <x v="27382"/>
  </r>
  <r>
    <x v="0"/>
    <x v="27383"/>
  </r>
  <r>
    <x v="0"/>
    <x v="27384"/>
  </r>
  <r>
    <x v="0"/>
    <x v="27385"/>
  </r>
  <r>
    <x v="0"/>
    <x v="27386"/>
  </r>
  <r>
    <x v="0"/>
    <x v="27387"/>
  </r>
  <r>
    <x v="0"/>
    <x v="27388"/>
  </r>
  <r>
    <x v="0"/>
    <x v="27389"/>
  </r>
  <r>
    <x v="0"/>
    <x v="27390"/>
  </r>
  <r>
    <x v="0"/>
    <x v="27391"/>
  </r>
  <r>
    <x v="0"/>
    <x v="27392"/>
  </r>
  <r>
    <x v="0"/>
    <x v="27393"/>
  </r>
  <r>
    <x v="0"/>
    <x v="27394"/>
  </r>
  <r>
    <x v="0"/>
    <x v="27395"/>
  </r>
  <r>
    <x v="0"/>
    <x v="27396"/>
  </r>
  <r>
    <x v="0"/>
    <x v="27397"/>
  </r>
  <r>
    <x v="0"/>
    <x v="27398"/>
  </r>
  <r>
    <x v="0"/>
    <x v="27399"/>
  </r>
  <r>
    <x v="0"/>
    <x v="27400"/>
  </r>
  <r>
    <x v="0"/>
    <x v="27401"/>
  </r>
  <r>
    <x v="0"/>
    <x v="27402"/>
  </r>
  <r>
    <x v="0"/>
    <x v="27403"/>
  </r>
  <r>
    <x v="0"/>
    <x v="27404"/>
  </r>
  <r>
    <x v="0"/>
    <x v="27405"/>
  </r>
  <r>
    <x v="0"/>
    <x v="27406"/>
  </r>
  <r>
    <x v="0"/>
    <x v="27407"/>
  </r>
  <r>
    <x v="0"/>
    <x v="27408"/>
  </r>
  <r>
    <x v="0"/>
    <x v="27409"/>
  </r>
  <r>
    <x v="0"/>
    <x v="27410"/>
  </r>
  <r>
    <x v="0"/>
    <x v="27411"/>
  </r>
  <r>
    <x v="0"/>
    <x v="27412"/>
  </r>
  <r>
    <x v="0"/>
    <x v="27413"/>
  </r>
  <r>
    <x v="0"/>
    <x v="27414"/>
  </r>
  <r>
    <x v="0"/>
    <x v="27415"/>
  </r>
  <r>
    <x v="0"/>
    <x v="27416"/>
  </r>
  <r>
    <x v="0"/>
    <x v="27417"/>
  </r>
  <r>
    <x v="0"/>
    <x v="27418"/>
  </r>
  <r>
    <x v="0"/>
    <x v="27419"/>
  </r>
  <r>
    <x v="0"/>
    <x v="27420"/>
  </r>
  <r>
    <x v="0"/>
    <x v="27421"/>
  </r>
  <r>
    <x v="0"/>
    <x v="27422"/>
  </r>
  <r>
    <x v="0"/>
    <x v="27423"/>
  </r>
  <r>
    <x v="0"/>
    <x v="27424"/>
  </r>
  <r>
    <x v="0"/>
    <x v="27425"/>
  </r>
  <r>
    <x v="0"/>
    <x v="27426"/>
  </r>
  <r>
    <x v="0"/>
    <x v="27427"/>
  </r>
  <r>
    <x v="0"/>
    <x v="27428"/>
  </r>
  <r>
    <x v="0"/>
    <x v="27429"/>
  </r>
  <r>
    <x v="0"/>
    <x v="27430"/>
  </r>
  <r>
    <x v="0"/>
    <x v="27431"/>
  </r>
  <r>
    <x v="0"/>
    <x v="27432"/>
  </r>
  <r>
    <x v="0"/>
    <x v="27433"/>
  </r>
  <r>
    <x v="0"/>
    <x v="27434"/>
  </r>
  <r>
    <x v="0"/>
    <x v="27435"/>
  </r>
  <r>
    <x v="0"/>
    <x v="27436"/>
  </r>
  <r>
    <x v="0"/>
    <x v="27437"/>
  </r>
  <r>
    <x v="0"/>
    <x v="27438"/>
  </r>
  <r>
    <x v="0"/>
    <x v="27439"/>
  </r>
  <r>
    <x v="0"/>
    <x v="27440"/>
  </r>
  <r>
    <x v="0"/>
    <x v="27441"/>
  </r>
  <r>
    <x v="0"/>
    <x v="27442"/>
  </r>
  <r>
    <x v="0"/>
    <x v="27443"/>
  </r>
  <r>
    <x v="0"/>
    <x v="27444"/>
  </r>
  <r>
    <x v="0"/>
    <x v="27445"/>
  </r>
  <r>
    <x v="0"/>
    <x v="27446"/>
  </r>
  <r>
    <x v="0"/>
    <x v="27447"/>
  </r>
  <r>
    <x v="0"/>
    <x v="27448"/>
  </r>
  <r>
    <x v="0"/>
    <x v="27449"/>
  </r>
  <r>
    <x v="0"/>
    <x v="27450"/>
  </r>
  <r>
    <x v="0"/>
    <x v="27451"/>
  </r>
  <r>
    <x v="0"/>
    <x v="27452"/>
  </r>
  <r>
    <x v="0"/>
    <x v="27453"/>
  </r>
  <r>
    <x v="0"/>
    <x v="27454"/>
  </r>
  <r>
    <x v="0"/>
    <x v="27455"/>
  </r>
  <r>
    <x v="0"/>
    <x v="27456"/>
  </r>
  <r>
    <x v="0"/>
    <x v="27457"/>
  </r>
  <r>
    <x v="0"/>
    <x v="27458"/>
  </r>
  <r>
    <x v="0"/>
    <x v="27459"/>
  </r>
  <r>
    <x v="0"/>
    <x v="27460"/>
  </r>
  <r>
    <x v="0"/>
    <x v="27461"/>
  </r>
  <r>
    <x v="0"/>
    <x v="27462"/>
  </r>
  <r>
    <x v="0"/>
    <x v="27463"/>
  </r>
  <r>
    <x v="0"/>
    <x v="27464"/>
  </r>
  <r>
    <x v="0"/>
    <x v="27465"/>
  </r>
  <r>
    <x v="0"/>
    <x v="27466"/>
  </r>
  <r>
    <x v="0"/>
    <x v="27467"/>
  </r>
  <r>
    <x v="0"/>
    <x v="27468"/>
  </r>
  <r>
    <x v="0"/>
    <x v="27469"/>
  </r>
  <r>
    <x v="0"/>
    <x v="27470"/>
  </r>
  <r>
    <x v="0"/>
    <x v="27471"/>
  </r>
  <r>
    <x v="0"/>
    <x v="27472"/>
  </r>
  <r>
    <x v="0"/>
    <x v="27473"/>
  </r>
  <r>
    <x v="0"/>
    <x v="27474"/>
  </r>
  <r>
    <x v="0"/>
    <x v="27475"/>
  </r>
  <r>
    <x v="0"/>
    <x v="27476"/>
  </r>
  <r>
    <x v="0"/>
    <x v="27477"/>
  </r>
  <r>
    <x v="0"/>
    <x v="27478"/>
  </r>
  <r>
    <x v="0"/>
    <x v="27479"/>
  </r>
  <r>
    <x v="0"/>
    <x v="27480"/>
  </r>
  <r>
    <x v="0"/>
    <x v="27481"/>
  </r>
  <r>
    <x v="0"/>
    <x v="27482"/>
  </r>
  <r>
    <x v="0"/>
    <x v="27483"/>
  </r>
  <r>
    <x v="0"/>
    <x v="27484"/>
  </r>
  <r>
    <x v="0"/>
    <x v="27485"/>
  </r>
  <r>
    <x v="0"/>
    <x v="27486"/>
  </r>
  <r>
    <x v="0"/>
    <x v="27487"/>
  </r>
  <r>
    <x v="0"/>
    <x v="27488"/>
  </r>
  <r>
    <x v="0"/>
    <x v="27489"/>
  </r>
  <r>
    <x v="0"/>
    <x v="27490"/>
  </r>
  <r>
    <x v="0"/>
    <x v="27491"/>
  </r>
  <r>
    <x v="0"/>
    <x v="27492"/>
  </r>
  <r>
    <x v="0"/>
    <x v="27493"/>
  </r>
  <r>
    <x v="0"/>
    <x v="27494"/>
  </r>
  <r>
    <x v="0"/>
    <x v="27495"/>
  </r>
  <r>
    <x v="0"/>
    <x v="27496"/>
  </r>
  <r>
    <x v="0"/>
    <x v="27497"/>
  </r>
  <r>
    <x v="0"/>
    <x v="27498"/>
  </r>
  <r>
    <x v="0"/>
    <x v="27499"/>
  </r>
  <r>
    <x v="0"/>
    <x v="27500"/>
  </r>
  <r>
    <x v="0"/>
    <x v="27501"/>
  </r>
  <r>
    <x v="0"/>
    <x v="27502"/>
  </r>
  <r>
    <x v="0"/>
    <x v="27503"/>
  </r>
  <r>
    <x v="0"/>
    <x v="27504"/>
  </r>
  <r>
    <x v="0"/>
    <x v="27505"/>
  </r>
  <r>
    <x v="0"/>
    <x v="27506"/>
  </r>
  <r>
    <x v="0"/>
    <x v="27507"/>
  </r>
  <r>
    <x v="0"/>
    <x v="27508"/>
  </r>
  <r>
    <x v="0"/>
    <x v="27509"/>
  </r>
  <r>
    <x v="0"/>
    <x v="27510"/>
  </r>
  <r>
    <x v="0"/>
    <x v="27511"/>
  </r>
  <r>
    <x v="0"/>
    <x v="27512"/>
  </r>
  <r>
    <x v="0"/>
    <x v="27513"/>
  </r>
  <r>
    <x v="0"/>
    <x v="27514"/>
  </r>
  <r>
    <x v="0"/>
    <x v="27515"/>
  </r>
  <r>
    <x v="0"/>
    <x v="27516"/>
  </r>
  <r>
    <x v="0"/>
    <x v="27517"/>
  </r>
  <r>
    <x v="0"/>
    <x v="27518"/>
  </r>
  <r>
    <x v="0"/>
    <x v="27519"/>
  </r>
  <r>
    <x v="0"/>
    <x v="27520"/>
  </r>
  <r>
    <x v="0"/>
    <x v="27521"/>
  </r>
  <r>
    <x v="0"/>
    <x v="27522"/>
  </r>
  <r>
    <x v="0"/>
    <x v="27523"/>
  </r>
  <r>
    <x v="0"/>
    <x v="27524"/>
  </r>
  <r>
    <x v="0"/>
    <x v="27525"/>
  </r>
  <r>
    <x v="0"/>
    <x v="27526"/>
  </r>
  <r>
    <x v="0"/>
    <x v="27527"/>
  </r>
  <r>
    <x v="0"/>
    <x v="27528"/>
  </r>
  <r>
    <x v="0"/>
    <x v="27529"/>
  </r>
  <r>
    <x v="0"/>
    <x v="27530"/>
  </r>
  <r>
    <x v="0"/>
    <x v="27531"/>
  </r>
  <r>
    <x v="0"/>
    <x v="27532"/>
  </r>
  <r>
    <x v="0"/>
    <x v="27533"/>
  </r>
  <r>
    <x v="0"/>
    <x v="27534"/>
  </r>
  <r>
    <x v="0"/>
    <x v="27535"/>
  </r>
  <r>
    <x v="0"/>
    <x v="27536"/>
  </r>
  <r>
    <x v="0"/>
    <x v="27537"/>
  </r>
  <r>
    <x v="0"/>
    <x v="27538"/>
  </r>
  <r>
    <x v="0"/>
    <x v="27539"/>
  </r>
  <r>
    <x v="0"/>
    <x v="27540"/>
  </r>
  <r>
    <x v="0"/>
    <x v="27541"/>
  </r>
  <r>
    <x v="0"/>
    <x v="27542"/>
  </r>
  <r>
    <x v="0"/>
    <x v="27543"/>
  </r>
  <r>
    <x v="0"/>
    <x v="27544"/>
  </r>
  <r>
    <x v="0"/>
    <x v="27545"/>
  </r>
  <r>
    <x v="0"/>
    <x v="27546"/>
  </r>
  <r>
    <x v="0"/>
    <x v="27547"/>
  </r>
  <r>
    <x v="0"/>
    <x v="27548"/>
  </r>
  <r>
    <x v="0"/>
    <x v="27549"/>
  </r>
  <r>
    <x v="0"/>
    <x v="27550"/>
  </r>
  <r>
    <x v="0"/>
    <x v="27551"/>
  </r>
  <r>
    <x v="0"/>
    <x v="27552"/>
  </r>
  <r>
    <x v="0"/>
    <x v="27553"/>
  </r>
  <r>
    <x v="0"/>
    <x v="27554"/>
  </r>
  <r>
    <x v="0"/>
    <x v="27555"/>
  </r>
  <r>
    <x v="0"/>
    <x v="27556"/>
  </r>
  <r>
    <x v="0"/>
    <x v="27557"/>
  </r>
  <r>
    <x v="0"/>
    <x v="27558"/>
  </r>
  <r>
    <x v="0"/>
    <x v="27559"/>
  </r>
  <r>
    <x v="0"/>
    <x v="27560"/>
  </r>
  <r>
    <x v="0"/>
    <x v="27561"/>
  </r>
  <r>
    <x v="0"/>
    <x v="27562"/>
  </r>
  <r>
    <x v="0"/>
    <x v="27563"/>
  </r>
  <r>
    <x v="0"/>
    <x v="27564"/>
  </r>
  <r>
    <x v="0"/>
    <x v="27565"/>
  </r>
  <r>
    <x v="0"/>
    <x v="27566"/>
  </r>
  <r>
    <x v="0"/>
    <x v="27567"/>
  </r>
  <r>
    <x v="0"/>
    <x v="27568"/>
  </r>
  <r>
    <x v="0"/>
    <x v="27569"/>
  </r>
  <r>
    <x v="0"/>
    <x v="27570"/>
  </r>
  <r>
    <x v="0"/>
    <x v="27571"/>
  </r>
  <r>
    <x v="0"/>
    <x v="27572"/>
  </r>
  <r>
    <x v="0"/>
    <x v="27573"/>
  </r>
  <r>
    <x v="0"/>
    <x v="27574"/>
  </r>
  <r>
    <x v="0"/>
    <x v="27575"/>
  </r>
  <r>
    <x v="0"/>
    <x v="27576"/>
  </r>
  <r>
    <x v="0"/>
    <x v="27577"/>
  </r>
  <r>
    <x v="0"/>
    <x v="27578"/>
  </r>
  <r>
    <x v="0"/>
    <x v="27579"/>
  </r>
  <r>
    <x v="0"/>
    <x v="27580"/>
  </r>
  <r>
    <x v="0"/>
    <x v="27581"/>
  </r>
  <r>
    <x v="0"/>
    <x v="27582"/>
  </r>
  <r>
    <x v="0"/>
    <x v="27583"/>
  </r>
  <r>
    <x v="0"/>
    <x v="27584"/>
  </r>
  <r>
    <x v="0"/>
    <x v="27585"/>
  </r>
  <r>
    <x v="0"/>
    <x v="27586"/>
  </r>
  <r>
    <x v="0"/>
    <x v="27587"/>
  </r>
  <r>
    <x v="0"/>
    <x v="27588"/>
  </r>
  <r>
    <x v="0"/>
    <x v="27589"/>
  </r>
  <r>
    <x v="0"/>
    <x v="27590"/>
  </r>
  <r>
    <x v="0"/>
    <x v="27591"/>
  </r>
  <r>
    <x v="0"/>
    <x v="27592"/>
  </r>
  <r>
    <x v="0"/>
    <x v="27593"/>
  </r>
  <r>
    <x v="0"/>
    <x v="27594"/>
  </r>
  <r>
    <x v="0"/>
    <x v="27595"/>
  </r>
  <r>
    <x v="0"/>
    <x v="27596"/>
  </r>
  <r>
    <x v="0"/>
    <x v="27597"/>
  </r>
  <r>
    <x v="0"/>
    <x v="27598"/>
  </r>
  <r>
    <x v="0"/>
    <x v="27599"/>
  </r>
  <r>
    <x v="0"/>
    <x v="27600"/>
  </r>
  <r>
    <x v="0"/>
    <x v="27601"/>
  </r>
  <r>
    <x v="0"/>
    <x v="27602"/>
  </r>
  <r>
    <x v="0"/>
    <x v="27603"/>
  </r>
  <r>
    <x v="0"/>
    <x v="27604"/>
  </r>
  <r>
    <x v="0"/>
    <x v="27605"/>
  </r>
  <r>
    <x v="0"/>
    <x v="27606"/>
  </r>
  <r>
    <x v="0"/>
    <x v="27607"/>
  </r>
  <r>
    <x v="0"/>
    <x v="27608"/>
  </r>
  <r>
    <x v="0"/>
    <x v="27609"/>
  </r>
  <r>
    <x v="0"/>
    <x v="27610"/>
  </r>
  <r>
    <x v="0"/>
    <x v="27611"/>
  </r>
  <r>
    <x v="0"/>
    <x v="27612"/>
  </r>
  <r>
    <x v="0"/>
    <x v="27613"/>
  </r>
  <r>
    <x v="0"/>
    <x v="27614"/>
  </r>
  <r>
    <x v="0"/>
    <x v="27615"/>
  </r>
  <r>
    <x v="0"/>
    <x v="27616"/>
  </r>
  <r>
    <x v="0"/>
    <x v="27617"/>
  </r>
  <r>
    <x v="0"/>
    <x v="27618"/>
  </r>
  <r>
    <x v="0"/>
    <x v="27619"/>
  </r>
  <r>
    <x v="0"/>
    <x v="27620"/>
  </r>
  <r>
    <x v="0"/>
    <x v="27621"/>
  </r>
  <r>
    <x v="0"/>
    <x v="27622"/>
  </r>
  <r>
    <x v="0"/>
    <x v="27623"/>
  </r>
  <r>
    <x v="0"/>
    <x v="27624"/>
  </r>
  <r>
    <x v="0"/>
    <x v="27625"/>
  </r>
  <r>
    <x v="0"/>
    <x v="27626"/>
  </r>
  <r>
    <x v="0"/>
    <x v="27627"/>
  </r>
  <r>
    <x v="0"/>
    <x v="27628"/>
  </r>
  <r>
    <x v="0"/>
    <x v="27629"/>
  </r>
  <r>
    <x v="0"/>
    <x v="27630"/>
  </r>
  <r>
    <x v="0"/>
    <x v="27631"/>
  </r>
  <r>
    <x v="0"/>
    <x v="27632"/>
  </r>
  <r>
    <x v="0"/>
    <x v="27633"/>
  </r>
  <r>
    <x v="0"/>
    <x v="27634"/>
  </r>
  <r>
    <x v="0"/>
    <x v="27635"/>
  </r>
  <r>
    <x v="0"/>
    <x v="27636"/>
  </r>
  <r>
    <x v="0"/>
    <x v="27637"/>
  </r>
  <r>
    <x v="0"/>
    <x v="27638"/>
  </r>
  <r>
    <x v="0"/>
    <x v="27639"/>
  </r>
  <r>
    <x v="0"/>
    <x v="27640"/>
  </r>
  <r>
    <x v="0"/>
    <x v="27641"/>
  </r>
  <r>
    <x v="0"/>
    <x v="27642"/>
  </r>
  <r>
    <x v="0"/>
    <x v="27643"/>
  </r>
  <r>
    <x v="0"/>
    <x v="27644"/>
  </r>
  <r>
    <x v="0"/>
    <x v="27645"/>
  </r>
  <r>
    <x v="0"/>
    <x v="27646"/>
  </r>
  <r>
    <x v="0"/>
    <x v="27647"/>
  </r>
  <r>
    <x v="0"/>
    <x v="27648"/>
  </r>
  <r>
    <x v="0"/>
    <x v="27649"/>
  </r>
  <r>
    <x v="0"/>
    <x v="27650"/>
  </r>
  <r>
    <x v="0"/>
    <x v="27651"/>
  </r>
  <r>
    <x v="0"/>
    <x v="27652"/>
  </r>
  <r>
    <x v="0"/>
    <x v="27653"/>
  </r>
  <r>
    <x v="0"/>
    <x v="27654"/>
  </r>
  <r>
    <x v="0"/>
    <x v="27655"/>
  </r>
  <r>
    <x v="0"/>
    <x v="27656"/>
  </r>
  <r>
    <x v="0"/>
    <x v="27657"/>
  </r>
  <r>
    <x v="0"/>
    <x v="27658"/>
  </r>
  <r>
    <x v="0"/>
    <x v="27659"/>
  </r>
  <r>
    <x v="0"/>
    <x v="27660"/>
  </r>
  <r>
    <x v="0"/>
    <x v="27661"/>
  </r>
  <r>
    <x v="0"/>
    <x v="27662"/>
  </r>
  <r>
    <x v="0"/>
    <x v="27663"/>
  </r>
  <r>
    <x v="0"/>
    <x v="27664"/>
  </r>
  <r>
    <x v="0"/>
    <x v="27665"/>
  </r>
  <r>
    <x v="0"/>
    <x v="27666"/>
  </r>
  <r>
    <x v="0"/>
    <x v="27667"/>
  </r>
  <r>
    <x v="0"/>
    <x v="27668"/>
  </r>
  <r>
    <x v="0"/>
    <x v="27669"/>
  </r>
  <r>
    <x v="0"/>
    <x v="27670"/>
  </r>
  <r>
    <x v="0"/>
    <x v="27671"/>
  </r>
  <r>
    <x v="0"/>
    <x v="27672"/>
  </r>
  <r>
    <x v="0"/>
    <x v="27673"/>
  </r>
  <r>
    <x v="0"/>
    <x v="27674"/>
  </r>
  <r>
    <x v="0"/>
    <x v="27675"/>
  </r>
  <r>
    <x v="0"/>
    <x v="27676"/>
  </r>
  <r>
    <x v="0"/>
    <x v="27677"/>
  </r>
  <r>
    <x v="1"/>
    <x v="25967"/>
  </r>
  <r>
    <x v="6"/>
    <x v="25968"/>
  </r>
  <r>
    <x v="7"/>
    <x v="25967"/>
  </r>
  <r>
    <x v="0"/>
    <x v="27678"/>
  </r>
  <r>
    <x v="0"/>
    <x v="27679"/>
  </r>
  <r>
    <x v="0"/>
    <x v="27680"/>
  </r>
  <r>
    <x v="0"/>
    <x v="27681"/>
  </r>
  <r>
    <x v="0"/>
    <x v="27682"/>
  </r>
  <r>
    <x v="0"/>
    <x v="27683"/>
  </r>
  <r>
    <x v="0"/>
    <x v="27684"/>
  </r>
  <r>
    <x v="0"/>
    <x v="27685"/>
  </r>
  <r>
    <x v="0"/>
    <x v="27686"/>
  </r>
  <r>
    <x v="0"/>
    <x v="27687"/>
  </r>
  <r>
    <x v="0"/>
    <x v="27688"/>
  </r>
  <r>
    <x v="0"/>
    <x v="27689"/>
  </r>
  <r>
    <x v="0"/>
    <x v="27690"/>
  </r>
  <r>
    <x v="0"/>
    <x v="27691"/>
  </r>
  <r>
    <x v="0"/>
    <x v="27692"/>
  </r>
  <r>
    <x v="0"/>
    <x v="27693"/>
  </r>
  <r>
    <x v="0"/>
    <x v="27694"/>
  </r>
  <r>
    <x v="0"/>
    <x v="27695"/>
  </r>
  <r>
    <x v="0"/>
    <x v="27696"/>
  </r>
  <r>
    <x v="0"/>
    <x v="27697"/>
  </r>
  <r>
    <x v="0"/>
    <x v="27698"/>
  </r>
  <r>
    <x v="0"/>
    <x v="27699"/>
  </r>
  <r>
    <x v="0"/>
    <x v="27700"/>
  </r>
  <r>
    <x v="0"/>
    <x v="27701"/>
  </r>
  <r>
    <x v="0"/>
    <x v="27702"/>
  </r>
  <r>
    <x v="0"/>
    <x v="27703"/>
  </r>
  <r>
    <x v="0"/>
    <x v="27704"/>
  </r>
  <r>
    <x v="0"/>
    <x v="27705"/>
  </r>
  <r>
    <x v="0"/>
    <x v="27706"/>
  </r>
  <r>
    <x v="0"/>
    <x v="27707"/>
  </r>
  <r>
    <x v="0"/>
    <x v="27708"/>
  </r>
  <r>
    <x v="0"/>
    <x v="27709"/>
  </r>
  <r>
    <x v="0"/>
    <x v="27710"/>
  </r>
  <r>
    <x v="0"/>
    <x v="27711"/>
  </r>
  <r>
    <x v="0"/>
    <x v="27712"/>
  </r>
  <r>
    <x v="0"/>
    <x v="27713"/>
  </r>
  <r>
    <x v="0"/>
    <x v="27714"/>
  </r>
  <r>
    <x v="0"/>
    <x v="27715"/>
  </r>
  <r>
    <x v="0"/>
    <x v="27716"/>
  </r>
  <r>
    <x v="0"/>
    <x v="27717"/>
  </r>
  <r>
    <x v="0"/>
    <x v="27718"/>
  </r>
  <r>
    <x v="0"/>
    <x v="27719"/>
  </r>
  <r>
    <x v="0"/>
    <x v="27720"/>
  </r>
  <r>
    <x v="0"/>
    <x v="27721"/>
  </r>
  <r>
    <x v="0"/>
    <x v="27722"/>
  </r>
  <r>
    <x v="0"/>
    <x v="27723"/>
  </r>
  <r>
    <x v="0"/>
    <x v="27724"/>
  </r>
  <r>
    <x v="0"/>
    <x v="27725"/>
  </r>
  <r>
    <x v="0"/>
    <x v="27726"/>
  </r>
  <r>
    <x v="0"/>
    <x v="27727"/>
  </r>
  <r>
    <x v="0"/>
    <x v="27728"/>
  </r>
  <r>
    <x v="0"/>
    <x v="27729"/>
  </r>
  <r>
    <x v="0"/>
    <x v="27730"/>
  </r>
  <r>
    <x v="0"/>
    <x v="27731"/>
  </r>
  <r>
    <x v="0"/>
    <x v="27732"/>
  </r>
  <r>
    <x v="0"/>
    <x v="27733"/>
  </r>
  <r>
    <x v="0"/>
    <x v="27734"/>
  </r>
  <r>
    <x v="0"/>
    <x v="27735"/>
  </r>
  <r>
    <x v="0"/>
    <x v="27736"/>
  </r>
  <r>
    <x v="0"/>
    <x v="27737"/>
  </r>
  <r>
    <x v="0"/>
    <x v="27738"/>
  </r>
  <r>
    <x v="0"/>
    <x v="27739"/>
  </r>
  <r>
    <x v="0"/>
    <x v="27740"/>
  </r>
  <r>
    <x v="0"/>
    <x v="27741"/>
  </r>
  <r>
    <x v="0"/>
    <x v="27742"/>
  </r>
  <r>
    <x v="0"/>
    <x v="27743"/>
  </r>
  <r>
    <x v="0"/>
    <x v="27744"/>
  </r>
  <r>
    <x v="0"/>
    <x v="27745"/>
  </r>
  <r>
    <x v="0"/>
    <x v="27746"/>
  </r>
  <r>
    <x v="0"/>
    <x v="27747"/>
  </r>
  <r>
    <x v="0"/>
    <x v="27748"/>
  </r>
  <r>
    <x v="0"/>
    <x v="27749"/>
  </r>
  <r>
    <x v="0"/>
    <x v="27750"/>
  </r>
  <r>
    <x v="0"/>
    <x v="27751"/>
  </r>
  <r>
    <x v="0"/>
    <x v="27752"/>
  </r>
  <r>
    <x v="0"/>
    <x v="27753"/>
  </r>
  <r>
    <x v="0"/>
    <x v="27754"/>
  </r>
  <r>
    <x v="0"/>
    <x v="27755"/>
  </r>
  <r>
    <x v="0"/>
    <x v="27756"/>
  </r>
  <r>
    <x v="0"/>
    <x v="27757"/>
  </r>
  <r>
    <x v="0"/>
    <x v="27758"/>
  </r>
  <r>
    <x v="0"/>
    <x v="27759"/>
  </r>
  <r>
    <x v="0"/>
    <x v="27760"/>
  </r>
  <r>
    <x v="0"/>
    <x v="27761"/>
  </r>
  <r>
    <x v="0"/>
    <x v="27762"/>
  </r>
  <r>
    <x v="0"/>
    <x v="27763"/>
  </r>
  <r>
    <x v="0"/>
    <x v="27764"/>
  </r>
  <r>
    <x v="0"/>
    <x v="27765"/>
  </r>
  <r>
    <x v="0"/>
    <x v="27766"/>
  </r>
  <r>
    <x v="0"/>
    <x v="27767"/>
  </r>
  <r>
    <x v="0"/>
    <x v="27768"/>
  </r>
  <r>
    <x v="0"/>
    <x v="27769"/>
  </r>
  <r>
    <x v="0"/>
    <x v="27770"/>
  </r>
  <r>
    <x v="0"/>
    <x v="27771"/>
  </r>
  <r>
    <x v="0"/>
    <x v="27772"/>
  </r>
  <r>
    <x v="0"/>
    <x v="27773"/>
  </r>
  <r>
    <x v="0"/>
    <x v="27774"/>
  </r>
  <r>
    <x v="0"/>
    <x v="27775"/>
  </r>
  <r>
    <x v="0"/>
    <x v="27776"/>
  </r>
  <r>
    <x v="0"/>
    <x v="27777"/>
  </r>
  <r>
    <x v="0"/>
    <x v="27778"/>
  </r>
  <r>
    <x v="0"/>
    <x v="27779"/>
  </r>
  <r>
    <x v="0"/>
    <x v="27780"/>
  </r>
  <r>
    <x v="0"/>
    <x v="27781"/>
  </r>
  <r>
    <x v="0"/>
    <x v="27782"/>
  </r>
  <r>
    <x v="0"/>
    <x v="27783"/>
  </r>
  <r>
    <x v="0"/>
    <x v="27784"/>
  </r>
  <r>
    <x v="0"/>
    <x v="27785"/>
  </r>
  <r>
    <x v="0"/>
    <x v="27786"/>
  </r>
  <r>
    <x v="0"/>
    <x v="27787"/>
  </r>
  <r>
    <x v="0"/>
    <x v="27788"/>
  </r>
  <r>
    <x v="0"/>
    <x v="27789"/>
  </r>
  <r>
    <x v="0"/>
    <x v="27790"/>
  </r>
  <r>
    <x v="0"/>
    <x v="27791"/>
  </r>
  <r>
    <x v="0"/>
    <x v="27792"/>
  </r>
  <r>
    <x v="0"/>
    <x v="27793"/>
  </r>
  <r>
    <x v="0"/>
    <x v="27794"/>
  </r>
  <r>
    <x v="0"/>
    <x v="27795"/>
  </r>
  <r>
    <x v="0"/>
    <x v="27796"/>
  </r>
  <r>
    <x v="0"/>
    <x v="27797"/>
  </r>
  <r>
    <x v="0"/>
    <x v="27798"/>
  </r>
  <r>
    <x v="0"/>
    <x v="27799"/>
  </r>
  <r>
    <x v="0"/>
    <x v="27800"/>
  </r>
  <r>
    <x v="0"/>
    <x v="27801"/>
  </r>
  <r>
    <x v="0"/>
    <x v="27802"/>
  </r>
  <r>
    <x v="0"/>
    <x v="27803"/>
  </r>
  <r>
    <x v="0"/>
    <x v="27804"/>
  </r>
  <r>
    <x v="0"/>
    <x v="27805"/>
  </r>
  <r>
    <x v="0"/>
    <x v="27806"/>
  </r>
  <r>
    <x v="0"/>
    <x v="27807"/>
  </r>
  <r>
    <x v="0"/>
    <x v="27808"/>
  </r>
  <r>
    <x v="0"/>
    <x v="27809"/>
  </r>
  <r>
    <x v="0"/>
    <x v="27810"/>
  </r>
  <r>
    <x v="0"/>
    <x v="27811"/>
  </r>
  <r>
    <x v="0"/>
    <x v="27812"/>
  </r>
  <r>
    <x v="0"/>
    <x v="27813"/>
  </r>
  <r>
    <x v="0"/>
    <x v="27814"/>
  </r>
  <r>
    <x v="0"/>
    <x v="27815"/>
  </r>
  <r>
    <x v="0"/>
    <x v="27816"/>
  </r>
  <r>
    <x v="0"/>
    <x v="27817"/>
  </r>
  <r>
    <x v="0"/>
    <x v="27818"/>
  </r>
  <r>
    <x v="0"/>
    <x v="27819"/>
  </r>
  <r>
    <x v="0"/>
    <x v="27820"/>
  </r>
  <r>
    <x v="0"/>
    <x v="27821"/>
  </r>
  <r>
    <x v="0"/>
    <x v="27822"/>
  </r>
  <r>
    <x v="0"/>
    <x v="27823"/>
  </r>
  <r>
    <x v="0"/>
    <x v="27824"/>
  </r>
  <r>
    <x v="0"/>
    <x v="27825"/>
  </r>
  <r>
    <x v="0"/>
    <x v="27826"/>
  </r>
  <r>
    <x v="0"/>
    <x v="27827"/>
  </r>
  <r>
    <x v="0"/>
    <x v="27828"/>
  </r>
  <r>
    <x v="0"/>
    <x v="27829"/>
  </r>
  <r>
    <x v="0"/>
    <x v="27830"/>
  </r>
  <r>
    <x v="0"/>
    <x v="27831"/>
  </r>
  <r>
    <x v="0"/>
    <x v="27832"/>
  </r>
  <r>
    <x v="0"/>
    <x v="27833"/>
  </r>
  <r>
    <x v="0"/>
    <x v="27834"/>
  </r>
  <r>
    <x v="0"/>
    <x v="27835"/>
  </r>
  <r>
    <x v="0"/>
    <x v="27836"/>
  </r>
  <r>
    <x v="0"/>
    <x v="27837"/>
  </r>
  <r>
    <x v="0"/>
    <x v="27838"/>
  </r>
  <r>
    <x v="0"/>
    <x v="27839"/>
  </r>
  <r>
    <x v="0"/>
    <x v="27840"/>
  </r>
  <r>
    <x v="0"/>
    <x v="27841"/>
  </r>
  <r>
    <x v="0"/>
    <x v="27842"/>
  </r>
  <r>
    <x v="0"/>
    <x v="27843"/>
  </r>
  <r>
    <x v="0"/>
    <x v="27844"/>
  </r>
  <r>
    <x v="0"/>
    <x v="27845"/>
  </r>
  <r>
    <x v="0"/>
    <x v="27846"/>
  </r>
  <r>
    <x v="0"/>
    <x v="27847"/>
  </r>
  <r>
    <x v="0"/>
    <x v="27848"/>
  </r>
  <r>
    <x v="0"/>
    <x v="27849"/>
  </r>
  <r>
    <x v="0"/>
    <x v="27850"/>
  </r>
  <r>
    <x v="0"/>
    <x v="27851"/>
  </r>
  <r>
    <x v="0"/>
    <x v="27852"/>
  </r>
  <r>
    <x v="0"/>
    <x v="27853"/>
  </r>
  <r>
    <x v="0"/>
    <x v="27854"/>
  </r>
  <r>
    <x v="0"/>
    <x v="27855"/>
  </r>
  <r>
    <x v="0"/>
    <x v="27856"/>
  </r>
  <r>
    <x v="0"/>
    <x v="27857"/>
  </r>
  <r>
    <x v="0"/>
    <x v="27858"/>
  </r>
  <r>
    <x v="0"/>
    <x v="27859"/>
  </r>
  <r>
    <x v="0"/>
    <x v="27860"/>
  </r>
  <r>
    <x v="0"/>
    <x v="27861"/>
  </r>
  <r>
    <x v="0"/>
    <x v="27862"/>
  </r>
  <r>
    <x v="0"/>
    <x v="27863"/>
  </r>
  <r>
    <x v="0"/>
    <x v="27864"/>
  </r>
  <r>
    <x v="0"/>
    <x v="27865"/>
  </r>
  <r>
    <x v="0"/>
    <x v="27866"/>
  </r>
  <r>
    <x v="0"/>
    <x v="27867"/>
  </r>
  <r>
    <x v="0"/>
    <x v="27868"/>
  </r>
  <r>
    <x v="0"/>
    <x v="27869"/>
  </r>
  <r>
    <x v="0"/>
    <x v="27870"/>
  </r>
  <r>
    <x v="0"/>
    <x v="27871"/>
  </r>
  <r>
    <x v="0"/>
    <x v="27872"/>
  </r>
  <r>
    <x v="0"/>
    <x v="27873"/>
  </r>
  <r>
    <x v="0"/>
    <x v="27874"/>
  </r>
  <r>
    <x v="0"/>
    <x v="27875"/>
  </r>
  <r>
    <x v="0"/>
    <x v="27876"/>
  </r>
  <r>
    <x v="0"/>
    <x v="27877"/>
  </r>
  <r>
    <x v="0"/>
    <x v="27878"/>
  </r>
  <r>
    <x v="0"/>
    <x v="27879"/>
  </r>
  <r>
    <x v="0"/>
    <x v="27880"/>
  </r>
  <r>
    <x v="0"/>
    <x v="27881"/>
  </r>
  <r>
    <x v="0"/>
    <x v="27882"/>
  </r>
  <r>
    <x v="0"/>
    <x v="27883"/>
  </r>
  <r>
    <x v="0"/>
    <x v="27884"/>
  </r>
  <r>
    <x v="0"/>
    <x v="27885"/>
  </r>
  <r>
    <x v="0"/>
    <x v="27886"/>
  </r>
  <r>
    <x v="0"/>
    <x v="27887"/>
  </r>
  <r>
    <x v="0"/>
    <x v="27888"/>
  </r>
  <r>
    <x v="0"/>
    <x v="27889"/>
  </r>
  <r>
    <x v="0"/>
    <x v="27890"/>
  </r>
  <r>
    <x v="0"/>
    <x v="27891"/>
  </r>
  <r>
    <x v="0"/>
    <x v="27892"/>
  </r>
  <r>
    <x v="0"/>
    <x v="27893"/>
  </r>
  <r>
    <x v="0"/>
    <x v="27894"/>
  </r>
  <r>
    <x v="0"/>
    <x v="27895"/>
  </r>
  <r>
    <x v="0"/>
    <x v="27896"/>
  </r>
  <r>
    <x v="0"/>
    <x v="27897"/>
  </r>
  <r>
    <x v="0"/>
    <x v="27898"/>
  </r>
  <r>
    <x v="0"/>
    <x v="27899"/>
  </r>
  <r>
    <x v="0"/>
    <x v="27900"/>
  </r>
  <r>
    <x v="0"/>
    <x v="27901"/>
  </r>
  <r>
    <x v="0"/>
    <x v="27902"/>
  </r>
  <r>
    <x v="0"/>
    <x v="27903"/>
  </r>
  <r>
    <x v="0"/>
    <x v="27904"/>
  </r>
  <r>
    <x v="0"/>
    <x v="21197"/>
  </r>
  <r>
    <x v="0"/>
    <x v="27905"/>
  </r>
  <r>
    <x v="0"/>
    <x v="27906"/>
  </r>
  <r>
    <x v="0"/>
    <x v="27907"/>
  </r>
  <r>
    <x v="0"/>
    <x v="27908"/>
  </r>
  <r>
    <x v="0"/>
    <x v="27909"/>
  </r>
  <r>
    <x v="0"/>
    <x v="27910"/>
  </r>
  <r>
    <x v="0"/>
    <x v="27911"/>
  </r>
  <r>
    <x v="0"/>
    <x v="27912"/>
  </r>
  <r>
    <x v="0"/>
    <x v="27913"/>
  </r>
  <r>
    <x v="0"/>
    <x v="27914"/>
  </r>
  <r>
    <x v="0"/>
    <x v="27915"/>
  </r>
  <r>
    <x v="0"/>
    <x v="27916"/>
  </r>
  <r>
    <x v="0"/>
    <x v="27917"/>
  </r>
  <r>
    <x v="0"/>
    <x v="27918"/>
  </r>
  <r>
    <x v="0"/>
    <x v="27919"/>
  </r>
  <r>
    <x v="0"/>
    <x v="27920"/>
  </r>
  <r>
    <x v="0"/>
    <x v="27921"/>
  </r>
  <r>
    <x v="0"/>
    <x v="27922"/>
  </r>
  <r>
    <x v="0"/>
    <x v="27923"/>
  </r>
  <r>
    <x v="0"/>
    <x v="27924"/>
  </r>
  <r>
    <x v="0"/>
    <x v="27925"/>
  </r>
  <r>
    <x v="0"/>
    <x v="27926"/>
  </r>
  <r>
    <x v="0"/>
    <x v="27927"/>
  </r>
  <r>
    <x v="0"/>
    <x v="27928"/>
  </r>
  <r>
    <x v="0"/>
    <x v="27929"/>
  </r>
  <r>
    <x v="0"/>
    <x v="27930"/>
  </r>
  <r>
    <x v="0"/>
    <x v="27931"/>
  </r>
  <r>
    <x v="0"/>
    <x v="27932"/>
  </r>
  <r>
    <x v="0"/>
    <x v="27933"/>
  </r>
  <r>
    <x v="0"/>
    <x v="27934"/>
  </r>
  <r>
    <x v="0"/>
    <x v="27935"/>
  </r>
  <r>
    <x v="0"/>
    <x v="27936"/>
  </r>
  <r>
    <x v="0"/>
    <x v="27937"/>
  </r>
  <r>
    <x v="0"/>
    <x v="27938"/>
  </r>
  <r>
    <x v="0"/>
    <x v="27939"/>
  </r>
  <r>
    <x v="0"/>
    <x v="27940"/>
  </r>
  <r>
    <x v="0"/>
    <x v="27941"/>
  </r>
  <r>
    <x v="0"/>
    <x v="27942"/>
  </r>
  <r>
    <x v="0"/>
    <x v="27943"/>
  </r>
  <r>
    <x v="0"/>
    <x v="27944"/>
  </r>
  <r>
    <x v="0"/>
    <x v="27945"/>
  </r>
  <r>
    <x v="0"/>
    <x v="27946"/>
  </r>
  <r>
    <x v="0"/>
    <x v="27947"/>
  </r>
  <r>
    <x v="0"/>
    <x v="27948"/>
  </r>
  <r>
    <x v="0"/>
    <x v="27949"/>
  </r>
  <r>
    <x v="0"/>
    <x v="27950"/>
  </r>
  <r>
    <x v="0"/>
    <x v="27951"/>
  </r>
  <r>
    <x v="0"/>
    <x v="27952"/>
  </r>
  <r>
    <x v="0"/>
    <x v="27953"/>
  </r>
  <r>
    <x v="0"/>
    <x v="27954"/>
  </r>
  <r>
    <x v="0"/>
    <x v="27955"/>
  </r>
  <r>
    <x v="0"/>
    <x v="27956"/>
  </r>
  <r>
    <x v="0"/>
    <x v="27957"/>
  </r>
  <r>
    <x v="0"/>
    <x v="27958"/>
  </r>
  <r>
    <x v="0"/>
    <x v="27959"/>
  </r>
  <r>
    <x v="0"/>
    <x v="27960"/>
  </r>
  <r>
    <x v="0"/>
    <x v="27961"/>
  </r>
  <r>
    <x v="0"/>
    <x v="27962"/>
  </r>
  <r>
    <x v="0"/>
    <x v="27963"/>
  </r>
  <r>
    <x v="0"/>
    <x v="27964"/>
  </r>
  <r>
    <x v="0"/>
    <x v="27965"/>
  </r>
  <r>
    <x v="0"/>
    <x v="27966"/>
  </r>
  <r>
    <x v="0"/>
    <x v="27967"/>
  </r>
  <r>
    <x v="0"/>
    <x v="27968"/>
  </r>
  <r>
    <x v="0"/>
    <x v="27969"/>
  </r>
  <r>
    <x v="0"/>
    <x v="27970"/>
  </r>
  <r>
    <x v="0"/>
    <x v="27971"/>
  </r>
  <r>
    <x v="0"/>
    <x v="27972"/>
  </r>
  <r>
    <x v="0"/>
    <x v="27973"/>
  </r>
  <r>
    <x v="0"/>
    <x v="27974"/>
  </r>
  <r>
    <x v="0"/>
    <x v="27975"/>
  </r>
  <r>
    <x v="0"/>
    <x v="27976"/>
  </r>
  <r>
    <x v="0"/>
    <x v="27977"/>
  </r>
  <r>
    <x v="0"/>
    <x v="27978"/>
  </r>
  <r>
    <x v="0"/>
    <x v="27979"/>
  </r>
  <r>
    <x v="0"/>
    <x v="27980"/>
  </r>
  <r>
    <x v="0"/>
    <x v="27981"/>
  </r>
  <r>
    <x v="0"/>
    <x v="27982"/>
  </r>
  <r>
    <x v="0"/>
    <x v="27983"/>
  </r>
  <r>
    <x v="0"/>
    <x v="27984"/>
  </r>
  <r>
    <x v="0"/>
    <x v="27985"/>
  </r>
  <r>
    <x v="0"/>
    <x v="27986"/>
  </r>
  <r>
    <x v="0"/>
    <x v="27987"/>
  </r>
  <r>
    <x v="0"/>
    <x v="27988"/>
  </r>
  <r>
    <x v="0"/>
    <x v="27989"/>
  </r>
  <r>
    <x v="0"/>
    <x v="27990"/>
  </r>
  <r>
    <x v="0"/>
    <x v="27991"/>
  </r>
  <r>
    <x v="0"/>
    <x v="27992"/>
  </r>
  <r>
    <x v="0"/>
    <x v="27993"/>
  </r>
  <r>
    <x v="0"/>
    <x v="27994"/>
  </r>
  <r>
    <x v="0"/>
    <x v="27995"/>
  </r>
  <r>
    <x v="0"/>
    <x v="27996"/>
  </r>
  <r>
    <x v="0"/>
    <x v="27997"/>
  </r>
  <r>
    <x v="0"/>
    <x v="27998"/>
  </r>
  <r>
    <x v="0"/>
    <x v="27999"/>
  </r>
  <r>
    <x v="0"/>
    <x v="28000"/>
  </r>
  <r>
    <x v="0"/>
    <x v="28001"/>
  </r>
  <r>
    <x v="0"/>
    <x v="28002"/>
  </r>
  <r>
    <x v="0"/>
    <x v="28003"/>
  </r>
  <r>
    <x v="0"/>
    <x v="28004"/>
  </r>
  <r>
    <x v="0"/>
    <x v="28005"/>
  </r>
  <r>
    <x v="0"/>
    <x v="28006"/>
  </r>
  <r>
    <x v="0"/>
    <x v="28007"/>
  </r>
  <r>
    <x v="0"/>
    <x v="28008"/>
  </r>
  <r>
    <x v="0"/>
    <x v="28009"/>
  </r>
  <r>
    <x v="0"/>
    <x v="28010"/>
  </r>
  <r>
    <x v="0"/>
    <x v="28011"/>
  </r>
  <r>
    <x v="0"/>
    <x v="28012"/>
  </r>
  <r>
    <x v="0"/>
    <x v="28013"/>
  </r>
  <r>
    <x v="0"/>
    <x v="28014"/>
  </r>
  <r>
    <x v="0"/>
    <x v="28015"/>
  </r>
  <r>
    <x v="0"/>
    <x v="28016"/>
  </r>
  <r>
    <x v="0"/>
    <x v="28017"/>
  </r>
  <r>
    <x v="0"/>
    <x v="28018"/>
  </r>
  <r>
    <x v="0"/>
    <x v="28019"/>
  </r>
  <r>
    <x v="0"/>
    <x v="28020"/>
  </r>
  <r>
    <x v="0"/>
    <x v="28021"/>
  </r>
  <r>
    <x v="0"/>
    <x v="28022"/>
  </r>
  <r>
    <x v="0"/>
    <x v="28023"/>
  </r>
  <r>
    <x v="0"/>
    <x v="28024"/>
  </r>
  <r>
    <x v="0"/>
    <x v="28025"/>
  </r>
  <r>
    <x v="0"/>
    <x v="28026"/>
  </r>
  <r>
    <x v="0"/>
    <x v="28027"/>
  </r>
  <r>
    <x v="0"/>
    <x v="28028"/>
  </r>
  <r>
    <x v="0"/>
    <x v="28029"/>
  </r>
  <r>
    <x v="0"/>
    <x v="28030"/>
  </r>
  <r>
    <x v="0"/>
    <x v="28031"/>
  </r>
  <r>
    <x v="0"/>
    <x v="28032"/>
  </r>
  <r>
    <x v="0"/>
    <x v="28033"/>
  </r>
  <r>
    <x v="0"/>
    <x v="28034"/>
  </r>
  <r>
    <x v="0"/>
    <x v="28035"/>
  </r>
  <r>
    <x v="0"/>
    <x v="28036"/>
  </r>
  <r>
    <x v="0"/>
    <x v="28037"/>
  </r>
  <r>
    <x v="0"/>
    <x v="28038"/>
  </r>
  <r>
    <x v="0"/>
    <x v="28039"/>
  </r>
  <r>
    <x v="0"/>
    <x v="28040"/>
  </r>
  <r>
    <x v="0"/>
    <x v="28041"/>
  </r>
  <r>
    <x v="0"/>
    <x v="28042"/>
  </r>
  <r>
    <x v="0"/>
    <x v="28043"/>
  </r>
  <r>
    <x v="0"/>
    <x v="28044"/>
  </r>
  <r>
    <x v="0"/>
    <x v="28045"/>
  </r>
  <r>
    <x v="0"/>
    <x v="28046"/>
  </r>
  <r>
    <x v="0"/>
    <x v="28047"/>
  </r>
  <r>
    <x v="0"/>
    <x v="28048"/>
  </r>
  <r>
    <x v="0"/>
    <x v="28049"/>
  </r>
  <r>
    <x v="0"/>
    <x v="28050"/>
  </r>
  <r>
    <x v="0"/>
    <x v="28051"/>
  </r>
  <r>
    <x v="0"/>
    <x v="28052"/>
  </r>
  <r>
    <x v="0"/>
    <x v="28053"/>
  </r>
  <r>
    <x v="0"/>
    <x v="28054"/>
  </r>
  <r>
    <x v="0"/>
    <x v="28055"/>
  </r>
  <r>
    <x v="0"/>
    <x v="28056"/>
  </r>
  <r>
    <x v="0"/>
    <x v="28057"/>
  </r>
  <r>
    <x v="0"/>
    <x v="28058"/>
  </r>
  <r>
    <x v="0"/>
    <x v="28059"/>
  </r>
  <r>
    <x v="0"/>
    <x v="28060"/>
  </r>
  <r>
    <x v="0"/>
    <x v="28061"/>
  </r>
  <r>
    <x v="0"/>
    <x v="28062"/>
  </r>
  <r>
    <x v="0"/>
    <x v="28063"/>
  </r>
  <r>
    <x v="0"/>
    <x v="28064"/>
  </r>
  <r>
    <x v="0"/>
    <x v="28065"/>
  </r>
  <r>
    <x v="0"/>
    <x v="28066"/>
  </r>
  <r>
    <x v="0"/>
    <x v="28067"/>
  </r>
  <r>
    <x v="0"/>
    <x v="28068"/>
  </r>
  <r>
    <x v="0"/>
    <x v="28069"/>
  </r>
  <r>
    <x v="0"/>
    <x v="28070"/>
  </r>
  <r>
    <x v="0"/>
    <x v="28071"/>
  </r>
  <r>
    <x v="0"/>
    <x v="28072"/>
  </r>
  <r>
    <x v="0"/>
    <x v="28073"/>
  </r>
  <r>
    <x v="0"/>
    <x v="28074"/>
  </r>
  <r>
    <x v="0"/>
    <x v="28075"/>
  </r>
  <r>
    <x v="0"/>
    <x v="28076"/>
  </r>
  <r>
    <x v="0"/>
    <x v="28077"/>
  </r>
  <r>
    <x v="0"/>
    <x v="28078"/>
  </r>
  <r>
    <x v="0"/>
    <x v="28079"/>
  </r>
  <r>
    <x v="0"/>
    <x v="28080"/>
  </r>
  <r>
    <x v="0"/>
    <x v="28081"/>
  </r>
  <r>
    <x v="0"/>
    <x v="28082"/>
  </r>
  <r>
    <x v="0"/>
    <x v="28083"/>
  </r>
  <r>
    <x v="0"/>
    <x v="28084"/>
  </r>
  <r>
    <x v="0"/>
    <x v="28085"/>
  </r>
  <r>
    <x v="0"/>
    <x v="28086"/>
  </r>
  <r>
    <x v="0"/>
    <x v="28087"/>
  </r>
  <r>
    <x v="0"/>
    <x v="28088"/>
  </r>
  <r>
    <x v="0"/>
    <x v="28089"/>
  </r>
  <r>
    <x v="0"/>
    <x v="28090"/>
  </r>
  <r>
    <x v="0"/>
    <x v="28091"/>
  </r>
  <r>
    <x v="0"/>
    <x v="28092"/>
  </r>
  <r>
    <x v="0"/>
    <x v="28093"/>
  </r>
  <r>
    <x v="0"/>
    <x v="28094"/>
  </r>
  <r>
    <x v="0"/>
    <x v="28095"/>
  </r>
  <r>
    <x v="0"/>
    <x v="28096"/>
  </r>
  <r>
    <x v="0"/>
    <x v="28097"/>
  </r>
  <r>
    <x v="0"/>
    <x v="28098"/>
  </r>
  <r>
    <x v="0"/>
    <x v="28099"/>
  </r>
  <r>
    <x v="0"/>
    <x v="28100"/>
  </r>
  <r>
    <x v="0"/>
    <x v="28101"/>
  </r>
  <r>
    <x v="0"/>
    <x v="28102"/>
  </r>
  <r>
    <x v="0"/>
    <x v="28103"/>
  </r>
  <r>
    <x v="0"/>
    <x v="28104"/>
  </r>
  <r>
    <x v="0"/>
    <x v="28105"/>
  </r>
  <r>
    <x v="0"/>
    <x v="28106"/>
  </r>
  <r>
    <x v="0"/>
    <x v="28107"/>
  </r>
  <r>
    <x v="0"/>
    <x v="28108"/>
  </r>
  <r>
    <x v="0"/>
    <x v="28109"/>
  </r>
  <r>
    <x v="0"/>
    <x v="28110"/>
  </r>
  <r>
    <x v="0"/>
    <x v="28111"/>
  </r>
  <r>
    <x v="0"/>
    <x v="28112"/>
  </r>
  <r>
    <x v="0"/>
    <x v="28113"/>
  </r>
  <r>
    <x v="0"/>
    <x v="28114"/>
  </r>
  <r>
    <x v="0"/>
    <x v="28115"/>
  </r>
  <r>
    <x v="0"/>
    <x v="28116"/>
  </r>
  <r>
    <x v="0"/>
    <x v="28117"/>
  </r>
  <r>
    <x v="0"/>
    <x v="28118"/>
  </r>
  <r>
    <x v="0"/>
    <x v="28119"/>
  </r>
  <r>
    <x v="0"/>
    <x v="28120"/>
  </r>
  <r>
    <x v="0"/>
    <x v="28121"/>
  </r>
  <r>
    <x v="0"/>
    <x v="28122"/>
  </r>
  <r>
    <x v="0"/>
    <x v="28123"/>
  </r>
  <r>
    <x v="0"/>
    <x v="28124"/>
  </r>
  <r>
    <x v="0"/>
    <x v="28125"/>
  </r>
  <r>
    <x v="0"/>
    <x v="28126"/>
  </r>
  <r>
    <x v="0"/>
    <x v="28127"/>
  </r>
  <r>
    <x v="0"/>
    <x v="28128"/>
  </r>
  <r>
    <x v="0"/>
    <x v="28129"/>
  </r>
  <r>
    <x v="0"/>
    <x v="28130"/>
  </r>
  <r>
    <x v="0"/>
    <x v="28131"/>
  </r>
  <r>
    <x v="0"/>
    <x v="28132"/>
  </r>
  <r>
    <x v="0"/>
    <x v="28133"/>
  </r>
  <r>
    <x v="0"/>
    <x v="28134"/>
  </r>
  <r>
    <x v="0"/>
    <x v="28135"/>
  </r>
  <r>
    <x v="0"/>
    <x v="28136"/>
  </r>
  <r>
    <x v="0"/>
    <x v="28137"/>
  </r>
  <r>
    <x v="0"/>
    <x v="28138"/>
  </r>
  <r>
    <x v="0"/>
    <x v="28139"/>
  </r>
  <r>
    <x v="0"/>
    <x v="28140"/>
  </r>
  <r>
    <x v="0"/>
    <x v="28141"/>
  </r>
  <r>
    <x v="0"/>
    <x v="28142"/>
  </r>
  <r>
    <x v="0"/>
    <x v="28143"/>
  </r>
  <r>
    <x v="0"/>
    <x v="28144"/>
  </r>
  <r>
    <x v="0"/>
    <x v="28145"/>
  </r>
  <r>
    <x v="0"/>
    <x v="28146"/>
  </r>
  <r>
    <x v="0"/>
    <x v="28147"/>
  </r>
  <r>
    <x v="0"/>
    <x v="28148"/>
  </r>
  <r>
    <x v="0"/>
    <x v="28149"/>
  </r>
  <r>
    <x v="0"/>
    <x v="28150"/>
  </r>
  <r>
    <x v="0"/>
    <x v="28151"/>
  </r>
  <r>
    <x v="0"/>
    <x v="28152"/>
  </r>
  <r>
    <x v="0"/>
    <x v="28153"/>
  </r>
  <r>
    <x v="0"/>
    <x v="28154"/>
  </r>
  <r>
    <x v="0"/>
    <x v="28155"/>
  </r>
  <r>
    <x v="0"/>
    <x v="28156"/>
  </r>
  <r>
    <x v="0"/>
    <x v="28157"/>
  </r>
  <r>
    <x v="0"/>
    <x v="28158"/>
  </r>
  <r>
    <x v="0"/>
    <x v="28159"/>
  </r>
  <r>
    <x v="0"/>
    <x v="28160"/>
  </r>
  <r>
    <x v="0"/>
    <x v="28161"/>
  </r>
  <r>
    <x v="0"/>
    <x v="28162"/>
  </r>
  <r>
    <x v="0"/>
    <x v="28163"/>
  </r>
  <r>
    <x v="0"/>
    <x v="28164"/>
  </r>
  <r>
    <x v="0"/>
    <x v="28165"/>
  </r>
  <r>
    <x v="0"/>
    <x v="28166"/>
  </r>
  <r>
    <x v="0"/>
    <x v="28167"/>
  </r>
  <r>
    <x v="0"/>
    <x v="28168"/>
  </r>
  <r>
    <x v="0"/>
    <x v="28169"/>
  </r>
  <r>
    <x v="0"/>
    <x v="28170"/>
  </r>
  <r>
    <x v="0"/>
    <x v="28171"/>
  </r>
  <r>
    <x v="0"/>
    <x v="28172"/>
  </r>
  <r>
    <x v="0"/>
    <x v="28173"/>
  </r>
  <r>
    <x v="0"/>
    <x v="28174"/>
  </r>
  <r>
    <x v="0"/>
    <x v="28175"/>
  </r>
  <r>
    <x v="0"/>
    <x v="28176"/>
  </r>
  <r>
    <x v="0"/>
    <x v="28177"/>
  </r>
  <r>
    <x v="0"/>
    <x v="28178"/>
  </r>
  <r>
    <x v="0"/>
    <x v="28179"/>
  </r>
  <r>
    <x v="0"/>
    <x v="28180"/>
  </r>
  <r>
    <x v="0"/>
    <x v="28181"/>
  </r>
  <r>
    <x v="0"/>
    <x v="28182"/>
  </r>
  <r>
    <x v="0"/>
    <x v="28183"/>
  </r>
  <r>
    <x v="0"/>
    <x v="28184"/>
  </r>
  <r>
    <x v="0"/>
    <x v="28185"/>
  </r>
  <r>
    <x v="0"/>
    <x v="28186"/>
  </r>
  <r>
    <x v="0"/>
    <x v="28187"/>
  </r>
  <r>
    <x v="0"/>
    <x v="28188"/>
  </r>
  <r>
    <x v="0"/>
    <x v="28189"/>
  </r>
  <r>
    <x v="0"/>
    <x v="28190"/>
  </r>
  <r>
    <x v="0"/>
    <x v="28191"/>
  </r>
  <r>
    <x v="0"/>
    <x v="28192"/>
  </r>
  <r>
    <x v="0"/>
    <x v="28193"/>
  </r>
  <r>
    <x v="0"/>
    <x v="28194"/>
  </r>
  <r>
    <x v="0"/>
    <x v="28195"/>
  </r>
  <r>
    <x v="0"/>
    <x v="28196"/>
  </r>
  <r>
    <x v="0"/>
    <x v="28197"/>
  </r>
  <r>
    <x v="0"/>
    <x v="28198"/>
  </r>
  <r>
    <x v="0"/>
    <x v="28199"/>
  </r>
  <r>
    <x v="0"/>
    <x v="28200"/>
  </r>
  <r>
    <x v="0"/>
    <x v="28201"/>
  </r>
  <r>
    <x v="0"/>
    <x v="28202"/>
  </r>
  <r>
    <x v="0"/>
    <x v="28203"/>
  </r>
  <r>
    <x v="0"/>
    <x v="28204"/>
  </r>
  <r>
    <x v="0"/>
    <x v="28205"/>
  </r>
  <r>
    <x v="0"/>
    <x v="28206"/>
  </r>
  <r>
    <x v="0"/>
    <x v="28207"/>
  </r>
  <r>
    <x v="0"/>
    <x v="28208"/>
  </r>
  <r>
    <x v="0"/>
    <x v="28209"/>
  </r>
  <r>
    <x v="0"/>
    <x v="28210"/>
  </r>
  <r>
    <x v="0"/>
    <x v="28211"/>
  </r>
  <r>
    <x v="0"/>
    <x v="28212"/>
  </r>
  <r>
    <x v="0"/>
    <x v="28213"/>
  </r>
  <r>
    <x v="0"/>
    <x v="28214"/>
  </r>
  <r>
    <x v="0"/>
    <x v="28215"/>
  </r>
  <r>
    <x v="0"/>
    <x v="28216"/>
  </r>
  <r>
    <x v="0"/>
    <x v="28217"/>
  </r>
  <r>
    <x v="0"/>
    <x v="28218"/>
  </r>
  <r>
    <x v="0"/>
    <x v="28219"/>
  </r>
  <r>
    <x v="0"/>
    <x v="28220"/>
  </r>
  <r>
    <x v="0"/>
    <x v="28221"/>
  </r>
  <r>
    <x v="0"/>
    <x v="28222"/>
  </r>
  <r>
    <x v="0"/>
    <x v="28223"/>
  </r>
  <r>
    <x v="0"/>
    <x v="28224"/>
  </r>
  <r>
    <x v="0"/>
    <x v="28225"/>
  </r>
  <r>
    <x v="0"/>
    <x v="28226"/>
  </r>
  <r>
    <x v="0"/>
    <x v="28227"/>
  </r>
  <r>
    <x v="0"/>
    <x v="28228"/>
  </r>
  <r>
    <x v="0"/>
    <x v="28229"/>
  </r>
  <r>
    <x v="0"/>
    <x v="28230"/>
  </r>
  <r>
    <x v="0"/>
    <x v="28231"/>
  </r>
  <r>
    <x v="0"/>
    <x v="28232"/>
  </r>
  <r>
    <x v="0"/>
    <x v="28233"/>
  </r>
  <r>
    <x v="0"/>
    <x v="28234"/>
  </r>
  <r>
    <x v="0"/>
    <x v="28235"/>
  </r>
  <r>
    <x v="0"/>
    <x v="28236"/>
  </r>
  <r>
    <x v="0"/>
    <x v="28237"/>
  </r>
  <r>
    <x v="0"/>
    <x v="28238"/>
  </r>
  <r>
    <x v="0"/>
    <x v="28239"/>
  </r>
  <r>
    <x v="0"/>
    <x v="28240"/>
  </r>
  <r>
    <x v="0"/>
    <x v="28241"/>
  </r>
  <r>
    <x v="0"/>
    <x v="28242"/>
  </r>
  <r>
    <x v="0"/>
    <x v="28243"/>
  </r>
  <r>
    <x v="0"/>
    <x v="28244"/>
  </r>
  <r>
    <x v="0"/>
    <x v="28245"/>
  </r>
  <r>
    <x v="0"/>
    <x v="28246"/>
  </r>
  <r>
    <x v="0"/>
    <x v="28247"/>
  </r>
  <r>
    <x v="0"/>
    <x v="28248"/>
  </r>
  <r>
    <x v="0"/>
    <x v="28249"/>
  </r>
  <r>
    <x v="0"/>
    <x v="28250"/>
  </r>
  <r>
    <x v="0"/>
    <x v="28251"/>
  </r>
  <r>
    <x v="0"/>
    <x v="28252"/>
  </r>
  <r>
    <x v="0"/>
    <x v="28253"/>
  </r>
  <r>
    <x v="0"/>
    <x v="28254"/>
  </r>
  <r>
    <x v="0"/>
    <x v="28255"/>
  </r>
  <r>
    <x v="0"/>
    <x v="28256"/>
  </r>
  <r>
    <x v="0"/>
    <x v="28257"/>
  </r>
  <r>
    <x v="0"/>
    <x v="28258"/>
  </r>
  <r>
    <x v="0"/>
    <x v="28259"/>
  </r>
  <r>
    <x v="0"/>
    <x v="28260"/>
  </r>
  <r>
    <x v="0"/>
    <x v="28261"/>
  </r>
  <r>
    <x v="0"/>
    <x v="28262"/>
  </r>
  <r>
    <x v="0"/>
    <x v="28263"/>
  </r>
  <r>
    <x v="0"/>
    <x v="28264"/>
  </r>
  <r>
    <x v="0"/>
    <x v="28265"/>
  </r>
  <r>
    <x v="0"/>
    <x v="28266"/>
  </r>
  <r>
    <x v="0"/>
    <x v="28267"/>
  </r>
  <r>
    <x v="0"/>
    <x v="28268"/>
  </r>
  <r>
    <x v="0"/>
    <x v="28269"/>
  </r>
  <r>
    <x v="0"/>
    <x v="28270"/>
  </r>
  <r>
    <x v="0"/>
    <x v="28271"/>
  </r>
  <r>
    <x v="0"/>
    <x v="28272"/>
  </r>
  <r>
    <x v="0"/>
    <x v="28273"/>
  </r>
  <r>
    <x v="0"/>
    <x v="28274"/>
  </r>
  <r>
    <x v="0"/>
    <x v="28275"/>
  </r>
  <r>
    <x v="0"/>
    <x v="28276"/>
  </r>
  <r>
    <x v="0"/>
    <x v="28277"/>
  </r>
  <r>
    <x v="0"/>
    <x v="28278"/>
  </r>
  <r>
    <x v="0"/>
    <x v="28279"/>
  </r>
  <r>
    <x v="0"/>
    <x v="28280"/>
  </r>
  <r>
    <x v="0"/>
    <x v="28281"/>
  </r>
  <r>
    <x v="0"/>
    <x v="28282"/>
  </r>
  <r>
    <x v="0"/>
    <x v="28283"/>
  </r>
  <r>
    <x v="0"/>
    <x v="28284"/>
  </r>
  <r>
    <x v="0"/>
    <x v="28285"/>
  </r>
  <r>
    <x v="0"/>
    <x v="28286"/>
  </r>
  <r>
    <x v="0"/>
    <x v="28287"/>
  </r>
  <r>
    <x v="0"/>
    <x v="28288"/>
  </r>
  <r>
    <x v="0"/>
    <x v="28289"/>
  </r>
  <r>
    <x v="0"/>
    <x v="28290"/>
  </r>
  <r>
    <x v="0"/>
    <x v="28291"/>
  </r>
  <r>
    <x v="0"/>
    <x v="28292"/>
  </r>
  <r>
    <x v="0"/>
    <x v="28293"/>
  </r>
  <r>
    <x v="0"/>
    <x v="28294"/>
  </r>
  <r>
    <x v="0"/>
    <x v="28295"/>
  </r>
  <r>
    <x v="0"/>
    <x v="28296"/>
  </r>
  <r>
    <x v="0"/>
    <x v="28297"/>
  </r>
  <r>
    <x v="0"/>
    <x v="28298"/>
  </r>
  <r>
    <x v="0"/>
    <x v="28299"/>
  </r>
  <r>
    <x v="0"/>
    <x v="28300"/>
  </r>
  <r>
    <x v="0"/>
    <x v="28301"/>
  </r>
  <r>
    <x v="0"/>
    <x v="28302"/>
  </r>
  <r>
    <x v="0"/>
    <x v="28303"/>
  </r>
  <r>
    <x v="0"/>
    <x v="28304"/>
  </r>
  <r>
    <x v="0"/>
    <x v="28305"/>
  </r>
  <r>
    <x v="0"/>
    <x v="28306"/>
  </r>
  <r>
    <x v="0"/>
    <x v="28307"/>
  </r>
  <r>
    <x v="0"/>
    <x v="28308"/>
  </r>
  <r>
    <x v="0"/>
    <x v="28309"/>
  </r>
  <r>
    <x v="0"/>
    <x v="28310"/>
  </r>
  <r>
    <x v="0"/>
    <x v="28311"/>
  </r>
  <r>
    <x v="0"/>
    <x v="28312"/>
  </r>
  <r>
    <x v="0"/>
    <x v="28313"/>
  </r>
  <r>
    <x v="0"/>
    <x v="28314"/>
  </r>
  <r>
    <x v="0"/>
    <x v="28315"/>
  </r>
  <r>
    <x v="0"/>
    <x v="28316"/>
  </r>
  <r>
    <x v="0"/>
    <x v="28317"/>
  </r>
  <r>
    <x v="0"/>
    <x v="28318"/>
  </r>
  <r>
    <x v="0"/>
    <x v="28319"/>
  </r>
  <r>
    <x v="0"/>
    <x v="28320"/>
  </r>
  <r>
    <x v="0"/>
    <x v="28321"/>
  </r>
  <r>
    <x v="0"/>
    <x v="28322"/>
  </r>
  <r>
    <x v="0"/>
    <x v="28323"/>
  </r>
  <r>
    <x v="0"/>
    <x v="28324"/>
  </r>
  <r>
    <x v="0"/>
    <x v="28325"/>
  </r>
  <r>
    <x v="0"/>
    <x v="28326"/>
  </r>
  <r>
    <x v="0"/>
    <x v="28327"/>
  </r>
  <r>
    <x v="0"/>
    <x v="28328"/>
  </r>
  <r>
    <x v="0"/>
    <x v="28329"/>
  </r>
  <r>
    <x v="0"/>
    <x v="28330"/>
  </r>
  <r>
    <x v="0"/>
    <x v="28331"/>
  </r>
  <r>
    <x v="0"/>
    <x v="28332"/>
  </r>
  <r>
    <x v="0"/>
    <x v="28333"/>
  </r>
  <r>
    <x v="0"/>
    <x v="28334"/>
  </r>
  <r>
    <x v="0"/>
    <x v="28335"/>
  </r>
  <r>
    <x v="0"/>
    <x v="28336"/>
  </r>
  <r>
    <x v="0"/>
    <x v="28337"/>
  </r>
  <r>
    <x v="0"/>
    <x v="28338"/>
  </r>
  <r>
    <x v="0"/>
    <x v="28339"/>
  </r>
  <r>
    <x v="0"/>
    <x v="28340"/>
  </r>
  <r>
    <x v="0"/>
    <x v="28341"/>
  </r>
  <r>
    <x v="0"/>
    <x v="28342"/>
  </r>
  <r>
    <x v="0"/>
    <x v="28343"/>
  </r>
  <r>
    <x v="0"/>
    <x v="28344"/>
  </r>
  <r>
    <x v="0"/>
    <x v="28345"/>
  </r>
  <r>
    <x v="0"/>
    <x v="28346"/>
  </r>
  <r>
    <x v="0"/>
    <x v="28347"/>
  </r>
  <r>
    <x v="0"/>
    <x v="28348"/>
  </r>
  <r>
    <x v="0"/>
    <x v="28349"/>
  </r>
  <r>
    <x v="0"/>
    <x v="28350"/>
  </r>
  <r>
    <x v="0"/>
    <x v="28351"/>
  </r>
  <r>
    <x v="0"/>
    <x v="28352"/>
  </r>
  <r>
    <x v="0"/>
    <x v="28353"/>
  </r>
  <r>
    <x v="0"/>
    <x v="28354"/>
  </r>
  <r>
    <x v="0"/>
    <x v="28355"/>
  </r>
  <r>
    <x v="0"/>
    <x v="28356"/>
  </r>
  <r>
    <x v="0"/>
    <x v="28357"/>
  </r>
  <r>
    <x v="0"/>
    <x v="28358"/>
  </r>
  <r>
    <x v="0"/>
    <x v="28359"/>
  </r>
  <r>
    <x v="0"/>
    <x v="28360"/>
  </r>
  <r>
    <x v="0"/>
    <x v="28361"/>
  </r>
  <r>
    <x v="0"/>
    <x v="28362"/>
  </r>
  <r>
    <x v="0"/>
    <x v="28363"/>
  </r>
  <r>
    <x v="0"/>
    <x v="28364"/>
  </r>
  <r>
    <x v="0"/>
    <x v="28365"/>
  </r>
  <r>
    <x v="0"/>
    <x v="28366"/>
  </r>
  <r>
    <x v="0"/>
    <x v="28367"/>
  </r>
  <r>
    <x v="0"/>
    <x v="28368"/>
  </r>
  <r>
    <x v="0"/>
    <x v="28369"/>
  </r>
  <r>
    <x v="0"/>
    <x v="28370"/>
  </r>
  <r>
    <x v="0"/>
    <x v="24390"/>
  </r>
  <r>
    <x v="0"/>
    <x v="28371"/>
  </r>
  <r>
    <x v="0"/>
    <x v="28372"/>
  </r>
  <r>
    <x v="0"/>
    <x v="28373"/>
  </r>
  <r>
    <x v="0"/>
    <x v="28374"/>
  </r>
  <r>
    <x v="0"/>
    <x v="28375"/>
  </r>
  <r>
    <x v="0"/>
    <x v="28376"/>
  </r>
  <r>
    <x v="0"/>
    <x v="28377"/>
  </r>
  <r>
    <x v="0"/>
    <x v="28378"/>
  </r>
  <r>
    <x v="0"/>
    <x v="28379"/>
  </r>
  <r>
    <x v="0"/>
    <x v="28380"/>
  </r>
  <r>
    <x v="0"/>
    <x v="28381"/>
  </r>
  <r>
    <x v="0"/>
    <x v="28382"/>
  </r>
  <r>
    <x v="0"/>
    <x v="28383"/>
  </r>
  <r>
    <x v="0"/>
    <x v="28384"/>
  </r>
  <r>
    <x v="0"/>
    <x v="28385"/>
  </r>
  <r>
    <x v="0"/>
    <x v="28386"/>
  </r>
  <r>
    <x v="0"/>
    <x v="28387"/>
  </r>
  <r>
    <x v="0"/>
    <x v="28388"/>
  </r>
  <r>
    <x v="0"/>
    <x v="28389"/>
  </r>
  <r>
    <x v="0"/>
    <x v="28390"/>
  </r>
  <r>
    <x v="0"/>
    <x v="28391"/>
  </r>
  <r>
    <x v="0"/>
    <x v="28392"/>
  </r>
  <r>
    <x v="0"/>
    <x v="28393"/>
  </r>
  <r>
    <x v="0"/>
    <x v="28394"/>
  </r>
  <r>
    <x v="0"/>
    <x v="28395"/>
  </r>
  <r>
    <x v="0"/>
    <x v="28396"/>
  </r>
  <r>
    <x v="0"/>
    <x v="28397"/>
  </r>
  <r>
    <x v="0"/>
    <x v="28398"/>
  </r>
  <r>
    <x v="0"/>
    <x v="28399"/>
  </r>
  <r>
    <x v="0"/>
    <x v="28400"/>
  </r>
  <r>
    <x v="0"/>
    <x v="28401"/>
  </r>
  <r>
    <x v="0"/>
    <x v="28402"/>
  </r>
  <r>
    <x v="0"/>
    <x v="28403"/>
  </r>
  <r>
    <x v="0"/>
    <x v="28404"/>
  </r>
  <r>
    <x v="0"/>
    <x v="28405"/>
  </r>
  <r>
    <x v="0"/>
    <x v="28406"/>
  </r>
  <r>
    <x v="0"/>
    <x v="28407"/>
  </r>
  <r>
    <x v="0"/>
    <x v="28408"/>
  </r>
  <r>
    <x v="0"/>
    <x v="28409"/>
  </r>
  <r>
    <x v="0"/>
    <x v="28410"/>
  </r>
  <r>
    <x v="0"/>
    <x v="28411"/>
  </r>
  <r>
    <x v="0"/>
    <x v="28412"/>
  </r>
  <r>
    <x v="0"/>
    <x v="28413"/>
  </r>
  <r>
    <x v="0"/>
    <x v="28414"/>
  </r>
  <r>
    <x v="0"/>
    <x v="28415"/>
  </r>
  <r>
    <x v="0"/>
    <x v="28416"/>
  </r>
  <r>
    <x v="0"/>
    <x v="28417"/>
  </r>
  <r>
    <x v="0"/>
    <x v="28418"/>
  </r>
  <r>
    <x v="0"/>
    <x v="28419"/>
  </r>
  <r>
    <x v="0"/>
    <x v="28420"/>
  </r>
  <r>
    <x v="0"/>
    <x v="28421"/>
  </r>
  <r>
    <x v="0"/>
    <x v="28422"/>
  </r>
  <r>
    <x v="0"/>
    <x v="28423"/>
  </r>
  <r>
    <x v="0"/>
    <x v="28424"/>
  </r>
  <r>
    <x v="0"/>
    <x v="28425"/>
  </r>
  <r>
    <x v="0"/>
    <x v="28426"/>
  </r>
  <r>
    <x v="0"/>
    <x v="28427"/>
  </r>
  <r>
    <x v="0"/>
    <x v="28428"/>
  </r>
  <r>
    <x v="0"/>
    <x v="28429"/>
  </r>
  <r>
    <x v="0"/>
    <x v="28430"/>
  </r>
  <r>
    <x v="0"/>
    <x v="28431"/>
  </r>
  <r>
    <x v="0"/>
    <x v="28432"/>
  </r>
  <r>
    <x v="0"/>
    <x v="28433"/>
  </r>
  <r>
    <x v="0"/>
    <x v="28434"/>
  </r>
  <r>
    <x v="0"/>
    <x v="28435"/>
  </r>
  <r>
    <x v="0"/>
    <x v="28436"/>
  </r>
  <r>
    <x v="0"/>
    <x v="28437"/>
  </r>
  <r>
    <x v="0"/>
    <x v="28438"/>
  </r>
  <r>
    <x v="0"/>
    <x v="28439"/>
  </r>
  <r>
    <x v="0"/>
    <x v="28440"/>
  </r>
  <r>
    <x v="0"/>
    <x v="28441"/>
  </r>
  <r>
    <x v="0"/>
    <x v="28442"/>
  </r>
  <r>
    <x v="0"/>
    <x v="28443"/>
  </r>
  <r>
    <x v="0"/>
    <x v="28444"/>
  </r>
  <r>
    <x v="0"/>
    <x v="28445"/>
  </r>
  <r>
    <x v="0"/>
    <x v="28446"/>
  </r>
  <r>
    <x v="0"/>
    <x v="28447"/>
  </r>
  <r>
    <x v="0"/>
    <x v="28448"/>
  </r>
  <r>
    <x v="0"/>
    <x v="28449"/>
  </r>
  <r>
    <x v="0"/>
    <x v="28450"/>
  </r>
  <r>
    <x v="0"/>
    <x v="28451"/>
  </r>
  <r>
    <x v="0"/>
    <x v="28452"/>
  </r>
  <r>
    <x v="0"/>
    <x v="28453"/>
  </r>
  <r>
    <x v="0"/>
    <x v="28454"/>
  </r>
  <r>
    <x v="0"/>
    <x v="28455"/>
  </r>
  <r>
    <x v="0"/>
    <x v="28456"/>
  </r>
  <r>
    <x v="0"/>
    <x v="28457"/>
  </r>
  <r>
    <x v="0"/>
    <x v="28458"/>
  </r>
  <r>
    <x v="0"/>
    <x v="28459"/>
  </r>
  <r>
    <x v="0"/>
    <x v="28460"/>
  </r>
  <r>
    <x v="0"/>
    <x v="28461"/>
  </r>
  <r>
    <x v="0"/>
    <x v="28462"/>
  </r>
  <r>
    <x v="0"/>
    <x v="28463"/>
  </r>
  <r>
    <x v="0"/>
    <x v="28464"/>
  </r>
  <r>
    <x v="0"/>
    <x v="28465"/>
  </r>
  <r>
    <x v="0"/>
    <x v="28466"/>
  </r>
  <r>
    <x v="0"/>
    <x v="28467"/>
  </r>
  <r>
    <x v="0"/>
    <x v="28468"/>
  </r>
  <r>
    <x v="0"/>
    <x v="28469"/>
  </r>
  <r>
    <x v="0"/>
    <x v="28470"/>
  </r>
  <r>
    <x v="0"/>
    <x v="28471"/>
  </r>
  <r>
    <x v="0"/>
    <x v="28472"/>
  </r>
  <r>
    <x v="0"/>
    <x v="28473"/>
  </r>
  <r>
    <x v="0"/>
    <x v="28474"/>
  </r>
  <r>
    <x v="0"/>
    <x v="28475"/>
  </r>
  <r>
    <x v="0"/>
    <x v="28476"/>
  </r>
  <r>
    <x v="0"/>
    <x v="28477"/>
  </r>
  <r>
    <x v="0"/>
    <x v="28478"/>
  </r>
  <r>
    <x v="0"/>
    <x v="28479"/>
  </r>
  <r>
    <x v="0"/>
    <x v="28480"/>
  </r>
  <r>
    <x v="0"/>
    <x v="28481"/>
  </r>
  <r>
    <x v="0"/>
    <x v="28482"/>
  </r>
  <r>
    <x v="0"/>
    <x v="28483"/>
  </r>
  <r>
    <x v="0"/>
    <x v="28484"/>
  </r>
  <r>
    <x v="0"/>
    <x v="28485"/>
  </r>
  <r>
    <x v="0"/>
    <x v="28486"/>
  </r>
  <r>
    <x v="0"/>
    <x v="28487"/>
  </r>
  <r>
    <x v="0"/>
    <x v="28488"/>
  </r>
  <r>
    <x v="0"/>
    <x v="28489"/>
  </r>
  <r>
    <x v="0"/>
    <x v="28490"/>
  </r>
  <r>
    <x v="0"/>
    <x v="28491"/>
  </r>
  <r>
    <x v="0"/>
    <x v="28492"/>
  </r>
  <r>
    <x v="0"/>
    <x v="28493"/>
  </r>
  <r>
    <x v="0"/>
    <x v="28494"/>
  </r>
  <r>
    <x v="0"/>
    <x v="28495"/>
  </r>
  <r>
    <x v="0"/>
    <x v="28496"/>
  </r>
  <r>
    <x v="0"/>
    <x v="28497"/>
  </r>
  <r>
    <x v="0"/>
    <x v="28498"/>
  </r>
  <r>
    <x v="0"/>
    <x v="28499"/>
  </r>
  <r>
    <x v="0"/>
    <x v="28500"/>
  </r>
  <r>
    <x v="0"/>
    <x v="28501"/>
  </r>
  <r>
    <x v="0"/>
    <x v="28502"/>
  </r>
  <r>
    <x v="0"/>
    <x v="28503"/>
  </r>
  <r>
    <x v="0"/>
    <x v="28504"/>
  </r>
  <r>
    <x v="0"/>
    <x v="28505"/>
  </r>
  <r>
    <x v="0"/>
    <x v="28506"/>
  </r>
  <r>
    <x v="0"/>
    <x v="28507"/>
  </r>
  <r>
    <x v="0"/>
    <x v="28508"/>
  </r>
  <r>
    <x v="0"/>
    <x v="28509"/>
  </r>
  <r>
    <x v="0"/>
    <x v="28510"/>
  </r>
  <r>
    <x v="0"/>
    <x v="28511"/>
  </r>
  <r>
    <x v="0"/>
    <x v="28512"/>
  </r>
  <r>
    <x v="1"/>
    <x v="25967"/>
  </r>
  <r>
    <x v="8"/>
    <x v="25968"/>
  </r>
  <r>
    <x v="9"/>
    <x v="25967"/>
  </r>
  <r>
    <x v="0"/>
    <x v="28513"/>
  </r>
  <r>
    <x v="0"/>
    <x v="28514"/>
  </r>
  <r>
    <x v="0"/>
    <x v="28515"/>
  </r>
  <r>
    <x v="0"/>
    <x v="28516"/>
  </r>
  <r>
    <x v="0"/>
    <x v="28517"/>
  </r>
  <r>
    <x v="0"/>
    <x v="28518"/>
  </r>
  <r>
    <x v="0"/>
    <x v="28519"/>
  </r>
  <r>
    <x v="0"/>
    <x v="28520"/>
  </r>
  <r>
    <x v="0"/>
    <x v="28521"/>
  </r>
  <r>
    <x v="0"/>
    <x v="28522"/>
  </r>
  <r>
    <x v="0"/>
    <x v="28523"/>
  </r>
  <r>
    <x v="0"/>
    <x v="28524"/>
  </r>
  <r>
    <x v="0"/>
    <x v="28525"/>
  </r>
  <r>
    <x v="0"/>
    <x v="28526"/>
  </r>
  <r>
    <x v="0"/>
    <x v="28527"/>
  </r>
  <r>
    <x v="0"/>
    <x v="28528"/>
  </r>
  <r>
    <x v="0"/>
    <x v="28529"/>
  </r>
  <r>
    <x v="0"/>
    <x v="28530"/>
  </r>
  <r>
    <x v="0"/>
    <x v="28531"/>
  </r>
  <r>
    <x v="0"/>
    <x v="28532"/>
  </r>
  <r>
    <x v="0"/>
    <x v="28533"/>
  </r>
  <r>
    <x v="0"/>
    <x v="28534"/>
  </r>
  <r>
    <x v="0"/>
    <x v="28535"/>
  </r>
  <r>
    <x v="0"/>
    <x v="28536"/>
  </r>
  <r>
    <x v="0"/>
    <x v="28537"/>
  </r>
  <r>
    <x v="0"/>
    <x v="28538"/>
  </r>
  <r>
    <x v="0"/>
    <x v="28539"/>
  </r>
  <r>
    <x v="0"/>
    <x v="28540"/>
  </r>
  <r>
    <x v="0"/>
    <x v="28541"/>
  </r>
  <r>
    <x v="0"/>
    <x v="28542"/>
  </r>
  <r>
    <x v="0"/>
    <x v="28543"/>
  </r>
  <r>
    <x v="0"/>
    <x v="28544"/>
  </r>
  <r>
    <x v="0"/>
    <x v="28545"/>
  </r>
  <r>
    <x v="0"/>
    <x v="28546"/>
  </r>
  <r>
    <x v="0"/>
    <x v="28547"/>
  </r>
  <r>
    <x v="0"/>
    <x v="28548"/>
  </r>
  <r>
    <x v="0"/>
    <x v="28549"/>
  </r>
  <r>
    <x v="0"/>
    <x v="28550"/>
  </r>
  <r>
    <x v="0"/>
    <x v="28551"/>
  </r>
  <r>
    <x v="0"/>
    <x v="28552"/>
  </r>
  <r>
    <x v="0"/>
    <x v="28553"/>
  </r>
  <r>
    <x v="0"/>
    <x v="28554"/>
  </r>
  <r>
    <x v="0"/>
    <x v="28555"/>
  </r>
  <r>
    <x v="0"/>
    <x v="28556"/>
  </r>
  <r>
    <x v="0"/>
    <x v="28557"/>
  </r>
  <r>
    <x v="0"/>
    <x v="28558"/>
  </r>
  <r>
    <x v="0"/>
    <x v="28559"/>
  </r>
  <r>
    <x v="0"/>
    <x v="28560"/>
  </r>
  <r>
    <x v="0"/>
    <x v="28561"/>
  </r>
  <r>
    <x v="0"/>
    <x v="28562"/>
  </r>
  <r>
    <x v="0"/>
    <x v="28563"/>
  </r>
  <r>
    <x v="0"/>
    <x v="28564"/>
  </r>
  <r>
    <x v="0"/>
    <x v="28565"/>
  </r>
  <r>
    <x v="0"/>
    <x v="28566"/>
  </r>
  <r>
    <x v="0"/>
    <x v="28567"/>
  </r>
  <r>
    <x v="0"/>
    <x v="28568"/>
  </r>
  <r>
    <x v="0"/>
    <x v="28569"/>
  </r>
  <r>
    <x v="0"/>
    <x v="28570"/>
  </r>
  <r>
    <x v="0"/>
    <x v="28571"/>
  </r>
  <r>
    <x v="0"/>
    <x v="28572"/>
  </r>
  <r>
    <x v="0"/>
    <x v="28573"/>
  </r>
  <r>
    <x v="0"/>
    <x v="28574"/>
  </r>
  <r>
    <x v="0"/>
    <x v="28575"/>
  </r>
  <r>
    <x v="0"/>
    <x v="28576"/>
  </r>
  <r>
    <x v="0"/>
    <x v="28577"/>
  </r>
  <r>
    <x v="0"/>
    <x v="28578"/>
  </r>
  <r>
    <x v="0"/>
    <x v="28579"/>
  </r>
  <r>
    <x v="0"/>
    <x v="28580"/>
  </r>
  <r>
    <x v="0"/>
    <x v="28581"/>
  </r>
  <r>
    <x v="0"/>
    <x v="28582"/>
  </r>
  <r>
    <x v="0"/>
    <x v="28583"/>
  </r>
  <r>
    <x v="0"/>
    <x v="28584"/>
  </r>
  <r>
    <x v="0"/>
    <x v="28585"/>
  </r>
  <r>
    <x v="0"/>
    <x v="28586"/>
  </r>
  <r>
    <x v="0"/>
    <x v="28587"/>
  </r>
  <r>
    <x v="0"/>
    <x v="28588"/>
  </r>
  <r>
    <x v="0"/>
    <x v="28589"/>
  </r>
  <r>
    <x v="0"/>
    <x v="28590"/>
  </r>
  <r>
    <x v="0"/>
    <x v="28591"/>
  </r>
  <r>
    <x v="0"/>
    <x v="28592"/>
  </r>
  <r>
    <x v="0"/>
    <x v="28593"/>
  </r>
  <r>
    <x v="0"/>
    <x v="28594"/>
  </r>
  <r>
    <x v="0"/>
    <x v="28595"/>
  </r>
  <r>
    <x v="0"/>
    <x v="28596"/>
  </r>
  <r>
    <x v="0"/>
    <x v="28597"/>
  </r>
  <r>
    <x v="0"/>
    <x v="28598"/>
  </r>
  <r>
    <x v="0"/>
    <x v="28599"/>
  </r>
  <r>
    <x v="0"/>
    <x v="28600"/>
  </r>
  <r>
    <x v="0"/>
    <x v="28601"/>
  </r>
  <r>
    <x v="0"/>
    <x v="28602"/>
  </r>
  <r>
    <x v="0"/>
    <x v="28603"/>
  </r>
  <r>
    <x v="0"/>
    <x v="28604"/>
  </r>
  <r>
    <x v="0"/>
    <x v="28605"/>
  </r>
  <r>
    <x v="0"/>
    <x v="28606"/>
  </r>
  <r>
    <x v="0"/>
    <x v="28607"/>
  </r>
  <r>
    <x v="0"/>
    <x v="28608"/>
  </r>
  <r>
    <x v="0"/>
    <x v="28609"/>
  </r>
  <r>
    <x v="0"/>
    <x v="28610"/>
  </r>
  <r>
    <x v="0"/>
    <x v="28611"/>
  </r>
  <r>
    <x v="0"/>
    <x v="28612"/>
  </r>
  <r>
    <x v="0"/>
    <x v="28613"/>
  </r>
  <r>
    <x v="0"/>
    <x v="28614"/>
  </r>
  <r>
    <x v="0"/>
    <x v="28615"/>
  </r>
  <r>
    <x v="0"/>
    <x v="28616"/>
  </r>
  <r>
    <x v="0"/>
    <x v="28617"/>
  </r>
  <r>
    <x v="0"/>
    <x v="28618"/>
  </r>
  <r>
    <x v="0"/>
    <x v="28619"/>
  </r>
  <r>
    <x v="0"/>
    <x v="28620"/>
  </r>
  <r>
    <x v="0"/>
    <x v="28621"/>
  </r>
  <r>
    <x v="0"/>
    <x v="28622"/>
  </r>
  <r>
    <x v="0"/>
    <x v="28623"/>
  </r>
  <r>
    <x v="0"/>
    <x v="28624"/>
  </r>
  <r>
    <x v="0"/>
    <x v="28625"/>
  </r>
  <r>
    <x v="0"/>
    <x v="28626"/>
  </r>
  <r>
    <x v="0"/>
    <x v="28627"/>
  </r>
  <r>
    <x v="0"/>
    <x v="28628"/>
  </r>
  <r>
    <x v="0"/>
    <x v="28629"/>
  </r>
  <r>
    <x v="0"/>
    <x v="28630"/>
  </r>
  <r>
    <x v="0"/>
    <x v="28631"/>
  </r>
  <r>
    <x v="0"/>
    <x v="28632"/>
  </r>
  <r>
    <x v="0"/>
    <x v="28633"/>
  </r>
  <r>
    <x v="0"/>
    <x v="28634"/>
  </r>
  <r>
    <x v="0"/>
    <x v="28635"/>
  </r>
  <r>
    <x v="0"/>
    <x v="28636"/>
  </r>
  <r>
    <x v="0"/>
    <x v="28637"/>
  </r>
  <r>
    <x v="0"/>
    <x v="28638"/>
  </r>
  <r>
    <x v="0"/>
    <x v="28639"/>
  </r>
  <r>
    <x v="0"/>
    <x v="28640"/>
  </r>
  <r>
    <x v="0"/>
    <x v="28641"/>
  </r>
  <r>
    <x v="0"/>
    <x v="28642"/>
  </r>
  <r>
    <x v="0"/>
    <x v="28643"/>
  </r>
  <r>
    <x v="0"/>
    <x v="28644"/>
  </r>
  <r>
    <x v="0"/>
    <x v="28645"/>
  </r>
  <r>
    <x v="0"/>
    <x v="28646"/>
  </r>
  <r>
    <x v="0"/>
    <x v="28647"/>
  </r>
  <r>
    <x v="0"/>
    <x v="28648"/>
  </r>
  <r>
    <x v="0"/>
    <x v="28649"/>
  </r>
  <r>
    <x v="0"/>
    <x v="28650"/>
  </r>
  <r>
    <x v="0"/>
    <x v="28651"/>
  </r>
  <r>
    <x v="0"/>
    <x v="28652"/>
  </r>
  <r>
    <x v="0"/>
    <x v="28653"/>
  </r>
  <r>
    <x v="0"/>
    <x v="28654"/>
  </r>
  <r>
    <x v="0"/>
    <x v="28655"/>
  </r>
  <r>
    <x v="0"/>
    <x v="28656"/>
  </r>
  <r>
    <x v="0"/>
    <x v="28657"/>
  </r>
  <r>
    <x v="0"/>
    <x v="28658"/>
  </r>
  <r>
    <x v="0"/>
    <x v="28659"/>
  </r>
  <r>
    <x v="0"/>
    <x v="28660"/>
  </r>
  <r>
    <x v="0"/>
    <x v="28661"/>
  </r>
  <r>
    <x v="0"/>
    <x v="28662"/>
  </r>
  <r>
    <x v="0"/>
    <x v="28663"/>
  </r>
  <r>
    <x v="0"/>
    <x v="28664"/>
  </r>
  <r>
    <x v="0"/>
    <x v="28665"/>
  </r>
  <r>
    <x v="0"/>
    <x v="28666"/>
  </r>
  <r>
    <x v="0"/>
    <x v="28667"/>
  </r>
  <r>
    <x v="0"/>
    <x v="28668"/>
  </r>
  <r>
    <x v="0"/>
    <x v="28669"/>
  </r>
  <r>
    <x v="0"/>
    <x v="28670"/>
  </r>
  <r>
    <x v="0"/>
    <x v="28671"/>
  </r>
  <r>
    <x v="0"/>
    <x v="28672"/>
  </r>
  <r>
    <x v="0"/>
    <x v="28673"/>
  </r>
  <r>
    <x v="0"/>
    <x v="28674"/>
  </r>
  <r>
    <x v="0"/>
    <x v="28675"/>
  </r>
  <r>
    <x v="0"/>
    <x v="28676"/>
  </r>
  <r>
    <x v="0"/>
    <x v="28677"/>
  </r>
  <r>
    <x v="0"/>
    <x v="28678"/>
  </r>
  <r>
    <x v="0"/>
    <x v="28679"/>
  </r>
  <r>
    <x v="0"/>
    <x v="28680"/>
  </r>
  <r>
    <x v="0"/>
    <x v="28681"/>
  </r>
  <r>
    <x v="0"/>
    <x v="28682"/>
  </r>
  <r>
    <x v="0"/>
    <x v="28683"/>
  </r>
  <r>
    <x v="0"/>
    <x v="28684"/>
  </r>
  <r>
    <x v="0"/>
    <x v="28685"/>
  </r>
  <r>
    <x v="0"/>
    <x v="28686"/>
  </r>
  <r>
    <x v="0"/>
    <x v="28687"/>
  </r>
  <r>
    <x v="0"/>
    <x v="28688"/>
  </r>
  <r>
    <x v="0"/>
    <x v="28689"/>
  </r>
  <r>
    <x v="0"/>
    <x v="28690"/>
  </r>
  <r>
    <x v="0"/>
    <x v="28691"/>
  </r>
  <r>
    <x v="0"/>
    <x v="28692"/>
  </r>
  <r>
    <x v="0"/>
    <x v="28693"/>
  </r>
  <r>
    <x v="0"/>
    <x v="28694"/>
  </r>
  <r>
    <x v="0"/>
    <x v="28695"/>
  </r>
  <r>
    <x v="0"/>
    <x v="28696"/>
  </r>
  <r>
    <x v="0"/>
    <x v="28697"/>
  </r>
  <r>
    <x v="0"/>
    <x v="28698"/>
  </r>
  <r>
    <x v="0"/>
    <x v="28699"/>
  </r>
  <r>
    <x v="0"/>
    <x v="28700"/>
  </r>
  <r>
    <x v="0"/>
    <x v="28701"/>
  </r>
  <r>
    <x v="0"/>
    <x v="28702"/>
  </r>
  <r>
    <x v="0"/>
    <x v="28703"/>
  </r>
  <r>
    <x v="0"/>
    <x v="28704"/>
  </r>
  <r>
    <x v="0"/>
    <x v="28705"/>
  </r>
  <r>
    <x v="0"/>
    <x v="28706"/>
  </r>
  <r>
    <x v="0"/>
    <x v="28707"/>
  </r>
  <r>
    <x v="0"/>
    <x v="28708"/>
  </r>
  <r>
    <x v="0"/>
    <x v="28709"/>
  </r>
  <r>
    <x v="0"/>
    <x v="28710"/>
  </r>
  <r>
    <x v="0"/>
    <x v="28711"/>
  </r>
  <r>
    <x v="0"/>
    <x v="28712"/>
  </r>
  <r>
    <x v="0"/>
    <x v="28713"/>
  </r>
  <r>
    <x v="0"/>
    <x v="28714"/>
  </r>
  <r>
    <x v="0"/>
    <x v="28715"/>
  </r>
  <r>
    <x v="0"/>
    <x v="28716"/>
  </r>
  <r>
    <x v="0"/>
    <x v="28717"/>
  </r>
  <r>
    <x v="0"/>
    <x v="28718"/>
  </r>
  <r>
    <x v="0"/>
    <x v="28719"/>
  </r>
  <r>
    <x v="0"/>
    <x v="28720"/>
  </r>
  <r>
    <x v="0"/>
    <x v="28721"/>
  </r>
  <r>
    <x v="0"/>
    <x v="28722"/>
  </r>
  <r>
    <x v="0"/>
    <x v="28723"/>
  </r>
  <r>
    <x v="0"/>
    <x v="28724"/>
  </r>
  <r>
    <x v="0"/>
    <x v="28725"/>
  </r>
  <r>
    <x v="0"/>
    <x v="28726"/>
  </r>
  <r>
    <x v="0"/>
    <x v="28727"/>
  </r>
  <r>
    <x v="0"/>
    <x v="28728"/>
  </r>
  <r>
    <x v="0"/>
    <x v="28729"/>
  </r>
  <r>
    <x v="0"/>
    <x v="28730"/>
  </r>
  <r>
    <x v="0"/>
    <x v="28731"/>
  </r>
  <r>
    <x v="0"/>
    <x v="28732"/>
  </r>
  <r>
    <x v="0"/>
    <x v="28733"/>
  </r>
  <r>
    <x v="0"/>
    <x v="28734"/>
  </r>
  <r>
    <x v="0"/>
    <x v="28735"/>
  </r>
  <r>
    <x v="0"/>
    <x v="28736"/>
  </r>
  <r>
    <x v="0"/>
    <x v="28737"/>
  </r>
  <r>
    <x v="0"/>
    <x v="28738"/>
  </r>
  <r>
    <x v="0"/>
    <x v="28739"/>
  </r>
  <r>
    <x v="0"/>
    <x v="28740"/>
  </r>
  <r>
    <x v="0"/>
    <x v="28741"/>
  </r>
  <r>
    <x v="0"/>
    <x v="28742"/>
  </r>
  <r>
    <x v="0"/>
    <x v="28743"/>
  </r>
  <r>
    <x v="0"/>
    <x v="28744"/>
  </r>
  <r>
    <x v="0"/>
    <x v="28745"/>
  </r>
  <r>
    <x v="0"/>
    <x v="28746"/>
  </r>
  <r>
    <x v="0"/>
    <x v="28747"/>
  </r>
  <r>
    <x v="0"/>
    <x v="28748"/>
  </r>
  <r>
    <x v="0"/>
    <x v="28749"/>
  </r>
  <r>
    <x v="0"/>
    <x v="28750"/>
  </r>
  <r>
    <x v="0"/>
    <x v="28751"/>
  </r>
  <r>
    <x v="0"/>
    <x v="28752"/>
  </r>
  <r>
    <x v="0"/>
    <x v="28753"/>
  </r>
  <r>
    <x v="0"/>
    <x v="28754"/>
  </r>
  <r>
    <x v="0"/>
    <x v="28755"/>
  </r>
  <r>
    <x v="0"/>
    <x v="28756"/>
  </r>
  <r>
    <x v="0"/>
    <x v="28757"/>
  </r>
  <r>
    <x v="0"/>
    <x v="28758"/>
  </r>
  <r>
    <x v="0"/>
    <x v="28759"/>
  </r>
  <r>
    <x v="0"/>
    <x v="28760"/>
  </r>
  <r>
    <x v="0"/>
    <x v="28761"/>
  </r>
  <r>
    <x v="0"/>
    <x v="28762"/>
  </r>
  <r>
    <x v="0"/>
    <x v="28763"/>
  </r>
  <r>
    <x v="0"/>
    <x v="28764"/>
  </r>
  <r>
    <x v="0"/>
    <x v="28765"/>
  </r>
  <r>
    <x v="0"/>
    <x v="28766"/>
  </r>
  <r>
    <x v="0"/>
    <x v="28767"/>
  </r>
  <r>
    <x v="0"/>
    <x v="28768"/>
  </r>
  <r>
    <x v="0"/>
    <x v="28769"/>
  </r>
  <r>
    <x v="0"/>
    <x v="28770"/>
  </r>
  <r>
    <x v="0"/>
    <x v="28771"/>
  </r>
  <r>
    <x v="0"/>
    <x v="28772"/>
  </r>
  <r>
    <x v="0"/>
    <x v="28773"/>
  </r>
  <r>
    <x v="0"/>
    <x v="28774"/>
  </r>
  <r>
    <x v="0"/>
    <x v="28775"/>
  </r>
  <r>
    <x v="0"/>
    <x v="28776"/>
  </r>
  <r>
    <x v="0"/>
    <x v="28777"/>
  </r>
  <r>
    <x v="0"/>
    <x v="28778"/>
  </r>
  <r>
    <x v="0"/>
    <x v="28779"/>
  </r>
  <r>
    <x v="0"/>
    <x v="28780"/>
  </r>
  <r>
    <x v="0"/>
    <x v="28781"/>
  </r>
  <r>
    <x v="0"/>
    <x v="28782"/>
  </r>
  <r>
    <x v="0"/>
    <x v="28783"/>
  </r>
  <r>
    <x v="0"/>
    <x v="28784"/>
  </r>
  <r>
    <x v="0"/>
    <x v="28785"/>
  </r>
  <r>
    <x v="0"/>
    <x v="28786"/>
  </r>
  <r>
    <x v="0"/>
    <x v="28787"/>
  </r>
  <r>
    <x v="0"/>
    <x v="28788"/>
  </r>
  <r>
    <x v="0"/>
    <x v="28789"/>
  </r>
  <r>
    <x v="0"/>
    <x v="28790"/>
  </r>
  <r>
    <x v="0"/>
    <x v="28791"/>
  </r>
  <r>
    <x v="0"/>
    <x v="28792"/>
  </r>
  <r>
    <x v="0"/>
    <x v="28793"/>
  </r>
  <r>
    <x v="0"/>
    <x v="28794"/>
  </r>
  <r>
    <x v="0"/>
    <x v="28795"/>
  </r>
  <r>
    <x v="0"/>
    <x v="28796"/>
  </r>
  <r>
    <x v="0"/>
    <x v="28797"/>
  </r>
  <r>
    <x v="0"/>
    <x v="28798"/>
  </r>
  <r>
    <x v="0"/>
    <x v="28799"/>
  </r>
  <r>
    <x v="0"/>
    <x v="28800"/>
  </r>
  <r>
    <x v="0"/>
    <x v="28801"/>
  </r>
  <r>
    <x v="0"/>
    <x v="28802"/>
  </r>
  <r>
    <x v="0"/>
    <x v="28803"/>
  </r>
  <r>
    <x v="0"/>
    <x v="28804"/>
  </r>
  <r>
    <x v="0"/>
    <x v="28805"/>
  </r>
  <r>
    <x v="0"/>
    <x v="28806"/>
  </r>
  <r>
    <x v="0"/>
    <x v="28807"/>
  </r>
  <r>
    <x v="0"/>
    <x v="28808"/>
  </r>
  <r>
    <x v="0"/>
    <x v="28809"/>
  </r>
  <r>
    <x v="0"/>
    <x v="28810"/>
  </r>
  <r>
    <x v="0"/>
    <x v="28811"/>
  </r>
  <r>
    <x v="0"/>
    <x v="28812"/>
  </r>
  <r>
    <x v="0"/>
    <x v="28813"/>
  </r>
  <r>
    <x v="0"/>
    <x v="28814"/>
  </r>
  <r>
    <x v="0"/>
    <x v="28815"/>
  </r>
  <r>
    <x v="0"/>
    <x v="28816"/>
  </r>
  <r>
    <x v="0"/>
    <x v="28817"/>
  </r>
  <r>
    <x v="0"/>
    <x v="28818"/>
  </r>
  <r>
    <x v="0"/>
    <x v="28819"/>
  </r>
  <r>
    <x v="0"/>
    <x v="28820"/>
  </r>
  <r>
    <x v="0"/>
    <x v="28821"/>
  </r>
  <r>
    <x v="0"/>
    <x v="28822"/>
  </r>
  <r>
    <x v="0"/>
    <x v="28823"/>
  </r>
  <r>
    <x v="0"/>
    <x v="28824"/>
  </r>
  <r>
    <x v="0"/>
    <x v="28825"/>
  </r>
  <r>
    <x v="0"/>
    <x v="28826"/>
  </r>
  <r>
    <x v="0"/>
    <x v="28827"/>
  </r>
  <r>
    <x v="0"/>
    <x v="28828"/>
  </r>
  <r>
    <x v="0"/>
    <x v="28829"/>
  </r>
  <r>
    <x v="0"/>
    <x v="28830"/>
  </r>
  <r>
    <x v="0"/>
    <x v="28831"/>
  </r>
  <r>
    <x v="0"/>
    <x v="28832"/>
  </r>
  <r>
    <x v="0"/>
    <x v="28833"/>
  </r>
  <r>
    <x v="0"/>
    <x v="28834"/>
  </r>
  <r>
    <x v="0"/>
    <x v="28835"/>
  </r>
  <r>
    <x v="0"/>
    <x v="28836"/>
  </r>
  <r>
    <x v="0"/>
    <x v="28309"/>
  </r>
  <r>
    <x v="0"/>
    <x v="28837"/>
  </r>
  <r>
    <x v="0"/>
    <x v="28838"/>
  </r>
  <r>
    <x v="0"/>
    <x v="28839"/>
  </r>
  <r>
    <x v="0"/>
    <x v="28840"/>
  </r>
  <r>
    <x v="0"/>
    <x v="28841"/>
  </r>
  <r>
    <x v="0"/>
    <x v="28842"/>
  </r>
  <r>
    <x v="0"/>
    <x v="28843"/>
  </r>
  <r>
    <x v="0"/>
    <x v="28844"/>
  </r>
  <r>
    <x v="0"/>
    <x v="28845"/>
  </r>
  <r>
    <x v="0"/>
    <x v="28846"/>
  </r>
  <r>
    <x v="0"/>
    <x v="28847"/>
  </r>
  <r>
    <x v="0"/>
    <x v="28848"/>
  </r>
  <r>
    <x v="0"/>
    <x v="28849"/>
  </r>
  <r>
    <x v="0"/>
    <x v="28850"/>
  </r>
  <r>
    <x v="0"/>
    <x v="28851"/>
  </r>
  <r>
    <x v="0"/>
    <x v="28852"/>
  </r>
  <r>
    <x v="0"/>
    <x v="28853"/>
  </r>
  <r>
    <x v="0"/>
    <x v="28854"/>
  </r>
  <r>
    <x v="0"/>
    <x v="28855"/>
  </r>
  <r>
    <x v="0"/>
    <x v="28856"/>
  </r>
  <r>
    <x v="0"/>
    <x v="28857"/>
  </r>
  <r>
    <x v="0"/>
    <x v="28858"/>
  </r>
  <r>
    <x v="0"/>
    <x v="28859"/>
  </r>
  <r>
    <x v="0"/>
    <x v="28860"/>
  </r>
  <r>
    <x v="0"/>
    <x v="28861"/>
  </r>
  <r>
    <x v="0"/>
    <x v="28862"/>
  </r>
  <r>
    <x v="0"/>
    <x v="28863"/>
  </r>
  <r>
    <x v="0"/>
    <x v="28864"/>
  </r>
  <r>
    <x v="0"/>
    <x v="28865"/>
  </r>
  <r>
    <x v="0"/>
    <x v="28866"/>
  </r>
  <r>
    <x v="0"/>
    <x v="28867"/>
  </r>
  <r>
    <x v="0"/>
    <x v="327"/>
  </r>
  <r>
    <x v="0"/>
    <x v="28868"/>
  </r>
  <r>
    <x v="0"/>
    <x v="28869"/>
  </r>
  <r>
    <x v="0"/>
    <x v="28870"/>
  </r>
  <r>
    <x v="0"/>
    <x v="28871"/>
  </r>
  <r>
    <x v="0"/>
    <x v="28872"/>
  </r>
  <r>
    <x v="0"/>
    <x v="28873"/>
  </r>
  <r>
    <x v="0"/>
    <x v="28874"/>
  </r>
  <r>
    <x v="0"/>
    <x v="28875"/>
  </r>
  <r>
    <x v="0"/>
    <x v="28876"/>
  </r>
  <r>
    <x v="0"/>
    <x v="28877"/>
  </r>
  <r>
    <x v="0"/>
    <x v="28878"/>
  </r>
  <r>
    <x v="0"/>
    <x v="28879"/>
  </r>
  <r>
    <x v="0"/>
    <x v="28880"/>
  </r>
  <r>
    <x v="0"/>
    <x v="28881"/>
  </r>
  <r>
    <x v="0"/>
    <x v="28882"/>
  </r>
  <r>
    <x v="0"/>
    <x v="28883"/>
  </r>
  <r>
    <x v="0"/>
    <x v="28884"/>
  </r>
  <r>
    <x v="0"/>
    <x v="28885"/>
  </r>
  <r>
    <x v="0"/>
    <x v="28886"/>
  </r>
  <r>
    <x v="0"/>
    <x v="28887"/>
  </r>
  <r>
    <x v="0"/>
    <x v="28888"/>
  </r>
  <r>
    <x v="0"/>
    <x v="28889"/>
  </r>
  <r>
    <x v="0"/>
    <x v="28890"/>
  </r>
  <r>
    <x v="0"/>
    <x v="28891"/>
  </r>
  <r>
    <x v="0"/>
    <x v="28892"/>
  </r>
  <r>
    <x v="0"/>
    <x v="28893"/>
  </r>
  <r>
    <x v="0"/>
    <x v="28894"/>
  </r>
  <r>
    <x v="0"/>
    <x v="28895"/>
  </r>
  <r>
    <x v="0"/>
    <x v="28896"/>
  </r>
  <r>
    <x v="0"/>
    <x v="28897"/>
  </r>
  <r>
    <x v="0"/>
    <x v="28898"/>
  </r>
  <r>
    <x v="0"/>
    <x v="28899"/>
  </r>
  <r>
    <x v="0"/>
    <x v="28900"/>
  </r>
  <r>
    <x v="0"/>
    <x v="28901"/>
  </r>
  <r>
    <x v="0"/>
    <x v="28902"/>
  </r>
  <r>
    <x v="0"/>
    <x v="28903"/>
  </r>
  <r>
    <x v="0"/>
    <x v="28904"/>
  </r>
  <r>
    <x v="0"/>
    <x v="28905"/>
  </r>
  <r>
    <x v="0"/>
    <x v="28906"/>
  </r>
  <r>
    <x v="0"/>
    <x v="28907"/>
  </r>
  <r>
    <x v="0"/>
    <x v="28908"/>
  </r>
  <r>
    <x v="0"/>
    <x v="28909"/>
  </r>
  <r>
    <x v="0"/>
    <x v="28910"/>
  </r>
  <r>
    <x v="0"/>
    <x v="28911"/>
  </r>
  <r>
    <x v="0"/>
    <x v="28912"/>
  </r>
  <r>
    <x v="0"/>
    <x v="28913"/>
  </r>
  <r>
    <x v="0"/>
    <x v="28914"/>
  </r>
  <r>
    <x v="0"/>
    <x v="28915"/>
  </r>
  <r>
    <x v="0"/>
    <x v="28916"/>
  </r>
  <r>
    <x v="0"/>
    <x v="28917"/>
  </r>
  <r>
    <x v="0"/>
    <x v="28918"/>
  </r>
  <r>
    <x v="0"/>
    <x v="28919"/>
  </r>
  <r>
    <x v="0"/>
    <x v="28920"/>
  </r>
  <r>
    <x v="0"/>
    <x v="28921"/>
  </r>
  <r>
    <x v="0"/>
    <x v="28922"/>
  </r>
  <r>
    <x v="0"/>
    <x v="28923"/>
  </r>
  <r>
    <x v="0"/>
    <x v="28924"/>
  </r>
  <r>
    <x v="0"/>
    <x v="28925"/>
  </r>
  <r>
    <x v="0"/>
    <x v="28926"/>
  </r>
  <r>
    <x v="0"/>
    <x v="28927"/>
  </r>
  <r>
    <x v="0"/>
    <x v="28928"/>
  </r>
  <r>
    <x v="0"/>
    <x v="28929"/>
  </r>
  <r>
    <x v="0"/>
    <x v="28930"/>
  </r>
  <r>
    <x v="0"/>
    <x v="28931"/>
  </r>
  <r>
    <x v="0"/>
    <x v="28932"/>
  </r>
  <r>
    <x v="0"/>
    <x v="28933"/>
  </r>
  <r>
    <x v="0"/>
    <x v="28934"/>
  </r>
  <r>
    <x v="0"/>
    <x v="28935"/>
  </r>
  <r>
    <x v="0"/>
    <x v="28936"/>
  </r>
  <r>
    <x v="0"/>
    <x v="28937"/>
  </r>
  <r>
    <x v="0"/>
    <x v="28938"/>
  </r>
  <r>
    <x v="0"/>
    <x v="28939"/>
  </r>
  <r>
    <x v="0"/>
    <x v="28940"/>
  </r>
  <r>
    <x v="0"/>
    <x v="28941"/>
  </r>
  <r>
    <x v="0"/>
    <x v="28942"/>
  </r>
  <r>
    <x v="0"/>
    <x v="28943"/>
  </r>
  <r>
    <x v="0"/>
    <x v="28944"/>
  </r>
  <r>
    <x v="0"/>
    <x v="28945"/>
  </r>
  <r>
    <x v="0"/>
    <x v="28946"/>
  </r>
  <r>
    <x v="0"/>
    <x v="28947"/>
  </r>
  <r>
    <x v="0"/>
    <x v="28948"/>
  </r>
  <r>
    <x v="0"/>
    <x v="28949"/>
  </r>
  <r>
    <x v="0"/>
    <x v="28950"/>
  </r>
  <r>
    <x v="0"/>
    <x v="28951"/>
  </r>
  <r>
    <x v="0"/>
    <x v="28952"/>
  </r>
  <r>
    <x v="0"/>
    <x v="28953"/>
  </r>
  <r>
    <x v="0"/>
    <x v="28954"/>
  </r>
  <r>
    <x v="0"/>
    <x v="28955"/>
  </r>
  <r>
    <x v="0"/>
    <x v="28956"/>
  </r>
  <r>
    <x v="0"/>
    <x v="28957"/>
  </r>
  <r>
    <x v="0"/>
    <x v="28958"/>
  </r>
  <r>
    <x v="0"/>
    <x v="28959"/>
  </r>
  <r>
    <x v="0"/>
    <x v="28960"/>
  </r>
  <r>
    <x v="0"/>
    <x v="28961"/>
  </r>
  <r>
    <x v="0"/>
    <x v="28962"/>
  </r>
  <r>
    <x v="0"/>
    <x v="28963"/>
  </r>
  <r>
    <x v="0"/>
    <x v="28964"/>
  </r>
  <r>
    <x v="0"/>
    <x v="28965"/>
  </r>
  <r>
    <x v="0"/>
    <x v="28966"/>
  </r>
  <r>
    <x v="0"/>
    <x v="28967"/>
  </r>
  <r>
    <x v="0"/>
    <x v="28968"/>
  </r>
  <r>
    <x v="0"/>
    <x v="28969"/>
  </r>
  <r>
    <x v="0"/>
    <x v="28970"/>
  </r>
  <r>
    <x v="0"/>
    <x v="28971"/>
  </r>
  <r>
    <x v="0"/>
    <x v="28972"/>
  </r>
  <r>
    <x v="0"/>
    <x v="28973"/>
  </r>
  <r>
    <x v="0"/>
    <x v="28974"/>
  </r>
  <r>
    <x v="0"/>
    <x v="28975"/>
  </r>
  <r>
    <x v="0"/>
    <x v="28976"/>
  </r>
  <r>
    <x v="0"/>
    <x v="28977"/>
  </r>
  <r>
    <x v="0"/>
    <x v="28978"/>
  </r>
  <r>
    <x v="0"/>
    <x v="28979"/>
  </r>
  <r>
    <x v="0"/>
    <x v="28980"/>
  </r>
  <r>
    <x v="0"/>
    <x v="28981"/>
  </r>
  <r>
    <x v="0"/>
    <x v="28982"/>
  </r>
  <r>
    <x v="0"/>
    <x v="28983"/>
  </r>
  <r>
    <x v="0"/>
    <x v="28984"/>
  </r>
  <r>
    <x v="0"/>
    <x v="28985"/>
  </r>
  <r>
    <x v="0"/>
    <x v="28986"/>
  </r>
  <r>
    <x v="0"/>
    <x v="28987"/>
  </r>
  <r>
    <x v="0"/>
    <x v="28988"/>
  </r>
  <r>
    <x v="0"/>
    <x v="28989"/>
  </r>
  <r>
    <x v="0"/>
    <x v="28990"/>
  </r>
  <r>
    <x v="0"/>
    <x v="28991"/>
  </r>
  <r>
    <x v="0"/>
    <x v="28992"/>
  </r>
  <r>
    <x v="0"/>
    <x v="28993"/>
  </r>
  <r>
    <x v="0"/>
    <x v="28994"/>
  </r>
  <r>
    <x v="0"/>
    <x v="28995"/>
  </r>
  <r>
    <x v="0"/>
    <x v="28996"/>
  </r>
  <r>
    <x v="0"/>
    <x v="28997"/>
  </r>
  <r>
    <x v="0"/>
    <x v="28998"/>
  </r>
  <r>
    <x v="0"/>
    <x v="28999"/>
  </r>
  <r>
    <x v="0"/>
    <x v="29000"/>
  </r>
  <r>
    <x v="0"/>
    <x v="29001"/>
  </r>
  <r>
    <x v="0"/>
    <x v="29002"/>
  </r>
  <r>
    <x v="0"/>
    <x v="29003"/>
  </r>
  <r>
    <x v="0"/>
    <x v="29004"/>
  </r>
  <r>
    <x v="0"/>
    <x v="29005"/>
  </r>
  <r>
    <x v="0"/>
    <x v="16606"/>
  </r>
  <r>
    <x v="0"/>
    <x v="29006"/>
  </r>
  <r>
    <x v="0"/>
    <x v="29007"/>
  </r>
  <r>
    <x v="0"/>
    <x v="29008"/>
  </r>
  <r>
    <x v="0"/>
    <x v="29009"/>
  </r>
  <r>
    <x v="0"/>
    <x v="29010"/>
  </r>
  <r>
    <x v="0"/>
    <x v="29011"/>
  </r>
  <r>
    <x v="0"/>
    <x v="29012"/>
  </r>
  <r>
    <x v="0"/>
    <x v="29013"/>
  </r>
  <r>
    <x v="0"/>
    <x v="29014"/>
  </r>
  <r>
    <x v="0"/>
    <x v="29015"/>
  </r>
  <r>
    <x v="0"/>
    <x v="29016"/>
  </r>
  <r>
    <x v="0"/>
    <x v="29017"/>
  </r>
  <r>
    <x v="0"/>
    <x v="29018"/>
  </r>
  <r>
    <x v="0"/>
    <x v="29019"/>
  </r>
  <r>
    <x v="0"/>
    <x v="29020"/>
  </r>
  <r>
    <x v="0"/>
    <x v="29021"/>
  </r>
  <r>
    <x v="0"/>
    <x v="29022"/>
  </r>
  <r>
    <x v="0"/>
    <x v="29023"/>
  </r>
  <r>
    <x v="0"/>
    <x v="29024"/>
  </r>
  <r>
    <x v="0"/>
    <x v="29025"/>
  </r>
  <r>
    <x v="0"/>
    <x v="29026"/>
  </r>
  <r>
    <x v="0"/>
    <x v="29027"/>
  </r>
  <r>
    <x v="0"/>
    <x v="29028"/>
  </r>
  <r>
    <x v="0"/>
    <x v="29029"/>
  </r>
  <r>
    <x v="0"/>
    <x v="29030"/>
  </r>
  <r>
    <x v="0"/>
    <x v="29031"/>
  </r>
  <r>
    <x v="0"/>
    <x v="29032"/>
  </r>
  <r>
    <x v="0"/>
    <x v="29033"/>
  </r>
  <r>
    <x v="0"/>
    <x v="29034"/>
  </r>
  <r>
    <x v="0"/>
    <x v="29035"/>
  </r>
  <r>
    <x v="0"/>
    <x v="29036"/>
  </r>
  <r>
    <x v="0"/>
    <x v="29037"/>
  </r>
  <r>
    <x v="0"/>
    <x v="29038"/>
  </r>
  <r>
    <x v="0"/>
    <x v="29039"/>
  </r>
  <r>
    <x v="0"/>
    <x v="29040"/>
  </r>
  <r>
    <x v="0"/>
    <x v="29041"/>
  </r>
  <r>
    <x v="0"/>
    <x v="29042"/>
  </r>
  <r>
    <x v="0"/>
    <x v="29043"/>
  </r>
  <r>
    <x v="0"/>
    <x v="29044"/>
  </r>
  <r>
    <x v="0"/>
    <x v="29045"/>
  </r>
  <r>
    <x v="0"/>
    <x v="29046"/>
  </r>
  <r>
    <x v="0"/>
    <x v="29047"/>
  </r>
  <r>
    <x v="0"/>
    <x v="29048"/>
  </r>
  <r>
    <x v="0"/>
    <x v="29049"/>
  </r>
  <r>
    <x v="0"/>
    <x v="29050"/>
  </r>
  <r>
    <x v="0"/>
    <x v="29051"/>
  </r>
  <r>
    <x v="0"/>
    <x v="29052"/>
  </r>
  <r>
    <x v="0"/>
    <x v="29053"/>
  </r>
  <r>
    <x v="0"/>
    <x v="29054"/>
  </r>
  <r>
    <x v="0"/>
    <x v="29055"/>
  </r>
  <r>
    <x v="0"/>
    <x v="29056"/>
  </r>
  <r>
    <x v="0"/>
    <x v="29057"/>
  </r>
  <r>
    <x v="0"/>
    <x v="29058"/>
  </r>
  <r>
    <x v="0"/>
    <x v="29059"/>
  </r>
  <r>
    <x v="0"/>
    <x v="29060"/>
  </r>
  <r>
    <x v="0"/>
    <x v="29061"/>
  </r>
  <r>
    <x v="0"/>
    <x v="29062"/>
  </r>
  <r>
    <x v="0"/>
    <x v="29063"/>
  </r>
  <r>
    <x v="0"/>
    <x v="29064"/>
  </r>
  <r>
    <x v="0"/>
    <x v="29065"/>
  </r>
  <r>
    <x v="0"/>
    <x v="29066"/>
  </r>
  <r>
    <x v="0"/>
    <x v="29067"/>
  </r>
  <r>
    <x v="0"/>
    <x v="29068"/>
  </r>
  <r>
    <x v="0"/>
    <x v="29069"/>
  </r>
  <r>
    <x v="0"/>
    <x v="29070"/>
  </r>
  <r>
    <x v="0"/>
    <x v="29071"/>
  </r>
  <r>
    <x v="0"/>
    <x v="29072"/>
  </r>
  <r>
    <x v="0"/>
    <x v="29073"/>
  </r>
  <r>
    <x v="0"/>
    <x v="29074"/>
  </r>
  <r>
    <x v="0"/>
    <x v="29075"/>
  </r>
  <r>
    <x v="0"/>
    <x v="29076"/>
  </r>
  <r>
    <x v="0"/>
    <x v="29077"/>
  </r>
  <r>
    <x v="0"/>
    <x v="29078"/>
  </r>
  <r>
    <x v="0"/>
    <x v="29079"/>
  </r>
  <r>
    <x v="0"/>
    <x v="29080"/>
  </r>
  <r>
    <x v="0"/>
    <x v="29081"/>
  </r>
  <r>
    <x v="0"/>
    <x v="29082"/>
  </r>
  <r>
    <x v="0"/>
    <x v="29083"/>
  </r>
  <r>
    <x v="0"/>
    <x v="29084"/>
  </r>
  <r>
    <x v="0"/>
    <x v="29085"/>
  </r>
  <r>
    <x v="0"/>
    <x v="29086"/>
  </r>
  <r>
    <x v="0"/>
    <x v="29087"/>
  </r>
  <r>
    <x v="0"/>
    <x v="29088"/>
  </r>
  <r>
    <x v="0"/>
    <x v="29089"/>
  </r>
  <r>
    <x v="0"/>
    <x v="29090"/>
  </r>
  <r>
    <x v="0"/>
    <x v="29091"/>
  </r>
  <r>
    <x v="0"/>
    <x v="29092"/>
  </r>
  <r>
    <x v="0"/>
    <x v="29093"/>
  </r>
  <r>
    <x v="0"/>
    <x v="29094"/>
  </r>
  <r>
    <x v="0"/>
    <x v="29095"/>
  </r>
  <r>
    <x v="0"/>
    <x v="29096"/>
  </r>
  <r>
    <x v="0"/>
    <x v="29097"/>
  </r>
  <r>
    <x v="0"/>
    <x v="29098"/>
  </r>
  <r>
    <x v="0"/>
    <x v="29099"/>
  </r>
  <r>
    <x v="0"/>
    <x v="29100"/>
  </r>
  <r>
    <x v="0"/>
    <x v="29101"/>
  </r>
  <r>
    <x v="0"/>
    <x v="29102"/>
  </r>
  <r>
    <x v="0"/>
    <x v="29103"/>
  </r>
  <r>
    <x v="0"/>
    <x v="29104"/>
  </r>
  <r>
    <x v="0"/>
    <x v="29105"/>
  </r>
  <r>
    <x v="0"/>
    <x v="29106"/>
  </r>
  <r>
    <x v="0"/>
    <x v="29107"/>
  </r>
  <r>
    <x v="0"/>
    <x v="29108"/>
  </r>
  <r>
    <x v="0"/>
    <x v="29109"/>
  </r>
  <r>
    <x v="0"/>
    <x v="29110"/>
  </r>
  <r>
    <x v="0"/>
    <x v="29111"/>
  </r>
  <r>
    <x v="0"/>
    <x v="29112"/>
  </r>
  <r>
    <x v="0"/>
    <x v="29113"/>
  </r>
  <r>
    <x v="0"/>
    <x v="29114"/>
  </r>
  <r>
    <x v="0"/>
    <x v="29115"/>
  </r>
  <r>
    <x v="0"/>
    <x v="29116"/>
  </r>
  <r>
    <x v="0"/>
    <x v="29117"/>
  </r>
  <r>
    <x v="0"/>
    <x v="29118"/>
  </r>
  <r>
    <x v="0"/>
    <x v="29119"/>
  </r>
  <r>
    <x v="0"/>
    <x v="29120"/>
  </r>
  <r>
    <x v="0"/>
    <x v="29121"/>
  </r>
  <r>
    <x v="0"/>
    <x v="29122"/>
  </r>
  <r>
    <x v="0"/>
    <x v="29123"/>
  </r>
  <r>
    <x v="0"/>
    <x v="29124"/>
  </r>
  <r>
    <x v="0"/>
    <x v="29125"/>
  </r>
  <r>
    <x v="0"/>
    <x v="29126"/>
  </r>
  <r>
    <x v="0"/>
    <x v="29127"/>
  </r>
  <r>
    <x v="0"/>
    <x v="29128"/>
  </r>
  <r>
    <x v="0"/>
    <x v="29129"/>
  </r>
  <r>
    <x v="0"/>
    <x v="29130"/>
  </r>
  <r>
    <x v="0"/>
    <x v="29131"/>
  </r>
  <r>
    <x v="0"/>
    <x v="29132"/>
  </r>
  <r>
    <x v="0"/>
    <x v="29133"/>
  </r>
  <r>
    <x v="0"/>
    <x v="29134"/>
  </r>
  <r>
    <x v="0"/>
    <x v="29135"/>
  </r>
  <r>
    <x v="0"/>
    <x v="29136"/>
  </r>
  <r>
    <x v="0"/>
    <x v="29137"/>
  </r>
  <r>
    <x v="0"/>
    <x v="29138"/>
  </r>
  <r>
    <x v="0"/>
    <x v="29139"/>
  </r>
  <r>
    <x v="0"/>
    <x v="29140"/>
  </r>
  <r>
    <x v="0"/>
    <x v="29141"/>
  </r>
  <r>
    <x v="0"/>
    <x v="29142"/>
  </r>
  <r>
    <x v="0"/>
    <x v="29143"/>
  </r>
  <r>
    <x v="0"/>
    <x v="29144"/>
  </r>
  <r>
    <x v="0"/>
    <x v="29145"/>
  </r>
  <r>
    <x v="0"/>
    <x v="29146"/>
  </r>
  <r>
    <x v="0"/>
    <x v="29147"/>
  </r>
  <r>
    <x v="0"/>
    <x v="29148"/>
  </r>
  <r>
    <x v="0"/>
    <x v="29149"/>
  </r>
  <r>
    <x v="0"/>
    <x v="29150"/>
  </r>
  <r>
    <x v="0"/>
    <x v="29151"/>
  </r>
  <r>
    <x v="0"/>
    <x v="29152"/>
  </r>
  <r>
    <x v="0"/>
    <x v="29153"/>
  </r>
  <r>
    <x v="0"/>
    <x v="29154"/>
  </r>
  <r>
    <x v="0"/>
    <x v="29155"/>
  </r>
  <r>
    <x v="0"/>
    <x v="29156"/>
  </r>
  <r>
    <x v="0"/>
    <x v="29157"/>
  </r>
  <r>
    <x v="0"/>
    <x v="29158"/>
  </r>
  <r>
    <x v="0"/>
    <x v="29159"/>
  </r>
  <r>
    <x v="0"/>
    <x v="29160"/>
  </r>
  <r>
    <x v="0"/>
    <x v="29161"/>
  </r>
  <r>
    <x v="0"/>
    <x v="29162"/>
  </r>
  <r>
    <x v="0"/>
    <x v="29163"/>
  </r>
  <r>
    <x v="0"/>
    <x v="29164"/>
  </r>
  <r>
    <x v="0"/>
    <x v="29165"/>
  </r>
  <r>
    <x v="0"/>
    <x v="29166"/>
  </r>
  <r>
    <x v="0"/>
    <x v="29167"/>
  </r>
  <r>
    <x v="0"/>
    <x v="29168"/>
  </r>
  <r>
    <x v="0"/>
    <x v="29169"/>
  </r>
  <r>
    <x v="0"/>
    <x v="29170"/>
  </r>
  <r>
    <x v="0"/>
    <x v="29171"/>
  </r>
  <r>
    <x v="0"/>
    <x v="29172"/>
  </r>
  <r>
    <x v="0"/>
    <x v="29173"/>
  </r>
  <r>
    <x v="0"/>
    <x v="29174"/>
  </r>
  <r>
    <x v="0"/>
    <x v="29175"/>
  </r>
  <r>
    <x v="0"/>
    <x v="29176"/>
  </r>
  <r>
    <x v="0"/>
    <x v="29177"/>
  </r>
  <r>
    <x v="0"/>
    <x v="29178"/>
  </r>
  <r>
    <x v="0"/>
    <x v="29179"/>
  </r>
  <r>
    <x v="0"/>
    <x v="29180"/>
  </r>
  <r>
    <x v="0"/>
    <x v="29181"/>
  </r>
  <r>
    <x v="0"/>
    <x v="29182"/>
  </r>
  <r>
    <x v="0"/>
    <x v="29183"/>
  </r>
  <r>
    <x v="0"/>
    <x v="29184"/>
  </r>
  <r>
    <x v="0"/>
    <x v="29185"/>
  </r>
  <r>
    <x v="0"/>
    <x v="29186"/>
  </r>
  <r>
    <x v="0"/>
    <x v="29187"/>
  </r>
  <r>
    <x v="0"/>
    <x v="29188"/>
  </r>
  <r>
    <x v="0"/>
    <x v="29189"/>
  </r>
  <r>
    <x v="0"/>
    <x v="29190"/>
  </r>
  <r>
    <x v="0"/>
    <x v="29191"/>
  </r>
  <r>
    <x v="0"/>
    <x v="29192"/>
  </r>
  <r>
    <x v="0"/>
    <x v="29193"/>
  </r>
  <r>
    <x v="0"/>
    <x v="29194"/>
  </r>
  <r>
    <x v="0"/>
    <x v="29195"/>
  </r>
  <r>
    <x v="0"/>
    <x v="29196"/>
  </r>
  <r>
    <x v="0"/>
    <x v="29197"/>
  </r>
  <r>
    <x v="0"/>
    <x v="29198"/>
  </r>
  <r>
    <x v="0"/>
    <x v="29199"/>
  </r>
  <r>
    <x v="0"/>
    <x v="29200"/>
  </r>
  <r>
    <x v="0"/>
    <x v="29201"/>
  </r>
  <r>
    <x v="0"/>
    <x v="29202"/>
  </r>
  <r>
    <x v="0"/>
    <x v="29203"/>
  </r>
  <r>
    <x v="0"/>
    <x v="29204"/>
  </r>
  <r>
    <x v="0"/>
    <x v="29205"/>
  </r>
  <r>
    <x v="0"/>
    <x v="29206"/>
  </r>
  <r>
    <x v="0"/>
    <x v="29207"/>
  </r>
  <r>
    <x v="0"/>
    <x v="29208"/>
  </r>
  <r>
    <x v="0"/>
    <x v="29209"/>
  </r>
  <r>
    <x v="0"/>
    <x v="29210"/>
  </r>
  <r>
    <x v="0"/>
    <x v="29211"/>
  </r>
  <r>
    <x v="0"/>
    <x v="29212"/>
  </r>
  <r>
    <x v="0"/>
    <x v="29213"/>
  </r>
  <r>
    <x v="0"/>
    <x v="29214"/>
  </r>
  <r>
    <x v="0"/>
    <x v="29215"/>
  </r>
  <r>
    <x v="0"/>
    <x v="29216"/>
  </r>
  <r>
    <x v="0"/>
    <x v="29217"/>
  </r>
  <r>
    <x v="0"/>
    <x v="29218"/>
  </r>
  <r>
    <x v="0"/>
    <x v="29219"/>
  </r>
  <r>
    <x v="0"/>
    <x v="29220"/>
  </r>
  <r>
    <x v="0"/>
    <x v="29221"/>
  </r>
  <r>
    <x v="0"/>
    <x v="29222"/>
  </r>
  <r>
    <x v="0"/>
    <x v="29223"/>
  </r>
  <r>
    <x v="0"/>
    <x v="29224"/>
  </r>
  <r>
    <x v="0"/>
    <x v="29225"/>
  </r>
  <r>
    <x v="0"/>
    <x v="29226"/>
  </r>
  <r>
    <x v="0"/>
    <x v="29227"/>
  </r>
  <r>
    <x v="0"/>
    <x v="29228"/>
  </r>
  <r>
    <x v="0"/>
    <x v="29229"/>
  </r>
  <r>
    <x v="0"/>
    <x v="29230"/>
  </r>
  <r>
    <x v="0"/>
    <x v="29231"/>
  </r>
  <r>
    <x v="0"/>
    <x v="29232"/>
  </r>
  <r>
    <x v="0"/>
    <x v="29233"/>
  </r>
  <r>
    <x v="0"/>
    <x v="29234"/>
  </r>
  <r>
    <x v="0"/>
    <x v="29235"/>
  </r>
  <r>
    <x v="0"/>
    <x v="29236"/>
  </r>
  <r>
    <x v="0"/>
    <x v="29237"/>
  </r>
  <r>
    <x v="0"/>
    <x v="29238"/>
  </r>
  <r>
    <x v="0"/>
    <x v="29239"/>
  </r>
  <r>
    <x v="0"/>
    <x v="29240"/>
  </r>
  <r>
    <x v="0"/>
    <x v="29241"/>
  </r>
  <r>
    <x v="0"/>
    <x v="29242"/>
  </r>
  <r>
    <x v="0"/>
    <x v="29243"/>
  </r>
  <r>
    <x v="0"/>
    <x v="29244"/>
  </r>
  <r>
    <x v="0"/>
    <x v="29245"/>
  </r>
  <r>
    <x v="0"/>
    <x v="29246"/>
  </r>
  <r>
    <x v="0"/>
    <x v="29247"/>
  </r>
  <r>
    <x v="0"/>
    <x v="29248"/>
  </r>
  <r>
    <x v="0"/>
    <x v="29249"/>
  </r>
  <r>
    <x v="0"/>
    <x v="29250"/>
  </r>
  <r>
    <x v="0"/>
    <x v="29251"/>
  </r>
  <r>
    <x v="0"/>
    <x v="29252"/>
  </r>
  <r>
    <x v="0"/>
    <x v="29253"/>
  </r>
  <r>
    <x v="0"/>
    <x v="29254"/>
  </r>
  <r>
    <x v="0"/>
    <x v="29255"/>
  </r>
  <r>
    <x v="0"/>
    <x v="29256"/>
  </r>
  <r>
    <x v="0"/>
    <x v="29257"/>
  </r>
  <r>
    <x v="0"/>
    <x v="29258"/>
  </r>
  <r>
    <x v="0"/>
    <x v="29259"/>
  </r>
  <r>
    <x v="0"/>
    <x v="29260"/>
  </r>
  <r>
    <x v="0"/>
    <x v="29261"/>
  </r>
  <r>
    <x v="0"/>
    <x v="29262"/>
  </r>
  <r>
    <x v="0"/>
    <x v="29263"/>
  </r>
  <r>
    <x v="0"/>
    <x v="29264"/>
  </r>
  <r>
    <x v="0"/>
    <x v="29265"/>
  </r>
  <r>
    <x v="0"/>
    <x v="29266"/>
  </r>
  <r>
    <x v="0"/>
    <x v="29267"/>
  </r>
  <r>
    <x v="0"/>
    <x v="29268"/>
  </r>
  <r>
    <x v="0"/>
    <x v="29269"/>
  </r>
  <r>
    <x v="0"/>
    <x v="29270"/>
  </r>
  <r>
    <x v="0"/>
    <x v="29271"/>
  </r>
  <r>
    <x v="0"/>
    <x v="29272"/>
  </r>
  <r>
    <x v="0"/>
    <x v="29273"/>
  </r>
  <r>
    <x v="0"/>
    <x v="29274"/>
  </r>
  <r>
    <x v="0"/>
    <x v="29275"/>
  </r>
  <r>
    <x v="0"/>
    <x v="29276"/>
  </r>
  <r>
    <x v="0"/>
    <x v="29277"/>
  </r>
  <r>
    <x v="0"/>
    <x v="29278"/>
  </r>
  <r>
    <x v="0"/>
    <x v="29279"/>
  </r>
  <r>
    <x v="0"/>
    <x v="29280"/>
  </r>
  <r>
    <x v="0"/>
    <x v="29281"/>
  </r>
  <r>
    <x v="0"/>
    <x v="29282"/>
  </r>
  <r>
    <x v="0"/>
    <x v="29283"/>
  </r>
  <r>
    <x v="0"/>
    <x v="29284"/>
  </r>
  <r>
    <x v="0"/>
    <x v="29285"/>
  </r>
  <r>
    <x v="0"/>
    <x v="29286"/>
  </r>
  <r>
    <x v="0"/>
    <x v="29287"/>
  </r>
  <r>
    <x v="0"/>
    <x v="29288"/>
  </r>
  <r>
    <x v="0"/>
    <x v="29289"/>
  </r>
  <r>
    <x v="0"/>
    <x v="29290"/>
  </r>
  <r>
    <x v="0"/>
    <x v="29291"/>
  </r>
  <r>
    <x v="0"/>
    <x v="29292"/>
  </r>
  <r>
    <x v="0"/>
    <x v="29293"/>
  </r>
  <r>
    <x v="0"/>
    <x v="29294"/>
  </r>
  <r>
    <x v="0"/>
    <x v="29295"/>
  </r>
  <r>
    <x v="0"/>
    <x v="29296"/>
  </r>
  <r>
    <x v="0"/>
    <x v="29297"/>
  </r>
  <r>
    <x v="0"/>
    <x v="29298"/>
  </r>
  <r>
    <x v="0"/>
    <x v="29299"/>
  </r>
  <r>
    <x v="0"/>
    <x v="29300"/>
  </r>
  <r>
    <x v="0"/>
    <x v="29301"/>
  </r>
  <r>
    <x v="0"/>
    <x v="29302"/>
  </r>
  <r>
    <x v="0"/>
    <x v="29303"/>
  </r>
  <r>
    <x v="0"/>
    <x v="29304"/>
  </r>
  <r>
    <x v="0"/>
    <x v="29305"/>
  </r>
  <r>
    <x v="0"/>
    <x v="29306"/>
  </r>
  <r>
    <x v="0"/>
    <x v="29307"/>
  </r>
  <r>
    <x v="0"/>
    <x v="29308"/>
  </r>
  <r>
    <x v="0"/>
    <x v="29309"/>
  </r>
  <r>
    <x v="0"/>
    <x v="29310"/>
  </r>
  <r>
    <x v="0"/>
    <x v="29311"/>
  </r>
  <r>
    <x v="0"/>
    <x v="29312"/>
  </r>
  <r>
    <x v="0"/>
    <x v="29313"/>
  </r>
  <r>
    <x v="0"/>
    <x v="29314"/>
  </r>
  <r>
    <x v="0"/>
    <x v="29315"/>
  </r>
  <r>
    <x v="0"/>
    <x v="29316"/>
  </r>
  <r>
    <x v="0"/>
    <x v="29317"/>
  </r>
  <r>
    <x v="0"/>
    <x v="9998"/>
  </r>
  <r>
    <x v="0"/>
    <x v="29318"/>
  </r>
  <r>
    <x v="0"/>
    <x v="29319"/>
  </r>
  <r>
    <x v="0"/>
    <x v="29320"/>
  </r>
  <r>
    <x v="0"/>
    <x v="29321"/>
  </r>
  <r>
    <x v="0"/>
    <x v="29322"/>
  </r>
  <r>
    <x v="0"/>
    <x v="29323"/>
  </r>
  <r>
    <x v="0"/>
    <x v="29324"/>
  </r>
  <r>
    <x v="1"/>
    <x v="25967"/>
  </r>
  <r>
    <x v="10"/>
    <x v="25968"/>
  </r>
  <r>
    <x v="11"/>
    <x v="25967"/>
  </r>
  <r>
    <x v="0"/>
    <x v="29325"/>
  </r>
  <r>
    <x v="0"/>
    <x v="29326"/>
  </r>
  <r>
    <x v="0"/>
    <x v="29327"/>
  </r>
  <r>
    <x v="0"/>
    <x v="29328"/>
  </r>
  <r>
    <x v="0"/>
    <x v="29329"/>
  </r>
  <r>
    <x v="0"/>
    <x v="29330"/>
  </r>
  <r>
    <x v="0"/>
    <x v="29331"/>
  </r>
  <r>
    <x v="0"/>
    <x v="29332"/>
  </r>
  <r>
    <x v="0"/>
    <x v="29333"/>
  </r>
  <r>
    <x v="0"/>
    <x v="29334"/>
  </r>
  <r>
    <x v="0"/>
    <x v="29335"/>
  </r>
  <r>
    <x v="0"/>
    <x v="29336"/>
  </r>
  <r>
    <x v="0"/>
    <x v="29337"/>
  </r>
  <r>
    <x v="0"/>
    <x v="29338"/>
  </r>
  <r>
    <x v="0"/>
    <x v="29339"/>
  </r>
  <r>
    <x v="0"/>
    <x v="29340"/>
  </r>
  <r>
    <x v="0"/>
    <x v="29341"/>
  </r>
  <r>
    <x v="0"/>
    <x v="29342"/>
  </r>
  <r>
    <x v="0"/>
    <x v="29343"/>
  </r>
  <r>
    <x v="0"/>
    <x v="29344"/>
  </r>
  <r>
    <x v="0"/>
    <x v="29345"/>
  </r>
  <r>
    <x v="0"/>
    <x v="29346"/>
  </r>
  <r>
    <x v="0"/>
    <x v="29347"/>
  </r>
  <r>
    <x v="0"/>
    <x v="29348"/>
  </r>
  <r>
    <x v="0"/>
    <x v="29349"/>
  </r>
  <r>
    <x v="0"/>
    <x v="29350"/>
  </r>
  <r>
    <x v="0"/>
    <x v="29351"/>
  </r>
  <r>
    <x v="0"/>
    <x v="29352"/>
  </r>
  <r>
    <x v="0"/>
    <x v="29353"/>
  </r>
  <r>
    <x v="0"/>
    <x v="29354"/>
  </r>
  <r>
    <x v="0"/>
    <x v="29355"/>
  </r>
  <r>
    <x v="0"/>
    <x v="29356"/>
  </r>
  <r>
    <x v="0"/>
    <x v="29357"/>
  </r>
  <r>
    <x v="0"/>
    <x v="29358"/>
  </r>
  <r>
    <x v="0"/>
    <x v="29359"/>
  </r>
  <r>
    <x v="0"/>
    <x v="29360"/>
  </r>
  <r>
    <x v="0"/>
    <x v="29361"/>
  </r>
  <r>
    <x v="0"/>
    <x v="29362"/>
  </r>
  <r>
    <x v="0"/>
    <x v="29363"/>
  </r>
  <r>
    <x v="0"/>
    <x v="29364"/>
  </r>
  <r>
    <x v="0"/>
    <x v="29365"/>
  </r>
  <r>
    <x v="0"/>
    <x v="29366"/>
  </r>
  <r>
    <x v="0"/>
    <x v="29367"/>
  </r>
  <r>
    <x v="0"/>
    <x v="29368"/>
  </r>
  <r>
    <x v="0"/>
    <x v="29369"/>
  </r>
  <r>
    <x v="0"/>
    <x v="29370"/>
  </r>
  <r>
    <x v="0"/>
    <x v="29371"/>
  </r>
  <r>
    <x v="0"/>
    <x v="29372"/>
  </r>
  <r>
    <x v="0"/>
    <x v="29373"/>
  </r>
  <r>
    <x v="0"/>
    <x v="29374"/>
  </r>
  <r>
    <x v="0"/>
    <x v="29375"/>
  </r>
  <r>
    <x v="0"/>
    <x v="29376"/>
  </r>
  <r>
    <x v="0"/>
    <x v="29377"/>
  </r>
  <r>
    <x v="0"/>
    <x v="29378"/>
  </r>
  <r>
    <x v="0"/>
    <x v="29379"/>
  </r>
  <r>
    <x v="0"/>
    <x v="29380"/>
  </r>
  <r>
    <x v="0"/>
    <x v="29381"/>
  </r>
  <r>
    <x v="0"/>
    <x v="29382"/>
  </r>
  <r>
    <x v="0"/>
    <x v="29383"/>
  </r>
  <r>
    <x v="0"/>
    <x v="6966"/>
  </r>
  <r>
    <x v="0"/>
    <x v="29384"/>
  </r>
  <r>
    <x v="0"/>
    <x v="29385"/>
  </r>
  <r>
    <x v="0"/>
    <x v="29386"/>
  </r>
  <r>
    <x v="0"/>
    <x v="29387"/>
  </r>
  <r>
    <x v="0"/>
    <x v="29388"/>
  </r>
  <r>
    <x v="0"/>
    <x v="29389"/>
  </r>
  <r>
    <x v="0"/>
    <x v="29390"/>
  </r>
  <r>
    <x v="0"/>
    <x v="29391"/>
  </r>
  <r>
    <x v="0"/>
    <x v="29392"/>
  </r>
  <r>
    <x v="0"/>
    <x v="29393"/>
  </r>
  <r>
    <x v="0"/>
    <x v="29394"/>
  </r>
  <r>
    <x v="0"/>
    <x v="29395"/>
  </r>
  <r>
    <x v="0"/>
    <x v="29396"/>
  </r>
  <r>
    <x v="0"/>
    <x v="29397"/>
  </r>
  <r>
    <x v="0"/>
    <x v="29398"/>
  </r>
  <r>
    <x v="0"/>
    <x v="29399"/>
  </r>
  <r>
    <x v="0"/>
    <x v="29400"/>
  </r>
  <r>
    <x v="0"/>
    <x v="29401"/>
  </r>
  <r>
    <x v="0"/>
    <x v="29402"/>
  </r>
  <r>
    <x v="0"/>
    <x v="29403"/>
  </r>
  <r>
    <x v="0"/>
    <x v="29404"/>
  </r>
  <r>
    <x v="0"/>
    <x v="29405"/>
  </r>
  <r>
    <x v="0"/>
    <x v="29406"/>
  </r>
  <r>
    <x v="0"/>
    <x v="29407"/>
  </r>
  <r>
    <x v="0"/>
    <x v="29408"/>
  </r>
  <r>
    <x v="0"/>
    <x v="29409"/>
  </r>
  <r>
    <x v="0"/>
    <x v="29410"/>
  </r>
  <r>
    <x v="0"/>
    <x v="29411"/>
  </r>
  <r>
    <x v="0"/>
    <x v="29412"/>
  </r>
  <r>
    <x v="0"/>
    <x v="29413"/>
  </r>
  <r>
    <x v="0"/>
    <x v="29414"/>
  </r>
  <r>
    <x v="0"/>
    <x v="29415"/>
  </r>
  <r>
    <x v="0"/>
    <x v="29416"/>
  </r>
  <r>
    <x v="0"/>
    <x v="25443"/>
  </r>
  <r>
    <x v="0"/>
    <x v="29417"/>
  </r>
  <r>
    <x v="0"/>
    <x v="29418"/>
  </r>
  <r>
    <x v="0"/>
    <x v="29419"/>
  </r>
  <r>
    <x v="0"/>
    <x v="29420"/>
  </r>
  <r>
    <x v="0"/>
    <x v="29421"/>
  </r>
  <r>
    <x v="0"/>
    <x v="29422"/>
  </r>
  <r>
    <x v="0"/>
    <x v="29423"/>
  </r>
  <r>
    <x v="0"/>
    <x v="29424"/>
  </r>
  <r>
    <x v="0"/>
    <x v="29425"/>
  </r>
  <r>
    <x v="0"/>
    <x v="29426"/>
  </r>
  <r>
    <x v="0"/>
    <x v="29427"/>
  </r>
  <r>
    <x v="0"/>
    <x v="29428"/>
  </r>
  <r>
    <x v="0"/>
    <x v="29429"/>
  </r>
  <r>
    <x v="0"/>
    <x v="29430"/>
  </r>
  <r>
    <x v="0"/>
    <x v="29431"/>
  </r>
  <r>
    <x v="0"/>
    <x v="29432"/>
  </r>
  <r>
    <x v="0"/>
    <x v="29433"/>
  </r>
  <r>
    <x v="0"/>
    <x v="29434"/>
  </r>
  <r>
    <x v="0"/>
    <x v="29435"/>
  </r>
  <r>
    <x v="0"/>
    <x v="29436"/>
  </r>
  <r>
    <x v="0"/>
    <x v="29437"/>
  </r>
  <r>
    <x v="0"/>
    <x v="29438"/>
  </r>
  <r>
    <x v="0"/>
    <x v="29439"/>
  </r>
  <r>
    <x v="0"/>
    <x v="29440"/>
  </r>
  <r>
    <x v="0"/>
    <x v="29441"/>
  </r>
  <r>
    <x v="0"/>
    <x v="29442"/>
  </r>
  <r>
    <x v="0"/>
    <x v="29443"/>
  </r>
  <r>
    <x v="0"/>
    <x v="29444"/>
  </r>
  <r>
    <x v="0"/>
    <x v="29445"/>
  </r>
  <r>
    <x v="0"/>
    <x v="29446"/>
  </r>
  <r>
    <x v="0"/>
    <x v="29447"/>
  </r>
  <r>
    <x v="0"/>
    <x v="29448"/>
  </r>
  <r>
    <x v="0"/>
    <x v="29449"/>
  </r>
  <r>
    <x v="0"/>
    <x v="29450"/>
  </r>
  <r>
    <x v="0"/>
    <x v="29451"/>
  </r>
  <r>
    <x v="0"/>
    <x v="29452"/>
  </r>
  <r>
    <x v="0"/>
    <x v="29453"/>
  </r>
  <r>
    <x v="0"/>
    <x v="29454"/>
  </r>
  <r>
    <x v="0"/>
    <x v="29455"/>
  </r>
  <r>
    <x v="0"/>
    <x v="29456"/>
  </r>
  <r>
    <x v="0"/>
    <x v="29457"/>
  </r>
  <r>
    <x v="0"/>
    <x v="29458"/>
  </r>
  <r>
    <x v="0"/>
    <x v="29459"/>
  </r>
  <r>
    <x v="0"/>
    <x v="29460"/>
  </r>
  <r>
    <x v="0"/>
    <x v="29461"/>
  </r>
  <r>
    <x v="0"/>
    <x v="29462"/>
  </r>
  <r>
    <x v="0"/>
    <x v="29463"/>
  </r>
  <r>
    <x v="0"/>
    <x v="29464"/>
  </r>
  <r>
    <x v="0"/>
    <x v="29465"/>
  </r>
  <r>
    <x v="0"/>
    <x v="29466"/>
  </r>
  <r>
    <x v="0"/>
    <x v="29467"/>
  </r>
  <r>
    <x v="0"/>
    <x v="29468"/>
  </r>
  <r>
    <x v="0"/>
    <x v="29469"/>
  </r>
  <r>
    <x v="0"/>
    <x v="29470"/>
  </r>
  <r>
    <x v="0"/>
    <x v="29471"/>
  </r>
  <r>
    <x v="0"/>
    <x v="29472"/>
  </r>
  <r>
    <x v="0"/>
    <x v="29473"/>
  </r>
  <r>
    <x v="0"/>
    <x v="29474"/>
  </r>
  <r>
    <x v="0"/>
    <x v="29475"/>
  </r>
  <r>
    <x v="0"/>
    <x v="29476"/>
  </r>
  <r>
    <x v="0"/>
    <x v="29477"/>
  </r>
  <r>
    <x v="0"/>
    <x v="29478"/>
  </r>
  <r>
    <x v="0"/>
    <x v="29479"/>
  </r>
  <r>
    <x v="0"/>
    <x v="29480"/>
  </r>
  <r>
    <x v="0"/>
    <x v="29481"/>
  </r>
  <r>
    <x v="0"/>
    <x v="29482"/>
  </r>
  <r>
    <x v="0"/>
    <x v="29483"/>
  </r>
  <r>
    <x v="0"/>
    <x v="29484"/>
  </r>
  <r>
    <x v="0"/>
    <x v="29485"/>
  </r>
  <r>
    <x v="0"/>
    <x v="29486"/>
  </r>
  <r>
    <x v="0"/>
    <x v="29487"/>
  </r>
  <r>
    <x v="0"/>
    <x v="29488"/>
  </r>
  <r>
    <x v="0"/>
    <x v="29489"/>
  </r>
  <r>
    <x v="0"/>
    <x v="29490"/>
  </r>
  <r>
    <x v="0"/>
    <x v="29491"/>
  </r>
  <r>
    <x v="0"/>
    <x v="29492"/>
  </r>
  <r>
    <x v="0"/>
    <x v="29493"/>
  </r>
  <r>
    <x v="0"/>
    <x v="29494"/>
  </r>
  <r>
    <x v="0"/>
    <x v="29495"/>
  </r>
  <r>
    <x v="0"/>
    <x v="29496"/>
  </r>
  <r>
    <x v="0"/>
    <x v="29497"/>
  </r>
  <r>
    <x v="0"/>
    <x v="29498"/>
  </r>
  <r>
    <x v="0"/>
    <x v="29499"/>
  </r>
  <r>
    <x v="0"/>
    <x v="29500"/>
  </r>
  <r>
    <x v="0"/>
    <x v="29501"/>
  </r>
  <r>
    <x v="0"/>
    <x v="29502"/>
  </r>
  <r>
    <x v="0"/>
    <x v="29503"/>
  </r>
  <r>
    <x v="0"/>
    <x v="29504"/>
  </r>
  <r>
    <x v="0"/>
    <x v="29505"/>
  </r>
  <r>
    <x v="0"/>
    <x v="29506"/>
  </r>
  <r>
    <x v="0"/>
    <x v="29507"/>
  </r>
  <r>
    <x v="0"/>
    <x v="29508"/>
  </r>
  <r>
    <x v="0"/>
    <x v="29509"/>
  </r>
  <r>
    <x v="0"/>
    <x v="29510"/>
  </r>
  <r>
    <x v="0"/>
    <x v="29511"/>
  </r>
  <r>
    <x v="0"/>
    <x v="29512"/>
  </r>
  <r>
    <x v="0"/>
    <x v="29513"/>
  </r>
  <r>
    <x v="0"/>
    <x v="29514"/>
  </r>
  <r>
    <x v="0"/>
    <x v="29515"/>
  </r>
  <r>
    <x v="0"/>
    <x v="29516"/>
  </r>
  <r>
    <x v="0"/>
    <x v="29517"/>
  </r>
  <r>
    <x v="0"/>
    <x v="29518"/>
  </r>
  <r>
    <x v="0"/>
    <x v="29519"/>
  </r>
  <r>
    <x v="0"/>
    <x v="29520"/>
  </r>
  <r>
    <x v="0"/>
    <x v="29521"/>
  </r>
  <r>
    <x v="0"/>
    <x v="29522"/>
  </r>
  <r>
    <x v="0"/>
    <x v="29523"/>
  </r>
  <r>
    <x v="0"/>
    <x v="29524"/>
  </r>
  <r>
    <x v="0"/>
    <x v="29525"/>
  </r>
  <r>
    <x v="0"/>
    <x v="29526"/>
  </r>
  <r>
    <x v="0"/>
    <x v="29527"/>
  </r>
  <r>
    <x v="0"/>
    <x v="29528"/>
  </r>
  <r>
    <x v="0"/>
    <x v="29529"/>
  </r>
  <r>
    <x v="0"/>
    <x v="29530"/>
  </r>
  <r>
    <x v="0"/>
    <x v="29531"/>
  </r>
  <r>
    <x v="0"/>
    <x v="29532"/>
  </r>
  <r>
    <x v="0"/>
    <x v="29533"/>
  </r>
  <r>
    <x v="0"/>
    <x v="29534"/>
  </r>
  <r>
    <x v="0"/>
    <x v="29535"/>
  </r>
  <r>
    <x v="0"/>
    <x v="29536"/>
  </r>
  <r>
    <x v="0"/>
    <x v="29537"/>
  </r>
  <r>
    <x v="0"/>
    <x v="29538"/>
  </r>
  <r>
    <x v="0"/>
    <x v="29539"/>
  </r>
  <r>
    <x v="0"/>
    <x v="29540"/>
  </r>
  <r>
    <x v="0"/>
    <x v="29541"/>
  </r>
  <r>
    <x v="0"/>
    <x v="29542"/>
  </r>
  <r>
    <x v="0"/>
    <x v="29543"/>
  </r>
  <r>
    <x v="0"/>
    <x v="29544"/>
  </r>
  <r>
    <x v="0"/>
    <x v="29545"/>
  </r>
  <r>
    <x v="0"/>
    <x v="29546"/>
  </r>
  <r>
    <x v="0"/>
    <x v="29547"/>
  </r>
  <r>
    <x v="0"/>
    <x v="29548"/>
  </r>
  <r>
    <x v="0"/>
    <x v="29549"/>
  </r>
  <r>
    <x v="0"/>
    <x v="29550"/>
  </r>
  <r>
    <x v="0"/>
    <x v="29551"/>
  </r>
  <r>
    <x v="0"/>
    <x v="29552"/>
  </r>
  <r>
    <x v="0"/>
    <x v="29553"/>
  </r>
  <r>
    <x v="0"/>
    <x v="29554"/>
  </r>
  <r>
    <x v="0"/>
    <x v="29555"/>
  </r>
  <r>
    <x v="0"/>
    <x v="29556"/>
  </r>
  <r>
    <x v="0"/>
    <x v="29557"/>
  </r>
  <r>
    <x v="0"/>
    <x v="29558"/>
  </r>
  <r>
    <x v="0"/>
    <x v="29559"/>
  </r>
  <r>
    <x v="0"/>
    <x v="29560"/>
  </r>
  <r>
    <x v="0"/>
    <x v="29561"/>
  </r>
  <r>
    <x v="0"/>
    <x v="29562"/>
  </r>
  <r>
    <x v="0"/>
    <x v="29563"/>
  </r>
  <r>
    <x v="0"/>
    <x v="29564"/>
  </r>
  <r>
    <x v="0"/>
    <x v="29565"/>
  </r>
  <r>
    <x v="0"/>
    <x v="29566"/>
  </r>
  <r>
    <x v="0"/>
    <x v="29567"/>
  </r>
  <r>
    <x v="0"/>
    <x v="29568"/>
  </r>
  <r>
    <x v="0"/>
    <x v="29569"/>
  </r>
  <r>
    <x v="0"/>
    <x v="29570"/>
  </r>
  <r>
    <x v="0"/>
    <x v="29571"/>
  </r>
  <r>
    <x v="0"/>
    <x v="29572"/>
  </r>
  <r>
    <x v="0"/>
    <x v="29573"/>
  </r>
  <r>
    <x v="0"/>
    <x v="29574"/>
  </r>
  <r>
    <x v="0"/>
    <x v="29575"/>
  </r>
  <r>
    <x v="0"/>
    <x v="29576"/>
  </r>
  <r>
    <x v="0"/>
    <x v="29577"/>
  </r>
  <r>
    <x v="0"/>
    <x v="29578"/>
  </r>
  <r>
    <x v="0"/>
    <x v="29579"/>
  </r>
  <r>
    <x v="0"/>
    <x v="29580"/>
  </r>
  <r>
    <x v="0"/>
    <x v="29581"/>
  </r>
  <r>
    <x v="0"/>
    <x v="29582"/>
  </r>
  <r>
    <x v="0"/>
    <x v="29583"/>
  </r>
  <r>
    <x v="0"/>
    <x v="29584"/>
  </r>
  <r>
    <x v="0"/>
    <x v="29585"/>
  </r>
  <r>
    <x v="0"/>
    <x v="29586"/>
  </r>
  <r>
    <x v="0"/>
    <x v="29587"/>
  </r>
  <r>
    <x v="0"/>
    <x v="29588"/>
  </r>
  <r>
    <x v="0"/>
    <x v="29589"/>
  </r>
  <r>
    <x v="0"/>
    <x v="29590"/>
  </r>
  <r>
    <x v="0"/>
    <x v="29591"/>
  </r>
  <r>
    <x v="0"/>
    <x v="29592"/>
  </r>
  <r>
    <x v="0"/>
    <x v="29593"/>
  </r>
  <r>
    <x v="0"/>
    <x v="29594"/>
  </r>
  <r>
    <x v="0"/>
    <x v="29595"/>
  </r>
  <r>
    <x v="0"/>
    <x v="29596"/>
  </r>
  <r>
    <x v="0"/>
    <x v="8957"/>
  </r>
  <r>
    <x v="0"/>
    <x v="29597"/>
  </r>
  <r>
    <x v="0"/>
    <x v="29598"/>
  </r>
  <r>
    <x v="0"/>
    <x v="29599"/>
  </r>
  <r>
    <x v="0"/>
    <x v="29600"/>
  </r>
  <r>
    <x v="0"/>
    <x v="29601"/>
  </r>
  <r>
    <x v="0"/>
    <x v="29602"/>
  </r>
  <r>
    <x v="0"/>
    <x v="29603"/>
  </r>
  <r>
    <x v="0"/>
    <x v="29604"/>
  </r>
  <r>
    <x v="0"/>
    <x v="29605"/>
  </r>
  <r>
    <x v="0"/>
    <x v="29606"/>
  </r>
  <r>
    <x v="0"/>
    <x v="29607"/>
  </r>
  <r>
    <x v="0"/>
    <x v="29608"/>
  </r>
  <r>
    <x v="0"/>
    <x v="29609"/>
  </r>
  <r>
    <x v="0"/>
    <x v="29610"/>
  </r>
  <r>
    <x v="0"/>
    <x v="29611"/>
  </r>
  <r>
    <x v="0"/>
    <x v="29612"/>
  </r>
  <r>
    <x v="0"/>
    <x v="29613"/>
  </r>
  <r>
    <x v="0"/>
    <x v="29614"/>
  </r>
  <r>
    <x v="0"/>
    <x v="29615"/>
  </r>
  <r>
    <x v="0"/>
    <x v="19345"/>
  </r>
  <r>
    <x v="0"/>
    <x v="29616"/>
  </r>
  <r>
    <x v="0"/>
    <x v="29617"/>
  </r>
  <r>
    <x v="0"/>
    <x v="29618"/>
  </r>
  <r>
    <x v="0"/>
    <x v="29619"/>
  </r>
  <r>
    <x v="0"/>
    <x v="29620"/>
  </r>
  <r>
    <x v="0"/>
    <x v="29621"/>
  </r>
  <r>
    <x v="0"/>
    <x v="29622"/>
  </r>
  <r>
    <x v="0"/>
    <x v="29623"/>
  </r>
  <r>
    <x v="0"/>
    <x v="29624"/>
  </r>
  <r>
    <x v="0"/>
    <x v="29625"/>
  </r>
  <r>
    <x v="0"/>
    <x v="29626"/>
  </r>
  <r>
    <x v="0"/>
    <x v="29627"/>
  </r>
  <r>
    <x v="0"/>
    <x v="29628"/>
  </r>
  <r>
    <x v="0"/>
    <x v="29629"/>
  </r>
  <r>
    <x v="0"/>
    <x v="29630"/>
  </r>
  <r>
    <x v="0"/>
    <x v="29631"/>
  </r>
  <r>
    <x v="0"/>
    <x v="29632"/>
  </r>
  <r>
    <x v="0"/>
    <x v="29633"/>
  </r>
  <r>
    <x v="0"/>
    <x v="29634"/>
  </r>
  <r>
    <x v="0"/>
    <x v="29635"/>
  </r>
  <r>
    <x v="0"/>
    <x v="29636"/>
  </r>
  <r>
    <x v="0"/>
    <x v="29637"/>
  </r>
  <r>
    <x v="0"/>
    <x v="29638"/>
  </r>
  <r>
    <x v="0"/>
    <x v="29639"/>
  </r>
  <r>
    <x v="0"/>
    <x v="29640"/>
  </r>
  <r>
    <x v="0"/>
    <x v="29641"/>
  </r>
  <r>
    <x v="0"/>
    <x v="29642"/>
  </r>
  <r>
    <x v="0"/>
    <x v="29643"/>
  </r>
  <r>
    <x v="0"/>
    <x v="29644"/>
  </r>
  <r>
    <x v="0"/>
    <x v="29645"/>
  </r>
  <r>
    <x v="0"/>
    <x v="29646"/>
  </r>
  <r>
    <x v="0"/>
    <x v="29647"/>
  </r>
  <r>
    <x v="0"/>
    <x v="29648"/>
  </r>
  <r>
    <x v="0"/>
    <x v="29649"/>
  </r>
  <r>
    <x v="0"/>
    <x v="29650"/>
  </r>
  <r>
    <x v="0"/>
    <x v="26167"/>
  </r>
  <r>
    <x v="0"/>
    <x v="29651"/>
  </r>
  <r>
    <x v="0"/>
    <x v="29652"/>
  </r>
  <r>
    <x v="0"/>
    <x v="29653"/>
  </r>
  <r>
    <x v="0"/>
    <x v="29654"/>
  </r>
  <r>
    <x v="0"/>
    <x v="29655"/>
  </r>
  <r>
    <x v="0"/>
    <x v="29656"/>
  </r>
  <r>
    <x v="0"/>
    <x v="29657"/>
  </r>
  <r>
    <x v="0"/>
    <x v="29658"/>
  </r>
  <r>
    <x v="0"/>
    <x v="29659"/>
  </r>
  <r>
    <x v="0"/>
    <x v="29660"/>
  </r>
  <r>
    <x v="0"/>
    <x v="29661"/>
  </r>
  <r>
    <x v="0"/>
    <x v="29662"/>
  </r>
  <r>
    <x v="0"/>
    <x v="29663"/>
  </r>
  <r>
    <x v="0"/>
    <x v="29664"/>
  </r>
  <r>
    <x v="0"/>
    <x v="29665"/>
  </r>
  <r>
    <x v="0"/>
    <x v="29666"/>
  </r>
  <r>
    <x v="0"/>
    <x v="29667"/>
  </r>
  <r>
    <x v="0"/>
    <x v="29668"/>
  </r>
  <r>
    <x v="0"/>
    <x v="29669"/>
  </r>
  <r>
    <x v="0"/>
    <x v="29670"/>
  </r>
  <r>
    <x v="0"/>
    <x v="29671"/>
  </r>
  <r>
    <x v="0"/>
    <x v="29672"/>
  </r>
  <r>
    <x v="0"/>
    <x v="29673"/>
  </r>
  <r>
    <x v="0"/>
    <x v="29674"/>
  </r>
  <r>
    <x v="0"/>
    <x v="29675"/>
  </r>
  <r>
    <x v="0"/>
    <x v="29676"/>
  </r>
  <r>
    <x v="0"/>
    <x v="29677"/>
  </r>
  <r>
    <x v="0"/>
    <x v="29678"/>
  </r>
  <r>
    <x v="0"/>
    <x v="13194"/>
  </r>
  <r>
    <x v="0"/>
    <x v="29679"/>
  </r>
  <r>
    <x v="0"/>
    <x v="29680"/>
  </r>
  <r>
    <x v="0"/>
    <x v="29681"/>
  </r>
  <r>
    <x v="0"/>
    <x v="29682"/>
  </r>
  <r>
    <x v="0"/>
    <x v="29683"/>
  </r>
  <r>
    <x v="0"/>
    <x v="29684"/>
  </r>
  <r>
    <x v="0"/>
    <x v="29685"/>
  </r>
  <r>
    <x v="0"/>
    <x v="29686"/>
  </r>
  <r>
    <x v="0"/>
    <x v="29687"/>
  </r>
  <r>
    <x v="0"/>
    <x v="29688"/>
  </r>
  <r>
    <x v="0"/>
    <x v="29689"/>
  </r>
  <r>
    <x v="0"/>
    <x v="29690"/>
  </r>
  <r>
    <x v="0"/>
    <x v="29691"/>
  </r>
  <r>
    <x v="0"/>
    <x v="29692"/>
  </r>
  <r>
    <x v="0"/>
    <x v="29693"/>
  </r>
  <r>
    <x v="0"/>
    <x v="29694"/>
  </r>
  <r>
    <x v="0"/>
    <x v="29695"/>
  </r>
  <r>
    <x v="0"/>
    <x v="29696"/>
  </r>
  <r>
    <x v="0"/>
    <x v="29697"/>
  </r>
  <r>
    <x v="0"/>
    <x v="29698"/>
  </r>
  <r>
    <x v="0"/>
    <x v="29699"/>
  </r>
  <r>
    <x v="0"/>
    <x v="29700"/>
  </r>
  <r>
    <x v="0"/>
    <x v="29701"/>
  </r>
  <r>
    <x v="0"/>
    <x v="29702"/>
  </r>
  <r>
    <x v="0"/>
    <x v="29703"/>
  </r>
  <r>
    <x v="0"/>
    <x v="29704"/>
  </r>
  <r>
    <x v="0"/>
    <x v="29705"/>
  </r>
  <r>
    <x v="0"/>
    <x v="29706"/>
  </r>
  <r>
    <x v="0"/>
    <x v="29707"/>
  </r>
  <r>
    <x v="0"/>
    <x v="29708"/>
  </r>
  <r>
    <x v="0"/>
    <x v="29709"/>
  </r>
  <r>
    <x v="0"/>
    <x v="29710"/>
  </r>
  <r>
    <x v="0"/>
    <x v="29711"/>
  </r>
  <r>
    <x v="0"/>
    <x v="29712"/>
  </r>
  <r>
    <x v="0"/>
    <x v="29713"/>
  </r>
  <r>
    <x v="0"/>
    <x v="29714"/>
  </r>
  <r>
    <x v="0"/>
    <x v="29715"/>
  </r>
  <r>
    <x v="0"/>
    <x v="29716"/>
  </r>
  <r>
    <x v="0"/>
    <x v="29717"/>
  </r>
  <r>
    <x v="0"/>
    <x v="29718"/>
  </r>
  <r>
    <x v="0"/>
    <x v="29719"/>
  </r>
  <r>
    <x v="0"/>
    <x v="29720"/>
  </r>
  <r>
    <x v="0"/>
    <x v="29721"/>
  </r>
  <r>
    <x v="0"/>
    <x v="29722"/>
  </r>
  <r>
    <x v="0"/>
    <x v="29723"/>
  </r>
  <r>
    <x v="0"/>
    <x v="29724"/>
  </r>
  <r>
    <x v="0"/>
    <x v="29725"/>
  </r>
  <r>
    <x v="0"/>
    <x v="29726"/>
  </r>
  <r>
    <x v="0"/>
    <x v="29727"/>
  </r>
  <r>
    <x v="0"/>
    <x v="29728"/>
  </r>
  <r>
    <x v="0"/>
    <x v="29729"/>
  </r>
  <r>
    <x v="0"/>
    <x v="29730"/>
  </r>
  <r>
    <x v="0"/>
    <x v="29731"/>
  </r>
  <r>
    <x v="0"/>
    <x v="29732"/>
  </r>
  <r>
    <x v="0"/>
    <x v="29733"/>
  </r>
  <r>
    <x v="0"/>
    <x v="29734"/>
  </r>
  <r>
    <x v="0"/>
    <x v="29735"/>
  </r>
  <r>
    <x v="0"/>
    <x v="29736"/>
  </r>
  <r>
    <x v="0"/>
    <x v="29737"/>
  </r>
  <r>
    <x v="0"/>
    <x v="29738"/>
  </r>
  <r>
    <x v="0"/>
    <x v="29739"/>
  </r>
  <r>
    <x v="0"/>
    <x v="29740"/>
  </r>
  <r>
    <x v="0"/>
    <x v="29741"/>
  </r>
  <r>
    <x v="0"/>
    <x v="29742"/>
  </r>
  <r>
    <x v="0"/>
    <x v="29743"/>
  </r>
  <r>
    <x v="0"/>
    <x v="29744"/>
  </r>
  <r>
    <x v="0"/>
    <x v="29745"/>
  </r>
  <r>
    <x v="0"/>
    <x v="29746"/>
  </r>
  <r>
    <x v="0"/>
    <x v="29747"/>
  </r>
  <r>
    <x v="0"/>
    <x v="29748"/>
  </r>
  <r>
    <x v="0"/>
    <x v="29749"/>
  </r>
  <r>
    <x v="0"/>
    <x v="29750"/>
  </r>
  <r>
    <x v="0"/>
    <x v="29751"/>
  </r>
  <r>
    <x v="0"/>
    <x v="29752"/>
  </r>
  <r>
    <x v="0"/>
    <x v="29753"/>
  </r>
  <r>
    <x v="0"/>
    <x v="29754"/>
  </r>
  <r>
    <x v="0"/>
    <x v="29755"/>
  </r>
  <r>
    <x v="0"/>
    <x v="29756"/>
  </r>
  <r>
    <x v="0"/>
    <x v="29757"/>
  </r>
  <r>
    <x v="0"/>
    <x v="29758"/>
  </r>
  <r>
    <x v="0"/>
    <x v="29759"/>
  </r>
  <r>
    <x v="0"/>
    <x v="29760"/>
  </r>
  <r>
    <x v="0"/>
    <x v="29761"/>
  </r>
  <r>
    <x v="0"/>
    <x v="29762"/>
  </r>
  <r>
    <x v="0"/>
    <x v="29763"/>
  </r>
  <r>
    <x v="0"/>
    <x v="29764"/>
  </r>
  <r>
    <x v="0"/>
    <x v="29765"/>
  </r>
  <r>
    <x v="0"/>
    <x v="29766"/>
  </r>
  <r>
    <x v="0"/>
    <x v="29767"/>
  </r>
  <r>
    <x v="0"/>
    <x v="29768"/>
  </r>
  <r>
    <x v="0"/>
    <x v="29769"/>
  </r>
  <r>
    <x v="0"/>
    <x v="29770"/>
  </r>
  <r>
    <x v="0"/>
    <x v="29771"/>
  </r>
  <r>
    <x v="0"/>
    <x v="29772"/>
  </r>
  <r>
    <x v="0"/>
    <x v="29773"/>
  </r>
  <r>
    <x v="0"/>
    <x v="29774"/>
  </r>
  <r>
    <x v="0"/>
    <x v="29775"/>
  </r>
  <r>
    <x v="0"/>
    <x v="29776"/>
  </r>
  <r>
    <x v="0"/>
    <x v="29777"/>
  </r>
  <r>
    <x v="0"/>
    <x v="29778"/>
  </r>
  <r>
    <x v="0"/>
    <x v="29779"/>
  </r>
  <r>
    <x v="0"/>
    <x v="18672"/>
  </r>
  <r>
    <x v="0"/>
    <x v="29780"/>
  </r>
  <r>
    <x v="0"/>
    <x v="29781"/>
  </r>
  <r>
    <x v="0"/>
    <x v="29782"/>
  </r>
  <r>
    <x v="0"/>
    <x v="29783"/>
  </r>
  <r>
    <x v="0"/>
    <x v="29784"/>
  </r>
  <r>
    <x v="0"/>
    <x v="29785"/>
  </r>
  <r>
    <x v="0"/>
    <x v="29786"/>
  </r>
  <r>
    <x v="0"/>
    <x v="29787"/>
  </r>
  <r>
    <x v="0"/>
    <x v="29788"/>
  </r>
  <r>
    <x v="0"/>
    <x v="29789"/>
  </r>
  <r>
    <x v="0"/>
    <x v="29790"/>
  </r>
  <r>
    <x v="0"/>
    <x v="29791"/>
  </r>
  <r>
    <x v="0"/>
    <x v="29792"/>
  </r>
  <r>
    <x v="0"/>
    <x v="29793"/>
  </r>
  <r>
    <x v="0"/>
    <x v="29794"/>
  </r>
  <r>
    <x v="0"/>
    <x v="29795"/>
  </r>
  <r>
    <x v="0"/>
    <x v="29796"/>
  </r>
  <r>
    <x v="0"/>
    <x v="29797"/>
  </r>
  <r>
    <x v="0"/>
    <x v="29798"/>
  </r>
  <r>
    <x v="0"/>
    <x v="29799"/>
  </r>
  <r>
    <x v="0"/>
    <x v="29800"/>
  </r>
  <r>
    <x v="0"/>
    <x v="29801"/>
  </r>
  <r>
    <x v="0"/>
    <x v="29802"/>
  </r>
  <r>
    <x v="0"/>
    <x v="29803"/>
  </r>
  <r>
    <x v="0"/>
    <x v="29804"/>
  </r>
  <r>
    <x v="0"/>
    <x v="29805"/>
  </r>
  <r>
    <x v="0"/>
    <x v="29806"/>
  </r>
  <r>
    <x v="0"/>
    <x v="29807"/>
  </r>
  <r>
    <x v="0"/>
    <x v="29808"/>
  </r>
  <r>
    <x v="0"/>
    <x v="29809"/>
  </r>
  <r>
    <x v="0"/>
    <x v="29810"/>
  </r>
  <r>
    <x v="0"/>
    <x v="29811"/>
  </r>
  <r>
    <x v="0"/>
    <x v="29812"/>
  </r>
  <r>
    <x v="0"/>
    <x v="29813"/>
  </r>
  <r>
    <x v="0"/>
    <x v="29814"/>
  </r>
  <r>
    <x v="0"/>
    <x v="29815"/>
  </r>
  <r>
    <x v="0"/>
    <x v="29816"/>
  </r>
  <r>
    <x v="0"/>
    <x v="29817"/>
  </r>
  <r>
    <x v="0"/>
    <x v="29818"/>
  </r>
  <r>
    <x v="0"/>
    <x v="29819"/>
  </r>
  <r>
    <x v="0"/>
    <x v="29820"/>
  </r>
  <r>
    <x v="0"/>
    <x v="29821"/>
  </r>
  <r>
    <x v="0"/>
    <x v="29822"/>
  </r>
  <r>
    <x v="0"/>
    <x v="29823"/>
  </r>
  <r>
    <x v="0"/>
    <x v="29824"/>
  </r>
  <r>
    <x v="0"/>
    <x v="29825"/>
  </r>
  <r>
    <x v="0"/>
    <x v="29826"/>
  </r>
  <r>
    <x v="0"/>
    <x v="29827"/>
  </r>
  <r>
    <x v="0"/>
    <x v="29828"/>
  </r>
  <r>
    <x v="0"/>
    <x v="29829"/>
  </r>
  <r>
    <x v="0"/>
    <x v="29830"/>
  </r>
  <r>
    <x v="0"/>
    <x v="29831"/>
  </r>
  <r>
    <x v="0"/>
    <x v="29832"/>
  </r>
  <r>
    <x v="0"/>
    <x v="29833"/>
  </r>
  <r>
    <x v="0"/>
    <x v="29834"/>
  </r>
  <r>
    <x v="0"/>
    <x v="29835"/>
  </r>
  <r>
    <x v="0"/>
    <x v="29836"/>
  </r>
  <r>
    <x v="0"/>
    <x v="29837"/>
  </r>
  <r>
    <x v="0"/>
    <x v="29838"/>
  </r>
  <r>
    <x v="0"/>
    <x v="29839"/>
  </r>
  <r>
    <x v="0"/>
    <x v="29840"/>
  </r>
  <r>
    <x v="0"/>
    <x v="29841"/>
  </r>
  <r>
    <x v="0"/>
    <x v="29842"/>
  </r>
  <r>
    <x v="0"/>
    <x v="29843"/>
  </r>
  <r>
    <x v="0"/>
    <x v="29844"/>
  </r>
  <r>
    <x v="0"/>
    <x v="29845"/>
  </r>
  <r>
    <x v="0"/>
    <x v="29846"/>
  </r>
  <r>
    <x v="0"/>
    <x v="29847"/>
  </r>
  <r>
    <x v="0"/>
    <x v="29848"/>
  </r>
  <r>
    <x v="0"/>
    <x v="29849"/>
  </r>
  <r>
    <x v="0"/>
    <x v="29850"/>
  </r>
  <r>
    <x v="0"/>
    <x v="29851"/>
  </r>
  <r>
    <x v="0"/>
    <x v="29852"/>
  </r>
  <r>
    <x v="0"/>
    <x v="29853"/>
  </r>
  <r>
    <x v="0"/>
    <x v="29854"/>
  </r>
  <r>
    <x v="0"/>
    <x v="29855"/>
  </r>
  <r>
    <x v="0"/>
    <x v="29856"/>
  </r>
  <r>
    <x v="0"/>
    <x v="29857"/>
  </r>
  <r>
    <x v="0"/>
    <x v="29858"/>
  </r>
  <r>
    <x v="0"/>
    <x v="29859"/>
  </r>
  <r>
    <x v="0"/>
    <x v="29860"/>
  </r>
  <r>
    <x v="0"/>
    <x v="29861"/>
  </r>
  <r>
    <x v="0"/>
    <x v="29862"/>
  </r>
  <r>
    <x v="0"/>
    <x v="29863"/>
  </r>
  <r>
    <x v="0"/>
    <x v="29864"/>
  </r>
  <r>
    <x v="0"/>
    <x v="29865"/>
  </r>
  <r>
    <x v="0"/>
    <x v="29866"/>
  </r>
  <r>
    <x v="0"/>
    <x v="29867"/>
  </r>
  <r>
    <x v="0"/>
    <x v="29868"/>
  </r>
  <r>
    <x v="0"/>
    <x v="29869"/>
  </r>
  <r>
    <x v="0"/>
    <x v="29870"/>
  </r>
  <r>
    <x v="0"/>
    <x v="29871"/>
  </r>
  <r>
    <x v="0"/>
    <x v="29872"/>
  </r>
  <r>
    <x v="0"/>
    <x v="29873"/>
  </r>
  <r>
    <x v="0"/>
    <x v="29874"/>
  </r>
  <r>
    <x v="0"/>
    <x v="29875"/>
  </r>
  <r>
    <x v="0"/>
    <x v="29876"/>
  </r>
  <r>
    <x v="0"/>
    <x v="29877"/>
  </r>
  <r>
    <x v="0"/>
    <x v="29878"/>
  </r>
  <r>
    <x v="0"/>
    <x v="29879"/>
  </r>
  <r>
    <x v="0"/>
    <x v="29880"/>
  </r>
  <r>
    <x v="0"/>
    <x v="29881"/>
  </r>
  <r>
    <x v="0"/>
    <x v="29882"/>
  </r>
  <r>
    <x v="0"/>
    <x v="29883"/>
  </r>
  <r>
    <x v="0"/>
    <x v="29884"/>
  </r>
  <r>
    <x v="0"/>
    <x v="29885"/>
  </r>
  <r>
    <x v="0"/>
    <x v="29886"/>
  </r>
  <r>
    <x v="0"/>
    <x v="29887"/>
  </r>
  <r>
    <x v="0"/>
    <x v="29888"/>
  </r>
  <r>
    <x v="0"/>
    <x v="29889"/>
  </r>
  <r>
    <x v="0"/>
    <x v="29890"/>
  </r>
  <r>
    <x v="0"/>
    <x v="29891"/>
  </r>
  <r>
    <x v="0"/>
    <x v="29892"/>
  </r>
  <r>
    <x v="0"/>
    <x v="29893"/>
  </r>
  <r>
    <x v="0"/>
    <x v="29894"/>
  </r>
  <r>
    <x v="0"/>
    <x v="29895"/>
  </r>
  <r>
    <x v="0"/>
    <x v="29896"/>
  </r>
  <r>
    <x v="0"/>
    <x v="29897"/>
  </r>
  <r>
    <x v="0"/>
    <x v="29898"/>
  </r>
  <r>
    <x v="0"/>
    <x v="29899"/>
  </r>
  <r>
    <x v="0"/>
    <x v="29900"/>
  </r>
  <r>
    <x v="0"/>
    <x v="29901"/>
  </r>
  <r>
    <x v="0"/>
    <x v="29902"/>
  </r>
  <r>
    <x v="0"/>
    <x v="29903"/>
  </r>
  <r>
    <x v="0"/>
    <x v="29904"/>
  </r>
  <r>
    <x v="0"/>
    <x v="29905"/>
  </r>
  <r>
    <x v="0"/>
    <x v="29906"/>
  </r>
  <r>
    <x v="0"/>
    <x v="29907"/>
  </r>
  <r>
    <x v="0"/>
    <x v="29908"/>
  </r>
  <r>
    <x v="0"/>
    <x v="29909"/>
  </r>
  <r>
    <x v="0"/>
    <x v="29910"/>
  </r>
  <r>
    <x v="0"/>
    <x v="29911"/>
  </r>
  <r>
    <x v="0"/>
    <x v="29912"/>
  </r>
  <r>
    <x v="0"/>
    <x v="29913"/>
  </r>
  <r>
    <x v="0"/>
    <x v="29914"/>
  </r>
  <r>
    <x v="0"/>
    <x v="29915"/>
  </r>
  <r>
    <x v="0"/>
    <x v="29916"/>
  </r>
  <r>
    <x v="0"/>
    <x v="29917"/>
  </r>
  <r>
    <x v="0"/>
    <x v="29918"/>
  </r>
  <r>
    <x v="0"/>
    <x v="29919"/>
  </r>
  <r>
    <x v="0"/>
    <x v="29920"/>
  </r>
  <r>
    <x v="0"/>
    <x v="5778"/>
  </r>
  <r>
    <x v="0"/>
    <x v="29921"/>
  </r>
  <r>
    <x v="0"/>
    <x v="29922"/>
  </r>
  <r>
    <x v="0"/>
    <x v="29923"/>
  </r>
  <r>
    <x v="0"/>
    <x v="29924"/>
  </r>
  <r>
    <x v="0"/>
    <x v="29925"/>
  </r>
  <r>
    <x v="0"/>
    <x v="29926"/>
  </r>
  <r>
    <x v="0"/>
    <x v="29927"/>
  </r>
  <r>
    <x v="0"/>
    <x v="29928"/>
  </r>
  <r>
    <x v="0"/>
    <x v="29929"/>
  </r>
  <r>
    <x v="0"/>
    <x v="29930"/>
  </r>
  <r>
    <x v="0"/>
    <x v="29931"/>
  </r>
  <r>
    <x v="0"/>
    <x v="29932"/>
  </r>
  <r>
    <x v="0"/>
    <x v="29933"/>
  </r>
  <r>
    <x v="0"/>
    <x v="29934"/>
  </r>
  <r>
    <x v="0"/>
    <x v="29935"/>
  </r>
  <r>
    <x v="0"/>
    <x v="29936"/>
  </r>
  <r>
    <x v="0"/>
    <x v="29937"/>
  </r>
  <r>
    <x v="0"/>
    <x v="29938"/>
  </r>
  <r>
    <x v="0"/>
    <x v="29939"/>
  </r>
  <r>
    <x v="0"/>
    <x v="29940"/>
  </r>
  <r>
    <x v="0"/>
    <x v="29941"/>
  </r>
  <r>
    <x v="0"/>
    <x v="29942"/>
  </r>
  <r>
    <x v="0"/>
    <x v="29943"/>
  </r>
  <r>
    <x v="0"/>
    <x v="29944"/>
  </r>
  <r>
    <x v="0"/>
    <x v="29945"/>
  </r>
  <r>
    <x v="0"/>
    <x v="29946"/>
  </r>
  <r>
    <x v="0"/>
    <x v="29947"/>
  </r>
  <r>
    <x v="0"/>
    <x v="29948"/>
  </r>
  <r>
    <x v="0"/>
    <x v="29949"/>
  </r>
  <r>
    <x v="0"/>
    <x v="29950"/>
  </r>
  <r>
    <x v="0"/>
    <x v="29951"/>
  </r>
  <r>
    <x v="0"/>
    <x v="29952"/>
  </r>
  <r>
    <x v="0"/>
    <x v="29953"/>
  </r>
  <r>
    <x v="0"/>
    <x v="29954"/>
  </r>
  <r>
    <x v="0"/>
    <x v="29955"/>
  </r>
  <r>
    <x v="0"/>
    <x v="29956"/>
  </r>
  <r>
    <x v="0"/>
    <x v="29957"/>
  </r>
  <r>
    <x v="0"/>
    <x v="29958"/>
  </r>
  <r>
    <x v="0"/>
    <x v="29959"/>
  </r>
  <r>
    <x v="0"/>
    <x v="29960"/>
  </r>
  <r>
    <x v="0"/>
    <x v="29961"/>
  </r>
  <r>
    <x v="0"/>
    <x v="29962"/>
  </r>
  <r>
    <x v="0"/>
    <x v="29963"/>
  </r>
  <r>
    <x v="0"/>
    <x v="29964"/>
  </r>
  <r>
    <x v="0"/>
    <x v="29965"/>
  </r>
  <r>
    <x v="0"/>
    <x v="29966"/>
  </r>
  <r>
    <x v="0"/>
    <x v="29967"/>
  </r>
  <r>
    <x v="0"/>
    <x v="29968"/>
  </r>
  <r>
    <x v="0"/>
    <x v="29969"/>
  </r>
  <r>
    <x v="0"/>
    <x v="29970"/>
  </r>
  <r>
    <x v="0"/>
    <x v="29971"/>
  </r>
  <r>
    <x v="0"/>
    <x v="29972"/>
  </r>
  <r>
    <x v="0"/>
    <x v="29973"/>
  </r>
  <r>
    <x v="0"/>
    <x v="29974"/>
  </r>
  <r>
    <x v="0"/>
    <x v="29975"/>
  </r>
  <r>
    <x v="0"/>
    <x v="29976"/>
  </r>
  <r>
    <x v="0"/>
    <x v="29977"/>
  </r>
  <r>
    <x v="0"/>
    <x v="29978"/>
  </r>
  <r>
    <x v="0"/>
    <x v="29979"/>
  </r>
  <r>
    <x v="0"/>
    <x v="29980"/>
  </r>
  <r>
    <x v="0"/>
    <x v="29981"/>
  </r>
  <r>
    <x v="0"/>
    <x v="29982"/>
  </r>
  <r>
    <x v="0"/>
    <x v="29983"/>
  </r>
  <r>
    <x v="0"/>
    <x v="29984"/>
  </r>
  <r>
    <x v="0"/>
    <x v="29985"/>
  </r>
  <r>
    <x v="0"/>
    <x v="29986"/>
  </r>
  <r>
    <x v="0"/>
    <x v="29987"/>
  </r>
  <r>
    <x v="0"/>
    <x v="29988"/>
  </r>
  <r>
    <x v="0"/>
    <x v="29989"/>
  </r>
  <r>
    <x v="0"/>
    <x v="29990"/>
  </r>
  <r>
    <x v="0"/>
    <x v="29991"/>
  </r>
  <r>
    <x v="0"/>
    <x v="29992"/>
  </r>
  <r>
    <x v="0"/>
    <x v="29993"/>
  </r>
  <r>
    <x v="0"/>
    <x v="29994"/>
  </r>
  <r>
    <x v="0"/>
    <x v="29995"/>
  </r>
  <r>
    <x v="0"/>
    <x v="29996"/>
  </r>
  <r>
    <x v="0"/>
    <x v="29997"/>
  </r>
  <r>
    <x v="0"/>
    <x v="29998"/>
  </r>
  <r>
    <x v="0"/>
    <x v="29999"/>
  </r>
  <r>
    <x v="0"/>
    <x v="30000"/>
  </r>
  <r>
    <x v="0"/>
    <x v="30001"/>
  </r>
  <r>
    <x v="0"/>
    <x v="30002"/>
  </r>
  <r>
    <x v="0"/>
    <x v="30003"/>
  </r>
  <r>
    <x v="0"/>
    <x v="30004"/>
  </r>
  <r>
    <x v="0"/>
    <x v="30005"/>
  </r>
  <r>
    <x v="0"/>
    <x v="30006"/>
  </r>
  <r>
    <x v="0"/>
    <x v="30007"/>
  </r>
  <r>
    <x v="0"/>
    <x v="30008"/>
  </r>
  <r>
    <x v="0"/>
    <x v="30009"/>
  </r>
  <r>
    <x v="0"/>
    <x v="30010"/>
  </r>
  <r>
    <x v="0"/>
    <x v="30011"/>
  </r>
  <r>
    <x v="0"/>
    <x v="30012"/>
  </r>
  <r>
    <x v="0"/>
    <x v="30013"/>
  </r>
  <r>
    <x v="0"/>
    <x v="30014"/>
  </r>
  <r>
    <x v="0"/>
    <x v="30015"/>
  </r>
  <r>
    <x v="0"/>
    <x v="30016"/>
  </r>
  <r>
    <x v="0"/>
    <x v="30017"/>
  </r>
  <r>
    <x v="0"/>
    <x v="30018"/>
  </r>
  <r>
    <x v="0"/>
    <x v="30019"/>
  </r>
  <r>
    <x v="0"/>
    <x v="30020"/>
  </r>
  <r>
    <x v="0"/>
    <x v="30021"/>
  </r>
  <r>
    <x v="0"/>
    <x v="30022"/>
  </r>
  <r>
    <x v="0"/>
    <x v="30023"/>
  </r>
  <r>
    <x v="0"/>
    <x v="30024"/>
  </r>
  <r>
    <x v="0"/>
    <x v="30025"/>
  </r>
  <r>
    <x v="0"/>
    <x v="30026"/>
  </r>
  <r>
    <x v="0"/>
    <x v="30027"/>
  </r>
  <r>
    <x v="0"/>
    <x v="30028"/>
  </r>
  <r>
    <x v="0"/>
    <x v="30029"/>
  </r>
  <r>
    <x v="0"/>
    <x v="30030"/>
  </r>
  <r>
    <x v="0"/>
    <x v="30031"/>
  </r>
  <r>
    <x v="0"/>
    <x v="30032"/>
  </r>
  <r>
    <x v="0"/>
    <x v="30033"/>
  </r>
  <r>
    <x v="0"/>
    <x v="30034"/>
  </r>
  <r>
    <x v="0"/>
    <x v="30035"/>
  </r>
  <r>
    <x v="0"/>
    <x v="30036"/>
  </r>
  <r>
    <x v="0"/>
    <x v="30037"/>
  </r>
  <r>
    <x v="0"/>
    <x v="30038"/>
  </r>
  <r>
    <x v="0"/>
    <x v="30039"/>
  </r>
  <r>
    <x v="0"/>
    <x v="30040"/>
  </r>
  <r>
    <x v="0"/>
    <x v="30041"/>
  </r>
  <r>
    <x v="0"/>
    <x v="30042"/>
  </r>
  <r>
    <x v="0"/>
    <x v="30043"/>
  </r>
  <r>
    <x v="0"/>
    <x v="30044"/>
  </r>
  <r>
    <x v="0"/>
    <x v="30045"/>
  </r>
  <r>
    <x v="0"/>
    <x v="30046"/>
  </r>
  <r>
    <x v="0"/>
    <x v="30047"/>
  </r>
  <r>
    <x v="0"/>
    <x v="30048"/>
  </r>
  <r>
    <x v="0"/>
    <x v="30049"/>
  </r>
  <r>
    <x v="0"/>
    <x v="30050"/>
  </r>
  <r>
    <x v="0"/>
    <x v="30051"/>
  </r>
  <r>
    <x v="0"/>
    <x v="30052"/>
  </r>
  <r>
    <x v="0"/>
    <x v="30053"/>
  </r>
  <r>
    <x v="0"/>
    <x v="30054"/>
  </r>
  <r>
    <x v="0"/>
    <x v="30055"/>
  </r>
  <r>
    <x v="0"/>
    <x v="30056"/>
  </r>
  <r>
    <x v="0"/>
    <x v="30057"/>
  </r>
  <r>
    <x v="0"/>
    <x v="30058"/>
  </r>
  <r>
    <x v="0"/>
    <x v="30059"/>
  </r>
  <r>
    <x v="0"/>
    <x v="30060"/>
  </r>
  <r>
    <x v="0"/>
    <x v="30061"/>
  </r>
  <r>
    <x v="0"/>
    <x v="30062"/>
  </r>
  <r>
    <x v="0"/>
    <x v="30063"/>
  </r>
  <r>
    <x v="0"/>
    <x v="30064"/>
  </r>
  <r>
    <x v="0"/>
    <x v="30065"/>
  </r>
  <r>
    <x v="0"/>
    <x v="30066"/>
  </r>
  <r>
    <x v="0"/>
    <x v="30067"/>
  </r>
  <r>
    <x v="0"/>
    <x v="30068"/>
  </r>
  <r>
    <x v="0"/>
    <x v="30069"/>
  </r>
  <r>
    <x v="0"/>
    <x v="30070"/>
  </r>
  <r>
    <x v="0"/>
    <x v="30071"/>
  </r>
  <r>
    <x v="0"/>
    <x v="30072"/>
  </r>
  <r>
    <x v="0"/>
    <x v="30073"/>
  </r>
  <r>
    <x v="0"/>
    <x v="30074"/>
  </r>
  <r>
    <x v="0"/>
    <x v="30075"/>
  </r>
  <r>
    <x v="0"/>
    <x v="30076"/>
  </r>
  <r>
    <x v="0"/>
    <x v="30077"/>
  </r>
  <r>
    <x v="0"/>
    <x v="30078"/>
  </r>
  <r>
    <x v="0"/>
    <x v="30079"/>
  </r>
  <r>
    <x v="0"/>
    <x v="30080"/>
  </r>
  <r>
    <x v="0"/>
    <x v="30081"/>
  </r>
  <r>
    <x v="0"/>
    <x v="30082"/>
  </r>
  <r>
    <x v="0"/>
    <x v="30083"/>
  </r>
  <r>
    <x v="0"/>
    <x v="30084"/>
  </r>
  <r>
    <x v="0"/>
    <x v="30085"/>
  </r>
  <r>
    <x v="0"/>
    <x v="30086"/>
  </r>
  <r>
    <x v="0"/>
    <x v="30087"/>
  </r>
  <r>
    <x v="0"/>
    <x v="30088"/>
  </r>
  <r>
    <x v="0"/>
    <x v="30089"/>
  </r>
  <r>
    <x v="0"/>
    <x v="30090"/>
  </r>
  <r>
    <x v="0"/>
    <x v="30091"/>
  </r>
  <r>
    <x v="0"/>
    <x v="30092"/>
  </r>
  <r>
    <x v="0"/>
    <x v="30093"/>
  </r>
  <r>
    <x v="0"/>
    <x v="30094"/>
  </r>
  <r>
    <x v="0"/>
    <x v="30095"/>
  </r>
  <r>
    <x v="0"/>
    <x v="30096"/>
  </r>
  <r>
    <x v="0"/>
    <x v="30097"/>
  </r>
  <r>
    <x v="0"/>
    <x v="30098"/>
  </r>
  <r>
    <x v="0"/>
    <x v="30099"/>
  </r>
  <r>
    <x v="0"/>
    <x v="30100"/>
  </r>
  <r>
    <x v="0"/>
    <x v="30101"/>
  </r>
  <r>
    <x v="0"/>
    <x v="30102"/>
  </r>
  <r>
    <x v="0"/>
    <x v="30103"/>
  </r>
  <r>
    <x v="0"/>
    <x v="30104"/>
  </r>
  <r>
    <x v="0"/>
    <x v="30105"/>
  </r>
  <r>
    <x v="0"/>
    <x v="30106"/>
  </r>
  <r>
    <x v="0"/>
    <x v="30107"/>
  </r>
  <r>
    <x v="0"/>
    <x v="30108"/>
  </r>
  <r>
    <x v="0"/>
    <x v="30109"/>
  </r>
  <r>
    <x v="0"/>
    <x v="30110"/>
  </r>
  <r>
    <x v="0"/>
    <x v="30111"/>
  </r>
  <r>
    <x v="0"/>
    <x v="30112"/>
  </r>
  <r>
    <x v="0"/>
    <x v="30113"/>
  </r>
  <r>
    <x v="1"/>
    <x v="25967"/>
  </r>
  <r>
    <x v="12"/>
    <x v="25968"/>
  </r>
  <r>
    <x v="13"/>
    <x v="25967"/>
  </r>
  <r>
    <x v="0"/>
    <x v="30114"/>
  </r>
  <r>
    <x v="0"/>
    <x v="30115"/>
  </r>
  <r>
    <x v="0"/>
    <x v="12822"/>
  </r>
  <r>
    <x v="0"/>
    <x v="30116"/>
  </r>
  <r>
    <x v="0"/>
    <x v="30117"/>
  </r>
  <r>
    <x v="0"/>
    <x v="30118"/>
  </r>
  <r>
    <x v="0"/>
    <x v="30119"/>
  </r>
  <r>
    <x v="0"/>
    <x v="30120"/>
  </r>
  <r>
    <x v="0"/>
    <x v="30121"/>
  </r>
  <r>
    <x v="0"/>
    <x v="30122"/>
  </r>
  <r>
    <x v="0"/>
    <x v="30123"/>
  </r>
  <r>
    <x v="0"/>
    <x v="30124"/>
  </r>
  <r>
    <x v="0"/>
    <x v="30125"/>
  </r>
  <r>
    <x v="0"/>
    <x v="30126"/>
  </r>
  <r>
    <x v="0"/>
    <x v="30127"/>
  </r>
  <r>
    <x v="0"/>
    <x v="30128"/>
  </r>
  <r>
    <x v="0"/>
    <x v="30129"/>
  </r>
  <r>
    <x v="0"/>
    <x v="30130"/>
  </r>
  <r>
    <x v="0"/>
    <x v="30131"/>
  </r>
  <r>
    <x v="0"/>
    <x v="30132"/>
  </r>
  <r>
    <x v="0"/>
    <x v="30133"/>
  </r>
  <r>
    <x v="0"/>
    <x v="30134"/>
  </r>
  <r>
    <x v="0"/>
    <x v="30135"/>
  </r>
  <r>
    <x v="0"/>
    <x v="30136"/>
  </r>
  <r>
    <x v="0"/>
    <x v="30137"/>
  </r>
  <r>
    <x v="0"/>
    <x v="30138"/>
  </r>
  <r>
    <x v="0"/>
    <x v="30139"/>
  </r>
  <r>
    <x v="0"/>
    <x v="30140"/>
  </r>
  <r>
    <x v="0"/>
    <x v="30141"/>
  </r>
  <r>
    <x v="0"/>
    <x v="30142"/>
  </r>
  <r>
    <x v="0"/>
    <x v="30143"/>
  </r>
  <r>
    <x v="0"/>
    <x v="30144"/>
  </r>
  <r>
    <x v="0"/>
    <x v="30145"/>
  </r>
  <r>
    <x v="0"/>
    <x v="30146"/>
  </r>
  <r>
    <x v="0"/>
    <x v="30147"/>
  </r>
  <r>
    <x v="0"/>
    <x v="30148"/>
  </r>
  <r>
    <x v="0"/>
    <x v="30149"/>
  </r>
  <r>
    <x v="0"/>
    <x v="30150"/>
  </r>
  <r>
    <x v="0"/>
    <x v="30151"/>
  </r>
  <r>
    <x v="0"/>
    <x v="30152"/>
  </r>
  <r>
    <x v="0"/>
    <x v="30153"/>
  </r>
  <r>
    <x v="0"/>
    <x v="30154"/>
  </r>
  <r>
    <x v="0"/>
    <x v="30155"/>
  </r>
  <r>
    <x v="0"/>
    <x v="30156"/>
  </r>
  <r>
    <x v="0"/>
    <x v="30157"/>
  </r>
  <r>
    <x v="0"/>
    <x v="30158"/>
  </r>
  <r>
    <x v="0"/>
    <x v="30159"/>
  </r>
  <r>
    <x v="0"/>
    <x v="30160"/>
  </r>
  <r>
    <x v="0"/>
    <x v="30161"/>
  </r>
  <r>
    <x v="0"/>
    <x v="30162"/>
  </r>
  <r>
    <x v="0"/>
    <x v="30163"/>
  </r>
  <r>
    <x v="0"/>
    <x v="30164"/>
  </r>
  <r>
    <x v="0"/>
    <x v="30165"/>
  </r>
  <r>
    <x v="0"/>
    <x v="30166"/>
  </r>
  <r>
    <x v="0"/>
    <x v="30167"/>
  </r>
  <r>
    <x v="0"/>
    <x v="30168"/>
  </r>
  <r>
    <x v="0"/>
    <x v="30169"/>
  </r>
  <r>
    <x v="0"/>
    <x v="30170"/>
  </r>
  <r>
    <x v="0"/>
    <x v="30171"/>
  </r>
  <r>
    <x v="0"/>
    <x v="30172"/>
  </r>
  <r>
    <x v="0"/>
    <x v="30173"/>
  </r>
  <r>
    <x v="0"/>
    <x v="30174"/>
  </r>
  <r>
    <x v="0"/>
    <x v="30175"/>
  </r>
  <r>
    <x v="0"/>
    <x v="30176"/>
  </r>
  <r>
    <x v="0"/>
    <x v="30177"/>
  </r>
  <r>
    <x v="0"/>
    <x v="30178"/>
  </r>
  <r>
    <x v="0"/>
    <x v="30179"/>
  </r>
  <r>
    <x v="0"/>
    <x v="30180"/>
  </r>
  <r>
    <x v="0"/>
    <x v="30181"/>
  </r>
  <r>
    <x v="0"/>
    <x v="30182"/>
  </r>
  <r>
    <x v="0"/>
    <x v="30183"/>
  </r>
  <r>
    <x v="0"/>
    <x v="30184"/>
  </r>
  <r>
    <x v="0"/>
    <x v="30185"/>
  </r>
  <r>
    <x v="0"/>
    <x v="30186"/>
  </r>
  <r>
    <x v="0"/>
    <x v="30187"/>
  </r>
  <r>
    <x v="0"/>
    <x v="30188"/>
  </r>
  <r>
    <x v="0"/>
    <x v="30189"/>
  </r>
  <r>
    <x v="0"/>
    <x v="30190"/>
  </r>
  <r>
    <x v="0"/>
    <x v="30191"/>
  </r>
  <r>
    <x v="0"/>
    <x v="30192"/>
  </r>
  <r>
    <x v="0"/>
    <x v="30193"/>
  </r>
  <r>
    <x v="0"/>
    <x v="30194"/>
  </r>
  <r>
    <x v="0"/>
    <x v="30195"/>
  </r>
  <r>
    <x v="0"/>
    <x v="30196"/>
  </r>
  <r>
    <x v="0"/>
    <x v="30197"/>
  </r>
  <r>
    <x v="0"/>
    <x v="30198"/>
  </r>
  <r>
    <x v="0"/>
    <x v="30199"/>
  </r>
  <r>
    <x v="0"/>
    <x v="30200"/>
  </r>
  <r>
    <x v="0"/>
    <x v="30201"/>
  </r>
  <r>
    <x v="0"/>
    <x v="30202"/>
  </r>
  <r>
    <x v="0"/>
    <x v="30203"/>
  </r>
  <r>
    <x v="0"/>
    <x v="30204"/>
  </r>
  <r>
    <x v="0"/>
    <x v="30205"/>
  </r>
  <r>
    <x v="0"/>
    <x v="30206"/>
  </r>
  <r>
    <x v="0"/>
    <x v="30207"/>
  </r>
  <r>
    <x v="0"/>
    <x v="30208"/>
  </r>
  <r>
    <x v="0"/>
    <x v="30209"/>
  </r>
  <r>
    <x v="0"/>
    <x v="30210"/>
  </r>
  <r>
    <x v="0"/>
    <x v="30211"/>
  </r>
  <r>
    <x v="0"/>
    <x v="30212"/>
  </r>
  <r>
    <x v="0"/>
    <x v="30213"/>
  </r>
  <r>
    <x v="0"/>
    <x v="30214"/>
  </r>
  <r>
    <x v="0"/>
    <x v="30215"/>
  </r>
  <r>
    <x v="0"/>
    <x v="30216"/>
  </r>
  <r>
    <x v="0"/>
    <x v="30217"/>
  </r>
  <r>
    <x v="0"/>
    <x v="30218"/>
  </r>
  <r>
    <x v="0"/>
    <x v="30219"/>
  </r>
  <r>
    <x v="0"/>
    <x v="30220"/>
  </r>
  <r>
    <x v="0"/>
    <x v="30221"/>
  </r>
  <r>
    <x v="0"/>
    <x v="30222"/>
  </r>
  <r>
    <x v="0"/>
    <x v="30223"/>
  </r>
  <r>
    <x v="0"/>
    <x v="30224"/>
  </r>
  <r>
    <x v="0"/>
    <x v="30225"/>
  </r>
  <r>
    <x v="0"/>
    <x v="30226"/>
  </r>
  <r>
    <x v="0"/>
    <x v="30227"/>
  </r>
  <r>
    <x v="0"/>
    <x v="30228"/>
  </r>
  <r>
    <x v="0"/>
    <x v="30229"/>
  </r>
  <r>
    <x v="0"/>
    <x v="30230"/>
  </r>
  <r>
    <x v="0"/>
    <x v="30231"/>
  </r>
  <r>
    <x v="0"/>
    <x v="30232"/>
  </r>
  <r>
    <x v="0"/>
    <x v="30233"/>
  </r>
  <r>
    <x v="0"/>
    <x v="30234"/>
  </r>
  <r>
    <x v="0"/>
    <x v="30235"/>
  </r>
  <r>
    <x v="0"/>
    <x v="30236"/>
  </r>
  <r>
    <x v="0"/>
    <x v="30237"/>
  </r>
  <r>
    <x v="0"/>
    <x v="30238"/>
  </r>
  <r>
    <x v="0"/>
    <x v="30239"/>
  </r>
  <r>
    <x v="0"/>
    <x v="30240"/>
  </r>
  <r>
    <x v="0"/>
    <x v="30241"/>
  </r>
  <r>
    <x v="0"/>
    <x v="30242"/>
  </r>
  <r>
    <x v="0"/>
    <x v="30243"/>
  </r>
  <r>
    <x v="0"/>
    <x v="30244"/>
  </r>
  <r>
    <x v="0"/>
    <x v="30245"/>
  </r>
  <r>
    <x v="0"/>
    <x v="30246"/>
  </r>
  <r>
    <x v="0"/>
    <x v="30247"/>
  </r>
  <r>
    <x v="0"/>
    <x v="30248"/>
  </r>
  <r>
    <x v="0"/>
    <x v="30249"/>
  </r>
  <r>
    <x v="0"/>
    <x v="30250"/>
  </r>
  <r>
    <x v="0"/>
    <x v="30251"/>
  </r>
  <r>
    <x v="0"/>
    <x v="30252"/>
  </r>
  <r>
    <x v="0"/>
    <x v="30253"/>
  </r>
  <r>
    <x v="0"/>
    <x v="30254"/>
  </r>
  <r>
    <x v="0"/>
    <x v="30255"/>
  </r>
  <r>
    <x v="0"/>
    <x v="30256"/>
  </r>
  <r>
    <x v="0"/>
    <x v="30257"/>
  </r>
  <r>
    <x v="0"/>
    <x v="30258"/>
  </r>
  <r>
    <x v="0"/>
    <x v="30259"/>
  </r>
  <r>
    <x v="0"/>
    <x v="30260"/>
  </r>
  <r>
    <x v="0"/>
    <x v="30261"/>
  </r>
  <r>
    <x v="0"/>
    <x v="30262"/>
  </r>
  <r>
    <x v="0"/>
    <x v="30263"/>
  </r>
  <r>
    <x v="0"/>
    <x v="30264"/>
  </r>
  <r>
    <x v="0"/>
    <x v="30265"/>
  </r>
  <r>
    <x v="0"/>
    <x v="30266"/>
  </r>
  <r>
    <x v="0"/>
    <x v="30267"/>
  </r>
  <r>
    <x v="0"/>
    <x v="30268"/>
  </r>
  <r>
    <x v="0"/>
    <x v="30269"/>
  </r>
  <r>
    <x v="0"/>
    <x v="30270"/>
  </r>
  <r>
    <x v="0"/>
    <x v="30271"/>
  </r>
  <r>
    <x v="0"/>
    <x v="30272"/>
  </r>
  <r>
    <x v="0"/>
    <x v="30273"/>
  </r>
  <r>
    <x v="0"/>
    <x v="30274"/>
  </r>
  <r>
    <x v="0"/>
    <x v="30275"/>
  </r>
  <r>
    <x v="0"/>
    <x v="30276"/>
  </r>
  <r>
    <x v="0"/>
    <x v="30277"/>
  </r>
  <r>
    <x v="0"/>
    <x v="30278"/>
  </r>
  <r>
    <x v="0"/>
    <x v="30279"/>
  </r>
  <r>
    <x v="0"/>
    <x v="30280"/>
  </r>
  <r>
    <x v="0"/>
    <x v="30281"/>
  </r>
  <r>
    <x v="0"/>
    <x v="30282"/>
  </r>
  <r>
    <x v="0"/>
    <x v="30283"/>
  </r>
  <r>
    <x v="0"/>
    <x v="30284"/>
  </r>
  <r>
    <x v="0"/>
    <x v="30285"/>
  </r>
  <r>
    <x v="0"/>
    <x v="30286"/>
  </r>
  <r>
    <x v="0"/>
    <x v="30287"/>
  </r>
  <r>
    <x v="0"/>
    <x v="30288"/>
  </r>
  <r>
    <x v="0"/>
    <x v="30289"/>
  </r>
  <r>
    <x v="0"/>
    <x v="30290"/>
  </r>
  <r>
    <x v="0"/>
    <x v="30291"/>
  </r>
  <r>
    <x v="0"/>
    <x v="30292"/>
  </r>
  <r>
    <x v="0"/>
    <x v="30293"/>
  </r>
  <r>
    <x v="0"/>
    <x v="30294"/>
  </r>
  <r>
    <x v="0"/>
    <x v="30295"/>
  </r>
  <r>
    <x v="0"/>
    <x v="30296"/>
  </r>
  <r>
    <x v="0"/>
    <x v="30297"/>
  </r>
  <r>
    <x v="0"/>
    <x v="30298"/>
  </r>
  <r>
    <x v="0"/>
    <x v="30299"/>
  </r>
  <r>
    <x v="0"/>
    <x v="30300"/>
  </r>
  <r>
    <x v="0"/>
    <x v="30301"/>
  </r>
  <r>
    <x v="0"/>
    <x v="30302"/>
  </r>
  <r>
    <x v="0"/>
    <x v="30303"/>
  </r>
  <r>
    <x v="0"/>
    <x v="30304"/>
  </r>
  <r>
    <x v="0"/>
    <x v="30305"/>
  </r>
  <r>
    <x v="0"/>
    <x v="30306"/>
  </r>
  <r>
    <x v="0"/>
    <x v="30307"/>
  </r>
  <r>
    <x v="0"/>
    <x v="30308"/>
  </r>
  <r>
    <x v="0"/>
    <x v="30309"/>
  </r>
  <r>
    <x v="0"/>
    <x v="30310"/>
  </r>
  <r>
    <x v="0"/>
    <x v="30311"/>
  </r>
  <r>
    <x v="0"/>
    <x v="30312"/>
  </r>
  <r>
    <x v="0"/>
    <x v="30313"/>
  </r>
  <r>
    <x v="0"/>
    <x v="30314"/>
  </r>
  <r>
    <x v="0"/>
    <x v="30315"/>
  </r>
  <r>
    <x v="0"/>
    <x v="30316"/>
  </r>
  <r>
    <x v="0"/>
    <x v="30317"/>
  </r>
  <r>
    <x v="0"/>
    <x v="30318"/>
  </r>
  <r>
    <x v="0"/>
    <x v="30319"/>
  </r>
  <r>
    <x v="0"/>
    <x v="30320"/>
  </r>
  <r>
    <x v="0"/>
    <x v="30321"/>
  </r>
  <r>
    <x v="0"/>
    <x v="30322"/>
  </r>
  <r>
    <x v="0"/>
    <x v="30323"/>
  </r>
  <r>
    <x v="0"/>
    <x v="30324"/>
  </r>
  <r>
    <x v="0"/>
    <x v="30325"/>
  </r>
  <r>
    <x v="0"/>
    <x v="30326"/>
  </r>
  <r>
    <x v="0"/>
    <x v="30327"/>
  </r>
  <r>
    <x v="0"/>
    <x v="30328"/>
  </r>
  <r>
    <x v="0"/>
    <x v="30329"/>
  </r>
  <r>
    <x v="0"/>
    <x v="30330"/>
  </r>
  <r>
    <x v="0"/>
    <x v="30331"/>
  </r>
  <r>
    <x v="0"/>
    <x v="30332"/>
  </r>
  <r>
    <x v="0"/>
    <x v="30333"/>
  </r>
  <r>
    <x v="0"/>
    <x v="30334"/>
  </r>
  <r>
    <x v="0"/>
    <x v="30335"/>
  </r>
  <r>
    <x v="0"/>
    <x v="30336"/>
  </r>
  <r>
    <x v="0"/>
    <x v="30337"/>
  </r>
  <r>
    <x v="0"/>
    <x v="30338"/>
  </r>
  <r>
    <x v="0"/>
    <x v="30339"/>
  </r>
  <r>
    <x v="0"/>
    <x v="30340"/>
  </r>
  <r>
    <x v="0"/>
    <x v="30341"/>
  </r>
  <r>
    <x v="0"/>
    <x v="30342"/>
  </r>
  <r>
    <x v="0"/>
    <x v="30343"/>
  </r>
  <r>
    <x v="0"/>
    <x v="30344"/>
  </r>
  <r>
    <x v="0"/>
    <x v="30345"/>
  </r>
  <r>
    <x v="0"/>
    <x v="30346"/>
  </r>
  <r>
    <x v="0"/>
    <x v="30347"/>
  </r>
  <r>
    <x v="0"/>
    <x v="30348"/>
  </r>
  <r>
    <x v="0"/>
    <x v="30349"/>
  </r>
  <r>
    <x v="0"/>
    <x v="30350"/>
  </r>
  <r>
    <x v="0"/>
    <x v="30351"/>
  </r>
  <r>
    <x v="0"/>
    <x v="30352"/>
  </r>
  <r>
    <x v="0"/>
    <x v="30353"/>
  </r>
  <r>
    <x v="0"/>
    <x v="30354"/>
  </r>
  <r>
    <x v="0"/>
    <x v="30355"/>
  </r>
  <r>
    <x v="0"/>
    <x v="30356"/>
  </r>
  <r>
    <x v="0"/>
    <x v="30357"/>
  </r>
  <r>
    <x v="0"/>
    <x v="30358"/>
  </r>
  <r>
    <x v="0"/>
    <x v="30359"/>
  </r>
  <r>
    <x v="0"/>
    <x v="30360"/>
  </r>
  <r>
    <x v="0"/>
    <x v="30361"/>
  </r>
  <r>
    <x v="0"/>
    <x v="30362"/>
  </r>
  <r>
    <x v="0"/>
    <x v="30363"/>
  </r>
  <r>
    <x v="0"/>
    <x v="30364"/>
  </r>
  <r>
    <x v="0"/>
    <x v="30365"/>
  </r>
  <r>
    <x v="0"/>
    <x v="30366"/>
  </r>
  <r>
    <x v="0"/>
    <x v="30367"/>
  </r>
  <r>
    <x v="0"/>
    <x v="30368"/>
  </r>
  <r>
    <x v="0"/>
    <x v="30369"/>
  </r>
  <r>
    <x v="0"/>
    <x v="30370"/>
  </r>
  <r>
    <x v="0"/>
    <x v="30371"/>
  </r>
  <r>
    <x v="0"/>
    <x v="30372"/>
  </r>
  <r>
    <x v="0"/>
    <x v="30373"/>
  </r>
  <r>
    <x v="0"/>
    <x v="30374"/>
  </r>
  <r>
    <x v="0"/>
    <x v="30375"/>
  </r>
  <r>
    <x v="0"/>
    <x v="30376"/>
  </r>
  <r>
    <x v="0"/>
    <x v="30377"/>
  </r>
  <r>
    <x v="0"/>
    <x v="30378"/>
  </r>
  <r>
    <x v="0"/>
    <x v="30379"/>
  </r>
  <r>
    <x v="0"/>
    <x v="30380"/>
  </r>
  <r>
    <x v="0"/>
    <x v="30381"/>
  </r>
  <r>
    <x v="0"/>
    <x v="30382"/>
  </r>
  <r>
    <x v="0"/>
    <x v="30383"/>
  </r>
  <r>
    <x v="0"/>
    <x v="30384"/>
  </r>
  <r>
    <x v="0"/>
    <x v="30385"/>
  </r>
  <r>
    <x v="0"/>
    <x v="30386"/>
  </r>
  <r>
    <x v="0"/>
    <x v="30387"/>
  </r>
  <r>
    <x v="0"/>
    <x v="30388"/>
  </r>
  <r>
    <x v="0"/>
    <x v="30389"/>
  </r>
  <r>
    <x v="0"/>
    <x v="30390"/>
  </r>
  <r>
    <x v="0"/>
    <x v="30391"/>
  </r>
  <r>
    <x v="0"/>
    <x v="30392"/>
  </r>
  <r>
    <x v="0"/>
    <x v="30393"/>
  </r>
  <r>
    <x v="0"/>
    <x v="30394"/>
  </r>
  <r>
    <x v="0"/>
    <x v="30395"/>
  </r>
  <r>
    <x v="0"/>
    <x v="30396"/>
  </r>
  <r>
    <x v="0"/>
    <x v="30397"/>
  </r>
  <r>
    <x v="0"/>
    <x v="30398"/>
  </r>
  <r>
    <x v="0"/>
    <x v="30399"/>
  </r>
  <r>
    <x v="0"/>
    <x v="30400"/>
  </r>
  <r>
    <x v="0"/>
    <x v="30401"/>
  </r>
  <r>
    <x v="0"/>
    <x v="30402"/>
  </r>
  <r>
    <x v="0"/>
    <x v="30403"/>
  </r>
  <r>
    <x v="0"/>
    <x v="30404"/>
  </r>
  <r>
    <x v="0"/>
    <x v="30405"/>
  </r>
  <r>
    <x v="0"/>
    <x v="30406"/>
  </r>
  <r>
    <x v="0"/>
    <x v="30407"/>
  </r>
  <r>
    <x v="0"/>
    <x v="30408"/>
  </r>
  <r>
    <x v="0"/>
    <x v="30409"/>
  </r>
  <r>
    <x v="0"/>
    <x v="30410"/>
  </r>
  <r>
    <x v="0"/>
    <x v="30411"/>
  </r>
  <r>
    <x v="0"/>
    <x v="30412"/>
  </r>
  <r>
    <x v="0"/>
    <x v="30413"/>
  </r>
  <r>
    <x v="0"/>
    <x v="30414"/>
  </r>
  <r>
    <x v="0"/>
    <x v="30415"/>
  </r>
  <r>
    <x v="0"/>
    <x v="30416"/>
  </r>
  <r>
    <x v="0"/>
    <x v="30417"/>
  </r>
  <r>
    <x v="0"/>
    <x v="30418"/>
  </r>
  <r>
    <x v="0"/>
    <x v="30419"/>
  </r>
  <r>
    <x v="0"/>
    <x v="30420"/>
  </r>
  <r>
    <x v="0"/>
    <x v="30421"/>
  </r>
  <r>
    <x v="0"/>
    <x v="30422"/>
  </r>
  <r>
    <x v="0"/>
    <x v="30423"/>
  </r>
  <r>
    <x v="0"/>
    <x v="30424"/>
  </r>
  <r>
    <x v="0"/>
    <x v="30425"/>
  </r>
  <r>
    <x v="0"/>
    <x v="30426"/>
  </r>
  <r>
    <x v="0"/>
    <x v="30427"/>
  </r>
  <r>
    <x v="0"/>
    <x v="30428"/>
  </r>
  <r>
    <x v="0"/>
    <x v="30429"/>
  </r>
  <r>
    <x v="0"/>
    <x v="30430"/>
  </r>
  <r>
    <x v="0"/>
    <x v="30431"/>
  </r>
  <r>
    <x v="0"/>
    <x v="30432"/>
  </r>
  <r>
    <x v="0"/>
    <x v="30433"/>
  </r>
  <r>
    <x v="0"/>
    <x v="30434"/>
  </r>
  <r>
    <x v="0"/>
    <x v="30435"/>
  </r>
  <r>
    <x v="0"/>
    <x v="30436"/>
  </r>
  <r>
    <x v="0"/>
    <x v="30437"/>
  </r>
  <r>
    <x v="0"/>
    <x v="30438"/>
  </r>
  <r>
    <x v="0"/>
    <x v="30439"/>
  </r>
  <r>
    <x v="0"/>
    <x v="30440"/>
  </r>
  <r>
    <x v="0"/>
    <x v="30441"/>
  </r>
  <r>
    <x v="0"/>
    <x v="30442"/>
  </r>
  <r>
    <x v="0"/>
    <x v="30443"/>
  </r>
  <r>
    <x v="0"/>
    <x v="30444"/>
  </r>
  <r>
    <x v="0"/>
    <x v="30445"/>
  </r>
  <r>
    <x v="0"/>
    <x v="30446"/>
  </r>
  <r>
    <x v="0"/>
    <x v="30447"/>
  </r>
  <r>
    <x v="0"/>
    <x v="30448"/>
  </r>
  <r>
    <x v="0"/>
    <x v="30449"/>
  </r>
  <r>
    <x v="0"/>
    <x v="30450"/>
  </r>
  <r>
    <x v="0"/>
    <x v="30451"/>
  </r>
  <r>
    <x v="0"/>
    <x v="30452"/>
  </r>
  <r>
    <x v="0"/>
    <x v="30453"/>
  </r>
  <r>
    <x v="0"/>
    <x v="30454"/>
  </r>
  <r>
    <x v="0"/>
    <x v="30455"/>
  </r>
  <r>
    <x v="0"/>
    <x v="30456"/>
  </r>
  <r>
    <x v="0"/>
    <x v="30457"/>
  </r>
  <r>
    <x v="0"/>
    <x v="30458"/>
  </r>
  <r>
    <x v="0"/>
    <x v="30459"/>
  </r>
  <r>
    <x v="0"/>
    <x v="30460"/>
  </r>
  <r>
    <x v="0"/>
    <x v="30461"/>
  </r>
  <r>
    <x v="0"/>
    <x v="30462"/>
  </r>
  <r>
    <x v="0"/>
    <x v="30463"/>
  </r>
  <r>
    <x v="0"/>
    <x v="30464"/>
  </r>
  <r>
    <x v="0"/>
    <x v="30465"/>
  </r>
  <r>
    <x v="0"/>
    <x v="30466"/>
  </r>
  <r>
    <x v="0"/>
    <x v="30467"/>
  </r>
  <r>
    <x v="0"/>
    <x v="30468"/>
  </r>
  <r>
    <x v="0"/>
    <x v="30469"/>
  </r>
  <r>
    <x v="0"/>
    <x v="30470"/>
  </r>
  <r>
    <x v="0"/>
    <x v="30471"/>
  </r>
  <r>
    <x v="0"/>
    <x v="30472"/>
  </r>
  <r>
    <x v="0"/>
    <x v="30473"/>
  </r>
  <r>
    <x v="0"/>
    <x v="30474"/>
  </r>
  <r>
    <x v="0"/>
    <x v="30475"/>
  </r>
  <r>
    <x v="0"/>
    <x v="30476"/>
  </r>
  <r>
    <x v="0"/>
    <x v="30477"/>
  </r>
  <r>
    <x v="0"/>
    <x v="30478"/>
  </r>
  <r>
    <x v="0"/>
    <x v="30479"/>
  </r>
  <r>
    <x v="0"/>
    <x v="30480"/>
  </r>
  <r>
    <x v="0"/>
    <x v="30481"/>
  </r>
  <r>
    <x v="0"/>
    <x v="30482"/>
  </r>
  <r>
    <x v="0"/>
    <x v="30483"/>
  </r>
  <r>
    <x v="0"/>
    <x v="30484"/>
  </r>
  <r>
    <x v="0"/>
    <x v="30485"/>
  </r>
  <r>
    <x v="0"/>
    <x v="30486"/>
  </r>
  <r>
    <x v="0"/>
    <x v="30487"/>
  </r>
  <r>
    <x v="0"/>
    <x v="30488"/>
  </r>
  <r>
    <x v="0"/>
    <x v="30489"/>
  </r>
  <r>
    <x v="0"/>
    <x v="30490"/>
  </r>
  <r>
    <x v="0"/>
    <x v="30491"/>
  </r>
  <r>
    <x v="0"/>
    <x v="30492"/>
  </r>
  <r>
    <x v="0"/>
    <x v="30493"/>
  </r>
  <r>
    <x v="0"/>
    <x v="30494"/>
  </r>
  <r>
    <x v="0"/>
    <x v="30495"/>
  </r>
  <r>
    <x v="0"/>
    <x v="30496"/>
  </r>
  <r>
    <x v="0"/>
    <x v="30497"/>
  </r>
  <r>
    <x v="0"/>
    <x v="30498"/>
  </r>
  <r>
    <x v="0"/>
    <x v="30499"/>
  </r>
  <r>
    <x v="0"/>
    <x v="30500"/>
  </r>
  <r>
    <x v="0"/>
    <x v="30501"/>
  </r>
  <r>
    <x v="0"/>
    <x v="30502"/>
  </r>
  <r>
    <x v="0"/>
    <x v="30503"/>
  </r>
  <r>
    <x v="0"/>
    <x v="30504"/>
  </r>
  <r>
    <x v="0"/>
    <x v="30505"/>
  </r>
  <r>
    <x v="0"/>
    <x v="30506"/>
  </r>
  <r>
    <x v="0"/>
    <x v="30507"/>
  </r>
  <r>
    <x v="0"/>
    <x v="30508"/>
  </r>
  <r>
    <x v="0"/>
    <x v="30509"/>
  </r>
  <r>
    <x v="0"/>
    <x v="30510"/>
  </r>
  <r>
    <x v="0"/>
    <x v="30511"/>
  </r>
  <r>
    <x v="0"/>
    <x v="30512"/>
  </r>
  <r>
    <x v="0"/>
    <x v="30513"/>
  </r>
  <r>
    <x v="0"/>
    <x v="30514"/>
  </r>
  <r>
    <x v="0"/>
    <x v="30515"/>
  </r>
  <r>
    <x v="0"/>
    <x v="30516"/>
  </r>
  <r>
    <x v="0"/>
    <x v="30517"/>
  </r>
  <r>
    <x v="0"/>
    <x v="30518"/>
  </r>
  <r>
    <x v="0"/>
    <x v="30519"/>
  </r>
  <r>
    <x v="0"/>
    <x v="30520"/>
  </r>
  <r>
    <x v="0"/>
    <x v="30521"/>
  </r>
  <r>
    <x v="0"/>
    <x v="30522"/>
  </r>
  <r>
    <x v="0"/>
    <x v="30523"/>
  </r>
  <r>
    <x v="0"/>
    <x v="30524"/>
  </r>
  <r>
    <x v="0"/>
    <x v="30525"/>
  </r>
  <r>
    <x v="0"/>
    <x v="30526"/>
  </r>
  <r>
    <x v="0"/>
    <x v="30527"/>
  </r>
  <r>
    <x v="0"/>
    <x v="30528"/>
  </r>
  <r>
    <x v="0"/>
    <x v="30529"/>
  </r>
  <r>
    <x v="0"/>
    <x v="30530"/>
  </r>
  <r>
    <x v="0"/>
    <x v="30531"/>
  </r>
  <r>
    <x v="0"/>
    <x v="30532"/>
  </r>
  <r>
    <x v="0"/>
    <x v="30533"/>
  </r>
  <r>
    <x v="0"/>
    <x v="30534"/>
  </r>
  <r>
    <x v="0"/>
    <x v="30535"/>
  </r>
  <r>
    <x v="0"/>
    <x v="30536"/>
  </r>
  <r>
    <x v="0"/>
    <x v="30537"/>
  </r>
  <r>
    <x v="0"/>
    <x v="30538"/>
  </r>
  <r>
    <x v="0"/>
    <x v="30539"/>
  </r>
  <r>
    <x v="0"/>
    <x v="30540"/>
  </r>
  <r>
    <x v="0"/>
    <x v="30541"/>
  </r>
  <r>
    <x v="0"/>
    <x v="30542"/>
  </r>
  <r>
    <x v="0"/>
    <x v="30543"/>
  </r>
  <r>
    <x v="0"/>
    <x v="30544"/>
  </r>
  <r>
    <x v="0"/>
    <x v="30545"/>
  </r>
  <r>
    <x v="0"/>
    <x v="30546"/>
  </r>
  <r>
    <x v="0"/>
    <x v="30547"/>
  </r>
  <r>
    <x v="0"/>
    <x v="30548"/>
  </r>
  <r>
    <x v="0"/>
    <x v="30549"/>
  </r>
  <r>
    <x v="0"/>
    <x v="30550"/>
  </r>
  <r>
    <x v="0"/>
    <x v="30551"/>
  </r>
  <r>
    <x v="0"/>
    <x v="30552"/>
  </r>
  <r>
    <x v="0"/>
    <x v="30553"/>
  </r>
  <r>
    <x v="0"/>
    <x v="30554"/>
  </r>
  <r>
    <x v="0"/>
    <x v="30555"/>
  </r>
  <r>
    <x v="0"/>
    <x v="30556"/>
  </r>
  <r>
    <x v="0"/>
    <x v="30557"/>
  </r>
  <r>
    <x v="0"/>
    <x v="30558"/>
  </r>
  <r>
    <x v="0"/>
    <x v="30559"/>
  </r>
  <r>
    <x v="0"/>
    <x v="30560"/>
  </r>
  <r>
    <x v="0"/>
    <x v="30561"/>
  </r>
  <r>
    <x v="0"/>
    <x v="30562"/>
  </r>
  <r>
    <x v="0"/>
    <x v="30563"/>
  </r>
  <r>
    <x v="0"/>
    <x v="30564"/>
  </r>
  <r>
    <x v="0"/>
    <x v="30565"/>
  </r>
  <r>
    <x v="0"/>
    <x v="30566"/>
  </r>
  <r>
    <x v="0"/>
    <x v="30567"/>
  </r>
  <r>
    <x v="0"/>
    <x v="30568"/>
  </r>
  <r>
    <x v="0"/>
    <x v="30569"/>
  </r>
  <r>
    <x v="0"/>
    <x v="30570"/>
  </r>
  <r>
    <x v="0"/>
    <x v="30571"/>
  </r>
  <r>
    <x v="0"/>
    <x v="30572"/>
  </r>
  <r>
    <x v="0"/>
    <x v="30573"/>
  </r>
  <r>
    <x v="0"/>
    <x v="30574"/>
  </r>
  <r>
    <x v="0"/>
    <x v="30575"/>
  </r>
  <r>
    <x v="0"/>
    <x v="30576"/>
  </r>
  <r>
    <x v="0"/>
    <x v="30577"/>
  </r>
  <r>
    <x v="0"/>
    <x v="30578"/>
  </r>
  <r>
    <x v="0"/>
    <x v="30579"/>
  </r>
  <r>
    <x v="0"/>
    <x v="30580"/>
  </r>
  <r>
    <x v="0"/>
    <x v="30581"/>
  </r>
  <r>
    <x v="0"/>
    <x v="30582"/>
  </r>
  <r>
    <x v="0"/>
    <x v="30583"/>
  </r>
  <r>
    <x v="0"/>
    <x v="30584"/>
  </r>
  <r>
    <x v="0"/>
    <x v="30585"/>
  </r>
  <r>
    <x v="0"/>
    <x v="30586"/>
  </r>
  <r>
    <x v="0"/>
    <x v="30587"/>
  </r>
  <r>
    <x v="0"/>
    <x v="30588"/>
  </r>
  <r>
    <x v="0"/>
    <x v="30589"/>
  </r>
  <r>
    <x v="0"/>
    <x v="30590"/>
  </r>
  <r>
    <x v="0"/>
    <x v="30591"/>
  </r>
  <r>
    <x v="0"/>
    <x v="30592"/>
  </r>
  <r>
    <x v="0"/>
    <x v="30593"/>
  </r>
  <r>
    <x v="0"/>
    <x v="30594"/>
  </r>
  <r>
    <x v="0"/>
    <x v="30595"/>
  </r>
  <r>
    <x v="0"/>
    <x v="30596"/>
  </r>
  <r>
    <x v="0"/>
    <x v="30597"/>
  </r>
  <r>
    <x v="0"/>
    <x v="30598"/>
  </r>
  <r>
    <x v="0"/>
    <x v="30599"/>
  </r>
  <r>
    <x v="0"/>
    <x v="30600"/>
  </r>
  <r>
    <x v="0"/>
    <x v="30601"/>
  </r>
  <r>
    <x v="0"/>
    <x v="30602"/>
  </r>
  <r>
    <x v="0"/>
    <x v="30603"/>
  </r>
  <r>
    <x v="0"/>
    <x v="30604"/>
  </r>
  <r>
    <x v="0"/>
    <x v="30605"/>
  </r>
  <r>
    <x v="0"/>
    <x v="30606"/>
  </r>
  <r>
    <x v="0"/>
    <x v="30607"/>
  </r>
  <r>
    <x v="0"/>
    <x v="30608"/>
  </r>
  <r>
    <x v="0"/>
    <x v="30609"/>
  </r>
  <r>
    <x v="0"/>
    <x v="30610"/>
  </r>
  <r>
    <x v="0"/>
    <x v="30611"/>
  </r>
  <r>
    <x v="0"/>
    <x v="30612"/>
  </r>
  <r>
    <x v="0"/>
    <x v="30613"/>
  </r>
  <r>
    <x v="0"/>
    <x v="30614"/>
  </r>
  <r>
    <x v="0"/>
    <x v="30615"/>
  </r>
  <r>
    <x v="0"/>
    <x v="30616"/>
  </r>
  <r>
    <x v="0"/>
    <x v="30617"/>
  </r>
  <r>
    <x v="0"/>
    <x v="30618"/>
  </r>
  <r>
    <x v="0"/>
    <x v="30619"/>
  </r>
  <r>
    <x v="0"/>
    <x v="30620"/>
  </r>
  <r>
    <x v="0"/>
    <x v="30621"/>
  </r>
  <r>
    <x v="0"/>
    <x v="30622"/>
  </r>
  <r>
    <x v="0"/>
    <x v="30623"/>
  </r>
  <r>
    <x v="0"/>
    <x v="30624"/>
  </r>
  <r>
    <x v="0"/>
    <x v="30625"/>
  </r>
  <r>
    <x v="0"/>
    <x v="30626"/>
  </r>
  <r>
    <x v="0"/>
    <x v="30627"/>
  </r>
  <r>
    <x v="0"/>
    <x v="30628"/>
  </r>
  <r>
    <x v="0"/>
    <x v="30629"/>
  </r>
  <r>
    <x v="0"/>
    <x v="30630"/>
  </r>
  <r>
    <x v="0"/>
    <x v="30631"/>
  </r>
  <r>
    <x v="0"/>
    <x v="30632"/>
  </r>
  <r>
    <x v="0"/>
    <x v="30633"/>
  </r>
  <r>
    <x v="0"/>
    <x v="30634"/>
  </r>
  <r>
    <x v="0"/>
    <x v="30635"/>
  </r>
  <r>
    <x v="0"/>
    <x v="30636"/>
  </r>
  <r>
    <x v="0"/>
    <x v="30637"/>
  </r>
  <r>
    <x v="0"/>
    <x v="30638"/>
  </r>
  <r>
    <x v="0"/>
    <x v="30639"/>
  </r>
  <r>
    <x v="0"/>
    <x v="30640"/>
  </r>
  <r>
    <x v="0"/>
    <x v="30641"/>
  </r>
  <r>
    <x v="0"/>
    <x v="30642"/>
  </r>
  <r>
    <x v="0"/>
    <x v="30643"/>
  </r>
  <r>
    <x v="0"/>
    <x v="30644"/>
  </r>
  <r>
    <x v="0"/>
    <x v="30645"/>
  </r>
  <r>
    <x v="0"/>
    <x v="30646"/>
  </r>
  <r>
    <x v="0"/>
    <x v="30647"/>
  </r>
  <r>
    <x v="0"/>
    <x v="30648"/>
  </r>
  <r>
    <x v="0"/>
    <x v="30649"/>
  </r>
  <r>
    <x v="0"/>
    <x v="30650"/>
  </r>
  <r>
    <x v="0"/>
    <x v="30651"/>
  </r>
  <r>
    <x v="0"/>
    <x v="30652"/>
  </r>
  <r>
    <x v="0"/>
    <x v="30653"/>
  </r>
  <r>
    <x v="0"/>
    <x v="30654"/>
  </r>
  <r>
    <x v="0"/>
    <x v="30655"/>
  </r>
  <r>
    <x v="0"/>
    <x v="30656"/>
  </r>
  <r>
    <x v="0"/>
    <x v="30657"/>
  </r>
  <r>
    <x v="0"/>
    <x v="30658"/>
  </r>
  <r>
    <x v="0"/>
    <x v="30659"/>
  </r>
  <r>
    <x v="0"/>
    <x v="30660"/>
  </r>
  <r>
    <x v="0"/>
    <x v="30661"/>
  </r>
  <r>
    <x v="0"/>
    <x v="30662"/>
  </r>
  <r>
    <x v="0"/>
    <x v="30663"/>
  </r>
  <r>
    <x v="0"/>
    <x v="30664"/>
  </r>
  <r>
    <x v="0"/>
    <x v="30665"/>
  </r>
  <r>
    <x v="0"/>
    <x v="30666"/>
  </r>
  <r>
    <x v="0"/>
    <x v="30667"/>
  </r>
  <r>
    <x v="0"/>
    <x v="30668"/>
  </r>
  <r>
    <x v="0"/>
    <x v="30669"/>
  </r>
  <r>
    <x v="0"/>
    <x v="30670"/>
  </r>
  <r>
    <x v="0"/>
    <x v="30671"/>
  </r>
  <r>
    <x v="0"/>
    <x v="30672"/>
  </r>
  <r>
    <x v="0"/>
    <x v="30673"/>
  </r>
  <r>
    <x v="0"/>
    <x v="30674"/>
  </r>
  <r>
    <x v="0"/>
    <x v="30675"/>
  </r>
  <r>
    <x v="0"/>
    <x v="30676"/>
  </r>
  <r>
    <x v="0"/>
    <x v="30677"/>
  </r>
  <r>
    <x v="0"/>
    <x v="30678"/>
  </r>
  <r>
    <x v="0"/>
    <x v="30679"/>
  </r>
  <r>
    <x v="0"/>
    <x v="30680"/>
  </r>
  <r>
    <x v="0"/>
    <x v="30681"/>
  </r>
  <r>
    <x v="0"/>
    <x v="30682"/>
  </r>
  <r>
    <x v="0"/>
    <x v="30683"/>
  </r>
  <r>
    <x v="0"/>
    <x v="30684"/>
  </r>
  <r>
    <x v="0"/>
    <x v="30685"/>
  </r>
  <r>
    <x v="0"/>
    <x v="30686"/>
  </r>
  <r>
    <x v="0"/>
    <x v="30687"/>
  </r>
  <r>
    <x v="0"/>
    <x v="30688"/>
  </r>
  <r>
    <x v="0"/>
    <x v="30689"/>
  </r>
  <r>
    <x v="0"/>
    <x v="30690"/>
  </r>
  <r>
    <x v="0"/>
    <x v="30691"/>
  </r>
  <r>
    <x v="0"/>
    <x v="30692"/>
  </r>
  <r>
    <x v="0"/>
    <x v="30693"/>
  </r>
  <r>
    <x v="0"/>
    <x v="30694"/>
  </r>
  <r>
    <x v="0"/>
    <x v="30695"/>
  </r>
  <r>
    <x v="0"/>
    <x v="30696"/>
  </r>
  <r>
    <x v="0"/>
    <x v="30697"/>
  </r>
  <r>
    <x v="0"/>
    <x v="30698"/>
  </r>
  <r>
    <x v="0"/>
    <x v="30699"/>
  </r>
  <r>
    <x v="0"/>
    <x v="30700"/>
  </r>
  <r>
    <x v="0"/>
    <x v="30701"/>
  </r>
  <r>
    <x v="0"/>
    <x v="30702"/>
  </r>
  <r>
    <x v="0"/>
    <x v="30703"/>
  </r>
  <r>
    <x v="0"/>
    <x v="30704"/>
  </r>
  <r>
    <x v="0"/>
    <x v="30705"/>
  </r>
  <r>
    <x v="0"/>
    <x v="30706"/>
  </r>
  <r>
    <x v="0"/>
    <x v="30707"/>
  </r>
  <r>
    <x v="0"/>
    <x v="30708"/>
  </r>
  <r>
    <x v="0"/>
    <x v="30709"/>
  </r>
  <r>
    <x v="0"/>
    <x v="30710"/>
  </r>
  <r>
    <x v="0"/>
    <x v="30711"/>
  </r>
  <r>
    <x v="0"/>
    <x v="30712"/>
  </r>
  <r>
    <x v="0"/>
    <x v="30713"/>
  </r>
  <r>
    <x v="0"/>
    <x v="30714"/>
  </r>
  <r>
    <x v="0"/>
    <x v="30715"/>
  </r>
  <r>
    <x v="0"/>
    <x v="30716"/>
  </r>
  <r>
    <x v="0"/>
    <x v="30717"/>
  </r>
  <r>
    <x v="0"/>
    <x v="30718"/>
  </r>
  <r>
    <x v="0"/>
    <x v="30719"/>
  </r>
  <r>
    <x v="0"/>
    <x v="30720"/>
  </r>
  <r>
    <x v="0"/>
    <x v="30721"/>
  </r>
  <r>
    <x v="0"/>
    <x v="30722"/>
  </r>
  <r>
    <x v="0"/>
    <x v="30723"/>
  </r>
  <r>
    <x v="0"/>
    <x v="30724"/>
  </r>
  <r>
    <x v="0"/>
    <x v="30725"/>
  </r>
  <r>
    <x v="0"/>
    <x v="30726"/>
  </r>
  <r>
    <x v="0"/>
    <x v="30727"/>
  </r>
  <r>
    <x v="0"/>
    <x v="30728"/>
  </r>
  <r>
    <x v="0"/>
    <x v="30729"/>
  </r>
  <r>
    <x v="0"/>
    <x v="30730"/>
  </r>
  <r>
    <x v="0"/>
    <x v="30731"/>
  </r>
  <r>
    <x v="0"/>
    <x v="30732"/>
  </r>
  <r>
    <x v="0"/>
    <x v="30733"/>
  </r>
  <r>
    <x v="0"/>
    <x v="30734"/>
  </r>
  <r>
    <x v="0"/>
    <x v="30735"/>
  </r>
  <r>
    <x v="0"/>
    <x v="30736"/>
  </r>
  <r>
    <x v="0"/>
    <x v="30737"/>
  </r>
  <r>
    <x v="0"/>
    <x v="30738"/>
  </r>
  <r>
    <x v="0"/>
    <x v="30739"/>
  </r>
  <r>
    <x v="0"/>
    <x v="30740"/>
  </r>
  <r>
    <x v="0"/>
    <x v="30741"/>
  </r>
  <r>
    <x v="0"/>
    <x v="30742"/>
  </r>
  <r>
    <x v="0"/>
    <x v="30743"/>
  </r>
  <r>
    <x v="0"/>
    <x v="30744"/>
  </r>
  <r>
    <x v="0"/>
    <x v="30745"/>
  </r>
  <r>
    <x v="0"/>
    <x v="30746"/>
  </r>
  <r>
    <x v="0"/>
    <x v="30747"/>
  </r>
  <r>
    <x v="0"/>
    <x v="30748"/>
  </r>
  <r>
    <x v="0"/>
    <x v="30749"/>
  </r>
  <r>
    <x v="0"/>
    <x v="30750"/>
  </r>
  <r>
    <x v="0"/>
    <x v="30751"/>
  </r>
  <r>
    <x v="0"/>
    <x v="30752"/>
  </r>
  <r>
    <x v="0"/>
    <x v="30753"/>
  </r>
  <r>
    <x v="0"/>
    <x v="30754"/>
  </r>
  <r>
    <x v="0"/>
    <x v="30755"/>
  </r>
  <r>
    <x v="0"/>
    <x v="30756"/>
  </r>
  <r>
    <x v="0"/>
    <x v="30757"/>
  </r>
  <r>
    <x v="0"/>
    <x v="30758"/>
  </r>
  <r>
    <x v="0"/>
    <x v="30759"/>
  </r>
  <r>
    <x v="0"/>
    <x v="30760"/>
  </r>
  <r>
    <x v="0"/>
    <x v="30761"/>
  </r>
  <r>
    <x v="0"/>
    <x v="30762"/>
  </r>
  <r>
    <x v="0"/>
    <x v="30763"/>
  </r>
  <r>
    <x v="0"/>
    <x v="30764"/>
  </r>
  <r>
    <x v="0"/>
    <x v="30765"/>
  </r>
  <r>
    <x v="0"/>
    <x v="30766"/>
  </r>
  <r>
    <x v="0"/>
    <x v="30767"/>
  </r>
  <r>
    <x v="0"/>
    <x v="30768"/>
  </r>
  <r>
    <x v="0"/>
    <x v="30769"/>
  </r>
  <r>
    <x v="0"/>
    <x v="30770"/>
  </r>
  <r>
    <x v="0"/>
    <x v="30771"/>
  </r>
  <r>
    <x v="0"/>
    <x v="30772"/>
  </r>
  <r>
    <x v="0"/>
    <x v="30773"/>
  </r>
  <r>
    <x v="0"/>
    <x v="30774"/>
  </r>
  <r>
    <x v="0"/>
    <x v="30775"/>
  </r>
  <r>
    <x v="0"/>
    <x v="30776"/>
  </r>
  <r>
    <x v="0"/>
    <x v="30777"/>
  </r>
  <r>
    <x v="0"/>
    <x v="30778"/>
  </r>
  <r>
    <x v="0"/>
    <x v="30779"/>
  </r>
  <r>
    <x v="0"/>
    <x v="30780"/>
  </r>
  <r>
    <x v="0"/>
    <x v="30781"/>
  </r>
  <r>
    <x v="0"/>
    <x v="30782"/>
  </r>
  <r>
    <x v="0"/>
    <x v="30783"/>
  </r>
  <r>
    <x v="0"/>
    <x v="30784"/>
  </r>
  <r>
    <x v="0"/>
    <x v="30785"/>
  </r>
  <r>
    <x v="0"/>
    <x v="30786"/>
  </r>
  <r>
    <x v="0"/>
    <x v="30787"/>
  </r>
  <r>
    <x v="0"/>
    <x v="30788"/>
  </r>
  <r>
    <x v="0"/>
    <x v="30789"/>
  </r>
  <r>
    <x v="0"/>
    <x v="30790"/>
  </r>
  <r>
    <x v="0"/>
    <x v="30791"/>
  </r>
  <r>
    <x v="0"/>
    <x v="30792"/>
  </r>
  <r>
    <x v="0"/>
    <x v="30793"/>
  </r>
  <r>
    <x v="0"/>
    <x v="30794"/>
  </r>
  <r>
    <x v="0"/>
    <x v="30795"/>
  </r>
  <r>
    <x v="0"/>
    <x v="30796"/>
  </r>
  <r>
    <x v="0"/>
    <x v="30797"/>
  </r>
  <r>
    <x v="0"/>
    <x v="30798"/>
  </r>
  <r>
    <x v="0"/>
    <x v="30799"/>
  </r>
  <r>
    <x v="0"/>
    <x v="30800"/>
  </r>
  <r>
    <x v="0"/>
    <x v="30801"/>
  </r>
  <r>
    <x v="0"/>
    <x v="30802"/>
  </r>
  <r>
    <x v="0"/>
    <x v="30803"/>
  </r>
  <r>
    <x v="0"/>
    <x v="30804"/>
  </r>
  <r>
    <x v="0"/>
    <x v="30805"/>
  </r>
  <r>
    <x v="0"/>
    <x v="30806"/>
  </r>
  <r>
    <x v="0"/>
    <x v="30807"/>
  </r>
  <r>
    <x v="0"/>
    <x v="30808"/>
  </r>
  <r>
    <x v="0"/>
    <x v="30809"/>
  </r>
  <r>
    <x v="0"/>
    <x v="30810"/>
  </r>
  <r>
    <x v="0"/>
    <x v="30811"/>
  </r>
  <r>
    <x v="0"/>
    <x v="30812"/>
  </r>
  <r>
    <x v="0"/>
    <x v="30813"/>
  </r>
  <r>
    <x v="0"/>
    <x v="30814"/>
  </r>
  <r>
    <x v="0"/>
    <x v="30815"/>
  </r>
  <r>
    <x v="0"/>
    <x v="30816"/>
  </r>
  <r>
    <x v="0"/>
    <x v="30817"/>
  </r>
  <r>
    <x v="0"/>
    <x v="30818"/>
  </r>
  <r>
    <x v="0"/>
    <x v="30819"/>
  </r>
  <r>
    <x v="0"/>
    <x v="30820"/>
  </r>
  <r>
    <x v="0"/>
    <x v="30821"/>
  </r>
  <r>
    <x v="0"/>
    <x v="30822"/>
  </r>
  <r>
    <x v="0"/>
    <x v="30823"/>
  </r>
  <r>
    <x v="0"/>
    <x v="30824"/>
  </r>
  <r>
    <x v="0"/>
    <x v="30825"/>
  </r>
  <r>
    <x v="0"/>
    <x v="30826"/>
  </r>
  <r>
    <x v="0"/>
    <x v="30827"/>
  </r>
  <r>
    <x v="0"/>
    <x v="30828"/>
  </r>
  <r>
    <x v="0"/>
    <x v="30829"/>
  </r>
  <r>
    <x v="0"/>
    <x v="30830"/>
  </r>
  <r>
    <x v="0"/>
    <x v="30831"/>
  </r>
  <r>
    <x v="0"/>
    <x v="30832"/>
  </r>
  <r>
    <x v="0"/>
    <x v="30833"/>
  </r>
  <r>
    <x v="0"/>
    <x v="30834"/>
  </r>
  <r>
    <x v="0"/>
    <x v="30835"/>
  </r>
  <r>
    <x v="0"/>
    <x v="30836"/>
  </r>
  <r>
    <x v="0"/>
    <x v="30837"/>
  </r>
  <r>
    <x v="0"/>
    <x v="30838"/>
  </r>
  <r>
    <x v="0"/>
    <x v="30839"/>
  </r>
  <r>
    <x v="0"/>
    <x v="30840"/>
  </r>
  <r>
    <x v="0"/>
    <x v="30841"/>
  </r>
  <r>
    <x v="0"/>
    <x v="30842"/>
  </r>
  <r>
    <x v="0"/>
    <x v="30843"/>
  </r>
  <r>
    <x v="0"/>
    <x v="30844"/>
  </r>
  <r>
    <x v="0"/>
    <x v="30845"/>
  </r>
  <r>
    <x v="0"/>
    <x v="30846"/>
  </r>
  <r>
    <x v="0"/>
    <x v="30847"/>
  </r>
  <r>
    <x v="0"/>
    <x v="30848"/>
  </r>
  <r>
    <x v="0"/>
    <x v="30849"/>
  </r>
  <r>
    <x v="0"/>
    <x v="30850"/>
  </r>
  <r>
    <x v="0"/>
    <x v="30851"/>
  </r>
  <r>
    <x v="0"/>
    <x v="30852"/>
  </r>
  <r>
    <x v="0"/>
    <x v="30853"/>
  </r>
  <r>
    <x v="0"/>
    <x v="30854"/>
  </r>
  <r>
    <x v="0"/>
    <x v="30855"/>
  </r>
  <r>
    <x v="0"/>
    <x v="30856"/>
  </r>
  <r>
    <x v="0"/>
    <x v="30857"/>
  </r>
  <r>
    <x v="0"/>
    <x v="30858"/>
  </r>
  <r>
    <x v="0"/>
    <x v="30859"/>
  </r>
  <r>
    <x v="0"/>
    <x v="30860"/>
  </r>
  <r>
    <x v="0"/>
    <x v="30861"/>
  </r>
  <r>
    <x v="0"/>
    <x v="30862"/>
  </r>
  <r>
    <x v="0"/>
    <x v="30863"/>
  </r>
  <r>
    <x v="0"/>
    <x v="30864"/>
  </r>
  <r>
    <x v="0"/>
    <x v="30865"/>
  </r>
  <r>
    <x v="0"/>
    <x v="30866"/>
  </r>
  <r>
    <x v="0"/>
    <x v="30867"/>
  </r>
  <r>
    <x v="0"/>
    <x v="30868"/>
  </r>
  <r>
    <x v="0"/>
    <x v="30869"/>
  </r>
  <r>
    <x v="0"/>
    <x v="30870"/>
  </r>
  <r>
    <x v="0"/>
    <x v="30871"/>
  </r>
  <r>
    <x v="0"/>
    <x v="30872"/>
  </r>
  <r>
    <x v="0"/>
    <x v="30873"/>
  </r>
  <r>
    <x v="0"/>
    <x v="30874"/>
  </r>
  <r>
    <x v="0"/>
    <x v="30875"/>
  </r>
  <r>
    <x v="0"/>
    <x v="30876"/>
  </r>
  <r>
    <x v="0"/>
    <x v="30877"/>
  </r>
  <r>
    <x v="0"/>
    <x v="30878"/>
  </r>
  <r>
    <x v="0"/>
    <x v="30879"/>
  </r>
  <r>
    <x v="0"/>
    <x v="30880"/>
  </r>
  <r>
    <x v="0"/>
    <x v="30881"/>
  </r>
  <r>
    <x v="0"/>
    <x v="30882"/>
  </r>
  <r>
    <x v="0"/>
    <x v="30883"/>
  </r>
  <r>
    <x v="0"/>
    <x v="30884"/>
  </r>
  <r>
    <x v="0"/>
    <x v="30885"/>
  </r>
  <r>
    <x v="0"/>
    <x v="30886"/>
  </r>
  <r>
    <x v="0"/>
    <x v="30887"/>
  </r>
  <r>
    <x v="0"/>
    <x v="30888"/>
  </r>
  <r>
    <x v="0"/>
    <x v="30889"/>
  </r>
  <r>
    <x v="0"/>
    <x v="30890"/>
  </r>
  <r>
    <x v="0"/>
    <x v="30891"/>
  </r>
  <r>
    <x v="0"/>
    <x v="30892"/>
  </r>
  <r>
    <x v="1"/>
    <x v="25967"/>
  </r>
  <r>
    <x v="14"/>
    <x v="25968"/>
  </r>
  <r>
    <x v="15"/>
    <x v="25967"/>
  </r>
  <r>
    <x v="0"/>
    <x v="30893"/>
  </r>
  <r>
    <x v="0"/>
    <x v="30894"/>
  </r>
  <r>
    <x v="0"/>
    <x v="30895"/>
  </r>
  <r>
    <x v="0"/>
    <x v="30896"/>
  </r>
  <r>
    <x v="0"/>
    <x v="30897"/>
  </r>
  <r>
    <x v="0"/>
    <x v="30898"/>
  </r>
  <r>
    <x v="0"/>
    <x v="30899"/>
  </r>
  <r>
    <x v="0"/>
    <x v="30900"/>
  </r>
  <r>
    <x v="0"/>
    <x v="30901"/>
  </r>
  <r>
    <x v="0"/>
    <x v="30902"/>
  </r>
  <r>
    <x v="0"/>
    <x v="30903"/>
  </r>
  <r>
    <x v="0"/>
    <x v="30904"/>
  </r>
  <r>
    <x v="0"/>
    <x v="30905"/>
  </r>
  <r>
    <x v="0"/>
    <x v="30906"/>
  </r>
  <r>
    <x v="0"/>
    <x v="30907"/>
  </r>
  <r>
    <x v="0"/>
    <x v="30908"/>
  </r>
  <r>
    <x v="0"/>
    <x v="30909"/>
  </r>
  <r>
    <x v="0"/>
    <x v="30910"/>
  </r>
  <r>
    <x v="0"/>
    <x v="30911"/>
  </r>
  <r>
    <x v="0"/>
    <x v="30912"/>
  </r>
  <r>
    <x v="0"/>
    <x v="30913"/>
  </r>
  <r>
    <x v="0"/>
    <x v="30914"/>
  </r>
  <r>
    <x v="0"/>
    <x v="30915"/>
  </r>
  <r>
    <x v="0"/>
    <x v="30916"/>
  </r>
  <r>
    <x v="0"/>
    <x v="30917"/>
  </r>
  <r>
    <x v="0"/>
    <x v="30918"/>
  </r>
  <r>
    <x v="0"/>
    <x v="30919"/>
  </r>
  <r>
    <x v="0"/>
    <x v="30920"/>
  </r>
  <r>
    <x v="0"/>
    <x v="30921"/>
  </r>
  <r>
    <x v="0"/>
    <x v="30922"/>
  </r>
  <r>
    <x v="0"/>
    <x v="30923"/>
  </r>
  <r>
    <x v="0"/>
    <x v="30924"/>
  </r>
  <r>
    <x v="0"/>
    <x v="30925"/>
  </r>
  <r>
    <x v="0"/>
    <x v="30926"/>
  </r>
  <r>
    <x v="0"/>
    <x v="30927"/>
  </r>
  <r>
    <x v="0"/>
    <x v="30928"/>
  </r>
  <r>
    <x v="0"/>
    <x v="30929"/>
  </r>
  <r>
    <x v="0"/>
    <x v="30930"/>
  </r>
  <r>
    <x v="0"/>
    <x v="30931"/>
  </r>
  <r>
    <x v="0"/>
    <x v="30932"/>
  </r>
  <r>
    <x v="0"/>
    <x v="30933"/>
  </r>
  <r>
    <x v="0"/>
    <x v="30934"/>
  </r>
  <r>
    <x v="0"/>
    <x v="30935"/>
  </r>
  <r>
    <x v="0"/>
    <x v="30936"/>
  </r>
  <r>
    <x v="0"/>
    <x v="30937"/>
  </r>
  <r>
    <x v="0"/>
    <x v="30938"/>
  </r>
  <r>
    <x v="0"/>
    <x v="30939"/>
  </r>
  <r>
    <x v="0"/>
    <x v="30940"/>
  </r>
  <r>
    <x v="0"/>
    <x v="30941"/>
  </r>
  <r>
    <x v="0"/>
    <x v="30942"/>
  </r>
  <r>
    <x v="0"/>
    <x v="30943"/>
  </r>
  <r>
    <x v="0"/>
    <x v="30944"/>
  </r>
  <r>
    <x v="0"/>
    <x v="30945"/>
  </r>
  <r>
    <x v="0"/>
    <x v="30946"/>
  </r>
  <r>
    <x v="0"/>
    <x v="30947"/>
  </r>
  <r>
    <x v="0"/>
    <x v="30948"/>
  </r>
  <r>
    <x v="0"/>
    <x v="30949"/>
  </r>
  <r>
    <x v="0"/>
    <x v="30950"/>
  </r>
  <r>
    <x v="0"/>
    <x v="30951"/>
  </r>
  <r>
    <x v="0"/>
    <x v="30952"/>
  </r>
  <r>
    <x v="0"/>
    <x v="30953"/>
  </r>
  <r>
    <x v="0"/>
    <x v="30954"/>
  </r>
  <r>
    <x v="0"/>
    <x v="30955"/>
  </r>
  <r>
    <x v="0"/>
    <x v="30956"/>
  </r>
  <r>
    <x v="0"/>
    <x v="30957"/>
  </r>
  <r>
    <x v="0"/>
    <x v="30958"/>
  </r>
  <r>
    <x v="0"/>
    <x v="30959"/>
  </r>
  <r>
    <x v="0"/>
    <x v="30960"/>
  </r>
  <r>
    <x v="0"/>
    <x v="30961"/>
  </r>
  <r>
    <x v="0"/>
    <x v="30962"/>
  </r>
  <r>
    <x v="0"/>
    <x v="30963"/>
  </r>
  <r>
    <x v="0"/>
    <x v="30964"/>
  </r>
  <r>
    <x v="0"/>
    <x v="30965"/>
  </r>
  <r>
    <x v="0"/>
    <x v="30966"/>
  </r>
  <r>
    <x v="0"/>
    <x v="30967"/>
  </r>
  <r>
    <x v="0"/>
    <x v="30968"/>
  </r>
  <r>
    <x v="0"/>
    <x v="15874"/>
  </r>
  <r>
    <x v="0"/>
    <x v="30969"/>
  </r>
  <r>
    <x v="0"/>
    <x v="30970"/>
  </r>
  <r>
    <x v="0"/>
    <x v="30971"/>
  </r>
  <r>
    <x v="0"/>
    <x v="30972"/>
  </r>
  <r>
    <x v="0"/>
    <x v="30973"/>
  </r>
  <r>
    <x v="0"/>
    <x v="30974"/>
  </r>
  <r>
    <x v="0"/>
    <x v="30975"/>
  </r>
  <r>
    <x v="0"/>
    <x v="30976"/>
  </r>
  <r>
    <x v="0"/>
    <x v="30977"/>
  </r>
  <r>
    <x v="0"/>
    <x v="30978"/>
  </r>
  <r>
    <x v="0"/>
    <x v="30979"/>
  </r>
  <r>
    <x v="0"/>
    <x v="30980"/>
  </r>
  <r>
    <x v="0"/>
    <x v="30981"/>
  </r>
  <r>
    <x v="0"/>
    <x v="30982"/>
  </r>
  <r>
    <x v="0"/>
    <x v="30983"/>
  </r>
  <r>
    <x v="0"/>
    <x v="30984"/>
  </r>
  <r>
    <x v="0"/>
    <x v="30985"/>
  </r>
  <r>
    <x v="0"/>
    <x v="30986"/>
  </r>
  <r>
    <x v="0"/>
    <x v="30987"/>
  </r>
  <r>
    <x v="0"/>
    <x v="30988"/>
  </r>
  <r>
    <x v="0"/>
    <x v="30989"/>
  </r>
  <r>
    <x v="0"/>
    <x v="30990"/>
  </r>
  <r>
    <x v="0"/>
    <x v="30991"/>
  </r>
  <r>
    <x v="0"/>
    <x v="30992"/>
  </r>
  <r>
    <x v="0"/>
    <x v="30993"/>
  </r>
  <r>
    <x v="0"/>
    <x v="30994"/>
  </r>
  <r>
    <x v="0"/>
    <x v="30995"/>
  </r>
  <r>
    <x v="0"/>
    <x v="30996"/>
  </r>
  <r>
    <x v="0"/>
    <x v="30997"/>
  </r>
  <r>
    <x v="0"/>
    <x v="30998"/>
  </r>
  <r>
    <x v="0"/>
    <x v="30999"/>
  </r>
  <r>
    <x v="0"/>
    <x v="31000"/>
  </r>
  <r>
    <x v="0"/>
    <x v="31001"/>
  </r>
  <r>
    <x v="0"/>
    <x v="31002"/>
  </r>
  <r>
    <x v="0"/>
    <x v="31003"/>
  </r>
  <r>
    <x v="0"/>
    <x v="31004"/>
  </r>
  <r>
    <x v="0"/>
    <x v="31005"/>
  </r>
  <r>
    <x v="0"/>
    <x v="31006"/>
  </r>
  <r>
    <x v="0"/>
    <x v="31007"/>
  </r>
  <r>
    <x v="0"/>
    <x v="31008"/>
  </r>
  <r>
    <x v="0"/>
    <x v="31009"/>
  </r>
  <r>
    <x v="0"/>
    <x v="31010"/>
  </r>
  <r>
    <x v="0"/>
    <x v="31011"/>
  </r>
  <r>
    <x v="0"/>
    <x v="31012"/>
  </r>
  <r>
    <x v="0"/>
    <x v="31013"/>
  </r>
  <r>
    <x v="0"/>
    <x v="31014"/>
  </r>
  <r>
    <x v="0"/>
    <x v="31015"/>
  </r>
  <r>
    <x v="0"/>
    <x v="31016"/>
  </r>
  <r>
    <x v="0"/>
    <x v="31017"/>
  </r>
  <r>
    <x v="0"/>
    <x v="31018"/>
  </r>
  <r>
    <x v="0"/>
    <x v="31019"/>
  </r>
  <r>
    <x v="0"/>
    <x v="31020"/>
  </r>
  <r>
    <x v="0"/>
    <x v="31021"/>
  </r>
  <r>
    <x v="0"/>
    <x v="31022"/>
  </r>
  <r>
    <x v="0"/>
    <x v="31023"/>
  </r>
  <r>
    <x v="0"/>
    <x v="31024"/>
  </r>
  <r>
    <x v="0"/>
    <x v="31025"/>
  </r>
  <r>
    <x v="0"/>
    <x v="31026"/>
  </r>
  <r>
    <x v="0"/>
    <x v="31027"/>
  </r>
  <r>
    <x v="0"/>
    <x v="31028"/>
  </r>
  <r>
    <x v="0"/>
    <x v="31029"/>
  </r>
  <r>
    <x v="0"/>
    <x v="31030"/>
  </r>
  <r>
    <x v="0"/>
    <x v="31031"/>
  </r>
  <r>
    <x v="0"/>
    <x v="31032"/>
  </r>
  <r>
    <x v="0"/>
    <x v="31033"/>
  </r>
  <r>
    <x v="0"/>
    <x v="31034"/>
  </r>
  <r>
    <x v="0"/>
    <x v="31035"/>
  </r>
  <r>
    <x v="0"/>
    <x v="31036"/>
  </r>
  <r>
    <x v="0"/>
    <x v="31037"/>
  </r>
  <r>
    <x v="0"/>
    <x v="31038"/>
  </r>
  <r>
    <x v="0"/>
    <x v="31039"/>
  </r>
  <r>
    <x v="0"/>
    <x v="31040"/>
  </r>
  <r>
    <x v="0"/>
    <x v="31041"/>
  </r>
  <r>
    <x v="0"/>
    <x v="31042"/>
  </r>
  <r>
    <x v="0"/>
    <x v="31043"/>
  </r>
  <r>
    <x v="0"/>
    <x v="31044"/>
  </r>
  <r>
    <x v="0"/>
    <x v="31045"/>
  </r>
  <r>
    <x v="0"/>
    <x v="31046"/>
  </r>
  <r>
    <x v="0"/>
    <x v="31047"/>
  </r>
  <r>
    <x v="0"/>
    <x v="31048"/>
  </r>
  <r>
    <x v="0"/>
    <x v="31049"/>
  </r>
  <r>
    <x v="0"/>
    <x v="31050"/>
  </r>
  <r>
    <x v="0"/>
    <x v="31051"/>
  </r>
  <r>
    <x v="0"/>
    <x v="31052"/>
  </r>
  <r>
    <x v="0"/>
    <x v="31053"/>
  </r>
  <r>
    <x v="0"/>
    <x v="31054"/>
  </r>
  <r>
    <x v="0"/>
    <x v="31055"/>
  </r>
  <r>
    <x v="0"/>
    <x v="31056"/>
  </r>
  <r>
    <x v="0"/>
    <x v="31057"/>
  </r>
  <r>
    <x v="0"/>
    <x v="31058"/>
  </r>
  <r>
    <x v="0"/>
    <x v="31059"/>
  </r>
  <r>
    <x v="0"/>
    <x v="31060"/>
  </r>
  <r>
    <x v="0"/>
    <x v="31061"/>
  </r>
  <r>
    <x v="0"/>
    <x v="31062"/>
  </r>
  <r>
    <x v="0"/>
    <x v="31063"/>
  </r>
  <r>
    <x v="0"/>
    <x v="31064"/>
  </r>
  <r>
    <x v="0"/>
    <x v="31065"/>
  </r>
  <r>
    <x v="0"/>
    <x v="31066"/>
  </r>
  <r>
    <x v="0"/>
    <x v="31067"/>
  </r>
  <r>
    <x v="0"/>
    <x v="31068"/>
  </r>
  <r>
    <x v="0"/>
    <x v="31069"/>
  </r>
  <r>
    <x v="0"/>
    <x v="31070"/>
  </r>
  <r>
    <x v="0"/>
    <x v="31071"/>
  </r>
  <r>
    <x v="0"/>
    <x v="31072"/>
  </r>
  <r>
    <x v="0"/>
    <x v="31073"/>
  </r>
  <r>
    <x v="0"/>
    <x v="31074"/>
  </r>
  <r>
    <x v="0"/>
    <x v="31075"/>
  </r>
  <r>
    <x v="0"/>
    <x v="31076"/>
  </r>
  <r>
    <x v="0"/>
    <x v="31077"/>
  </r>
  <r>
    <x v="0"/>
    <x v="31078"/>
  </r>
  <r>
    <x v="0"/>
    <x v="31079"/>
  </r>
  <r>
    <x v="0"/>
    <x v="31080"/>
  </r>
  <r>
    <x v="0"/>
    <x v="31081"/>
  </r>
  <r>
    <x v="0"/>
    <x v="31082"/>
  </r>
  <r>
    <x v="0"/>
    <x v="31083"/>
  </r>
  <r>
    <x v="0"/>
    <x v="31084"/>
  </r>
  <r>
    <x v="0"/>
    <x v="31085"/>
  </r>
  <r>
    <x v="0"/>
    <x v="31086"/>
  </r>
  <r>
    <x v="0"/>
    <x v="31087"/>
  </r>
  <r>
    <x v="0"/>
    <x v="31088"/>
  </r>
  <r>
    <x v="0"/>
    <x v="31089"/>
  </r>
  <r>
    <x v="0"/>
    <x v="31090"/>
  </r>
  <r>
    <x v="0"/>
    <x v="31091"/>
  </r>
  <r>
    <x v="0"/>
    <x v="31092"/>
  </r>
  <r>
    <x v="0"/>
    <x v="31093"/>
  </r>
  <r>
    <x v="0"/>
    <x v="31094"/>
  </r>
  <r>
    <x v="0"/>
    <x v="31095"/>
  </r>
  <r>
    <x v="0"/>
    <x v="31096"/>
  </r>
  <r>
    <x v="0"/>
    <x v="31097"/>
  </r>
  <r>
    <x v="0"/>
    <x v="31098"/>
  </r>
  <r>
    <x v="0"/>
    <x v="31099"/>
  </r>
  <r>
    <x v="0"/>
    <x v="31100"/>
  </r>
  <r>
    <x v="0"/>
    <x v="31101"/>
  </r>
  <r>
    <x v="0"/>
    <x v="31102"/>
  </r>
  <r>
    <x v="0"/>
    <x v="31103"/>
  </r>
  <r>
    <x v="0"/>
    <x v="27497"/>
  </r>
  <r>
    <x v="0"/>
    <x v="31104"/>
  </r>
  <r>
    <x v="0"/>
    <x v="31105"/>
  </r>
  <r>
    <x v="0"/>
    <x v="31106"/>
  </r>
  <r>
    <x v="0"/>
    <x v="31107"/>
  </r>
  <r>
    <x v="0"/>
    <x v="31108"/>
  </r>
  <r>
    <x v="0"/>
    <x v="31109"/>
  </r>
  <r>
    <x v="0"/>
    <x v="31110"/>
  </r>
  <r>
    <x v="0"/>
    <x v="31111"/>
  </r>
  <r>
    <x v="0"/>
    <x v="31112"/>
  </r>
  <r>
    <x v="0"/>
    <x v="31113"/>
  </r>
  <r>
    <x v="0"/>
    <x v="31114"/>
  </r>
  <r>
    <x v="0"/>
    <x v="31115"/>
  </r>
  <r>
    <x v="0"/>
    <x v="31116"/>
  </r>
  <r>
    <x v="0"/>
    <x v="31117"/>
  </r>
  <r>
    <x v="0"/>
    <x v="31118"/>
  </r>
  <r>
    <x v="0"/>
    <x v="31119"/>
  </r>
  <r>
    <x v="0"/>
    <x v="31120"/>
  </r>
  <r>
    <x v="0"/>
    <x v="31121"/>
  </r>
  <r>
    <x v="0"/>
    <x v="31122"/>
  </r>
  <r>
    <x v="0"/>
    <x v="31123"/>
  </r>
  <r>
    <x v="0"/>
    <x v="31124"/>
  </r>
  <r>
    <x v="0"/>
    <x v="31125"/>
  </r>
  <r>
    <x v="0"/>
    <x v="31126"/>
  </r>
  <r>
    <x v="0"/>
    <x v="31127"/>
  </r>
  <r>
    <x v="0"/>
    <x v="31128"/>
  </r>
  <r>
    <x v="0"/>
    <x v="31129"/>
  </r>
  <r>
    <x v="0"/>
    <x v="31130"/>
  </r>
  <r>
    <x v="0"/>
    <x v="31131"/>
  </r>
  <r>
    <x v="0"/>
    <x v="31132"/>
  </r>
  <r>
    <x v="0"/>
    <x v="31133"/>
  </r>
  <r>
    <x v="0"/>
    <x v="31134"/>
  </r>
  <r>
    <x v="0"/>
    <x v="31135"/>
  </r>
  <r>
    <x v="0"/>
    <x v="31136"/>
  </r>
  <r>
    <x v="0"/>
    <x v="31137"/>
  </r>
  <r>
    <x v="0"/>
    <x v="31138"/>
  </r>
  <r>
    <x v="0"/>
    <x v="31139"/>
  </r>
  <r>
    <x v="0"/>
    <x v="31140"/>
  </r>
  <r>
    <x v="0"/>
    <x v="31141"/>
  </r>
  <r>
    <x v="0"/>
    <x v="31142"/>
  </r>
  <r>
    <x v="0"/>
    <x v="31143"/>
  </r>
  <r>
    <x v="0"/>
    <x v="31144"/>
  </r>
  <r>
    <x v="0"/>
    <x v="31145"/>
  </r>
  <r>
    <x v="0"/>
    <x v="31146"/>
  </r>
  <r>
    <x v="0"/>
    <x v="31147"/>
  </r>
  <r>
    <x v="0"/>
    <x v="31148"/>
  </r>
  <r>
    <x v="0"/>
    <x v="31149"/>
  </r>
  <r>
    <x v="0"/>
    <x v="31150"/>
  </r>
  <r>
    <x v="0"/>
    <x v="31151"/>
  </r>
  <r>
    <x v="0"/>
    <x v="31152"/>
  </r>
  <r>
    <x v="0"/>
    <x v="31153"/>
  </r>
  <r>
    <x v="0"/>
    <x v="31154"/>
  </r>
  <r>
    <x v="0"/>
    <x v="31155"/>
  </r>
  <r>
    <x v="0"/>
    <x v="31156"/>
  </r>
  <r>
    <x v="0"/>
    <x v="31157"/>
  </r>
  <r>
    <x v="0"/>
    <x v="31158"/>
  </r>
  <r>
    <x v="0"/>
    <x v="31159"/>
  </r>
  <r>
    <x v="0"/>
    <x v="31160"/>
  </r>
  <r>
    <x v="0"/>
    <x v="31161"/>
  </r>
  <r>
    <x v="0"/>
    <x v="31162"/>
  </r>
  <r>
    <x v="0"/>
    <x v="31163"/>
  </r>
  <r>
    <x v="0"/>
    <x v="31164"/>
  </r>
  <r>
    <x v="0"/>
    <x v="31165"/>
  </r>
  <r>
    <x v="0"/>
    <x v="31166"/>
  </r>
  <r>
    <x v="0"/>
    <x v="31167"/>
  </r>
  <r>
    <x v="0"/>
    <x v="31168"/>
  </r>
  <r>
    <x v="0"/>
    <x v="31169"/>
  </r>
  <r>
    <x v="0"/>
    <x v="31170"/>
  </r>
  <r>
    <x v="0"/>
    <x v="31171"/>
  </r>
  <r>
    <x v="0"/>
    <x v="31172"/>
  </r>
  <r>
    <x v="0"/>
    <x v="31173"/>
  </r>
  <r>
    <x v="0"/>
    <x v="31174"/>
  </r>
  <r>
    <x v="0"/>
    <x v="31175"/>
  </r>
  <r>
    <x v="0"/>
    <x v="31176"/>
  </r>
  <r>
    <x v="0"/>
    <x v="31177"/>
  </r>
  <r>
    <x v="0"/>
    <x v="31178"/>
  </r>
  <r>
    <x v="0"/>
    <x v="31179"/>
  </r>
  <r>
    <x v="0"/>
    <x v="31180"/>
  </r>
  <r>
    <x v="0"/>
    <x v="31181"/>
  </r>
  <r>
    <x v="0"/>
    <x v="31182"/>
  </r>
  <r>
    <x v="0"/>
    <x v="31183"/>
  </r>
  <r>
    <x v="0"/>
    <x v="31184"/>
  </r>
  <r>
    <x v="0"/>
    <x v="31185"/>
  </r>
  <r>
    <x v="0"/>
    <x v="31186"/>
  </r>
  <r>
    <x v="0"/>
    <x v="31187"/>
  </r>
  <r>
    <x v="0"/>
    <x v="31188"/>
  </r>
  <r>
    <x v="0"/>
    <x v="31189"/>
  </r>
  <r>
    <x v="0"/>
    <x v="31190"/>
  </r>
  <r>
    <x v="0"/>
    <x v="31191"/>
  </r>
  <r>
    <x v="0"/>
    <x v="31192"/>
  </r>
  <r>
    <x v="0"/>
    <x v="31193"/>
  </r>
  <r>
    <x v="0"/>
    <x v="31194"/>
  </r>
  <r>
    <x v="0"/>
    <x v="31195"/>
  </r>
  <r>
    <x v="0"/>
    <x v="31196"/>
  </r>
  <r>
    <x v="0"/>
    <x v="31197"/>
  </r>
  <r>
    <x v="0"/>
    <x v="31198"/>
  </r>
  <r>
    <x v="0"/>
    <x v="31199"/>
  </r>
  <r>
    <x v="0"/>
    <x v="31200"/>
  </r>
  <r>
    <x v="0"/>
    <x v="31201"/>
  </r>
  <r>
    <x v="0"/>
    <x v="31202"/>
  </r>
  <r>
    <x v="0"/>
    <x v="31203"/>
  </r>
  <r>
    <x v="0"/>
    <x v="31204"/>
  </r>
  <r>
    <x v="0"/>
    <x v="31205"/>
  </r>
  <r>
    <x v="0"/>
    <x v="31206"/>
  </r>
  <r>
    <x v="0"/>
    <x v="31207"/>
  </r>
  <r>
    <x v="0"/>
    <x v="31208"/>
  </r>
  <r>
    <x v="0"/>
    <x v="31209"/>
  </r>
  <r>
    <x v="0"/>
    <x v="31210"/>
  </r>
  <r>
    <x v="0"/>
    <x v="31211"/>
  </r>
  <r>
    <x v="0"/>
    <x v="31212"/>
  </r>
  <r>
    <x v="0"/>
    <x v="31213"/>
  </r>
  <r>
    <x v="0"/>
    <x v="31214"/>
  </r>
  <r>
    <x v="0"/>
    <x v="31215"/>
  </r>
  <r>
    <x v="0"/>
    <x v="31216"/>
  </r>
  <r>
    <x v="0"/>
    <x v="31217"/>
  </r>
  <r>
    <x v="0"/>
    <x v="31218"/>
  </r>
  <r>
    <x v="0"/>
    <x v="31219"/>
  </r>
  <r>
    <x v="0"/>
    <x v="31220"/>
  </r>
  <r>
    <x v="0"/>
    <x v="31221"/>
  </r>
  <r>
    <x v="0"/>
    <x v="31222"/>
  </r>
  <r>
    <x v="0"/>
    <x v="31223"/>
  </r>
  <r>
    <x v="0"/>
    <x v="31224"/>
  </r>
  <r>
    <x v="0"/>
    <x v="31225"/>
  </r>
  <r>
    <x v="0"/>
    <x v="31226"/>
  </r>
  <r>
    <x v="0"/>
    <x v="31227"/>
  </r>
  <r>
    <x v="0"/>
    <x v="31228"/>
  </r>
  <r>
    <x v="0"/>
    <x v="31229"/>
  </r>
  <r>
    <x v="0"/>
    <x v="31230"/>
  </r>
  <r>
    <x v="0"/>
    <x v="31231"/>
  </r>
  <r>
    <x v="0"/>
    <x v="31232"/>
  </r>
  <r>
    <x v="0"/>
    <x v="31233"/>
  </r>
  <r>
    <x v="0"/>
    <x v="31234"/>
  </r>
  <r>
    <x v="0"/>
    <x v="31235"/>
  </r>
  <r>
    <x v="0"/>
    <x v="31236"/>
  </r>
  <r>
    <x v="0"/>
    <x v="31237"/>
  </r>
  <r>
    <x v="0"/>
    <x v="31238"/>
  </r>
  <r>
    <x v="0"/>
    <x v="31239"/>
  </r>
  <r>
    <x v="0"/>
    <x v="31240"/>
  </r>
  <r>
    <x v="0"/>
    <x v="31241"/>
  </r>
  <r>
    <x v="0"/>
    <x v="31242"/>
  </r>
  <r>
    <x v="0"/>
    <x v="31243"/>
  </r>
  <r>
    <x v="0"/>
    <x v="31244"/>
  </r>
  <r>
    <x v="0"/>
    <x v="31245"/>
  </r>
  <r>
    <x v="0"/>
    <x v="31246"/>
  </r>
  <r>
    <x v="0"/>
    <x v="31247"/>
  </r>
  <r>
    <x v="0"/>
    <x v="31248"/>
  </r>
  <r>
    <x v="0"/>
    <x v="31249"/>
  </r>
  <r>
    <x v="0"/>
    <x v="31250"/>
  </r>
  <r>
    <x v="0"/>
    <x v="31251"/>
  </r>
  <r>
    <x v="0"/>
    <x v="31252"/>
  </r>
  <r>
    <x v="0"/>
    <x v="31253"/>
  </r>
  <r>
    <x v="0"/>
    <x v="31254"/>
  </r>
  <r>
    <x v="0"/>
    <x v="31255"/>
  </r>
  <r>
    <x v="0"/>
    <x v="31256"/>
  </r>
  <r>
    <x v="0"/>
    <x v="31257"/>
  </r>
  <r>
    <x v="0"/>
    <x v="31258"/>
  </r>
  <r>
    <x v="0"/>
    <x v="31259"/>
  </r>
  <r>
    <x v="0"/>
    <x v="31260"/>
  </r>
  <r>
    <x v="0"/>
    <x v="31261"/>
  </r>
  <r>
    <x v="0"/>
    <x v="31262"/>
  </r>
  <r>
    <x v="0"/>
    <x v="31263"/>
  </r>
  <r>
    <x v="0"/>
    <x v="31264"/>
  </r>
  <r>
    <x v="0"/>
    <x v="31265"/>
  </r>
  <r>
    <x v="0"/>
    <x v="31266"/>
  </r>
  <r>
    <x v="0"/>
    <x v="31267"/>
  </r>
  <r>
    <x v="0"/>
    <x v="31268"/>
  </r>
  <r>
    <x v="0"/>
    <x v="31269"/>
  </r>
  <r>
    <x v="0"/>
    <x v="31270"/>
  </r>
  <r>
    <x v="0"/>
    <x v="31271"/>
  </r>
  <r>
    <x v="0"/>
    <x v="31272"/>
  </r>
  <r>
    <x v="0"/>
    <x v="31273"/>
  </r>
  <r>
    <x v="0"/>
    <x v="31274"/>
  </r>
  <r>
    <x v="0"/>
    <x v="31275"/>
  </r>
  <r>
    <x v="0"/>
    <x v="31276"/>
  </r>
  <r>
    <x v="0"/>
    <x v="31277"/>
  </r>
  <r>
    <x v="0"/>
    <x v="31278"/>
  </r>
  <r>
    <x v="0"/>
    <x v="31279"/>
  </r>
  <r>
    <x v="0"/>
    <x v="31280"/>
  </r>
  <r>
    <x v="0"/>
    <x v="31281"/>
  </r>
  <r>
    <x v="0"/>
    <x v="31282"/>
  </r>
  <r>
    <x v="0"/>
    <x v="31283"/>
  </r>
  <r>
    <x v="0"/>
    <x v="31284"/>
  </r>
  <r>
    <x v="0"/>
    <x v="31285"/>
  </r>
  <r>
    <x v="0"/>
    <x v="31286"/>
  </r>
  <r>
    <x v="0"/>
    <x v="31287"/>
  </r>
  <r>
    <x v="0"/>
    <x v="31288"/>
  </r>
  <r>
    <x v="0"/>
    <x v="31289"/>
  </r>
  <r>
    <x v="0"/>
    <x v="31290"/>
  </r>
  <r>
    <x v="0"/>
    <x v="31291"/>
  </r>
  <r>
    <x v="0"/>
    <x v="31292"/>
  </r>
  <r>
    <x v="0"/>
    <x v="31293"/>
  </r>
  <r>
    <x v="0"/>
    <x v="31294"/>
  </r>
  <r>
    <x v="0"/>
    <x v="31295"/>
  </r>
  <r>
    <x v="0"/>
    <x v="31296"/>
  </r>
  <r>
    <x v="0"/>
    <x v="31297"/>
  </r>
  <r>
    <x v="0"/>
    <x v="31298"/>
  </r>
  <r>
    <x v="0"/>
    <x v="31299"/>
  </r>
  <r>
    <x v="0"/>
    <x v="31300"/>
  </r>
  <r>
    <x v="0"/>
    <x v="31301"/>
  </r>
  <r>
    <x v="0"/>
    <x v="31302"/>
  </r>
  <r>
    <x v="0"/>
    <x v="31303"/>
  </r>
  <r>
    <x v="0"/>
    <x v="31304"/>
  </r>
  <r>
    <x v="0"/>
    <x v="31305"/>
  </r>
  <r>
    <x v="0"/>
    <x v="31306"/>
  </r>
  <r>
    <x v="0"/>
    <x v="31307"/>
  </r>
  <r>
    <x v="0"/>
    <x v="31308"/>
  </r>
  <r>
    <x v="0"/>
    <x v="31309"/>
  </r>
  <r>
    <x v="0"/>
    <x v="31310"/>
  </r>
  <r>
    <x v="0"/>
    <x v="31311"/>
  </r>
  <r>
    <x v="0"/>
    <x v="31312"/>
  </r>
  <r>
    <x v="0"/>
    <x v="31313"/>
  </r>
  <r>
    <x v="0"/>
    <x v="31314"/>
  </r>
  <r>
    <x v="0"/>
    <x v="31315"/>
  </r>
  <r>
    <x v="0"/>
    <x v="31316"/>
  </r>
  <r>
    <x v="0"/>
    <x v="31317"/>
  </r>
  <r>
    <x v="0"/>
    <x v="31318"/>
  </r>
  <r>
    <x v="0"/>
    <x v="31319"/>
  </r>
  <r>
    <x v="0"/>
    <x v="31320"/>
  </r>
  <r>
    <x v="0"/>
    <x v="31321"/>
  </r>
  <r>
    <x v="0"/>
    <x v="31322"/>
  </r>
  <r>
    <x v="0"/>
    <x v="31323"/>
  </r>
  <r>
    <x v="0"/>
    <x v="31324"/>
  </r>
  <r>
    <x v="0"/>
    <x v="31325"/>
  </r>
  <r>
    <x v="0"/>
    <x v="31326"/>
  </r>
  <r>
    <x v="0"/>
    <x v="31327"/>
  </r>
  <r>
    <x v="0"/>
    <x v="31328"/>
  </r>
  <r>
    <x v="0"/>
    <x v="31329"/>
  </r>
  <r>
    <x v="0"/>
    <x v="31330"/>
  </r>
  <r>
    <x v="0"/>
    <x v="31331"/>
  </r>
  <r>
    <x v="0"/>
    <x v="31332"/>
  </r>
  <r>
    <x v="0"/>
    <x v="31333"/>
  </r>
  <r>
    <x v="0"/>
    <x v="31334"/>
  </r>
  <r>
    <x v="0"/>
    <x v="31335"/>
  </r>
  <r>
    <x v="0"/>
    <x v="31336"/>
  </r>
  <r>
    <x v="0"/>
    <x v="31337"/>
  </r>
  <r>
    <x v="0"/>
    <x v="31338"/>
  </r>
  <r>
    <x v="0"/>
    <x v="31339"/>
  </r>
  <r>
    <x v="0"/>
    <x v="31340"/>
  </r>
  <r>
    <x v="0"/>
    <x v="31341"/>
  </r>
  <r>
    <x v="0"/>
    <x v="31342"/>
  </r>
  <r>
    <x v="0"/>
    <x v="31343"/>
  </r>
  <r>
    <x v="0"/>
    <x v="31344"/>
  </r>
  <r>
    <x v="0"/>
    <x v="31345"/>
  </r>
  <r>
    <x v="0"/>
    <x v="31346"/>
  </r>
  <r>
    <x v="0"/>
    <x v="31347"/>
  </r>
  <r>
    <x v="0"/>
    <x v="31348"/>
  </r>
  <r>
    <x v="0"/>
    <x v="31349"/>
  </r>
  <r>
    <x v="0"/>
    <x v="31350"/>
  </r>
  <r>
    <x v="0"/>
    <x v="31351"/>
  </r>
  <r>
    <x v="0"/>
    <x v="31352"/>
  </r>
  <r>
    <x v="0"/>
    <x v="31353"/>
  </r>
  <r>
    <x v="0"/>
    <x v="31354"/>
  </r>
  <r>
    <x v="0"/>
    <x v="31355"/>
  </r>
  <r>
    <x v="0"/>
    <x v="31356"/>
  </r>
  <r>
    <x v="0"/>
    <x v="31357"/>
  </r>
  <r>
    <x v="0"/>
    <x v="31358"/>
  </r>
  <r>
    <x v="0"/>
    <x v="31359"/>
  </r>
  <r>
    <x v="0"/>
    <x v="31360"/>
  </r>
  <r>
    <x v="0"/>
    <x v="31361"/>
  </r>
  <r>
    <x v="0"/>
    <x v="31362"/>
  </r>
  <r>
    <x v="0"/>
    <x v="31363"/>
  </r>
  <r>
    <x v="0"/>
    <x v="31364"/>
  </r>
  <r>
    <x v="0"/>
    <x v="31365"/>
  </r>
  <r>
    <x v="0"/>
    <x v="31366"/>
  </r>
  <r>
    <x v="0"/>
    <x v="31367"/>
  </r>
  <r>
    <x v="0"/>
    <x v="31368"/>
  </r>
  <r>
    <x v="0"/>
    <x v="31369"/>
  </r>
  <r>
    <x v="0"/>
    <x v="31370"/>
  </r>
  <r>
    <x v="0"/>
    <x v="31371"/>
  </r>
  <r>
    <x v="0"/>
    <x v="31372"/>
  </r>
  <r>
    <x v="0"/>
    <x v="31373"/>
  </r>
  <r>
    <x v="0"/>
    <x v="31374"/>
  </r>
  <r>
    <x v="0"/>
    <x v="31375"/>
  </r>
  <r>
    <x v="0"/>
    <x v="31376"/>
  </r>
  <r>
    <x v="0"/>
    <x v="31377"/>
  </r>
  <r>
    <x v="0"/>
    <x v="31378"/>
  </r>
  <r>
    <x v="0"/>
    <x v="31379"/>
  </r>
  <r>
    <x v="0"/>
    <x v="31380"/>
  </r>
  <r>
    <x v="0"/>
    <x v="31381"/>
  </r>
  <r>
    <x v="0"/>
    <x v="31382"/>
  </r>
  <r>
    <x v="0"/>
    <x v="31383"/>
  </r>
  <r>
    <x v="0"/>
    <x v="31384"/>
  </r>
  <r>
    <x v="0"/>
    <x v="31385"/>
  </r>
  <r>
    <x v="0"/>
    <x v="31386"/>
  </r>
  <r>
    <x v="0"/>
    <x v="31387"/>
  </r>
  <r>
    <x v="0"/>
    <x v="31388"/>
  </r>
  <r>
    <x v="0"/>
    <x v="31389"/>
  </r>
  <r>
    <x v="0"/>
    <x v="31390"/>
  </r>
  <r>
    <x v="0"/>
    <x v="31391"/>
  </r>
  <r>
    <x v="0"/>
    <x v="31392"/>
  </r>
  <r>
    <x v="0"/>
    <x v="31393"/>
  </r>
  <r>
    <x v="0"/>
    <x v="31394"/>
  </r>
  <r>
    <x v="0"/>
    <x v="31395"/>
  </r>
  <r>
    <x v="0"/>
    <x v="31396"/>
  </r>
  <r>
    <x v="0"/>
    <x v="31397"/>
  </r>
  <r>
    <x v="0"/>
    <x v="31398"/>
  </r>
  <r>
    <x v="0"/>
    <x v="31399"/>
  </r>
  <r>
    <x v="0"/>
    <x v="31400"/>
  </r>
  <r>
    <x v="0"/>
    <x v="31401"/>
  </r>
  <r>
    <x v="0"/>
    <x v="31402"/>
  </r>
  <r>
    <x v="0"/>
    <x v="31403"/>
  </r>
  <r>
    <x v="0"/>
    <x v="31404"/>
  </r>
  <r>
    <x v="0"/>
    <x v="31405"/>
  </r>
  <r>
    <x v="0"/>
    <x v="31406"/>
  </r>
  <r>
    <x v="0"/>
    <x v="31407"/>
  </r>
  <r>
    <x v="0"/>
    <x v="31408"/>
  </r>
  <r>
    <x v="0"/>
    <x v="31409"/>
  </r>
  <r>
    <x v="0"/>
    <x v="31410"/>
  </r>
  <r>
    <x v="0"/>
    <x v="31411"/>
  </r>
  <r>
    <x v="0"/>
    <x v="31412"/>
  </r>
  <r>
    <x v="0"/>
    <x v="31413"/>
  </r>
  <r>
    <x v="0"/>
    <x v="31414"/>
  </r>
  <r>
    <x v="0"/>
    <x v="31415"/>
  </r>
  <r>
    <x v="0"/>
    <x v="31416"/>
  </r>
  <r>
    <x v="0"/>
    <x v="31417"/>
  </r>
  <r>
    <x v="0"/>
    <x v="31418"/>
  </r>
  <r>
    <x v="0"/>
    <x v="31419"/>
  </r>
  <r>
    <x v="0"/>
    <x v="31420"/>
  </r>
  <r>
    <x v="0"/>
    <x v="31421"/>
  </r>
  <r>
    <x v="0"/>
    <x v="31422"/>
  </r>
  <r>
    <x v="0"/>
    <x v="31423"/>
  </r>
  <r>
    <x v="0"/>
    <x v="31424"/>
  </r>
  <r>
    <x v="0"/>
    <x v="31425"/>
  </r>
  <r>
    <x v="0"/>
    <x v="31426"/>
  </r>
  <r>
    <x v="0"/>
    <x v="31427"/>
  </r>
  <r>
    <x v="0"/>
    <x v="31428"/>
  </r>
  <r>
    <x v="0"/>
    <x v="31429"/>
  </r>
  <r>
    <x v="0"/>
    <x v="31430"/>
  </r>
  <r>
    <x v="0"/>
    <x v="31431"/>
  </r>
  <r>
    <x v="0"/>
    <x v="31432"/>
  </r>
  <r>
    <x v="0"/>
    <x v="31433"/>
  </r>
  <r>
    <x v="0"/>
    <x v="31434"/>
  </r>
  <r>
    <x v="0"/>
    <x v="31435"/>
  </r>
  <r>
    <x v="0"/>
    <x v="31436"/>
  </r>
  <r>
    <x v="0"/>
    <x v="31437"/>
  </r>
  <r>
    <x v="0"/>
    <x v="31438"/>
  </r>
  <r>
    <x v="0"/>
    <x v="31439"/>
  </r>
  <r>
    <x v="0"/>
    <x v="31440"/>
  </r>
  <r>
    <x v="0"/>
    <x v="31441"/>
  </r>
  <r>
    <x v="0"/>
    <x v="31442"/>
  </r>
  <r>
    <x v="0"/>
    <x v="31443"/>
  </r>
  <r>
    <x v="0"/>
    <x v="31444"/>
  </r>
  <r>
    <x v="0"/>
    <x v="31445"/>
  </r>
  <r>
    <x v="0"/>
    <x v="31446"/>
  </r>
  <r>
    <x v="0"/>
    <x v="31447"/>
  </r>
  <r>
    <x v="0"/>
    <x v="31448"/>
  </r>
  <r>
    <x v="0"/>
    <x v="31449"/>
  </r>
  <r>
    <x v="0"/>
    <x v="31450"/>
  </r>
  <r>
    <x v="0"/>
    <x v="31451"/>
  </r>
  <r>
    <x v="0"/>
    <x v="31452"/>
  </r>
  <r>
    <x v="0"/>
    <x v="31453"/>
  </r>
  <r>
    <x v="0"/>
    <x v="31454"/>
  </r>
  <r>
    <x v="0"/>
    <x v="31455"/>
  </r>
  <r>
    <x v="0"/>
    <x v="31456"/>
  </r>
  <r>
    <x v="0"/>
    <x v="31457"/>
  </r>
  <r>
    <x v="0"/>
    <x v="31458"/>
  </r>
  <r>
    <x v="0"/>
    <x v="31459"/>
  </r>
  <r>
    <x v="0"/>
    <x v="31460"/>
  </r>
  <r>
    <x v="0"/>
    <x v="31461"/>
  </r>
  <r>
    <x v="0"/>
    <x v="31462"/>
  </r>
  <r>
    <x v="0"/>
    <x v="31463"/>
  </r>
  <r>
    <x v="0"/>
    <x v="31464"/>
  </r>
  <r>
    <x v="0"/>
    <x v="31465"/>
  </r>
  <r>
    <x v="0"/>
    <x v="31466"/>
  </r>
  <r>
    <x v="0"/>
    <x v="31467"/>
  </r>
  <r>
    <x v="0"/>
    <x v="31468"/>
  </r>
  <r>
    <x v="0"/>
    <x v="31469"/>
  </r>
  <r>
    <x v="0"/>
    <x v="31470"/>
  </r>
  <r>
    <x v="0"/>
    <x v="31471"/>
  </r>
  <r>
    <x v="0"/>
    <x v="31472"/>
  </r>
  <r>
    <x v="0"/>
    <x v="31473"/>
  </r>
  <r>
    <x v="0"/>
    <x v="31474"/>
  </r>
  <r>
    <x v="0"/>
    <x v="31475"/>
  </r>
  <r>
    <x v="0"/>
    <x v="31476"/>
  </r>
  <r>
    <x v="0"/>
    <x v="31477"/>
  </r>
  <r>
    <x v="0"/>
    <x v="31478"/>
  </r>
  <r>
    <x v="0"/>
    <x v="31479"/>
  </r>
  <r>
    <x v="0"/>
    <x v="31480"/>
  </r>
  <r>
    <x v="0"/>
    <x v="31481"/>
  </r>
  <r>
    <x v="0"/>
    <x v="31482"/>
  </r>
  <r>
    <x v="0"/>
    <x v="12451"/>
  </r>
  <r>
    <x v="0"/>
    <x v="31483"/>
  </r>
  <r>
    <x v="0"/>
    <x v="31484"/>
  </r>
  <r>
    <x v="0"/>
    <x v="31485"/>
  </r>
  <r>
    <x v="0"/>
    <x v="31486"/>
  </r>
  <r>
    <x v="0"/>
    <x v="31487"/>
  </r>
  <r>
    <x v="0"/>
    <x v="31488"/>
  </r>
  <r>
    <x v="0"/>
    <x v="31489"/>
  </r>
  <r>
    <x v="0"/>
    <x v="31490"/>
  </r>
  <r>
    <x v="0"/>
    <x v="31491"/>
  </r>
  <r>
    <x v="0"/>
    <x v="31492"/>
  </r>
  <r>
    <x v="0"/>
    <x v="31493"/>
  </r>
  <r>
    <x v="0"/>
    <x v="31494"/>
  </r>
  <r>
    <x v="0"/>
    <x v="31495"/>
  </r>
  <r>
    <x v="0"/>
    <x v="31496"/>
  </r>
  <r>
    <x v="0"/>
    <x v="31497"/>
  </r>
  <r>
    <x v="0"/>
    <x v="31498"/>
  </r>
  <r>
    <x v="0"/>
    <x v="31499"/>
  </r>
  <r>
    <x v="0"/>
    <x v="31500"/>
  </r>
  <r>
    <x v="0"/>
    <x v="31501"/>
  </r>
  <r>
    <x v="0"/>
    <x v="31502"/>
  </r>
  <r>
    <x v="0"/>
    <x v="25238"/>
  </r>
  <r>
    <x v="0"/>
    <x v="31503"/>
  </r>
  <r>
    <x v="0"/>
    <x v="31504"/>
  </r>
  <r>
    <x v="0"/>
    <x v="31505"/>
  </r>
  <r>
    <x v="0"/>
    <x v="31506"/>
  </r>
  <r>
    <x v="0"/>
    <x v="31507"/>
  </r>
  <r>
    <x v="0"/>
    <x v="31508"/>
  </r>
  <r>
    <x v="0"/>
    <x v="31509"/>
  </r>
  <r>
    <x v="0"/>
    <x v="31510"/>
  </r>
  <r>
    <x v="0"/>
    <x v="31511"/>
  </r>
  <r>
    <x v="0"/>
    <x v="31512"/>
  </r>
  <r>
    <x v="0"/>
    <x v="31513"/>
  </r>
  <r>
    <x v="0"/>
    <x v="31514"/>
  </r>
  <r>
    <x v="0"/>
    <x v="31515"/>
  </r>
  <r>
    <x v="0"/>
    <x v="31516"/>
  </r>
  <r>
    <x v="0"/>
    <x v="31517"/>
  </r>
  <r>
    <x v="0"/>
    <x v="31518"/>
  </r>
  <r>
    <x v="0"/>
    <x v="31519"/>
  </r>
  <r>
    <x v="0"/>
    <x v="31520"/>
  </r>
  <r>
    <x v="0"/>
    <x v="31521"/>
  </r>
  <r>
    <x v="0"/>
    <x v="31522"/>
  </r>
  <r>
    <x v="0"/>
    <x v="31523"/>
  </r>
  <r>
    <x v="0"/>
    <x v="31524"/>
  </r>
  <r>
    <x v="0"/>
    <x v="31525"/>
  </r>
  <r>
    <x v="0"/>
    <x v="31526"/>
  </r>
  <r>
    <x v="0"/>
    <x v="31527"/>
  </r>
  <r>
    <x v="0"/>
    <x v="31528"/>
  </r>
  <r>
    <x v="0"/>
    <x v="31529"/>
  </r>
  <r>
    <x v="0"/>
    <x v="31530"/>
  </r>
  <r>
    <x v="0"/>
    <x v="31531"/>
  </r>
  <r>
    <x v="0"/>
    <x v="31532"/>
  </r>
  <r>
    <x v="0"/>
    <x v="31533"/>
  </r>
  <r>
    <x v="0"/>
    <x v="31534"/>
  </r>
  <r>
    <x v="0"/>
    <x v="31535"/>
  </r>
  <r>
    <x v="0"/>
    <x v="31536"/>
  </r>
  <r>
    <x v="0"/>
    <x v="31537"/>
  </r>
  <r>
    <x v="0"/>
    <x v="31538"/>
  </r>
  <r>
    <x v="0"/>
    <x v="31539"/>
  </r>
  <r>
    <x v="0"/>
    <x v="31540"/>
  </r>
  <r>
    <x v="0"/>
    <x v="31541"/>
  </r>
  <r>
    <x v="0"/>
    <x v="31542"/>
  </r>
  <r>
    <x v="0"/>
    <x v="31543"/>
  </r>
  <r>
    <x v="0"/>
    <x v="31544"/>
  </r>
  <r>
    <x v="0"/>
    <x v="31545"/>
  </r>
  <r>
    <x v="0"/>
    <x v="31546"/>
  </r>
  <r>
    <x v="0"/>
    <x v="31547"/>
  </r>
  <r>
    <x v="0"/>
    <x v="31548"/>
  </r>
  <r>
    <x v="0"/>
    <x v="31549"/>
  </r>
  <r>
    <x v="0"/>
    <x v="31550"/>
  </r>
  <r>
    <x v="0"/>
    <x v="31551"/>
  </r>
  <r>
    <x v="0"/>
    <x v="31552"/>
  </r>
  <r>
    <x v="0"/>
    <x v="31553"/>
  </r>
  <r>
    <x v="0"/>
    <x v="31554"/>
  </r>
  <r>
    <x v="0"/>
    <x v="31555"/>
  </r>
  <r>
    <x v="0"/>
    <x v="31556"/>
  </r>
  <r>
    <x v="0"/>
    <x v="31557"/>
  </r>
  <r>
    <x v="0"/>
    <x v="31558"/>
  </r>
  <r>
    <x v="0"/>
    <x v="31559"/>
  </r>
  <r>
    <x v="0"/>
    <x v="31560"/>
  </r>
  <r>
    <x v="0"/>
    <x v="31561"/>
  </r>
  <r>
    <x v="0"/>
    <x v="31562"/>
  </r>
  <r>
    <x v="0"/>
    <x v="31563"/>
  </r>
  <r>
    <x v="0"/>
    <x v="31564"/>
  </r>
  <r>
    <x v="0"/>
    <x v="31565"/>
  </r>
  <r>
    <x v="0"/>
    <x v="31566"/>
  </r>
  <r>
    <x v="0"/>
    <x v="31567"/>
  </r>
  <r>
    <x v="0"/>
    <x v="31568"/>
  </r>
  <r>
    <x v="0"/>
    <x v="31569"/>
  </r>
  <r>
    <x v="0"/>
    <x v="31570"/>
  </r>
  <r>
    <x v="0"/>
    <x v="31571"/>
  </r>
  <r>
    <x v="0"/>
    <x v="31572"/>
  </r>
  <r>
    <x v="0"/>
    <x v="31573"/>
  </r>
  <r>
    <x v="0"/>
    <x v="31574"/>
  </r>
  <r>
    <x v="0"/>
    <x v="31575"/>
  </r>
  <r>
    <x v="0"/>
    <x v="31576"/>
  </r>
  <r>
    <x v="0"/>
    <x v="31577"/>
  </r>
  <r>
    <x v="0"/>
    <x v="31578"/>
  </r>
  <r>
    <x v="0"/>
    <x v="31579"/>
  </r>
  <r>
    <x v="0"/>
    <x v="31580"/>
  </r>
  <r>
    <x v="0"/>
    <x v="31581"/>
  </r>
  <r>
    <x v="0"/>
    <x v="31582"/>
  </r>
  <r>
    <x v="0"/>
    <x v="31583"/>
  </r>
  <r>
    <x v="0"/>
    <x v="31584"/>
  </r>
  <r>
    <x v="0"/>
    <x v="31585"/>
  </r>
  <r>
    <x v="0"/>
    <x v="31586"/>
  </r>
  <r>
    <x v="0"/>
    <x v="31587"/>
  </r>
  <r>
    <x v="0"/>
    <x v="31588"/>
  </r>
  <r>
    <x v="0"/>
    <x v="31589"/>
  </r>
  <r>
    <x v="0"/>
    <x v="31590"/>
  </r>
  <r>
    <x v="0"/>
    <x v="31591"/>
  </r>
  <r>
    <x v="0"/>
    <x v="31592"/>
  </r>
  <r>
    <x v="0"/>
    <x v="31593"/>
  </r>
  <r>
    <x v="0"/>
    <x v="31594"/>
  </r>
  <r>
    <x v="0"/>
    <x v="31595"/>
  </r>
  <r>
    <x v="0"/>
    <x v="31596"/>
  </r>
  <r>
    <x v="0"/>
    <x v="31597"/>
  </r>
  <r>
    <x v="0"/>
    <x v="31598"/>
  </r>
  <r>
    <x v="0"/>
    <x v="31599"/>
  </r>
  <r>
    <x v="0"/>
    <x v="31600"/>
  </r>
  <r>
    <x v="0"/>
    <x v="31601"/>
  </r>
  <r>
    <x v="0"/>
    <x v="31602"/>
  </r>
  <r>
    <x v="0"/>
    <x v="31603"/>
  </r>
  <r>
    <x v="0"/>
    <x v="31604"/>
  </r>
  <r>
    <x v="0"/>
    <x v="31605"/>
  </r>
  <r>
    <x v="0"/>
    <x v="31606"/>
  </r>
  <r>
    <x v="0"/>
    <x v="31607"/>
  </r>
  <r>
    <x v="0"/>
    <x v="31608"/>
  </r>
  <r>
    <x v="0"/>
    <x v="31609"/>
  </r>
  <r>
    <x v="0"/>
    <x v="31610"/>
  </r>
  <r>
    <x v="0"/>
    <x v="31611"/>
  </r>
  <r>
    <x v="0"/>
    <x v="31612"/>
  </r>
  <r>
    <x v="0"/>
    <x v="31613"/>
  </r>
  <r>
    <x v="0"/>
    <x v="31614"/>
  </r>
  <r>
    <x v="0"/>
    <x v="31615"/>
  </r>
  <r>
    <x v="0"/>
    <x v="31616"/>
  </r>
  <r>
    <x v="0"/>
    <x v="31617"/>
  </r>
  <r>
    <x v="0"/>
    <x v="31618"/>
  </r>
  <r>
    <x v="0"/>
    <x v="31619"/>
  </r>
  <r>
    <x v="0"/>
    <x v="31620"/>
  </r>
  <r>
    <x v="0"/>
    <x v="31621"/>
  </r>
  <r>
    <x v="0"/>
    <x v="31622"/>
  </r>
  <r>
    <x v="0"/>
    <x v="31623"/>
  </r>
  <r>
    <x v="0"/>
    <x v="31624"/>
  </r>
  <r>
    <x v="0"/>
    <x v="31625"/>
  </r>
  <r>
    <x v="0"/>
    <x v="31626"/>
  </r>
  <r>
    <x v="0"/>
    <x v="31627"/>
  </r>
  <r>
    <x v="0"/>
    <x v="31628"/>
  </r>
  <r>
    <x v="0"/>
    <x v="31629"/>
  </r>
  <r>
    <x v="0"/>
    <x v="31630"/>
  </r>
  <r>
    <x v="0"/>
    <x v="31631"/>
  </r>
  <r>
    <x v="0"/>
    <x v="31632"/>
  </r>
  <r>
    <x v="0"/>
    <x v="31633"/>
  </r>
  <r>
    <x v="0"/>
    <x v="31634"/>
  </r>
  <r>
    <x v="0"/>
    <x v="31635"/>
  </r>
  <r>
    <x v="0"/>
    <x v="31636"/>
  </r>
  <r>
    <x v="0"/>
    <x v="31637"/>
  </r>
  <r>
    <x v="0"/>
    <x v="31638"/>
  </r>
  <r>
    <x v="0"/>
    <x v="31639"/>
  </r>
  <r>
    <x v="0"/>
    <x v="31640"/>
  </r>
  <r>
    <x v="0"/>
    <x v="31641"/>
  </r>
  <r>
    <x v="1"/>
    <x v="25967"/>
  </r>
  <r>
    <x v="16"/>
    <x v="25968"/>
  </r>
  <r>
    <x v="17"/>
    <x v="25967"/>
  </r>
  <r>
    <x v="0"/>
    <x v="31642"/>
  </r>
  <r>
    <x v="0"/>
    <x v="31643"/>
  </r>
  <r>
    <x v="0"/>
    <x v="31644"/>
  </r>
  <r>
    <x v="0"/>
    <x v="31645"/>
  </r>
  <r>
    <x v="0"/>
    <x v="31646"/>
  </r>
  <r>
    <x v="0"/>
    <x v="31647"/>
  </r>
  <r>
    <x v="0"/>
    <x v="31648"/>
  </r>
  <r>
    <x v="0"/>
    <x v="31649"/>
  </r>
  <r>
    <x v="0"/>
    <x v="31650"/>
  </r>
  <r>
    <x v="0"/>
    <x v="31651"/>
  </r>
  <r>
    <x v="0"/>
    <x v="31652"/>
  </r>
  <r>
    <x v="0"/>
    <x v="31653"/>
  </r>
  <r>
    <x v="0"/>
    <x v="31654"/>
  </r>
  <r>
    <x v="0"/>
    <x v="31655"/>
  </r>
  <r>
    <x v="0"/>
    <x v="31656"/>
  </r>
  <r>
    <x v="0"/>
    <x v="31657"/>
  </r>
  <r>
    <x v="0"/>
    <x v="31658"/>
  </r>
  <r>
    <x v="0"/>
    <x v="31659"/>
  </r>
  <r>
    <x v="0"/>
    <x v="31660"/>
  </r>
  <r>
    <x v="0"/>
    <x v="31661"/>
  </r>
  <r>
    <x v="0"/>
    <x v="31662"/>
  </r>
  <r>
    <x v="0"/>
    <x v="31663"/>
  </r>
  <r>
    <x v="0"/>
    <x v="31664"/>
  </r>
  <r>
    <x v="0"/>
    <x v="31665"/>
  </r>
  <r>
    <x v="0"/>
    <x v="31666"/>
  </r>
  <r>
    <x v="0"/>
    <x v="31667"/>
  </r>
  <r>
    <x v="0"/>
    <x v="31668"/>
  </r>
  <r>
    <x v="0"/>
    <x v="31669"/>
  </r>
  <r>
    <x v="0"/>
    <x v="31670"/>
  </r>
  <r>
    <x v="0"/>
    <x v="31671"/>
  </r>
  <r>
    <x v="0"/>
    <x v="31672"/>
  </r>
  <r>
    <x v="0"/>
    <x v="31673"/>
  </r>
  <r>
    <x v="0"/>
    <x v="31674"/>
  </r>
  <r>
    <x v="0"/>
    <x v="31675"/>
  </r>
  <r>
    <x v="0"/>
    <x v="31676"/>
  </r>
  <r>
    <x v="0"/>
    <x v="31677"/>
  </r>
  <r>
    <x v="0"/>
    <x v="31678"/>
  </r>
  <r>
    <x v="0"/>
    <x v="31679"/>
  </r>
  <r>
    <x v="0"/>
    <x v="31680"/>
  </r>
  <r>
    <x v="0"/>
    <x v="31681"/>
  </r>
  <r>
    <x v="0"/>
    <x v="31682"/>
  </r>
  <r>
    <x v="0"/>
    <x v="31683"/>
  </r>
  <r>
    <x v="0"/>
    <x v="31684"/>
  </r>
  <r>
    <x v="0"/>
    <x v="31685"/>
  </r>
  <r>
    <x v="0"/>
    <x v="31686"/>
  </r>
  <r>
    <x v="0"/>
    <x v="31687"/>
  </r>
  <r>
    <x v="0"/>
    <x v="31688"/>
  </r>
  <r>
    <x v="0"/>
    <x v="31689"/>
  </r>
  <r>
    <x v="0"/>
    <x v="31690"/>
  </r>
  <r>
    <x v="0"/>
    <x v="31691"/>
  </r>
  <r>
    <x v="0"/>
    <x v="31692"/>
  </r>
  <r>
    <x v="0"/>
    <x v="31693"/>
  </r>
  <r>
    <x v="0"/>
    <x v="31694"/>
  </r>
  <r>
    <x v="0"/>
    <x v="31695"/>
  </r>
  <r>
    <x v="0"/>
    <x v="31696"/>
  </r>
  <r>
    <x v="0"/>
    <x v="31697"/>
  </r>
  <r>
    <x v="0"/>
    <x v="31698"/>
  </r>
  <r>
    <x v="0"/>
    <x v="31699"/>
  </r>
  <r>
    <x v="0"/>
    <x v="31700"/>
  </r>
  <r>
    <x v="0"/>
    <x v="31701"/>
  </r>
  <r>
    <x v="0"/>
    <x v="31702"/>
  </r>
  <r>
    <x v="0"/>
    <x v="31703"/>
  </r>
  <r>
    <x v="0"/>
    <x v="31704"/>
  </r>
  <r>
    <x v="0"/>
    <x v="31705"/>
  </r>
  <r>
    <x v="0"/>
    <x v="31706"/>
  </r>
  <r>
    <x v="0"/>
    <x v="31707"/>
  </r>
  <r>
    <x v="0"/>
    <x v="31708"/>
  </r>
  <r>
    <x v="0"/>
    <x v="31709"/>
  </r>
  <r>
    <x v="0"/>
    <x v="31710"/>
  </r>
  <r>
    <x v="0"/>
    <x v="31711"/>
  </r>
  <r>
    <x v="0"/>
    <x v="31712"/>
  </r>
  <r>
    <x v="0"/>
    <x v="31713"/>
  </r>
  <r>
    <x v="0"/>
    <x v="31714"/>
  </r>
  <r>
    <x v="0"/>
    <x v="31715"/>
  </r>
  <r>
    <x v="0"/>
    <x v="31716"/>
  </r>
  <r>
    <x v="0"/>
    <x v="31717"/>
  </r>
  <r>
    <x v="0"/>
    <x v="31718"/>
  </r>
  <r>
    <x v="0"/>
    <x v="31719"/>
  </r>
  <r>
    <x v="0"/>
    <x v="31720"/>
  </r>
  <r>
    <x v="0"/>
    <x v="31721"/>
  </r>
  <r>
    <x v="0"/>
    <x v="31722"/>
  </r>
  <r>
    <x v="0"/>
    <x v="31723"/>
  </r>
  <r>
    <x v="0"/>
    <x v="31724"/>
  </r>
  <r>
    <x v="0"/>
    <x v="11218"/>
  </r>
  <r>
    <x v="0"/>
    <x v="31725"/>
  </r>
  <r>
    <x v="0"/>
    <x v="31726"/>
  </r>
  <r>
    <x v="0"/>
    <x v="31727"/>
  </r>
  <r>
    <x v="0"/>
    <x v="31728"/>
  </r>
  <r>
    <x v="0"/>
    <x v="31729"/>
  </r>
  <r>
    <x v="0"/>
    <x v="31730"/>
  </r>
  <r>
    <x v="0"/>
    <x v="31731"/>
  </r>
  <r>
    <x v="0"/>
    <x v="31732"/>
  </r>
  <r>
    <x v="0"/>
    <x v="31733"/>
  </r>
  <r>
    <x v="0"/>
    <x v="31734"/>
  </r>
  <r>
    <x v="0"/>
    <x v="31735"/>
  </r>
  <r>
    <x v="0"/>
    <x v="31736"/>
  </r>
  <r>
    <x v="0"/>
    <x v="31737"/>
  </r>
  <r>
    <x v="0"/>
    <x v="31738"/>
  </r>
  <r>
    <x v="0"/>
    <x v="31739"/>
  </r>
  <r>
    <x v="0"/>
    <x v="31740"/>
  </r>
  <r>
    <x v="0"/>
    <x v="31741"/>
  </r>
  <r>
    <x v="0"/>
    <x v="31742"/>
  </r>
  <r>
    <x v="0"/>
    <x v="31743"/>
  </r>
  <r>
    <x v="0"/>
    <x v="31744"/>
  </r>
  <r>
    <x v="0"/>
    <x v="31745"/>
  </r>
  <r>
    <x v="0"/>
    <x v="31746"/>
  </r>
  <r>
    <x v="0"/>
    <x v="31747"/>
  </r>
  <r>
    <x v="0"/>
    <x v="31748"/>
  </r>
  <r>
    <x v="0"/>
    <x v="31749"/>
  </r>
  <r>
    <x v="0"/>
    <x v="31750"/>
  </r>
  <r>
    <x v="0"/>
    <x v="31751"/>
  </r>
  <r>
    <x v="0"/>
    <x v="31752"/>
  </r>
  <r>
    <x v="0"/>
    <x v="31753"/>
  </r>
  <r>
    <x v="0"/>
    <x v="31754"/>
  </r>
  <r>
    <x v="0"/>
    <x v="31755"/>
  </r>
  <r>
    <x v="0"/>
    <x v="31756"/>
  </r>
  <r>
    <x v="0"/>
    <x v="31757"/>
  </r>
  <r>
    <x v="0"/>
    <x v="31758"/>
  </r>
  <r>
    <x v="0"/>
    <x v="31759"/>
  </r>
  <r>
    <x v="0"/>
    <x v="31760"/>
  </r>
  <r>
    <x v="0"/>
    <x v="31761"/>
  </r>
  <r>
    <x v="0"/>
    <x v="31762"/>
  </r>
  <r>
    <x v="0"/>
    <x v="31763"/>
  </r>
  <r>
    <x v="0"/>
    <x v="31764"/>
  </r>
  <r>
    <x v="0"/>
    <x v="31765"/>
  </r>
  <r>
    <x v="0"/>
    <x v="31766"/>
  </r>
  <r>
    <x v="0"/>
    <x v="31767"/>
  </r>
  <r>
    <x v="0"/>
    <x v="31768"/>
  </r>
  <r>
    <x v="0"/>
    <x v="31769"/>
  </r>
  <r>
    <x v="0"/>
    <x v="31770"/>
  </r>
  <r>
    <x v="0"/>
    <x v="31771"/>
  </r>
  <r>
    <x v="0"/>
    <x v="31772"/>
  </r>
  <r>
    <x v="0"/>
    <x v="31773"/>
  </r>
  <r>
    <x v="0"/>
    <x v="31774"/>
  </r>
  <r>
    <x v="0"/>
    <x v="31775"/>
  </r>
  <r>
    <x v="0"/>
    <x v="31776"/>
  </r>
  <r>
    <x v="0"/>
    <x v="31777"/>
  </r>
  <r>
    <x v="0"/>
    <x v="31778"/>
  </r>
  <r>
    <x v="0"/>
    <x v="31779"/>
  </r>
  <r>
    <x v="0"/>
    <x v="31780"/>
  </r>
  <r>
    <x v="0"/>
    <x v="31781"/>
  </r>
  <r>
    <x v="0"/>
    <x v="31782"/>
  </r>
  <r>
    <x v="0"/>
    <x v="31783"/>
  </r>
  <r>
    <x v="0"/>
    <x v="31784"/>
  </r>
  <r>
    <x v="0"/>
    <x v="31785"/>
  </r>
  <r>
    <x v="0"/>
    <x v="31786"/>
  </r>
  <r>
    <x v="0"/>
    <x v="31787"/>
  </r>
  <r>
    <x v="0"/>
    <x v="31788"/>
  </r>
  <r>
    <x v="0"/>
    <x v="31789"/>
  </r>
  <r>
    <x v="0"/>
    <x v="31790"/>
  </r>
  <r>
    <x v="0"/>
    <x v="31791"/>
  </r>
  <r>
    <x v="0"/>
    <x v="31792"/>
  </r>
  <r>
    <x v="0"/>
    <x v="31793"/>
  </r>
  <r>
    <x v="0"/>
    <x v="31794"/>
  </r>
  <r>
    <x v="0"/>
    <x v="31795"/>
  </r>
  <r>
    <x v="0"/>
    <x v="31796"/>
  </r>
  <r>
    <x v="0"/>
    <x v="31797"/>
  </r>
  <r>
    <x v="0"/>
    <x v="31798"/>
  </r>
  <r>
    <x v="0"/>
    <x v="31799"/>
  </r>
  <r>
    <x v="0"/>
    <x v="31800"/>
  </r>
  <r>
    <x v="0"/>
    <x v="31801"/>
  </r>
  <r>
    <x v="0"/>
    <x v="31802"/>
  </r>
  <r>
    <x v="0"/>
    <x v="31803"/>
  </r>
  <r>
    <x v="0"/>
    <x v="31804"/>
  </r>
  <r>
    <x v="0"/>
    <x v="31805"/>
  </r>
  <r>
    <x v="0"/>
    <x v="31806"/>
  </r>
  <r>
    <x v="0"/>
    <x v="31807"/>
  </r>
  <r>
    <x v="0"/>
    <x v="31808"/>
  </r>
  <r>
    <x v="0"/>
    <x v="31809"/>
  </r>
  <r>
    <x v="0"/>
    <x v="31810"/>
  </r>
  <r>
    <x v="0"/>
    <x v="31811"/>
  </r>
  <r>
    <x v="0"/>
    <x v="31812"/>
  </r>
  <r>
    <x v="0"/>
    <x v="31813"/>
  </r>
  <r>
    <x v="0"/>
    <x v="31814"/>
  </r>
  <r>
    <x v="0"/>
    <x v="31815"/>
  </r>
  <r>
    <x v="0"/>
    <x v="31816"/>
  </r>
  <r>
    <x v="0"/>
    <x v="31817"/>
  </r>
  <r>
    <x v="0"/>
    <x v="31818"/>
  </r>
  <r>
    <x v="0"/>
    <x v="31819"/>
  </r>
  <r>
    <x v="0"/>
    <x v="31820"/>
  </r>
  <r>
    <x v="0"/>
    <x v="31821"/>
  </r>
  <r>
    <x v="0"/>
    <x v="31822"/>
  </r>
  <r>
    <x v="0"/>
    <x v="31823"/>
  </r>
  <r>
    <x v="0"/>
    <x v="31824"/>
  </r>
  <r>
    <x v="0"/>
    <x v="31825"/>
  </r>
  <r>
    <x v="0"/>
    <x v="31826"/>
  </r>
  <r>
    <x v="0"/>
    <x v="31827"/>
  </r>
  <r>
    <x v="0"/>
    <x v="31828"/>
  </r>
  <r>
    <x v="0"/>
    <x v="31829"/>
  </r>
  <r>
    <x v="0"/>
    <x v="31830"/>
  </r>
  <r>
    <x v="0"/>
    <x v="31831"/>
  </r>
  <r>
    <x v="0"/>
    <x v="31832"/>
  </r>
  <r>
    <x v="0"/>
    <x v="31833"/>
  </r>
  <r>
    <x v="0"/>
    <x v="31834"/>
  </r>
  <r>
    <x v="0"/>
    <x v="31835"/>
  </r>
  <r>
    <x v="0"/>
    <x v="31836"/>
  </r>
  <r>
    <x v="0"/>
    <x v="31837"/>
  </r>
  <r>
    <x v="0"/>
    <x v="31838"/>
  </r>
  <r>
    <x v="0"/>
    <x v="31839"/>
  </r>
  <r>
    <x v="0"/>
    <x v="31840"/>
  </r>
  <r>
    <x v="0"/>
    <x v="31841"/>
  </r>
  <r>
    <x v="0"/>
    <x v="31842"/>
  </r>
  <r>
    <x v="0"/>
    <x v="31843"/>
  </r>
  <r>
    <x v="0"/>
    <x v="31844"/>
  </r>
  <r>
    <x v="0"/>
    <x v="31845"/>
  </r>
  <r>
    <x v="0"/>
    <x v="31846"/>
  </r>
  <r>
    <x v="0"/>
    <x v="31847"/>
  </r>
  <r>
    <x v="0"/>
    <x v="31848"/>
  </r>
  <r>
    <x v="0"/>
    <x v="31849"/>
  </r>
  <r>
    <x v="0"/>
    <x v="31850"/>
  </r>
  <r>
    <x v="0"/>
    <x v="31851"/>
  </r>
  <r>
    <x v="0"/>
    <x v="31852"/>
  </r>
  <r>
    <x v="0"/>
    <x v="31853"/>
  </r>
  <r>
    <x v="0"/>
    <x v="31854"/>
  </r>
  <r>
    <x v="0"/>
    <x v="31855"/>
  </r>
  <r>
    <x v="0"/>
    <x v="31856"/>
  </r>
  <r>
    <x v="0"/>
    <x v="31857"/>
  </r>
  <r>
    <x v="0"/>
    <x v="31858"/>
  </r>
  <r>
    <x v="0"/>
    <x v="25741"/>
  </r>
  <r>
    <x v="0"/>
    <x v="31859"/>
  </r>
  <r>
    <x v="0"/>
    <x v="31860"/>
  </r>
  <r>
    <x v="0"/>
    <x v="31861"/>
  </r>
  <r>
    <x v="0"/>
    <x v="31862"/>
  </r>
  <r>
    <x v="0"/>
    <x v="31863"/>
  </r>
  <r>
    <x v="0"/>
    <x v="31864"/>
  </r>
  <r>
    <x v="0"/>
    <x v="31865"/>
  </r>
  <r>
    <x v="0"/>
    <x v="31866"/>
  </r>
  <r>
    <x v="0"/>
    <x v="31867"/>
  </r>
  <r>
    <x v="0"/>
    <x v="31868"/>
  </r>
  <r>
    <x v="0"/>
    <x v="31869"/>
  </r>
  <r>
    <x v="0"/>
    <x v="31870"/>
  </r>
  <r>
    <x v="0"/>
    <x v="31871"/>
  </r>
  <r>
    <x v="0"/>
    <x v="31872"/>
  </r>
  <r>
    <x v="0"/>
    <x v="31873"/>
  </r>
  <r>
    <x v="0"/>
    <x v="31874"/>
  </r>
  <r>
    <x v="0"/>
    <x v="31875"/>
  </r>
  <r>
    <x v="0"/>
    <x v="31876"/>
  </r>
  <r>
    <x v="0"/>
    <x v="31877"/>
  </r>
  <r>
    <x v="0"/>
    <x v="31878"/>
  </r>
  <r>
    <x v="0"/>
    <x v="31879"/>
  </r>
  <r>
    <x v="0"/>
    <x v="31880"/>
  </r>
  <r>
    <x v="0"/>
    <x v="31881"/>
  </r>
  <r>
    <x v="0"/>
    <x v="31882"/>
  </r>
  <r>
    <x v="0"/>
    <x v="31883"/>
  </r>
  <r>
    <x v="0"/>
    <x v="31884"/>
  </r>
  <r>
    <x v="0"/>
    <x v="31885"/>
  </r>
  <r>
    <x v="0"/>
    <x v="31886"/>
  </r>
  <r>
    <x v="0"/>
    <x v="31887"/>
  </r>
  <r>
    <x v="0"/>
    <x v="31888"/>
  </r>
  <r>
    <x v="0"/>
    <x v="31889"/>
  </r>
  <r>
    <x v="0"/>
    <x v="31890"/>
  </r>
  <r>
    <x v="0"/>
    <x v="31891"/>
  </r>
  <r>
    <x v="0"/>
    <x v="31892"/>
  </r>
  <r>
    <x v="0"/>
    <x v="31893"/>
  </r>
  <r>
    <x v="0"/>
    <x v="31894"/>
  </r>
  <r>
    <x v="0"/>
    <x v="31895"/>
  </r>
  <r>
    <x v="0"/>
    <x v="31896"/>
  </r>
  <r>
    <x v="0"/>
    <x v="31897"/>
  </r>
  <r>
    <x v="0"/>
    <x v="31898"/>
  </r>
  <r>
    <x v="0"/>
    <x v="31899"/>
  </r>
  <r>
    <x v="0"/>
    <x v="31900"/>
  </r>
  <r>
    <x v="0"/>
    <x v="31901"/>
  </r>
  <r>
    <x v="0"/>
    <x v="31902"/>
  </r>
  <r>
    <x v="0"/>
    <x v="31903"/>
  </r>
  <r>
    <x v="0"/>
    <x v="31904"/>
  </r>
  <r>
    <x v="0"/>
    <x v="31905"/>
  </r>
  <r>
    <x v="0"/>
    <x v="31906"/>
  </r>
  <r>
    <x v="0"/>
    <x v="31907"/>
  </r>
  <r>
    <x v="0"/>
    <x v="31908"/>
  </r>
  <r>
    <x v="0"/>
    <x v="31909"/>
  </r>
  <r>
    <x v="0"/>
    <x v="31910"/>
  </r>
  <r>
    <x v="0"/>
    <x v="31911"/>
  </r>
  <r>
    <x v="0"/>
    <x v="31912"/>
  </r>
  <r>
    <x v="0"/>
    <x v="31913"/>
  </r>
  <r>
    <x v="0"/>
    <x v="31914"/>
  </r>
  <r>
    <x v="0"/>
    <x v="31915"/>
  </r>
  <r>
    <x v="0"/>
    <x v="31916"/>
  </r>
  <r>
    <x v="0"/>
    <x v="31917"/>
  </r>
  <r>
    <x v="0"/>
    <x v="31918"/>
  </r>
  <r>
    <x v="0"/>
    <x v="31919"/>
  </r>
  <r>
    <x v="0"/>
    <x v="31920"/>
  </r>
  <r>
    <x v="0"/>
    <x v="31921"/>
  </r>
  <r>
    <x v="0"/>
    <x v="31922"/>
  </r>
  <r>
    <x v="0"/>
    <x v="31923"/>
  </r>
  <r>
    <x v="0"/>
    <x v="31924"/>
  </r>
  <r>
    <x v="0"/>
    <x v="31925"/>
  </r>
  <r>
    <x v="0"/>
    <x v="31926"/>
  </r>
  <r>
    <x v="0"/>
    <x v="31927"/>
  </r>
  <r>
    <x v="0"/>
    <x v="31928"/>
  </r>
  <r>
    <x v="0"/>
    <x v="31929"/>
  </r>
  <r>
    <x v="0"/>
    <x v="31930"/>
  </r>
  <r>
    <x v="0"/>
    <x v="31931"/>
  </r>
  <r>
    <x v="0"/>
    <x v="31932"/>
  </r>
  <r>
    <x v="0"/>
    <x v="31933"/>
  </r>
  <r>
    <x v="0"/>
    <x v="31934"/>
  </r>
  <r>
    <x v="0"/>
    <x v="31935"/>
  </r>
  <r>
    <x v="0"/>
    <x v="31936"/>
  </r>
  <r>
    <x v="0"/>
    <x v="31937"/>
  </r>
  <r>
    <x v="0"/>
    <x v="31938"/>
  </r>
  <r>
    <x v="0"/>
    <x v="31939"/>
  </r>
  <r>
    <x v="0"/>
    <x v="31940"/>
  </r>
  <r>
    <x v="0"/>
    <x v="31941"/>
  </r>
  <r>
    <x v="0"/>
    <x v="31942"/>
  </r>
  <r>
    <x v="0"/>
    <x v="31943"/>
  </r>
  <r>
    <x v="0"/>
    <x v="31944"/>
  </r>
  <r>
    <x v="0"/>
    <x v="31945"/>
  </r>
  <r>
    <x v="0"/>
    <x v="31946"/>
  </r>
  <r>
    <x v="0"/>
    <x v="31947"/>
  </r>
  <r>
    <x v="0"/>
    <x v="31948"/>
  </r>
  <r>
    <x v="0"/>
    <x v="31949"/>
  </r>
  <r>
    <x v="0"/>
    <x v="31950"/>
  </r>
  <r>
    <x v="0"/>
    <x v="31951"/>
  </r>
  <r>
    <x v="0"/>
    <x v="31952"/>
  </r>
  <r>
    <x v="0"/>
    <x v="31953"/>
  </r>
  <r>
    <x v="0"/>
    <x v="31954"/>
  </r>
  <r>
    <x v="0"/>
    <x v="31955"/>
  </r>
  <r>
    <x v="0"/>
    <x v="31956"/>
  </r>
  <r>
    <x v="0"/>
    <x v="31957"/>
  </r>
  <r>
    <x v="0"/>
    <x v="31958"/>
  </r>
  <r>
    <x v="0"/>
    <x v="31959"/>
  </r>
  <r>
    <x v="0"/>
    <x v="31960"/>
  </r>
  <r>
    <x v="0"/>
    <x v="31961"/>
  </r>
  <r>
    <x v="0"/>
    <x v="31962"/>
  </r>
  <r>
    <x v="0"/>
    <x v="31963"/>
  </r>
  <r>
    <x v="0"/>
    <x v="31964"/>
  </r>
  <r>
    <x v="0"/>
    <x v="31965"/>
  </r>
  <r>
    <x v="0"/>
    <x v="31966"/>
  </r>
  <r>
    <x v="0"/>
    <x v="31967"/>
  </r>
  <r>
    <x v="0"/>
    <x v="31968"/>
  </r>
  <r>
    <x v="0"/>
    <x v="31969"/>
  </r>
  <r>
    <x v="0"/>
    <x v="31970"/>
  </r>
  <r>
    <x v="0"/>
    <x v="31971"/>
  </r>
  <r>
    <x v="0"/>
    <x v="31972"/>
  </r>
  <r>
    <x v="0"/>
    <x v="31973"/>
  </r>
  <r>
    <x v="0"/>
    <x v="31974"/>
  </r>
  <r>
    <x v="0"/>
    <x v="31975"/>
  </r>
  <r>
    <x v="0"/>
    <x v="31976"/>
  </r>
  <r>
    <x v="0"/>
    <x v="31977"/>
  </r>
  <r>
    <x v="0"/>
    <x v="31978"/>
  </r>
  <r>
    <x v="0"/>
    <x v="31979"/>
  </r>
  <r>
    <x v="0"/>
    <x v="31980"/>
  </r>
  <r>
    <x v="0"/>
    <x v="31981"/>
  </r>
  <r>
    <x v="0"/>
    <x v="31982"/>
  </r>
  <r>
    <x v="0"/>
    <x v="31983"/>
  </r>
  <r>
    <x v="0"/>
    <x v="31984"/>
  </r>
  <r>
    <x v="0"/>
    <x v="31985"/>
  </r>
  <r>
    <x v="0"/>
    <x v="31986"/>
  </r>
  <r>
    <x v="0"/>
    <x v="14933"/>
  </r>
  <r>
    <x v="0"/>
    <x v="31987"/>
  </r>
  <r>
    <x v="0"/>
    <x v="31988"/>
  </r>
  <r>
    <x v="0"/>
    <x v="31989"/>
  </r>
  <r>
    <x v="0"/>
    <x v="31990"/>
  </r>
  <r>
    <x v="0"/>
    <x v="31991"/>
  </r>
  <r>
    <x v="0"/>
    <x v="31992"/>
  </r>
  <r>
    <x v="0"/>
    <x v="31993"/>
  </r>
  <r>
    <x v="0"/>
    <x v="31994"/>
  </r>
  <r>
    <x v="0"/>
    <x v="31995"/>
  </r>
  <r>
    <x v="0"/>
    <x v="31996"/>
  </r>
  <r>
    <x v="0"/>
    <x v="31997"/>
  </r>
  <r>
    <x v="0"/>
    <x v="31998"/>
  </r>
  <r>
    <x v="0"/>
    <x v="31999"/>
  </r>
  <r>
    <x v="0"/>
    <x v="32000"/>
  </r>
  <r>
    <x v="0"/>
    <x v="32001"/>
  </r>
  <r>
    <x v="0"/>
    <x v="32002"/>
  </r>
  <r>
    <x v="0"/>
    <x v="32003"/>
  </r>
  <r>
    <x v="0"/>
    <x v="32004"/>
  </r>
  <r>
    <x v="0"/>
    <x v="32005"/>
  </r>
  <r>
    <x v="0"/>
    <x v="32006"/>
  </r>
  <r>
    <x v="0"/>
    <x v="32007"/>
  </r>
  <r>
    <x v="0"/>
    <x v="32008"/>
  </r>
  <r>
    <x v="0"/>
    <x v="32009"/>
  </r>
  <r>
    <x v="0"/>
    <x v="32010"/>
  </r>
  <r>
    <x v="0"/>
    <x v="32011"/>
  </r>
  <r>
    <x v="0"/>
    <x v="32012"/>
  </r>
  <r>
    <x v="0"/>
    <x v="32013"/>
  </r>
  <r>
    <x v="0"/>
    <x v="32014"/>
  </r>
  <r>
    <x v="0"/>
    <x v="32015"/>
  </r>
  <r>
    <x v="0"/>
    <x v="32016"/>
  </r>
  <r>
    <x v="0"/>
    <x v="32017"/>
  </r>
  <r>
    <x v="0"/>
    <x v="32018"/>
  </r>
  <r>
    <x v="0"/>
    <x v="32019"/>
  </r>
  <r>
    <x v="0"/>
    <x v="32020"/>
  </r>
  <r>
    <x v="0"/>
    <x v="32021"/>
  </r>
  <r>
    <x v="0"/>
    <x v="32022"/>
  </r>
  <r>
    <x v="0"/>
    <x v="32023"/>
  </r>
  <r>
    <x v="0"/>
    <x v="32024"/>
  </r>
  <r>
    <x v="0"/>
    <x v="32025"/>
  </r>
  <r>
    <x v="0"/>
    <x v="32026"/>
  </r>
  <r>
    <x v="0"/>
    <x v="32027"/>
  </r>
  <r>
    <x v="0"/>
    <x v="32028"/>
  </r>
  <r>
    <x v="0"/>
    <x v="32029"/>
  </r>
  <r>
    <x v="0"/>
    <x v="32030"/>
  </r>
  <r>
    <x v="0"/>
    <x v="32031"/>
  </r>
  <r>
    <x v="0"/>
    <x v="32032"/>
  </r>
  <r>
    <x v="0"/>
    <x v="32033"/>
  </r>
  <r>
    <x v="0"/>
    <x v="32034"/>
  </r>
  <r>
    <x v="0"/>
    <x v="32035"/>
  </r>
  <r>
    <x v="0"/>
    <x v="32036"/>
  </r>
  <r>
    <x v="0"/>
    <x v="32037"/>
  </r>
  <r>
    <x v="0"/>
    <x v="32038"/>
  </r>
  <r>
    <x v="0"/>
    <x v="32039"/>
  </r>
  <r>
    <x v="0"/>
    <x v="32040"/>
  </r>
  <r>
    <x v="0"/>
    <x v="32041"/>
  </r>
  <r>
    <x v="0"/>
    <x v="32042"/>
  </r>
  <r>
    <x v="0"/>
    <x v="32043"/>
  </r>
  <r>
    <x v="0"/>
    <x v="32044"/>
  </r>
  <r>
    <x v="0"/>
    <x v="32045"/>
  </r>
  <r>
    <x v="0"/>
    <x v="32046"/>
  </r>
  <r>
    <x v="0"/>
    <x v="32047"/>
  </r>
  <r>
    <x v="0"/>
    <x v="32048"/>
  </r>
  <r>
    <x v="0"/>
    <x v="32049"/>
  </r>
  <r>
    <x v="0"/>
    <x v="32050"/>
  </r>
  <r>
    <x v="0"/>
    <x v="32051"/>
  </r>
  <r>
    <x v="0"/>
    <x v="32052"/>
  </r>
  <r>
    <x v="0"/>
    <x v="32053"/>
  </r>
  <r>
    <x v="0"/>
    <x v="32054"/>
  </r>
  <r>
    <x v="0"/>
    <x v="32055"/>
  </r>
  <r>
    <x v="0"/>
    <x v="32056"/>
  </r>
  <r>
    <x v="0"/>
    <x v="32057"/>
  </r>
  <r>
    <x v="0"/>
    <x v="32058"/>
  </r>
  <r>
    <x v="0"/>
    <x v="32059"/>
  </r>
  <r>
    <x v="0"/>
    <x v="32060"/>
  </r>
  <r>
    <x v="0"/>
    <x v="32061"/>
  </r>
  <r>
    <x v="0"/>
    <x v="32062"/>
  </r>
  <r>
    <x v="0"/>
    <x v="32063"/>
  </r>
  <r>
    <x v="0"/>
    <x v="32064"/>
  </r>
  <r>
    <x v="0"/>
    <x v="32065"/>
  </r>
  <r>
    <x v="0"/>
    <x v="32066"/>
  </r>
  <r>
    <x v="0"/>
    <x v="32067"/>
  </r>
  <r>
    <x v="0"/>
    <x v="32068"/>
  </r>
  <r>
    <x v="0"/>
    <x v="32069"/>
  </r>
  <r>
    <x v="0"/>
    <x v="32070"/>
  </r>
  <r>
    <x v="0"/>
    <x v="32071"/>
  </r>
  <r>
    <x v="0"/>
    <x v="32072"/>
  </r>
  <r>
    <x v="0"/>
    <x v="32073"/>
  </r>
  <r>
    <x v="0"/>
    <x v="32074"/>
  </r>
  <r>
    <x v="0"/>
    <x v="32075"/>
  </r>
  <r>
    <x v="0"/>
    <x v="32076"/>
  </r>
  <r>
    <x v="0"/>
    <x v="32077"/>
  </r>
  <r>
    <x v="0"/>
    <x v="32078"/>
  </r>
  <r>
    <x v="0"/>
    <x v="32079"/>
  </r>
  <r>
    <x v="0"/>
    <x v="32080"/>
  </r>
  <r>
    <x v="0"/>
    <x v="32081"/>
  </r>
  <r>
    <x v="0"/>
    <x v="32082"/>
  </r>
  <r>
    <x v="0"/>
    <x v="32083"/>
  </r>
  <r>
    <x v="0"/>
    <x v="32084"/>
  </r>
  <r>
    <x v="0"/>
    <x v="32085"/>
  </r>
  <r>
    <x v="0"/>
    <x v="32086"/>
  </r>
  <r>
    <x v="0"/>
    <x v="32087"/>
  </r>
  <r>
    <x v="0"/>
    <x v="32088"/>
  </r>
  <r>
    <x v="0"/>
    <x v="32089"/>
  </r>
  <r>
    <x v="0"/>
    <x v="32090"/>
  </r>
  <r>
    <x v="0"/>
    <x v="32091"/>
  </r>
  <r>
    <x v="0"/>
    <x v="32092"/>
  </r>
  <r>
    <x v="0"/>
    <x v="32093"/>
  </r>
  <r>
    <x v="0"/>
    <x v="32094"/>
  </r>
  <r>
    <x v="0"/>
    <x v="32095"/>
  </r>
  <r>
    <x v="0"/>
    <x v="32096"/>
  </r>
  <r>
    <x v="0"/>
    <x v="32097"/>
  </r>
  <r>
    <x v="0"/>
    <x v="32098"/>
  </r>
  <r>
    <x v="0"/>
    <x v="32099"/>
  </r>
  <r>
    <x v="0"/>
    <x v="32100"/>
  </r>
  <r>
    <x v="0"/>
    <x v="10666"/>
  </r>
  <r>
    <x v="0"/>
    <x v="32101"/>
  </r>
  <r>
    <x v="0"/>
    <x v="32102"/>
  </r>
  <r>
    <x v="0"/>
    <x v="32103"/>
  </r>
  <r>
    <x v="0"/>
    <x v="32104"/>
  </r>
  <r>
    <x v="0"/>
    <x v="32105"/>
  </r>
  <r>
    <x v="0"/>
    <x v="32106"/>
  </r>
  <r>
    <x v="0"/>
    <x v="32107"/>
  </r>
  <r>
    <x v="0"/>
    <x v="32108"/>
  </r>
  <r>
    <x v="0"/>
    <x v="32109"/>
  </r>
  <r>
    <x v="0"/>
    <x v="32110"/>
  </r>
  <r>
    <x v="0"/>
    <x v="32111"/>
  </r>
  <r>
    <x v="0"/>
    <x v="32112"/>
  </r>
  <r>
    <x v="0"/>
    <x v="32113"/>
  </r>
  <r>
    <x v="0"/>
    <x v="32114"/>
  </r>
  <r>
    <x v="0"/>
    <x v="32115"/>
  </r>
  <r>
    <x v="0"/>
    <x v="32116"/>
  </r>
  <r>
    <x v="0"/>
    <x v="32117"/>
  </r>
  <r>
    <x v="0"/>
    <x v="32118"/>
  </r>
  <r>
    <x v="0"/>
    <x v="32119"/>
  </r>
  <r>
    <x v="0"/>
    <x v="32120"/>
  </r>
  <r>
    <x v="0"/>
    <x v="32121"/>
  </r>
  <r>
    <x v="0"/>
    <x v="32122"/>
  </r>
  <r>
    <x v="0"/>
    <x v="32123"/>
  </r>
  <r>
    <x v="0"/>
    <x v="32124"/>
  </r>
  <r>
    <x v="0"/>
    <x v="32125"/>
  </r>
  <r>
    <x v="0"/>
    <x v="32126"/>
  </r>
  <r>
    <x v="0"/>
    <x v="32127"/>
  </r>
  <r>
    <x v="0"/>
    <x v="32128"/>
  </r>
  <r>
    <x v="0"/>
    <x v="32129"/>
  </r>
  <r>
    <x v="0"/>
    <x v="32130"/>
  </r>
  <r>
    <x v="0"/>
    <x v="32131"/>
  </r>
  <r>
    <x v="0"/>
    <x v="32132"/>
  </r>
  <r>
    <x v="0"/>
    <x v="32133"/>
  </r>
  <r>
    <x v="0"/>
    <x v="32134"/>
  </r>
  <r>
    <x v="0"/>
    <x v="32135"/>
  </r>
  <r>
    <x v="0"/>
    <x v="32136"/>
  </r>
  <r>
    <x v="0"/>
    <x v="32137"/>
  </r>
  <r>
    <x v="0"/>
    <x v="32138"/>
  </r>
  <r>
    <x v="0"/>
    <x v="32139"/>
  </r>
  <r>
    <x v="0"/>
    <x v="32140"/>
  </r>
  <r>
    <x v="0"/>
    <x v="32141"/>
  </r>
  <r>
    <x v="0"/>
    <x v="32142"/>
  </r>
  <r>
    <x v="0"/>
    <x v="32143"/>
  </r>
  <r>
    <x v="0"/>
    <x v="32144"/>
  </r>
  <r>
    <x v="0"/>
    <x v="32145"/>
  </r>
  <r>
    <x v="0"/>
    <x v="32146"/>
  </r>
  <r>
    <x v="0"/>
    <x v="32147"/>
  </r>
  <r>
    <x v="0"/>
    <x v="32148"/>
  </r>
  <r>
    <x v="0"/>
    <x v="32149"/>
  </r>
  <r>
    <x v="0"/>
    <x v="32150"/>
  </r>
  <r>
    <x v="0"/>
    <x v="32151"/>
  </r>
  <r>
    <x v="0"/>
    <x v="32152"/>
  </r>
  <r>
    <x v="0"/>
    <x v="32153"/>
  </r>
  <r>
    <x v="0"/>
    <x v="32154"/>
  </r>
  <r>
    <x v="0"/>
    <x v="32155"/>
  </r>
  <r>
    <x v="0"/>
    <x v="32156"/>
  </r>
  <r>
    <x v="0"/>
    <x v="32157"/>
  </r>
  <r>
    <x v="0"/>
    <x v="32158"/>
  </r>
  <r>
    <x v="0"/>
    <x v="32159"/>
  </r>
  <r>
    <x v="0"/>
    <x v="32160"/>
  </r>
  <r>
    <x v="0"/>
    <x v="32161"/>
  </r>
  <r>
    <x v="0"/>
    <x v="32162"/>
  </r>
  <r>
    <x v="0"/>
    <x v="32163"/>
  </r>
  <r>
    <x v="0"/>
    <x v="32164"/>
  </r>
  <r>
    <x v="0"/>
    <x v="32165"/>
  </r>
  <r>
    <x v="0"/>
    <x v="32166"/>
  </r>
  <r>
    <x v="0"/>
    <x v="32167"/>
  </r>
  <r>
    <x v="0"/>
    <x v="32168"/>
  </r>
  <r>
    <x v="0"/>
    <x v="32169"/>
  </r>
  <r>
    <x v="0"/>
    <x v="32170"/>
  </r>
  <r>
    <x v="0"/>
    <x v="32171"/>
  </r>
  <r>
    <x v="0"/>
    <x v="32172"/>
  </r>
  <r>
    <x v="0"/>
    <x v="32173"/>
  </r>
  <r>
    <x v="0"/>
    <x v="32174"/>
  </r>
  <r>
    <x v="0"/>
    <x v="32175"/>
  </r>
  <r>
    <x v="0"/>
    <x v="32176"/>
  </r>
  <r>
    <x v="0"/>
    <x v="32177"/>
  </r>
  <r>
    <x v="0"/>
    <x v="32178"/>
  </r>
  <r>
    <x v="0"/>
    <x v="32179"/>
  </r>
  <r>
    <x v="0"/>
    <x v="32180"/>
  </r>
  <r>
    <x v="0"/>
    <x v="32181"/>
  </r>
  <r>
    <x v="0"/>
    <x v="32182"/>
  </r>
  <r>
    <x v="0"/>
    <x v="32183"/>
  </r>
  <r>
    <x v="0"/>
    <x v="32184"/>
  </r>
  <r>
    <x v="0"/>
    <x v="32185"/>
  </r>
  <r>
    <x v="0"/>
    <x v="32186"/>
  </r>
  <r>
    <x v="0"/>
    <x v="32187"/>
  </r>
  <r>
    <x v="0"/>
    <x v="32188"/>
  </r>
  <r>
    <x v="0"/>
    <x v="32189"/>
  </r>
  <r>
    <x v="0"/>
    <x v="32190"/>
  </r>
  <r>
    <x v="0"/>
    <x v="32191"/>
  </r>
  <r>
    <x v="0"/>
    <x v="32192"/>
  </r>
  <r>
    <x v="0"/>
    <x v="32193"/>
  </r>
  <r>
    <x v="0"/>
    <x v="32194"/>
  </r>
  <r>
    <x v="0"/>
    <x v="32195"/>
  </r>
  <r>
    <x v="0"/>
    <x v="32196"/>
  </r>
  <r>
    <x v="0"/>
    <x v="32197"/>
  </r>
  <r>
    <x v="0"/>
    <x v="32198"/>
  </r>
  <r>
    <x v="0"/>
    <x v="32199"/>
  </r>
  <r>
    <x v="0"/>
    <x v="32200"/>
  </r>
  <r>
    <x v="0"/>
    <x v="32201"/>
  </r>
  <r>
    <x v="0"/>
    <x v="32202"/>
  </r>
  <r>
    <x v="0"/>
    <x v="32203"/>
  </r>
  <r>
    <x v="0"/>
    <x v="32204"/>
  </r>
  <r>
    <x v="0"/>
    <x v="32205"/>
  </r>
  <r>
    <x v="0"/>
    <x v="32206"/>
  </r>
  <r>
    <x v="0"/>
    <x v="32207"/>
  </r>
  <r>
    <x v="0"/>
    <x v="32208"/>
  </r>
  <r>
    <x v="0"/>
    <x v="32209"/>
  </r>
  <r>
    <x v="0"/>
    <x v="32210"/>
  </r>
  <r>
    <x v="0"/>
    <x v="32211"/>
  </r>
  <r>
    <x v="0"/>
    <x v="32212"/>
  </r>
  <r>
    <x v="0"/>
    <x v="32213"/>
  </r>
  <r>
    <x v="0"/>
    <x v="32214"/>
  </r>
  <r>
    <x v="0"/>
    <x v="32215"/>
  </r>
  <r>
    <x v="0"/>
    <x v="32216"/>
  </r>
  <r>
    <x v="0"/>
    <x v="32217"/>
  </r>
  <r>
    <x v="0"/>
    <x v="32218"/>
  </r>
  <r>
    <x v="0"/>
    <x v="32219"/>
  </r>
  <r>
    <x v="0"/>
    <x v="32220"/>
  </r>
  <r>
    <x v="0"/>
    <x v="32221"/>
  </r>
  <r>
    <x v="0"/>
    <x v="32222"/>
  </r>
  <r>
    <x v="0"/>
    <x v="32223"/>
  </r>
  <r>
    <x v="0"/>
    <x v="32224"/>
  </r>
  <r>
    <x v="0"/>
    <x v="32225"/>
  </r>
  <r>
    <x v="0"/>
    <x v="32226"/>
  </r>
  <r>
    <x v="0"/>
    <x v="32227"/>
  </r>
  <r>
    <x v="0"/>
    <x v="32228"/>
  </r>
  <r>
    <x v="0"/>
    <x v="32229"/>
  </r>
  <r>
    <x v="0"/>
    <x v="32230"/>
  </r>
  <r>
    <x v="0"/>
    <x v="32231"/>
  </r>
  <r>
    <x v="0"/>
    <x v="32232"/>
  </r>
  <r>
    <x v="0"/>
    <x v="32233"/>
  </r>
  <r>
    <x v="0"/>
    <x v="32234"/>
  </r>
  <r>
    <x v="0"/>
    <x v="32235"/>
  </r>
  <r>
    <x v="0"/>
    <x v="32236"/>
  </r>
  <r>
    <x v="0"/>
    <x v="32237"/>
  </r>
  <r>
    <x v="0"/>
    <x v="32238"/>
  </r>
  <r>
    <x v="0"/>
    <x v="32239"/>
  </r>
  <r>
    <x v="0"/>
    <x v="32240"/>
  </r>
  <r>
    <x v="0"/>
    <x v="32241"/>
  </r>
  <r>
    <x v="0"/>
    <x v="32242"/>
  </r>
  <r>
    <x v="0"/>
    <x v="32243"/>
  </r>
  <r>
    <x v="0"/>
    <x v="32244"/>
  </r>
  <r>
    <x v="0"/>
    <x v="32245"/>
  </r>
  <r>
    <x v="0"/>
    <x v="32246"/>
  </r>
  <r>
    <x v="0"/>
    <x v="32247"/>
  </r>
  <r>
    <x v="0"/>
    <x v="32248"/>
  </r>
  <r>
    <x v="0"/>
    <x v="32249"/>
  </r>
  <r>
    <x v="0"/>
    <x v="32250"/>
  </r>
  <r>
    <x v="0"/>
    <x v="32251"/>
  </r>
  <r>
    <x v="0"/>
    <x v="32252"/>
  </r>
  <r>
    <x v="0"/>
    <x v="32253"/>
  </r>
  <r>
    <x v="0"/>
    <x v="32254"/>
  </r>
  <r>
    <x v="0"/>
    <x v="32255"/>
  </r>
  <r>
    <x v="0"/>
    <x v="32256"/>
  </r>
  <r>
    <x v="0"/>
    <x v="32257"/>
  </r>
  <r>
    <x v="0"/>
    <x v="32258"/>
  </r>
  <r>
    <x v="0"/>
    <x v="32259"/>
  </r>
  <r>
    <x v="0"/>
    <x v="32260"/>
  </r>
  <r>
    <x v="0"/>
    <x v="32261"/>
  </r>
  <r>
    <x v="0"/>
    <x v="22394"/>
  </r>
  <r>
    <x v="0"/>
    <x v="32262"/>
  </r>
  <r>
    <x v="0"/>
    <x v="32263"/>
  </r>
  <r>
    <x v="0"/>
    <x v="32264"/>
  </r>
  <r>
    <x v="0"/>
    <x v="32265"/>
  </r>
  <r>
    <x v="0"/>
    <x v="32266"/>
  </r>
  <r>
    <x v="0"/>
    <x v="32267"/>
  </r>
  <r>
    <x v="0"/>
    <x v="32268"/>
  </r>
  <r>
    <x v="0"/>
    <x v="32269"/>
  </r>
  <r>
    <x v="0"/>
    <x v="32270"/>
  </r>
  <r>
    <x v="0"/>
    <x v="32271"/>
  </r>
  <r>
    <x v="0"/>
    <x v="32272"/>
  </r>
  <r>
    <x v="0"/>
    <x v="32273"/>
  </r>
  <r>
    <x v="0"/>
    <x v="32274"/>
  </r>
  <r>
    <x v="0"/>
    <x v="32275"/>
  </r>
  <r>
    <x v="0"/>
    <x v="32276"/>
  </r>
  <r>
    <x v="0"/>
    <x v="32277"/>
  </r>
  <r>
    <x v="0"/>
    <x v="32278"/>
  </r>
  <r>
    <x v="0"/>
    <x v="32279"/>
  </r>
  <r>
    <x v="0"/>
    <x v="32280"/>
  </r>
  <r>
    <x v="0"/>
    <x v="32281"/>
  </r>
  <r>
    <x v="0"/>
    <x v="32282"/>
  </r>
  <r>
    <x v="0"/>
    <x v="32283"/>
  </r>
  <r>
    <x v="0"/>
    <x v="32284"/>
  </r>
  <r>
    <x v="0"/>
    <x v="32285"/>
  </r>
  <r>
    <x v="0"/>
    <x v="32286"/>
  </r>
  <r>
    <x v="0"/>
    <x v="32287"/>
  </r>
  <r>
    <x v="0"/>
    <x v="32288"/>
  </r>
  <r>
    <x v="0"/>
    <x v="32289"/>
  </r>
  <r>
    <x v="0"/>
    <x v="32290"/>
  </r>
  <r>
    <x v="0"/>
    <x v="32291"/>
  </r>
  <r>
    <x v="0"/>
    <x v="32292"/>
  </r>
  <r>
    <x v="0"/>
    <x v="32293"/>
  </r>
  <r>
    <x v="0"/>
    <x v="32294"/>
  </r>
  <r>
    <x v="0"/>
    <x v="32295"/>
  </r>
  <r>
    <x v="0"/>
    <x v="32296"/>
  </r>
  <r>
    <x v="0"/>
    <x v="32297"/>
  </r>
  <r>
    <x v="0"/>
    <x v="32298"/>
  </r>
  <r>
    <x v="0"/>
    <x v="32299"/>
  </r>
  <r>
    <x v="0"/>
    <x v="32300"/>
  </r>
  <r>
    <x v="0"/>
    <x v="32301"/>
  </r>
  <r>
    <x v="0"/>
    <x v="32302"/>
  </r>
  <r>
    <x v="0"/>
    <x v="32303"/>
  </r>
  <r>
    <x v="0"/>
    <x v="32304"/>
  </r>
  <r>
    <x v="0"/>
    <x v="32305"/>
  </r>
  <r>
    <x v="0"/>
    <x v="32306"/>
  </r>
  <r>
    <x v="0"/>
    <x v="32307"/>
  </r>
  <r>
    <x v="0"/>
    <x v="32308"/>
  </r>
  <r>
    <x v="0"/>
    <x v="32309"/>
  </r>
  <r>
    <x v="0"/>
    <x v="32310"/>
  </r>
  <r>
    <x v="0"/>
    <x v="32311"/>
  </r>
  <r>
    <x v="0"/>
    <x v="32312"/>
  </r>
  <r>
    <x v="0"/>
    <x v="32313"/>
  </r>
  <r>
    <x v="0"/>
    <x v="32314"/>
  </r>
  <r>
    <x v="0"/>
    <x v="32315"/>
  </r>
  <r>
    <x v="0"/>
    <x v="32316"/>
  </r>
  <r>
    <x v="0"/>
    <x v="32317"/>
  </r>
  <r>
    <x v="0"/>
    <x v="32318"/>
  </r>
  <r>
    <x v="0"/>
    <x v="32319"/>
  </r>
  <r>
    <x v="0"/>
    <x v="32320"/>
  </r>
  <r>
    <x v="0"/>
    <x v="32321"/>
  </r>
  <r>
    <x v="0"/>
    <x v="32322"/>
  </r>
  <r>
    <x v="0"/>
    <x v="32323"/>
  </r>
  <r>
    <x v="0"/>
    <x v="32324"/>
  </r>
  <r>
    <x v="0"/>
    <x v="32325"/>
  </r>
  <r>
    <x v="0"/>
    <x v="32326"/>
  </r>
  <r>
    <x v="0"/>
    <x v="32327"/>
  </r>
  <r>
    <x v="0"/>
    <x v="32328"/>
  </r>
  <r>
    <x v="0"/>
    <x v="32329"/>
  </r>
  <r>
    <x v="0"/>
    <x v="32330"/>
  </r>
  <r>
    <x v="0"/>
    <x v="32331"/>
  </r>
  <r>
    <x v="0"/>
    <x v="32332"/>
  </r>
  <r>
    <x v="0"/>
    <x v="32333"/>
  </r>
  <r>
    <x v="0"/>
    <x v="32334"/>
  </r>
  <r>
    <x v="0"/>
    <x v="32335"/>
  </r>
  <r>
    <x v="0"/>
    <x v="32336"/>
  </r>
  <r>
    <x v="0"/>
    <x v="32337"/>
  </r>
  <r>
    <x v="0"/>
    <x v="32338"/>
  </r>
  <r>
    <x v="0"/>
    <x v="32339"/>
  </r>
  <r>
    <x v="0"/>
    <x v="32340"/>
  </r>
  <r>
    <x v="0"/>
    <x v="32341"/>
  </r>
  <r>
    <x v="0"/>
    <x v="32342"/>
  </r>
  <r>
    <x v="0"/>
    <x v="32343"/>
  </r>
  <r>
    <x v="0"/>
    <x v="32344"/>
  </r>
  <r>
    <x v="0"/>
    <x v="32345"/>
  </r>
  <r>
    <x v="0"/>
    <x v="32346"/>
  </r>
  <r>
    <x v="0"/>
    <x v="32347"/>
  </r>
  <r>
    <x v="0"/>
    <x v="32348"/>
  </r>
  <r>
    <x v="0"/>
    <x v="32349"/>
  </r>
  <r>
    <x v="0"/>
    <x v="32350"/>
  </r>
  <r>
    <x v="0"/>
    <x v="32351"/>
  </r>
  <r>
    <x v="0"/>
    <x v="32352"/>
  </r>
  <r>
    <x v="0"/>
    <x v="32353"/>
  </r>
  <r>
    <x v="0"/>
    <x v="32354"/>
  </r>
  <r>
    <x v="0"/>
    <x v="32355"/>
  </r>
  <r>
    <x v="0"/>
    <x v="32356"/>
  </r>
  <r>
    <x v="0"/>
    <x v="32357"/>
  </r>
  <r>
    <x v="0"/>
    <x v="32358"/>
  </r>
  <r>
    <x v="0"/>
    <x v="32359"/>
  </r>
  <r>
    <x v="0"/>
    <x v="32360"/>
  </r>
  <r>
    <x v="0"/>
    <x v="32361"/>
  </r>
  <r>
    <x v="0"/>
    <x v="32362"/>
  </r>
  <r>
    <x v="0"/>
    <x v="32363"/>
  </r>
  <r>
    <x v="0"/>
    <x v="32364"/>
  </r>
  <r>
    <x v="0"/>
    <x v="32365"/>
  </r>
  <r>
    <x v="0"/>
    <x v="32366"/>
  </r>
  <r>
    <x v="0"/>
    <x v="32367"/>
  </r>
  <r>
    <x v="0"/>
    <x v="32368"/>
  </r>
  <r>
    <x v="0"/>
    <x v="32369"/>
  </r>
  <r>
    <x v="0"/>
    <x v="32370"/>
  </r>
  <r>
    <x v="0"/>
    <x v="32371"/>
  </r>
  <r>
    <x v="0"/>
    <x v="32372"/>
  </r>
  <r>
    <x v="0"/>
    <x v="32373"/>
  </r>
  <r>
    <x v="0"/>
    <x v="32374"/>
  </r>
  <r>
    <x v="1"/>
    <x v="25967"/>
  </r>
  <r>
    <x v="18"/>
    <x v="25968"/>
  </r>
  <r>
    <x v="19"/>
    <x v="25967"/>
  </r>
  <r>
    <x v="0"/>
    <x v="22728"/>
  </r>
  <r>
    <x v="0"/>
    <x v="32375"/>
  </r>
  <r>
    <x v="0"/>
    <x v="32376"/>
  </r>
  <r>
    <x v="0"/>
    <x v="32377"/>
  </r>
  <r>
    <x v="0"/>
    <x v="32378"/>
  </r>
  <r>
    <x v="0"/>
    <x v="32379"/>
  </r>
  <r>
    <x v="0"/>
    <x v="32380"/>
  </r>
  <r>
    <x v="0"/>
    <x v="32381"/>
  </r>
  <r>
    <x v="0"/>
    <x v="32382"/>
  </r>
  <r>
    <x v="0"/>
    <x v="32383"/>
  </r>
  <r>
    <x v="0"/>
    <x v="32384"/>
  </r>
  <r>
    <x v="0"/>
    <x v="32385"/>
  </r>
  <r>
    <x v="0"/>
    <x v="32386"/>
  </r>
  <r>
    <x v="0"/>
    <x v="32387"/>
  </r>
  <r>
    <x v="0"/>
    <x v="32388"/>
  </r>
  <r>
    <x v="0"/>
    <x v="32389"/>
  </r>
  <r>
    <x v="0"/>
    <x v="32390"/>
  </r>
  <r>
    <x v="0"/>
    <x v="32391"/>
  </r>
  <r>
    <x v="0"/>
    <x v="32392"/>
  </r>
  <r>
    <x v="0"/>
    <x v="32393"/>
  </r>
  <r>
    <x v="0"/>
    <x v="32394"/>
  </r>
  <r>
    <x v="0"/>
    <x v="32395"/>
  </r>
  <r>
    <x v="0"/>
    <x v="32396"/>
  </r>
  <r>
    <x v="0"/>
    <x v="32397"/>
  </r>
  <r>
    <x v="0"/>
    <x v="32398"/>
  </r>
  <r>
    <x v="0"/>
    <x v="32399"/>
  </r>
  <r>
    <x v="0"/>
    <x v="32400"/>
  </r>
  <r>
    <x v="0"/>
    <x v="32401"/>
  </r>
  <r>
    <x v="0"/>
    <x v="32402"/>
  </r>
  <r>
    <x v="0"/>
    <x v="32403"/>
  </r>
  <r>
    <x v="0"/>
    <x v="32404"/>
  </r>
  <r>
    <x v="0"/>
    <x v="32405"/>
  </r>
  <r>
    <x v="0"/>
    <x v="32406"/>
  </r>
  <r>
    <x v="0"/>
    <x v="32407"/>
  </r>
  <r>
    <x v="0"/>
    <x v="32408"/>
  </r>
  <r>
    <x v="0"/>
    <x v="32409"/>
  </r>
  <r>
    <x v="0"/>
    <x v="32410"/>
  </r>
  <r>
    <x v="0"/>
    <x v="32411"/>
  </r>
  <r>
    <x v="0"/>
    <x v="32412"/>
  </r>
  <r>
    <x v="0"/>
    <x v="32413"/>
  </r>
  <r>
    <x v="0"/>
    <x v="32414"/>
  </r>
  <r>
    <x v="0"/>
    <x v="32415"/>
  </r>
  <r>
    <x v="0"/>
    <x v="32416"/>
  </r>
  <r>
    <x v="0"/>
    <x v="32417"/>
  </r>
  <r>
    <x v="0"/>
    <x v="32418"/>
  </r>
  <r>
    <x v="0"/>
    <x v="32419"/>
  </r>
  <r>
    <x v="0"/>
    <x v="32420"/>
  </r>
  <r>
    <x v="0"/>
    <x v="32421"/>
  </r>
  <r>
    <x v="0"/>
    <x v="32422"/>
  </r>
  <r>
    <x v="0"/>
    <x v="32423"/>
  </r>
  <r>
    <x v="0"/>
    <x v="32424"/>
  </r>
  <r>
    <x v="0"/>
    <x v="32425"/>
  </r>
  <r>
    <x v="0"/>
    <x v="32426"/>
  </r>
  <r>
    <x v="0"/>
    <x v="32427"/>
  </r>
  <r>
    <x v="0"/>
    <x v="32428"/>
  </r>
  <r>
    <x v="0"/>
    <x v="32429"/>
  </r>
  <r>
    <x v="0"/>
    <x v="32430"/>
  </r>
  <r>
    <x v="0"/>
    <x v="32431"/>
  </r>
  <r>
    <x v="0"/>
    <x v="32432"/>
  </r>
  <r>
    <x v="0"/>
    <x v="32433"/>
  </r>
  <r>
    <x v="0"/>
    <x v="32434"/>
  </r>
  <r>
    <x v="0"/>
    <x v="32435"/>
  </r>
  <r>
    <x v="0"/>
    <x v="32436"/>
  </r>
  <r>
    <x v="0"/>
    <x v="32437"/>
  </r>
  <r>
    <x v="0"/>
    <x v="32438"/>
  </r>
  <r>
    <x v="0"/>
    <x v="32439"/>
  </r>
  <r>
    <x v="0"/>
    <x v="32440"/>
  </r>
  <r>
    <x v="0"/>
    <x v="32441"/>
  </r>
  <r>
    <x v="0"/>
    <x v="32442"/>
  </r>
  <r>
    <x v="0"/>
    <x v="32443"/>
  </r>
  <r>
    <x v="0"/>
    <x v="32444"/>
  </r>
  <r>
    <x v="0"/>
    <x v="32445"/>
  </r>
  <r>
    <x v="0"/>
    <x v="32446"/>
  </r>
  <r>
    <x v="0"/>
    <x v="32447"/>
  </r>
  <r>
    <x v="0"/>
    <x v="32448"/>
  </r>
  <r>
    <x v="0"/>
    <x v="32449"/>
  </r>
  <r>
    <x v="0"/>
    <x v="32450"/>
  </r>
  <r>
    <x v="0"/>
    <x v="32451"/>
  </r>
  <r>
    <x v="0"/>
    <x v="32452"/>
  </r>
  <r>
    <x v="0"/>
    <x v="32453"/>
  </r>
  <r>
    <x v="0"/>
    <x v="32454"/>
  </r>
  <r>
    <x v="0"/>
    <x v="32455"/>
  </r>
  <r>
    <x v="0"/>
    <x v="32456"/>
  </r>
  <r>
    <x v="0"/>
    <x v="32457"/>
  </r>
  <r>
    <x v="0"/>
    <x v="32458"/>
  </r>
  <r>
    <x v="0"/>
    <x v="32459"/>
  </r>
  <r>
    <x v="0"/>
    <x v="32460"/>
  </r>
  <r>
    <x v="0"/>
    <x v="32461"/>
  </r>
  <r>
    <x v="0"/>
    <x v="32462"/>
  </r>
  <r>
    <x v="0"/>
    <x v="32463"/>
  </r>
  <r>
    <x v="0"/>
    <x v="32464"/>
  </r>
  <r>
    <x v="0"/>
    <x v="32465"/>
  </r>
  <r>
    <x v="0"/>
    <x v="32466"/>
  </r>
  <r>
    <x v="0"/>
    <x v="32467"/>
  </r>
  <r>
    <x v="0"/>
    <x v="32468"/>
  </r>
  <r>
    <x v="0"/>
    <x v="32469"/>
  </r>
  <r>
    <x v="0"/>
    <x v="32470"/>
  </r>
  <r>
    <x v="0"/>
    <x v="32471"/>
  </r>
  <r>
    <x v="0"/>
    <x v="32472"/>
  </r>
  <r>
    <x v="0"/>
    <x v="32473"/>
  </r>
  <r>
    <x v="0"/>
    <x v="32474"/>
  </r>
  <r>
    <x v="0"/>
    <x v="32475"/>
  </r>
  <r>
    <x v="0"/>
    <x v="32476"/>
  </r>
  <r>
    <x v="0"/>
    <x v="32477"/>
  </r>
  <r>
    <x v="0"/>
    <x v="32478"/>
  </r>
  <r>
    <x v="0"/>
    <x v="32479"/>
  </r>
  <r>
    <x v="0"/>
    <x v="32480"/>
  </r>
  <r>
    <x v="0"/>
    <x v="32481"/>
  </r>
  <r>
    <x v="0"/>
    <x v="32482"/>
  </r>
  <r>
    <x v="0"/>
    <x v="32483"/>
  </r>
  <r>
    <x v="0"/>
    <x v="32484"/>
  </r>
  <r>
    <x v="0"/>
    <x v="32485"/>
  </r>
  <r>
    <x v="0"/>
    <x v="32486"/>
  </r>
  <r>
    <x v="0"/>
    <x v="32487"/>
  </r>
  <r>
    <x v="0"/>
    <x v="32488"/>
  </r>
  <r>
    <x v="0"/>
    <x v="32489"/>
  </r>
  <r>
    <x v="0"/>
    <x v="32490"/>
  </r>
  <r>
    <x v="0"/>
    <x v="32491"/>
  </r>
  <r>
    <x v="0"/>
    <x v="32492"/>
  </r>
  <r>
    <x v="0"/>
    <x v="32493"/>
  </r>
  <r>
    <x v="0"/>
    <x v="32494"/>
  </r>
  <r>
    <x v="0"/>
    <x v="32495"/>
  </r>
  <r>
    <x v="0"/>
    <x v="32496"/>
  </r>
  <r>
    <x v="0"/>
    <x v="32497"/>
  </r>
  <r>
    <x v="0"/>
    <x v="12320"/>
  </r>
  <r>
    <x v="0"/>
    <x v="32498"/>
  </r>
  <r>
    <x v="0"/>
    <x v="32499"/>
  </r>
  <r>
    <x v="0"/>
    <x v="32500"/>
  </r>
  <r>
    <x v="0"/>
    <x v="32501"/>
  </r>
  <r>
    <x v="0"/>
    <x v="32502"/>
  </r>
  <r>
    <x v="0"/>
    <x v="32503"/>
  </r>
  <r>
    <x v="0"/>
    <x v="32504"/>
  </r>
  <r>
    <x v="0"/>
    <x v="32505"/>
  </r>
  <r>
    <x v="0"/>
    <x v="32506"/>
  </r>
  <r>
    <x v="0"/>
    <x v="32507"/>
  </r>
  <r>
    <x v="0"/>
    <x v="32508"/>
  </r>
  <r>
    <x v="0"/>
    <x v="32509"/>
  </r>
  <r>
    <x v="0"/>
    <x v="32510"/>
  </r>
  <r>
    <x v="0"/>
    <x v="32511"/>
  </r>
  <r>
    <x v="0"/>
    <x v="32512"/>
  </r>
  <r>
    <x v="0"/>
    <x v="32513"/>
  </r>
  <r>
    <x v="0"/>
    <x v="32514"/>
  </r>
  <r>
    <x v="0"/>
    <x v="32515"/>
  </r>
  <r>
    <x v="0"/>
    <x v="32516"/>
  </r>
  <r>
    <x v="0"/>
    <x v="32517"/>
  </r>
  <r>
    <x v="0"/>
    <x v="32518"/>
  </r>
  <r>
    <x v="0"/>
    <x v="32519"/>
  </r>
  <r>
    <x v="0"/>
    <x v="32520"/>
  </r>
  <r>
    <x v="0"/>
    <x v="32521"/>
  </r>
  <r>
    <x v="0"/>
    <x v="32522"/>
  </r>
  <r>
    <x v="0"/>
    <x v="32523"/>
  </r>
  <r>
    <x v="0"/>
    <x v="32524"/>
  </r>
  <r>
    <x v="0"/>
    <x v="32525"/>
  </r>
  <r>
    <x v="0"/>
    <x v="32526"/>
  </r>
  <r>
    <x v="0"/>
    <x v="32527"/>
  </r>
  <r>
    <x v="0"/>
    <x v="1964"/>
  </r>
  <r>
    <x v="0"/>
    <x v="32528"/>
  </r>
  <r>
    <x v="0"/>
    <x v="32529"/>
  </r>
  <r>
    <x v="0"/>
    <x v="32530"/>
  </r>
  <r>
    <x v="0"/>
    <x v="32531"/>
  </r>
  <r>
    <x v="0"/>
    <x v="32532"/>
  </r>
  <r>
    <x v="0"/>
    <x v="32533"/>
  </r>
  <r>
    <x v="0"/>
    <x v="32534"/>
  </r>
  <r>
    <x v="0"/>
    <x v="32535"/>
  </r>
  <r>
    <x v="0"/>
    <x v="32536"/>
  </r>
  <r>
    <x v="0"/>
    <x v="32537"/>
  </r>
  <r>
    <x v="0"/>
    <x v="32538"/>
  </r>
  <r>
    <x v="0"/>
    <x v="32539"/>
  </r>
  <r>
    <x v="0"/>
    <x v="32540"/>
  </r>
  <r>
    <x v="0"/>
    <x v="32541"/>
  </r>
  <r>
    <x v="0"/>
    <x v="32542"/>
  </r>
  <r>
    <x v="0"/>
    <x v="32543"/>
  </r>
  <r>
    <x v="0"/>
    <x v="32544"/>
  </r>
  <r>
    <x v="0"/>
    <x v="32545"/>
  </r>
  <r>
    <x v="0"/>
    <x v="32546"/>
  </r>
  <r>
    <x v="0"/>
    <x v="32547"/>
  </r>
  <r>
    <x v="0"/>
    <x v="32548"/>
  </r>
  <r>
    <x v="0"/>
    <x v="32549"/>
  </r>
  <r>
    <x v="0"/>
    <x v="32550"/>
  </r>
  <r>
    <x v="0"/>
    <x v="32551"/>
  </r>
  <r>
    <x v="0"/>
    <x v="32552"/>
  </r>
  <r>
    <x v="0"/>
    <x v="32553"/>
  </r>
  <r>
    <x v="0"/>
    <x v="32554"/>
  </r>
  <r>
    <x v="0"/>
    <x v="32555"/>
  </r>
  <r>
    <x v="0"/>
    <x v="32556"/>
  </r>
  <r>
    <x v="0"/>
    <x v="32557"/>
  </r>
  <r>
    <x v="0"/>
    <x v="32558"/>
  </r>
  <r>
    <x v="0"/>
    <x v="32559"/>
  </r>
  <r>
    <x v="0"/>
    <x v="32560"/>
  </r>
  <r>
    <x v="0"/>
    <x v="32561"/>
  </r>
  <r>
    <x v="0"/>
    <x v="32562"/>
  </r>
  <r>
    <x v="0"/>
    <x v="32563"/>
  </r>
  <r>
    <x v="0"/>
    <x v="32564"/>
  </r>
  <r>
    <x v="0"/>
    <x v="32565"/>
  </r>
  <r>
    <x v="0"/>
    <x v="32566"/>
  </r>
  <r>
    <x v="0"/>
    <x v="32567"/>
  </r>
  <r>
    <x v="0"/>
    <x v="32568"/>
  </r>
  <r>
    <x v="0"/>
    <x v="32569"/>
  </r>
  <r>
    <x v="0"/>
    <x v="32570"/>
  </r>
  <r>
    <x v="0"/>
    <x v="32571"/>
  </r>
  <r>
    <x v="0"/>
    <x v="32572"/>
  </r>
  <r>
    <x v="0"/>
    <x v="32573"/>
  </r>
  <r>
    <x v="0"/>
    <x v="32574"/>
  </r>
  <r>
    <x v="0"/>
    <x v="32575"/>
  </r>
  <r>
    <x v="0"/>
    <x v="32576"/>
  </r>
  <r>
    <x v="0"/>
    <x v="32577"/>
  </r>
  <r>
    <x v="0"/>
    <x v="32578"/>
  </r>
  <r>
    <x v="0"/>
    <x v="32579"/>
  </r>
  <r>
    <x v="0"/>
    <x v="32580"/>
  </r>
  <r>
    <x v="0"/>
    <x v="32581"/>
  </r>
  <r>
    <x v="0"/>
    <x v="32582"/>
  </r>
  <r>
    <x v="0"/>
    <x v="32583"/>
  </r>
  <r>
    <x v="0"/>
    <x v="32584"/>
  </r>
  <r>
    <x v="0"/>
    <x v="32585"/>
  </r>
  <r>
    <x v="0"/>
    <x v="32586"/>
  </r>
  <r>
    <x v="0"/>
    <x v="32587"/>
  </r>
  <r>
    <x v="0"/>
    <x v="32588"/>
  </r>
  <r>
    <x v="0"/>
    <x v="32589"/>
  </r>
  <r>
    <x v="0"/>
    <x v="32590"/>
  </r>
  <r>
    <x v="0"/>
    <x v="32591"/>
  </r>
  <r>
    <x v="0"/>
    <x v="32592"/>
  </r>
  <r>
    <x v="0"/>
    <x v="32593"/>
  </r>
  <r>
    <x v="0"/>
    <x v="32594"/>
  </r>
  <r>
    <x v="0"/>
    <x v="32595"/>
  </r>
  <r>
    <x v="0"/>
    <x v="32596"/>
  </r>
  <r>
    <x v="0"/>
    <x v="32597"/>
  </r>
  <r>
    <x v="0"/>
    <x v="32598"/>
  </r>
  <r>
    <x v="0"/>
    <x v="32599"/>
  </r>
  <r>
    <x v="0"/>
    <x v="32600"/>
  </r>
  <r>
    <x v="0"/>
    <x v="32601"/>
  </r>
  <r>
    <x v="0"/>
    <x v="32602"/>
  </r>
  <r>
    <x v="0"/>
    <x v="32603"/>
  </r>
  <r>
    <x v="0"/>
    <x v="32604"/>
  </r>
  <r>
    <x v="0"/>
    <x v="32605"/>
  </r>
  <r>
    <x v="0"/>
    <x v="32606"/>
  </r>
  <r>
    <x v="0"/>
    <x v="32607"/>
  </r>
  <r>
    <x v="0"/>
    <x v="24663"/>
  </r>
  <r>
    <x v="0"/>
    <x v="32608"/>
  </r>
  <r>
    <x v="0"/>
    <x v="32609"/>
  </r>
  <r>
    <x v="0"/>
    <x v="32610"/>
  </r>
  <r>
    <x v="0"/>
    <x v="31139"/>
  </r>
  <r>
    <x v="0"/>
    <x v="32611"/>
  </r>
  <r>
    <x v="0"/>
    <x v="32612"/>
  </r>
  <r>
    <x v="0"/>
    <x v="32613"/>
  </r>
  <r>
    <x v="0"/>
    <x v="32614"/>
  </r>
  <r>
    <x v="0"/>
    <x v="32615"/>
  </r>
  <r>
    <x v="0"/>
    <x v="32616"/>
  </r>
  <r>
    <x v="0"/>
    <x v="32617"/>
  </r>
  <r>
    <x v="0"/>
    <x v="32618"/>
  </r>
  <r>
    <x v="0"/>
    <x v="32619"/>
  </r>
  <r>
    <x v="0"/>
    <x v="32620"/>
  </r>
  <r>
    <x v="0"/>
    <x v="32621"/>
  </r>
  <r>
    <x v="0"/>
    <x v="32622"/>
  </r>
  <r>
    <x v="0"/>
    <x v="32623"/>
  </r>
  <r>
    <x v="0"/>
    <x v="32624"/>
  </r>
  <r>
    <x v="0"/>
    <x v="32625"/>
  </r>
  <r>
    <x v="0"/>
    <x v="32626"/>
  </r>
  <r>
    <x v="0"/>
    <x v="32627"/>
  </r>
  <r>
    <x v="0"/>
    <x v="32628"/>
  </r>
  <r>
    <x v="0"/>
    <x v="32629"/>
  </r>
  <r>
    <x v="0"/>
    <x v="32630"/>
  </r>
  <r>
    <x v="0"/>
    <x v="32631"/>
  </r>
  <r>
    <x v="0"/>
    <x v="32632"/>
  </r>
  <r>
    <x v="0"/>
    <x v="32633"/>
  </r>
  <r>
    <x v="0"/>
    <x v="32634"/>
  </r>
  <r>
    <x v="0"/>
    <x v="32635"/>
  </r>
  <r>
    <x v="0"/>
    <x v="32636"/>
  </r>
  <r>
    <x v="0"/>
    <x v="32637"/>
  </r>
  <r>
    <x v="0"/>
    <x v="32638"/>
  </r>
  <r>
    <x v="0"/>
    <x v="32639"/>
  </r>
  <r>
    <x v="0"/>
    <x v="12935"/>
  </r>
  <r>
    <x v="0"/>
    <x v="32640"/>
  </r>
  <r>
    <x v="0"/>
    <x v="32641"/>
  </r>
  <r>
    <x v="0"/>
    <x v="32642"/>
  </r>
  <r>
    <x v="0"/>
    <x v="32643"/>
  </r>
  <r>
    <x v="0"/>
    <x v="32644"/>
  </r>
  <r>
    <x v="0"/>
    <x v="32645"/>
  </r>
  <r>
    <x v="0"/>
    <x v="32646"/>
  </r>
  <r>
    <x v="0"/>
    <x v="32647"/>
  </r>
  <r>
    <x v="0"/>
    <x v="32648"/>
  </r>
  <r>
    <x v="0"/>
    <x v="32649"/>
  </r>
  <r>
    <x v="0"/>
    <x v="32650"/>
  </r>
  <r>
    <x v="0"/>
    <x v="32651"/>
  </r>
  <r>
    <x v="0"/>
    <x v="32652"/>
  </r>
  <r>
    <x v="0"/>
    <x v="32653"/>
  </r>
  <r>
    <x v="0"/>
    <x v="32654"/>
  </r>
  <r>
    <x v="0"/>
    <x v="32655"/>
  </r>
  <r>
    <x v="0"/>
    <x v="32656"/>
  </r>
  <r>
    <x v="0"/>
    <x v="32657"/>
  </r>
  <r>
    <x v="0"/>
    <x v="32658"/>
  </r>
  <r>
    <x v="0"/>
    <x v="32659"/>
  </r>
  <r>
    <x v="0"/>
    <x v="32660"/>
  </r>
  <r>
    <x v="0"/>
    <x v="32661"/>
  </r>
  <r>
    <x v="0"/>
    <x v="32662"/>
  </r>
  <r>
    <x v="0"/>
    <x v="32663"/>
  </r>
  <r>
    <x v="0"/>
    <x v="32664"/>
  </r>
  <r>
    <x v="0"/>
    <x v="32665"/>
  </r>
  <r>
    <x v="0"/>
    <x v="32666"/>
  </r>
  <r>
    <x v="0"/>
    <x v="32667"/>
  </r>
  <r>
    <x v="0"/>
    <x v="32668"/>
  </r>
  <r>
    <x v="0"/>
    <x v="32669"/>
  </r>
  <r>
    <x v="0"/>
    <x v="32670"/>
  </r>
  <r>
    <x v="0"/>
    <x v="32671"/>
  </r>
  <r>
    <x v="0"/>
    <x v="32672"/>
  </r>
  <r>
    <x v="0"/>
    <x v="32673"/>
  </r>
  <r>
    <x v="0"/>
    <x v="32674"/>
  </r>
  <r>
    <x v="0"/>
    <x v="32675"/>
  </r>
  <r>
    <x v="0"/>
    <x v="32676"/>
  </r>
  <r>
    <x v="0"/>
    <x v="32677"/>
  </r>
  <r>
    <x v="0"/>
    <x v="32678"/>
  </r>
  <r>
    <x v="0"/>
    <x v="32679"/>
  </r>
  <r>
    <x v="0"/>
    <x v="32680"/>
  </r>
  <r>
    <x v="0"/>
    <x v="32681"/>
  </r>
  <r>
    <x v="0"/>
    <x v="32682"/>
  </r>
  <r>
    <x v="0"/>
    <x v="32683"/>
  </r>
  <r>
    <x v="0"/>
    <x v="32684"/>
  </r>
  <r>
    <x v="0"/>
    <x v="32685"/>
  </r>
  <r>
    <x v="0"/>
    <x v="32686"/>
  </r>
  <r>
    <x v="0"/>
    <x v="32687"/>
  </r>
  <r>
    <x v="0"/>
    <x v="32688"/>
  </r>
  <r>
    <x v="0"/>
    <x v="32689"/>
  </r>
  <r>
    <x v="0"/>
    <x v="32690"/>
  </r>
  <r>
    <x v="0"/>
    <x v="32691"/>
  </r>
  <r>
    <x v="0"/>
    <x v="32692"/>
  </r>
  <r>
    <x v="0"/>
    <x v="32693"/>
  </r>
  <r>
    <x v="0"/>
    <x v="32694"/>
  </r>
  <r>
    <x v="0"/>
    <x v="32695"/>
  </r>
  <r>
    <x v="0"/>
    <x v="32696"/>
  </r>
  <r>
    <x v="0"/>
    <x v="32697"/>
  </r>
  <r>
    <x v="0"/>
    <x v="32698"/>
  </r>
  <r>
    <x v="0"/>
    <x v="32699"/>
  </r>
  <r>
    <x v="0"/>
    <x v="32700"/>
  </r>
  <r>
    <x v="0"/>
    <x v="32701"/>
  </r>
  <r>
    <x v="0"/>
    <x v="32702"/>
  </r>
  <r>
    <x v="0"/>
    <x v="32703"/>
  </r>
  <r>
    <x v="0"/>
    <x v="10345"/>
  </r>
  <r>
    <x v="0"/>
    <x v="32704"/>
  </r>
  <r>
    <x v="0"/>
    <x v="32705"/>
  </r>
  <r>
    <x v="0"/>
    <x v="32706"/>
  </r>
  <r>
    <x v="0"/>
    <x v="32707"/>
  </r>
  <r>
    <x v="0"/>
    <x v="32708"/>
  </r>
  <r>
    <x v="0"/>
    <x v="32709"/>
  </r>
  <r>
    <x v="0"/>
    <x v="32710"/>
  </r>
  <r>
    <x v="0"/>
    <x v="32711"/>
  </r>
  <r>
    <x v="0"/>
    <x v="32712"/>
  </r>
  <r>
    <x v="0"/>
    <x v="32713"/>
  </r>
  <r>
    <x v="0"/>
    <x v="32714"/>
  </r>
  <r>
    <x v="0"/>
    <x v="32715"/>
  </r>
  <r>
    <x v="0"/>
    <x v="32716"/>
  </r>
  <r>
    <x v="0"/>
    <x v="32717"/>
  </r>
  <r>
    <x v="0"/>
    <x v="32718"/>
  </r>
  <r>
    <x v="0"/>
    <x v="32719"/>
  </r>
  <r>
    <x v="0"/>
    <x v="32720"/>
  </r>
  <r>
    <x v="0"/>
    <x v="32721"/>
  </r>
  <r>
    <x v="0"/>
    <x v="32722"/>
  </r>
  <r>
    <x v="0"/>
    <x v="32723"/>
  </r>
  <r>
    <x v="0"/>
    <x v="32724"/>
  </r>
  <r>
    <x v="0"/>
    <x v="32725"/>
  </r>
  <r>
    <x v="0"/>
    <x v="32726"/>
  </r>
  <r>
    <x v="0"/>
    <x v="32727"/>
  </r>
  <r>
    <x v="0"/>
    <x v="32728"/>
  </r>
  <r>
    <x v="0"/>
    <x v="32729"/>
  </r>
  <r>
    <x v="0"/>
    <x v="32730"/>
  </r>
  <r>
    <x v="0"/>
    <x v="32731"/>
  </r>
  <r>
    <x v="0"/>
    <x v="32732"/>
  </r>
  <r>
    <x v="0"/>
    <x v="32733"/>
  </r>
  <r>
    <x v="0"/>
    <x v="32734"/>
  </r>
  <r>
    <x v="0"/>
    <x v="32735"/>
  </r>
  <r>
    <x v="0"/>
    <x v="32736"/>
  </r>
  <r>
    <x v="0"/>
    <x v="32737"/>
  </r>
  <r>
    <x v="0"/>
    <x v="32738"/>
  </r>
  <r>
    <x v="0"/>
    <x v="32739"/>
  </r>
  <r>
    <x v="0"/>
    <x v="32740"/>
  </r>
  <r>
    <x v="0"/>
    <x v="32741"/>
  </r>
  <r>
    <x v="0"/>
    <x v="32742"/>
  </r>
  <r>
    <x v="0"/>
    <x v="32743"/>
  </r>
  <r>
    <x v="0"/>
    <x v="32744"/>
  </r>
  <r>
    <x v="0"/>
    <x v="32745"/>
  </r>
  <r>
    <x v="0"/>
    <x v="32746"/>
  </r>
  <r>
    <x v="0"/>
    <x v="32747"/>
  </r>
  <r>
    <x v="0"/>
    <x v="32748"/>
  </r>
  <r>
    <x v="0"/>
    <x v="32749"/>
  </r>
  <r>
    <x v="0"/>
    <x v="32750"/>
  </r>
  <r>
    <x v="0"/>
    <x v="32751"/>
  </r>
  <r>
    <x v="0"/>
    <x v="32752"/>
  </r>
  <r>
    <x v="0"/>
    <x v="32753"/>
  </r>
  <r>
    <x v="0"/>
    <x v="32754"/>
  </r>
  <r>
    <x v="0"/>
    <x v="32755"/>
  </r>
  <r>
    <x v="0"/>
    <x v="32756"/>
  </r>
  <r>
    <x v="0"/>
    <x v="32757"/>
  </r>
  <r>
    <x v="0"/>
    <x v="32758"/>
  </r>
  <r>
    <x v="0"/>
    <x v="32759"/>
  </r>
  <r>
    <x v="0"/>
    <x v="32760"/>
  </r>
  <r>
    <x v="0"/>
    <x v="32761"/>
  </r>
  <r>
    <x v="0"/>
    <x v="32762"/>
  </r>
  <r>
    <x v="0"/>
    <x v="32763"/>
  </r>
  <r>
    <x v="0"/>
    <x v="32764"/>
  </r>
  <r>
    <x v="0"/>
    <x v="32765"/>
  </r>
  <r>
    <x v="0"/>
    <x v="32766"/>
  </r>
  <r>
    <x v="0"/>
    <x v="32767"/>
  </r>
  <r>
    <x v="0"/>
    <x v="32768"/>
  </r>
  <r>
    <x v="0"/>
    <x v="32769"/>
  </r>
  <r>
    <x v="0"/>
    <x v="32770"/>
  </r>
  <r>
    <x v="0"/>
    <x v="32771"/>
  </r>
  <r>
    <x v="0"/>
    <x v="32772"/>
  </r>
  <r>
    <x v="0"/>
    <x v="32773"/>
  </r>
  <r>
    <x v="0"/>
    <x v="32774"/>
  </r>
  <r>
    <x v="0"/>
    <x v="32775"/>
  </r>
  <r>
    <x v="0"/>
    <x v="32776"/>
  </r>
  <r>
    <x v="0"/>
    <x v="32777"/>
  </r>
  <r>
    <x v="0"/>
    <x v="32778"/>
  </r>
  <r>
    <x v="0"/>
    <x v="32779"/>
  </r>
  <r>
    <x v="0"/>
    <x v="32780"/>
  </r>
  <r>
    <x v="0"/>
    <x v="32781"/>
  </r>
  <r>
    <x v="0"/>
    <x v="32782"/>
  </r>
  <r>
    <x v="0"/>
    <x v="32783"/>
  </r>
  <r>
    <x v="0"/>
    <x v="32784"/>
  </r>
  <r>
    <x v="0"/>
    <x v="32785"/>
  </r>
  <r>
    <x v="0"/>
    <x v="32786"/>
  </r>
  <r>
    <x v="0"/>
    <x v="32787"/>
  </r>
  <r>
    <x v="0"/>
    <x v="32788"/>
  </r>
  <r>
    <x v="0"/>
    <x v="32789"/>
  </r>
  <r>
    <x v="0"/>
    <x v="32790"/>
  </r>
  <r>
    <x v="0"/>
    <x v="32791"/>
  </r>
  <r>
    <x v="0"/>
    <x v="32792"/>
  </r>
  <r>
    <x v="0"/>
    <x v="32793"/>
  </r>
  <r>
    <x v="0"/>
    <x v="32794"/>
  </r>
  <r>
    <x v="0"/>
    <x v="32795"/>
  </r>
  <r>
    <x v="0"/>
    <x v="32796"/>
  </r>
  <r>
    <x v="0"/>
    <x v="32797"/>
  </r>
  <r>
    <x v="0"/>
    <x v="32798"/>
  </r>
  <r>
    <x v="0"/>
    <x v="32799"/>
  </r>
  <r>
    <x v="0"/>
    <x v="32800"/>
  </r>
  <r>
    <x v="0"/>
    <x v="32801"/>
  </r>
  <r>
    <x v="0"/>
    <x v="32802"/>
  </r>
  <r>
    <x v="0"/>
    <x v="32803"/>
  </r>
  <r>
    <x v="0"/>
    <x v="32804"/>
  </r>
  <r>
    <x v="0"/>
    <x v="32805"/>
  </r>
  <r>
    <x v="0"/>
    <x v="11098"/>
  </r>
  <r>
    <x v="0"/>
    <x v="32806"/>
  </r>
  <r>
    <x v="0"/>
    <x v="32807"/>
  </r>
  <r>
    <x v="0"/>
    <x v="32808"/>
  </r>
  <r>
    <x v="0"/>
    <x v="32809"/>
  </r>
  <r>
    <x v="0"/>
    <x v="32810"/>
  </r>
  <r>
    <x v="0"/>
    <x v="32811"/>
  </r>
  <r>
    <x v="0"/>
    <x v="32812"/>
  </r>
  <r>
    <x v="0"/>
    <x v="32813"/>
  </r>
  <r>
    <x v="0"/>
    <x v="32814"/>
  </r>
  <r>
    <x v="0"/>
    <x v="32815"/>
  </r>
  <r>
    <x v="0"/>
    <x v="32816"/>
  </r>
  <r>
    <x v="0"/>
    <x v="32817"/>
  </r>
  <r>
    <x v="0"/>
    <x v="32818"/>
  </r>
  <r>
    <x v="0"/>
    <x v="32819"/>
  </r>
  <r>
    <x v="0"/>
    <x v="32820"/>
  </r>
  <r>
    <x v="0"/>
    <x v="32821"/>
  </r>
  <r>
    <x v="0"/>
    <x v="32822"/>
  </r>
  <r>
    <x v="0"/>
    <x v="32823"/>
  </r>
  <r>
    <x v="0"/>
    <x v="32824"/>
  </r>
  <r>
    <x v="0"/>
    <x v="32825"/>
  </r>
  <r>
    <x v="0"/>
    <x v="32826"/>
  </r>
  <r>
    <x v="0"/>
    <x v="32827"/>
  </r>
  <r>
    <x v="0"/>
    <x v="32828"/>
  </r>
  <r>
    <x v="0"/>
    <x v="32829"/>
  </r>
  <r>
    <x v="0"/>
    <x v="32830"/>
  </r>
  <r>
    <x v="0"/>
    <x v="32831"/>
  </r>
  <r>
    <x v="0"/>
    <x v="32832"/>
  </r>
  <r>
    <x v="0"/>
    <x v="32833"/>
  </r>
  <r>
    <x v="0"/>
    <x v="32834"/>
  </r>
  <r>
    <x v="0"/>
    <x v="32835"/>
  </r>
  <r>
    <x v="0"/>
    <x v="32836"/>
  </r>
  <r>
    <x v="0"/>
    <x v="32837"/>
  </r>
  <r>
    <x v="0"/>
    <x v="32838"/>
  </r>
  <r>
    <x v="0"/>
    <x v="32839"/>
  </r>
  <r>
    <x v="0"/>
    <x v="32840"/>
  </r>
  <r>
    <x v="0"/>
    <x v="32841"/>
  </r>
  <r>
    <x v="0"/>
    <x v="32842"/>
  </r>
  <r>
    <x v="0"/>
    <x v="32843"/>
  </r>
  <r>
    <x v="0"/>
    <x v="32844"/>
  </r>
  <r>
    <x v="0"/>
    <x v="32845"/>
  </r>
  <r>
    <x v="0"/>
    <x v="32846"/>
  </r>
  <r>
    <x v="0"/>
    <x v="32847"/>
  </r>
  <r>
    <x v="0"/>
    <x v="32848"/>
  </r>
  <r>
    <x v="0"/>
    <x v="32849"/>
  </r>
  <r>
    <x v="0"/>
    <x v="32850"/>
  </r>
  <r>
    <x v="0"/>
    <x v="32851"/>
  </r>
  <r>
    <x v="0"/>
    <x v="32852"/>
  </r>
  <r>
    <x v="0"/>
    <x v="32853"/>
  </r>
  <r>
    <x v="0"/>
    <x v="32854"/>
  </r>
  <r>
    <x v="0"/>
    <x v="32855"/>
  </r>
  <r>
    <x v="0"/>
    <x v="32856"/>
  </r>
  <r>
    <x v="0"/>
    <x v="32857"/>
  </r>
  <r>
    <x v="0"/>
    <x v="32858"/>
  </r>
  <r>
    <x v="0"/>
    <x v="32859"/>
  </r>
  <r>
    <x v="0"/>
    <x v="32860"/>
  </r>
  <r>
    <x v="0"/>
    <x v="32861"/>
  </r>
  <r>
    <x v="0"/>
    <x v="32862"/>
  </r>
  <r>
    <x v="0"/>
    <x v="32863"/>
  </r>
  <r>
    <x v="0"/>
    <x v="32864"/>
  </r>
  <r>
    <x v="0"/>
    <x v="32865"/>
  </r>
  <r>
    <x v="0"/>
    <x v="32866"/>
  </r>
  <r>
    <x v="0"/>
    <x v="32867"/>
  </r>
  <r>
    <x v="0"/>
    <x v="32868"/>
  </r>
  <r>
    <x v="0"/>
    <x v="32869"/>
  </r>
  <r>
    <x v="0"/>
    <x v="32870"/>
  </r>
  <r>
    <x v="0"/>
    <x v="32871"/>
  </r>
  <r>
    <x v="0"/>
    <x v="32872"/>
  </r>
  <r>
    <x v="0"/>
    <x v="32873"/>
  </r>
  <r>
    <x v="0"/>
    <x v="32874"/>
  </r>
  <r>
    <x v="0"/>
    <x v="32875"/>
  </r>
  <r>
    <x v="0"/>
    <x v="32876"/>
  </r>
  <r>
    <x v="0"/>
    <x v="32877"/>
  </r>
  <r>
    <x v="0"/>
    <x v="32878"/>
  </r>
  <r>
    <x v="0"/>
    <x v="32879"/>
  </r>
  <r>
    <x v="0"/>
    <x v="32880"/>
  </r>
  <r>
    <x v="0"/>
    <x v="32881"/>
  </r>
  <r>
    <x v="0"/>
    <x v="32882"/>
  </r>
  <r>
    <x v="0"/>
    <x v="32883"/>
  </r>
  <r>
    <x v="0"/>
    <x v="32884"/>
  </r>
  <r>
    <x v="0"/>
    <x v="32885"/>
  </r>
  <r>
    <x v="0"/>
    <x v="32886"/>
  </r>
  <r>
    <x v="0"/>
    <x v="32887"/>
  </r>
  <r>
    <x v="0"/>
    <x v="32888"/>
  </r>
  <r>
    <x v="0"/>
    <x v="32889"/>
  </r>
  <r>
    <x v="0"/>
    <x v="32890"/>
  </r>
  <r>
    <x v="0"/>
    <x v="32891"/>
  </r>
  <r>
    <x v="0"/>
    <x v="32892"/>
  </r>
  <r>
    <x v="0"/>
    <x v="32893"/>
  </r>
  <r>
    <x v="0"/>
    <x v="32894"/>
  </r>
  <r>
    <x v="0"/>
    <x v="32895"/>
  </r>
  <r>
    <x v="0"/>
    <x v="32896"/>
  </r>
  <r>
    <x v="0"/>
    <x v="32897"/>
  </r>
  <r>
    <x v="0"/>
    <x v="32898"/>
  </r>
  <r>
    <x v="0"/>
    <x v="32899"/>
  </r>
  <r>
    <x v="0"/>
    <x v="32900"/>
  </r>
  <r>
    <x v="0"/>
    <x v="32901"/>
  </r>
  <r>
    <x v="0"/>
    <x v="32902"/>
  </r>
  <r>
    <x v="0"/>
    <x v="32903"/>
  </r>
  <r>
    <x v="0"/>
    <x v="32904"/>
  </r>
  <r>
    <x v="0"/>
    <x v="32905"/>
  </r>
  <r>
    <x v="0"/>
    <x v="32906"/>
  </r>
  <r>
    <x v="0"/>
    <x v="32907"/>
  </r>
  <r>
    <x v="0"/>
    <x v="32908"/>
  </r>
  <r>
    <x v="0"/>
    <x v="32909"/>
  </r>
  <r>
    <x v="0"/>
    <x v="32910"/>
  </r>
  <r>
    <x v="0"/>
    <x v="32911"/>
  </r>
  <r>
    <x v="0"/>
    <x v="32912"/>
  </r>
  <r>
    <x v="0"/>
    <x v="32913"/>
  </r>
  <r>
    <x v="0"/>
    <x v="32914"/>
  </r>
  <r>
    <x v="0"/>
    <x v="32915"/>
  </r>
  <r>
    <x v="0"/>
    <x v="32916"/>
  </r>
  <r>
    <x v="0"/>
    <x v="32917"/>
  </r>
  <r>
    <x v="0"/>
    <x v="32918"/>
  </r>
  <r>
    <x v="0"/>
    <x v="32919"/>
  </r>
  <r>
    <x v="0"/>
    <x v="32920"/>
  </r>
  <r>
    <x v="0"/>
    <x v="32921"/>
  </r>
  <r>
    <x v="0"/>
    <x v="32922"/>
  </r>
  <r>
    <x v="0"/>
    <x v="32923"/>
  </r>
  <r>
    <x v="0"/>
    <x v="32924"/>
  </r>
  <r>
    <x v="0"/>
    <x v="32925"/>
  </r>
  <r>
    <x v="0"/>
    <x v="32926"/>
  </r>
  <r>
    <x v="0"/>
    <x v="32927"/>
  </r>
  <r>
    <x v="0"/>
    <x v="32928"/>
  </r>
  <r>
    <x v="0"/>
    <x v="32929"/>
  </r>
  <r>
    <x v="0"/>
    <x v="32930"/>
  </r>
  <r>
    <x v="0"/>
    <x v="32931"/>
  </r>
  <r>
    <x v="0"/>
    <x v="32932"/>
  </r>
  <r>
    <x v="0"/>
    <x v="32933"/>
  </r>
  <r>
    <x v="0"/>
    <x v="32934"/>
  </r>
  <r>
    <x v="0"/>
    <x v="32935"/>
  </r>
  <r>
    <x v="0"/>
    <x v="32936"/>
  </r>
  <r>
    <x v="0"/>
    <x v="32937"/>
  </r>
  <r>
    <x v="0"/>
    <x v="32938"/>
  </r>
  <r>
    <x v="0"/>
    <x v="32939"/>
  </r>
  <r>
    <x v="0"/>
    <x v="32940"/>
  </r>
  <r>
    <x v="0"/>
    <x v="32941"/>
  </r>
  <r>
    <x v="0"/>
    <x v="32942"/>
  </r>
  <r>
    <x v="0"/>
    <x v="32943"/>
  </r>
  <r>
    <x v="0"/>
    <x v="32944"/>
  </r>
  <r>
    <x v="0"/>
    <x v="32945"/>
  </r>
  <r>
    <x v="0"/>
    <x v="32946"/>
  </r>
  <r>
    <x v="0"/>
    <x v="32947"/>
  </r>
  <r>
    <x v="0"/>
    <x v="32948"/>
  </r>
  <r>
    <x v="0"/>
    <x v="32949"/>
  </r>
  <r>
    <x v="0"/>
    <x v="32950"/>
  </r>
  <r>
    <x v="0"/>
    <x v="32951"/>
  </r>
  <r>
    <x v="0"/>
    <x v="32952"/>
  </r>
  <r>
    <x v="0"/>
    <x v="32953"/>
  </r>
  <r>
    <x v="0"/>
    <x v="32954"/>
  </r>
  <r>
    <x v="0"/>
    <x v="32955"/>
  </r>
  <r>
    <x v="0"/>
    <x v="32956"/>
  </r>
  <r>
    <x v="0"/>
    <x v="32957"/>
  </r>
  <r>
    <x v="0"/>
    <x v="32958"/>
  </r>
  <r>
    <x v="0"/>
    <x v="32959"/>
  </r>
  <r>
    <x v="0"/>
    <x v="32960"/>
  </r>
  <r>
    <x v="0"/>
    <x v="32961"/>
  </r>
  <r>
    <x v="0"/>
    <x v="32962"/>
  </r>
  <r>
    <x v="0"/>
    <x v="32963"/>
  </r>
  <r>
    <x v="0"/>
    <x v="32964"/>
  </r>
  <r>
    <x v="0"/>
    <x v="32965"/>
  </r>
  <r>
    <x v="0"/>
    <x v="32966"/>
  </r>
  <r>
    <x v="0"/>
    <x v="32967"/>
  </r>
  <r>
    <x v="0"/>
    <x v="32968"/>
  </r>
  <r>
    <x v="0"/>
    <x v="32969"/>
  </r>
  <r>
    <x v="0"/>
    <x v="32970"/>
  </r>
  <r>
    <x v="0"/>
    <x v="32971"/>
  </r>
  <r>
    <x v="0"/>
    <x v="32972"/>
  </r>
  <r>
    <x v="0"/>
    <x v="32973"/>
  </r>
  <r>
    <x v="0"/>
    <x v="32974"/>
  </r>
  <r>
    <x v="0"/>
    <x v="32975"/>
  </r>
  <r>
    <x v="0"/>
    <x v="32976"/>
  </r>
  <r>
    <x v="0"/>
    <x v="32977"/>
  </r>
  <r>
    <x v="0"/>
    <x v="32978"/>
  </r>
  <r>
    <x v="0"/>
    <x v="32979"/>
  </r>
  <r>
    <x v="0"/>
    <x v="32980"/>
  </r>
  <r>
    <x v="0"/>
    <x v="32981"/>
  </r>
  <r>
    <x v="0"/>
    <x v="32982"/>
  </r>
  <r>
    <x v="0"/>
    <x v="32983"/>
  </r>
  <r>
    <x v="0"/>
    <x v="32984"/>
  </r>
  <r>
    <x v="0"/>
    <x v="32985"/>
  </r>
  <r>
    <x v="0"/>
    <x v="32986"/>
  </r>
  <r>
    <x v="0"/>
    <x v="32987"/>
  </r>
  <r>
    <x v="0"/>
    <x v="32988"/>
  </r>
  <r>
    <x v="0"/>
    <x v="32989"/>
  </r>
  <r>
    <x v="0"/>
    <x v="32990"/>
  </r>
  <r>
    <x v="0"/>
    <x v="32991"/>
  </r>
  <r>
    <x v="0"/>
    <x v="32992"/>
  </r>
  <r>
    <x v="0"/>
    <x v="32993"/>
  </r>
  <r>
    <x v="0"/>
    <x v="32994"/>
  </r>
  <r>
    <x v="0"/>
    <x v="32995"/>
  </r>
  <r>
    <x v="0"/>
    <x v="32996"/>
  </r>
  <r>
    <x v="0"/>
    <x v="32997"/>
  </r>
  <r>
    <x v="0"/>
    <x v="32998"/>
  </r>
  <r>
    <x v="0"/>
    <x v="32999"/>
  </r>
  <r>
    <x v="0"/>
    <x v="33000"/>
  </r>
  <r>
    <x v="0"/>
    <x v="33001"/>
  </r>
  <r>
    <x v="0"/>
    <x v="33002"/>
  </r>
  <r>
    <x v="0"/>
    <x v="33003"/>
  </r>
  <r>
    <x v="0"/>
    <x v="33004"/>
  </r>
  <r>
    <x v="0"/>
    <x v="33005"/>
  </r>
  <r>
    <x v="0"/>
    <x v="33006"/>
  </r>
  <r>
    <x v="0"/>
    <x v="33007"/>
  </r>
  <r>
    <x v="0"/>
    <x v="33008"/>
  </r>
  <r>
    <x v="0"/>
    <x v="33009"/>
  </r>
  <r>
    <x v="0"/>
    <x v="33010"/>
  </r>
  <r>
    <x v="0"/>
    <x v="33011"/>
  </r>
  <r>
    <x v="0"/>
    <x v="33012"/>
  </r>
  <r>
    <x v="0"/>
    <x v="33013"/>
  </r>
  <r>
    <x v="0"/>
    <x v="33014"/>
  </r>
  <r>
    <x v="0"/>
    <x v="33015"/>
  </r>
  <r>
    <x v="0"/>
    <x v="33016"/>
  </r>
  <r>
    <x v="0"/>
    <x v="33017"/>
  </r>
  <r>
    <x v="0"/>
    <x v="33018"/>
  </r>
  <r>
    <x v="0"/>
    <x v="33019"/>
  </r>
  <r>
    <x v="0"/>
    <x v="33020"/>
  </r>
  <r>
    <x v="0"/>
    <x v="33021"/>
  </r>
  <r>
    <x v="0"/>
    <x v="33022"/>
  </r>
  <r>
    <x v="0"/>
    <x v="33023"/>
  </r>
  <r>
    <x v="0"/>
    <x v="33024"/>
  </r>
  <r>
    <x v="0"/>
    <x v="33025"/>
  </r>
  <r>
    <x v="0"/>
    <x v="33026"/>
  </r>
  <r>
    <x v="0"/>
    <x v="33027"/>
  </r>
  <r>
    <x v="0"/>
    <x v="33028"/>
  </r>
  <r>
    <x v="0"/>
    <x v="33029"/>
  </r>
  <r>
    <x v="0"/>
    <x v="33030"/>
  </r>
  <r>
    <x v="0"/>
    <x v="33031"/>
  </r>
  <r>
    <x v="0"/>
    <x v="33032"/>
  </r>
  <r>
    <x v="0"/>
    <x v="33033"/>
  </r>
  <r>
    <x v="0"/>
    <x v="33034"/>
  </r>
  <r>
    <x v="0"/>
    <x v="33035"/>
  </r>
  <r>
    <x v="0"/>
    <x v="33036"/>
  </r>
  <r>
    <x v="0"/>
    <x v="33037"/>
  </r>
  <r>
    <x v="0"/>
    <x v="33038"/>
  </r>
  <r>
    <x v="0"/>
    <x v="33039"/>
  </r>
  <r>
    <x v="0"/>
    <x v="33040"/>
  </r>
  <r>
    <x v="0"/>
    <x v="33041"/>
  </r>
  <r>
    <x v="0"/>
    <x v="33042"/>
  </r>
  <r>
    <x v="0"/>
    <x v="33043"/>
  </r>
  <r>
    <x v="0"/>
    <x v="33044"/>
  </r>
  <r>
    <x v="0"/>
    <x v="33045"/>
  </r>
  <r>
    <x v="0"/>
    <x v="33046"/>
  </r>
  <r>
    <x v="0"/>
    <x v="33047"/>
  </r>
  <r>
    <x v="0"/>
    <x v="33048"/>
  </r>
  <r>
    <x v="0"/>
    <x v="33049"/>
  </r>
  <r>
    <x v="0"/>
    <x v="33050"/>
  </r>
  <r>
    <x v="0"/>
    <x v="33051"/>
  </r>
  <r>
    <x v="0"/>
    <x v="33052"/>
  </r>
  <r>
    <x v="0"/>
    <x v="33053"/>
  </r>
  <r>
    <x v="0"/>
    <x v="33054"/>
  </r>
  <r>
    <x v="0"/>
    <x v="33055"/>
  </r>
  <r>
    <x v="0"/>
    <x v="33056"/>
  </r>
  <r>
    <x v="0"/>
    <x v="33057"/>
  </r>
  <r>
    <x v="0"/>
    <x v="33058"/>
  </r>
  <r>
    <x v="0"/>
    <x v="33059"/>
  </r>
  <r>
    <x v="0"/>
    <x v="33060"/>
  </r>
  <r>
    <x v="0"/>
    <x v="33061"/>
  </r>
  <r>
    <x v="0"/>
    <x v="33062"/>
  </r>
  <r>
    <x v="0"/>
    <x v="33063"/>
  </r>
  <r>
    <x v="0"/>
    <x v="33064"/>
  </r>
  <r>
    <x v="0"/>
    <x v="33065"/>
  </r>
  <r>
    <x v="0"/>
    <x v="33066"/>
  </r>
  <r>
    <x v="0"/>
    <x v="33067"/>
  </r>
  <r>
    <x v="0"/>
    <x v="33068"/>
  </r>
  <r>
    <x v="0"/>
    <x v="33069"/>
  </r>
  <r>
    <x v="0"/>
    <x v="33070"/>
  </r>
  <r>
    <x v="0"/>
    <x v="33071"/>
  </r>
  <r>
    <x v="0"/>
    <x v="33072"/>
  </r>
  <r>
    <x v="0"/>
    <x v="33073"/>
  </r>
  <r>
    <x v="0"/>
    <x v="33074"/>
  </r>
  <r>
    <x v="0"/>
    <x v="33075"/>
  </r>
  <r>
    <x v="0"/>
    <x v="33076"/>
  </r>
  <r>
    <x v="0"/>
    <x v="33077"/>
  </r>
  <r>
    <x v="0"/>
    <x v="33078"/>
  </r>
  <r>
    <x v="0"/>
    <x v="33079"/>
  </r>
  <r>
    <x v="0"/>
    <x v="33080"/>
  </r>
  <r>
    <x v="0"/>
    <x v="33081"/>
  </r>
  <r>
    <x v="0"/>
    <x v="33082"/>
  </r>
  <r>
    <x v="0"/>
    <x v="33083"/>
  </r>
  <r>
    <x v="0"/>
    <x v="33084"/>
  </r>
  <r>
    <x v="0"/>
    <x v="33085"/>
  </r>
  <r>
    <x v="0"/>
    <x v="33086"/>
  </r>
  <r>
    <x v="0"/>
    <x v="33087"/>
  </r>
  <r>
    <x v="0"/>
    <x v="33088"/>
  </r>
  <r>
    <x v="0"/>
    <x v="33089"/>
  </r>
  <r>
    <x v="0"/>
    <x v="33090"/>
  </r>
  <r>
    <x v="0"/>
    <x v="33091"/>
  </r>
  <r>
    <x v="1"/>
    <x v="25967"/>
  </r>
  <r>
    <x v="20"/>
    <x v="25968"/>
  </r>
  <r>
    <x v="21"/>
    <x v="25967"/>
  </r>
  <r>
    <x v="0"/>
    <x v="33092"/>
  </r>
  <r>
    <x v="0"/>
    <x v="33093"/>
  </r>
  <r>
    <x v="0"/>
    <x v="33094"/>
  </r>
  <r>
    <x v="0"/>
    <x v="33095"/>
  </r>
  <r>
    <x v="0"/>
    <x v="33096"/>
  </r>
  <r>
    <x v="0"/>
    <x v="33097"/>
  </r>
  <r>
    <x v="0"/>
    <x v="33098"/>
  </r>
  <r>
    <x v="0"/>
    <x v="33099"/>
  </r>
  <r>
    <x v="0"/>
    <x v="33100"/>
  </r>
  <r>
    <x v="0"/>
    <x v="33101"/>
  </r>
  <r>
    <x v="0"/>
    <x v="33102"/>
  </r>
  <r>
    <x v="0"/>
    <x v="33103"/>
  </r>
  <r>
    <x v="0"/>
    <x v="33104"/>
  </r>
  <r>
    <x v="0"/>
    <x v="33105"/>
  </r>
  <r>
    <x v="0"/>
    <x v="33106"/>
  </r>
  <r>
    <x v="0"/>
    <x v="33107"/>
  </r>
  <r>
    <x v="0"/>
    <x v="33108"/>
  </r>
  <r>
    <x v="0"/>
    <x v="33109"/>
  </r>
  <r>
    <x v="0"/>
    <x v="33110"/>
  </r>
  <r>
    <x v="0"/>
    <x v="33111"/>
  </r>
  <r>
    <x v="0"/>
    <x v="33112"/>
  </r>
  <r>
    <x v="0"/>
    <x v="33113"/>
  </r>
  <r>
    <x v="0"/>
    <x v="33114"/>
  </r>
  <r>
    <x v="0"/>
    <x v="33115"/>
  </r>
  <r>
    <x v="0"/>
    <x v="33116"/>
  </r>
  <r>
    <x v="0"/>
    <x v="33117"/>
  </r>
  <r>
    <x v="0"/>
    <x v="33118"/>
  </r>
  <r>
    <x v="0"/>
    <x v="33119"/>
  </r>
  <r>
    <x v="0"/>
    <x v="33120"/>
  </r>
  <r>
    <x v="0"/>
    <x v="33121"/>
  </r>
  <r>
    <x v="0"/>
    <x v="33122"/>
  </r>
  <r>
    <x v="0"/>
    <x v="33123"/>
  </r>
  <r>
    <x v="0"/>
    <x v="33124"/>
  </r>
  <r>
    <x v="0"/>
    <x v="33125"/>
  </r>
  <r>
    <x v="0"/>
    <x v="33126"/>
  </r>
  <r>
    <x v="0"/>
    <x v="33127"/>
  </r>
  <r>
    <x v="0"/>
    <x v="33128"/>
  </r>
  <r>
    <x v="0"/>
    <x v="33129"/>
  </r>
  <r>
    <x v="0"/>
    <x v="33130"/>
  </r>
  <r>
    <x v="0"/>
    <x v="33131"/>
  </r>
  <r>
    <x v="0"/>
    <x v="33132"/>
  </r>
  <r>
    <x v="0"/>
    <x v="33133"/>
  </r>
  <r>
    <x v="0"/>
    <x v="33134"/>
  </r>
  <r>
    <x v="0"/>
    <x v="33135"/>
  </r>
  <r>
    <x v="0"/>
    <x v="33136"/>
  </r>
  <r>
    <x v="0"/>
    <x v="33137"/>
  </r>
  <r>
    <x v="0"/>
    <x v="33138"/>
  </r>
  <r>
    <x v="0"/>
    <x v="33139"/>
  </r>
  <r>
    <x v="0"/>
    <x v="33140"/>
  </r>
  <r>
    <x v="0"/>
    <x v="33141"/>
  </r>
  <r>
    <x v="0"/>
    <x v="33142"/>
  </r>
  <r>
    <x v="0"/>
    <x v="33143"/>
  </r>
  <r>
    <x v="0"/>
    <x v="33144"/>
  </r>
  <r>
    <x v="0"/>
    <x v="33145"/>
  </r>
  <r>
    <x v="0"/>
    <x v="33146"/>
  </r>
  <r>
    <x v="0"/>
    <x v="33147"/>
  </r>
  <r>
    <x v="0"/>
    <x v="33148"/>
  </r>
  <r>
    <x v="0"/>
    <x v="33149"/>
  </r>
  <r>
    <x v="0"/>
    <x v="33150"/>
  </r>
  <r>
    <x v="0"/>
    <x v="33151"/>
  </r>
  <r>
    <x v="0"/>
    <x v="33152"/>
  </r>
  <r>
    <x v="0"/>
    <x v="33153"/>
  </r>
  <r>
    <x v="0"/>
    <x v="33154"/>
  </r>
  <r>
    <x v="0"/>
    <x v="33155"/>
  </r>
  <r>
    <x v="0"/>
    <x v="33156"/>
  </r>
  <r>
    <x v="0"/>
    <x v="33157"/>
  </r>
  <r>
    <x v="0"/>
    <x v="33158"/>
  </r>
  <r>
    <x v="0"/>
    <x v="33159"/>
  </r>
  <r>
    <x v="0"/>
    <x v="33160"/>
  </r>
  <r>
    <x v="0"/>
    <x v="33161"/>
  </r>
  <r>
    <x v="0"/>
    <x v="33162"/>
  </r>
  <r>
    <x v="0"/>
    <x v="33163"/>
  </r>
  <r>
    <x v="0"/>
    <x v="33164"/>
  </r>
  <r>
    <x v="0"/>
    <x v="33165"/>
  </r>
  <r>
    <x v="0"/>
    <x v="33166"/>
  </r>
  <r>
    <x v="0"/>
    <x v="33167"/>
  </r>
  <r>
    <x v="0"/>
    <x v="33168"/>
  </r>
  <r>
    <x v="0"/>
    <x v="33169"/>
  </r>
  <r>
    <x v="0"/>
    <x v="33170"/>
  </r>
  <r>
    <x v="0"/>
    <x v="33171"/>
  </r>
  <r>
    <x v="0"/>
    <x v="33172"/>
  </r>
  <r>
    <x v="0"/>
    <x v="33173"/>
  </r>
  <r>
    <x v="0"/>
    <x v="33174"/>
  </r>
  <r>
    <x v="0"/>
    <x v="33175"/>
  </r>
  <r>
    <x v="0"/>
    <x v="33176"/>
  </r>
  <r>
    <x v="0"/>
    <x v="33177"/>
  </r>
  <r>
    <x v="0"/>
    <x v="33178"/>
  </r>
  <r>
    <x v="0"/>
    <x v="33179"/>
  </r>
  <r>
    <x v="0"/>
    <x v="33180"/>
  </r>
  <r>
    <x v="0"/>
    <x v="33181"/>
  </r>
  <r>
    <x v="0"/>
    <x v="33182"/>
  </r>
  <r>
    <x v="0"/>
    <x v="33183"/>
  </r>
  <r>
    <x v="0"/>
    <x v="33184"/>
  </r>
  <r>
    <x v="0"/>
    <x v="33185"/>
  </r>
  <r>
    <x v="0"/>
    <x v="33186"/>
  </r>
  <r>
    <x v="0"/>
    <x v="33187"/>
  </r>
  <r>
    <x v="0"/>
    <x v="33188"/>
  </r>
  <r>
    <x v="0"/>
    <x v="33189"/>
  </r>
  <r>
    <x v="0"/>
    <x v="33190"/>
  </r>
  <r>
    <x v="0"/>
    <x v="33191"/>
  </r>
  <r>
    <x v="0"/>
    <x v="33192"/>
  </r>
  <r>
    <x v="0"/>
    <x v="33193"/>
  </r>
  <r>
    <x v="0"/>
    <x v="33194"/>
  </r>
  <r>
    <x v="0"/>
    <x v="33195"/>
  </r>
  <r>
    <x v="0"/>
    <x v="33196"/>
  </r>
  <r>
    <x v="0"/>
    <x v="33197"/>
  </r>
  <r>
    <x v="0"/>
    <x v="33198"/>
  </r>
  <r>
    <x v="0"/>
    <x v="33199"/>
  </r>
  <r>
    <x v="0"/>
    <x v="33200"/>
  </r>
  <r>
    <x v="0"/>
    <x v="33201"/>
  </r>
  <r>
    <x v="0"/>
    <x v="33202"/>
  </r>
  <r>
    <x v="0"/>
    <x v="33203"/>
  </r>
  <r>
    <x v="0"/>
    <x v="33204"/>
  </r>
  <r>
    <x v="0"/>
    <x v="33205"/>
  </r>
  <r>
    <x v="0"/>
    <x v="33206"/>
  </r>
  <r>
    <x v="0"/>
    <x v="33207"/>
  </r>
  <r>
    <x v="0"/>
    <x v="33208"/>
  </r>
  <r>
    <x v="0"/>
    <x v="33209"/>
  </r>
  <r>
    <x v="0"/>
    <x v="33210"/>
  </r>
  <r>
    <x v="0"/>
    <x v="33211"/>
  </r>
  <r>
    <x v="0"/>
    <x v="33212"/>
  </r>
  <r>
    <x v="0"/>
    <x v="33213"/>
  </r>
  <r>
    <x v="0"/>
    <x v="33214"/>
  </r>
  <r>
    <x v="0"/>
    <x v="33215"/>
  </r>
  <r>
    <x v="0"/>
    <x v="33216"/>
  </r>
  <r>
    <x v="0"/>
    <x v="33217"/>
  </r>
  <r>
    <x v="0"/>
    <x v="33218"/>
  </r>
  <r>
    <x v="0"/>
    <x v="33219"/>
  </r>
  <r>
    <x v="0"/>
    <x v="33220"/>
  </r>
  <r>
    <x v="0"/>
    <x v="33221"/>
  </r>
  <r>
    <x v="0"/>
    <x v="33222"/>
  </r>
  <r>
    <x v="0"/>
    <x v="33223"/>
  </r>
  <r>
    <x v="0"/>
    <x v="33224"/>
  </r>
  <r>
    <x v="0"/>
    <x v="33225"/>
  </r>
  <r>
    <x v="0"/>
    <x v="33226"/>
  </r>
  <r>
    <x v="0"/>
    <x v="33227"/>
  </r>
  <r>
    <x v="0"/>
    <x v="33228"/>
  </r>
  <r>
    <x v="0"/>
    <x v="33229"/>
  </r>
  <r>
    <x v="0"/>
    <x v="33230"/>
  </r>
  <r>
    <x v="0"/>
    <x v="33231"/>
  </r>
  <r>
    <x v="0"/>
    <x v="33232"/>
  </r>
  <r>
    <x v="0"/>
    <x v="33233"/>
  </r>
  <r>
    <x v="0"/>
    <x v="33234"/>
  </r>
  <r>
    <x v="0"/>
    <x v="33235"/>
  </r>
  <r>
    <x v="0"/>
    <x v="33236"/>
  </r>
  <r>
    <x v="0"/>
    <x v="33237"/>
  </r>
  <r>
    <x v="0"/>
    <x v="33238"/>
  </r>
  <r>
    <x v="0"/>
    <x v="33239"/>
  </r>
  <r>
    <x v="0"/>
    <x v="33240"/>
  </r>
  <r>
    <x v="0"/>
    <x v="33241"/>
  </r>
  <r>
    <x v="0"/>
    <x v="33242"/>
  </r>
  <r>
    <x v="0"/>
    <x v="33243"/>
  </r>
  <r>
    <x v="0"/>
    <x v="33244"/>
  </r>
  <r>
    <x v="0"/>
    <x v="33245"/>
  </r>
  <r>
    <x v="0"/>
    <x v="33246"/>
  </r>
  <r>
    <x v="0"/>
    <x v="33247"/>
  </r>
  <r>
    <x v="0"/>
    <x v="33248"/>
  </r>
  <r>
    <x v="0"/>
    <x v="33249"/>
  </r>
  <r>
    <x v="0"/>
    <x v="33250"/>
  </r>
  <r>
    <x v="0"/>
    <x v="33251"/>
  </r>
  <r>
    <x v="0"/>
    <x v="33252"/>
  </r>
  <r>
    <x v="0"/>
    <x v="33253"/>
  </r>
  <r>
    <x v="0"/>
    <x v="33254"/>
  </r>
  <r>
    <x v="0"/>
    <x v="33255"/>
  </r>
  <r>
    <x v="0"/>
    <x v="33256"/>
  </r>
  <r>
    <x v="0"/>
    <x v="33257"/>
  </r>
  <r>
    <x v="0"/>
    <x v="33258"/>
  </r>
  <r>
    <x v="0"/>
    <x v="33259"/>
  </r>
  <r>
    <x v="0"/>
    <x v="33260"/>
  </r>
  <r>
    <x v="0"/>
    <x v="33261"/>
  </r>
  <r>
    <x v="0"/>
    <x v="33262"/>
  </r>
  <r>
    <x v="0"/>
    <x v="33263"/>
  </r>
  <r>
    <x v="0"/>
    <x v="33264"/>
  </r>
  <r>
    <x v="0"/>
    <x v="33265"/>
  </r>
  <r>
    <x v="0"/>
    <x v="33266"/>
  </r>
  <r>
    <x v="0"/>
    <x v="33267"/>
  </r>
  <r>
    <x v="0"/>
    <x v="33268"/>
  </r>
  <r>
    <x v="0"/>
    <x v="33269"/>
  </r>
  <r>
    <x v="0"/>
    <x v="33270"/>
  </r>
  <r>
    <x v="0"/>
    <x v="33271"/>
  </r>
  <r>
    <x v="0"/>
    <x v="33272"/>
  </r>
  <r>
    <x v="0"/>
    <x v="33273"/>
  </r>
  <r>
    <x v="0"/>
    <x v="33274"/>
  </r>
  <r>
    <x v="0"/>
    <x v="33275"/>
  </r>
  <r>
    <x v="0"/>
    <x v="33276"/>
  </r>
  <r>
    <x v="0"/>
    <x v="33277"/>
  </r>
  <r>
    <x v="0"/>
    <x v="33278"/>
  </r>
  <r>
    <x v="0"/>
    <x v="33279"/>
  </r>
  <r>
    <x v="0"/>
    <x v="33280"/>
  </r>
  <r>
    <x v="0"/>
    <x v="33281"/>
  </r>
  <r>
    <x v="0"/>
    <x v="33282"/>
  </r>
  <r>
    <x v="0"/>
    <x v="33283"/>
  </r>
  <r>
    <x v="0"/>
    <x v="33284"/>
  </r>
  <r>
    <x v="0"/>
    <x v="33285"/>
  </r>
  <r>
    <x v="0"/>
    <x v="33286"/>
  </r>
  <r>
    <x v="0"/>
    <x v="33287"/>
  </r>
  <r>
    <x v="0"/>
    <x v="33288"/>
  </r>
  <r>
    <x v="0"/>
    <x v="33289"/>
  </r>
  <r>
    <x v="0"/>
    <x v="33290"/>
  </r>
  <r>
    <x v="0"/>
    <x v="33291"/>
  </r>
  <r>
    <x v="0"/>
    <x v="33292"/>
  </r>
  <r>
    <x v="0"/>
    <x v="33293"/>
  </r>
  <r>
    <x v="0"/>
    <x v="33294"/>
  </r>
  <r>
    <x v="0"/>
    <x v="33295"/>
  </r>
  <r>
    <x v="0"/>
    <x v="33296"/>
  </r>
  <r>
    <x v="0"/>
    <x v="33297"/>
  </r>
  <r>
    <x v="0"/>
    <x v="33298"/>
  </r>
  <r>
    <x v="0"/>
    <x v="33299"/>
  </r>
  <r>
    <x v="0"/>
    <x v="33300"/>
  </r>
  <r>
    <x v="0"/>
    <x v="33301"/>
  </r>
  <r>
    <x v="0"/>
    <x v="33302"/>
  </r>
  <r>
    <x v="0"/>
    <x v="33303"/>
  </r>
  <r>
    <x v="0"/>
    <x v="33304"/>
  </r>
  <r>
    <x v="0"/>
    <x v="33305"/>
  </r>
  <r>
    <x v="0"/>
    <x v="33306"/>
  </r>
  <r>
    <x v="0"/>
    <x v="33307"/>
  </r>
  <r>
    <x v="0"/>
    <x v="27535"/>
  </r>
  <r>
    <x v="0"/>
    <x v="33308"/>
  </r>
  <r>
    <x v="0"/>
    <x v="33309"/>
  </r>
  <r>
    <x v="0"/>
    <x v="33310"/>
  </r>
  <r>
    <x v="0"/>
    <x v="33311"/>
  </r>
  <r>
    <x v="0"/>
    <x v="33312"/>
  </r>
  <r>
    <x v="0"/>
    <x v="33313"/>
  </r>
  <r>
    <x v="0"/>
    <x v="33314"/>
  </r>
  <r>
    <x v="0"/>
    <x v="33315"/>
  </r>
  <r>
    <x v="0"/>
    <x v="33316"/>
  </r>
  <r>
    <x v="0"/>
    <x v="33317"/>
  </r>
  <r>
    <x v="0"/>
    <x v="33318"/>
  </r>
  <r>
    <x v="0"/>
    <x v="33319"/>
  </r>
  <r>
    <x v="0"/>
    <x v="33320"/>
  </r>
  <r>
    <x v="0"/>
    <x v="33321"/>
  </r>
  <r>
    <x v="0"/>
    <x v="33322"/>
  </r>
  <r>
    <x v="0"/>
    <x v="33323"/>
  </r>
  <r>
    <x v="0"/>
    <x v="33324"/>
  </r>
  <r>
    <x v="0"/>
    <x v="33325"/>
  </r>
  <r>
    <x v="0"/>
    <x v="33326"/>
  </r>
  <r>
    <x v="0"/>
    <x v="33327"/>
  </r>
  <r>
    <x v="0"/>
    <x v="33328"/>
  </r>
  <r>
    <x v="0"/>
    <x v="33329"/>
  </r>
  <r>
    <x v="0"/>
    <x v="33330"/>
  </r>
  <r>
    <x v="0"/>
    <x v="33331"/>
  </r>
  <r>
    <x v="0"/>
    <x v="33332"/>
  </r>
  <r>
    <x v="0"/>
    <x v="33333"/>
  </r>
  <r>
    <x v="0"/>
    <x v="33334"/>
  </r>
  <r>
    <x v="0"/>
    <x v="33335"/>
  </r>
  <r>
    <x v="0"/>
    <x v="33336"/>
  </r>
  <r>
    <x v="0"/>
    <x v="33337"/>
  </r>
  <r>
    <x v="0"/>
    <x v="33338"/>
  </r>
  <r>
    <x v="0"/>
    <x v="33339"/>
  </r>
  <r>
    <x v="0"/>
    <x v="33340"/>
  </r>
  <r>
    <x v="0"/>
    <x v="33341"/>
  </r>
  <r>
    <x v="0"/>
    <x v="33342"/>
  </r>
  <r>
    <x v="0"/>
    <x v="33343"/>
  </r>
  <r>
    <x v="0"/>
    <x v="33344"/>
  </r>
  <r>
    <x v="0"/>
    <x v="33345"/>
  </r>
  <r>
    <x v="0"/>
    <x v="33346"/>
  </r>
  <r>
    <x v="0"/>
    <x v="33347"/>
  </r>
  <r>
    <x v="0"/>
    <x v="33348"/>
  </r>
  <r>
    <x v="0"/>
    <x v="33349"/>
  </r>
  <r>
    <x v="0"/>
    <x v="33350"/>
  </r>
  <r>
    <x v="0"/>
    <x v="33351"/>
  </r>
  <r>
    <x v="0"/>
    <x v="33352"/>
  </r>
  <r>
    <x v="0"/>
    <x v="33353"/>
  </r>
  <r>
    <x v="0"/>
    <x v="33354"/>
  </r>
  <r>
    <x v="0"/>
    <x v="33355"/>
  </r>
  <r>
    <x v="0"/>
    <x v="33356"/>
  </r>
  <r>
    <x v="0"/>
    <x v="33357"/>
  </r>
  <r>
    <x v="0"/>
    <x v="33358"/>
  </r>
  <r>
    <x v="0"/>
    <x v="33359"/>
  </r>
  <r>
    <x v="0"/>
    <x v="33360"/>
  </r>
  <r>
    <x v="0"/>
    <x v="33361"/>
  </r>
  <r>
    <x v="0"/>
    <x v="33362"/>
  </r>
  <r>
    <x v="0"/>
    <x v="33363"/>
  </r>
  <r>
    <x v="0"/>
    <x v="33364"/>
  </r>
  <r>
    <x v="0"/>
    <x v="33365"/>
  </r>
  <r>
    <x v="0"/>
    <x v="33366"/>
  </r>
  <r>
    <x v="0"/>
    <x v="33367"/>
  </r>
  <r>
    <x v="0"/>
    <x v="33368"/>
  </r>
  <r>
    <x v="0"/>
    <x v="33369"/>
  </r>
  <r>
    <x v="0"/>
    <x v="33370"/>
  </r>
  <r>
    <x v="0"/>
    <x v="33371"/>
  </r>
  <r>
    <x v="0"/>
    <x v="33372"/>
  </r>
  <r>
    <x v="0"/>
    <x v="33373"/>
  </r>
  <r>
    <x v="0"/>
    <x v="33374"/>
  </r>
  <r>
    <x v="0"/>
    <x v="33375"/>
  </r>
  <r>
    <x v="0"/>
    <x v="33376"/>
  </r>
  <r>
    <x v="0"/>
    <x v="33377"/>
  </r>
  <r>
    <x v="0"/>
    <x v="33378"/>
  </r>
  <r>
    <x v="0"/>
    <x v="33379"/>
  </r>
  <r>
    <x v="0"/>
    <x v="33380"/>
  </r>
  <r>
    <x v="0"/>
    <x v="33381"/>
  </r>
  <r>
    <x v="0"/>
    <x v="33382"/>
  </r>
  <r>
    <x v="0"/>
    <x v="33383"/>
  </r>
  <r>
    <x v="0"/>
    <x v="33384"/>
  </r>
  <r>
    <x v="0"/>
    <x v="33385"/>
  </r>
  <r>
    <x v="0"/>
    <x v="33386"/>
  </r>
  <r>
    <x v="0"/>
    <x v="33387"/>
  </r>
  <r>
    <x v="0"/>
    <x v="33388"/>
  </r>
  <r>
    <x v="0"/>
    <x v="33389"/>
  </r>
  <r>
    <x v="0"/>
    <x v="33390"/>
  </r>
  <r>
    <x v="0"/>
    <x v="33391"/>
  </r>
  <r>
    <x v="0"/>
    <x v="33392"/>
  </r>
  <r>
    <x v="0"/>
    <x v="33393"/>
  </r>
  <r>
    <x v="0"/>
    <x v="33394"/>
  </r>
  <r>
    <x v="0"/>
    <x v="33395"/>
  </r>
  <r>
    <x v="0"/>
    <x v="33396"/>
  </r>
  <r>
    <x v="0"/>
    <x v="33397"/>
  </r>
  <r>
    <x v="0"/>
    <x v="33398"/>
  </r>
  <r>
    <x v="0"/>
    <x v="33399"/>
  </r>
  <r>
    <x v="0"/>
    <x v="33400"/>
  </r>
  <r>
    <x v="0"/>
    <x v="33401"/>
  </r>
  <r>
    <x v="0"/>
    <x v="33402"/>
  </r>
  <r>
    <x v="0"/>
    <x v="33403"/>
  </r>
  <r>
    <x v="0"/>
    <x v="33404"/>
  </r>
  <r>
    <x v="0"/>
    <x v="33405"/>
  </r>
  <r>
    <x v="0"/>
    <x v="33406"/>
  </r>
  <r>
    <x v="0"/>
    <x v="33407"/>
  </r>
  <r>
    <x v="0"/>
    <x v="33408"/>
  </r>
  <r>
    <x v="0"/>
    <x v="33409"/>
  </r>
  <r>
    <x v="0"/>
    <x v="33410"/>
  </r>
  <r>
    <x v="0"/>
    <x v="33411"/>
  </r>
  <r>
    <x v="0"/>
    <x v="33412"/>
  </r>
  <r>
    <x v="0"/>
    <x v="33413"/>
  </r>
  <r>
    <x v="0"/>
    <x v="33414"/>
  </r>
  <r>
    <x v="0"/>
    <x v="33415"/>
  </r>
  <r>
    <x v="0"/>
    <x v="33416"/>
  </r>
  <r>
    <x v="0"/>
    <x v="33417"/>
  </r>
  <r>
    <x v="0"/>
    <x v="33418"/>
  </r>
  <r>
    <x v="0"/>
    <x v="33419"/>
  </r>
  <r>
    <x v="0"/>
    <x v="33420"/>
  </r>
  <r>
    <x v="0"/>
    <x v="33421"/>
  </r>
  <r>
    <x v="0"/>
    <x v="33422"/>
  </r>
  <r>
    <x v="0"/>
    <x v="33423"/>
  </r>
  <r>
    <x v="0"/>
    <x v="33424"/>
  </r>
  <r>
    <x v="0"/>
    <x v="33425"/>
  </r>
  <r>
    <x v="0"/>
    <x v="33426"/>
  </r>
  <r>
    <x v="0"/>
    <x v="33427"/>
  </r>
  <r>
    <x v="0"/>
    <x v="33428"/>
  </r>
  <r>
    <x v="0"/>
    <x v="33429"/>
  </r>
  <r>
    <x v="0"/>
    <x v="33430"/>
  </r>
  <r>
    <x v="0"/>
    <x v="33431"/>
  </r>
  <r>
    <x v="0"/>
    <x v="33432"/>
  </r>
  <r>
    <x v="0"/>
    <x v="33433"/>
  </r>
  <r>
    <x v="0"/>
    <x v="33434"/>
  </r>
  <r>
    <x v="0"/>
    <x v="33435"/>
  </r>
  <r>
    <x v="0"/>
    <x v="33436"/>
  </r>
  <r>
    <x v="0"/>
    <x v="33437"/>
  </r>
  <r>
    <x v="0"/>
    <x v="33438"/>
  </r>
  <r>
    <x v="0"/>
    <x v="33439"/>
  </r>
  <r>
    <x v="0"/>
    <x v="33440"/>
  </r>
  <r>
    <x v="0"/>
    <x v="33441"/>
  </r>
  <r>
    <x v="0"/>
    <x v="33442"/>
  </r>
  <r>
    <x v="0"/>
    <x v="33443"/>
  </r>
  <r>
    <x v="0"/>
    <x v="33444"/>
  </r>
  <r>
    <x v="0"/>
    <x v="33445"/>
  </r>
  <r>
    <x v="0"/>
    <x v="33446"/>
  </r>
  <r>
    <x v="0"/>
    <x v="33447"/>
  </r>
  <r>
    <x v="0"/>
    <x v="33448"/>
  </r>
  <r>
    <x v="0"/>
    <x v="33449"/>
  </r>
  <r>
    <x v="0"/>
    <x v="33450"/>
  </r>
  <r>
    <x v="0"/>
    <x v="33451"/>
  </r>
  <r>
    <x v="0"/>
    <x v="33452"/>
  </r>
  <r>
    <x v="0"/>
    <x v="33453"/>
  </r>
  <r>
    <x v="0"/>
    <x v="33454"/>
  </r>
  <r>
    <x v="0"/>
    <x v="33455"/>
  </r>
  <r>
    <x v="0"/>
    <x v="33456"/>
  </r>
  <r>
    <x v="0"/>
    <x v="33457"/>
  </r>
  <r>
    <x v="0"/>
    <x v="33458"/>
  </r>
  <r>
    <x v="0"/>
    <x v="33459"/>
  </r>
  <r>
    <x v="0"/>
    <x v="33460"/>
  </r>
  <r>
    <x v="0"/>
    <x v="33461"/>
  </r>
  <r>
    <x v="0"/>
    <x v="33462"/>
  </r>
  <r>
    <x v="0"/>
    <x v="33463"/>
  </r>
  <r>
    <x v="0"/>
    <x v="33464"/>
  </r>
  <r>
    <x v="0"/>
    <x v="33465"/>
  </r>
  <r>
    <x v="0"/>
    <x v="33466"/>
  </r>
  <r>
    <x v="0"/>
    <x v="33467"/>
  </r>
  <r>
    <x v="0"/>
    <x v="33468"/>
  </r>
  <r>
    <x v="0"/>
    <x v="33469"/>
  </r>
  <r>
    <x v="0"/>
    <x v="33470"/>
  </r>
  <r>
    <x v="0"/>
    <x v="33471"/>
  </r>
  <r>
    <x v="0"/>
    <x v="33472"/>
  </r>
  <r>
    <x v="0"/>
    <x v="33473"/>
  </r>
  <r>
    <x v="0"/>
    <x v="33474"/>
  </r>
  <r>
    <x v="0"/>
    <x v="33475"/>
  </r>
  <r>
    <x v="0"/>
    <x v="33476"/>
  </r>
  <r>
    <x v="0"/>
    <x v="33477"/>
  </r>
  <r>
    <x v="0"/>
    <x v="33478"/>
  </r>
  <r>
    <x v="0"/>
    <x v="33479"/>
  </r>
  <r>
    <x v="0"/>
    <x v="33480"/>
  </r>
  <r>
    <x v="0"/>
    <x v="33481"/>
  </r>
  <r>
    <x v="0"/>
    <x v="33482"/>
  </r>
  <r>
    <x v="0"/>
    <x v="33483"/>
  </r>
  <r>
    <x v="0"/>
    <x v="33484"/>
  </r>
  <r>
    <x v="0"/>
    <x v="33485"/>
  </r>
  <r>
    <x v="0"/>
    <x v="33486"/>
  </r>
  <r>
    <x v="0"/>
    <x v="33487"/>
  </r>
  <r>
    <x v="0"/>
    <x v="33488"/>
  </r>
  <r>
    <x v="0"/>
    <x v="33489"/>
  </r>
  <r>
    <x v="0"/>
    <x v="33490"/>
  </r>
  <r>
    <x v="0"/>
    <x v="33491"/>
  </r>
  <r>
    <x v="0"/>
    <x v="33492"/>
  </r>
  <r>
    <x v="0"/>
    <x v="33493"/>
  </r>
  <r>
    <x v="0"/>
    <x v="33494"/>
  </r>
  <r>
    <x v="0"/>
    <x v="33495"/>
  </r>
  <r>
    <x v="0"/>
    <x v="33496"/>
  </r>
  <r>
    <x v="0"/>
    <x v="33497"/>
  </r>
  <r>
    <x v="0"/>
    <x v="33498"/>
  </r>
  <r>
    <x v="0"/>
    <x v="33499"/>
  </r>
  <r>
    <x v="0"/>
    <x v="33500"/>
  </r>
  <r>
    <x v="0"/>
    <x v="33501"/>
  </r>
  <r>
    <x v="0"/>
    <x v="33502"/>
  </r>
  <r>
    <x v="0"/>
    <x v="33503"/>
  </r>
  <r>
    <x v="0"/>
    <x v="33504"/>
  </r>
  <r>
    <x v="0"/>
    <x v="33505"/>
  </r>
  <r>
    <x v="0"/>
    <x v="33506"/>
  </r>
  <r>
    <x v="0"/>
    <x v="33507"/>
  </r>
  <r>
    <x v="0"/>
    <x v="33508"/>
  </r>
  <r>
    <x v="0"/>
    <x v="33509"/>
  </r>
  <r>
    <x v="0"/>
    <x v="33510"/>
  </r>
  <r>
    <x v="0"/>
    <x v="33511"/>
  </r>
  <r>
    <x v="0"/>
    <x v="33512"/>
  </r>
  <r>
    <x v="0"/>
    <x v="33513"/>
  </r>
  <r>
    <x v="0"/>
    <x v="33514"/>
  </r>
  <r>
    <x v="0"/>
    <x v="33515"/>
  </r>
  <r>
    <x v="0"/>
    <x v="33516"/>
  </r>
  <r>
    <x v="0"/>
    <x v="33517"/>
  </r>
  <r>
    <x v="0"/>
    <x v="33518"/>
  </r>
  <r>
    <x v="0"/>
    <x v="33519"/>
  </r>
  <r>
    <x v="0"/>
    <x v="33520"/>
  </r>
  <r>
    <x v="0"/>
    <x v="33521"/>
  </r>
  <r>
    <x v="0"/>
    <x v="33522"/>
  </r>
  <r>
    <x v="0"/>
    <x v="33523"/>
  </r>
  <r>
    <x v="0"/>
    <x v="33524"/>
  </r>
  <r>
    <x v="0"/>
    <x v="33525"/>
  </r>
  <r>
    <x v="0"/>
    <x v="33526"/>
  </r>
  <r>
    <x v="0"/>
    <x v="33527"/>
  </r>
  <r>
    <x v="0"/>
    <x v="33528"/>
  </r>
  <r>
    <x v="0"/>
    <x v="33529"/>
  </r>
  <r>
    <x v="0"/>
    <x v="33530"/>
  </r>
  <r>
    <x v="0"/>
    <x v="33531"/>
  </r>
  <r>
    <x v="0"/>
    <x v="33532"/>
  </r>
  <r>
    <x v="0"/>
    <x v="33533"/>
  </r>
  <r>
    <x v="0"/>
    <x v="33534"/>
  </r>
  <r>
    <x v="0"/>
    <x v="33535"/>
  </r>
  <r>
    <x v="0"/>
    <x v="33536"/>
  </r>
  <r>
    <x v="0"/>
    <x v="33537"/>
  </r>
  <r>
    <x v="0"/>
    <x v="33538"/>
  </r>
  <r>
    <x v="0"/>
    <x v="33539"/>
  </r>
  <r>
    <x v="0"/>
    <x v="33540"/>
  </r>
  <r>
    <x v="0"/>
    <x v="33541"/>
  </r>
  <r>
    <x v="0"/>
    <x v="33542"/>
  </r>
  <r>
    <x v="0"/>
    <x v="33543"/>
  </r>
  <r>
    <x v="0"/>
    <x v="33544"/>
  </r>
  <r>
    <x v="0"/>
    <x v="33545"/>
  </r>
  <r>
    <x v="0"/>
    <x v="33546"/>
  </r>
  <r>
    <x v="0"/>
    <x v="33547"/>
  </r>
  <r>
    <x v="0"/>
    <x v="33548"/>
  </r>
  <r>
    <x v="0"/>
    <x v="33549"/>
  </r>
  <r>
    <x v="0"/>
    <x v="33550"/>
  </r>
  <r>
    <x v="0"/>
    <x v="33551"/>
  </r>
  <r>
    <x v="0"/>
    <x v="33552"/>
  </r>
  <r>
    <x v="0"/>
    <x v="33553"/>
  </r>
  <r>
    <x v="0"/>
    <x v="33554"/>
  </r>
  <r>
    <x v="0"/>
    <x v="33555"/>
  </r>
  <r>
    <x v="0"/>
    <x v="33556"/>
  </r>
  <r>
    <x v="0"/>
    <x v="33557"/>
  </r>
  <r>
    <x v="0"/>
    <x v="33558"/>
  </r>
  <r>
    <x v="0"/>
    <x v="33559"/>
  </r>
  <r>
    <x v="0"/>
    <x v="33560"/>
  </r>
  <r>
    <x v="0"/>
    <x v="33561"/>
  </r>
  <r>
    <x v="0"/>
    <x v="33562"/>
  </r>
  <r>
    <x v="0"/>
    <x v="33563"/>
  </r>
  <r>
    <x v="0"/>
    <x v="33564"/>
  </r>
  <r>
    <x v="0"/>
    <x v="33565"/>
  </r>
  <r>
    <x v="0"/>
    <x v="33566"/>
  </r>
  <r>
    <x v="0"/>
    <x v="33567"/>
  </r>
  <r>
    <x v="0"/>
    <x v="33568"/>
  </r>
  <r>
    <x v="0"/>
    <x v="33569"/>
  </r>
  <r>
    <x v="0"/>
    <x v="33570"/>
  </r>
  <r>
    <x v="0"/>
    <x v="33571"/>
  </r>
  <r>
    <x v="0"/>
    <x v="33572"/>
  </r>
  <r>
    <x v="0"/>
    <x v="33573"/>
  </r>
  <r>
    <x v="0"/>
    <x v="33574"/>
  </r>
  <r>
    <x v="0"/>
    <x v="33575"/>
  </r>
  <r>
    <x v="0"/>
    <x v="33576"/>
  </r>
  <r>
    <x v="0"/>
    <x v="33577"/>
  </r>
  <r>
    <x v="0"/>
    <x v="33578"/>
  </r>
  <r>
    <x v="0"/>
    <x v="33579"/>
  </r>
  <r>
    <x v="0"/>
    <x v="33580"/>
  </r>
  <r>
    <x v="0"/>
    <x v="33581"/>
  </r>
  <r>
    <x v="0"/>
    <x v="33582"/>
  </r>
  <r>
    <x v="0"/>
    <x v="33583"/>
  </r>
  <r>
    <x v="0"/>
    <x v="33584"/>
  </r>
  <r>
    <x v="0"/>
    <x v="33585"/>
  </r>
  <r>
    <x v="0"/>
    <x v="33586"/>
  </r>
  <r>
    <x v="0"/>
    <x v="33587"/>
  </r>
  <r>
    <x v="0"/>
    <x v="33588"/>
  </r>
  <r>
    <x v="0"/>
    <x v="33589"/>
  </r>
  <r>
    <x v="0"/>
    <x v="33590"/>
  </r>
  <r>
    <x v="0"/>
    <x v="33591"/>
  </r>
  <r>
    <x v="0"/>
    <x v="33592"/>
  </r>
  <r>
    <x v="0"/>
    <x v="33593"/>
  </r>
  <r>
    <x v="0"/>
    <x v="33594"/>
  </r>
  <r>
    <x v="0"/>
    <x v="33595"/>
  </r>
  <r>
    <x v="0"/>
    <x v="33596"/>
  </r>
  <r>
    <x v="0"/>
    <x v="33597"/>
  </r>
  <r>
    <x v="0"/>
    <x v="33598"/>
  </r>
  <r>
    <x v="0"/>
    <x v="33599"/>
  </r>
  <r>
    <x v="0"/>
    <x v="33600"/>
  </r>
  <r>
    <x v="0"/>
    <x v="33601"/>
  </r>
  <r>
    <x v="0"/>
    <x v="33602"/>
  </r>
  <r>
    <x v="0"/>
    <x v="33603"/>
  </r>
  <r>
    <x v="0"/>
    <x v="33604"/>
  </r>
  <r>
    <x v="0"/>
    <x v="33605"/>
  </r>
  <r>
    <x v="0"/>
    <x v="33606"/>
  </r>
  <r>
    <x v="0"/>
    <x v="33607"/>
  </r>
  <r>
    <x v="0"/>
    <x v="33608"/>
  </r>
  <r>
    <x v="0"/>
    <x v="33609"/>
  </r>
  <r>
    <x v="0"/>
    <x v="33610"/>
  </r>
  <r>
    <x v="0"/>
    <x v="33611"/>
  </r>
  <r>
    <x v="0"/>
    <x v="33612"/>
  </r>
  <r>
    <x v="0"/>
    <x v="33613"/>
  </r>
  <r>
    <x v="0"/>
    <x v="33614"/>
  </r>
  <r>
    <x v="0"/>
    <x v="33615"/>
  </r>
  <r>
    <x v="0"/>
    <x v="33616"/>
  </r>
  <r>
    <x v="0"/>
    <x v="33617"/>
  </r>
  <r>
    <x v="0"/>
    <x v="33618"/>
  </r>
  <r>
    <x v="0"/>
    <x v="33619"/>
  </r>
  <r>
    <x v="0"/>
    <x v="33620"/>
  </r>
  <r>
    <x v="0"/>
    <x v="33621"/>
  </r>
  <r>
    <x v="0"/>
    <x v="33622"/>
  </r>
  <r>
    <x v="0"/>
    <x v="33623"/>
  </r>
  <r>
    <x v="0"/>
    <x v="33624"/>
  </r>
  <r>
    <x v="0"/>
    <x v="33625"/>
  </r>
  <r>
    <x v="0"/>
    <x v="33626"/>
  </r>
  <r>
    <x v="0"/>
    <x v="33627"/>
  </r>
  <r>
    <x v="0"/>
    <x v="33628"/>
  </r>
  <r>
    <x v="0"/>
    <x v="33551"/>
  </r>
  <r>
    <x v="0"/>
    <x v="33629"/>
  </r>
  <r>
    <x v="0"/>
    <x v="33630"/>
  </r>
  <r>
    <x v="0"/>
    <x v="33631"/>
  </r>
  <r>
    <x v="0"/>
    <x v="33632"/>
  </r>
  <r>
    <x v="0"/>
    <x v="33633"/>
  </r>
  <r>
    <x v="0"/>
    <x v="33634"/>
  </r>
  <r>
    <x v="0"/>
    <x v="33635"/>
  </r>
  <r>
    <x v="0"/>
    <x v="33636"/>
  </r>
  <r>
    <x v="0"/>
    <x v="33637"/>
  </r>
  <r>
    <x v="0"/>
    <x v="33638"/>
  </r>
  <r>
    <x v="0"/>
    <x v="33639"/>
  </r>
  <r>
    <x v="0"/>
    <x v="33640"/>
  </r>
  <r>
    <x v="0"/>
    <x v="33641"/>
  </r>
  <r>
    <x v="0"/>
    <x v="33642"/>
  </r>
  <r>
    <x v="0"/>
    <x v="33643"/>
  </r>
  <r>
    <x v="0"/>
    <x v="33644"/>
  </r>
  <r>
    <x v="0"/>
    <x v="33645"/>
  </r>
  <r>
    <x v="0"/>
    <x v="33646"/>
  </r>
  <r>
    <x v="0"/>
    <x v="33647"/>
  </r>
  <r>
    <x v="0"/>
    <x v="33648"/>
  </r>
  <r>
    <x v="0"/>
    <x v="33649"/>
  </r>
  <r>
    <x v="0"/>
    <x v="33650"/>
  </r>
  <r>
    <x v="0"/>
    <x v="33651"/>
  </r>
  <r>
    <x v="0"/>
    <x v="33652"/>
  </r>
  <r>
    <x v="0"/>
    <x v="33653"/>
  </r>
  <r>
    <x v="0"/>
    <x v="33654"/>
  </r>
  <r>
    <x v="0"/>
    <x v="12105"/>
  </r>
  <r>
    <x v="0"/>
    <x v="33655"/>
  </r>
  <r>
    <x v="0"/>
    <x v="33656"/>
  </r>
  <r>
    <x v="0"/>
    <x v="33657"/>
  </r>
  <r>
    <x v="0"/>
    <x v="33658"/>
  </r>
  <r>
    <x v="0"/>
    <x v="33659"/>
  </r>
  <r>
    <x v="0"/>
    <x v="33660"/>
  </r>
  <r>
    <x v="0"/>
    <x v="33661"/>
  </r>
  <r>
    <x v="0"/>
    <x v="33662"/>
  </r>
  <r>
    <x v="0"/>
    <x v="33663"/>
  </r>
  <r>
    <x v="0"/>
    <x v="33664"/>
  </r>
  <r>
    <x v="0"/>
    <x v="33665"/>
  </r>
  <r>
    <x v="0"/>
    <x v="33666"/>
  </r>
  <r>
    <x v="0"/>
    <x v="33667"/>
  </r>
  <r>
    <x v="0"/>
    <x v="33668"/>
  </r>
  <r>
    <x v="0"/>
    <x v="33669"/>
  </r>
  <r>
    <x v="0"/>
    <x v="33670"/>
  </r>
  <r>
    <x v="0"/>
    <x v="33671"/>
  </r>
  <r>
    <x v="0"/>
    <x v="33672"/>
  </r>
  <r>
    <x v="0"/>
    <x v="33673"/>
  </r>
  <r>
    <x v="0"/>
    <x v="33674"/>
  </r>
  <r>
    <x v="0"/>
    <x v="33675"/>
  </r>
  <r>
    <x v="0"/>
    <x v="33676"/>
  </r>
  <r>
    <x v="0"/>
    <x v="33677"/>
  </r>
  <r>
    <x v="0"/>
    <x v="33678"/>
  </r>
  <r>
    <x v="0"/>
    <x v="33679"/>
  </r>
  <r>
    <x v="0"/>
    <x v="33680"/>
  </r>
  <r>
    <x v="0"/>
    <x v="33681"/>
  </r>
  <r>
    <x v="0"/>
    <x v="33682"/>
  </r>
  <r>
    <x v="0"/>
    <x v="33683"/>
  </r>
  <r>
    <x v="0"/>
    <x v="33684"/>
  </r>
  <r>
    <x v="0"/>
    <x v="33685"/>
  </r>
  <r>
    <x v="0"/>
    <x v="33686"/>
  </r>
  <r>
    <x v="0"/>
    <x v="33687"/>
  </r>
  <r>
    <x v="0"/>
    <x v="33688"/>
  </r>
  <r>
    <x v="0"/>
    <x v="33689"/>
  </r>
  <r>
    <x v="0"/>
    <x v="33690"/>
  </r>
  <r>
    <x v="0"/>
    <x v="33691"/>
  </r>
  <r>
    <x v="0"/>
    <x v="33692"/>
  </r>
  <r>
    <x v="0"/>
    <x v="33693"/>
  </r>
  <r>
    <x v="0"/>
    <x v="33694"/>
  </r>
  <r>
    <x v="0"/>
    <x v="33695"/>
  </r>
  <r>
    <x v="0"/>
    <x v="33696"/>
  </r>
  <r>
    <x v="0"/>
    <x v="33697"/>
  </r>
  <r>
    <x v="0"/>
    <x v="33698"/>
  </r>
  <r>
    <x v="0"/>
    <x v="33699"/>
  </r>
  <r>
    <x v="0"/>
    <x v="33700"/>
  </r>
  <r>
    <x v="0"/>
    <x v="33701"/>
  </r>
  <r>
    <x v="0"/>
    <x v="33702"/>
  </r>
  <r>
    <x v="0"/>
    <x v="33703"/>
  </r>
  <r>
    <x v="0"/>
    <x v="33704"/>
  </r>
  <r>
    <x v="0"/>
    <x v="33705"/>
  </r>
  <r>
    <x v="0"/>
    <x v="33706"/>
  </r>
  <r>
    <x v="0"/>
    <x v="33707"/>
  </r>
  <r>
    <x v="0"/>
    <x v="33708"/>
  </r>
  <r>
    <x v="0"/>
    <x v="33709"/>
  </r>
  <r>
    <x v="0"/>
    <x v="33710"/>
  </r>
  <r>
    <x v="0"/>
    <x v="33711"/>
  </r>
  <r>
    <x v="0"/>
    <x v="33712"/>
  </r>
  <r>
    <x v="0"/>
    <x v="33713"/>
  </r>
  <r>
    <x v="0"/>
    <x v="33714"/>
  </r>
  <r>
    <x v="0"/>
    <x v="33715"/>
  </r>
  <r>
    <x v="0"/>
    <x v="33716"/>
  </r>
  <r>
    <x v="0"/>
    <x v="33717"/>
  </r>
  <r>
    <x v="0"/>
    <x v="33718"/>
  </r>
  <r>
    <x v="0"/>
    <x v="33719"/>
  </r>
  <r>
    <x v="0"/>
    <x v="33720"/>
  </r>
  <r>
    <x v="0"/>
    <x v="33721"/>
  </r>
  <r>
    <x v="0"/>
    <x v="33722"/>
  </r>
  <r>
    <x v="0"/>
    <x v="33723"/>
  </r>
  <r>
    <x v="0"/>
    <x v="33724"/>
  </r>
  <r>
    <x v="0"/>
    <x v="33725"/>
  </r>
  <r>
    <x v="0"/>
    <x v="33726"/>
  </r>
  <r>
    <x v="0"/>
    <x v="33727"/>
  </r>
  <r>
    <x v="0"/>
    <x v="33728"/>
  </r>
  <r>
    <x v="0"/>
    <x v="33729"/>
  </r>
  <r>
    <x v="0"/>
    <x v="33730"/>
  </r>
  <r>
    <x v="0"/>
    <x v="33731"/>
  </r>
  <r>
    <x v="0"/>
    <x v="33732"/>
  </r>
  <r>
    <x v="0"/>
    <x v="33733"/>
  </r>
  <r>
    <x v="0"/>
    <x v="33734"/>
  </r>
  <r>
    <x v="0"/>
    <x v="33735"/>
  </r>
  <r>
    <x v="0"/>
    <x v="33736"/>
  </r>
  <r>
    <x v="0"/>
    <x v="33737"/>
  </r>
  <r>
    <x v="0"/>
    <x v="33738"/>
  </r>
  <r>
    <x v="0"/>
    <x v="33739"/>
  </r>
  <r>
    <x v="0"/>
    <x v="33740"/>
  </r>
  <r>
    <x v="0"/>
    <x v="33741"/>
  </r>
  <r>
    <x v="0"/>
    <x v="33742"/>
  </r>
  <r>
    <x v="0"/>
    <x v="33743"/>
  </r>
  <r>
    <x v="0"/>
    <x v="33744"/>
  </r>
  <r>
    <x v="0"/>
    <x v="33745"/>
  </r>
  <r>
    <x v="0"/>
    <x v="33746"/>
  </r>
  <r>
    <x v="0"/>
    <x v="33747"/>
  </r>
  <r>
    <x v="0"/>
    <x v="33748"/>
  </r>
  <r>
    <x v="0"/>
    <x v="33749"/>
  </r>
  <r>
    <x v="0"/>
    <x v="33750"/>
  </r>
  <r>
    <x v="0"/>
    <x v="33751"/>
  </r>
  <r>
    <x v="0"/>
    <x v="33752"/>
  </r>
  <r>
    <x v="0"/>
    <x v="33753"/>
  </r>
  <r>
    <x v="0"/>
    <x v="33754"/>
  </r>
  <r>
    <x v="0"/>
    <x v="33755"/>
  </r>
  <r>
    <x v="0"/>
    <x v="33756"/>
  </r>
  <r>
    <x v="0"/>
    <x v="33757"/>
  </r>
  <r>
    <x v="0"/>
    <x v="33758"/>
  </r>
  <r>
    <x v="0"/>
    <x v="33759"/>
  </r>
  <r>
    <x v="0"/>
    <x v="33760"/>
  </r>
  <r>
    <x v="0"/>
    <x v="33761"/>
  </r>
  <r>
    <x v="0"/>
    <x v="33762"/>
  </r>
  <r>
    <x v="0"/>
    <x v="33763"/>
  </r>
  <r>
    <x v="0"/>
    <x v="33764"/>
  </r>
  <r>
    <x v="0"/>
    <x v="33765"/>
  </r>
  <r>
    <x v="0"/>
    <x v="33766"/>
  </r>
  <r>
    <x v="0"/>
    <x v="33767"/>
  </r>
  <r>
    <x v="0"/>
    <x v="33768"/>
  </r>
  <r>
    <x v="0"/>
    <x v="33769"/>
  </r>
  <r>
    <x v="0"/>
    <x v="33770"/>
  </r>
  <r>
    <x v="0"/>
    <x v="33771"/>
  </r>
  <r>
    <x v="0"/>
    <x v="33772"/>
  </r>
  <r>
    <x v="0"/>
    <x v="33773"/>
  </r>
  <r>
    <x v="0"/>
    <x v="33774"/>
  </r>
  <r>
    <x v="0"/>
    <x v="33775"/>
  </r>
  <r>
    <x v="0"/>
    <x v="33776"/>
  </r>
  <r>
    <x v="0"/>
    <x v="33777"/>
  </r>
  <r>
    <x v="0"/>
    <x v="33778"/>
  </r>
  <r>
    <x v="0"/>
    <x v="33779"/>
  </r>
  <r>
    <x v="0"/>
    <x v="33780"/>
  </r>
  <r>
    <x v="0"/>
    <x v="33781"/>
  </r>
  <r>
    <x v="0"/>
    <x v="15683"/>
  </r>
  <r>
    <x v="0"/>
    <x v="33782"/>
  </r>
  <r>
    <x v="0"/>
    <x v="33783"/>
  </r>
  <r>
    <x v="0"/>
    <x v="33784"/>
  </r>
  <r>
    <x v="0"/>
    <x v="33785"/>
  </r>
  <r>
    <x v="0"/>
    <x v="33786"/>
  </r>
  <r>
    <x v="0"/>
    <x v="33787"/>
  </r>
  <r>
    <x v="0"/>
    <x v="33788"/>
  </r>
  <r>
    <x v="1"/>
    <x v="25967"/>
  </r>
  <r>
    <x v="22"/>
    <x v="25968"/>
  </r>
  <r>
    <x v="3"/>
    <x v="25967"/>
  </r>
  <r>
    <x v="0"/>
    <x v="33789"/>
  </r>
  <r>
    <x v="0"/>
    <x v="33790"/>
  </r>
  <r>
    <x v="0"/>
    <x v="33791"/>
  </r>
  <r>
    <x v="0"/>
    <x v="33792"/>
  </r>
  <r>
    <x v="0"/>
    <x v="33793"/>
  </r>
  <r>
    <x v="0"/>
    <x v="33794"/>
  </r>
  <r>
    <x v="0"/>
    <x v="33795"/>
  </r>
  <r>
    <x v="0"/>
    <x v="33796"/>
  </r>
  <r>
    <x v="0"/>
    <x v="33797"/>
  </r>
  <r>
    <x v="0"/>
    <x v="33798"/>
  </r>
  <r>
    <x v="0"/>
    <x v="33799"/>
  </r>
  <r>
    <x v="0"/>
    <x v="33800"/>
  </r>
  <r>
    <x v="0"/>
    <x v="33801"/>
  </r>
  <r>
    <x v="0"/>
    <x v="33802"/>
  </r>
  <r>
    <x v="0"/>
    <x v="33803"/>
  </r>
  <r>
    <x v="0"/>
    <x v="33804"/>
  </r>
  <r>
    <x v="0"/>
    <x v="33805"/>
  </r>
  <r>
    <x v="0"/>
    <x v="33806"/>
  </r>
  <r>
    <x v="0"/>
    <x v="33807"/>
  </r>
  <r>
    <x v="0"/>
    <x v="33808"/>
  </r>
  <r>
    <x v="0"/>
    <x v="33809"/>
  </r>
  <r>
    <x v="0"/>
    <x v="33810"/>
  </r>
  <r>
    <x v="0"/>
    <x v="33811"/>
  </r>
  <r>
    <x v="0"/>
    <x v="33812"/>
  </r>
  <r>
    <x v="0"/>
    <x v="33813"/>
  </r>
  <r>
    <x v="0"/>
    <x v="33814"/>
  </r>
  <r>
    <x v="0"/>
    <x v="33815"/>
  </r>
  <r>
    <x v="0"/>
    <x v="33816"/>
  </r>
  <r>
    <x v="0"/>
    <x v="33817"/>
  </r>
  <r>
    <x v="0"/>
    <x v="33818"/>
  </r>
  <r>
    <x v="0"/>
    <x v="33819"/>
  </r>
  <r>
    <x v="0"/>
    <x v="33820"/>
  </r>
  <r>
    <x v="0"/>
    <x v="33821"/>
  </r>
  <r>
    <x v="0"/>
    <x v="33822"/>
  </r>
  <r>
    <x v="0"/>
    <x v="33823"/>
  </r>
  <r>
    <x v="0"/>
    <x v="33824"/>
  </r>
  <r>
    <x v="0"/>
    <x v="33825"/>
  </r>
  <r>
    <x v="0"/>
    <x v="33826"/>
  </r>
  <r>
    <x v="0"/>
    <x v="33827"/>
  </r>
  <r>
    <x v="0"/>
    <x v="33828"/>
  </r>
  <r>
    <x v="0"/>
    <x v="33829"/>
  </r>
  <r>
    <x v="0"/>
    <x v="33830"/>
  </r>
  <r>
    <x v="0"/>
    <x v="33831"/>
  </r>
  <r>
    <x v="0"/>
    <x v="33832"/>
  </r>
  <r>
    <x v="0"/>
    <x v="33833"/>
  </r>
  <r>
    <x v="0"/>
    <x v="33834"/>
  </r>
  <r>
    <x v="0"/>
    <x v="33835"/>
  </r>
  <r>
    <x v="0"/>
    <x v="33836"/>
  </r>
  <r>
    <x v="0"/>
    <x v="33837"/>
  </r>
  <r>
    <x v="0"/>
    <x v="33838"/>
  </r>
  <r>
    <x v="0"/>
    <x v="33839"/>
  </r>
  <r>
    <x v="0"/>
    <x v="33840"/>
  </r>
  <r>
    <x v="0"/>
    <x v="33841"/>
  </r>
  <r>
    <x v="0"/>
    <x v="33842"/>
  </r>
  <r>
    <x v="0"/>
    <x v="33843"/>
  </r>
  <r>
    <x v="0"/>
    <x v="33844"/>
  </r>
  <r>
    <x v="0"/>
    <x v="33845"/>
  </r>
  <r>
    <x v="0"/>
    <x v="33846"/>
  </r>
  <r>
    <x v="0"/>
    <x v="33847"/>
  </r>
  <r>
    <x v="0"/>
    <x v="33848"/>
  </r>
  <r>
    <x v="0"/>
    <x v="33849"/>
  </r>
  <r>
    <x v="0"/>
    <x v="33850"/>
  </r>
  <r>
    <x v="0"/>
    <x v="33851"/>
  </r>
  <r>
    <x v="0"/>
    <x v="33852"/>
  </r>
  <r>
    <x v="0"/>
    <x v="33853"/>
  </r>
  <r>
    <x v="0"/>
    <x v="33854"/>
  </r>
  <r>
    <x v="0"/>
    <x v="33855"/>
  </r>
  <r>
    <x v="0"/>
    <x v="33856"/>
  </r>
  <r>
    <x v="0"/>
    <x v="33857"/>
  </r>
  <r>
    <x v="0"/>
    <x v="33858"/>
  </r>
  <r>
    <x v="0"/>
    <x v="33859"/>
  </r>
  <r>
    <x v="0"/>
    <x v="33860"/>
  </r>
  <r>
    <x v="0"/>
    <x v="33861"/>
  </r>
  <r>
    <x v="0"/>
    <x v="33862"/>
  </r>
  <r>
    <x v="0"/>
    <x v="33863"/>
  </r>
  <r>
    <x v="0"/>
    <x v="33864"/>
  </r>
  <r>
    <x v="0"/>
    <x v="33865"/>
  </r>
  <r>
    <x v="0"/>
    <x v="33866"/>
  </r>
  <r>
    <x v="0"/>
    <x v="33867"/>
  </r>
  <r>
    <x v="0"/>
    <x v="33868"/>
  </r>
  <r>
    <x v="0"/>
    <x v="33869"/>
  </r>
  <r>
    <x v="0"/>
    <x v="33870"/>
  </r>
  <r>
    <x v="0"/>
    <x v="33871"/>
  </r>
  <r>
    <x v="0"/>
    <x v="33872"/>
  </r>
  <r>
    <x v="0"/>
    <x v="33873"/>
  </r>
  <r>
    <x v="0"/>
    <x v="33874"/>
  </r>
  <r>
    <x v="0"/>
    <x v="33875"/>
  </r>
  <r>
    <x v="0"/>
    <x v="33876"/>
  </r>
  <r>
    <x v="0"/>
    <x v="33877"/>
  </r>
  <r>
    <x v="0"/>
    <x v="33878"/>
  </r>
  <r>
    <x v="0"/>
    <x v="33879"/>
  </r>
  <r>
    <x v="0"/>
    <x v="33880"/>
  </r>
  <r>
    <x v="0"/>
    <x v="33881"/>
  </r>
  <r>
    <x v="0"/>
    <x v="33882"/>
  </r>
  <r>
    <x v="0"/>
    <x v="33883"/>
  </r>
  <r>
    <x v="0"/>
    <x v="33884"/>
  </r>
  <r>
    <x v="0"/>
    <x v="33885"/>
  </r>
  <r>
    <x v="0"/>
    <x v="33886"/>
  </r>
  <r>
    <x v="0"/>
    <x v="33887"/>
  </r>
  <r>
    <x v="0"/>
    <x v="33888"/>
  </r>
  <r>
    <x v="0"/>
    <x v="33889"/>
  </r>
  <r>
    <x v="0"/>
    <x v="33890"/>
  </r>
  <r>
    <x v="0"/>
    <x v="33891"/>
  </r>
  <r>
    <x v="0"/>
    <x v="33892"/>
  </r>
  <r>
    <x v="0"/>
    <x v="33893"/>
  </r>
  <r>
    <x v="0"/>
    <x v="33894"/>
  </r>
  <r>
    <x v="0"/>
    <x v="33895"/>
  </r>
  <r>
    <x v="0"/>
    <x v="33896"/>
  </r>
  <r>
    <x v="0"/>
    <x v="33897"/>
  </r>
  <r>
    <x v="0"/>
    <x v="33898"/>
  </r>
  <r>
    <x v="0"/>
    <x v="33899"/>
  </r>
  <r>
    <x v="0"/>
    <x v="33900"/>
  </r>
  <r>
    <x v="0"/>
    <x v="33901"/>
  </r>
  <r>
    <x v="0"/>
    <x v="33902"/>
  </r>
  <r>
    <x v="0"/>
    <x v="33903"/>
  </r>
  <r>
    <x v="0"/>
    <x v="33904"/>
  </r>
  <r>
    <x v="0"/>
    <x v="33905"/>
  </r>
  <r>
    <x v="0"/>
    <x v="33906"/>
  </r>
  <r>
    <x v="0"/>
    <x v="33907"/>
  </r>
  <r>
    <x v="0"/>
    <x v="33908"/>
  </r>
  <r>
    <x v="0"/>
    <x v="33909"/>
  </r>
  <r>
    <x v="0"/>
    <x v="33910"/>
  </r>
  <r>
    <x v="0"/>
    <x v="33911"/>
  </r>
  <r>
    <x v="0"/>
    <x v="33912"/>
  </r>
  <r>
    <x v="0"/>
    <x v="33913"/>
  </r>
  <r>
    <x v="0"/>
    <x v="33914"/>
  </r>
  <r>
    <x v="0"/>
    <x v="33915"/>
  </r>
  <r>
    <x v="0"/>
    <x v="33916"/>
  </r>
  <r>
    <x v="0"/>
    <x v="33917"/>
  </r>
  <r>
    <x v="0"/>
    <x v="33918"/>
  </r>
  <r>
    <x v="0"/>
    <x v="33919"/>
  </r>
  <r>
    <x v="0"/>
    <x v="33920"/>
  </r>
  <r>
    <x v="0"/>
    <x v="33921"/>
  </r>
  <r>
    <x v="0"/>
    <x v="33922"/>
  </r>
  <r>
    <x v="0"/>
    <x v="33923"/>
  </r>
  <r>
    <x v="0"/>
    <x v="33924"/>
  </r>
  <r>
    <x v="0"/>
    <x v="33925"/>
  </r>
  <r>
    <x v="0"/>
    <x v="33926"/>
  </r>
  <r>
    <x v="0"/>
    <x v="33927"/>
  </r>
  <r>
    <x v="0"/>
    <x v="33928"/>
  </r>
  <r>
    <x v="0"/>
    <x v="33929"/>
  </r>
  <r>
    <x v="0"/>
    <x v="33930"/>
  </r>
  <r>
    <x v="0"/>
    <x v="33931"/>
  </r>
  <r>
    <x v="0"/>
    <x v="33932"/>
  </r>
  <r>
    <x v="0"/>
    <x v="33933"/>
  </r>
  <r>
    <x v="0"/>
    <x v="33934"/>
  </r>
  <r>
    <x v="0"/>
    <x v="33935"/>
  </r>
  <r>
    <x v="0"/>
    <x v="33936"/>
  </r>
  <r>
    <x v="0"/>
    <x v="33937"/>
  </r>
  <r>
    <x v="0"/>
    <x v="33938"/>
  </r>
  <r>
    <x v="0"/>
    <x v="33939"/>
  </r>
  <r>
    <x v="0"/>
    <x v="33940"/>
  </r>
  <r>
    <x v="0"/>
    <x v="33941"/>
  </r>
  <r>
    <x v="0"/>
    <x v="33942"/>
  </r>
  <r>
    <x v="0"/>
    <x v="33943"/>
  </r>
  <r>
    <x v="0"/>
    <x v="33944"/>
  </r>
  <r>
    <x v="0"/>
    <x v="6856"/>
  </r>
  <r>
    <x v="0"/>
    <x v="33945"/>
  </r>
  <r>
    <x v="0"/>
    <x v="33946"/>
  </r>
  <r>
    <x v="0"/>
    <x v="33947"/>
  </r>
  <r>
    <x v="0"/>
    <x v="33948"/>
  </r>
  <r>
    <x v="0"/>
    <x v="33949"/>
  </r>
  <r>
    <x v="0"/>
    <x v="33950"/>
  </r>
  <r>
    <x v="0"/>
    <x v="33951"/>
  </r>
  <r>
    <x v="0"/>
    <x v="33952"/>
  </r>
  <r>
    <x v="0"/>
    <x v="33953"/>
  </r>
  <r>
    <x v="0"/>
    <x v="33954"/>
  </r>
  <r>
    <x v="0"/>
    <x v="33955"/>
  </r>
  <r>
    <x v="0"/>
    <x v="33956"/>
  </r>
  <r>
    <x v="0"/>
    <x v="33957"/>
  </r>
  <r>
    <x v="0"/>
    <x v="33958"/>
  </r>
  <r>
    <x v="0"/>
    <x v="33959"/>
  </r>
  <r>
    <x v="0"/>
    <x v="33960"/>
  </r>
  <r>
    <x v="0"/>
    <x v="33961"/>
  </r>
  <r>
    <x v="0"/>
    <x v="33962"/>
  </r>
  <r>
    <x v="0"/>
    <x v="33963"/>
  </r>
  <r>
    <x v="0"/>
    <x v="33964"/>
  </r>
  <r>
    <x v="0"/>
    <x v="33965"/>
  </r>
  <r>
    <x v="0"/>
    <x v="33966"/>
  </r>
  <r>
    <x v="0"/>
    <x v="33967"/>
  </r>
  <r>
    <x v="0"/>
    <x v="33968"/>
  </r>
  <r>
    <x v="0"/>
    <x v="33969"/>
  </r>
  <r>
    <x v="0"/>
    <x v="33970"/>
  </r>
  <r>
    <x v="0"/>
    <x v="33971"/>
  </r>
  <r>
    <x v="0"/>
    <x v="33972"/>
  </r>
  <r>
    <x v="0"/>
    <x v="33973"/>
  </r>
  <r>
    <x v="0"/>
    <x v="33974"/>
  </r>
  <r>
    <x v="0"/>
    <x v="33975"/>
  </r>
  <r>
    <x v="0"/>
    <x v="33976"/>
  </r>
  <r>
    <x v="0"/>
    <x v="33977"/>
  </r>
  <r>
    <x v="0"/>
    <x v="33978"/>
  </r>
  <r>
    <x v="0"/>
    <x v="33979"/>
  </r>
  <r>
    <x v="0"/>
    <x v="33980"/>
  </r>
  <r>
    <x v="0"/>
    <x v="33981"/>
  </r>
  <r>
    <x v="0"/>
    <x v="33982"/>
  </r>
  <r>
    <x v="0"/>
    <x v="33983"/>
  </r>
  <r>
    <x v="0"/>
    <x v="33984"/>
  </r>
  <r>
    <x v="0"/>
    <x v="33985"/>
  </r>
  <r>
    <x v="0"/>
    <x v="33986"/>
  </r>
  <r>
    <x v="0"/>
    <x v="33987"/>
  </r>
  <r>
    <x v="0"/>
    <x v="33988"/>
  </r>
  <r>
    <x v="0"/>
    <x v="33989"/>
  </r>
  <r>
    <x v="0"/>
    <x v="33990"/>
  </r>
  <r>
    <x v="0"/>
    <x v="33991"/>
  </r>
  <r>
    <x v="0"/>
    <x v="33992"/>
  </r>
  <r>
    <x v="0"/>
    <x v="33993"/>
  </r>
  <r>
    <x v="0"/>
    <x v="33994"/>
  </r>
  <r>
    <x v="0"/>
    <x v="7330"/>
  </r>
  <r>
    <x v="0"/>
    <x v="33995"/>
  </r>
  <r>
    <x v="0"/>
    <x v="33996"/>
  </r>
  <r>
    <x v="0"/>
    <x v="33997"/>
  </r>
  <r>
    <x v="0"/>
    <x v="33998"/>
  </r>
  <r>
    <x v="0"/>
    <x v="33999"/>
  </r>
  <r>
    <x v="0"/>
    <x v="34000"/>
  </r>
  <r>
    <x v="0"/>
    <x v="34001"/>
  </r>
  <r>
    <x v="0"/>
    <x v="34002"/>
  </r>
  <r>
    <x v="0"/>
    <x v="34003"/>
  </r>
  <r>
    <x v="0"/>
    <x v="34004"/>
  </r>
  <r>
    <x v="0"/>
    <x v="34005"/>
  </r>
  <r>
    <x v="0"/>
    <x v="34006"/>
  </r>
  <r>
    <x v="0"/>
    <x v="34007"/>
  </r>
  <r>
    <x v="0"/>
    <x v="34008"/>
  </r>
  <r>
    <x v="0"/>
    <x v="34009"/>
  </r>
  <r>
    <x v="0"/>
    <x v="34010"/>
  </r>
  <r>
    <x v="0"/>
    <x v="34011"/>
  </r>
  <r>
    <x v="0"/>
    <x v="34012"/>
  </r>
  <r>
    <x v="0"/>
    <x v="34013"/>
  </r>
  <r>
    <x v="0"/>
    <x v="34014"/>
  </r>
  <r>
    <x v="0"/>
    <x v="34015"/>
  </r>
  <r>
    <x v="0"/>
    <x v="34016"/>
  </r>
  <r>
    <x v="0"/>
    <x v="34017"/>
  </r>
  <r>
    <x v="0"/>
    <x v="34018"/>
  </r>
  <r>
    <x v="0"/>
    <x v="34019"/>
  </r>
  <r>
    <x v="0"/>
    <x v="34020"/>
  </r>
  <r>
    <x v="0"/>
    <x v="34021"/>
  </r>
  <r>
    <x v="0"/>
    <x v="34022"/>
  </r>
  <r>
    <x v="0"/>
    <x v="34023"/>
  </r>
  <r>
    <x v="0"/>
    <x v="34024"/>
  </r>
  <r>
    <x v="0"/>
    <x v="34025"/>
  </r>
  <r>
    <x v="0"/>
    <x v="34026"/>
  </r>
  <r>
    <x v="0"/>
    <x v="34027"/>
  </r>
  <r>
    <x v="0"/>
    <x v="34028"/>
  </r>
  <r>
    <x v="0"/>
    <x v="34029"/>
  </r>
  <r>
    <x v="0"/>
    <x v="34030"/>
  </r>
  <r>
    <x v="0"/>
    <x v="34031"/>
  </r>
  <r>
    <x v="0"/>
    <x v="34032"/>
  </r>
  <r>
    <x v="0"/>
    <x v="34033"/>
  </r>
  <r>
    <x v="0"/>
    <x v="34034"/>
  </r>
  <r>
    <x v="0"/>
    <x v="34035"/>
  </r>
  <r>
    <x v="0"/>
    <x v="34036"/>
  </r>
  <r>
    <x v="0"/>
    <x v="34037"/>
  </r>
  <r>
    <x v="0"/>
    <x v="34038"/>
  </r>
  <r>
    <x v="0"/>
    <x v="34039"/>
  </r>
  <r>
    <x v="0"/>
    <x v="34040"/>
  </r>
  <r>
    <x v="0"/>
    <x v="34041"/>
  </r>
  <r>
    <x v="0"/>
    <x v="34042"/>
  </r>
  <r>
    <x v="0"/>
    <x v="34043"/>
  </r>
  <r>
    <x v="0"/>
    <x v="34044"/>
  </r>
  <r>
    <x v="0"/>
    <x v="34045"/>
  </r>
  <r>
    <x v="0"/>
    <x v="34046"/>
  </r>
  <r>
    <x v="0"/>
    <x v="34047"/>
  </r>
  <r>
    <x v="0"/>
    <x v="34048"/>
  </r>
  <r>
    <x v="0"/>
    <x v="34049"/>
  </r>
  <r>
    <x v="0"/>
    <x v="34050"/>
  </r>
  <r>
    <x v="0"/>
    <x v="34051"/>
  </r>
  <r>
    <x v="0"/>
    <x v="34052"/>
  </r>
  <r>
    <x v="0"/>
    <x v="34053"/>
  </r>
  <r>
    <x v="0"/>
    <x v="34054"/>
  </r>
  <r>
    <x v="0"/>
    <x v="34055"/>
  </r>
  <r>
    <x v="0"/>
    <x v="34056"/>
  </r>
  <r>
    <x v="0"/>
    <x v="34057"/>
  </r>
  <r>
    <x v="0"/>
    <x v="34058"/>
  </r>
  <r>
    <x v="0"/>
    <x v="34059"/>
  </r>
  <r>
    <x v="0"/>
    <x v="34060"/>
  </r>
  <r>
    <x v="0"/>
    <x v="34061"/>
  </r>
  <r>
    <x v="0"/>
    <x v="34062"/>
  </r>
  <r>
    <x v="0"/>
    <x v="34063"/>
  </r>
  <r>
    <x v="0"/>
    <x v="34064"/>
  </r>
  <r>
    <x v="0"/>
    <x v="34065"/>
  </r>
  <r>
    <x v="0"/>
    <x v="34066"/>
  </r>
  <r>
    <x v="0"/>
    <x v="34067"/>
  </r>
  <r>
    <x v="0"/>
    <x v="34068"/>
  </r>
  <r>
    <x v="0"/>
    <x v="34069"/>
  </r>
  <r>
    <x v="0"/>
    <x v="34070"/>
  </r>
  <r>
    <x v="0"/>
    <x v="34071"/>
  </r>
  <r>
    <x v="0"/>
    <x v="34072"/>
  </r>
  <r>
    <x v="0"/>
    <x v="34073"/>
  </r>
  <r>
    <x v="0"/>
    <x v="34074"/>
  </r>
  <r>
    <x v="0"/>
    <x v="34075"/>
  </r>
  <r>
    <x v="0"/>
    <x v="34076"/>
  </r>
  <r>
    <x v="0"/>
    <x v="34077"/>
  </r>
  <r>
    <x v="0"/>
    <x v="34078"/>
  </r>
  <r>
    <x v="0"/>
    <x v="34079"/>
  </r>
  <r>
    <x v="0"/>
    <x v="31267"/>
  </r>
  <r>
    <x v="0"/>
    <x v="34080"/>
  </r>
  <r>
    <x v="0"/>
    <x v="34081"/>
  </r>
  <r>
    <x v="0"/>
    <x v="34082"/>
  </r>
  <r>
    <x v="0"/>
    <x v="34083"/>
  </r>
  <r>
    <x v="0"/>
    <x v="34084"/>
  </r>
  <r>
    <x v="0"/>
    <x v="34085"/>
  </r>
  <r>
    <x v="0"/>
    <x v="34086"/>
  </r>
  <r>
    <x v="0"/>
    <x v="34087"/>
  </r>
  <r>
    <x v="0"/>
    <x v="34088"/>
  </r>
  <r>
    <x v="0"/>
    <x v="34089"/>
  </r>
  <r>
    <x v="0"/>
    <x v="34090"/>
  </r>
  <r>
    <x v="0"/>
    <x v="34091"/>
  </r>
  <r>
    <x v="0"/>
    <x v="34092"/>
  </r>
  <r>
    <x v="0"/>
    <x v="34093"/>
  </r>
  <r>
    <x v="0"/>
    <x v="34094"/>
  </r>
  <r>
    <x v="0"/>
    <x v="34095"/>
  </r>
  <r>
    <x v="0"/>
    <x v="34096"/>
  </r>
  <r>
    <x v="0"/>
    <x v="34097"/>
  </r>
  <r>
    <x v="0"/>
    <x v="34098"/>
  </r>
  <r>
    <x v="0"/>
    <x v="6331"/>
  </r>
  <r>
    <x v="0"/>
    <x v="34099"/>
  </r>
  <r>
    <x v="0"/>
    <x v="34100"/>
  </r>
  <r>
    <x v="0"/>
    <x v="34101"/>
  </r>
  <r>
    <x v="0"/>
    <x v="34102"/>
  </r>
  <r>
    <x v="0"/>
    <x v="34103"/>
  </r>
  <r>
    <x v="0"/>
    <x v="34104"/>
  </r>
  <r>
    <x v="0"/>
    <x v="34105"/>
  </r>
  <r>
    <x v="0"/>
    <x v="34106"/>
  </r>
  <r>
    <x v="0"/>
    <x v="34107"/>
  </r>
  <r>
    <x v="0"/>
    <x v="34108"/>
  </r>
  <r>
    <x v="0"/>
    <x v="34109"/>
  </r>
  <r>
    <x v="0"/>
    <x v="34110"/>
  </r>
  <r>
    <x v="0"/>
    <x v="34111"/>
  </r>
  <r>
    <x v="0"/>
    <x v="34112"/>
  </r>
  <r>
    <x v="0"/>
    <x v="34113"/>
  </r>
  <r>
    <x v="0"/>
    <x v="34114"/>
  </r>
  <r>
    <x v="0"/>
    <x v="34115"/>
  </r>
  <r>
    <x v="0"/>
    <x v="34116"/>
  </r>
  <r>
    <x v="0"/>
    <x v="34117"/>
  </r>
  <r>
    <x v="0"/>
    <x v="34118"/>
  </r>
  <r>
    <x v="0"/>
    <x v="34119"/>
  </r>
  <r>
    <x v="0"/>
    <x v="34120"/>
  </r>
  <r>
    <x v="0"/>
    <x v="34121"/>
  </r>
  <r>
    <x v="0"/>
    <x v="34122"/>
  </r>
  <r>
    <x v="0"/>
    <x v="34123"/>
  </r>
  <r>
    <x v="0"/>
    <x v="34124"/>
  </r>
  <r>
    <x v="0"/>
    <x v="34125"/>
  </r>
  <r>
    <x v="0"/>
    <x v="34126"/>
  </r>
  <r>
    <x v="0"/>
    <x v="34127"/>
  </r>
  <r>
    <x v="0"/>
    <x v="34128"/>
  </r>
  <r>
    <x v="0"/>
    <x v="34129"/>
  </r>
  <r>
    <x v="0"/>
    <x v="34130"/>
  </r>
  <r>
    <x v="0"/>
    <x v="34131"/>
  </r>
  <r>
    <x v="0"/>
    <x v="34132"/>
  </r>
  <r>
    <x v="0"/>
    <x v="34133"/>
  </r>
  <r>
    <x v="0"/>
    <x v="34134"/>
  </r>
  <r>
    <x v="0"/>
    <x v="34135"/>
  </r>
  <r>
    <x v="0"/>
    <x v="34136"/>
  </r>
  <r>
    <x v="0"/>
    <x v="34137"/>
  </r>
  <r>
    <x v="0"/>
    <x v="34138"/>
  </r>
  <r>
    <x v="0"/>
    <x v="34139"/>
  </r>
  <r>
    <x v="0"/>
    <x v="34140"/>
  </r>
  <r>
    <x v="0"/>
    <x v="34141"/>
  </r>
  <r>
    <x v="0"/>
    <x v="34142"/>
  </r>
  <r>
    <x v="0"/>
    <x v="34143"/>
  </r>
  <r>
    <x v="0"/>
    <x v="34144"/>
  </r>
  <r>
    <x v="0"/>
    <x v="34145"/>
  </r>
  <r>
    <x v="0"/>
    <x v="34146"/>
  </r>
  <r>
    <x v="0"/>
    <x v="34147"/>
  </r>
  <r>
    <x v="0"/>
    <x v="34148"/>
  </r>
  <r>
    <x v="0"/>
    <x v="34149"/>
  </r>
  <r>
    <x v="0"/>
    <x v="34150"/>
  </r>
  <r>
    <x v="0"/>
    <x v="34151"/>
  </r>
  <r>
    <x v="0"/>
    <x v="34152"/>
  </r>
  <r>
    <x v="0"/>
    <x v="34153"/>
  </r>
  <r>
    <x v="0"/>
    <x v="34154"/>
  </r>
  <r>
    <x v="0"/>
    <x v="34155"/>
  </r>
  <r>
    <x v="0"/>
    <x v="34156"/>
  </r>
  <r>
    <x v="0"/>
    <x v="34157"/>
  </r>
  <r>
    <x v="0"/>
    <x v="34158"/>
  </r>
  <r>
    <x v="0"/>
    <x v="34159"/>
  </r>
  <r>
    <x v="0"/>
    <x v="34160"/>
  </r>
  <r>
    <x v="0"/>
    <x v="34161"/>
  </r>
  <r>
    <x v="0"/>
    <x v="34162"/>
  </r>
  <r>
    <x v="0"/>
    <x v="34163"/>
  </r>
  <r>
    <x v="0"/>
    <x v="34164"/>
  </r>
  <r>
    <x v="0"/>
    <x v="34165"/>
  </r>
  <r>
    <x v="0"/>
    <x v="34166"/>
  </r>
  <r>
    <x v="0"/>
    <x v="34167"/>
  </r>
  <r>
    <x v="0"/>
    <x v="34168"/>
  </r>
  <r>
    <x v="0"/>
    <x v="34169"/>
  </r>
  <r>
    <x v="0"/>
    <x v="34170"/>
  </r>
  <r>
    <x v="0"/>
    <x v="34171"/>
  </r>
  <r>
    <x v="0"/>
    <x v="34172"/>
  </r>
  <r>
    <x v="0"/>
    <x v="34173"/>
  </r>
  <r>
    <x v="0"/>
    <x v="34174"/>
  </r>
  <r>
    <x v="0"/>
    <x v="34175"/>
  </r>
  <r>
    <x v="0"/>
    <x v="34176"/>
  </r>
  <r>
    <x v="0"/>
    <x v="34177"/>
  </r>
  <r>
    <x v="0"/>
    <x v="34178"/>
  </r>
  <r>
    <x v="0"/>
    <x v="34179"/>
  </r>
  <r>
    <x v="0"/>
    <x v="34180"/>
  </r>
  <r>
    <x v="0"/>
    <x v="34181"/>
  </r>
  <r>
    <x v="0"/>
    <x v="34182"/>
  </r>
  <r>
    <x v="0"/>
    <x v="34183"/>
  </r>
  <r>
    <x v="0"/>
    <x v="34184"/>
  </r>
  <r>
    <x v="0"/>
    <x v="34185"/>
  </r>
  <r>
    <x v="0"/>
    <x v="34186"/>
  </r>
  <r>
    <x v="0"/>
    <x v="34187"/>
  </r>
  <r>
    <x v="0"/>
    <x v="34188"/>
  </r>
  <r>
    <x v="0"/>
    <x v="34189"/>
  </r>
  <r>
    <x v="0"/>
    <x v="34190"/>
  </r>
  <r>
    <x v="0"/>
    <x v="34191"/>
  </r>
  <r>
    <x v="0"/>
    <x v="34192"/>
  </r>
  <r>
    <x v="0"/>
    <x v="34193"/>
  </r>
  <r>
    <x v="0"/>
    <x v="34194"/>
  </r>
  <r>
    <x v="0"/>
    <x v="34195"/>
  </r>
  <r>
    <x v="0"/>
    <x v="34196"/>
  </r>
  <r>
    <x v="0"/>
    <x v="34197"/>
  </r>
  <r>
    <x v="0"/>
    <x v="34198"/>
  </r>
  <r>
    <x v="0"/>
    <x v="34199"/>
  </r>
  <r>
    <x v="0"/>
    <x v="34200"/>
  </r>
  <r>
    <x v="0"/>
    <x v="34201"/>
  </r>
  <r>
    <x v="0"/>
    <x v="34202"/>
  </r>
  <r>
    <x v="0"/>
    <x v="34203"/>
  </r>
  <r>
    <x v="0"/>
    <x v="34204"/>
  </r>
  <r>
    <x v="0"/>
    <x v="34205"/>
  </r>
  <r>
    <x v="0"/>
    <x v="34206"/>
  </r>
  <r>
    <x v="0"/>
    <x v="34207"/>
  </r>
  <r>
    <x v="0"/>
    <x v="34208"/>
  </r>
  <r>
    <x v="0"/>
    <x v="34209"/>
  </r>
  <r>
    <x v="0"/>
    <x v="34210"/>
  </r>
  <r>
    <x v="0"/>
    <x v="34211"/>
  </r>
  <r>
    <x v="0"/>
    <x v="34212"/>
  </r>
  <r>
    <x v="0"/>
    <x v="34213"/>
  </r>
  <r>
    <x v="0"/>
    <x v="34214"/>
  </r>
  <r>
    <x v="0"/>
    <x v="34215"/>
  </r>
  <r>
    <x v="0"/>
    <x v="34216"/>
  </r>
  <r>
    <x v="0"/>
    <x v="34217"/>
  </r>
  <r>
    <x v="0"/>
    <x v="34218"/>
  </r>
  <r>
    <x v="0"/>
    <x v="34219"/>
  </r>
  <r>
    <x v="0"/>
    <x v="34220"/>
  </r>
  <r>
    <x v="0"/>
    <x v="34221"/>
  </r>
  <r>
    <x v="0"/>
    <x v="34222"/>
  </r>
  <r>
    <x v="0"/>
    <x v="34223"/>
  </r>
  <r>
    <x v="0"/>
    <x v="34224"/>
  </r>
  <r>
    <x v="0"/>
    <x v="34225"/>
  </r>
  <r>
    <x v="0"/>
    <x v="34226"/>
  </r>
  <r>
    <x v="0"/>
    <x v="34227"/>
  </r>
  <r>
    <x v="0"/>
    <x v="34228"/>
  </r>
  <r>
    <x v="0"/>
    <x v="34229"/>
  </r>
  <r>
    <x v="0"/>
    <x v="34230"/>
  </r>
  <r>
    <x v="0"/>
    <x v="19037"/>
  </r>
  <r>
    <x v="0"/>
    <x v="34231"/>
  </r>
  <r>
    <x v="0"/>
    <x v="34232"/>
  </r>
  <r>
    <x v="0"/>
    <x v="34233"/>
  </r>
  <r>
    <x v="0"/>
    <x v="34234"/>
  </r>
  <r>
    <x v="0"/>
    <x v="34235"/>
  </r>
  <r>
    <x v="0"/>
    <x v="34236"/>
  </r>
  <r>
    <x v="0"/>
    <x v="34237"/>
  </r>
  <r>
    <x v="0"/>
    <x v="34238"/>
  </r>
  <r>
    <x v="0"/>
    <x v="34239"/>
  </r>
  <r>
    <x v="0"/>
    <x v="34240"/>
  </r>
  <r>
    <x v="0"/>
    <x v="34241"/>
  </r>
  <r>
    <x v="0"/>
    <x v="34242"/>
  </r>
  <r>
    <x v="0"/>
    <x v="34243"/>
  </r>
  <r>
    <x v="0"/>
    <x v="34244"/>
  </r>
  <r>
    <x v="0"/>
    <x v="34245"/>
  </r>
  <r>
    <x v="0"/>
    <x v="34246"/>
  </r>
  <r>
    <x v="0"/>
    <x v="34247"/>
  </r>
  <r>
    <x v="0"/>
    <x v="34248"/>
  </r>
  <r>
    <x v="0"/>
    <x v="34249"/>
  </r>
  <r>
    <x v="0"/>
    <x v="34250"/>
  </r>
  <r>
    <x v="0"/>
    <x v="34251"/>
  </r>
  <r>
    <x v="0"/>
    <x v="34252"/>
  </r>
  <r>
    <x v="0"/>
    <x v="34253"/>
  </r>
  <r>
    <x v="0"/>
    <x v="34254"/>
  </r>
  <r>
    <x v="0"/>
    <x v="34255"/>
  </r>
  <r>
    <x v="0"/>
    <x v="34256"/>
  </r>
  <r>
    <x v="0"/>
    <x v="34257"/>
  </r>
  <r>
    <x v="0"/>
    <x v="34258"/>
  </r>
  <r>
    <x v="0"/>
    <x v="34259"/>
  </r>
  <r>
    <x v="0"/>
    <x v="34260"/>
  </r>
  <r>
    <x v="0"/>
    <x v="34261"/>
  </r>
  <r>
    <x v="0"/>
    <x v="34262"/>
  </r>
  <r>
    <x v="0"/>
    <x v="34263"/>
  </r>
  <r>
    <x v="0"/>
    <x v="34264"/>
  </r>
  <r>
    <x v="0"/>
    <x v="34265"/>
  </r>
  <r>
    <x v="0"/>
    <x v="34266"/>
  </r>
  <r>
    <x v="0"/>
    <x v="6313"/>
  </r>
  <r>
    <x v="0"/>
    <x v="34267"/>
  </r>
  <r>
    <x v="0"/>
    <x v="34268"/>
  </r>
  <r>
    <x v="0"/>
    <x v="34269"/>
  </r>
  <r>
    <x v="0"/>
    <x v="34270"/>
  </r>
  <r>
    <x v="0"/>
    <x v="34271"/>
  </r>
  <r>
    <x v="0"/>
    <x v="34272"/>
  </r>
  <r>
    <x v="0"/>
    <x v="34273"/>
  </r>
  <r>
    <x v="0"/>
    <x v="34274"/>
  </r>
  <r>
    <x v="0"/>
    <x v="34275"/>
  </r>
  <r>
    <x v="0"/>
    <x v="34276"/>
  </r>
  <r>
    <x v="0"/>
    <x v="34277"/>
  </r>
  <r>
    <x v="0"/>
    <x v="34278"/>
  </r>
  <r>
    <x v="0"/>
    <x v="34279"/>
  </r>
  <r>
    <x v="0"/>
    <x v="34280"/>
  </r>
  <r>
    <x v="0"/>
    <x v="34281"/>
  </r>
  <r>
    <x v="0"/>
    <x v="34282"/>
  </r>
  <r>
    <x v="0"/>
    <x v="34283"/>
  </r>
  <r>
    <x v="0"/>
    <x v="34284"/>
  </r>
  <r>
    <x v="0"/>
    <x v="34285"/>
  </r>
  <r>
    <x v="0"/>
    <x v="34286"/>
  </r>
  <r>
    <x v="0"/>
    <x v="34287"/>
  </r>
  <r>
    <x v="0"/>
    <x v="34288"/>
  </r>
  <r>
    <x v="0"/>
    <x v="34289"/>
  </r>
  <r>
    <x v="0"/>
    <x v="34290"/>
  </r>
  <r>
    <x v="0"/>
    <x v="34291"/>
  </r>
  <r>
    <x v="0"/>
    <x v="34292"/>
  </r>
  <r>
    <x v="0"/>
    <x v="34293"/>
  </r>
  <r>
    <x v="0"/>
    <x v="34294"/>
  </r>
  <r>
    <x v="0"/>
    <x v="31557"/>
  </r>
  <r>
    <x v="0"/>
    <x v="34295"/>
  </r>
  <r>
    <x v="0"/>
    <x v="34296"/>
  </r>
  <r>
    <x v="0"/>
    <x v="34297"/>
  </r>
  <r>
    <x v="0"/>
    <x v="34298"/>
  </r>
  <r>
    <x v="0"/>
    <x v="34299"/>
  </r>
  <r>
    <x v="0"/>
    <x v="34300"/>
  </r>
  <r>
    <x v="0"/>
    <x v="34301"/>
  </r>
  <r>
    <x v="0"/>
    <x v="34302"/>
  </r>
  <r>
    <x v="0"/>
    <x v="34303"/>
  </r>
  <r>
    <x v="0"/>
    <x v="34304"/>
  </r>
  <r>
    <x v="0"/>
    <x v="34305"/>
  </r>
  <r>
    <x v="0"/>
    <x v="34306"/>
  </r>
  <r>
    <x v="0"/>
    <x v="34307"/>
  </r>
  <r>
    <x v="0"/>
    <x v="34308"/>
  </r>
  <r>
    <x v="0"/>
    <x v="34309"/>
  </r>
  <r>
    <x v="0"/>
    <x v="34310"/>
  </r>
  <r>
    <x v="0"/>
    <x v="34311"/>
  </r>
  <r>
    <x v="0"/>
    <x v="34312"/>
  </r>
  <r>
    <x v="0"/>
    <x v="34313"/>
  </r>
  <r>
    <x v="0"/>
    <x v="34314"/>
  </r>
  <r>
    <x v="0"/>
    <x v="34315"/>
  </r>
  <r>
    <x v="0"/>
    <x v="34316"/>
  </r>
  <r>
    <x v="0"/>
    <x v="34317"/>
  </r>
  <r>
    <x v="0"/>
    <x v="34318"/>
  </r>
  <r>
    <x v="0"/>
    <x v="34319"/>
  </r>
  <r>
    <x v="0"/>
    <x v="34320"/>
  </r>
  <r>
    <x v="0"/>
    <x v="34321"/>
  </r>
  <r>
    <x v="0"/>
    <x v="34322"/>
  </r>
  <r>
    <x v="0"/>
    <x v="34323"/>
  </r>
  <r>
    <x v="0"/>
    <x v="34324"/>
  </r>
  <r>
    <x v="0"/>
    <x v="34325"/>
  </r>
  <r>
    <x v="0"/>
    <x v="34326"/>
  </r>
  <r>
    <x v="0"/>
    <x v="34327"/>
  </r>
  <r>
    <x v="0"/>
    <x v="34328"/>
  </r>
  <r>
    <x v="0"/>
    <x v="34329"/>
  </r>
  <r>
    <x v="0"/>
    <x v="34330"/>
  </r>
  <r>
    <x v="0"/>
    <x v="34331"/>
  </r>
  <r>
    <x v="0"/>
    <x v="34332"/>
  </r>
  <r>
    <x v="0"/>
    <x v="34333"/>
  </r>
  <r>
    <x v="0"/>
    <x v="34334"/>
  </r>
  <r>
    <x v="0"/>
    <x v="34335"/>
  </r>
  <r>
    <x v="0"/>
    <x v="34336"/>
  </r>
  <r>
    <x v="0"/>
    <x v="34337"/>
  </r>
  <r>
    <x v="0"/>
    <x v="34338"/>
  </r>
  <r>
    <x v="0"/>
    <x v="34339"/>
  </r>
  <r>
    <x v="0"/>
    <x v="34340"/>
  </r>
  <r>
    <x v="0"/>
    <x v="34341"/>
  </r>
  <r>
    <x v="0"/>
    <x v="34342"/>
  </r>
  <r>
    <x v="0"/>
    <x v="34343"/>
  </r>
  <r>
    <x v="0"/>
    <x v="34344"/>
  </r>
  <r>
    <x v="0"/>
    <x v="34345"/>
  </r>
  <r>
    <x v="0"/>
    <x v="34346"/>
  </r>
  <r>
    <x v="0"/>
    <x v="34347"/>
  </r>
  <r>
    <x v="0"/>
    <x v="34348"/>
  </r>
  <r>
    <x v="0"/>
    <x v="34349"/>
  </r>
  <r>
    <x v="0"/>
    <x v="34350"/>
  </r>
  <r>
    <x v="0"/>
    <x v="34351"/>
  </r>
  <r>
    <x v="0"/>
    <x v="34352"/>
  </r>
  <r>
    <x v="0"/>
    <x v="34353"/>
  </r>
  <r>
    <x v="0"/>
    <x v="34354"/>
  </r>
  <r>
    <x v="0"/>
    <x v="34355"/>
  </r>
  <r>
    <x v="0"/>
    <x v="34356"/>
  </r>
  <r>
    <x v="0"/>
    <x v="34357"/>
  </r>
  <r>
    <x v="0"/>
    <x v="34358"/>
  </r>
  <r>
    <x v="0"/>
    <x v="34359"/>
  </r>
  <r>
    <x v="0"/>
    <x v="34360"/>
  </r>
  <r>
    <x v="0"/>
    <x v="34361"/>
  </r>
  <r>
    <x v="0"/>
    <x v="34362"/>
  </r>
  <r>
    <x v="0"/>
    <x v="34363"/>
  </r>
  <r>
    <x v="0"/>
    <x v="34364"/>
  </r>
  <r>
    <x v="0"/>
    <x v="34365"/>
  </r>
  <r>
    <x v="0"/>
    <x v="34366"/>
  </r>
  <r>
    <x v="0"/>
    <x v="34367"/>
  </r>
  <r>
    <x v="0"/>
    <x v="34368"/>
  </r>
  <r>
    <x v="0"/>
    <x v="34369"/>
  </r>
  <r>
    <x v="0"/>
    <x v="34370"/>
  </r>
  <r>
    <x v="0"/>
    <x v="34371"/>
  </r>
  <r>
    <x v="0"/>
    <x v="34372"/>
  </r>
  <r>
    <x v="0"/>
    <x v="34373"/>
  </r>
  <r>
    <x v="0"/>
    <x v="34374"/>
  </r>
  <r>
    <x v="0"/>
    <x v="34375"/>
  </r>
  <r>
    <x v="0"/>
    <x v="34376"/>
  </r>
  <r>
    <x v="0"/>
    <x v="34377"/>
  </r>
  <r>
    <x v="0"/>
    <x v="34378"/>
  </r>
  <r>
    <x v="0"/>
    <x v="34379"/>
  </r>
  <r>
    <x v="0"/>
    <x v="34380"/>
  </r>
  <r>
    <x v="0"/>
    <x v="34381"/>
  </r>
  <r>
    <x v="0"/>
    <x v="34382"/>
  </r>
  <r>
    <x v="0"/>
    <x v="34383"/>
  </r>
  <r>
    <x v="0"/>
    <x v="34384"/>
  </r>
  <r>
    <x v="0"/>
    <x v="34385"/>
  </r>
  <r>
    <x v="0"/>
    <x v="34386"/>
  </r>
  <r>
    <x v="0"/>
    <x v="34387"/>
  </r>
  <r>
    <x v="0"/>
    <x v="34388"/>
  </r>
  <r>
    <x v="0"/>
    <x v="34389"/>
  </r>
  <r>
    <x v="0"/>
    <x v="34390"/>
  </r>
  <r>
    <x v="0"/>
    <x v="34391"/>
  </r>
  <r>
    <x v="0"/>
    <x v="34392"/>
  </r>
  <r>
    <x v="0"/>
    <x v="34393"/>
  </r>
  <r>
    <x v="0"/>
    <x v="34394"/>
  </r>
  <r>
    <x v="0"/>
    <x v="34395"/>
  </r>
  <r>
    <x v="0"/>
    <x v="34396"/>
  </r>
  <r>
    <x v="0"/>
    <x v="34397"/>
  </r>
  <r>
    <x v="0"/>
    <x v="34398"/>
  </r>
  <r>
    <x v="0"/>
    <x v="34399"/>
  </r>
  <r>
    <x v="0"/>
    <x v="34400"/>
  </r>
  <r>
    <x v="0"/>
    <x v="34401"/>
  </r>
  <r>
    <x v="0"/>
    <x v="34402"/>
  </r>
  <r>
    <x v="0"/>
    <x v="34403"/>
  </r>
  <r>
    <x v="0"/>
    <x v="34404"/>
  </r>
  <r>
    <x v="0"/>
    <x v="34405"/>
  </r>
  <r>
    <x v="0"/>
    <x v="34406"/>
  </r>
  <r>
    <x v="0"/>
    <x v="34407"/>
  </r>
  <r>
    <x v="0"/>
    <x v="34408"/>
  </r>
  <r>
    <x v="0"/>
    <x v="34409"/>
  </r>
  <r>
    <x v="0"/>
    <x v="34410"/>
  </r>
  <r>
    <x v="0"/>
    <x v="34411"/>
  </r>
  <r>
    <x v="0"/>
    <x v="34412"/>
  </r>
  <r>
    <x v="0"/>
    <x v="34413"/>
  </r>
  <r>
    <x v="0"/>
    <x v="34414"/>
  </r>
  <r>
    <x v="0"/>
    <x v="34415"/>
  </r>
  <r>
    <x v="0"/>
    <x v="34416"/>
  </r>
  <r>
    <x v="0"/>
    <x v="34417"/>
  </r>
  <r>
    <x v="0"/>
    <x v="34418"/>
  </r>
  <r>
    <x v="0"/>
    <x v="34419"/>
  </r>
  <r>
    <x v="0"/>
    <x v="34420"/>
  </r>
  <r>
    <x v="0"/>
    <x v="34421"/>
  </r>
  <r>
    <x v="0"/>
    <x v="34422"/>
  </r>
  <r>
    <x v="0"/>
    <x v="34423"/>
  </r>
  <r>
    <x v="0"/>
    <x v="34424"/>
  </r>
  <r>
    <x v="0"/>
    <x v="34425"/>
  </r>
  <r>
    <x v="0"/>
    <x v="34426"/>
  </r>
  <r>
    <x v="0"/>
    <x v="34427"/>
  </r>
  <r>
    <x v="0"/>
    <x v="34428"/>
  </r>
  <r>
    <x v="0"/>
    <x v="34429"/>
  </r>
  <r>
    <x v="0"/>
    <x v="34430"/>
  </r>
  <r>
    <x v="0"/>
    <x v="34431"/>
  </r>
  <r>
    <x v="0"/>
    <x v="34432"/>
  </r>
  <r>
    <x v="0"/>
    <x v="34433"/>
  </r>
  <r>
    <x v="0"/>
    <x v="34434"/>
  </r>
  <r>
    <x v="0"/>
    <x v="34435"/>
  </r>
  <r>
    <x v="0"/>
    <x v="34436"/>
  </r>
  <r>
    <x v="0"/>
    <x v="34437"/>
  </r>
  <r>
    <x v="0"/>
    <x v="34438"/>
  </r>
  <r>
    <x v="0"/>
    <x v="34439"/>
  </r>
  <r>
    <x v="0"/>
    <x v="34440"/>
  </r>
  <r>
    <x v="0"/>
    <x v="34441"/>
  </r>
  <r>
    <x v="0"/>
    <x v="34442"/>
  </r>
  <r>
    <x v="0"/>
    <x v="34443"/>
  </r>
  <r>
    <x v="0"/>
    <x v="34444"/>
  </r>
  <r>
    <x v="0"/>
    <x v="34445"/>
  </r>
  <r>
    <x v="0"/>
    <x v="34446"/>
  </r>
  <r>
    <x v="0"/>
    <x v="34447"/>
  </r>
  <r>
    <x v="0"/>
    <x v="34448"/>
  </r>
  <r>
    <x v="0"/>
    <x v="34449"/>
  </r>
  <r>
    <x v="0"/>
    <x v="34450"/>
  </r>
  <r>
    <x v="0"/>
    <x v="34451"/>
  </r>
  <r>
    <x v="0"/>
    <x v="34452"/>
  </r>
  <r>
    <x v="0"/>
    <x v="34453"/>
  </r>
  <r>
    <x v="0"/>
    <x v="34454"/>
  </r>
  <r>
    <x v="0"/>
    <x v="34455"/>
  </r>
  <r>
    <x v="0"/>
    <x v="34456"/>
  </r>
  <r>
    <x v="0"/>
    <x v="34457"/>
  </r>
  <r>
    <x v="0"/>
    <x v="34458"/>
  </r>
  <r>
    <x v="0"/>
    <x v="34459"/>
  </r>
  <r>
    <x v="0"/>
    <x v="34460"/>
  </r>
  <r>
    <x v="0"/>
    <x v="34461"/>
  </r>
  <r>
    <x v="0"/>
    <x v="34462"/>
  </r>
  <r>
    <x v="0"/>
    <x v="34463"/>
  </r>
  <r>
    <x v="0"/>
    <x v="34464"/>
  </r>
  <r>
    <x v="0"/>
    <x v="34465"/>
  </r>
  <r>
    <x v="0"/>
    <x v="34466"/>
  </r>
  <r>
    <x v="1"/>
    <x v="25967"/>
  </r>
  <r>
    <x v="23"/>
    <x v="25968"/>
  </r>
  <r>
    <x v="5"/>
    <x v="25967"/>
  </r>
  <r>
    <x v="0"/>
    <x v="34467"/>
  </r>
  <r>
    <x v="0"/>
    <x v="34468"/>
  </r>
  <r>
    <x v="0"/>
    <x v="34469"/>
  </r>
  <r>
    <x v="0"/>
    <x v="34470"/>
  </r>
  <r>
    <x v="0"/>
    <x v="34471"/>
  </r>
  <r>
    <x v="0"/>
    <x v="34472"/>
  </r>
  <r>
    <x v="0"/>
    <x v="34473"/>
  </r>
  <r>
    <x v="0"/>
    <x v="34474"/>
  </r>
  <r>
    <x v="0"/>
    <x v="34475"/>
  </r>
  <r>
    <x v="0"/>
    <x v="28669"/>
  </r>
  <r>
    <x v="0"/>
    <x v="34476"/>
  </r>
  <r>
    <x v="0"/>
    <x v="34477"/>
  </r>
  <r>
    <x v="0"/>
    <x v="34478"/>
  </r>
  <r>
    <x v="0"/>
    <x v="34479"/>
  </r>
  <r>
    <x v="0"/>
    <x v="34480"/>
  </r>
  <r>
    <x v="0"/>
    <x v="34481"/>
  </r>
  <r>
    <x v="0"/>
    <x v="34482"/>
  </r>
  <r>
    <x v="0"/>
    <x v="34483"/>
  </r>
  <r>
    <x v="0"/>
    <x v="34484"/>
  </r>
  <r>
    <x v="0"/>
    <x v="34485"/>
  </r>
  <r>
    <x v="0"/>
    <x v="34486"/>
  </r>
  <r>
    <x v="0"/>
    <x v="34487"/>
  </r>
  <r>
    <x v="0"/>
    <x v="34488"/>
  </r>
  <r>
    <x v="0"/>
    <x v="34489"/>
  </r>
  <r>
    <x v="0"/>
    <x v="34490"/>
  </r>
  <r>
    <x v="0"/>
    <x v="34491"/>
  </r>
  <r>
    <x v="0"/>
    <x v="34492"/>
  </r>
  <r>
    <x v="0"/>
    <x v="34493"/>
  </r>
  <r>
    <x v="0"/>
    <x v="34494"/>
  </r>
  <r>
    <x v="0"/>
    <x v="34495"/>
  </r>
  <r>
    <x v="0"/>
    <x v="34496"/>
  </r>
  <r>
    <x v="0"/>
    <x v="34497"/>
  </r>
  <r>
    <x v="0"/>
    <x v="34498"/>
  </r>
  <r>
    <x v="0"/>
    <x v="34499"/>
  </r>
  <r>
    <x v="0"/>
    <x v="34500"/>
  </r>
  <r>
    <x v="0"/>
    <x v="34501"/>
  </r>
  <r>
    <x v="0"/>
    <x v="34502"/>
  </r>
  <r>
    <x v="0"/>
    <x v="34503"/>
  </r>
  <r>
    <x v="0"/>
    <x v="34504"/>
  </r>
  <r>
    <x v="0"/>
    <x v="34505"/>
  </r>
  <r>
    <x v="0"/>
    <x v="34506"/>
  </r>
  <r>
    <x v="0"/>
    <x v="34507"/>
  </r>
  <r>
    <x v="0"/>
    <x v="34508"/>
  </r>
  <r>
    <x v="0"/>
    <x v="34509"/>
  </r>
  <r>
    <x v="0"/>
    <x v="34510"/>
  </r>
  <r>
    <x v="0"/>
    <x v="34511"/>
  </r>
  <r>
    <x v="0"/>
    <x v="34512"/>
  </r>
  <r>
    <x v="0"/>
    <x v="34513"/>
  </r>
  <r>
    <x v="0"/>
    <x v="34514"/>
  </r>
  <r>
    <x v="0"/>
    <x v="34515"/>
  </r>
  <r>
    <x v="0"/>
    <x v="34516"/>
  </r>
  <r>
    <x v="0"/>
    <x v="34517"/>
  </r>
  <r>
    <x v="0"/>
    <x v="34518"/>
  </r>
  <r>
    <x v="0"/>
    <x v="34519"/>
  </r>
  <r>
    <x v="0"/>
    <x v="34520"/>
  </r>
  <r>
    <x v="0"/>
    <x v="34521"/>
  </r>
  <r>
    <x v="0"/>
    <x v="34522"/>
  </r>
  <r>
    <x v="0"/>
    <x v="34523"/>
  </r>
  <r>
    <x v="0"/>
    <x v="34524"/>
  </r>
  <r>
    <x v="0"/>
    <x v="34525"/>
  </r>
  <r>
    <x v="0"/>
    <x v="34526"/>
  </r>
  <r>
    <x v="0"/>
    <x v="11660"/>
  </r>
  <r>
    <x v="0"/>
    <x v="34527"/>
  </r>
  <r>
    <x v="0"/>
    <x v="34528"/>
  </r>
  <r>
    <x v="0"/>
    <x v="34529"/>
  </r>
  <r>
    <x v="0"/>
    <x v="34530"/>
  </r>
  <r>
    <x v="0"/>
    <x v="34531"/>
  </r>
  <r>
    <x v="0"/>
    <x v="34532"/>
  </r>
  <r>
    <x v="0"/>
    <x v="34533"/>
  </r>
  <r>
    <x v="0"/>
    <x v="34534"/>
  </r>
  <r>
    <x v="0"/>
    <x v="34535"/>
  </r>
  <r>
    <x v="0"/>
    <x v="34536"/>
  </r>
  <r>
    <x v="0"/>
    <x v="34537"/>
  </r>
  <r>
    <x v="0"/>
    <x v="34538"/>
  </r>
  <r>
    <x v="0"/>
    <x v="34539"/>
  </r>
  <r>
    <x v="0"/>
    <x v="34540"/>
  </r>
  <r>
    <x v="0"/>
    <x v="34541"/>
  </r>
  <r>
    <x v="0"/>
    <x v="34542"/>
  </r>
  <r>
    <x v="0"/>
    <x v="34543"/>
  </r>
  <r>
    <x v="0"/>
    <x v="34544"/>
  </r>
  <r>
    <x v="0"/>
    <x v="34545"/>
  </r>
  <r>
    <x v="0"/>
    <x v="34546"/>
  </r>
  <r>
    <x v="0"/>
    <x v="34547"/>
  </r>
  <r>
    <x v="0"/>
    <x v="34548"/>
  </r>
  <r>
    <x v="0"/>
    <x v="34549"/>
  </r>
  <r>
    <x v="0"/>
    <x v="34550"/>
  </r>
  <r>
    <x v="0"/>
    <x v="34551"/>
  </r>
  <r>
    <x v="0"/>
    <x v="34552"/>
  </r>
  <r>
    <x v="0"/>
    <x v="34553"/>
  </r>
  <r>
    <x v="0"/>
    <x v="34554"/>
  </r>
  <r>
    <x v="0"/>
    <x v="34555"/>
  </r>
  <r>
    <x v="0"/>
    <x v="34556"/>
  </r>
  <r>
    <x v="0"/>
    <x v="34557"/>
  </r>
  <r>
    <x v="0"/>
    <x v="34558"/>
  </r>
  <r>
    <x v="0"/>
    <x v="34559"/>
  </r>
  <r>
    <x v="0"/>
    <x v="34560"/>
  </r>
  <r>
    <x v="0"/>
    <x v="34561"/>
  </r>
  <r>
    <x v="0"/>
    <x v="34562"/>
  </r>
  <r>
    <x v="0"/>
    <x v="34563"/>
  </r>
  <r>
    <x v="0"/>
    <x v="34564"/>
  </r>
  <r>
    <x v="0"/>
    <x v="34565"/>
  </r>
  <r>
    <x v="0"/>
    <x v="34566"/>
  </r>
  <r>
    <x v="0"/>
    <x v="34567"/>
  </r>
  <r>
    <x v="0"/>
    <x v="34568"/>
  </r>
  <r>
    <x v="0"/>
    <x v="34569"/>
  </r>
  <r>
    <x v="0"/>
    <x v="34570"/>
  </r>
  <r>
    <x v="0"/>
    <x v="34571"/>
  </r>
  <r>
    <x v="0"/>
    <x v="34572"/>
  </r>
  <r>
    <x v="0"/>
    <x v="34573"/>
  </r>
  <r>
    <x v="0"/>
    <x v="34574"/>
  </r>
  <r>
    <x v="0"/>
    <x v="34575"/>
  </r>
  <r>
    <x v="0"/>
    <x v="34576"/>
  </r>
  <r>
    <x v="0"/>
    <x v="34577"/>
  </r>
  <r>
    <x v="0"/>
    <x v="34578"/>
  </r>
  <r>
    <x v="0"/>
    <x v="34579"/>
  </r>
  <r>
    <x v="0"/>
    <x v="34580"/>
  </r>
  <r>
    <x v="0"/>
    <x v="34581"/>
  </r>
  <r>
    <x v="0"/>
    <x v="34582"/>
  </r>
  <r>
    <x v="0"/>
    <x v="34583"/>
  </r>
  <r>
    <x v="0"/>
    <x v="34584"/>
  </r>
  <r>
    <x v="0"/>
    <x v="34585"/>
  </r>
  <r>
    <x v="0"/>
    <x v="34586"/>
  </r>
  <r>
    <x v="0"/>
    <x v="34587"/>
  </r>
  <r>
    <x v="0"/>
    <x v="34588"/>
  </r>
  <r>
    <x v="0"/>
    <x v="34589"/>
  </r>
  <r>
    <x v="0"/>
    <x v="34590"/>
  </r>
  <r>
    <x v="0"/>
    <x v="34591"/>
  </r>
  <r>
    <x v="0"/>
    <x v="34592"/>
  </r>
  <r>
    <x v="0"/>
    <x v="34593"/>
  </r>
  <r>
    <x v="0"/>
    <x v="34594"/>
  </r>
  <r>
    <x v="0"/>
    <x v="34595"/>
  </r>
  <r>
    <x v="0"/>
    <x v="34596"/>
  </r>
  <r>
    <x v="0"/>
    <x v="34597"/>
  </r>
  <r>
    <x v="0"/>
    <x v="34598"/>
  </r>
  <r>
    <x v="0"/>
    <x v="34599"/>
  </r>
  <r>
    <x v="0"/>
    <x v="34600"/>
  </r>
  <r>
    <x v="0"/>
    <x v="34601"/>
  </r>
  <r>
    <x v="0"/>
    <x v="34602"/>
  </r>
  <r>
    <x v="0"/>
    <x v="34603"/>
  </r>
  <r>
    <x v="0"/>
    <x v="34604"/>
  </r>
  <r>
    <x v="0"/>
    <x v="34605"/>
  </r>
  <r>
    <x v="0"/>
    <x v="34606"/>
  </r>
  <r>
    <x v="0"/>
    <x v="22021"/>
  </r>
  <r>
    <x v="0"/>
    <x v="34607"/>
  </r>
  <r>
    <x v="0"/>
    <x v="34608"/>
  </r>
  <r>
    <x v="0"/>
    <x v="34609"/>
  </r>
  <r>
    <x v="0"/>
    <x v="34610"/>
  </r>
  <r>
    <x v="0"/>
    <x v="34611"/>
  </r>
  <r>
    <x v="0"/>
    <x v="34612"/>
  </r>
  <r>
    <x v="0"/>
    <x v="34613"/>
  </r>
  <r>
    <x v="0"/>
    <x v="34614"/>
  </r>
  <r>
    <x v="0"/>
    <x v="34615"/>
  </r>
  <r>
    <x v="0"/>
    <x v="34616"/>
  </r>
  <r>
    <x v="0"/>
    <x v="34617"/>
  </r>
  <r>
    <x v="0"/>
    <x v="34618"/>
  </r>
  <r>
    <x v="0"/>
    <x v="34619"/>
  </r>
  <r>
    <x v="0"/>
    <x v="34620"/>
  </r>
  <r>
    <x v="0"/>
    <x v="34621"/>
  </r>
  <r>
    <x v="0"/>
    <x v="34622"/>
  </r>
  <r>
    <x v="0"/>
    <x v="34623"/>
  </r>
  <r>
    <x v="0"/>
    <x v="34624"/>
  </r>
  <r>
    <x v="0"/>
    <x v="34625"/>
  </r>
  <r>
    <x v="0"/>
    <x v="34626"/>
  </r>
  <r>
    <x v="0"/>
    <x v="34627"/>
  </r>
  <r>
    <x v="0"/>
    <x v="34628"/>
  </r>
  <r>
    <x v="0"/>
    <x v="34629"/>
  </r>
  <r>
    <x v="0"/>
    <x v="34630"/>
  </r>
  <r>
    <x v="0"/>
    <x v="34631"/>
  </r>
  <r>
    <x v="0"/>
    <x v="34632"/>
  </r>
  <r>
    <x v="0"/>
    <x v="34633"/>
  </r>
  <r>
    <x v="0"/>
    <x v="34634"/>
  </r>
  <r>
    <x v="0"/>
    <x v="34635"/>
  </r>
  <r>
    <x v="0"/>
    <x v="34636"/>
  </r>
  <r>
    <x v="0"/>
    <x v="34637"/>
  </r>
  <r>
    <x v="0"/>
    <x v="34638"/>
  </r>
  <r>
    <x v="0"/>
    <x v="34639"/>
  </r>
  <r>
    <x v="0"/>
    <x v="34640"/>
  </r>
  <r>
    <x v="0"/>
    <x v="34641"/>
  </r>
  <r>
    <x v="0"/>
    <x v="34642"/>
  </r>
  <r>
    <x v="0"/>
    <x v="34643"/>
  </r>
  <r>
    <x v="0"/>
    <x v="34644"/>
  </r>
  <r>
    <x v="0"/>
    <x v="34645"/>
  </r>
  <r>
    <x v="0"/>
    <x v="34646"/>
  </r>
  <r>
    <x v="0"/>
    <x v="34647"/>
  </r>
  <r>
    <x v="0"/>
    <x v="34648"/>
  </r>
  <r>
    <x v="0"/>
    <x v="34649"/>
  </r>
  <r>
    <x v="0"/>
    <x v="34650"/>
  </r>
  <r>
    <x v="0"/>
    <x v="34651"/>
  </r>
  <r>
    <x v="0"/>
    <x v="34652"/>
  </r>
  <r>
    <x v="0"/>
    <x v="34653"/>
  </r>
  <r>
    <x v="0"/>
    <x v="34654"/>
  </r>
  <r>
    <x v="0"/>
    <x v="34655"/>
  </r>
  <r>
    <x v="0"/>
    <x v="34656"/>
  </r>
  <r>
    <x v="0"/>
    <x v="34657"/>
  </r>
  <r>
    <x v="0"/>
    <x v="34658"/>
  </r>
  <r>
    <x v="0"/>
    <x v="34659"/>
  </r>
  <r>
    <x v="0"/>
    <x v="34660"/>
  </r>
  <r>
    <x v="0"/>
    <x v="34661"/>
  </r>
  <r>
    <x v="0"/>
    <x v="34662"/>
  </r>
  <r>
    <x v="0"/>
    <x v="34663"/>
  </r>
  <r>
    <x v="0"/>
    <x v="34664"/>
  </r>
  <r>
    <x v="0"/>
    <x v="34665"/>
  </r>
  <r>
    <x v="0"/>
    <x v="34666"/>
  </r>
  <r>
    <x v="0"/>
    <x v="34667"/>
  </r>
  <r>
    <x v="0"/>
    <x v="34668"/>
  </r>
  <r>
    <x v="0"/>
    <x v="34669"/>
  </r>
  <r>
    <x v="0"/>
    <x v="34670"/>
  </r>
  <r>
    <x v="0"/>
    <x v="34671"/>
  </r>
  <r>
    <x v="0"/>
    <x v="34672"/>
  </r>
  <r>
    <x v="0"/>
    <x v="34673"/>
  </r>
  <r>
    <x v="0"/>
    <x v="34674"/>
  </r>
  <r>
    <x v="0"/>
    <x v="34675"/>
  </r>
  <r>
    <x v="0"/>
    <x v="34676"/>
  </r>
  <r>
    <x v="0"/>
    <x v="34677"/>
  </r>
  <r>
    <x v="0"/>
    <x v="34678"/>
  </r>
  <r>
    <x v="0"/>
    <x v="24144"/>
  </r>
  <r>
    <x v="0"/>
    <x v="34679"/>
  </r>
  <r>
    <x v="0"/>
    <x v="34680"/>
  </r>
  <r>
    <x v="0"/>
    <x v="34681"/>
  </r>
  <r>
    <x v="0"/>
    <x v="34682"/>
  </r>
  <r>
    <x v="0"/>
    <x v="34683"/>
  </r>
  <r>
    <x v="0"/>
    <x v="34684"/>
  </r>
  <r>
    <x v="0"/>
    <x v="34685"/>
  </r>
  <r>
    <x v="0"/>
    <x v="34686"/>
  </r>
  <r>
    <x v="0"/>
    <x v="34687"/>
  </r>
  <r>
    <x v="0"/>
    <x v="34688"/>
  </r>
  <r>
    <x v="0"/>
    <x v="34689"/>
  </r>
  <r>
    <x v="0"/>
    <x v="34690"/>
  </r>
  <r>
    <x v="0"/>
    <x v="34691"/>
  </r>
  <r>
    <x v="0"/>
    <x v="34692"/>
  </r>
  <r>
    <x v="0"/>
    <x v="34693"/>
  </r>
  <r>
    <x v="0"/>
    <x v="34694"/>
  </r>
  <r>
    <x v="0"/>
    <x v="34695"/>
  </r>
  <r>
    <x v="0"/>
    <x v="34696"/>
  </r>
  <r>
    <x v="0"/>
    <x v="34697"/>
  </r>
  <r>
    <x v="0"/>
    <x v="34698"/>
  </r>
  <r>
    <x v="0"/>
    <x v="34699"/>
  </r>
  <r>
    <x v="0"/>
    <x v="34700"/>
  </r>
  <r>
    <x v="0"/>
    <x v="34701"/>
  </r>
  <r>
    <x v="0"/>
    <x v="34702"/>
  </r>
  <r>
    <x v="0"/>
    <x v="34703"/>
  </r>
  <r>
    <x v="0"/>
    <x v="34704"/>
  </r>
  <r>
    <x v="0"/>
    <x v="34705"/>
  </r>
  <r>
    <x v="0"/>
    <x v="34706"/>
  </r>
  <r>
    <x v="0"/>
    <x v="34707"/>
  </r>
  <r>
    <x v="0"/>
    <x v="34708"/>
  </r>
  <r>
    <x v="0"/>
    <x v="34709"/>
  </r>
  <r>
    <x v="0"/>
    <x v="34710"/>
  </r>
  <r>
    <x v="0"/>
    <x v="34711"/>
  </r>
  <r>
    <x v="0"/>
    <x v="34712"/>
  </r>
  <r>
    <x v="0"/>
    <x v="34713"/>
  </r>
  <r>
    <x v="0"/>
    <x v="34714"/>
  </r>
  <r>
    <x v="0"/>
    <x v="34715"/>
  </r>
  <r>
    <x v="0"/>
    <x v="34716"/>
  </r>
  <r>
    <x v="0"/>
    <x v="34717"/>
  </r>
  <r>
    <x v="0"/>
    <x v="34718"/>
  </r>
  <r>
    <x v="0"/>
    <x v="34719"/>
  </r>
  <r>
    <x v="0"/>
    <x v="34720"/>
  </r>
  <r>
    <x v="0"/>
    <x v="34721"/>
  </r>
  <r>
    <x v="0"/>
    <x v="34722"/>
  </r>
  <r>
    <x v="0"/>
    <x v="34723"/>
  </r>
  <r>
    <x v="0"/>
    <x v="34724"/>
  </r>
  <r>
    <x v="0"/>
    <x v="34725"/>
  </r>
  <r>
    <x v="0"/>
    <x v="34726"/>
  </r>
  <r>
    <x v="0"/>
    <x v="34727"/>
  </r>
  <r>
    <x v="0"/>
    <x v="34728"/>
  </r>
  <r>
    <x v="0"/>
    <x v="34729"/>
  </r>
  <r>
    <x v="0"/>
    <x v="34730"/>
  </r>
  <r>
    <x v="0"/>
    <x v="34731"/>
  </r>
  <r>
    <x v="0"/>
    <x v="34732"/>
  </r>
  <r>
    <x v="0"/>
    <x v="34733"/>
  </r>
  <r>
    <x v="0"/>
    <x v="34734"/>
  </r>
  <r>
    <x v="0"/>
    <x v="34735"/>
  </r>
  <r>
    <x v="0"/>
    <x v="34736"/>
  </r>
  <r>
    <x v="0"/>
    <x v="34737"/>
  </r>
  <r>
    <x v="0"/>
    <x v="34738"/>
  </r>
  <r>
    <x v="0"/>
    <x v="34739"/>
  </r>
  <r>
    <x v="0"/>
    <x v="34740"/>
  </r>
  <r>
    <x v="0"/>
    <x v="34741"/>
  </r>
  <r>
    <x v="0"/>
    <x v="34742"/>
  </r>
  <r>
    <x v="0"/>
    <x v="34743"/>
  </r>
  <r>
    <x v="0"/>
    <x v="34744"/>
  </r>
  <r>
    <x v="0"/>
    <x v="34745"/>
  </r>
  <r>
    <x v="0"/>
    <x v="34746"/>
  </r>
  <r>
    <x v="0"/>
    <x v="34747"/>
  </r>
  <r>
    <x v="0"/>
    <x v="34748"/>
  </r>
  <r>
    <x v="0"/>
    <x v="34749"/>
  </r>
  <r>
    <x v="0"/>
    <x v="34750"/>
  </r>
  <r>
    <x v="0"/>
    <x v="34751"/>
  </r>
  <r>
    <x v="0"/>
    <x v="34752"/>
  </r>
  <r>
    <x v="0"/>
    <x v="34753"/>
  </r>
  <r>
    <x v="0"/>
    <x v="34754"/>
  </r>
  <r>
    <x v="0"/>
    <x v="34755"/>
  </r>
  <r>
    <x v="0"/>
    <x v="34756"/>
  </r>
  <r>
    <x v="0"/>
    <x v="34757"/>
  </r>
  <r>
    <x v="0"/>
    <x v="34758"/>
  </r>
  <r>
    <x v="0"/>
    <x v="34759"/>
  </r>
  <r>
    <x v="0"/>
    <x v="34760"/>
  </r>
  <r>
    <x v="0"/>
    <x v="34761"/>
  </r>
  <r>
    <x v="0"/>
    <x v="34762"/>
  </r>
  <r>
    <x v="0"/>
    <x v="34763"/>
  </r>
  <r>
    <x v="0"/>
    <x v="34764"/>
  </r>
  <r>
    <x v="0"/>
    <x v="34765"/>
  </r>
  <r>
    <x v="0"/>
    <x v="34766"/>
  </r>
  <r>
    <x v="0"/>
    <x v="34767"/>
  </r>
  <r>
    <x v="0"/>
    <x v="34768"/>
  </r>
  <r>
    <x v="0"/>
    <x v="34769"/>
  </r>
  <r>
    <x v="0"/>
    <x v="34770"/>
  </r>
  <r>
    <x v="0"/>
    <x v="34771"/>
  </r>
  <r>
    <x v="0"/>
    <x v="34772"/>
  </r>
  <r>
    <x v="0"/>
    <x v="34773"/>
  </r>
  <r>
    <x v="0"/>
    <x v="34774"/>
  </r>
  <r>
    <x v="0"/>
    <x v="34775"/>
  </r>
  <r>
    <x v="0"/>
    <x v="34776"/>
  </r>
  <r>
    <x v="0"/>
    <x v="34777"/>
  </r>
  <r>
    <x v="0"/>
    <x v="34778"/>
  </r>
  <r>
    <x v="0"/>
    <x v="34779"/>
  </r>
  <r>
    <x v="0"/>
    <x v="34780"/>
  </r>
  <r>
    <x v="0"/>
    <x v="34781"/>
  </r>
  <r>
    <x v="0"/>
    <x v="34782"/>
  </r>
  <r>
    <x v="0"/>
    <x v="34783"/>
  </r>
  <r>
    <x v="0"/>
    <x v="34784"/>
  </r>
  <r>
    <x v="0"/>
    <x v="34785"/>
  </r>
  <r>
    <x v="0"/>
    <x v="34786"/>
  </r>
  <r>
    <x v="0"/>
    <x v="34787"/>
  </r>
  <r>
    <x v="0"/>
    <x v="34788"/>
  </r>
  <r>
    <x v="0"/>
    <x v="34789"/>
  </r>
  <r>
    <x v="0"/>
    <x v="34790"/>
  </r>
  <r>
    <x v="0"/>
    <x v="34791"/>
  </r>
  <r>
    <x v="0"/>
    <x v="34792"/>
  </r>
  <r>
    <x v="0"/>
    <x v="34793"/>
  </r>
  <r>
    <x v="0"/>
    <x v="34794"/>
  </r>
  <r>
    <x v="0"/>
    <x v="34795"/>
  </r>
  <r>
    <x v="0"/>
    <x v="34796"/>
  </r>
  <r>
    <x v="0"/>
    <x v="34797"/>
  </r>
  <r>
    <x v="0"/>
    <x v="34798"/>
  </r>
  <r>
    <x v="0"/>
    <x v="34799"/>
  </r>
  <r>
    <x v="0"/>
    <x v="34800"/>
  </r>
  <r>
    <x v="0"/>
    <x v="34801"/>
  </r>
  <r>
    <x v="0"/>
    <x v="34802"/>
  </r>
  <r>
    <x v="0"/>
    <x v="34803"/>
  </r>
  <r>
    <x v="0"/>
    <x v="34804"/>
  </r>
  <r>
    <x v="0"/>
    <x v="34805"/>
  </r>
  <r>
    <x v="0"/>
    <x v="34806"/>
  </r>
  <r>
    <x v="0"/>
    <x v="34807"/>
  </r>
  <r>
    <x v="0"/>
    <x v="34808"/>
  </r>
  <r>
    <x v="0"/>
    <x v="34809"/>
  </r>
  <r>
    <x v="0"/>
    <x v="34810"/>
  </r>
  <r>
    <x v="0"/>
    <x v="34811"/>
  </r>
  <r>
    <x v="0"/>
    <x v="34812"/>
  </r>
  <r>
    <x v="0"/>
    <x v="6422"/>
  </r>
  <r>
    <x v="0"/>
    <x v="34813"/>
  </r>
  <r>
    <x v="0"/>
    <x v="34814"/>
  </r>
  <r>
    <x v="0"/>
    <x v="34815"/>
  </r>
  <r>
    <x v="0"/>
    <x v="34816"/>
  </r>
  <r>
    <x v="0"/>
    <x v="34817"/>
  </r>
  <r>
    <x v="0"/>
    <x v="34818"/>
  </r>
  <r>
    <x v="0"/>
    <x v="34819"/>
  </r>
  <r>
    <x v="0"/>
    <x v="34820"/>
  </r>
  <r>
    <x v="0"/>
    <x v="34821"/>
  </r>
  <r>
    <x v="0"/>
    <x v="34822"/>
  </r>
  <r>
    <x v="0"/>
    <x v="34823"/>
  </r>
  <r>
    <x v="0"/>
    <x v="34824"/>
  </r>
  <r>
    <x v="0"/>
    <x v="34825"/>
  </r>
  <r>
    <x v="0"/>
    <x v="34826"/>
  </r>
  <r>
    <x v="0"/>
    <x v="34827"/>
  </r>
  <r>
    <x v="0"/>
    <x v="34828"/>
  </r>
  <r>
    <x v="0"/>
    <x v="34829"/>
  </r>
  <r>
    <x v="0"/>
    <x v="34830"/>
  </r>
  <r>
    <x v="0"/>
    <x v="34831"/>
  </r>
  <r>
    <x v="0"/>
    <x v="34832"/>
  </r>
  <r>
    <x v="0"/>
    <x v="34833"/>
  </r>
  <r>
    <x v="0"/>
    <x v="34834"/>
  </r>
  <r>
    <x v="0"/>
    <x v="34835"/>
  </r>
  <r>
    <x v="0"/>
    <x v="34836"/>
  </r>
  <r>
    <x v="0"/>
    <x v="34837"/>
  </r>
  <r>
    <x v="0"/>
    <x v="34838"/>
  </r>
  <r>
    <x v="0"/>
    <x v="34839"/>
  </r>
  <r>
    <x v="0"/>
    <x v="34840"/>
  </r>
  <r>
    <x v="0"/>
    <x v="34841"/>
  </r>
  <r>
    <x v="0"/>
    <x v="34842"/>
  </r>
  <r>
    <x v="0"/>
    <x v="34843"/>
  </r>
  <r>
    <x v="0"/>
    <x v="34844"/>
  </r>
  <r>
    <x v="0"/>
    <x v="34845"/>
  </r>
  <r>
    <x v="0"/>
    <x v="34846"/>
  </r>
  <r>
    <x v="0"/>
    <x v="34847"/>
  </r>
  <r>
    <x v="0"/>
    <x v="34848"/>
  </r>
  <r>
    <x v="0"/>
    <x v="34849"/>
  </r>
  <r>
    <x v="0"/>
    <x v="34850"/>
  </r>
  <r>
    <x v="0"/>
    <x v="34851"/>
  </r>
  <r>
    <x v="0"/>
    <x v="34852"/>
  </r>
  <r>
    <x v="0"/>
    <x v="34853"/>
  </r>
  <r>
    <x v="0"/>
    <x v="34854"/>
  </r>
  <r>
    <x v="0"/>
    <x v="34855"/>
  </r>
  <r>
    <x v="0"/>
    <x v="34856"/>
  </r>
  <r>
    <x v="0"/>
    <x v="34857"/>
  </r>
  <r>
    <x v="0"/>
    <x v="34858"/>
  </r>
  <r>
    <x v="0"/>
    <x v="34859"/>
  </r>
  <r>
    <x v="0"/>
    <x v="34860"/>
  </r>
  <r>
    <x v="0"/>
    <x v="34861"/>
  </r>
  <r>
    <x v="0"/>
    <x v="34862"/>
  </r>
  <r>
    <x v="0"/>
    <x v="34863"/>
  </r>
  <r>
    <x v="0"/>
    <x v="34864"/>
  </r>
  <r>
    <x v="0"/>
    <x v="34865"/>
  </r>
  <r>
    <x v="0"/>
    <x v="34866"/>
  </r>
  <r>
    <x v="0"/>
    <x v="34867"/>
  </r>
  <r>
    <x v="0"/>
    <x v="34868"/>
  </r>
  <r>
    <x v="0"/>
    <x v="34869"/>
  </r>
  <r>
    <x v="0"/>
    <x v="34870"/>
  </r>
  <r>
    <x v="0"/>
    <x v="34871"/>
  </r>
  <r>
    <x v="0"/>
    <x v="34872"/>
  </r>
  <r>
    <x v="0"/>
    <x v="34873"/>
  </r>
  <r>
    <x v="0"/>
    <x v="34874"/>
  </r>
  <r>
    <x v="0"/>
    <x v="34875"/>
  </r>
  <r>
    <x v="0"/>
    <x v="34876"/>
  </r>
  <r>
    <x v="0"/>
    <x v="34877"/>
  </r>
  <r>
    <x v="0"/>
    <x v="34878"/>
  </r>
  <r>
    <x v="0"/>
    <x v="34879"/>
  </r>
  <r>
    <x v="0"/>
    <x v="34880"/>
  </r>
  <r>
    <x v="0"/>
    <x v="34881"/>
  </r>
  <r>
    <x v="0"/>
    <x v="34882"/>
  </r>
  <r>
    <x v="0"/>
    <x v="34883"/>
  </r>
  <r>
    <x v="0"/>
    <x v="34884"/>
  </r>
  <r>
    <x v="0"/>
    <x v="34885"/>
  </r>
  <r>
    <x v="0"/>
    <x v="34886"/>
  </r>
  <r>
    <x v="0"/>
    <x v="34887"/>
  </r>
  <r>
    <x v="0"/>
    <x v="34888"/>
  </r>
  <r>
    <x v="0"/>
    <x v="34889"/>
  </r>
  <r>
    <x v="0"/>
    <x v="34890"/>
  </r>
  <r>
    <x v="0"/>
    <x v="34891"/>
  </r>
  <r>
    <x v="0"/>
    <x v="34892"/>
  </r>
  <r>
    <x v="0"/>
    <x v="34893"/>
  </r>
  <r>
    <x v="0"/>
    <x v="34894"/>
  </r>
  <r>
    <x v="0"/>
    <x v="2304"/>
  </r>
  <r>
    <x v="0"/>
    <x v="34895"/>
  </r>
  <r>
    <x v="0"/>
    <x v="34896"/>
  </r>
  <r>
    <x v="0"/>
    <x v="34897"/>
  </r>
  <r>
    <x v="0"/>
    <x v="34898"/>
  </r>
  <r>
    <x v="0"/>
    <x v="34899"/>
  </r>
  <r>
    <x v="0"/>
    <x v="34900"/>
  </r>
  <r>
    <x v="0"/>
    <x v="33967"/>
  </r>
  <r>
    <x v="0"/>
    <x v="34901"/>
  </r>
  <r>
    <x v="0"/>
    <x v="34902"/>
  </r>
  <r>
    <x v="0"/>
    <x v="34903"/>
  </r>
  <r>
    <x v="0"/>
    <x v="34904"/>
  </r>
  <r>
    <x v="0"/>
    <x v="34905"/>
  </r>
  <r>
    <x v="0"/>
    <x v="34906"/>
  </r>
  <r>
    <x v="0"/>
    <x v="34907"/>
  </r>
  <r>
    <x v="0"/>
    <x v="34908"/>
  </r>
  <r>
    <x v="0"/>
    <x v="34909"/>
  </r>
  <r>
    <x v="0"/>
    <x v="34910"/>
  </r>
  <r>
    <x v="0"/>
    <x v="34911"/>
  </r>
  <r>
    <x v="0"/>
    <x v="34912"/>
  </r>
  <r>
    <x v="0"/>
    <x v="34913"/>
  </r>
  <r>
    <x v="0"/>
    <x v="34914"/>
  </r>
  <r>
    <x v="0"/>
    <x v="34915"/>
  </r>
  <r>
    <x v="0"/>
    <x v="34916"/>
  </r>
  <r>
    <x v="0"/>
    <x v="34917"/>
  </r>
  <r>
    <x v="0"/>
    <x v="34918"/>
  </r>
  <r>
    <x v="0"/>
    <x v="34919"/>
  </r>
  <r>
    <x v="0"/>
    <x v="34920"/>
  </r>
  <r>
    <x v="0"/>
    <x v="34921"/>
  </r>
  <r>
    <x v="0"/>
    <x v="34922"/>
  </r>
  <r>
    <x v="0"/>
    <x v="34923"/>
  </r>
  <r>
    <x v="0"/>
    <x v="34924"/>
  </r>
  <r>
    <x v="0"/>
    <x v="34925"/>
  </r>
  <r>
    <x v="0"/>
    <x v="34926"/>
  </r>
  <r>
    <x v="0"/>
    <x v="34927"/>
  </r>
  <r>
    <x v="0"/>
    <x v="34928"/>
  </r>
  <r>
    <x v="0"/>
    <x v="34929"/>
  </r>
  <r>
    <x v="0"/>
    <x v="34930"/>
  </r>
  <r>
    <x v="0"/>
    <x v="34931"/>
  </r>
  <r>
    <x v="0"/>
    <x v="34932"/>
  </r>
  <r>
    <x v="0"/>
    <x v="34933"/>
  </r>
  <r>
    <x v="0"/>
    <x v="34934"/>
  </r>
  <r>
    <x v="0"/>
    <x v="34935"/>
  </r>
  <r>
    <x v="0"/>
    <x v="34936"/>
  </r>
  <r>
    <x v="0"/>
    <x v="34937"/>
  </r>
  <r>
    <x v="0"/>
    <x v="34938"/>
  </r>
  <r>
    <x v="0"/>
    <x v="34939"/>
  </r>
  <r>
    <x v="0"/>
    <x v="34940"/>
  </r>
  <r>
    <x v="0"/>
    <x v="34941"/>
  </r>
  <r>
    <x v="0"/>
    <x v="34942"/>
  </r>
  <r>
    <x v="0"/>
    <x v="34943"/>
  </r>
  <r>
    <x v="0"/>
    <x v="34944"/>
  </r>
  <r>
    <x v="0"/>
    <x v="34945"/>
  </r>
  <r>
    <x v="0"/>
    <x v="34946"/>
  </r>
  <r>
    <x v="0"/>
    <x v="34947"/>
  </r>
  <r>
    <x v="0"/>
    <x v="34948"/>
  </r>
  <r>
    <x v="0"/>
    <x v="34949"/>
  </r>
  <r>
    <x v="0"/>
    <x v="34950"/>
  </r>
  <r>
    <x v="0"/>
    <x v="34951"/>
  </r>
  <r>
    <x v="0"/>
    <x v="34952"/>
  </r>
  <r>
    <x v="0"/>
    <x v="34953"/>
  </r>
  <r>
    <x v="0"/>
    <x v="34954"/>
  </r>
  <r>
    <x v="0"/>
    <x v="34955"/>
  </r>
  <r>
    <x v="0"/>
    <x v="34956"/>
  </r>
  <r>
    <x v="0"/>
    <x v="34957"/>
  </r>
  <r>
    <x v="0"/>
    <x v="34958"/>
  </r>
  <r>
    <x v="0"/>
    <x v="34959"/>
  </r>
  <r>
    <x v="0"/>
    <x v="34960"/>
  </r>
  <r>
    <x v="0"/>
    <x v="34961"/>
  </r>
  <r>
    <x v="0"/>
    <x v="34962"/>
  </r>
  <r>
    <x v="0"/>
    <x v="34963"/>
  </r>
  <r>
    <x v="0"/>
    <x v="34964"/>
  </r>
  <r>
    <x v="0"/>
    <x v="34965"/>
  </r>
  <r>
    <x v="0"/>
    <x v="34966"/>
  </r>
  <r>
    <x v="0"/>
    <x v="34967"/>
  </r>
  <r>
    <x v="0"/>
    <x v="34968"/>
  </r>
  <r>
    <x v="0"/>
    <x v="34969"/>
  </r>
  <r>
    <x v="0"/>
    <x v="34970"/>
  </r>
  <r>
    <x v="0"/>
    <x v="34971"/>
  </r>
  <r>
    <x v="0"/>
    <x v="34972"/>
  </r>
  <r>
    <x v="0"/>
    <x v="34973"/>
  </r>
  <r>
    <x v="0"/>
    <x v="34974"/>
  </r>
  <r>
    <x v="0"/>
    <x v="34975"/>
  </r>
  <r>
    <x v="0"/>
    <x v="34976"/>
  </r>
  <r>
    <x v="0"/>
    <x v="34977"/>
  </r>
  <r>
    <x v="0"/>
    <x v="34978"/>
  </r>
  <r>
    <x v="0"/>
    <x v="34979"/>
  </r>
  <r>
    <x v="0"/>
    <x v="34980"/>
  </r>
  <r>
    <x v="0"/>
    <x v="34981"/>
  </r>
  <r>
    <x v="0"/>
    <x v="34982"/>
  </r>
  <r>
    <x v="0"/>
    <x v="34983"/>
  </r>
  <r>
    <x v="0"/>
    <x v="34984"/>
  </r>
  <r>
    <x v="0"/>
    <x v="34985"/>
  </r>
  <r>
    <x v="0"/>
    <x v="34986"/>
  </r>
  <r>
    <x v="0"/>
    <x v="34987"/>
  </r>
  <r>
    <x v="0"/>
    <x v="34988"/>
  </r>
  <r>
    <x v="0"/>
    <x v="34989"/>
  </r>
  <r>
    <x v="0"/>
    <x v="34990"/>
  </r>
  <r>
    <x v="0"/>
    <x v="34991"/>
  </r>
  <r>
    <x v="0"/>
    <x v="34992"/>
  </r>
  <r>
    <x v="0"/>
    <x v="34993"/>
  </r>
  <r>
    <x v="0"/>
    <x v="34994"/>
  </r>
  <r>
    <x v="0"/>
    <x v="34995"/>
  </r>
  <r>
    <x v="0"/>
    <x v="34996"/>
  </r>
  <r>
    <x v="0"/>
    <x v="34997"/>
  </r>
  <r>
    <x v="0"/>
    <x v="34998"/>
  </r>
  <r>
    <x v="0"/>
    <x v="34999"/>
  </r>
  <r>
    <x v="0"/>
    <x v="35000"/>
  </r>
  <r>
    <x v="0"/>
    <x v="35001"/>
  </r>
  <r>
    <x v="0"/>
    <x v="35002"/>
  </r>
  <r>
    <x v="0"/>
    <x v="35003"/>
  </r>
  <r>
    <x v="0"/>
    <x v="35004"/>
  </r>
  <r>
    <x v="0"/>
    <x v="35005"/>
  </r>
  <r>
    <x v="0"/>
    <x v="35006"/>
  </r>
  <r>
    <x v="0"/>
    <x v="35007"/>
  </r>
  <r>
    <x v="0"/>
    <x v="35008"/>
  </r>
  <r>
    <x v="0"/>
    <x v="35009"/>
  </r>
  <r>
    <x v="0"/>
    <x v="35010"/>
  </r>
  <r>
    <x v="0"/>
    <x v="35011"/>
  </r>
  <r>
    <x v="0"/>
    <x v="35012"/>
  </r>
  <r>
    <x v="0"/>
    <x v="35013"/>
  </r>
  <r>
    <x v="0"/>
    <x v="35014"/>
  </r>
  <r>
    <x v="0"/>
    <x v="35015"/>
  </r>
  <r>
    <x v="0"/>
    <x v="35016"/>
  </r>
  <r>
    <x v="0"/>
    <x v="35017"/>
  </r>
  <r>
    <x v="0"/>
    <x v="35018"/>
  </r>
  <r>
    <x v="0"/>
    <x v="35019"/>
  </r>
  <r>
    <x v="0"/>
    <x v="35020"/>
  </r>
  <r>
    <x v="0"/>
    <x v="35021"/>
  </r>
  <r>
    <x v="0"/>
    <x v="35022"/>
  </r>
  <r>
    <x v="0"/>
    <x v="35023"/>
  </r>
  <r>
    <x v="0"/>
    <x v="35024"/>
  </r>
  <r>
    <x v="0"/>
    <x v="35025"/>
  </r>
  <r>
    <x v="0"/>
    <x v="35026"/>
  </r>
  <r>
    <x v="0"/>
    <x v="35027"/>
  </r>
  <r>
    <x v="0"/>
    <x v="35028"/>
  </r>
  <r>
    <x v="0"/>
    <x v="35029"/>
  </r>
  <r>
    <x v="0"/>
    <x v="35030"/>
  </r>
  <r>
    <x v="0"/>
    <x v="35031"/>
  </r>
  <r>
    <x v="0"/>
    <x v="35032"/>
  </r>
  <r>
    <x v="0"/>
    <x v="35033"/>
  </r>
  <r>
    <x v="0"/>
    <x v="35034"/>
  </r>
  <r>
    <x v="0"/>
    <x v="35035"/>
  </r>
  <r>
    <x v="0"/>
    <x v="35036"/>
  </r>
  <r>
    <x v="0"/>
    <x v="35037"/>
  </r>
  <r>
    <x v="0"/>
    <x v="35038"/>
  </r>
  <r>
    <x v="0"/>
    <x v="35039"/>
  </r>
  <r>
    <x v="0"/>
    <x v="35040"/>
  </r>
  <r>
    <x v="0"/>
    <x v="35041"/>
  </r>
  <r>
    <x v="0"/>
    <x v="35042"/>
  </r>
  <r>
    <x v="0"/>
    <x v="35043"/>
  </r>
  <r>
    <x v="0"/>
    <x v="35044"/>
  </r>
  <r>
    <x v="0"/>
    <x v="35045"/>
  </r>
  <r>
    <x v="0"/>
    <x v="35046"/>
  </r>
  <r>
    <x v="0"/>
    <x v="35047"/>
  </r>
  <r>
    <x v="0"/>
    <x v="35048"/>
  </r>
  <r>
    <x v="0"/>
    <x v="35049"/>
  </r>
  <r>
    <x v="0"/>
    <x v="35050"/>
  </r>
  <r>
    <x v="0"/>
    <x v="35051"/>
  </r>
  <r>
    <x v="0"/>
    <x v="35052"/>
  </r>
  <r>
    <x v="0"/>
    <x v="35053"/>
  </r>
  <r>
    <x v="0"/>
    <x v="35054"/>
  </r>
  <r>
    <x v="0"/>
    <x v="35055"/>
  </r>
  <r>
    <x v="0"/>
    <x v="35056"/>
  </r>
  <r>
    <x v="0"/>
    <x v="35057"/>
  </r>
  <r>
    <x v="0"/>
    <x v="35058"/>
  </r>
  <r>
    <x v="0"/>
    <x v="35059"/>
  </r>
  <r>
    <x v="0"/>
    <x v="35060"/>
  </r>
  <r>
    <x v="0"/>
    <x v="35061"/>
  </r>
  <r>
    <x v="0"/>
    <x v="35062"/>
  </r>
  <r>
    <x v="0"/>
    <x v="35063"/>
  </r>
  <r>
    <x v="0"/>
    <x v="35064"/>
  </r>
  <r>
    <x v="0"/>
    <x v="35065"/>
  </r>
  <r>
    <x v="0"/>
    <x v="35066"/>
  </r>
  <r>
    <x v="0"/>
    <x v="35067"/>
  </r>
  <r>
    <x v="0"/>
    <x v="10023"/>
  </r>
  <r>
    <x v="0"/>
    <x v="35068"/>
  </r>
  <r>
    <x v="0"/>
    <x v="35069"/>
  </r>
  <r>
    <x v="0"/>
    <x v="35070"/>
  </r>
  <r>
    <x v="0"/>
    <x v="35071"/>
  </r>
  <r>
    <x v="0"/>
    <x v="35072"/>
  </r>
  <r>
    <x v="0"/>
    <x v="35073"/>
  </r>
  <r>
    <x v="0"/>
    <x v="35074"/>
  </r>
  <r>
    <x v="0"/>
    <x v="35075"/>
  </r>
  <r>
    <x v="0"/>
    <x v="35076"/>
  </r>
  <r>
    <x v="0"/>
    <x v="35077"/>
  </r>
  <r>
    <x v="0"/>
    <x v="35078"/>
  </r>
  <r>
    <x v="0"/>
    <x v="35079"/>
  </r>
  <r>
    <x v="0"/>
    <x v="35080"/>
  </r>
  <r>
    <x v="0"/>
    <x v="35081"/>
  </r>
  <r>
    <x v="0"/>
    <x v="35082"/>
  </r>
  <r>
    <x v="0"/>
    <x v="35083"/>
  </r>
  <r>
    <x v="0"/>
    <x v="35084"/>
  </r>
  <r>
    <x v="0"/>
    <x v="35085"/>
  </r>
  <r>
    <x v="0"/>
    <x v="35086"/>
  </r>
  <r>
    <x v="0"/>
    <x v="35087"/>
  </r>
  <r>
    <x v="0"/>
    <x v="35088"/>
  </r>
  <r>
    <x v="0"/>
    <x v="35089"/>
  </r>
  <r>
    <x v="0"/>
    <x v="35090"/>
  </r>
  <r>
    <x v="0"/>
    <x v="35091"/>
  </r>
  <r>
    <x v="0"/>
    <x v="35092"/>
  </r>
  <r>
    <x v="0"/>
    <x v="35093"/>
  </r>
  <r>
    <x v="0"/>
    <x v="35094"/>
  </r>
  <r>
    <x v="0"/>
    <x v="35095"/>
  </r>
  <r>
    <x v="0"/>
    <x v="35096"/>
  </r>
  <r>
    <x v="0"/>
    <x v="35097"/>
  </r>
  <r>
    <x v="0"/>
    <x v="35098"/>
  </r>
  <r>
    <x v="0"/>
    <x v="35099"/>
  </r>
  <r>
    <x v="0"/>
    <x v="35100"/>
  </r>
  <r>
    <x v="0"/>
    <x v="35101"/>
  </r>
  <r>
    <x v="0"/>
    <x v="35102"/>
  </r>
  <r>
    <x v="0"/>
    <x v="35103"/>
  </r>
  <r>
    <x v="0"/>
    <x v="35104"/>
  </r>
  <r>
    <x v="0"/>
    <x v="35105"/>
  </r>
  <r>
    <x v="0"/>
    <x v="35106"/>
  </r>
  <r>
    <x v="0"/>
    <x v="35107"/>
  </r>
  <r>
    <x v="0"/>
    <x v="35108"/>
  </r>
  <r>
    <x v="0"/>
    <x v="35109"/>
  </r>
  <r>
    <x v="0"/>
    <x v="35110"/>
  </r>
  <r>
    <x v="0"/>
    <x v="35111"/>
  </r>
  <r>
    <x v="0"/>
    <x v="35112"/>
  </r>
  <r>
    <x v="0"/>
    <x v="35113"/>
  </r>
  <r>
    <x v="0"/>
    <x v="35114"/>
  </r>
  <r>
    <x v="0"/>
    <x v="35115"/>
  </r>
  <r>
    <x v="0"/>
    <x v="35116"/>
  </r>
  <r>
    <x v="0"/>
    <x v="35117"/>
  </r>
  <r>
    <x v="1"/>
    <x v="25967"/>
  </r>
  <r>
    <x v="24"/>
    <x v="25968"/>
  </r>
  <r>
    <x v="7"/>
    <x v="25967"/>
  </r>
  <r>
    <x v="0"/>
    <x v="35118"/>
  </r>
  <r>
    <x v="0"/>
    <x v="35119"/>
  </r>
  <r>
    <x v="0"/>
    <x v="35120"/>
  </r>
  <r>
    <x v="0"/>
    <x v="35121"/>
  </r>
  <r>
    <x v="0"/>
    <x v="35122"/>
  </r>
  <r>
    <x v="0"/>
    <x v="35123"/>
  </r>
  <r>
    <x v="0"/>
    <x v="35124"/>
  </r>
  <r>
    <x v="0"/>
    <x v="35125"/>
  </r>
  <r>
    <x v="0"/>
    <x v="35126"/>
  </r>
  <r>
    <x v="0"/>
    <x v="35127"/>
  </r>
  <r>
    <x v="0"/>
    <x v="35128"/>
  </r>
  <r>
    <x v="0"/>
    <x v="35129"/>
  </r>
  <r>
    <x v="0"/>
    <x v="35130"/>
  </r>
  <r>
    <x v="0"/>
    <x v="35131"/>
  </r>
  <r>
    <x v="0"/>
    <x v="35132"/>
  </r>
  <r>
    <x v="0"/>
    <x v="35133"/>
  </r>
  <r>
    <x v="0"/>
    <x v="35134"/>
  </r>
  <r>
    <x v="0"/>
    <x v="35135"/>
  </r>
  <r>
    <x v="0"/>
    <x v="35136"/>
  </r>
  <r>
    <x v="0"/>
    <x v="35137"/>
  </r>
  <r>
    <x v="0"/>
    <x v="35138"/>
  </r>
  <r>
    <x v="0"/>
    <x v="35139"/>
  </r>
  <r>
    <x v="0"/>
    <x v="35140"/>
  </r>
  <r>
    <x v="0"/>
    <x v="35141"/>
  </r>
  <r>
    <x v="0"/>
    <x v="35142"/>
  </r>
  <r>
    <x v="0"/>
    <x v="35143"/>
  </r>
  <r>
    <x v="0"/>
    <x v="35144"/>
  </r>
  <r>
    <x v="0"/>
    <x v="35145"/>
  </r>
  <r>
    <x v="0"/>
    <x v="35146"/>
  </r>
  <r>
    <x v="0"/>
    <x v="35147"/>
  </r>
  <r>
    <x v="0"/>
    <x v="35148"/>
  </r>
  <r>
    <x v="0"/>
    <x v="35149"/>
  </r>
  <r>
    <x v="0"/>
    <x v="35150"/>
  </r>
  <r>
    <x v="0"/>
    <x v="35151"/>
  </r>
  <r>
    <x v="0"/>
    <x v="35152"/>
  </r>
  <r>
    <x v="0"/>
    <x v="35153"/>
  </r>
  <r>
    <x v="0"/>
    <x v="35154"/>
  </r>
  <r>
    <x v="0"/>
    <x v="35155"/>
  </r>
  <r>
    <x v="0"/>
    <x v="35156"/>
  </r>
  <r>
    <x v="0"/>
    <x v="35157"/>
  </r>
  <r>
    <x v="0"/>
    <x v="35158"/>
  </r>
  <r>
    <x v="0"/>
    <x v="35159"/>
  </r>
  <r>
    <x v="0"/>
    <x v="35160"/>
  </r>
  <r>
    <x v="0"/>
    <x v="35161"/>
  </r>
  <r>
    <x v="0"/>
    <x v="35162"/>
  </r>
  <r>
    <x v="0"/>
    <x v="35163"/>
  </r>
  <r>
    <x v="0"/>
    <x v="35164"/>
  </r>
  <r>
    <x v="0"/>
    <x v="35165"/>
  </r>
  <r>
    <x v="0"/>
    <x v="35166"/>
  </r>
  <r>
    <x v="0"/>
    <x v="35167"/>
  </r>
  <r>
    <x v="0"/>
    <x v="35168"/>
  </r>
  <r>
    <x v="0"/>
    <x v="35169"/>
  </r>
  <r>
    <x v="0"/>
    <x v="35170"/>
  </r>
  <r>
    <x v="0"/>
    <x v="35171"/>
  </r>
  <r>
    <x v="0"/>
    <x v="35172"/>
  </r>
  <r>
    <x v="0"/>
    <x v="35173"/>
  </r>
  <r>
    <x v="0"/>
    <x v="35174"/>
  </r>
  <r>
    <x v="0"/>
    <x v="35175"/>
  </r>
  <r>
    <x v="0"/>
    <x v="35176"/>
  </r>
  <r>
    <x v="0"/>
    <x v="35177"/>
  </r>
  <r>
    <x v="0"/>
    <x v="35178"/>
  </r>
  <r>
    <x v="0"/>
    <x v="35179"/>
  </r>
  <r>
    <x v="0"/>
    <x v="35180"/>
  </r>
  <r>
    <x v="0"/>
    <x v="35181"/>
  </r>
  <r>
    <x v="0"/>
    <x v="35182"/>
  </r>
  <r>
    <x v="0"/>
    <x v="35183"/>
  </r>
  <r>
    <x v="0"/>
    <x v="35184"/>
  </r>
  <r>
    <x v="0"/>
    <x v="35185"/>
  </r>
  <r>
    <x v="0"/>
    <x v="35186"/>
  </r>
  <r>
    <x v="0"/>
    <x v="35187"/>
  </r>
  <r>
    <x v="0"/>
    <x v="35188"/>
  </r>
  <r>
    <x v="0"/>
    <x v="35189"/>
  </r>
  <r>
    <x v="0"/>
    <x v="35190"/>
  </r>
  <r>
    <x v="0"/>
    <x v="35191"/>
  </r>
  <r>
    <x v="0"/>
    <x v="35192"/>
  </r>
  <r>
    <x v="0"/>
    <x v="35193"/>
  </r>
  <r>
    <x v="0"/>
    <x v="35194"/>
  </r>
  <r>
    <x v="0"/>
    <x v="35195"/>
  </r>
  <r>
    <x v="0"/>
    <x v="35196"/>
  </r>
  <r>
    <x v="0"/>
    <x v="35197"/>
  </r>
  <r>
    <x v="0"/>
    <x v="35198"/>
  </r>
  <r>
    <x v="0"/>
    <x v="35199"/>
  </r>
  <r>
    <x v="0"/>
    <x v="35200"/>
  </r>
  <r>
    <x v="0"/>
    <x v="35201"/>
  </r>
  <r>
    <x v="0"/>
    <x v="35202"/>
  </r>
  <r>
    <x v="0"/>
    <x v="35203"/>
  </r>
  <r>
    <x v="0"/>
    <x v="35204"/>
  </r>
  <r>
    <x v="0"/>
    <x v="35205"/>
  </r>
  <r>
    <x v="0"/>
    <x v="35206"/>
  </r>
  <r>
    <x v="0"/>
    <x v="35207"/>
  </r>
  <r>
    <x v="0"/>
    <x v="35208"/>
  </r>
  <r>
    <x v="0"/>
    <x v="35209"/>
  </r>
  <r>
    <x v="0"/>
    <x v="35210"/>
  </r>
  <r>
    <x v="0"/>
    <x v="35211"/>
  </r>
  <r>
    <x v="0"/>
    <x v="35212"/>
  </r>
  <r>
    <x v="0"/>
    <x v="35213"/>
  </r>
  <r>
    <x v="0"/>
    <x v="35214"/>
  </r>
  <r>
    <x v="0"/>
    <x v="35215"/>
  </r>
  <r>
    <x v="0"/>
    <x v="35216"/>
  </r>
  <r>
    <x v="0"/>
    <x v="35217"/>
  </r>
  <r>
    <x v="0"/>
    <x v="35218"/>
  </r>
  <r>
    <x v="0"/>
    <x v="35219"/>
  </r>
  <r>
    <x v="0"/>
    <x v="35220"/>
  </r>
  <r>
    <x v="0"/>
    <x v="35221"/>
  </r>
  <r>
    <x v="0"/>
    <x v="35222"/>
  </r>
  <r>
    <x v="0"/>
    <x v="35223"/>
  </r>
  <r>
    <x v="0"/>
    <x v="35224"/>
  </r>
  <r>
    <x v="0"/>
    <x v="35225"/>
  </r>
  <r>
    <x v="0"/>
    <x v="35226"/>
  </r>
  <r>
    <x v="0"/>
    <x v="35227"/>
  </r>
  <r>
    <x v="0"/>
    <x v="35228"/>
  </r>
  <r>
    <x v="0"/>
    <x v="35229"/>
  </r>
  <r>
    <x v="0"/>
    <x v="35230"/>
  </r>
  <r>
    <x v="0"/>
    <x v="35231"/>
  </r>
  <r>
    <x v="0"/>
    <x v="35232"/>
  </r>
  <r>
    <x v="0"/>
    <x v="35233"/>
  </r>
  <r>
    <x v="0"/>
    <x v="35234"/>
  </r>
  <r>
    <x v="0"/>
    <x v="35235"/>
  </r>
  <r>
    <x v="0"/>
    <x v="35236"/>
  </r>
  <r>
    <x v="0"/>
    <x v="35237"/>
  </r>
  <r>
    <x v="0"/>
    <x v="35238"/>
  </r>
  <r>
    <x v="0"/>
    <x v="35239"/>
  </r>
  <r>
    <x v="0"/>
    <x v="35240"/>
  </r>
  <r>
    <x v="0"/>
    <x v="35241"/>
  </r>
  <r>
    <x v="0"/>
    <x v="35242"/>
  </r>
  <r>
    <x v="0"/>
    <x v="35243"/>
  </r>
  <r>
    <x v="0"/>
    <x v="35244"/>
  </r>
  <r>
    <x v="0"/>
    <x v="35245"/>
  </r>
  <r>
    <x v="0"/>
    <x v="35246"/>
  </r>
  <r>
    <x v="0"/>
    <x v="35247"/>
  </r>
  <r>
    <x v="0"/>
    <x v="35248"/>
  </r>
  <r>
    <x v="0"/>
    <x v="35249"/>
  </r>
  <r>
    <x v="0"/>
    <x v="35250"/>
  </r>
  <r>
    <x v="0"/>
    <x v="35251"/>
  </r>
  <r>
    <x v="0"/>
    <x v="35252"/>
  </r>
  <r>
    <x v="0"/>
    <x v="35253"/>
  </r>
  <r>
    <x v="0"/>
    <x v="35254"/>
  </r>
  <r>
    <x v="0"/>
    <x v="35255"/>
  </r>
  <r>
    <x v="0"/>
    <x v="35256"/>
  </r>
  <r>
    <x v="0"/>
    <x v="35257"/>
  </r>
  <r>
    <x v="0"/>
    <x v="35258"/>
  </r>
  <r>
    <x v="0"/>
    <x v="35259"/>
  </r>
  <r>
    <x v="0"/>
    <x v="35260"/>
  </r>
  <r>
    <x v="0"/>
    <x v="35261"/>
  </r>
  <r>
    <x v="0"/>
    <x v="35262"/>
  </r>
  <r>
    <x v="0"/>
    <x v="35263"/>
  </r>
  <r>
    <x v="0"/>
    <x v="35264"/>
  </r>
  <r>
    <x v="0"/>
    <x v="35265"/>
  </r>
  <r>
    <x v="0"/>
    <x v="35266"/>
  </r>
  <r>
    <x v="0"/>
    <x v="35267"/>
  </r>
  <r>
    <x v="0"/>
    <x v="35268"/>
  </r>
  <r>
    <x v="0"/>
    <x v="35269"/>
  </r>
  <r>
    <x v="0"/>
    <x v="35270"/>
  </r>
  <r>
    <x v="0"/>
    <x v="35271"/>
  </r>
  <r>
    <x v="0"/>
    <x v="35272"/>
  </r>
  <r>
    <x v="0"/>
    <x v="35273"/>
  </r>
  <r>
    <x v="0"/>
    <x v="35274"/>
  </r>
  <r>
    <x v="0"/>
    <x v="35275"/>
  </r>
  <r>
    <x v="0"/>
    <x v="35276"/>
  </r>
  <r>
    <x v="0"/>
    <x v="35277"/>
  </r>
  <r>
    <x v="0"/>
    <x v="35278"/>
  </r>
  <r>
    <x v="0"/>
    <x v="35279"/>
  </r>
  <r>
    <x v="0"/>
    <x v="35280"/>
  </r>
  <r>
    <x v="0"/>
    <x v="35281"/>
  </r>
  <r>
    <x v="0"/>
    <x v="35282"/>
  </r>
  <r>
    <x v="0"/>
    <x v="35283"/>
  </r>
  <r>
    <x v="0"/>
    <x v="35284"/>
  </r>
  <r>
    <x v="0"/>
    <x v="35285"/>
  </r>
  <r>
    <x v="0"/>
    <x v="35286"/>
  </r>
  <r>
    <x v="0"/>
    <x v="35287"/>
  </r>
  <r>
    <x v="0"/>
    <x v="35288"/>
  </r>
  <r>
    <x v="0"/>
    <x v="35289"/>
  </r>
  <r>
    <x v="0"/>
    <x v="35290"/>
  </r>
  <r>
    <x v="0"/>
    <x v="35291"/>
  </r>
  <r>
    <x v="0"/>
    <x v="35292"/>
  </r>
  <r>
    <x v="0"/>
    <x v="35293"/>
  </r>
  <r>
    <x v="0"/>
    <x v="35294"/>
  </r>
  <r>
    <x v="0"/>
    <x v="35295"/>
  </r>
  <r>
    <x v="0"/>
    <x v="35296"/>
  </r>
  <r>
    <x v="0"/>
    <x v="35297"/>
  </r>
  <r>
    <x v="0"/>
    <x v="35298"/>
  </r>
  <r>
    <x v="0"/>
    <x v="35299"/>
  </r>
  <r>
    <x v="0"/>
    <x v="35300"/>
  </r>
  <r>
    <x v="0"/>
    <x v="35301"/>
  </r>
  <r>
    <x v="0"/>
    <x v="35302"/>
  </r>
  <r>
    <x v="0"/>
    <x v="35303"/>
  </r>
  <r>
    <x v="0"/>
    <x v="35304"/>
  </r>
  <r>
    <x v="0"/>
    <x v="35305"/>
  </r>
  <r>
    <x v="0"/>
    <x v="35306"/>
  </r>
  <r>
    <x v="0"/>
    <x v="35307"/>
  </r>
  <r>
    <x v="0"/>
    <x v="35308"/>
  </r>
  <r>
    <x v="0"/>
    <x v="35309"/>
  </r>
  <r>
    <x v="0"/>
    <x v="35310"/>
  </r>
  <r>
    <x v="0"/>
    <x v="35311"/>
  </r>
  <r>
    <x v="0"/>
    <x v="35312"/>
  </r>
  <r>
    <x v="0"/>
    <x v="35313"/>
  </r>
  <r>
    <x v="0"/>
    <x v="35314"/>
  </r>
  <r>
    <x v="0"/>
    <x v="25615"/>
  </r>
  <r>
    <x v="0"/>
    <x v="35315"/>
  </r>
  <r>
    <x v="0"/>
    <x v="35316"/>
  </r>
  <r>
    <x v="0"/>
    <x v="35317"/>
  </r>
  <r>
    <x v="0"/>
    <x v="35318"/>
  </r>
  <r>
    <x v="0"/>
    <x v="35319"/>
  </r>
  <r>
    <x v="0"/>
    <x v="35320"/>
  </r>
  <r>
    <x v="0"/>
    <x v="35321"/>
  </r>
  <r>
    <x v="0"/>
    <x v="35322"/>
  </r>
  <r>
    <x v="0"/>
    <x v="35323"/>
  </r>
  <r>
    <x v="0"/>
    <x v="35324"/>
  </r>
  <r>
    <x v="0"/>
    <x v="35325"/>
  </r>
  <r>
    <x v="0"/>
    <x v="35326"/>
  </r>
  <r>
    <x v="0"/>
    <x v="35327"/>
  </r>
  <r>
    <x v="0"/>
    <x v="35328"/>
  </r>
  <r>
    <x v="0"/>
    <x v="35329"/>
  </r>
  <r>
    <x v="0"/>
    <x v="35330"/>
  </r>
  <r>
    <x v="0"/>
    <x v="35331"/>
  </r>
  <r>
    <x v="0"/>
    <x v="35332"/>
  </r>
  <r>
    <x v="0"/>
    <x v="35333"/>
  </r>
  <r>
    <x v="0"/>
    <x v="35334"/>
  </r>
  <r>
    <x v="0"/>
    <x v="35335"/>
  </r>
  <r>
    <x v="0"/>
    <x v="35336"/>
  </r>
  <r>
    <x v="0"/>
    <x v="35337"/>
  </r>
  <r>
    <x v="0"/>
    <x v="35338"/>
  </r>
  <r>
    <x v="0"/>
    <x v="35339"/>
  </r>
  <r>
    <x v="0"/>
    <x v="35340"/>
  </r>
  <r>
    <x v="0"/>
    <x v="35341"/>
  </r>
  <r>
    <x v="0"/>
    <x v="35342"/>
  </r>
  <r>
    <x v="0"/>
    <x v="13730"/>
  </r>
  <r>
    <x v="0"/>
    <x v="35343"/>
  </r>
  <r>
    <x v="0"/>
    <x v="35344"/>
  </r>
  <r>
    <x v="0"/>
    <x v="35345"/>
  </r>
  <r>
    <x v="0"/>
    <x v="35346"/>
  </r>
  <r>
    <x v="0"/>
    <x v="35347"/>
  </r>
  <r>
    <x v="0"/>
    <x v="35348"/>
  </r>
  <r>
    <x v="0"/>
    <x v="35349"/>
  </r>
  <r>
    <x v="0"/>
    <x v="35350"/>
  </r>
  <r>
    <x v="0"/>
    <x v="35351"/>
  </r>
  <r>
    <x v="0"/>
    <x v="35352"/>
  </r>
  <r>
    <x v="0"/>
    <x v="35353"/>
  </r>
  <r>
    <x v="0"/>
    <x v="35354"/>
  </r>
  <r>
    <x v="0"/>
    <x v="35355"/>
  </r>
  <r>
    <x v="0"/>
    <x v="35356"/>
  </r>
  <r>
    <x v="0"/>
    <x v="35357"/>
  </r>
  <r>
    <x v="0"/>
    <x v="35358"/>
  </r>
  <r>
    <x v="0"/>
    <x v="35359"/>
  </r>
  <r>
    <x v="0"/>
    <x v="35360"/>
  </r>
  <r>
    <x v="0"/>
    <x v="35361"/>
  </r>
  <r>
    <x v="0"/>
    <x v="35362"/>
  </r>
  <r>
    <x v="0"/>
    <x v="35363"/>
  </r>
  <r>
    <x v="0"/>
    <x v="35364"/>
  </r>
  <r>
    <x v="0"/>
    <x v="35365"/>
  </r>
  <r>
    <x v="0"/>
    <x v="35366"/>
  </r>
  <r>
    <x v="0"/>
    <x v="35367"/>
  </r>
  <r>
    <x v="0"/>
    <x v="35368"/>
  </r>
  <r>
    <x v="0"/>
    <x v="35369"/>
  </r>
  <r>
    <x v="0"/>
    <x v="35370"/>
  </r>
  <r>
    <x v="0"/>
    <x v="35371"/>
  </r>
  <r>
    <x v="0"/>
    <x v="35372"/>
  </r>
  <r>
    <x v="0"/>
    <x v="35373"/>
  </r>
  <r>
    <x v="0"/>
    <x v="35374"/>
  </r>
  <r>
    <x v="0"/>
    <x v="35375"/>
  </r>
  <r>
    <x v="0"/>
    <x v="35376"/>
  </r>
  <r>
    <x v="0"/>
    <x v="35377"/>
  </r>
  <r>
    <x v="0"/>
    <x v="35378"/>
  </r>
  <r>
    <x v="0"/>
    <x v="35379"/>
  </r>
  <r>
    <x v="0"/>
    <x v="35380"/>
  </r>
  <r>
    <x v="0"/>
    <x v="35381"/>
  </r>
  <r>
    <x v="0"/>
    <x v="35382"/>
  </r>
  <r>
    <x v="0"/>
    <x v="35383"/>
  </r>
  <r>
    <x v="0"/>
    <x v="35384"/>
  </r>
  <r>
    <x v="0"/>
    <x v="35385"/>
  </r>
  <r>
    <x v="0"/>
    <x v="35386"/>
  </r>
  <r>
    <x v="0"/>
    <x v="35387"/>
  </r>
  <r>
    <x v="0"/>
    <x v="27744"/>
  </r>
  <r>
    <x v="0"/>
    <x v="35388"/>
  </r>
  <r>
    <x v="0"/>
    <x v="35389"/>
  </r>
  <r>
    <x v="0"/>
    <x v="35390"/>
  </r>
  <r>
    <x v="0"/>
    <x v="35391"/>
  </r>
  <r>
    <x v="0"/>
    <x v="35392"/>
  </r>
  <r>
    <x v="0"/>
    <x v="35393"/>
  </r>
  <r>
    <x v="0"/>
    <x v="35394"/>
  </r>
  <r>
    <x v="0"/>
    <x v="35395"/>
  </r>
  <r>
    <x v="0"/>
    <x v="35396"/>
  </r>
  <r>
    <x v="0"/>
    <x v="35397"/>
  </r>
  <r>
    <x v="0"/>
    <x v="35398"/>
  </r>
  <r>
    <x v="0"/>
    <x v="35399"/>
  </r>
  <r>
    <x v="0"/>
    <x v="35400"/>
  </r>
  <r>
    <x v="0"/>
    <x v="35401"/>
  </r>
  <r>
    <x v="0"/>
    <x v="35402"/>
  </r>
  <r>
    <x v="0"/>
    <x v="35403"/>
  </r>
  <r>
    <x v="0"/>
    <x v="35404"/>
  </r>
  <r>
    <x v="0"/>
    <x v="35405"/>
  </r>
  <r>
    <x v="0"/>
    <x v="35406"/>
  </r>
  <r>
    <x v="0"/>
    <x v="35407"/>
  </r>
  <r>
    <x v="0"/>
    <x v="35408"/>
  </r>
  <r>
    <x v="0"/>
    <x v="35409"/>
  </r>
  <r>
    <x v="0"/>
    <x v="35410"/>
  </r>
  <r>
    <x v="0"/>
    <x v="35411"/>
  </r>
  <r>
    <x v="0"/>
    <x v="35412"/>
  </r>
  <r>
    <x v="0"/>
    <x v="35413"/>
  </r>
  <r>
    <x v="0"/>
    <x v="35414"/>
  </r>
  <r>
    <x v="0"/>
    <x v="35415"/>
  </r>
  <r>
    <x v="0"/>
    <x v="35416"/>
  </r>
  <r>
    <x v="0"/>
    <x v="35417"/>
  </r>
  <r>
    <x v="0"/>
    <x v="35418"/>
  </r>
  <r>
    <x v="0"/>
    <x v="35419"/>
  </r>
  <r>
    <x v="0"/>
    <x v="35420"/>
  </r>
  <r>
    <x v="0"/>
    <x v="35421"/>
  </r>
  <r>
    <x v="0"/>
    <x v="35422"/>
  </r>
  <r>
    <x v="0"/>
    <x v="35423"/>
  </r>
  <r>
    <x v="0"/>
    <x v="35424"/>
  </r>
  <r>
    <x v="0"/>
    <x v="35425"/>
  </r>
  <r>
    <x v="0"/>
    <x v="35426"/>
  </r>
  <r>
    <x v="0"/>
    <x v="35427"/>
  </r>
  <r>
    <x v="0"/>
    <x v="35428"/>
  </r>
  <r>
    <x v="0"/>
    <x v="35429"/>
  </r>
  <r>
    <x v="0"/>
    <x v="35430"/>
  </r>
  <r>
    <x v="0"/>
    <x v="35431"/>
  </r>
  <r>
    <x v="0"/>
    <x v="35432"/>
  </r>
  <r>
    <x v="0"/>
    <x v="35433"/>
  </r>
  <r>
    <x v="0"/>
    <x v="35434"/>
  </r>
  <r>
    <x v="0"/>
    <x v="35435"/>
  </r>
  <r>
    <x v="0"/>
    <x v="35436"/>
  </r>
  <r>
    <x v="0"/>
    <x v="35437"/>
  </r>
  <r>
    <x v="0"/>
    <x v="35438"/>
  </r>
  <r>
    <x v="0"/>
    <x v="35439"/>
  </r>
  <r>
    <x v="0"/>
    <x v="35440"/>
  </r>
  <r>
    <x v="0"/>
    <x v="35441"/>
  </r>
  <r>
    <x v="0"/>
    <x v="35442"/>
  </r>
  <r>
    <x v="0"/>
    <x v="35443"/>
  </r>
  <r>
    <x v="0"/>
    <x v="35444"/>
  </r>
  <r>
    <x v="0"/>
    <x v="35445"/>
  </r>
  <r>
    <x v="0"/>
    <x v="2558"/>
  </r>
  <r>
    <x v="0"/>
    <x v="35446"/>
  </r>
  <r>
    <x v="0"/>
    <x v="35447"/>
  </r>
  <r>
    <x v="0"/>
    <x v="35448"/>
  </r>
  <r>
    <x v="0"/>
    <x v="35449"/>
  </r>
  <r>
    <x v="0"/>
    <x v="35450"/>
  </r>
  <r>
    <x v="0"/>
    <x v="35451"/>
  </r>
  <r>
    <x v="0"/>
    <x v="35452"/>
  </r>
  <r>
    <x v="0"/>
    <x v="35453"/>
  </r>
  <r>
    <x v="0"/>
    <x v="35454"/>
  </r>
  <r>
    <x v="0"/>
    <x v="35455"/>
  </r>
  <r>
    <x v="0"/>
    <x v="35456"/>
  </r>
  <r>
    <x v="0"/>
    <x v="35457"/>
  </r>
  <r>
    <x v="0"/>
    <x v="35458"/>
  </r>
  <r>
    <x v="0"/>
    <x v="35459"/>
  </r>
  <r>
    <x v="0"/>
    <x v="35460"/>
  </r>
  <r>
    <x v="0"/>
    <x v="35461"/>
  </r>
  <r>
    <x v="0"/>
    <x v="35462"/>
  </r>
  <r>
    <x v="0"/>
    <x v="35463"/>
  </r>
  <r>
    <x v="0"/>
    <x v="35464"/>
  </r>
  <r>
    <x v="0"/>
    <x v="35465"/>
  </r>
  <r>
    <x v="0"/>
    <x v="35466"/>
  </r>
  <r>
    <x v="0"/>
    <x v="35467"/>
  </r>
  <r>
    <x v="0"/>
    <x v="35468"/>
  </r>
  <r>
    <x v="0"/>
    <x v="35469"/>
  </r>
  <r>
    <x v="0"/>
    <x v="35470"/>
  </r>
  <r>
    <x v="0"/>
    <x v="35471"/>
  </r>
  <r>
    <x v="0"/>
    <x v="35472"/>
  </r>
  <r>
    <x v="0"/>
    <x v="35473"/>
  </r>
  <r>
    <x v="0"/>
    <x v="35474"/>
  </r>
  <r>
    <x v="0"/>
    <x v="35475"/>
  </r>
  <r>
    <x v="0"/>
    <x v="35476"/>
  </r>
  <r>
    <x v="0"/>
    <x v="35477"/>
  </r>
  <r>
    <x v="0"/>
    <x v="35478"/>
  </r>
  <r>
    <x v="0"/>
    <x v="35479"/>
  </r>
  <r>
    <x v="0"/>
    <x v="35480"/>
  </r>
  <r>
    <x v="0"/>
    <x v="35481"/>
  </r>
  <r>
    <x v="0"/>
    <x v="35482"/>
  </r>
  <r>
    <x v="0"/>
    <x v="35483"/>
  </r>
  <r>
    <x v="0"/>
    <x v="35484"/>
  </r>
  <r>
    <x v="0"/>
    <x v="35485"/>
  </r>
  <r>
    <x v="0"/>
    <x v="35486"/>
  </r>
  <r>
    <x v="0"/>
    <x v="35487"/>
  </r>
  <r>
    <x v="0"/>
    <x v="35488"/>
  </r>
  <r>
    <x v="0"/>
    <x v="35489"/>
  </r>
  <r>
    <x v="0"/>
    <x v="35490"/>
  </r>
  <r>
    <x v="0"/>
    <x v="35491"/>
  </r>
  <r>
    <x v="0"/>
    <x v="35492"/>
  </r>
  <r>
    <x v="0"/>
    <x v="35493"/>
  </r>
  <r>
    <x v="0"/>
    <x v="35494"/>
  </r>
  <r>
    <x v="0"/>
    <x v="35495"/>
  </r>
  <r>
    <x v="0"/>
    <x v="35496"/>
  </r>
  <r>
    <x v="0"/>
    <x v="35497"/>
  </r>
  <r>
    <x v="0"/>
    <x v="35498"/>
  </r>
  <r>
    <x v="0"/>
    <x v="35499"/>
  </r>
  <r>
    <x v="0"/>
    <x v="35500"/>
  </r>
  <r>
    <x v="0"/>
    <x v="35501"/>
  </r>
  <r>
    <x v="0"/>
    <x v="35502"/>
  </r>
  <r>
    <x v="0"/>
    <x v="35503"/>
  </r>
  <r>
    <x v="0"/>
    <x v="35504"/>
  </r>
  <r>
    <x v="0"/>
    <x v="35505"/>
  </r>
  <r>
    <x v="0"/>
    <x v="35506"/>
  </r>
  <r>
    <x v="0"/>
    <x v="35507"/>
  </r>
  <r>
    <x v="0"/>
    <x v="35508"/>
  </r>
  <r>
    <x v="0"/>
    <x v="35509"/>
  </r>
  <r>
    <x v="0"/>
    <x v="35510"/>
  </r>
  <r>
    <x v="0"/>
    <x v="33727"/>
  </r>
  <r>
    <x v="0"/>
    <x v="35511"/>
  </r>
  <r>
    <x v="0"/>
    <x v="35512"/>
  </r>
  <r>
    <x v="0"/>
    <x v="35513"/>
  </r>
  <r>
    <x v="0"/>
    <x v="35514"/>
  </r>
  <r>
    <x v="0"/>
    <x v="35515"/>
  </r>
  <r>
    <x v="0"/>
    <x v="35516"/>
  </r>
  <r>
    <x v="0"/>
    <x v="35517"/>
  </r>
  <r>
    <x v="0"/>
    <x v="35518"/>
  </r>
  <r>
    <x v="0"/>
    <x v="35519"/>
  </r>
  <r>
    <x v="0"/>
    <x v="35520"/>
  </r>
  <r>
    <x v="0"/>
    <x v="35521"/>
  </r>
  <r>
    <x v="0"/>
    <x v="35522"/>
  </r>
  <r>
    <x v="0"/>
    <x v="35523"/>
  </r>
  <r>
    <x v="0"/>
    <x v="35524"/>
  </r>
  <r>
    <x v="0"/>
    <x v="35525"/>
  </r>
  <r>
    <x v="0"/>
    <x v="25464"/>
  </r>
  <r>
    <x v="0"/>
    <x v="35526"/>
  </r>
  <r>
    <x v="0"/>
    <x v="35527"/>
  </r>
  <r>
    <x v="0"/>
    <x v="35528"/>
  </r>
  <r>
    <x v="0"/>
    <x v="35529"/>
  </r>
  <r>
    <x v="0"/>
    <x v="35530"/>
  </r>
  <r>
    <x v="0"/>
    <x v="35531"/>
  </r>
  <r>
    <x v="0"/>
    <x v="35532"/>
  </r>
  <r>
    <x v="0"/>
    <x v="35533"/>
  </r>
  <r>
    <x v="0"/>
    <x v="35534"/>
  </r>
  <r>
    <x v="0"/>
    <x v="35535"/>
  </r>
  <r>
    <x v="0"/>
    <x v="35536"/>
  </r>
  <r>
    <x v="0"/>
    <x v="35537"/>
  </r>
  <r>
    <x v="0"/>
    <x v="35538"/>
  </r>
  <r>
    <x v="0"/>
    <x v="35539"/>
  </r>
  <r>
    <x v="0"/>
    <x v="35540"/>
  </r>
  <r>
    <x v="0"/>
    <x v="35541"/>
  </r>
  <r>
    <x v="0"/>
    <x v="35542"/>
  </r>
  <r>
    <x v="0"/>
    <x v="35543"/>
  </r>
  <r>
    <x v="0"/>
    <x v="35544"/>
  </r>
  <r>
    <x v="0"/>
    <x v="35545"/>
  </r>
  <r>
    <x v="0"/>
    <x v="35546"/>
  </r>
  <r>
    <x v="0"/>
    <x v="35547"/>
  </r>
  <r>
    <x v="0"/>
    <x v="35548"/>
  </r>
  <r>
    <x v="0"/>
    <x v="35549"/>
  </r>
  <r>
    <x v="0"/>
    <x v="35550"/>
  </r>
  <r>
    <x v="0"/>
    <x v="35551"/>
  </r>
  <r>
    <x v="0"/>
    <x v="35552"/>
  </r>
  <r>
    <x v="0"/>
    <x v="35553"/>
  </r>
  <r>
    <x v="0"/>
    <x v="35554"/>
  </r>
  <r>
    <x v="0"/>
    <x v="35555"/>
  </r>
  <r>
    <x v="0"/>
    <x v="35556"/>
  </r>
  <r>
    <x v="0"/>
    <x v="35557"/>
  </r>
  <r>
    <x v="0"/>
    <x v="35558"/>
  </r>
  <r>
    <x v="0"/>
    <x v="35559"/>
  </r>
  <r>
    <x v="0"/>
    <x v="35560"/>
  </r>
  <r>
    <x v="0"/>
    <x v="35561"/>
  </r>
  <r>
    <x v="0"/>
    <x v="35562"/>
  </r>
  <r>
    <x v="0"/>
    <x v="35563"/>
  </r>
  <r>
    <x v="0"/>
    <x v="35564"/>
  </r>
  <r>
    <x v="0"/>
    <x v="35565"/>
  </r>
  <r>
    <x v="0"/>
    <x v="35566"/>
  </r>
  <r>
    <x v="0"/>
    <x v="35567"/>
  </r>
  <r>
    <x v="0"/>
    <x v="35568"/>
  </r>
  <r>
    <x v="0"/>
    <x v="35569"/>
  </r>
  <r>
    <x v="0"/>
    <x v="35570"/>
  </r>
  <r>
    <x v="0"/>
    <x v="35571"/>
  </r>
  <r>
    <x v="0"/>
    <x v="35572"/>
  </r>
  <r>
    <x v="0"/>
    <x v="35573"/>
  </r>
  <r>
    <x v="0"/>
    <x v="35574"/>
  </r>
  <r>
    <x v="0"/>
    <x v="35575"/>
  </r>
  <r>
    <x v="0"/>
    <x v="35576"/>
  </r>
  <r>
    <x v="0"/>
    <x v="35577"/>
  </r>
  <r>
    <x v="0"/>
    <x v="35578"/>
  </r>
  <r>
    <x v="0"/>
    <x v="35579"/>
  </r>
  <r>
    <x v="0"/>
    <x v="35580"/>
  </r>
  <r>
    <x v="0"/>
    <x v="35581"/>
  </r>
  <r>
    <x v="0"/>
    <x v="35582"/>
  </r>
  <r>
    <x v="0"/>
    <x v="35583"/>
  </r>
  <r>
    <x v="0"/>
    <x v="35584"/>
  </r>
  <r>
    <x v="0"/>
    <x v="35585"/>
  </r>
  <r>
    <x v="0"/>
    <x v="35586"/>
  </r>
  <r>
    <x v="0"/>
    <x v="35587"/>
  </r>
  <r>
    <x v="0"/>
    <x v="35588"/>
  </r>
  <r>
    <x v="0"/>
    <x v="35589"/>
  </r>
  <r>
    <x v="0"/>
    <x v="35590"/>
  </r>
  <r>
    <x v="0"/>
    <x v="35591"/>
  </r>
  <r>
    <x v="0"/>
    <x v="35592"/>
  </r>
  <r>
    <x v="0"/>
    <x v="35593"/>
  </r>
  <r>
    <x v="0"/>
    <x v="35594"/>
  </r>
  <r>
    <x v="0"/>
    <x v="35595"/>
  </r>
  <r>
    <x v="0"/>
    <x v="35596"/>
  </r>
  <r>
    <x v="0"/>
    <x v="35597"/>
  </r>
  <r>
    <x v="0"/>
    <x v="35598"/>
  </r>
  <r>
    <x v="0"/>
    <x v="35599"/>
  </r>
  <r>
    <x v="0"/>
    <x v="35600"/>
  </r>
  <r>
    <x v="0"/>
    <x v="35601"/>
  </r>
  <r>
    <x v="0"/>
    <x v="35602"/>
  </r>
  <r>
    <x v="0"/>
    <x v="35603"/>
  </r>
  <r>
    <x v="0"/>
    <x v="35604"/>
  </r>
  <r>
    <x v="0"/>
    <x v="35605"/>
  </r>
  <r>
    <x v="0"/>
    <x v="27121"/>
  </r>
  <r>
    <x v="0"/>
    <x v="35606"/>
  </r>
  <r>
    <x v="0"/>
    <x v="35607"/>
  </r>
  <r>
    <x v="0"/>
    <x v="35608"/>
  </r>
  <r>
    <x v="0"/>
    <x v="35609"/>
  </r>
  <r>
    <x v="0"/>
    <x v="35610"/>
  </r>
  <r>
    <x v="0"/>
    <x v="35611"/>
  </r>
  <r>
    <x v="0"/>
    <x v="35612"/>
  </r>
  <r>
    <x v="0"/>
    <x v="35613"/>
  </r>
  <r>
    <x v="0"/>
    <x v="35614"/>
  </r>
  <r>
    <x v="0"/>
    <x v="35615"/>
  </r>
  <r>
    <x v="0"/>
    <x v="35616"/>
  </r>
  <r>
    <x v="0"/>
    <x v="35617"/>
  </r>
  <r>
    <x v="0"/>
    <x v="35618"/>
  </r>
  <r>
    <x v="0"/>
    <x v="35619"/>
  </r>
  <r>
    <x v="0"/>
    <x v="35620"/>
  </r>
  <r>
    <x v="0"/>
    <x v="35621"/>
  </r>
  <r>
    <x v="0"/>
    <x v="35622"/>
  </r>
  <r>
    <x v="0"/>
    <x v="35623"/>
  </r>
  <r>
    <x v="0"/>
    <x v="35624"/>
  </r>
  <r>
    <x v="0"/>
    <x v="35625"/>
  </r>
  <r>
    <x v="0"/>
    <x v="35626"/>
  </r>
  <r>
    <x v="0"/>
    <x v="35627"/>
  </r>
  <r>
    <x v="0"/>
    <x v="35628"/>
  </r>
  <r>
    <x v="0"/>
    <x v="35629"/>
  </r>
  <r>
    <x v="0"/>
    <x v="35630"/>
  </r>
  <r>
    <x v="0"/>
    <x v="35631"/>
  </r>
  <r>
    <x v="0"/>
    <x v="35632"/>
  </r>
  <r>
    <x v="0"/>
    <x v="35633"/>
  </r>
  <r>
    <x v="0"/>
    <x v="35634"/>
  </r>
  <r>
    <x v="0"/>
    <x v="35635"/>
  </r>
  <r>
    <x v="0"/>
    <x v="35636"/>
  </r>
  <r>
    <x v="0"/>
    <x v="35637"/>
  </r>
  <r>
    <x v="0"/>
    <x v="35638"/>
  </r>
  <r>
    <x v="0"/>
    <x v="35639"/>
  </r>
  <r>
    <x v="0"/>
    <x v="35640"/>
  </r>
  <r>
    <x v="0"/>
    <x v="35641"/>
  </r>
  <r>
    <x v="0"/>
    <x v="35642"/>
  </r>
  <r>
    <x v="0"/>
    <x v="35643"/>
  </r>
  <r>
    <x v="0"/>
    <x v="35644"/>
  </r>
  <r>
    <x v="0"/>
    <x v="35645"/>
  </r>
  <r>
    <x v="0"/>
    <x v="35646"/>
  </r>
  <r>
    <x v="0"/>
    <x v="35647"/>
  </r>
  <r>
    <x v="0"/>
    <x v="35648"/>
  </r>
  <r>
    <x v="0"/>
    <x v="35649"/>
  </r>
  <r>
    <x v="0"/>
    <x v="35650"/>
  </r>
  <r>
    <x v="0"/>
    <x v="35651"/>
  </r>
  <r>
    <x v="0"/>
    <x v="35652"/>
  </r>
  <r>
    <x v="0"/>
    <x v="35653"/>
  </r>
  <r>
    <x v="0"/>
    <x v="35654"/>
  </r>
  <r>
    <x v="0"/>
    <x v="35655"/>
  </r>
  <r>
    <x v="0"/>
    <x v="35656"/>
  </r>
  <r>
    <x v="0"/>
    <x v="35657"/>
  </r>
  <r>
    <x v="0"/>
    <x v="35658"/>
  </r>
  <r>
    <x v="0"/>
    <x v="35659"/>
  </r>
  <r>
    <x v="0"/>
    <x v="35660"/>
  </r>
  <r>
    <x v="0"/>
    <x v="35661"/>
  </r>
  <r>
    <x v="0"/>
    <x v="35662"/>
  </r>
  <r>
    <x v="0"/>
    <x v="35663"/>
  </r>
  <r>
    <x v="0"/>
    <x v="35664"/>
  </r>
  <r>
    <x v="0"/>
    <x v="35665"/>
  </r>
  <r>
    <x v="0"/>
    <x v="35666"/>
  </r>
  <r>
    <x v="0"/>
    <x v="35667"/>
  </r>
  <r>
    <x v="0"/>
    <x v="35668"/>
  </r>
  <r>
    <x v="0"/>
    <x v="35669"/>
  </r>
  <r>
    <x v="0"/>
    <x v="35670"/>
  </r>
  <r>
    <x v="0"/>
    <x v="35671"/>
  </r>
  <r>
    <x v="0"/>
    <x v="35672"/>
  </r>
  <r>
    <x v="0"/>
    <x v="35673"/>
  </r>
  <r>
    <x v="0"/>
    <x v="35674"/>
  </r>
  <r>
    <x v="0"/>
    <x v="35675"/>
  </r>
  <r>
    <x v="0"/>
    <x v="35676"/>
  </r>
  <r>
    <x v="0"/>
    <x v="35677"/>
  </r>
  <r>
    <x v="0"/>
    <x v="35678"/>
  </r>
  <r>
    <x v="0"/>
    <x v="35679"/>
  </r>
  <r>
    <x v="0"/>
    <x v="35680"/>
  </r>
  <r>
    <x v="0"/>
    <x v="35681"/>
  </r>
  <r>
    <x v="0"/>
    <x v="35682"/>
  </r>
  <r>
    <x v="0"/>
    <x v="35683"/>
  </r>
  <r>
    <x v="0"/>
    <x v="35684"/>
  </r>
  <r>
    <x v="0"/>
    <x v="35685"/>
  </r>
  <r>
    <x v="0"/>
    <x v="35686"/>
  </r>
  <r>
    <x v="0"/>
    <x v="35687"/>
  </r>
  <r>
    <x v="0"/>
    <x v="35688"/>
  </r>
  <r>
    <x v="0"/>
    <x v="35689"/>
  </r>
  <r>
    <x v="0"/>
    <x v="35690"/>
  </r>
  <r>
    <x v="0"/>
    <x v="35691"/>
  </r>
  <r>
    <x v="0"/>
    <x v="35692"/>
  </r>
  <r>
    <x v="0"/>
    <x v="35693"/>
  </r>
  <r>
    <x v="0"/>
    <x v="35694"/>
  </r>
  <r>
    <x v="0"/>
    <x v="35695"/>
  </r>
  <r>
    <x v="0"/>
    <x v="35696"/>
  </r>
  <r>
    <x v="0"/>
    <x v="35697"/>
  </r>
  <r>
    <x v="0"/>
    <x v="35698"/>
  </r>
  <r>
    <x v="0"/>
    <x v="35699"/>
  </r>
  <r>
    <x v="0"/>
    <x v="35700"/>
  </r>
  <r>
    <x v="0"/>
    <x v="35701"/>
  </r>
  <r>
    <x v="0"/>
    <x v="35702"/>
  </r>
  <r>
    <x v="0"/>
    <x v="35703"/>
  </r>
  <r>
    <x v="0"/>
    <x v="35704"/>
  </r>
  <r>
    <x v="0"/>
    <x v="35705"/>
  </r>
  <r>
    <x v="0"/>
    <x v="35706"/>
  </r>
  <r>
    <x v="0"/>
    <x v="35707"/>
  </r>
  <r>
    <x v="0"/>
    <x v="35708"/>
  </r>
  <r>
    <x v="0"/>
    <x v="35709"/>
  </r>
  <r>
    <x v="0"/>
    <x v="35710"/>
  </r>
  <r>
    <x v="0"/>
    <x v="35711"/>
  </r>
  <r>
    <x v="0"/>
    <x v="35712"/>
  </r>
  <r>
    <x v="0"/>
    <x v="35713"/>
  </r>
  <r>
    <x v="0"/>
    <x v="35714"/>
  </r>
  <r>
    <x v="0"/>
    <x v="35715"/>
  </r>
  <r>
    <x v="0"/>
    <x v="35716"/>
  </r>
  <r>
    <x v="0"/>
    <x v="35717"/>
  </r>
  <r>
    <x v="0"/>
    <x v="35718"/>
  </r>
  <r>
    <x v="0"/>
    <x v="35719"/>
  </r>
  <r>
    <x v="0"/>
    <x v="35720"/>
  </r>
  <r>
    <x v="0"/>
    <x v="35721"/>
  </r>
  <r>
    <x v="0"/>
    <x v="35722"/>
  </r>
  <r>
    <x v="0"/>
    <x v="35723"/>
  </r>
  <r>
    <x v="0"/>
    <x v="35724"/>
  </r>
  <r>
    <x v="0"/>
    <x v="35725"/>
  </r>
  <r>
    <x v="0"/>
    <x v="35726"/>
  </r>
  <r>
    <x v="0"/>
    <x v="35727"/>
  </r>
  <r>
    <x v="0"/>
    <x v="35728"/>
  </r>
  <r>
    <x v="0"/>
    <x v="35729"/>
  </r>
  <r>
    <x v="0"/>
    <x v="35730"/>
  </r>
  <r>
    <x v="0"/>
    <x v="35731"/>
  </r>
  <r>
    <x v="0"/>
    <x v="35732"/>
  </r>
  <r>
    <x v="0"/>
    <x v="35733"/>
  </r>
  <r>
    <x v="0"/>
    <x v="35734"/>
  </r>
  <r>
    <x v="0"/>
    <x v="35735"/>
  </r>
  <r>
    <x v="0"/>
    <x v="35736"/>
  </r>
  <r>
    <x v="0"/>
    <x v="35737"/>
  </r>
  <r>
    <x v="0"/>
    <x v="35738"/>
  </r>
  <r>
    <x v="0"/>
    <x v="35739"/>
  </r>
  <r>
    <x v="0"/>
    <x v="35740"/>
  </r>
  <r>
    <x v="0"/>
    <x v="35741"/>
  </r>
  <r>
    <x v="0"/>
    <x v="35742"/>
  </r>
  <r>
    <x v="0"/>
    <x v="35743"/>
  </r>
  <r>
    <x v="0"/>
    <x v="35744"/>
  </r>
  <r>
    <x v="0"/>
    <x v="35745"/>
  </r>
  <r>
    <x v="0"/>
    <x v="35746"/>
  </r>
  <r>
    <x v="0"/>
    <x v="35747"/>
  </r>
  <r>
    <x v="0"/>
    <x v="35748"/>
  </r>
  <r>
    <x v="0"/>
    <x v="35749"/>
  </r>
  <r>
    <x v="0"/>
    <x v="35750"/>
  </r>
  <r>
    <x v="0"/>
    <x v="35751"/>
  </r>
  <r>
    <x v="0"/>
    <x v="35752"/>
  </r>
  <r>
    <x v="0"/>
    <x v="35753"/>
  </r>
  <r>
    <x v="0"/>
    <x v="35754"/>
  </r>
  <r>
    <x v="0"/>
    <x v="35755"/>
  </r>
  <r>
    <x v="0"/>
    <x v="35756"/>
  </r>
  <r>
    <x v="0"/>
    <x v="35757"/>
  </r>
  <r>
    <x v="0"/>
    <x v="35758"/>
  </r>
  <r>
    <x v="0"/>
    <x v="35759"/>
  </r>
  <r>
    <x v="1"/>
    <x v="25967"/>
  </r>
  <r>
    <x v="25"/>
    <x v="25968"/>
  </r>
  <r>
    <x v="9"/>
    <x v="25967"/>
  </r>
  <r>
    <x v="0"/>
    <x v="35760"/>
  </r>
  <r>
    <x v="0"/>
    <x v="35761"/>
  </r>
  <r>
    <x v="0"/>
    <x v="35762"/>
  </r>
  <r>
    <x v="0"/>
    <x v="35763"/>
  </r>
  <r>
    <x v="0"/>
    <x v="35764"/>
  </r>
  <r>
    <x v="0"/>
    <x v="35765"/>
  </r>
  <r>
    <x v="0"/>
    <x v="35766"/>
  </r>
  <r>
    <x v="0"/>
    <x v="35767"/>
  </r>
  <r>
    <x v="0"/>
    <x v="35768"/>
  </r>
  <r>
    <x v="0"/>
    <x v="35769"/>
  </r>
  <r>
    <x v="0"/>
    <x v="35770"/>
  </r>
  <r>
    <x v="0"/>
    <x v="35771"/>
  </r>
  <r>
    <x v="0"/>
    <x v="35772"/>
  </r>
  <r>
    <x v="0"/>
    <x v="35773"/>
  </r>
  <r>
    <x v="0"/>
    <x v="35774"/>
  </r>
  <r>
    <x v="0"/>
    <x v="35775"/>
  </r>
  <r>
    <x v="0"/>
    <x v="35776"/>
  </r>
  <r>
    <x v="0"/>
    <x v="35777"/>
  </r>
  <r>
    <x v="0"/>
    <x v="35778"/>
  </r>
  <r>
    <x v="0"/>
    <x v="35779"/>
  </r>
  <r>
    <x v="0"/>
    <x v="35780"/>
  </r>
  <r>
    <x v="0"/>
    <x v="35781"/>
  </r>
  <r>
    <x v="0"/>
    <x v="35782"/>
  </r>
  <r>
    <x v="0"/>
    <x v="35783"/>
  </r>
  <r>
    <x v="0"/>
    <x v="35784"/>
  </r>
  <r>
    <x v="0"/>
    <x v="35785"/>
  </r>
  <r>
    <x v="0"/>
    <x v="35786"/>
  </r>
  <r>
    <x v="0"/>
    <x v="35787"/>
  </r>
  <r>
    <x v="0"/>
    <x v="35788"/>
  </r>
  <r>
    <x v="0"/>
    <x v="35789"/>
  </r>
  <r>
    <x v="0"/>
    <x v="35790"/>
  </r>
  <r>
    <x v="0"/>
    <x v="35791"/>
  </r>
  <r>
    <x v="0"/>
    <x v="35792"/>
  </r>
  <r>
    <x v="0"/>
    <x v="35793"/>
  </r>
  <r>
    <x v="0"/>
    <x v="35794"/>
  </r>
  <r>
    <x v="0"/>
    <x v="35795"/>
  </r>
  <r>
    <x v="0"/>
    <x v="35796"/>
  </r>
  <r>
    <x v="0"/>
    <x v="35797"/>
  </r>
  <r>
    <x v="0"/>
    <x v="35798"/>
  </r>
  <r>
    <x v="0"/>
    <x v="35799"/>
  </r>
  <r>
    <x v="0"/>
    <x v="35800"/>
  </r>
  <r>
    <x v="0"/>
    <x v="35801"/>
  </r>
  <r>
    <x v="0"/>
    <x v="35802"/>
  </r>
  <r>
    <x v="0"/>
    <x v="35803"/>
  </r>
  <r>
    <x v="0"/>
    <x v="35804"/>
  </r>
  <r>
    <x v="0"/>
    <x v="35805"/>
  </r>
  <r>
    <x v="0"/>
    <x v="35806"/>
  </r>
  <r>
    <x v="0"/>
    <x v="35807"/>
  </r>
  <r>
    <x v="0"/>
    <x v="35808"/>
  </r>
  <r>
    <x v="0"/>
    <x v="35809"/>
  </r>
  <r>
    <x v="0"/>
    <x v="35810"/>
  </r>
  <r>
    <x v="0"/>
    <x v="35811"/>
  </r>
  <r>
    <x v="0"/>
    <x v="35812"/>
  </r>
  <r>
    <x v="0"/>
    <x v="35813"/>
  </r>
  <r>
    <x v="0"/>
    <x v="35814"/>
  </r>
  <r>
    <x v="0"/>
    <x v="35815"/>
  </r>
  <r>
    <x v="0"/>
    <x v="35816"/>
  </r>
  <r>
    <x v="0"/>
    <x v="35817"/>
  </r>
  <r>
    <x v="0"/>
    <x v="35818"/>
  </r>
  <r>
    <x v="0"/>
    <x v="35819"/>
  </r>
  <r>
    <x v="0"/>
    <x v="35820"/>
  </r>
  <r>
    <x v="0"/>
    <x v="35821"/>
  </r>
  <r>
    <x v="0"/>
    <x v="35822"/>
  </r>
  <r>
    <x v="0"/>
    <x v="35823"/>
  </r>
  <r>
    <x v="0"/>
    <x v="35824"/>
  </r>
  <r>
    <x v="0"/>
    <x v="35825"/>
  </r>
  <r>
    <x v="0"/>
    <x v="35826"/>
  </r>
  <r>
    <x v="0"/>
    <x v="35827"/>
  </r>
  <r>
    <x v="0"/>
    <x v="35828"/>
  </r>
  <r>
    <x v="0"/>
    <x v="35829"/>
  </r>
  <r>
    <x v="0"/>
    <x v="35830"/>
  </r>
  <r>
    <x v="0"/>
    <x v="35831"/>
  </r>
  <r>
    <x v="0"/>
    <x v="35832"/>
  </r>
  <r>
    <x v="0"/>
    <x v="35833"/>
  </r>
  <r>
    <x v="0"/>
    <x v="35834"/>
  </r>
  <r>
    <x v="0"/>
    <x v="35835"/>
  </r>
  <r>
    <x v="0"/>
    <x v="35836"/>
  </r>
  <r>
    <x v="0"/>
    <x v="35837"/>
  </r>
  <r>
    <x v="0"/>
    <x v="35838"/>
  </r>
  <r>
    <x v="0"/>
    <x v="35839"/>
  </r>
  <r>
    <x v="0"/>
    <x v="35840"/>
  </r>
  <r>
    <x v="0"/>
    <x v="35841"/>
  </r>
  <r>
    <x v="0"/>
    <x v="35842"/>
  </r>
  <r>
    <x v="0"/>
    <x v="35843"/>
  </r>
  <r>
    <x v="0"/>
    <x v="35844"/>
  </r>
  <r>
    <x v="0"/>
    <x v="35845"/>
  </r>
  <r>
    <x v="0"/>
    <x v="35846"/>
  </r>
  <r>
    <x v="0"/>
    <x v="35847"/>
  </r>
  <r>
    <x v="0"/>
    <x v="35848"/>
  </r>
  <r>
    <x v="0"/>
    <x v="35849"/>
  </r>
  <r>
    <x v="0"/>
    <x v="35850"/>
  </r>
  <r>
    <x v="0"/>
    <x v="35851"/>
  </r>
  <r>
    <x v="0"/>
    <x v="35852"/>
  </r>
  <r>
    <x v="0"/>
    <x v="35853"/>
  </r>
  <r>
    <x v="0"/>
    <x v="35854"/>
  </r>
  <r>
    <x v="0"/>
    <x v="35855"/>
  </r>
  <r>
    <x v="0"/>
    <x v="35856"/>
  </r>
  <r>
    <x v="0"/>
    <x v="35857"/>
  </r>
  <r>
    <x v="0"/>
    <x v="35858"/>
  </r>
  <r>
    <x v="0"/>
    <x v="35859"/>
  </r>
  <r>
    <x v="0"/>
    <x v="35860"/>
  </r>
  <r>
    <x v="0"/>
    <x v="35861"/>
  </r>
  <r>
    <x v="0"/>
    <x v="35862"/>
  </r>
  <r>
    <x v="0"/>
    <x v="35863"/>
  </r>
  <r>
    <x v="0"/>
    <x v="35864"/>
  </r>
  <r>
    <x v="0"/>
    <x v="35865"/>
  </r>
  <r>
    <x v="0"/>
    <x v="35866"/>
  </r>
  <r>
    <x v="0"/>
    <x v="35867"/>
  </r>
  <r>
    <x v="0"/>
    <x v="35868"/>
  </r>
  <r>
    <x v="0"/>
    <x v="35869"/>
  </r>
  <r>
    <x v="0"/>
    <x v="35870"/>
  </r>
  <r>
    <x v="0"/>
    <x v="35871"/>
  </r>
  <r>
    <x v="0"/>
    <x v="35872"/>
  </r>
  <r>
    <x v="0"/>
    <x v="35873"/>
  </r>
  <r>
    <x v="0"/>
    <x v="35874"/>
  </r>
  <r>
    <x v="0"/>
    <x v="21948"/>
  </r>
  <r>
    <x v="0"/>
    <x v="35875"/>
  </r>
  <r>
    <x v="0"/>
    <x v="35876"/>
  </r>
  <r>
    <x v="0"/>
    <x v="35877"/>
  </r>
  <r>
    <x v="0"/>
    <x v="35878"/>
  </r>
  <r>
    <x v="0"/>
    <x v="35879"/>
  </r>
  <r>
    <x v="0"/>
    <x v="35880"/>
  </r>
  <r>
    <x v="0"/>
    <x v="35881"/>
  </r>
  <r>
    <x v="0"/>
    <x v="35882"/>
  </r>
  <r>
    <x v="0"/>
    <x v="35883"/>
  </r>
  <r>
    <x v="0"/>
    <x v="35884"/>
  </r>
  <r>
    <x v="0"/>
    <x v="35885"/>
  </r>
  <r>
    <x v="0"/>
    <x v="35886"/>
  </r>
  <r>
    <x v="0"/>
    <x v="35887"/>
  </r>
  <r>
    <x v="0"/>
    <x v="35888"/>
  </r>
  <r>
    <x v="0"/>
    <x v="35889"/>
  </r>
  <r>
    <x v="0"/>
    <x v="35890"/>
  </r>
  <r>
    <x v="0"/>
    <x v="35891"/>
  </r>
  <r>
    <x v="0"/>
    <x v="35892"/>
  </r>
  <r>
    <x v="0"/>
    <x v="35893"/>
  </r>
  <r>
    <x v="0"/>
    <x v="35894"/>
  </r>
  <r>
    <x v="0"/>
    <x v="35895"/>
  </r>
  <r>
    <x v="0"/>
    <x v="35896"/>
  </r>
  <r>
    <x v="0"/>
    <x v="35897"/>
  </r>
  <r>
    <x v="0"/>
    <x v="35898"/>
  </r>
  <r>
    <x v="0"/>
    <x v="35899"/>
  </r>
  <r>
    <x v="0"/>
    <x v="35900"/>
  </r>
  <r>
    <x v="0"/>
    <x v="35901"/>
  </r>
  <r>
    <x v="0"/>
    <x v="35902"/>
  </r>
  <r>
    <x v="0"/>
    <x v="35903"/>
  </r>
  <r>
    <x v="0"/>
    <x v="35904"/>
  </r>
  <r>
    <x v="0"/>
    <x v="35905"/>
  </r>
  <r>
    <x v="0"/>
    <x v="35906"/>
  </r>
  <r>
    <x v="0"/>
    <x v="35907"/>
  </r>
  <r>
    <x v="0"/>
    <x v="35908"/>
  </r>
  <r>
    <x v="0"/>
    <x v="35909"/>
  </r>
  <r>
    <x v="0"/>
    <x v="35910"/>
  </r>
  <r>
    <x v="0"/>
    <x v="35911"/>
  </r>
  <r>
    <x v="0"/>
    <x v="35912"/>
  </r>
  <r>
    <x v="0"/>
    <x v="35913"/>
  </r>
  <r>
    <x v="0"/>
    <x v="35914"/>
  </r>
  <r>
    <x v="0"/>
    <x v="35915"/>
  </r>
  <r>
    <x v="0"/>
    <x v="35916"/>
  </r>
  <r>
    <x v="0"/>
    <x v="35917"/>
  </r>
  <r>
    <x v="0"/>
    <x v="35918"/>
  </r>
  <r>
    <x v="0"/>
    <x v="35919"/>
  </r>
  <r>
    <x v="0"/>
    <x v="35920"/>
  </r>
  <r>
    <x v="0"/>
    <x v="35921"/>
  </r>
  <r>
    <x v="0"/>
    <x v="35922"/>
  </r>
  <r>
    <x v="0"/>
    <x v="35923"/>
  </r>
  <r>
    <x v="0"/>
    <x v="35924"/>
  </r>
  <r>
    <x v="0"/>
    <x v="35925"/>
  </r>
  <r>
    <x v="0"/>
    <x v="35926"/>
  </r>
  <r>
    <x v="0"/>
    <x v="35927"/>
  </r>
  <r>
    <x v="0"/>
    <x v="35928"/>
  </r>
  <r>
    <x v="0"/>
    <x v="35929"/>
  </r>
  <r>
    <x v="0"/>
    <x v="35930"/>
  </r>
  <r>
    <x v="0"/>
    <x v="35931"/>
  </r>
  <r>
    <x v="0"/>
    <x v="35932"/>
  </r>
  <r>
    <x v="0"/>
    <x v="35933"/>
  </r>
  <r>
    <x v="0"/>
    <x v="35934"/>
  </r>
  <r>
    <x v="0"/>
    <x v="35935"/>
  </r>
  <r>
    <x v="0"/>
    <x v="35936"/>
  </r>
  <r>
    <x v="0"/>
    <x v="35937"/>
  </r>
  <r>
    <x v="0"/>
    <x v="35938"/>
  </r>
  <r>
    <x v="0"/>
    <x v="35939"/>
  </r>
  <r>
    <x v="0"/>
    <x v="35940"/>
  </r>
  <r>
    <x v="0"/>
    <x v="35941"/>
  </r>
  <r>
    <x v="0"/>
    <x v="35942"/>
  </r>
  <r>
    <x v="0"/>
    <x v="35943"/>
  </r>
  <r>
    <x v="0"/>
    <x v="35944"/>
  </r>
  <r>
    <x v="0"/>
    <x v="35945"/>
  </r>
  <r>
    <x v="0"/>
    <x v="35946"/>
  </r>
  <r>
    <x v="0"/>
    <x v="35947"/>
  </r>
  <r>
    <x v="0"/>
    <x v="35948"/>
  </r>
  <r>
    <x v="0"/>
    <x v="35949"/>
  </r>
  <r>
    <x v="0"/>
    <x v="35950"/>
  </r>
  <r>
    <x v="0"/>
    <x v="35951"/>
  </r>
  <r>
    <x v="0"/>
    <x v="35952"/>
  </r>
  <r>
    <x v="0"/>
    <x v="35953"/>
  </r>
  <r>
    <x v="0"/>
    <x v="35954"/>
  </r>
  <r>
    <x v="0"/>
    <x v="35955"/>
  </r>
  <r>
    <x v="0"/>
    <x v="35956"/>
  </r>
  <r>
    <x v="0"/>
    <x v="35957"/>
  </r>
  <r>
    <x v="0"/>
    <x v="35958"/>
  </r>
  <r>
    <x v="0"/>
    <x v="35959"/>
  </r>
  <r>
    <x v="0"/>
    <x v="35960"/>
  </r>
  <r>
    <x v="0"/>
    <x v="35961"/>
  </r>
  <r>
    <x v="0"/>
    <x v="35962"/>
  </r>
  <r>
    <x v="0"/>
    <x v="35963"/>
  </r>
  <r>
    <x v="0"/>
    <x v="35964"/>
  </r>
  <r>
    <x v="0"/>
    <x v="35965"/>
  </r>
  <r>
    <x v="0"/>
    <x v="35966"/>
  </r>
  <r>
    <x v="0"/>
    <x v="35967"/>
  </r>
  <r>
    <x v="0"/>
    <x v="35968"/>
  </r>
  <r>
    <x v="0"/>
    <x v="35969"/>
  </r>
  <r>
    <x v="0"/>
    <x v="35970"/>
  </r>
  <r>
    <x v="0"/>
    <x v="35971"/>
  </r>
  <r>
    <x v="0"/>
    <x v="35972"/>
  </r>
  <r>
    <x v="0"/>
    <x v="35973"/>
  </r>
  <r>
    <x v="0"/>
    <x v="35974"/>
  </r>
  <r>
    <x v="0"/>
    <x v="35975"/>
  </r>
  <r>
    <x v="0"/>
    <x v="35976"/>
  </r>
  <r>
    <x v="0"/>
    <x v="35977"/>
  </r>
  <r>
    <x v="0"/>
    <x v="35978"/>
  </r>
  <r>
    <x v="0"/>
    <x v="35979"/>
  </r>
  <r>
    <x v="0"/>
    <x v="35980"/>
  </r>
  <r>
    <x v="0"/>
    <x v="35981"/>
  </r>
  <r>
    <x v="0"/>
    <x v="35982"/>
  </r>
  <r>
    <x v="0"/>
    <x v="35983"/>
  </r>
  <r>
    <x v="0"/>
    <x v="35984"/>
  </r>
  <r>
    <x v="0"/>
    <x v="35985"/>
  </r>
  <r>
    <x v="0"/>
    <x v="35986"/>
  </r>
  <r>
    <x v="0"/>
    <x v="35987"/>
  </r>
  <r>
    <x v="0"/>
    <x v="35988"/>
  </r>
  <r>
    <x v="0"/>
    <x v="35989"/>
  </r>
  <r>
    <x v="0"/>
    <x v="35990"/>
  </r>
  <r>
    <x v="0"/>
    <x v="35991"/>
  </r>
  <r>
    <x v="0"/>
    <x v="35992"/>
  </r>
  <r>
    <x v="0"/>
    <x v="35993"/>
  </r>
  <r>
    <x v="0"/>
    <x v="35994"/>
  </r>
  <r>
    <x v="0"/>
    <x v="35995"/>
  </r>
  <r>
    <x v="0"/>
    <x v="35996"/>
  </r>
  <r>
    <x v="0"/>
    <x v="35997"/>
  </r>
  <r>
    <x v="0"/>
    <x v="35998"/>
  </r>
  <r>
    <x v="0"/>
    <x v="35999"/>
  </r>
  <r>
    <x v="0"/>
    <x v="36000"/>
  </r>
  <r>
    <x v="0"/>
    <x v="36001"/>
  </r>
  <r>
    <x v="0"/>
    <x v="36002"/>
  </r>
  <r>
    <x v="0"/>
    <x v="36003"/>
  </r>
  <r>
    <x v="0"/>
    <x v="36004"/>
  </r>
  <r>
    <x v="0"/>
    <x v="36005"/>
  </r>
  <r>
    <x v="0"/>
    <x v="36006"/>
  </r>
  <r>
    <x v="0"/>
    <x v="36007"/>
  </r>
  <r>
    <x v="0"/>
    <x v="36008"/>
  </r>
  <r>
    <x v="0"/>
    <x v="36009"/>
  </r>
  <r>
    <x v="0"/>
    <x v="36010"/>
  </r>
  <r>
    <x v="0"/>
    <x v="36011"/>
  </r>
  <r>
    <x v="0"/>
    <x v="36012"/>
  </r>
  <r>
    <x v="0"/>
    <x v="36013"/>
  </r>
  <r>
    <x v="0"/>
    <x v="36014"/>
  </r>
  <r>
    <x v="0"/>
    <x v="36015"/>
  </r>
  <r>
    <x v="0"/>
    <x v="36016"/>
  </r>
  <r>
    <x v="0"/>
    <x v="36017"/>
  </r>
  <r>
    <x v="0"/>
    <x v="36018"/>
  </r>
  <r>
    <x v="0"/>
    <x v="36019"/>
  </r>
  <r>
    <x v="0"/>
    <x v="36020"/>
  </r>
  <r>
    <x v="0"/>
    <x v="36021"/>
  </r>
  <r>
    <x v="0"/>
    <x v="36022"/>
  </r>
  <r>
    <x v="0"/>
    <x v="36023"/>
  </r>
  <r>
    <x v="0"/>
    <x v="36024"/>
  </r>
  <r>
    <x v="0"/>
    <x v="36025"/>
  </r>
  <r>
    <x v="0"/>
    <x v="36026"/>
  </r>
  <r>
    <x v="0"/>
    <x v="36027"/>
  </r>
  <r>
    <x v="0"/>
    <x v="36028"/>
  </r>
  <r>
    <x v="0"/>
    <x v="36029"/>
  </r>
  <r>
    <x v="0"/>
    <x v="36030"/>
  </r>
  <r>
    <x v="0"/>
    <x v="36031"/>
  </r>
  <r>
    <x v="0"/>
    <x v="36032"/>
  </r>
  <r>
    <x v="0"/>
    <x v="36033"/>
  </r>
  <r>
    <x v="0"/>
    <x v="36034"/>
  </r>
  <r>
    <x v="0"/>
    <x v="36035"/>
  </r>
  <r>
    <x v="0"/>
    <x v="36036"/>
  </r>
  <r>
    <x v="0"/>
    <x v="36037"/>
  </r>
  <r>
    <x v="0"/>
    <x v="36038"/>
  </r>
  <r>
    <x v="0"/>
    <x v="36039"/>
  </r>
  <r>
    <x v="0"/>
    <x v="36040"/>
  </r>
  <r>
    <x v="0"/>
    <x v="36041"/>
  </r>
  <r>
    <x v="0"/>
    <x v="36042"/>
  </r>
  <r>
    <x v="0"/>
    <x v="36043"/>
  </r>
  <r>
    <x v="0"/>
    <x v="36044"/>
  </r>
  <r>
    <x v="0"/>
    <x v="36045"/>
  </r>
  <r>
    <x v="0"/>
    <x v="36046"/>
  </r>
  <r>
    <x v="0"/>
    <x v="36047"/>
  </r>
  <r>
    <x v="0"/>
    <x v="36048"/>
  </r>
  <r>
    <x v="0"/>
    <x v="36049"/>
  </r>
  <r>
    <x v="0"/>
    <x v="36050"/>
  </r>
  <r>
    <x v="0"/>
    <x v="36051"/>
  </r>
  <r>
    <x v="0"/>
    <x v="36052"/>
  </r>
  <r>
    <x v="0"/>
    <x v="36053"/>
  </r>
  <r>
    <x v="0"/>
    <x v="36054"/>
  </r>
  <r>
    <x v="0"/>
    <x v="36055"/>
  </r>
  <r>
    <x v="0"/>
    <x v="36056"/>
  </r>
  <r>
    <x v="0"/>
    <x v="36057"/>
  </r>
  <r>
    <x v="0"/>
    <x v="36058"/>
  </r>
  <r>
    <x v="0"/>
    <x v="36059"/>
  </r>
  <r>
    <x v="0"/>
    <x v="36060"/>
  </r>
  <r>
    <x v="0"/>
    <x v="36061"/>
  </r>
  <r>
    <x v="0"/>
    <x v="36062"/>
  </r>
  <r>
    <x v="0"/>
    <x v="36063"/>
  </r>
  <r>
    <x v="0"/>
    <x v="36064"/>
  </r>
  <r>
    <x v="0"/>
    <x v="36065"/>
  </r>
  <r>
    <x v="0"/>
    <x v="36066"/>
  </r>
  <r>
    <x v="0"/>
    <x v="36067"/>
  </r>
  <r>
    <x v="0"/>
    <x v="36068"/>
  </r>
  <r>
    <x v="0"/>
    <x v="36069"/>
  </r>
  <r>
    <x v="0"/>
    <x v="36070"/>
  </r>
  <r>
    <x v="0"/>
    <x v="36071"/>
  </r>
  <r>
    <x v="0"/>
    <x v="36072"/>
  </r>
  <r>
    <x v="0"/>
    <x v="36073"/>
  </r>
  <r>
    <x v="0"/>
    <x v="36074"/>
  </r>
  <r>
    <x v="0"/>
    <x v="36075"/>
  </r>
  <r>
    <x v="0"/>
    <x v="36076"/>
  </r>
  <r>
    <x v="0"/>
    <x v="36077"/>
  </r>
  <r>
    <x v="0"/>
    <x v="36078"/>
  </r>
  <r>
    <x v="0"/>
    <x v="36079"/>
  </r>
  <r>
    <x v="0"/>
    <x v="36080"/>
  </r>
  <r>
    <x v="0"/>
    <x v="36081"/>
  </r>
  <r>
    <x v="0"/>
    <x v="36082"/>
  </r>
  <r>
    <x v="0"/>
    <x v="36083"/>
  </r>
  <r>
    <x v="0"/>
    <x v="36084"/>
  </r>
  <r>
    <x v="0"/>
    <x v="36085"/>
  </r>
  <r>
    <x v="0"/>
    <x v="36086"/>
  </r>
  <r>
    <x v="0"/>
    <x v="36087"/>
  </r>
  <r>
    <x v="0"/>
    <x v="36088"/>
  </r>
  <r>
    <x v="0"/>
    <x v="36089"/>
  </r>
  <r>
    <x v="0"/>
    <x v="36090"/>
  </r>
  <r>
    <x v="0"/>
    <x v="36091"/>
  </r>
  <r>
    <x v="0"/>
    <x v="36092"/>
  </r>
  <r>
    <x v="0"/>
    <x v="36093"/>
  </r>
  <r>
    <x v="0"/>
    <x v="36094"/>
  </r>
  <r>
    <x v="0"/>
    <x v="36095"/>
  </r>
  <r>
    <x v="0"/>
    <x v="36096"/>
  </r>
  <r>
    <x v="0"/>
    <x v="36097"/>
  </r>
  <r>
    <x v="0"/>
    <x v="36098"/>
  </r>
  <r>
    <x v="0"/>
    <x v="36099"/>
  </r>
  <r>
    <x v="0"/>
    <x v="36100"/>
  </r>
  <r>
    <x v="0"/>
    <x v="36101"/>
  </r>
  <r>
    <x v="0"/>
    <x v="36102"/>
  </r>
  <r>
    <x v="0"/>
    <x v="36103"/>
  </r>
  <r>
    <x v="0"/>
    <x v="36104"/>
  </r>
  <r>
    <x v="0"/>
    <x v="36105"/>
  </r>
  <r>
    <x v="0"/>
    <x v="36106"/>
  </r>
  <r>
    <x v="0"/>
    <x v="36107"/>
  </r>
  <r>
    <x v="0"/>
    <x v="36108"/>
  </r>
  <r>
    <x v="0"/>
    <x v="36109"/>
  </r>
  <r>
    <x v="0"/>
    <x v="36110"/>
  </r>
  <r>
    <x v="0"/>
    <x v="36111"/>
  </r>
  <r>
    <x v="0"/>
    <x v="36112"/>
  </r>
  <r>
    <x v="0"/>
    <x v="36113"/>
  </r>
  <r>
    <x v="0"/>
    <x v="36114"/>
  </r>
  <r>
    <x v="0"/>
    <x v="36115"/>
  </r>
  <r>
    <x v="0"/>
    <x v="36116"/>
  </r>
  <r>
    <x v="0"/>
    <x v="36117"/>
  </r>
  <r>
    <x v="0"/>
    <x v="36118"/>
  </r>
  <r>
    <x v="0"/>
    <x v="36119"/>
  </r>
  <r>
    <x v="0"/>
    <x v="36120"/>
  </r>
  <r>
    <x v="0"/>
    <x v="36121"/>
  </r>
  <r>
    <x v="0"/>
    <x v="36122"/>
  </r>
  <r>
    <x v="0"/>
    <x v="36123"/>
  </r>
  <r>
    <x v="0"/>
    <x v="36124"/>
  </r>
  <r>
    <x v="0"/>
    <x v="36125"/>
  </r>
  <r>
    <x v="0"/>
    <x v="36126"/>
  </r>
  <r>
    <x v="0"/>
    <x v="36127"/>
  </r>
  <r>
    <x v="0"/>
    <x v="35786"/>
  </r>
  <r>
    <x v="0"/>
    <x v="36128"/>
  </r>
  <r>
    <x v="0"/>
    <x v="36129"/>
  </r>
  <r>
    <x v="0"/>
    <x v="36130"/>
  </r>
  <r>
    <x v="0"/>
    <x v="36131"/>
  </r>
  <r>
    <x v="0"/>
    <x v="36132"/>
  </r>
  <r>
    <x v="0"/>
    <x v="36133"/>
  </r>
  <r>
    <x v="0"/>
    <x v="36134"/>
  </r>
  <r>
    <x v="0"/>
    <x v="36135"/>
  </r>
  <r>
    <x v="0"/>
    <x v="36136"/>
  </r>
  <r>
    <x v="0"/>
    <x v="36137"/>
  </r>
  <r>
    <x v="0"/>
    <x v="36138"/>
  </r>
  <r>
    <x v="0"/>
    <x v="36139"/>
  </r>
  <r>
    <x v="0"/>
    <x v="36140"/>
  </r>
  <r>
    <x v="0"/>
    <x v="36141"/>
  </r>
  <r>
    <x v="0"/>
    <x v="36142"/>
  </r>
  <r>
    <x v="0"/>
    <x v="36143"/>
  </r>
  <r>
    <x v="0"/>
    <x v="36144"/>
  </r>
  <r>
    <x v="0"/>
    <x v="36145"/>
  </r>
  <r>
    <x v="0"/>
    <x v="36146"/>
  </r>
  <r>
    <x v="0"/>
    <x v="36147"/>
  </r>
  <r>
    <x v="0"/>
    <x v="36148"/>
  </r>
  <r>
    <x v="0"/>
    <x v="36149"/>
  </r>
  <r>
    <x v="0"/>
    <x v="36150"/>
  </r>
  <r>
    <x v="0"/>
    <x v="36151"/>
  </r>
  <r>
    <x v="0"/>
    <x v="36152"/>
  </r>
  <r>
    <x v="0"/>
    <x v="36153"/>
  </r>
  <r>
    <x v="0"/>
    <x v="36154"/>
  </r>
  <r>
    <x v="0"/>
    <x v="36155"/>
  </r>
  <r>
    <x v="0"/>
    <x v="36156"/>
  </r>
  <r>
    <x v="0"/>
    <x v="36157"/>
  </r>
  <r>
    <x v="0"/>
    <x v="36158"/>
  </r>
  <r>
    <x v="0"/>
    <x v="36159"/>
  </r>
  <r>
    <x v="0"/>
    <x v="36160"/>
  </r>
  <r>
    <x v="0"/>
    <x v="36161"/>
  </r>
  <r>
    <x v="0"/>
    <x v="36162"/>
  </r>
  <r>
    <x v="0"/>
    <x v="36163"/>
  </r>
  <r>
    <x v="0"/>
    <x v="36164"/>
  </r>
  <r>
    <x v="0"/>
    <x v="36165"/>
  </r>
  <r>
    <x v="0"/>
    <x v="36166"/>
  </r>
  <r>
    <x v="0"/>
    <x v="36167"/>
  </r>
  <r>
    <x v="0"/>
    <x v="36168"/>
  </r>
  <r>
    <x v="0"/>
    <x v="36169"/>
  </r>
  <r>
    <x v="0"/>
    <x v="36170"/>
  </r>
  <r>
    <x v="0"/>
    <x v="36171"/>
  </r>
  <r>
    <x v="0"/>
    <x v="36172"/>
  </r>
  <r>
    <x v="0"/>
    <x v="36173"/>
  </r>
  <r>
    <x v="0"/>
    <x v="36174"/>
  </r>
  <r>
    <x v="0"/>
    <x v="36175"/>
  </r>
  <r>
    <x v="0"/>
    <x v="36176"/>
  </r>
  <r>
    <x v="0"/>
    <x v="36177"/>
  </r>
  <r>
    <x v="0"/>
    <x v="36178"/>
  </r>
  <r>
    <x v="0"/>
    <x v="36179"/>
  </r>
  <r>
    <x v="0"/>
    <x v="36180"/>
  </r>
  <r>
    <x v="0"/>
    <x v="36181"/>
  </r>
  <r>
    <x v="0"/>
    <x v="36182"/>
  </r>
  <r>
    <x v="0"/>
    <x v="36183"/>
  </r>
  <r>
    <x v="0"/>
    <x v="36184"/>
  </r>
  <r>
    <x v="0"/>
    <x v="36185"/>
  </r>
  <r>
    <x v="0"/>
    <x v="36186"/>
  </r>
  <r>
    <x v="0"/>
    <x v="36187"/>
  </r>
  <r>
    <x v="0"/>
    <x v="36188"/>
  </r>
  <r>
    <x v="0"/>
    <x v="36189"/>
  </r>
  <r>
    <x v="0"/>
    <x v="36190"/>
  </r>
  <r>
    <x v="0"/>
    <x v="36191"/>
  </r>
  <r>
    <x v="0"/>
    <x v="36192"/>
  </r>
  <r>
    <x v="0"/>
    <x v="36193"/>
  </r>
  <r>
    <x v="0"/>
    <x v="36194"/>
  </r>
  <r>
    <x v="0"/>
    <x v="36195"/>
  </r>
  <r>
    <x v="0"/>
    <x v="36196"/>
  </r>
  <r>
    <x v="0"/>
    <x v="36197"/>
  </r>
  <r>
    <x v="0"/>
    <x v="36198"/>
  </r>
  <r>
    <x v="0"/>
    <x v="36199"/>
  </r>
  <r>
    <x v="0"/>
    <x v="36200"/>
  </r>
  <r>
    <x v="0"/>
    <x v="36201"/>
  </r>
  <r>
    <x v="0"/>
    <x v="36202"/>
  </r>
  <r>
    <x v="0"/>
    <x v="36203"/>
  </r>
  <r>
    <x v="0"/>
    <x v="36204"/>
  </r>
  <r>
    <x v="0"/>
    <x v="36205"/>
  </r>
  <r>
    <x v="0"/>
    <x v="36206"/>
  </r>
  <r>
    <x v="0"/>
    <x v="36207"/>
  </r>
  <r>
    <x v="0"/>
    <x v="36208"/>
  </r>
  <r>
    <x v="0"/>
    <x v="36209"/>
  </r>
  <r>
    <x v="0"/>
    <x v="36210"/>
  </r>
  <r>
    <x v="0"/>
    <x v="36211"/>
  </r>
  <r>
    <x v="0"/>
    <x v="36212"/>
  </r>
  <r>
    <x v="0"/>
    <x v="36213"/>
  </r>
  <r>
    <x v="0"/>
    <x v="36214"/>
  </r>
  <r>
    <x v="0"/>
    <x v="36215"/>
  </r>
  <r>
    <x v="0"/>
    <x v="36216"/>
  </r>
  <r>
    <x v="0"/>
    <x v="36217"/>
  </r>
  <r>
    <x v="0"/>
    <x v="36218"/>
  </r>
  <r>
    <x v="0"/>
    <x v="36219"/>
  </r>
  <r>
    <x v="0"/>
    <x v="36220"/>
  </r>
  <r>
    <x v="0"/>
    <x v="36221"/>
  </r>
  <r>
    <x v="0"/>
    <x v="36222"/>
  </r>
  <r>
    <x v="0"/>
    <x v="36223"/>
  </r>
  <r>
    <x v="0"/>
    <x v="36224"/>
  </r>
  <r>
    <x v="0"/>
    <x v="36225"/>
  </r>
  <r>
    <x v="0"/>
    <x v="36226"/>
  </r>
  <r>
    <x v="0"/>
    <x v="36227"/>
  </r>
  <r>
    <x v="0"/>
    <x v="36228"/>
  </r>
  <r>
    <x v="0"/>
    <x v="36229"/>
  </r>
  <r>
    <x v="0"/>
    <x v="36230"/>
  </r>
  <r>
    <x v="0"/>
    <x v="36231"/>
  </r>
  <r>
    <x v="0"/>
    <x v="36232"/>
  </r>
  <r>
    <x v="0"/>
    <x v="36233"/>
  </r>
  <r>
    <x v="0"/>
    <x v="36234"/>
  </r>
  <r>
    <x v="0"/>
    <x v="36235"/>
  </r>
  <r>
    <x v="0"/>
    <x v="36236"/>
  </r>
  <r>
    <x v="0"/>
    <x v="36237"/>
  </r>
  <r>
    <x v="0"/>
    <x v="36238"/>
  </r>
  <r>
    <x v="0"/>
    <x v="36239"/>
  </r>
  <r>
    <x v="0"/>
    <x v="36240"/>
  </r>
  <r>
    <x v="0"/>
    <x v="12519"/>
  </r>
  <r>
    <x v="0"/>
    <x v="36241"/>
  </r>
  <r>
    <x v="0"/>
    <x v="36242"/>
  </r>
  <r>
    <x v="0"/>
    <x v="36243"/>
  </r>
  <r>
    <x v="0"/>
    <x v="36244"/>
  </r>
  <r>
    <x v="0"/>
    <x v="36245"/>
  </r>
  <r>
    <x v="0"/>
    <x v="36246"/>
  </r>
  <r>
    <x v="0"/>
    <x v="36247"/>
  </r>
  <r>
    <x v="0"/>
    <x v="36248"/>
  </r>
  <r>
    <x v="0"/>
    <x v="36249"/>
  </r>
  <r>
    <x v="0"/>
    <x v="36250"/>
  </r>
  <r>
    <x v="0"/>
    <x v="36251"/>
  </r>
  <r>
    <x v="0"/>
    <x v="36252"/>
  </r>
  <r>
    <x v="0"/>
    <x v="36253"/>
  </r>
  <r>
    <x v="0"/>
    <x v="36254"/>
  </r>
  <r>
    <x v="0"/>
    <x v="36255"/>
  </r>
  <r>
    <x v="0"/>
    <x v="36256"/>
  </r>
  <r>
    <x v="0"/>
    <x v="36257"/>
  </r>
  <r>
    <x v="0"/>
    <x v="36258"/>
  </r>
  <r>
    <x v="0"/>
    <x v="36259"/>
  </r>
  <r>
    <x v="0"/>
    <x v="36260"/>
  </r>
  <r>
    <x v="0"/>
    <x v="36261"/>
  </r>
  <r>
    <x v="0"/>
    <x v="36262"/>
  </r>
  <r>
    <x v="0"/>
    <x v="36263"/>
  </r>
  <r>
    <x v="0"/>
    <x v="36264"/>
  </r>
  <r>
    <x v="0"/>
    <x v="36265"/>
  </r>
  <r>
    <x v="0"/>
    <x v="36266"/>
  </r>
  <r>
    <x v="0"/>
    <x v="36267"/>
  </r>
  <r>
    <x v="0"/>
    <x v="36268"/>
  </r>
  <r>
    <x v="0"/>
    <x v="36269"/>
  </r>
  <r>
    <x v="0"/>
    <x v="36270"/>
  </r>
  <r>
    <x v="0"/>
    <x v="36271"/>
  </r>
  <r>
    <x v="0"/>
    <x v="36272"/>
  </r>
  <r>
    <x v="0"/>
    <x v="36273"/>
  </r>
  <r>
    <x v="0"/>
    <x v="36274"/>
  </r>
  <r>
    <x v="0"/>
    <x v="36275"/>
  </r>
  <r>
    <x v="0"/>
    <x v="36276"/>
  </r>
  <r>
    <x v="0"/>
    <x v="36277"/>
  </r>
  <r>
    <x v="0"/>
    <x v="36278"/>
  </r>
  <r>
    <x v="0"/>
    <x v="36279"/>
  </r>
  <r>
    <x v="0"/>
    <x v="36280"/>
  </r>
  <r>
    <x v="0"/>
    <x v="36281"/>
  </r>
  <r>
    <x v="0"/>
    <x v="36282"/>
  </r>
  <r>
    <x v="0"/>
    <x v="36283"/>
  </r>
  <r>
    <x v="0"/>
    <x v="36284"/>
  </r>
  <r>
    <x v="0"/>
    <x v="36285"/>
  </r>
  <r>
    <x v="0"/>
    <x v="32360"/>
  </r>
  <r>
    <x v="0"/>
    <x v="36286"/>
  </r>
  <r>
    <x v="0"/>
    <x v="36287"/>
  </r>
  <r>
    <x v="0"/>
    <x v="36288"/>
  </r>
  <r>
    <x v="0"/>
    <x v="36289"/>
  </r>
  <r>
    <x v="0"/>
    <x v="36290"/>
  </r>
  <r>
    <x v="0"/>
    <x v="36291"/>
  </r>
  <r>
    <x v="0"/>
    <x v="36292"/>
  </r>
  <r>
    <x v="0"/>
    <x v="36293"/>
  </r>
  <r>
    <x v="0"/>
    <x v="36294"/>
  </r>
  <r>
    <x v="0"/>
    <x v="36295"/>
  </r>
  <r>
    <x v="0"/>
    <x v="36296"/>
  </r>
  <r>
    <x v="0"/>
    <x v="36297"/>
  </r>
  <r>
    <x v="0"/>
    <x v="36298"/>
  </r>
  <r>
    <x v="0"/>
    <x v="36299"/>
  </r>
  <r>
    <x v="0"/>
    <x v="36300"/>
  </r>
  <r>
    <x v="0"/>
    <x v="36301"/>
  </r>
  <r>
    <x v="0"/>
    <x v="36302"/>
  </r>
  <r>
    <x v="0"/>
    <x v="36303"/>
  </r>
  <r>
    <x v="0"/>
    <x v="36304"/>
  </r>
  <r>
    <x v="0"/>
    <x v="36305"/>
  </r>
  <r>
    <x v="0"/>
    <x v="36306"/>
  </r>
  <r>
    <x v="0"/>
    <x v="36307"/>
  </r>
  <r>
    <x v="0"/>
    <x v="36308"/>
  </r>
  <r>
    <x v="0"/>
    <x v="36309"/>
  </r>
  <r>
    <x v="0"/>
    <x v="6869"/>
  </r>
  <r>
    <x v="0"/>
    <x v="36310"/>
  </r>
  <r>
    <x v="0"/>
    <x v="36311"/>
  </r>
  <r>
    <x v="0"/>
    <x v="36312"/>
  </r>
  <r>
    <x v="0"/>
    <x v="36313"/>
  </r>
  <r>
    <x v="0"/>
    <x v="36314"/>
  </r>
  <r>
    <x v="0"/>
    <x v="36315"/>
  </r>
  <r>
    <x v="0"/>
    <x v="36316"/>
  </r>
  <r>
    <x v="0"/>
    <x v="36317"/>
  </r>
  <r>
    <x v="0"/>
    <x v="36318"/>
  </r>
  <r>
    <x v="0"/>
    <x v="36319"/>
  </r>
  <r>
    <x v="0"/>
    <x v="36320"/>
  </r>
  <r>
    <x v="0"/>
    <x v="36321"/>
  </r>
  <r>
    <x v="0"/>
    <x v="36322"/>
  </r>
  <r>
    <x v="0"/>
    <x v="36323"/>
  </r>
  <r>
    <x v="0"/>
    <x v="36324"/>
  </r>
  <r>
    <x v="0"/>
    <x v="25307"/>
  </r>
  <r>
    <x v="0"/>
    <x v="36325"/>
  </r>
  <r>
    <x v="0"/>
    <x v="36326"/>
  </r>
  <r>
    <x v="0"/>
    <x v="36327"/>
  </r>
  <r>
    <x v="0"/>
    <x v="36328"/>
  </r>
  <r>
    <x v="0"/>
    <x v="36329"/>
  </r>
  <r>
    <x v="0"/>
    <x v="36330"/>
  </r>
  <r>
    <x v="0"/>
    <x v="36331"/>
  </r>
  <r>
    <x v="0"/>
    <x v="36332"/>
  </r>
  <r>
    <x v="0"/>
    <x v="36333"/>
  </r>
  <r>
    <x v="0"/>
    <x v="36334"/>
  </r>
  <r>
    <x v="0"/>
    <x v="36335"/>
  </r>
  <r>
    <x v="0"/>
    <x v="36336"/>
  </r>
  <r>
    <x v="0"/>
    <x v="36337"/>
  </r>
  <r>
    <x v="0"/>
    <x v="36338"/>
  </r>
  <r>
    <x v="0"/>
    <x v="36339"/>
  </r>
  <r>
    <x v="0"/>
    <x v="36340"/>
  </r>
  <r>
    <x v="0"/>
    <x v="36341"/>
  </r>
  <r>
    <x v="0"/>
    <x v="36342"/>
  </r>
  <r>
    <x v="0"/>
    <x v="36343"/>
  </r>
  <r>
    <x v="0"/>
    <x v="36344"/>
  </r>
  <r>
    <x v="0"/>
    <x v="36345"/>
  </r>
  <r>
    <x v="0"/>
    <x v="36346"/>
  </r>
  <r>
    <x v="0"/>
    <x v="36347"/>
  </r>
  <r>
    <x v="0"/>
    <x v="36348"/>
  </r>
  <r>
    <x v="0"/>
    <x v="36349"/>
  </r>
  <r>
    <x v="0"/>
    <x v="36350"/>
  </r>
  <r>
    <x v="0"/>
    <x v="36351"/>
  </r>
  <r>
    <x v="0"/>
    <x v="36352"/>
  </r>
  <r>
    <x v="0"/>
    <x v="36353"/>
  </r>
  <r>
    <x v="0"/>
    <x v="36354"/>
  </r>
  <r>
    <x v="0"/>
    <x v="36355"/>
  </r>
  <r>
    <x v="0"/>
    <x v="36356"/>
  </r>
  <r>
    <x v="0"/>
    <x v="36357"/>
  </r>
  <r>
    <x v="0"/>
    <x v="36358"/>
  </r>
  <r>
    <x v="0"/>
    <x v="36359"/>
  </r>
  <r>
    <x v="0"/>
    <x v="36360"/>
  </r>
  <r>
    <x v="0"/>
    <x v="36361"/>
  </r>
  <r>
    <x v="0"/>
    <x v="36362"/>
  </r>
  <r>
    <x v="0"/>
    <x v="36363"/>
  </r>
  <r>
    <x v="0"/>
    <x v="36364"/>
  </r>
  <r>
    <x v="0"/>
    <x v="36365"/>
  </r>
  <r>
    <x v="0"/>
    <x v="36366"/>
  </r>
  <r>
    <x v="0"/>
    <x v="36367"/>
  </r>
  <r>
    <x v="0"/>
    <x v="36368"/>
  </r>
  <r>
    <x v="0"/>
    <x v="36369"/>
  </r>
  <r>
    <x v="0"/>
    <x v="36370"/>
  </r>
  <r>
    <x v="0"/>
    <x v="36371"/>
  </r>
  <r>
    <x v="0"/>
    <x v="36372"/>
  </r>
  <r>
    <x v="0"/>
    <x v="36373"/>
  </r>
  <r>
    <x v="0"/>
    <x v="36374"/>
  </r>
  <r>
    <x v="0"/>
    <x v="36375"/>
  </r>
  <r>
    <x v="0"/>
    <x v="36376"/>
  </r>
  <r>
    <x v="0"/>
    <x v="36377"/>
  </r>
  <r>
    <x v="0"/>
    <x v="36378"/>
  </r>
  <r>
    <x v="0"/>
    <x v="36379"/>
  </r>
  <r>
    <x v="0"/>
    <x v="36380"/>
  </r>
  <r>
    <x v="0"/>
    <x v="24008"/>
  </r>
  <r>
    <x v="0"/>
    <x v="36381"/>
  </r>
  <r>
    <x v="0"/>
    <x v="36382"/>
  </r>
  <r>
    <x v="0"/>
    <x v="36383"/>
  </r>
  <r>
    <x v="0"/>
    <x v="36384"/>
  </r>
  <r>
    <x v="0"/>
    <x v="36385"/>
  </r>
  <r>
    <x v="0"/>
    <x v="36386"/>
  </r>
  <r>
    <x v="1"/>
    <x v="25967"/>
  </r>
  <r>
    <x v="26"/>
    <x v="25968"/>
  </r>
  <r>
    <x v="11"/>
    <x v="25967"/>
  </r>
  <r>
    <x v="0"/>
    <x v="36387"/>
  </r>
  <r>
    <x v="0"/>
    <x v="36388"/>
  </r>
  <r>
    <x v="0"/>
    <x v="36389"/>
  </r>
  <r>
    <x v="0"/>
    <x v="36390"/>
  </r>
  <r>
    <x v="0"/>
    <x v="36391"/>
  </r>
  <r>
    <x v="0"/>
    <x v="36392"/>
  </r>
  <r>
    <x v="0"/>
    <x v="36393"/>
  </r>
  <r>
    <x v="0"/>
    <x v="36394"/>
  </r>
  <r>
    <x v="0"/>
    <x v="36395"/>
  </r>
  <r>
    <x v="0"/>
    <x v="36396"/>
  </r>
  <r>
    <x v="0"/>
    <x v="36397"/>
  </r>
  <r>
    <x v="0"/>
    <x v="36398"/>
  </r>
  <r>
    <x v="0"/>
    <x v="36399"/>
  </r>
  <r>
    <x v="0"/>
    <x v="36400"/>
  </r>
  <r>
    <x v="0"/>
    <x v="36401"/>
  </r>
  <r>
    <x v="0"/>
    <x v="36402"/>
  </r>
  <r>
    <x v="0"/>
    <x v="36403"/>
  </r>
  <r>
    <x v="0"/>
    <x v="36404"/>
  </r>
  <r>
    <x v="0"/>
    <x v="36405"/>
  </r>
  <r>
    <x v="0"/>
    <x v="36406"/>
  </r>
  <r>
    <x v="0"/>
    <x v="36407"/>
  </r>
  <r>
    <x v="0"/>
    <x v="36408"/>
  </r>
  <r>
    <x v="0"/>
    <x v="36409"/>
  </r>
  <r>
    <x v="0"/>
    <x v="33701"/>
  </r>
  <r>
    <x v="0"/>
    <x v="36410"/>
  </r>
  <r>
    <x v="0"/>
    <x v="36411"/>
  </r>
  <r>
    <x v="0"/>
    <x v="36412"/>
  </r>
  <r>
    <x v="0"/>
    <x v="36413"/>
  </r>
  <r>
    <x v="0"/>
    <x v="36414"/>
  </r>
  <r>
    <x v="0"/>
    <x v="36415"/>
  </r>
  <r>
    <x v="0"/>
    <x v="36416"/>
  </r>
  <r>
    <x v="0"/>
    <x v="36417"/>
  </r>
  <r>
    <x v="0"/>
    <x v="36418"/>
  </r>
  <r>
    <x v="0"/>
    <x v="36419"/>
  </r>
  <r>
    <x v="0"/>
    <x v="36420"/>
  </r>
  <r>
    <x v="0"/>
    <x v="36421"/>
  </r>
  <r>
    <x v="0"/>
    <x v="36422"/>
  </r>
  <r>
    <x v="0"/>
    <x v="36423"/>
  </r>
  <r>
    <x v="0"/>
    <x v="36424"/>
  </r>
  <r>
    <x v="0"/>
    <x v="36425"/>
  </r>
  <r>
    <x v="0"/>
    <x v="36426"/>
  </r>
  <r>
    <x v="0"/>
    <x v="36427"/>
  </r>
  <r>
    <x v="0"/>
    <x v="36428"/>
  </r>
  <r>
    <x v="0"/>
    <x v="36429"/>
  </r>
  <r>
    <x v="0"/>
    <x v="36430"/>
  </r>
  <r>
    <x v="0"/>
    <x v="36431"/>
  </r>
  <r>
    <x v="0"/>
    <x v="36432"/>
  </r>
  <r>
    <x v="0"/>
    <x v="36433"/>
  </r>
  <r>
    <x v="0"/>
    <x v="36434"/>
  </r>
  <r>
    <x v="0"/>
    <x v="36435"/>
  </r>
  <r>
    <x v="0"/>
    <x v="36436"/>
  </r>
  <r>
    <x v="0"/>
    <x v="36437"/>
  </r>
  <r>
    <x v="0"/>
    <x v="36438"/>
  </r>
  <r>
    <x v="0"/>
    <x v="36439"/>
  </r>
  <r>
    <x v="0"/>
    <x v="36440"/>
  </r>
  <r>
    <x v="0"/>
    <x v="36441"/>
  </r>
  <r>
    <x v="0"/>
    <x v="36442"/>
  </r>
  <r>
    <x v="0"/>
    <x v="36443"/>
  </r>
  <r>
    <x v="0"/>
    <x v="36444"/>
  </r>
  <r>
    <x v="0"/>
    <x v="36445"/>
  </r>
  <r>
    <x v="0"/>
    <x v="36446"/>
  </r>
  <r>
    <x v="0"/>
    <x v="36447"/>
  </r>
  <r>
    <x v="0"/>
    <x v="36448"/>
  </r>
  <r>
    <x v="0"/>
    <x v="36449"/>
  </r>
  <r>
    <x v="0"/>
    <x v="36450"/>
  </r>
  <r>
    <x v="0"/>
    <x v="36451"/>
  </r>
  <r>
    <x v="0"/>
    <x v="36452"/>
  </r>
  <r>
    <x v="0"/>
    <x v="36453"/>
  </r>
  <r>
    <x v="0"/>
    <x v="36454"/>
  </r>
  <r>
    <x v="0"/>
    <x v="36455"/>
  </r>
  <r>
    <x v="0"/>
    <x v="36456"/>
  </r>
  <r>
    <x v="0"/>
    <x v="36457"/>
  </r>
  <r>
    <x v="0"/>
    <x v="36458"/>
  </r>
  <r>
    <x v="0"/>
    <x v="36459"/>
  </r>
  <r>
    <x v="0"/>
    <x v="36460"/>
  </r>
  <r>
    <x v="0"/>
    <x v="36461"/>
  </r>
  <r>
    <x v="0"/>
    <x v="36462"/>
  </r>
  <r>
    <x v="0"/>
    <x v="36463"/>
  </r>
  <r>
    <x v="0"/>
    <x v="36464"/>
  </r>
  <r>
    <x v="0"/>
    <x v="36465"/>
  </r>
  <r>
    <x v="0"/>
    <x v="36466"/>
  </r>
  <r>
    <x v="0"/>
    <x v="36467"/>
  </r>
  <r>
    <x v="0"/>
    <x v="36468"/>
  </r>
  <r>
    <x v="0"/>
    <x v="36469"/>
  </r>
  <r>
    <x v="0"/>
    <x v="36470"/>
  </r>
  <r>
    <x v="0"/>
    <x v="36471"/>
  </r>
  <r>
    <x v="0"/>
    <x v="36472"/>
  </r>
  <r>
    <x v="0"/>
    <x v="36473"/>
  </r>
  <r>
    <x v="0"/>
    <x v="36474"/>
  </r>
  <r>
    <x v="0"/>
    <x v="36475"/>
  </r>
  <r>
    <x v="0"/>
    <x v="36476"/>
  </r>
  <r>
    <x v="0"/>
    <x v="36477"/>
  </r>
  <r>
    <x v="0"/>
    <x v="36478"/>
  </r>
  <r>
    <x v="0"/>
    <x v="36479"/>
  </r>
  <r>
    <x v="0"/>
    <x v="36480"/>
  </r>
  <r>
    <x v="0"/>
    <x v="36481"/>
  </r>
  <r>
    <x v="0"/>
    <x v="36482"/>
  </r>
  <r>
    <x v="0"/>
    <x v="36483"/>
  </r>
  <r>
    <x v="0"/>
    <x v="36484"/>
  </r>
  <r>
    <x v="0"/>
    <x v="36485"/>
  </r>
  <r>
    <x v="0"/>
    <x v="36486"/>
  </r>
  <r>
    <x v="0"/>
    <x v="36487"/>
  </r>
  <r>
    <x v="0"/>
    <x v="36488"/>
  </r>
  <r>
    <x v="0"/>
    <x v="36489"/>
  </r>
  <r>
    <x v="0"/>
    <x v="36490"/>
  </r>
  <r>
    <x v="0"/>
    <x v="36491"/>
  </r>
  <r>
    <x v="0"/>
    <x v="36492"/>
  </r>
  <r>
    <x v="0"/>
    <x v="36493"/>
  </r>
  <r>
    <x v="0"/>
    <x v="36494"/>
  </r>
  <r>
    <x v="0"/>
    <x v="36495"/>
  </r>
  <r>
    <x v="0"/>
    <x v="36496"/>
  </r>
  <r>
    <x v="0"/>
    <x v="36497"/>
  </r>
  <r>
    <x v="0"/>
    <x v="36498"/>
  </r>
  <r>
    <x v="0"/>
    <x v="36499"/>
  </r>
  <r>
    <x v="0"/>
    <x v="36500"/>
  </r>
  <r>
    <x v="0"/>
    <x v="36501"/>
  </r>
  <r>
    <x v="0"/>
    <x v="36502"/>
  </r>
  <r>
    <x v="0"/>
    <x v="36503"/>
  </r>
  <r>
    <x v="0"/>
    <x v="36504"/>
  </r>
  <r>
    <x v="0"/>
    <x v="36505"/>
  </r>
  <r>
    <x v="0"/>
    <x v="36506"/>
  </r>
  <r>
    <x v="0"/>
    <x v="36507"/>
  </r>
  <r>
    <x v="0"/>
    <x v="36508"/>
  </r>
  <r>
    <x v="0"/>
    <x v="36509"/>
  </r>
  <r>
    <x v="0"/>
    <x v="36510"/>
  </r>
  <r>
    <x v="0"/>
    <x v="36511"/>
  </r>
  <r>
    <x v="0"/>
    <x v="36512"/>
  </r>
  <r>
    <x v="0"/>
    <x v="36513"/>
  </r>
  <r>
    <x v="0"/>
    <x v="36514"/>
  </r>
  <r>
    <x v="0"/>
    <x v="36515"/>
  </r>
  <r>
    <x v="0"/>
    <x v="36516"/>
  </r>
  <r>
    <x v="0"/>
    <x v="36517"/>
  </r>
  <r>
    <x v="0"/>
    <x v="36518"/>
  </r>
  <r>
    <x v="0"/>
    <x v="36519"/>
  </r>
  <r>
    <x v="0"/>
    <x v="36520"/>
  </r>
  <r>
    <x v="0"/>
    <x v="36521"/>
  </r>
  <r>
    <x v="0"/>
    <x v="36522"/>
  </r>
  <r>
    <x v="0"/>
    <x v="36523"/>
  </r>
  <r>
    <x v="0"/>
    <x v="36524"/>
  </r>
  <r>
    <x v="0"/>
    <x v="36525"/>
  </r>
  <r>
    <x v="0"/>
    <x v="36526"/>
  </r>
  <r>
    <x v="0"/>
    <x v="36527"/>
  </r>
  <r>
    <x v="0"/>
    <x v="36528"/>
  </r>
  <r>
    <x v="0"/>
    <x v="36529"/>
  </r>
  <r>
    <x v="0"/>
    <x v="36530"/>
  </r>
  <r>
    <x v="0"/>
    <x v="11878"/>
  </r>
  <r>
    <x v="0"/>
    <x v="36531"/>
  </r>
  <r>
    <x v="0"/>
    <x v="36532"/>
  </r>
  <r>
    <x v="0"/>
    <x v="36533"/>
  </r>
  <r>
    <x v="0"/>
    <x v="36534"/>
  </r>
  <r>
    <x v="0"/>
    <x v="36535"/>
  </r>
  <r>
    <x v="0"/>
    <x v="36536"/>
  </r>
  <r>
    <x v="0"/>
    <x v="36537"/>
  </r>
  <r>
    <x v="0"/>
    <x v="36538"/>
  </r>
  <r>
    <x v="0"/>
    <x v="36539"/>
  </r>
  <r>
    <x v="0"/>
    <x v="36540"/>
  </r>
  <r>
    <x v="0"/>
    <x v="36541"/>
  </r>
  <r>
    <x v="0"/>
    <x v="36542"/>
  </r>
  <r>
    <x v="0"/>
    <x v="36543"/>
  </r>
  <r>
    <x v="0"/>
    <x v="36544"/>
  </r>
  <r>
    <x v="0"/>
    <x v="36545"/>
  </r>
  <r>
    <x v="0"/>
    <x v="36546"/>
  </r>
  <r>
    <x v="0"/>
    <x v="36547"/>
  </r>
  <r>
    <x v="0"/>
    <x v="36548"/>
  </r>
  <r>
    <x v="0"/>
    <x v="36549"/>
  </r>
  <r>
    <x v="0"/>
    <x v="36550"/>
  </r>
  <r>
    <x v="0"/>
    <x v="36551"/>
  </r>
  <r>
    <x v="0"/>
    <x v="36552"/>
  </r>
  <r>
    <x v="0"/>
    <x v="36553"/>
  </r>
  <r>
    <x v="0"/>
    <x v="36554"/>
  </r>
  <r>
    <x v="0"/>
    <x v="36555"/>
  </r>
  <r>
    <x v="0"/>
    <x v="36556"/>
  </r>
  <r>
    <x v="0"/>
    <x v="36557"/>
  </r>
  <r>
    <x v="0"/>
    <x v="36558"/>
  </r>
  <r>
    <x v="0"/>
    <x v="36559"/>
  </r>
  <r>
    <x v="0"/>
    <x v="36560"/>
  </r>
  <r>
    <x v="0"/>
    <x v="36561"/>
  </r>
  <r>
    <x v="0"/>
    <x v="36562"/>
  </r>
  <r>
    <x v="0"/>
    <x v="36563"/>
  </r>
  <r>
    <x v="0"/>
    <x v="36564"/>
  </r>
  <r>
    <x v="0"/>
    <x v="36565"/>
  </r>
  <r>
    <x v="0"/>
    <x v="36566"/>
  </r>
  <r>
    <x v="0"/>
    <x v="36567"/>
  </r>
  <r>
    <x v="0"/>
    <x v="36568"/>
  </r>
  <r>
    <x v="0"/>
    <x v="36569"/>
  </r>
  <r>
    <x v="0"/>
    <x v="36570"/>
  </r>
  <r>
    <x v="0"/>
    <x v="36571"/>
  </r>
  <r>
    <x v="0"/>
    <x v="36572"/>
  </r>
  <r>
    <x v="0"/>
    <x v="36573"/>
  </r>
  <r>
    <x v="0"/>
    <x v="36574"/>
  </r>
  <r>
    <x v="0"/>
    <x v="36575"/>
  </r>
  <r>
    <x v="0"/>
    <x v="36576"/>
  </r>
  <r>
    <x v="0"/>
    <x v="36577"/>
  </r>
  <r>
    <x v="0"/>
    <x v="36578"/>
  </r>
  <r>
    <x v="0"/>
    <x v="36579"/>
  </r>
  <r>
    <x v="0"/>
    <x v="36580"/>
  </r>
  <r>
    <x v="0"/>
    <x v="36581"/>
  </r>
  <r>
    <x v="0"/>
    <x v="36582"/>
  </r>
  <r>
    <x v="0"/>
    <x v="36583"/>
  </r>
  <r>
    <x v="0"/>
    <x v="36584"/>
  </r>
  <r>
    <x v="0"/>
    <x v="36585"/>
  </r>
  <r>
    <x v="0"/>
    <x v="36586"/>
  </r>
  <r>
    <x v="0"/>
    <x v="36587"/>
  </r>
  <r>
    <x v="0"/>
    <x v="36588"/>
  </r>
  <r>
    <x v="0"/>
    <x v="36589"/>
  </r>
  <r>
    <x v="0"/>
    <x v="36590"/>
  </r>
  <r>
    <x v="0"/>
    <x v="36591"/>
  </r>
  <r>
    <x v="0"/>
    <x v="29335"/>
  </r>
  <r>
    <x v="0"/>
    <x v="36592"/>
  </r>
  <r>
    <x v="0"/>
    <x v="36593"/>
  </r>
  <r>
    <x v="0"/>
    <x v="36594"/>
  </r>
  <r>
    <x v="0"/>
    <x v="36595"/>
  </r>
  <r>
    <x v="0"/>
    <x v="36596"/>
  </r>
  <r>
    <x v="0"/>
    <x v="36597"/>
  </r>
  <r>
    <x v="0"/>
    <x v="36598"/>
  </r>
  <r>
    <x v="0"/>
    <x v="36599"/>
  </r>
  <r>
    <x v="0"/>
    <x v="36600"/>
  </r>
  <r>
    <x v="0"/>
    <x v="36601"/>
  </r>
  <r>
    <x v="0"/>
    <x v="36602"/>
  </r>
  <r>
    <x v="0"/>
    <x v="36603"/>
  </r>
  <r>
    <x v="0"/>
    <x v="36604"/>
  </r>
  <r>
    <x v="0"/>
    <x v="36605"/>
  </r>
  <r>
    <x v="0"/>
    <x v="36606"/>
  </r>
  <r>
    <x v="0"/>
    <x v="36607"/>
  </r>
  <r>
    <x v="0"/>
    <x v="36608"/>
  </r>
  <r>
    <x v="0"/>
    <x v="36609"/>
  </r>
  <r>
    <x v="0"/>
    <x v="20171"/>
  </r>
  <r>
    <x v="0"/>
    <x v="36610"/>
  </r>
  <r>
    <x v="0"/>
    <x v="36611"/>
  </r>
  <r>
    <x v="0"/>
    <x v="36612"/>
  </r>
  <r>
    <x v="0"/>
    <x v="36613"/>
  </r>
  <r>
    <x v="0"/>
    <x v="36614"/>
  </r>
  <r>
    <x v="0"/>
    <x v="36615"/>
  </r>
  <r>
    <x v="0"/>
    <x v="36616"/>
  </r>
  <r>
    <x v="0"/>
    <x v="36617"/>
  </r>
  <r>
    <x v="0"/>
    <x v="36618"/>
  </r>
  <r>
    <x v="0"/>
    <x v="36619"/>
  </r>
  <r>
    <x v="0"/>
    <x v="36620"/>
  </r>
  <r>
    <x v="0"/>
    <x v="36621"/>
  </r>
  <r>
    <x v="0"/>
    <x v="36622"/>
  </r>
  <r>
    <x v="0"/>
    <x v="36623"/>
  </r>
  <r>
    <x v="0"/>
    <x v="36624"/>
  </r>
  <r>
    <x v="0"/>
    <x v="36625"/>
  </r>
  <r>
    <x v="0"/>
    <x v="36626"/>
  </r>
  <r>
    <x v="0"/>
    <x v="36627"/>
  </r>
  <r>
    <x v="0"/>
    <x v="36628"/>
  </r>
  <r>
    <x v="0"/>
    <x v="36629"/>
  </r>
  <r>
    <x v="0"/>
    <x v="36630"/>
  </r>
  <r>
    <x v="0"/>
    <x v="36631"/>
  </r>
  <r>
    <x v="0"/>
    <x v="36632"/>
  </r>
  <r>
    <x v="0"/>
    <x v="36633"/>
  </r>
  <r>
    <x v="0"/>
    <x v="36634"/>
  </r>
  <r>
    <x v="0"/>
    <x v="36635"/>
  </r>
  <r>
    <x v="0"/>
    <x v="36636"/>
  </r>
  <r>
    <x v="0"/>
    <x v="36637"/>
  </r>
  <r>
    <x v="0"/>
    <x v="36638"/>
  </r>
  <r>
    <x v="0"/>
    <x v="36639"/>
  </r>
  <r>
    <x v="0"/>
    <x v="36640"/>
  </r>
  <r>
    <x v="0"/>
    <x v="36641"/>
  </r>
  <r>
    <x v="0"/>
    <x v="36642"/>
  </r>
  <r>
    <x v="0"/>
    <x v="36643"/>
  </r>
  <r>
    <x v="0"/>
    <x v="36644"/>
  </r>
  <r>
    <x v="0"/>
    <x v="36645"/>
  </r>
  <r>
    <x v="0"/>
    <x v="36646"/>
  </r>
  <r>
    <x v="0"/>
    <x v="36647"/>
  </r>
  <r>
    <x v="0"/>
    <x v="36648"/>
  </r>
  <r>
    <x v="0"/>
    <x v="36649"/>
  </r>
  <r>
    <x v="0"/>
    <x v="36650"/>
  </r>
  <r>
    <x v="0"/>
    <x v="36651"/>
  </r>
  <r>
    <x v="0"/>
    <x v="36652"/>
  </r>
  <r>
    <x v="0"/>
    <x v="36653"/>
  </r>
  <r>
    <x v="0"/>
    <x v="36654"/>
  </r>
  <r>
    <x v="0"/>
    <x v="36655"/>
  </r>
  <r>
    <x v="0"/>
    <x v="36656"/>
  </r>
  <r>
    <x v="0"/>
    <x v="36657"/>
  </r>
  <r>
    <x v="0"/>
    <x v="36658"/>
  </r>
  <r>
    <x v="0"/>
    <x v="36659"/>
  </r>
  <r>
    <x v="0"/>
    <x v="36660"/>
  </r>
  <r>
    <x v="0"/>
    <x v="36661"/>
  </r>
  <r>
    <x v="0"/>
    <x v="36662"/>
  </r>
  <r>
    <x v="0"/>
    <x v="36663"/>
  </r>
  <r>
    <x v="0"/>
    <x v="36664"/>
  </r>
  <r>
    <x v="0"/>
    <x v="36665"/>
  </r>
  <r>
    <x v="0"/>
    <x v="36666"/>
  </r>
  <r>
    <x v="0"/>
    <x v="36667"/>
  </r>
  <r>
    <x v="0"/>
    <x v="36668"/>
  </r>
  <r>
    <x v="0"/>
    <x v="36669"/>
  </r>
  <r>
    <x v="0"/>
    <x v="36670"/>
  </r>
  <r>
    <x v="0"/>
    <x v="36671"/>
  </r>
  <r>
    <x v="0"/>
    <x v="36672"/>
  </r>
  <r>
    <x v="0"/>
    <x v="36673"/>
  </r>
  <r>
    <x v="0"/>
    <x v="36674"/>
  </r>
  <r>
    <x v="0"/>
    <x v="36675"/>
  </r>
  <r>
    <x v="0"/>
    <x v="36676"/>
  </r>
  <r>
    <x v="0"/>
    <x v="36677"/>
  </r>
  <r>
    <x v="0"/>
    <x v="36678"/>
  </r>
  <r>
    <x v="0"/>
    <x v="36679"/>
  </r>
  <r>
    <x v="0"/>
    <x v="36680"/>
  </r>
  <r>
    <x v="0"/>
    <x v="36681"/>
  </r>
  <r>
    <x v="0"/>
    <x v="36682"/>
  </r>
  <r>
    <x v="0"/>
    <x v="36683"/>
  </r>
  <r>
    <x v="0"/>
    <x v="36684"/>
  </r>
  <r>
    <x v="0"/>
    <x v="36685"/>
  </r>
  <r>
    <x v="0"/>
    <x v="36686"/>
  </r>
  <r>
    <x v="0"/>
    <x v="36687"/>
  </r>
  <r>
    <x v="0"/>
    <x v="36688"/>
  </r>
  <r>
    <x v="0"/>
    <x v="36689"/>
  </r>
  <r>
    <x v="0"/>
    <x v="36690"/>
  </r>
  <r>
    <x v="0"/>
    <x v="36691"/>
  </r>
  <r>
    <x v="0"/>
    <x v="36692"/>
  </r>
  <r>
    <x v="0"/>
    <x v="36693"/>
  </r>
  <r>
    <x v="0"/>
    <x v="36694"/>
  </r>
  <r>
    <x v="0"/>
    <x v="36695"/>
  </r>
  <r>
    <x v="0"/>
    <x v="36696"/>
  </r>
  <r>
    <x v="0"/>
    <x v="20701"/>
  </r>
  <r>
    <x v="0"/>
    <x v="36697"/>
  </r>
  <r>
    <x v="0"/>
    <x v="36698"/>
  </r>
  <r>
    <x v="0"/>
    <x v="36699"/>
  </r>
  <r>
    <x v="0"/>
    <x v="36700"/>
  </r>
  <r>
    <x v="0"/>
    <x v="36701"/>
  </r>
  <r>
    <x v="0"/>
    <x v="36702"/>
  </r>
  <r>
    <x v="0"/>
    <x v="36703"/>
  </r>
  <r>
    <x v="0"/>
    <x v="36704"/>
  </r>
  <r>
    <x v="0"/>
    <x v="36705"/>
  </r>
  <r>
    <x v="0"/>
    <x v="36706"/>
  </r>
  <r>
    <x v="0"/>
    <x v="36707"/>
  </r>
  <r>
    <x v="0"/>
    <x v="36708"/>
  </r>
  <r>
    <x v="0"/>
    <x v="36709"/>
  </r>
  <r>
    <x v="0"/>
    <x v="36710"/>
  </r>
  <r>
    <x v="0"/>
    <x v="36711"/>
  </r>
  <r>
    <x v="0"/>
    <x v="36712"/>
  </r>
  <r>
    <x v="0"/>
    <x v="36713"/>
  </r>
  <r>
    <x v="0"/>
    <x v="36714"/>
  </r>
  <r>
    <x v="0"/>
    <x v="36715"/>
  </r>
  <r>
    <x v="0"/>
    <x v="36716"/>
  </r>
  <r>
    <x v="0"/>
    <x v="36717"/>
  </r>
  <r>
    <x v="0"/>
    <x v="36718"/>
  </r>
  <r>
    <x v="0"/>
    <x v="36719"/>
  </r>
  <r>
    <x v="0"/>
    <x v="36720"/>
  </r>
  <r>
    <x v="0"/>
    <x v="36721"/>
  </r>
  <r>
    <x v="0"/>
    <x v="36722"/>
  </r>
  <r>
    <x v="0"/>
    <x v="36723"/>
  </r>
  <r>
    <x v="0"/>
    <x v="36724"/>
  </r>
  <r>
    <x v="0"/>
    <x v="36725"/>
  </r>
  <r>
    <x v="0"/>
    <x v="36726"/>
  </r>
  <r>
    <x v="0"/>
    <x v="36727"/>
  </r>
  <r>
    <x v="0"/>
    <x v="36728"/>
  </r>
  <r>
    <x v="0"/>
    <x v="36729"/>
  </r>
  <r>
    <x v="0"/>
    <x v="36730"/>
  </r>
  <r>
    <x v="0"/>
    <x v="36731"/>
  </r>
  <r>
    <x v="0"/>
    <x v="36732"/>
  </r>
  <r>
    <x v="0"/>
    <x v="36733"/>
  </r>
  <r>
    <x v="0"/>
    <x v="36734"/>
  </r>
  <r>
    <x v="0"/>
    <x v="36735"/>
  </r>
  <r>
    <x v="0"/>
    <x v="36736"/>
  </r>
  <r>
    <x v="0"/>
    <x v="36737"/>
  </r>
  <r>
    <x v="0"/>
    <x v="36738"/>
  </r>
  <r>
    <x v="0"/>
    <x v="36739"/>
  </r>
  <r>
    <x v="0"/>
    <x v="36740"/>
  </r>
  <r>
    <x v="0"/>
    <x v="36741"/>
  </r>
  <r>
    <x v="0"/>
    <x v="36742"/>
  </r>
  <r>
    <x v="0"/>
    <x v="36743"/>
  </r>
  <r>
    <x v="0"/>
    <x v="36744"/>
  </r>
  <r>
    <x v="0"/>
    <x v="36745"/>
  </r>
  <r>
    <x v="0"/>
    <x v="36746"/>
  </r>
  <r>
    <x v="0"/>
    <x v="36747"/>
  </r>
  <r>
    <x v="0"/>
    <x v="36748"/>
  </r>
  <r>
    <x v="0"/>
    <x v="36749"/>
  </r>
  <r>
    <x v="0"/>
    <x v="36750"/>
  </r>
  <r>
    <x v="0"/>
    <x v="36751"/>
  </r>
  <r>
    <x v="0"/>
    <x v="36752"/>
  </r>
  <r>
    <x v="0"/>
    <x v="36753"/>
  </r>
  <r>
    <x v="0"/>
    <x v="36754"/>
  </r>
  <r>
    <x v="0"/>
    <x v="36755"/>
  </r>
  <r>
    <x v="0"/>
    <x v="36756"/>
  </r>
  <r>
    <x v="0"/>
    <x v="36757"/>
  </r>
  <r>
    <x v="0"/>
    <x v="36758"/>
  </r>
  <r>
    <x v="0"/>
    <x v="36759"/>
  </r>
  <r>
    <x v="0"/>
    <x v="36760"/>
  </r>
  <r>
    <x v="0"/>
    <x v="36761"/>
  </r>
  <r>
    <x v="0"/>
    <x v="36762"/>
  </r>
  <r>
    <x v="0"/>
    <x v="36763"/>
  </r>
  <r>
    <x v="0"/>
    <x v="36764"/>
  </r>
  <r>
    <x v="0"/>
    <x v="36765"/>
  </r>
  <r>
    <x v="0"/>
    <x v="36766"/>
  </r>
  <r>
    <x v="0"/>
    <x v="36767"/>
  </r>
  <r>
    <x v="0"/>
    <x v="36768"/>
  </r>
  <r>
    <x v="0"/>
    <x v="36769"/>
  </r>
  <r>
    <x v="0"/>
    <x v="36770"/>
  </r>
  <r>
    <x v="0"/>
    <x v="36771"/>
  </r>
  <r>
    <x v="0"/>
    <x v="36772"/>
  </r>
  <r>
    <x v="0"/>
    <x v="36773"/>
  </r>
  <r>
    <x v="0"/>
    <x v="36774"/>
  </r>
  <r>
    <x v="0"/>
    <x v="36775"/>
  </r>
  <r>
    <x v="0"/>
    <x v="36776"/>
  </r>
  <r>
    <x v="0"/>
    <x v="36777"/>
  </r>
  <r>
    <x v="0"/>
    <x v="36778"/>
  </r>
  <r>
    <x v="0"/>
    <x v="36779"/>
  </r>
  <r>
    <x v="0"/>
    <x v="36780"/>
  </r>
  <r>
    <x v="0"/>
    <x v="36781"/>
  </r>
  <r>
    <x v="0"/>
    <x v="36782"/>
  </r>
  <r>
    <x v="0"/>
    <x v="36783"/>
  </r>
  <r>
    <x v="0"/>
    <x v="36784"/>
  </r>
  <r>
    <x v="0"/>
    <x v="36785"/>
  </r>
  <r>
    <x v="0"/>
    <x v="36786"/>
  </r>
  <r>
    <x v="0"/>
    <x v="36787"/>
  </r>
  <r>
    <x v="0"/>
    <x v="36788"/>
  </r>
  <r>
    <x v="0"/>
    <x v="36789"/>
  </r>
  <r>
    <x v="0"/>
    <x v="36790"/>
  </r>
  <r>
    <x v="0"/>
    <x v="36791"/>
  </r>
  <r>
    <x v="0"/>
    <x v="36792"/>
  </r>
  <r>
    <x v="0"/>
    <x v="36793"/>
  </r>
  <r>
    <x v="0"/>
    <x v="36794"/>
  </r>
  <r>
    <x v="0"/>
    <x v="36795"/>
  </r>
  <r>
    <x v="0"/>
    <x v="36796"/>
  </r>
  <r>
    <x v="0"/>
    <x v="36797"/>
  </r>
  <r>
    <x v="0"/>
    <x v="36798"/>
  </r>
  <r>
    <x v="0"/>
    <x v="36799"/>
  </r>
  <r>
    <x v="0"/>
    <x v="36800"/>
  </r>
  <r>
    <x v="0"/>
    <x v="36801"/>
  </r>
  <r>
    <x v="0"/>
    <x v="36802"/>
  </r>
  <r>
    <x v="0"/>
    <x v="36803"/>
  </r>
  <r>
    <x v="0"/>
    <x v="36804"/>
  </r>
  <r>
    <x v="0"/>
    <x v="36805"/>
  </r>
  <r>
    <x v="0"/>
    <x v="36806"/>
  </r>
  <r>
    <x v="0"/>
    <x v="36807"/>
  </r>
  <r>
    <x v="0"/>
    <x v="36808"/>
  </r>
  <r>
    <x v="0"/>
    <x v="36809"/>
  </r>
  <r>
    <x v="0"/>
    <x v="36810"/>
  </r>
  <r>
    <x v="0"/>
    <x v="36811"/>
  </r>
  <r>
    <x v="0"/>
    <x v="36812"/>
  </r>
  <r>
    <x v="0"/>
    <x v="36813"/>
  </r>
  <r>
    <x v="0"/>
    <x v="36814"/>
  </r>
  <r>
    <x v="0"/>
    <x v="36815"/>
  </r>
  <r>
    <x v="0"/>
    <x v="36816"/>
  </r>
  <r>
    <x v="0"/>
    <x v="36817"/>
  </r>
  <r>
    <x v="0"/>
    <x v="36818"/>
  </r>
  <r>
    <x v="0"/>
    <x v="36819"/>
  </r>
  <r>
    <x v="0"/>
    <x v="20282"/>
  </r>
  <r>
    <x v="0"/>
    <x v="36820"/>
  </r>
  <r>
    <x v="0"/>
    <x v="36821"/>
  </r>
  <r>
    <x v="0"/>
    <x v="36822"/>
  </r>
  <r>
    <x v="0"/>
    <x v="36823"/>
  </r>
  <r>
    <x v="0"/>
    <x v="36824"/>
  </r>
  <r>
    <x v="0"/>
    <x v="36825"/>
  </r>
  <r>
    <x v="0"/>
    <x v="36826"/>
  </r>
  <r>
    <x v="0"/>
    <x v="36827"/>
  </r>
  <r>
    <x v="0"/>
    <x v="36828"/>
  </r>
  <r>
    <x v="0"/>
    <x v="36829"/>
  </r>
  <r>
    <x v="0"/>
    <x v="36830"/>
  </r>
  <r>
    <x v="0"/>
    <x v="36831"/>
  </r>
  <r>
    <x v="0"/>
    <x v="36832"/>
  </r>
  <r>
    <x v="0"/>
    <x v="36833"/>
  </r>
  <r>
    <x v="0"/>
    <x v="36834"/>
  </r>
  <r>
    <x v="0"/>
    <x v="36835"/>
  </r>
  <r>
    <x v="0"/>
    <x v="36836"/>
  </r>
  <r>
    <x v="0"/>
    <x v="36837"/>
  </r>
  <r>
    <x v="0"/>
    <x v="36838"/>
  </r>
  <r>
    <x v="0"/>
    <x v="36839"/>
  </r>
  <r>
    <x v="0"/>
    <x v="36840"/>
  </r>
  <r>
    <x v="0"/>
    <x v="36841"/>
  </r>
  <r>
    <x v="0"/>
    <x v="36842"/>
  </r>
  <r>
    <x v="0"/>
    <x v="36843"/>
  </r>
  <r>
    <x v="0"/>
    <x v="36844"/>
  </r>
  <r>
    <x v="0"/>
    <x v="36845"/>
  </r>
  <r>
    <x v="0"/>
    <x v="36846"/>
  </r>
  <r>
    <x v="0"/>
    <x v="36847"/>
  </r>
  <r>
    <x v="0"/>
    <x v="36848"/>
  </r>
  <r>
    <x v="0"/>
    <x v="36849"/>
  </r>
  <r>
    <x v="0"/>
    <x v="36850"/>
  </r>
  <r>
    <x v="0"/>
    <x v="36851"/>
  </r>
  <r>
    <x v="0"/>
    <x v="36852"/>
  </r>
  <r>
    <x v="0"/>
    <x v="36853"/>
  </r>
  <r>
    <x v="0"/>
    <x v="36854"/>
  </r>
  <r>
    <x v="0"/>
    <x v="36855"/>
  </r>
  <r>
    <x v="0"/>
    <x v="36856"/>
  </r>
  <r>
    <x v="0"/>
    <x v="36857"/>
  </r>
  <r>
    <x v="0"/>
    <x v="36858"/>
  </r>
  <r>
    <x v="0"/>
    <x v="36859"/>
  </r>
  <r>
    <x v="0"/>
    <x v="36860"/>
  </r>
  <r>
    <x v="0"/>
    <x v="36861"/>
  </r>
  <r>
    <x v="0"/>
    <x v="36862"/>
  </r>
  <r>
    <x v="0"/>
    <x v="36863"/>
  </r>
  <r>
    <x v="0"/>
    <x v="36864"/>
  </r>
  <r>
    <x v="0"/>
    <x v="36865"/>
  </r>
  <r>
    <x v="0"/>
    <x v="36866"/>
  </r>
  <r>
    <x v="0"/>
    <x v="36867"/>
  </r>
  <r>
    <x v="0"/>
    <x v="36868"/>
  </r>
  <r>
    <x v="0"/>
    <x v="36869"/>
  </r>
  <r>
    <x v="0"/>
    <x v="36870"/>
  </r>
  <r>
    <x v="0"/>
    <x v="36871"/>
  </r>
  <r>
    <x v="0"/>
    <x v="36872"/>
  </r>
  <r>
    <x v="0"/>
    <x v="36873"/>
  </r>
  <r>
    <x v="0"/>
    <x v="36874"/>
  </r>
  <r>
    <x v="0"/>
    <x v="36875"/>
  </r>
  <r>
    <x v="0"/>
    <x v="36876"/>
  </r>
  <r>
    <x v="0"/>
    <x v="36877"/>
  </r>
  <r>
    <x v="0"/>
    <x v="36878"/>
  </r>
  <r>
    <x v="0"/>
    <x v="36879"/>
  </r>
  <r>
    <x v="0"/>
    <x v="36880"/>
  </r>
  <r>
    <x v="0"/>
    <x v="36881"/>
  </r>
  <r>
    <x v="0"/>
    <x v="36882"/>
  </r>
  <r>
    <x v="0"/>
    <x v="36883"/>
  </r>
  <r>
    <x v="0"/>
    <x v="36884"/>
  </r>
  <r>
    <x v="0"/>
    <x v="36885"/>
  </r>
  <r>
    <x v="0"/>
    <x v="36886"/>
  </r>
  <r>
    <x v="0"/>
    <x v="36887"/>
  </r>
  <r>
    <x v="0"/>
    <x v="36888"/>
  </r>
  <r>
    <x v="0"/>
    <x v="36889"/>
  </r>
  <r>
    <x v="0"/>
    <x v="36890"/>
  </r>
  <r>
    <x v="0"/>
    <x v="36891"/>
  </r>
  <r>
    <x v="0"/>
    <x v="36892"/>
  </r>
  <r>
    <x v="0"/>
    <x v="36893"/>
  </r>
  <r>
    <x v="0"/>
    <x v="36894"/>
  </r>
  <r>
    <x v="0"/>
    <x v="36895"/>
  </r>
  <r>
    <x v="0"/>
    <x v="36896"/>
  </r>
  <r>
    <x v="0"/>
    <x v="36897"/>
  </r>
  <r>
    <x v="0"/>
    <x v="36898"/>
  </r>
  <r>
    <x v="0"/>
    <x v="36899"/>
  </r>
  <r>
    <x v="0"/>
    <x v="36900"/>
  </r>
  <r>
    <x v="0"/>
    <x v="36901"/>
  </r>
  <r>
    <x v="0"/>
    <x v="36902"/>
  </r>
  <r>
    <x v="0"/>
    <x v="36903"/>
  </r>
  <r>
    <x v="0"/>
    <x v="36904"/>
  </r>
  <r>
    <x v="0"/>
    <x v="36905"/>
  </r>
  <r>
    <x v="0"/>
    <x v="36906"/>
  </r>
  <r>
    <x v="0"/>
    <x v="36907"/>
  </r>
  <r>
    <x v="0"/>
    <x v="36908"/>
  </r>
  <r>
    <x v="0"/>
    <x v="36909"/>
  </r>
  <r>
    <x v="0"/>
    <x v="36910"/>
  </r>
  <r>
    <x v="0"/>
    <x v="36911"/>
  </r>
  <r>
    <x v="0"/>
    <x v="36912"/>
  </r>
  <r>
    <x v="0"/>
    <x v="36913"/>
  </r>
  <r>
    <x v="0"/>
    <x v="36914"/>
  </r>
  <r>
    <x v="0"/>
    <x v="36915"/>
  </r>
  <r>
    <x v="0"/>
    <x v="36916"/>
  </r>
  <r>
    <x v="0"/>
    <x v="36917"/>
  </r>
  <r>
    <x v="0"/>
    <x v="36918"/>
  </r>
  <r>
    <x v="0"/>
    <x v="36919"/>
  </r>
  <r>
    <x v="0"/>
    <x v="36920"/>
  </r>
  <r>
    <x v="0"/>
    <x v="36921"/>
  </r>
  <r>
    <x v="0"/>
    <x v="36922"/>
  </r>
  <r>
    <x v="0"/>
    <x v="36923"/>
  </r>
  <r>
    <x v="0"/>
    <x v="36924"/>
  </r>
  <r>
    <x v="0"/>
    <x v="36925"/>
  </r>
  <r>
    <x v="0"/>
    <x v="36926"/>
  </r>
  <r>
    <x v="0"/>
    <x v="36927"/>
  </r>
  <r>
    <x v="0"/>
    <x v="36928"/>
  </r>
  <r>
    <x v="0"/>
    <x v="36929"/>
  </r>
  <r>
    <x v="0"/>
    <x v="36930"/>
  </r>
  <r>
    <x v="0"/>
    <x v="36931"/>
  </r>
  <r>
    <x v="0"/>
    <x v="36932"/>
  </r>
  <r>
    <x v="0"/>
    <x v="36933"/>
  </r>
  <r>
    <x v="0"/>
    <x v="36934"/>
  </r>
  <r>
    <x v="0"/>
    <x v="36935"/>
  </r>
  <r>
    <x v="0"/>
    <x v="36936"/>
  </r>
  <r>
    <x v="0"/>
    <x v="36937"/>
  </r>
  <r>
    <x v="0"/>
    <x v="36938"/>
  </r>
  <r>
    <x v="0"/>
    <x v="36939"/>
  </r>
  <r>
    <x v="0"/>
    <x v="36940"/>
  </r>
  <r>
    <x v="0"/>
    <x v="36941"/>
  </r>
  <r>
    <x v="0"/>
    <x v="36942"/>
  </r>
  <r>
    <x v="0"/>
    <x v="36943"/>
  </r>
  <r>
    <x v="0"/>
    <x v="36944"/>
  </r>
  <r>
    <x v="0"/>
    <x v="36945"/>
  </r>
  <r>
    <x v="0"/>
    <x v="36946"/>
  </r>
  <r>
    <x v="0"/>
    <x v="36947"/>
  </r>
  <r>
    <x v="0"/>
    <x v="36948"/>
  </r>
  <r>
    <x v="0"/>
    <x v="36949"/>
  </r>
  <r>
    <x v="0"/>
    <x v="36950"/>
  </r>
  <r>
    <x v="0"/>
    <x v="36951"/>
  </r>
  <r>
    <x v="0"/>
    <x v="36952"/>
  </r>
  <r>
    <x v="0"/>
    <x v="36953"/>
  </r>
  <r>
    <x v="0"/>
    <x v="36954"/>
  </r>
  <r>
    <x v="0"/>
    <x v="36955"/>
  </r>
  <r>
    <x v="0"/>
    <x v="36956"/>
  </r>
  <r>
    <x v="0"/>
    <x v="36957"/>
  </r>
  <r>
    <x v="0"/>
    <x v="36958"/>
  </r>
  <r>
    <x v="0"/>
    <x v="36959"/>
  </r>
  <r>
    <x v="0"/>
    <x v="36960"/>
  </r>
  <r>
    <x v="0"/>
    <x v="36961"/>
  </r>
  <r>
    <x v="0"/>
    <x v="36962"/>
  </r>
  <r>
    <x v="0"/>
    <x v="36963"/>
  </r>
  <r>
    <x v="0"/>
    <x v="36964"/>
  </r>
  <r>
    <x v="0"/>
    <x v="36965"/>
  </r>
  <r>
    <x v="0"/>
    <x v="36966"/>
  </r>
  <r>
    <x v="0"/>
    <x v="36967"/>
  </r>
  <r>
    <x v="0"/>
    <x v="36968"/>
  </r>
  <r>
    <x v="0"/>
    <x v="36969"/>
  </r>
  <r>
    <x v="0"/>
    <x v="36970"/>
  </r>
  <r>
    <x v="0"/>
    <x v="36971"/>
  </r>
  <r>
    <x v="0"/>
    <x v="36972"/>
  </r>
  <r>
    <x v="0"/>
    <x v="36973"/>
  </r>
  <r>
    <x v="0"/>
    <x v="36974"/>
  </r>
  <r>
    <x v="0"/>
    <x v="36975"/>
  </r>
  <r>
    <x v="0"/>
    <x v="36976"/>
  </r>
  <r>
    <x v="0"/>
    <x v="36977"/>
  </r>
  <r>
    <x v="0"/>
    <x v="36978"/>
  </r>
  <r>
    <x v="0"/>
    <x v="36979"/>
  </r>
  <r>
    <x v="0"/>
    <x v="36980"/>
  </r>
  <r>
    <x v="0"/>
    <x v="36981"/>
  </r>
  <r>
    <x v="0"/>
    <x v="36982"/>
  </r>
  <r>
    <x v="0"/>
    <x v="36983"/>
  </r>
  <r>
    <x v="0"/>
    <x v="36984"/>
  </r>
  <r>
    <x v="0"/>
    <x v="36985"/>
  </r>
  <r>
    <x v="0"/>
    <x v="36986"/>
  </r>
  <r>
    <x v="0"/>
    <x v="36987"/>
  </r>
  <r>
    <x v="0"/>
    <x v="36988"/>
  </r>
  <r>
    <x v="0"/>
    <x v="36989"/>
  </r>
  <r>
    <x v="0"/>
    <x v="36990"/>
  </r>
  <r>
    <x v="0"/>
    <x v="36991"/>
  </r>
  <r>
    <x v="0"/>
    <x v="36992"/>
  </r>
  <r>
    <x v="0"/>
    <x v="36993"/>
  </r>
  <r>
    <x v="0"/>
    <x v="36994"/>
  </r>
  <r>
    <x v="1"/>
    <x v="25967"/>
  </r>
  <r>
    <x v="27"/>
    <x v="25968"/>
  </r>
  <r>
    <x v="13"/>
    <x v="25967"/>
  </r>
  <r>
    <x v="0"/>
    <x v="36995"/>
  </r>
  <r>
    <x v="0"/>
    <x v="36996"/>
  </r>
  <r>
    <x v="0"/>
    <x v="36997"/>
  </r>
  <r>
    <x v="0"/>
    <x v="36998"/>
  </r>
  <r>
    <x v="0"/>
    <x v="36999"/>
  </r>
  <r>
    <x v="0"/>
    <x v="37000"/>
  </r>
  <r>
    <x v="0"/>
    <x v="37001"/>
  </r>
  <r>
    <x v="0"/>
    <x v="37002"/>
  </r>
  <r>
    <x v="0"/>
    <x v="37003"/>
  </r>
  <r>
    <x v="0"/>
    <x v="37004"/>
  </r>
  <r>
    <x v="0"/>
    <x v="37005"/>
  </r>
  <r>
    <x v="0"/>
    <x v="37006"/>
  </r>
  <r>
    <x v="0"/>
    <x v="37007"/>
  </r>
  <r>
    <x v="0"/>
    <x v="37008"/>
  </r>
  <r>
    <x v="0"/>
    <x v="37009"/>
  </r>
  <r>
    <x v="0"/>
    <x v="37010"/>
  </r>
  <r>
    <x v="0"/>
    <x v="37011"/>
  </r>
  <r>
    <x v="0"/>
    <x v="37012"/>
  </r>
  <r>
    <x v="0"/>
    <x v="37013"/>
  </r>
  <r>
    <x v="0"/>
    <x v="37014"/>
  </r>
  <r>
    <x v="0"/>
    <x v="37015"/>
  </r>
  <r>
    <x v="0"/>
    <x v="37016"/>
  </r>
  <r>
    <x v="0"/>
    <x v="37017"/>
  </r>
  <r>
    <x v="0"/>
    <x v="37018"/>
  </r>
  <r>
    <x v="0"/>
    <x v="37019"/>
  </r>
  <r>
    <x v="0"/>
    <x v="37020"/>
  </r>
  <r>
    <x v="0"/>
    <x v="37021"/>
  </r>
  <r>
    <x v="0"/>
    <x v="37022"/>
  </r>
  <r>
    <x v="0"/>
    <x v="37023"/>
  </r>
  <r>
    <x v="0"/>
    <x v="37024"/>
  </r>
  <r>
    <x v="0"/>
    <x v="37025"/>
  </r>
  <r>
    <x v="0"/>
    <x v="37026"/>
  </r>
  <r>
    <x v="0"/>
    <x v="37027"/>
  </r>
  <r>
    <x v="0"/>
    <x v="37028"/>
  </r>
  <r>
    <x v="0"/>
    <x v="37029"/>
  </r>
  <r>
    <x v="0"/>
    <x v="37030"/>
  </r>
  <r>
    <x v="0"/>
    <x v="37031"/>
  </r>
  <r>
    <x v="0"/>
    <x v="37032"/>
  </r>
  <r>
    <x v="0"/>
    <x v="37033"/>
  </r>
  <r>
    <x v="0"/>
    <x v="37034"/>
  </r>
  <r>
    <x v="0"/>
    <x v="37035"/>
  </r>
  <r>
    <x v="0"/>
    <x v="37036"/>
  </r>
  <r>
    <x v="0"/>
    <x v="37037"/>
  </r>
  <r>
    <x v="0"/>
    <x v="37038"/>
  </r>
  <r>
    <x v="0"/>
    <x v="37039"/>
  </r>
  <r>
    <x v="0"/>
    <x v="37040"/>
  </r>
  <r>
    <x v="0"/>
    <x v="37041"/>
  </r>
  <r>
    <x v="0"/>
    <x v="37042"/>
  </r>
  <r>
    <x v="0"/>
    <x v="37043"/>
  </r>
  <r>
    <x v="0"/>
    <x v="37044"/>
  </r>
  <r>
    <x v="0"/>
    <x v="37045"/>
  </r>
  <r>
    <x v="0"/>
    <x v="37046"/>
  </r>
  <r>
    <x v="0"/>
    <x v="37047"/>
  </r>
  <r>
    <x v="0"/>
    <x v="37048"/>
  </r>
  <r>
    <x v="0"/>
    <x v="37049"/>
  </r>
  <r>
    <x v="0"/>
    <x v="37050"/>
  </r>
  <r>
    <x v="0"/>
    <x v="37051"/>
  </r>
  <r>
    <x v="0"/>
    <x v="37052"/>
  </r>
  <r>
    <x v="0"/>
    <x v="37053"/>
  </r>
  <r>
    <x v="0"/>
    <x v="37054"/>
  </r>
  <r>
    <x v="0"/>
    <x v="37055"/>
  </r>
  <r>
    <x v="0"/>
    <x v="37056"/>
  </r>
  <r>
    <x v="0"/>
    <x v="37057"/>
  </r>
  <r>
    <x v="0"/>
    <x v="37058"/>
  </r>
  <r>
    <x v="0"/>
    <x v="37059"/>
  </r>
  <r>
    <x v="0"/>
    <x v="37060"/>
  </r>
  <r>
    <x v="0"/>
    <x v="37061"/>
  </r>
  <r>
    <x v="0"/>
    <x v="37062"/>
  </r>
  <r>
    <x v="0"/>
    <x v="37063"/>
  </r>
  <r>
    <x v="0"/>
    <x v="37064"/>
  </r>
  <r>
    <x v="0"/>
    <x v="37065"/>
  </r>
  <r>
    <x v="0"/>
    <x v="37066"/>
  </r>
  <r>
    <x v="0"/>
    <x v="37067"/>
  </r>
  <r>
    <x v="0"/>
    <x v="37068"/>
  </r>
  <r>
    <x v="0"/>
    <x v="37069"/>
  </r>
  <r>
    <x v="0"/>
    <x v="37070"/>
  </r>
  <r>
    <x v="0"/>
    <x v="37071"/>
  </r>
  <r>
    <x v="0"/>
    <x v="37072"/>
  </r>
  <r>
    <x v="0"/>
    <x v="37073"/>
  </r>
  <r>
    <x v="0"/>
    <x v="37074"/>
  </r>
  <r>
    <x v="0"/>
    <x v="37075"/>
  </r>
  <r>
    <x v="0"/>
    <x v="37076"/>
  </r>
  <r>
    <x v="0"/>
    <x v="37077"/>
  </r>
  <r>
    <x v="0"/>
    <x v="37078"/>
  </r>
  <r>
    <x v="0"/>
    <x v="37079"/>
  </r>
  <r>
    <x v="0"/>
    <x v="37080"/>
  </r>
  <r>
    <x v="0"/>
    <x v="37081"/>
  </r>
  <r>
    <x v="0"/>
    <x v="37082"/>
  </r>
  <r>
    <x v="0"/>
    <x v="37083"/>
  </r>
  <r>
    <x v="0"/>
    <x v="37084"/>
  </r>
  <r>
    <x v="0"/>
    <x v="37085"/>
  </r>
  <r>
    <x v="0"/>
    <x v="37086"/>
  </r>
  <r>
    <x v="0"/>
    <x v="37087"/>
  </r>
  <r>
    <x v="0"/>
    <x v="37088"/>
  </r>
  <r>
    <x v="0"/>
    <x v="37089"/>
  </r>
  <r>
    <x v="0"/>
    <x v="37090"/>
  </r>
  <r>
    <x v="0"/>
    <x v="37091"/>
  </r>
  <r>
    <x v="0"/>
    <x v="37092"/>
  </r>
  <r>
    <x v="0"/>
    <x v="37093"/>
  </r>
  <r>
    <x v="0"/>
    <x v="37094"/>
  </r>
  <r>
    <x v="0"/>
    <x v="37095"/>
  </r>
  <r>
    <x v="0"/>
    <x v="37096"/>
  </r>
  <r>
    <x v="0"/>
    <x v="37097"/>
  </r>
  <r>
    <x v="0"/>
    <x v="37098"/>
  </r>
  <r>
    <x v="0"/>
    <x v="37099"/>
  </r>
  <r>
    <x v="0"/>
    <x v="37100"/>
  </r>
  <r>
    <x v="0"/>
    <x v="37101"/>
  </r>
  <r>
    <x v="0"/>
    <x v="37102"/>
  </r>
  <r>
    <x v="0"/>
    <x v="37103"/>
  </r>
  <r>
    <x v="0"/>
    <x v="37104"/>
  </r>
  <r>
    <x v="0"/>
    <x v="37105"/>
  </r>
  <r>
    <x v="0"/>
    <x v="37106"/>
  </r>
  <r>
    <x v="0"/>
    <x v="37107"/>
  </r>
  <r>
    <x v="0"/>
    <x v="37108"/>
  </r>
  <r>
    <x v="0"/>
    <x v="37109"/>
  </r>
  <r>
    <x v="0"/>
    <x v="37110"/>
  </r>
  <r>
    <x v="0"/>
    <x v="37111"/>
  </r>
  <r>
    <x v="0"/>
    <x v="37112"/>
  </r>
  <r>
    <x v="0"/>
    <x v="37113"/>
  </r>
  <r>
    <x v="0"/>
    <x v="37114"/>
  </r>
  <r>
    <x v="0"/>
    <x v="37115"/>
  </r>
  <r>
    <x v="0"/>
    <x v="37116"/>
  </r>
  <r>
    <x v="0"/>
    <x v="37117"/>
  </r>
  <r>
    <x v="0"/>
    <x v="37118"/>
  </r>
  <r>
    <x v="0"/>
    <x v="37119"/>
  </r>
  <r>
    <x v="0"/>
    <x v="37120"/>
  </r>
  <r>
    <x v="0"/>
    <x v="37121"/>
  </r>
  <r>
    <x v="0"/>
    <x v="37122"/>
  </r>
  <r>
    <x v="0"/>
    <x v="37123"/>
  </r>
  <r>
    <x v="0"/>
    <x v="37124"/>
  </r>
  <r>
    <x v="0"/>
    <x v="37125"/>
  </r>
  <r>
    <x v="0"/>
    <x v="37126"/>
  </r>
  <r>
    <x v="0"/>
    <x v="37127"/>
  </r>
  <r>
    <x v="0"/>
    <x v="37128"/>
  </r>
  <r>
    <x v="0"/>
    <x v="37129"/>
  </r>
  <r>
    <x v="0"/>
    <x v="37130"/>
  </r>
  <r>
    <x v="0"/>
    <x v="37131"/>
  </r>
  <r>
    <x v="0"/>
    <x v="37132"/>
  </r>
  <r>
    <x v="0"/>
    <x v="37133"/>
  </r>
  <r>
    <x v="0"/>
    <x v="37134"/>
  </r>
  <r>
    <x v="0"/>
    <x v="37135"/>
  </r>
  <r>
    <x v="0"/>
    <x v="37136"/>
  </r>
  <r>
    <x v="0"/>
    <x v="37137"/>
  </r>
  <r>
    <x v="0"/>
    <x v="37138"/>
  </r>
  <r>
    <x v="0"/>
    <x v="37139"/>
  </r>
  <r>
    <x v="0"/>
    <x v="37140"/>
  </r>
  <r>
    <x v="0"/>
    <x v="37141"/>
  </r>
  <r>
    <x v="0"/>
    <x v="37142"/>
  </r>
  <r>
    <x v="0"/>
    <x v="37143"/>
  </r>
  <r>
    <x v="0"/>
    <x v="37144"/>
  </r>
  <r>
    <x v="0"/>
    <x v="37145"/>
  </r>
  <r>
    <x v="0"/>
    <x v="37146"/>
  </r>
  <r>
    <x v="0"/>
    <x v="37147"/>
  </r>
  <r>
    <x v="0"/>
    <x v="37148"/>
  </r>
  <r>
    <x v="0"/>
    <x v="37149"/>
  </r>
  <r>
    <x v="0"/>
    <x v="37150"/>
  </r>
  <r>
    <x v="0"/>
    <x v="37151"/>
  </r>
  <r>
    <x v="0"/>
    <x v="27305"/>
  </r>
  <r>
    <x v="0"/>
    <x v="37152"/>
  </r>
  <r>
    <x v="0"/>
    <x v="37153"/>
  </r>
  <r>
    <x v="0"/>
    <x v="37154"/>
  </r>
  <r>
    <x v="0"/>
    <x v="37155"/>
  </r>
  <r>
    <x v="0"/>
    <x v="28743"/>
  </r>
  <r>
    <x v="0"/>
    <x v="37156"/>
  </r>
  <r>
    <x v="0"/>
    <x v="37157"/>
  </r>
  <r>
    <x v="0"/>
    <x v="37158"/>
  </r>
  <r>
    <x v="0"/>
    <x v="37159"/>
  </r>
  <r>
    <x v="0"/>
    <x v="37160"/>
  </r>
  <r>
    <x v="0"/>
    <x v="37161"/>
  </r>
  <r>
    <x v="0"/>
    <x v="37162"/>
  </r>
  <r>
    <x v="0"/>
    <x v="37163"/>
  </r>
  <r>
    <x v="0"/>
    <x v="37164"/>
  </r>
  <r>
    <x v="0"/>
    <x v="37165"/>
  </r>
  <r>
    <x v="0"/>
    <x v="37166"/>
  </r>
  <r>
    <x v="0"/>
    <x v="37167"/>
  </r>
  <r>
    <x v="0"/>
    <x v="37168"/>
  </r>
  <r>
    <x v="0"/>
    <x v="37169"/>
  </r>
  <r>
    <x v="0"/>
    <x v="37170"/>
  </r>
  <r>
    <x v="0"/>
    <x v="37171"/>
  </r>
  <r>
    <x v="0"/>
    <x v="37172"/>
  </r>
  <r>
    <x v="0"/>
    <x v="37173"/>
  </r>
  <r>
    <x v="0"/>
    <x v="37174"/>
  </r>
  <r>
    <x v="0"/>
    <x v="37175"/>
  </r>
  <r>
    <x v="0"/>
    <x v="37176"/>
  </r>
  <r>
    <x v="0"/>
    <x v="37177"/>
  </r>
  <r>
    <x v="0"/>
    <x v="37178"/>
  </r>
  <r>
    <x v="0"/>
    <x v="37179"/>
  </r>
  <r>
    <x v="0"/>
    <x v="37180"/>
  </r>
  <r>
    <x v="0"/>
    <x v="37181"/>
  </r>
  <r>
    <x v="0"/>
    <x v="37182"/>
  </r>
  <r>
    <x v="0"/>
    <x v="37183"/>
  </r>
  <r>
    <x v="0"/>
    <x v="37184"/>
  </r>
  <r>
    <x v="0"/>
    <x v="37185"/>
  </r>
  <r>
    <x v="0"/>
    <x v="37186"/>
  </r>
  <r>
    <x v="0"/>
    <x v="37187"/>
  </r>
  <r>
    <x v="0"/>
    <x v="37188"/>
  </r>
  <r>
    <x v="0"/>
    <x v="37189"/>
  </r>
  <r>
    <x v="0"/>
    <x v="37190"/>
  </r>
  <r>
    <x v="0"/>
    <x v="37191"/>
  </r>
  <r>
    <x v="0"/>
    <x v="37192"/>
  </r>
  <r>
    <x v="0"/>
    <x v="37193"/>
  </r>
  <r>
    <x v="0"/>
    <x v="37194"/>
  </r>
  <r>
    <x v="0"/>
    <x v="37195"/>
  </r>
  <r>
    <x v="0"/>
    <x v="37196"/>
  </r>
  <r>
    <x v="0"/>
    <x v="37197"/>
  </r>
  <r>
    <x v="0"/>
    <x v="37198"/>
  </r>
  <r>
    <x v="0"/>
    <x v="37199"/>
  </r>
  <r>
    <x v="0"/>
    <x v="37200"/>
  </r>
  <r>
    <x v="0"/>
    <x v="37201"/>
  </r>
  <r>
    <x v="0"/>
    <x v="37202"/>
  </r>
  <r>
    <x v="0"/>
    <x v="37203"/>
  </r>
  <r>
    <x v="0"/>
    <x v="37204"/>
  </r>
  <r>
    <x v="0"/>
    <x v="37205"/>
  </r>
  <r>
    <x v="0"/>
    <x v="37206"/>
  </r>
  <r>
    <x v="0"/>
    <x v="37207"/>
  </r>
  <r>
    <x v="0"/>
    <x v="37208"/>
  </r>
  <r>
    <x v="0"/>
    <x v="37209"/>
  </r>
  <r>
    <x v="0"/>
    <x v="37210"/>
  </r>
  <r>
    <x v="0"/>
    <x v="37211"/>
  </r>
  <r>
    <x v="0"/>
    <x v="37212"/>
  </r>
  <r>
    <x v="0"/>
    <x v="37213"/>
  </r>
  <r>
    <x v="0"/>
    <x v="37214"/>
  </r>
  <r>
    <x v="0"/>
    <x v="37215"/>
  </r>
  <r>
    <x v="0"/>
    <x v="37216"/>
  </r>
  <r>
    <x v="0"/>
    <x v="37217"/>
  </r>
  <r>
    <x v="0"/>
    <x v="37218"/>
  </r>
  <r>
    <x v="0"/>
    <x v="37219"/>
  </r>
  <r>
    <x v="0"/>
    <x v="37220"/>
  </r>
  <r>
    <x v="0"/>
    <x v="37221"/>
  </r>
  <r>
    <x v="0"/>
    <x v="37222"/>
  </r>
  <r>
    <x v="0"/>
    <x v="37223"/>
  </r>
  <r>
    <x v="0"/>
    <x v="37224"/>
  </r>
  <r>
    <x v="0"/>
    <x v="37225"/>
  </r>
  <r>
    <x v="0"/>
    <x v="37226"/>
  </r>
  <r>
    <x v="0"/>
    <x v="37227"/>
  </r>
  <r>
    <x v="0"/>
    <x v="37228"/>
  </r>
  <r>
    <x v="0"/>
    <x v="37229"/>
  </r>
  <r>
    <x v="0"/>
    <x v="37230"/>
  </r>
  <r>
    <x v="0"/>
    <x v="37231"/>
  </r>
  <r>
    <x v="0"/>
    <x v="37232"/>
  </r>
  <r>
    <x v="0"/>
    <x v="37233"/>
  </r>
  <r>
    <x v="0"/>
    <x v="37234"/>
  </r>
  <r>
    <x v="0"/>
    <x v="37235"/>
  </r>
  <r>
    <x v="0"/>
    <x v="37236"/>
  </r>
  <r>
    <x v="0"/>
    <x v="37237"/>
  </r>
  <r>
    <x v="0"/>
    <x v="37238"/>
  </r>
  <r>
    <x v="0"/>
    <x v="37239"/>
  </r>
  <r>
    <x v="0"/>
    <x v="37240"/>
  </r>
  <r>
    <x v="0"/>
    <x v="37241"/>
  </r>
  <r>
    <x v="0"/>
    <x v="37242"/>
  </r>
  <r>
    <x v="0"/>
    <x v="37243"/>
  </r>
  <r>
    <x v="0"/>
    <x v="37244"/>
  </r>
  <r>
    <x v="0"/>
    <x v="37245"/>
  </r>
  <r>
    <x v="0"/>
    <x v="37246"/>
  </r>
  <r>
    <x v="0"/>
    <x v="37247"/>
  </r>
  <r>
    <x v="0"/>
    <x v="37248"/>
  </r>
  <r>
    <x v="0"/>
    <x v="37249"/>
  </r>
  <r>
    <x v="0"/>
    <x v="37250"/>
  </r>
  <r>
    <x v="0"/>
    <x v="37251"/>
  </r>
  <r>
    <x v="0"/>
    <x v="37252"/>
  </r>
  <r>
    <x v="0"/>
    <x v="37253"/>
  </r>
  <r>
    <x v="0"/>
    <x v="37254"/>
  </r>
  <r>
    <x v="0"/>
    <x v="37255"/>
  </r>
  <r>
    <x v="0"/>
    <x v="11008"/>
  </r>
  <r>
    <x v="0"/>
    <x v="37256"/>
  </r>
  <r>
    <x v="0"/>
    <x v="37257"/>
  </r>
  <r>
    <x v="0"/>
    <x v="37258"/>
  </r>
  <r>
    <x v="0"/>
    <x v="37259"/>
  </r>
  <r>
    <x v="0"/>
    <x v="37260"/>
  </r>
  <r>
    <x v="0"/>
    <x v="37261"/>
  </r>
  <r>
    <x v="0"/>
    <x v="37262"/>
  </r>
  <r>
    <x v="0"/>
    <x v="37263"/>
  </r>
  <r>
    <x v="0"/>
    <x v="37264"/>
  </r>
  <r>
    <x v="0"/>
    <x v="37265"/>
  </r>
  <r>
    <x v="0"/>
    <x v="37266"/>
  </r>
  <r>
    <x v="0"/>
    <x v="37267"/>
  </r>
  <r>
    <x v="0"/>
    <x v="37268"/>
  </r>
  <r>
    <x v="0"/>
    <x v="37269"/>
  </r>
  <r>
    <x v="0"/>
    <x v="37270"/>
  </r>
  <r>
    <x v="0"/>
    <x v="37271"/>
  </r>
  <r>
    <x v="0"/>
    <x v="37272"/>
  </r>
  <r>
    <x v="0"/>
    <x v="37273"/>
  </r>
  <r>
    <x v="0"/>
    <x v="37274"/>
  </r>
  <r>
    <x v="0"/>
    <x v="37275"/>
  </r>
  <r>
    <x v="0"/>
    <x v="37276"/>
  </r>
  <r>
    <x v="0"/>
    <x v="37277"/>
  </r>
  <r>
    <x v="0"/>
    <x v="37278"/>
  </r>
  <r>
    <x v="0"/>
    <x v="37279"/>
  </r>
  <r>
    <x v="0"/>
    <x v="37280"/>
  </r>
  <r>
    <x v="0"/>
    <x v="37281"/>
  </r>
  <r>
    <x v="0"/>
    <x v="37282"/>
  </r>
  <r>
    <x v="0"/>
    <x v="37283"/>
  </r>
  <r>
    <x v="0"/>
    <x v="37284"/>
  </r>
  <r>
    <x v="0"/>
    <x v="37285"/>
  </r>
  <r>
    <x v="0"/>
    <x v="37286"/>
  </r>
  <r>
    <x v="0"/>
    <x v="37287"/>
  </r>
  <r>
    <x v="0"/>
    <x v="37288"/>
  </r>
  <r>
    <x v="0"/>
    <x v="37289"/>
  </r>
  <r>
    <x v="0"/>
    <x v="37290"/>
  </r>
  <r>
    <x v="0"/>
    <x v="37291"/>
  </r>
  <r>
    <x v="0"/>
    <x v="37292"/>
  </r>
  <r>
    <x v="0"/>
    <x v="37293"/>
  </r>
  <r>
    <x v="0"/>
    <x v="37294"/>
  </r>
  <r>
    <x v="0"/>
    <x v="37295"/>
  </r>
  <r>
    <x v="0"/>
    <x v="37296"/>
  </r>
  <r>
    <x v="0"/>
    <x v="37297"/>
  </r>
  <r>
    <x v="0"/>
    <x v="37298"/>
  </r>
  <r>
    <x v="0"/>
    <x v="37299"/>
  </r>
  <r>
    <x v="0"/>
    <x v="37300"/>
  </r>
  <r>
    <x v="0"/>
    <x v="37301"/>
  </r>
  <r>
    <x v="0"/>
    <x v="37302"/>
  </r>
  <r>
    <x v="0"/>
    <x v="37303"/>
  </r>
  <r>
    <x v="0"/>
    <x v="37304"/>
  </r>
  <r>
    <x v="0"/>
    <x v="37305"/>
  </r>
  <r>
    <x v="0"/>
    <x v="37306"/>
  </r>
  <r>
    <x v="0"/>
    <x v="37307"/>
  </r>
  <r>
    <x v="0"/>
    <x v="37308"/>
  </r>
  <r>
    <x v="0"/>
    <x v="37309"/>
  </r>
  <r>
    <x v="0"/>
    <x v="37310"/>
  </r>
  <r>
    <x v="0"/>
    <x v="37311"/>
  </r>
  <r>
    <x v="0"/>
    <x v="37312"/>
  </r>
  <r>
    <x v="0"/>
    <x v="37313"/>
  </r>
  <r>
    <x v="0"/>
    <x v="37314"/>
  </r>
  <r>
    <x v="0"/>
    <x v="37315"/>
  </r>
  <r>
    <x v="0"/>
    <x v="37316"/>
  </r>
  <r>
    <x v="0"/>
    <x v="37317"/>
  </r>
  <r>
    <x v="0"/>
    <x v="37318"/>
  </r>
  <r>
    <x v="0"/>
    <x v="37319"/>
  </r>
  <r>
    <x v="0"/>
    <x v="37320"/>
  </r>
  <r>
    <x v="0"/>
    <x v="37321"/>
  </r>
  <r>
    <x v="0"/>
    <x v="37322"/>
  </r>
  <r>
    <x v="0"/>
    <x v="37323"/>
  </r>
  <r>
    <x v="0"/>
    <x v="37324"/>
  </r>
  <r>
    <x v="0"/>
    <x v="37325"/>
  </r>
  <r>
    <x v="0"/>
    <x v="37326"/>
  </r>
  <r>
    <x v="0"/>
    <x v="37327"/>
  </r>
  <r>
    <x v="0"/>
    <x v="37328"/>
  </r>
  <r>
    <x v="0"/>
    <x v="37329"/>
  </r>
  <r>
    <x v="0"/>
    <x v="37330"/>
  </r>
  <r>
    <x v="0"/>
    <x v="37331"/>
  </r>
  <r>
    <x v="0"/>
    <x v="37332"/>
  </r>
  <r>
    <x v="0"/>
    <x v="37333"/>
  </r>
  <r>
    <x v="0"/>
    <x v="37334"/>
  </r>
  <r>
    <x v="0"/>
    <x v="37335"/>
  </r>
  <r>
    <x v="0"/>
    <x v="37336"/>
  </r>
  <r>
    <x v="0"/>
    <x v="37337"/>
  </r>
  <r>
    <x v="0"/>
    <x v="37338"/>
  </r>
  <r>
    <x v="0"/>
    <x v="37339"/>
  </r>
  <r>
    <x v="0"/>
    <x v="37340"/>
  </r>
  <r>
    <x v="0"/>
    <x v="37341"/>
  </r>
  <r>
    <x v="0"/>
    <x v="37342"/>
  </r>
  <r>
    <x v="0"/>
    <x v="37343"/>
  </r>
  <r>
    <x v="0"/>
    <x v="37344"/>
  </r>
  <r>
    <x v="0"/>
    <x v="37345"/>
  </r>
  <r>
    <x v="0"/>
    <x v="37346"/>
  </r>
  <r>
    <x v="0"/>
    <x v="37347"/>
  </r>
  <r>
    <x v="0"/>
    <x v="37348"/>
  </r>
  <r>
    <x v="0"/>
    <x v="37349"/>
  </r>
  <r>
    <x v="0"/>
    <x v="37350"/>
  </r>
  <r>
    <x v="0"/>
    <x v="37351"/>
  </r>
  <r>
    <x v="0"/>
    <x v="37352"/>
  </r>
  <r>
    <x v="0"/>
    <x v="37353"/>
  </r>
  <r>
    <x v="0"/>
    <x v="37354"/>
  </r>
  <r>
    <x v="0"/>
    <x v="37355"/>
  </r>
  <r>
    <x v="0"/>
    <x v="37356"/>
  </r>
  <r>
    <x v="0"/>
    <x v="37357"/>
  </r>
  <r>
    <x v="0"/>
    <x v="37358"/>
  </r>
  <r>
    <x v="0"/>
    <x v="37359"/>
  </r>
  <r>
    <x v="0"/>
    <x v="37360"/>
  </r>
  <r>
    <x v="0"/>
    <x v="37361"/>
  </r>
  <r>
    <x v="0"/>
    <x v="37362"/>
  </r>
  <r>
    <x v="0"/>
    <x v="37363"/>
  </r>
  <r>
    <x v="0"/>
    <x v="37364"/>
  </r>
  <r>
    <x v="0"/>
    <x v="37365"/>
  </r>
  <r>
    <x v="0"/>
    <x v="37366"/>
  </r>
  <r>
    <x v="0"/>
    <x v="37367"/>
  </r>
  <r>
    <x v="0"/>
    <x v="37368"/>
  </r>
  <r>
    <x v="0"/>
    <x v="37369"/>
  </r>
  <r>
    <x v="0"/>
    <x v="37370"/>
  </r>
  <r>
    <x v="0"/>
    <x v="37371"/>
  </r>
  <r>
    <x v="0"/>
    <x v="37372"/>
  </r>
  <r>
    <x v="0"/>
    <x v="37373"/>
  </r>
  <r>
    <x v="0"/>
    <x v="37374"/>
  </r>
  <r>
    <x v="0"/>
    <x v="37375"/>
  </r>
  <r>
    <x v="0"/>
    <x v="37376"/>
  </r>
  <r>
    <x v="0"/>
    <x v="37377"/>
  </r>
  <r>
    <x v="0"/>
    <x v="37378"/>
  </r>
  <r>
    <x v="0"/>
    <x v="37379"/>
  </r>
  <r>
    <x v="0"/>
    <x v="37380"/>
  </r>
  <r>
    <x v="0"/>
    <x v="37381"/>
  </r>
  <r>
    <x v="0"/>
    <x v="37382"/>
  </r>
  <r>
    <x v="0"/>
    <x v="37383"/>
  </r>
  <r>
    <x v="0"/>
    <x v="37384"/>
  </r>
  <r>
    <x v="0"/>
    <x v="37385"/>
  </r>
  <r>
    <x v="0"/>
    <x v="37386"/>
  </r>
  <r>
    <x v="0"/>
    <x v="37387"/>
  </r>
  <r>
    <x v="0"/>
    <x v="37388"/>
  </r>
  <r>
    <x v="0"/>
    <x v="37389"/>
  </r>
  <r>
    <x v="0"/>
    <x v="37390"/>
  </r>
  <r>
    <x v="0"/>
    <x v="37391"/>
  </r>
  <r>
    <x v="0"/>
    <x v="37392"/>
  </r>
  <r>
    <x v="0"/>
    <x v="37393"/>
  </r>
  <r>
    <x v="0"/>
    <x v="37394"/>
  </r>
  <r>
    <x v="0"/>
    <x v="37395"/>
  </r>
  <r>
    <x v="0"/>
    <x v="37396"/>
  </r>
  <r>
    <x v="0"/>
    <x v="37397"/>
  </r>
  <r>
    <x v="0"/>
    <x v="37398"/>
  </r>
  <r>
    <x v="0"/>
    <x v="37399"/>
  </r>
  <r>
    <x v="0"/>
    <x v="37400"/>
  </r>
  <r>
    <x v="0"/>
    <x v="37401"/>
  </r>
  <r>
    <x v="0"/>
    <x v="37402"/>
  </r>
  <r>
    <x v="0"/>
    <x v="37403"/>
  </r>
  <r>
    <x v="0"/>
    <x v="37404"/>
  </r>
  <r>
    <x v="0"/>
    <x v="37405"/>
  </r>
  <r>
    <x v="0"/>
    <x v="37406"/>
  </r>
  <r>
    <x v="0"/>
    <x v="37407"/>
  </r>
  <r>
    <x v="0"/>
    <x v="37408"/>
  </r>
  <r>
    <x v="0"/>
    <x v="37409"/>
  </r>
  <r>
    <x v="0"/>
    <x v="37410"/>
  </r>
  <r>
    <x v="0"/>
    <x v="37411"/>
  </r>
  <r>
    <x v="0"/>
    <x v="37412"/>
  </r>
  <r>
    <x v="0"/>
    <x v="37413"/>
  </r>
  <r>
    <x v="0"/>
    <x v="37414"/>
  </r>
  <r>
    <x v="0"/>
    <x v="37415"/>
  </r>
  <r>
    <x v="0"/>
    <x v="37416"/>
  </r>
  <r>
    <x v="0"/>
    <x v="37417"/>
  </r>
  <r>
    <x v="0"/>
    <x v="37418"/>
  </r>
  <r>
    <x v="0"/>
    <x v="37419"/>
  </r>
  <r>
    <x v="0"/>
    <x v="37420"/>
  </r>
  <r>
    <x v="0"/>
    <x v="37421"/>
  </r>
  <r>
    <x v="0"/>
    <x v="37422"/>
  </r>
  <r>
    <x v="0"/>
    <x v="37423"/>
  </r>
  <r>
    <x v="0"/>
    <x v="37424"/>
  </r>
  <r>
    <x v="0"/>
    <x v="33799"/>
  </r>
  <r>
    <x v="0"/>
    <x v="37425"/>
  </r>
  <r>
    <x v="0"/>
    <x v="37426"/>
  </r>
  <r>
    <x v="0"/>
    <x v="37427"/>
  </r>
  <r>
    <x v="0"/>
    <x v="37428"/>
  </r>
  <r>
    <x v="0"/>
    <x v="37429"/>
  </r>
  <r>
    <x v="0"/>
    <x v="37430"/>
  </r>
  <r>
    <x v="0"/>
    <x v="37431"/>
  </r>
  <r>
    <x v="0"/>
    <x v="37432"/>
  </r>
  <r>
    <x v="0"/>
    <x v="37433"/>
  </r>
  <r>
    <x v="0"/>
    <x v="37434"/>
  </r>
  <r>
    <x v="0"/>
    <x v="37435"/>
  </r>
  <r>
    <x v="0"/>
    <x v="37436"/>
  </r>
  <r>
    <x v="0"/>
    <x v="37437"/>
  </r>
  <r>
    <x v="0"/>
    <x v="37438"/>
  </r>
  <r>
    <x v="0"/>
    <x v="37439"/>
  </r>
  <r>
    <x v="0"/>
    <x v="37440"/>
  </r>
  <r>
    <x v="0"/>
    <x v="37441"/>
  </r>
  <r>
    <x v="0"/>
    <x v="37442"/>
  </r>
  <r>
    <x v="0"/>
    <x v="37443"/>
  </r>
  <r>
    <x v="0"/>
    <x v="37444"/>
  </r>
  <r>
    <x v="0"/>
    <x v="37445"/>
  </r>
  <r>
    <x v="0"/>
    <x v="37446"/>
  </r>
  <r>
    <x v="0"/>
    <x v="37447"/>
  </r>
  <r>
    <x v="0"/>
    <x v="37448"/>
  </r>
  <r>
    <x v="0"/>
    <x v="37449"/>
  </r>
  <r>
    <x v="0"/>
    <x v="37450"/>
  </r>
  <r>
    <x v="0"/>
    <x v="37451"/>
  </r>
  <r>
    <x v="0"/>
    <x v="37452"/>
  </r>
  <r>
    <x v="0"/>
    <x v="37453"/>
  </r>
  <r>
    <x v="0"/>
    <x v="37454"/>
  </r>
  <r>
    <x v="0"/>
    <x v="37455"/>
  </r>
  <r>
    <x v="0"/>
    <x v="37456"/>
  </r>
  <r>
    <x v="0"/>
    <x v="37457"/>
  </r>
  <r>
    <x v="0"/>
    <x v="37458"/>
  </r>
  <r>
    <x v="0"/>
    <x v="37459"/>
  </r>
  <r>
    <x v="0"/>
    <x v="37460"/>
  </r>
  <r>
    <x v="0"/>
    <x v="37461"/>
  </r>
  <r>
    <x v="0"/>
    <x v="37462"/>
  </r>
  <r>
    <x v="0"/>
    <x v="37463"/>
  </r>
  <r>
    <x v="0"/>
    <x v="37464"/>
  </r>
  <r>
    <x v="0"/>
    <x v="37465"/>
  </r>
  <r>
    <x v="0"/>
    <x v="37466"/>
  </r>
  <r>
    <x v="0"/>
    <x v="37467"/>
  </r>
  <r>
    <x v="0"/>
    <x v="37468"/>
  </r>
  <r>
    <x v="0"/>
    <x v="37469"/>
  </r>
  <r>
    <x v="0"/>
    <x v="37470"/>
  </r>
  <r>
    <x v="0"/>
    <x v="37471"/>
  </r>
  <r>
    <x v="0"/>
    <x v="37472"/>
  </r>
  <r>
    <x v="0"/>
    <x v="37473"/>
  </r>
  <r>
    <x v="0"/>
    <x v="37474"/>
  </r>
  <r>
    <x v="0"/>
    <x v="37475"/>
  </r>
  <r>
    <x v="0"/>
    <x v="37476"/>
  </r>
  <r>
    <x v="0"/>
    <x v="37477"/>
  </r>
  <r>
    <x v="0"/>
    <x v="37478"/>
  </r>
  <r>
    <x v="0"/>
    <x v="37479"/>
  </r>
  <r>
    <x v="0"/>
    <x v="37480"/>
  </r>
  <r>
    <x v="0"/>
    <x v="37481"/>
  </r>
  <r>
    <x v="0"/>
    <x v="37482"/>
  </r>
  <r>
    <x v="0"/>
    <x v="37483"/>
  </r>
  <r>
    <x v="0"/>
    <x v="37484"/>
  </r>
  <r>
    <x v="0"/>
    <x v="37485"/>
  </r>
  <r>
    <x v="0"/>
    <x v="37486"/>
  </r>
  <r>
    <x v="0"/>
    <x v="37487"/>
  </r>
  <r>
    <x v="0"/>
    <x v="37488"/>
  </r>
  <r>
    <x v="0"/>
    <x v="37489"/>
  </r>
  <r>
    <x v="0"/>
    <x v="37490"/>
  </r>
  <r>
    <x v="0"/>
    <x v="37491"/>
  </r>
  <r>
    <x v="0"/>
    <x v="37492"/>
  </r>
  <r>
    <x v="0"/>
    <x v="37493"/>
  </r>
  <r>
    <x v="0"/>
    <x v="37494"/>
  </r>
  <r>
    <x v="0"/>
    <x v="37495"/>
  </r>
  <r>
    <x v="0"/>
    <x v="30690"/>
  </r>
  <r>
    <x v="0"/>
    <x v="37496"/>
  </r>
  <r>
    <x v="0"/>
    <x v="37497"/>
  </r>
  <r>
    <x v="0"/>
    <x v="37498"/>
  </r>
  <r>
    <x v="0"/>
    <x v="37499"/>
  </r>
  <r>
    <x v="0"/>
    <x v="37500"/>
  </r>
  <r>
    <x v="0"/>
    <x v="37501"/>
  </r>
  <r>
    <x v="0"/>
    <x v="37502"/>
  </r>
  <r>
    <x v="0"/>
    <x v="37503"/>
  </r>
  <r>
    <x v="0"/>
    <x v="37504"/>
  </r>
  <r>
    <x v="0"/>
    <x v="37505"/>
  </r>
  <r>
    <x v="0"/>
    <x v="37506"/>
  </r>
  <r>
    <x v="0"/>
    <x v="37507"/>
  </r>
  <r>
    <x v="0"/>
    <x v="37508"/>
  </r>
  <r>
    <x v="0"/>
    <x v="37509"/>
  </r>
  <r>
    <x v="0"/>
    <x v="37510"/>
  </r>
  <r>
    <x v="0"/>
    <x v="37511"/>
  </r>
  <r>
    <x v="0"/>
    <x v="37512"/>
  </r>
  <r>
    <x v="0"/>
    <x v="37513"/>
  </r>
  <r>
    <x v="0"/>
    <x v="37514"/>
  </r>
  <r>
    <x v="0"/>
    <x v="34252"/>
  </r>
  <r>
    <x v="0"/>
    <x v="37515"/>
  </r>
  <r>
    <x v="0"/>
    <x v="37516"/>
  </r>
  <r>
    <x v="0"/>
    <x v="37517"/>
  </r>
  <r>
    <x v="0"/>
    <x v="37518"/>
  </r>
  <r>
    <x v="0"/>
    <x v="37519"/>
  </r>
  <r>
    <x v="0"/>
    <x v="37520"/>
  </r>
  <r>
    <x v="0"/>
    <x v="37521"/>
  </r>
  <r>
    <x v="0"/>
    <x v="37522"/>
  </r>
  <r>
    <x v="0"/>
    <x v="37523"/>
  </r>
  <r>
    <x v="0"/>
    <x v="37524"/>
  </r>
  <r>
    <x v="0"/>
    <x v="37525"/>
  </r>
  <r>
    <x v="0"/>
    <x v="37526"/>
  </r>
  <r>
    <x v="0"/>
    <x v="37527"/>
  </r>
  <r>
    <x v="0"/>
    <x v="31660"/>
  </r>
  <r>
    <x v="0"/>
    <x v="37528"/>
  </r>
  <r>
    <x v="0"/>
    <x v="37529"/>
  </r>
  <r>
    <x v="0"/>
    <x v="37530"/>
  </r>
  <r>
    <x v="0"/>
    <x v="37531"/>
  </r>
  <r>
    <x v="0"/>
    <x v="37532"/>
  </r>
  <r>
    <x v="0"/>
    <x v="37533"/>
  </r>
  <r>
    <x v="0"/>
    <x v="11323"/>
  </r>
  <r>
    <x v="0"/>
    <x v="37534"/>
  </r>
  <r>
    <x v="0"/>
    <x v="37535"/>
  </r>
  <r>
    <x v="0"/>
    <x v="37536"/>
  </r>
  <r>
    <x v="0"/>
    <x v="37537"/>
  </r>
  <r>
    <x v="0"/>
    <x v="37538"/>
  </r>
  <r>
    <x v="0"/>
    <x v="37539"/>
  </r>
  <r>
    <x v="0"/>
    <x v="37540"/>
  </r>
  <r>
    <x v="0"/>
    <x v="37541"/>
  </r>
  <r>
    <x v="0"/>
    <x v="37542"/>
  </r>
  <r>
    <x v="0"/>
    <x v="37543"/>
  </r>
  <r>
    <x v="0"/>
    <x v="37544"/>
  </r>
  <r>
    <x v="0"/>
    <x v="37545"/>
  </r>
  <r>
    <x v="0"/>
    <x v="37546"/>
  </r>
  <r>
    <x v="0"/>
    <x v="37547"/>
  </r>
  <r>
    <x v="0"/>
    <x v="37548"/>
  </r>
  <r>
    <x v="0"/>
    <x v="37549"/>
  </r>
  <r>
    <x v="0"/>
    <x v="37550"/>
  </r>
  <r>
    <x v="0"/>
    <x v="37551"/>
  </r>
  <r>
    <x v="0"/>
    <x v="37552"/>
  </r>
  <r>
    <x v="0"/>
    <x v="37553"/>
  </r>
  <r>
    <x v="0"/>
    <x v="37554"/>
  </r>
  <r>
    <x v="0"/>
    <x v="37555"/>
  </r>
  <r>
    <x v="0"/>
    <x v="37556"/>
  </r>
  <r>
    <x v="0"/>
    <x v="37557"/>
  </r>
  <r>
    <x v="0"/>
    <x v="37558"/>
  </r>
  <r>
    <x v="0"/>
    <x v="37559"/>
  </r>
  <r>
    <x v="0"/>
    <x v="37560"/>
  </r>
  <r>
    <x v="0"/>
    <x v="37561"/>
  </r>
  <r>
    <x v="0"/>
    <x v="37562"/>
  </r>
  <r>
    <x v="0"/>
    <x v="37563"/>
  </r>
  <r>
    <x v="0"/>
    <x v="37564"/>
  </r>
  <r>
    <x v="0"/>
    <x v="37565"/>
  </r>
  <r>
    <x v="0"/>
    <x v="37566"/>
  </r>
  <r>
    <x v="0"/>
    <x v="37567"/>
  </r>
  <r>
    <x v="0"/>
    <x v="37568"/>
  </r>
  <r>
    <x v="0"/>
    <x v="37569"/>
  </r>
  <r>
    <x v="0"/>
    <x v="37570"/>
  </r>
  <r>
    <x v="0"/>
    <x v="37571"/>
  </r>
  <r>
    <x v="0"/>
    <x v="37572"/>
  </r>
  <r>
    <x v="0"/>
    <x v="37573"/>
  </r>
  <r>
    <x v="0"/>
    <x v="37574"/>
  </r>
  <r>
    <x v="0"/>
    <x v="37575"/>
  </r>
  <r>
    <x v="0"/>
    <x v="37576"/>
  </r>
  <r>
    <x v="0"/>
    <x v="37577"/>
  </r>
  <r>
    <x v="0"/>
    <x v="37578"/>
  </r>
  <r>
    <x v="0"/>
    <x v="37579"/>
  </r>
  <r>
    <x v="0"/>
    <x v="37580"/>
  </r>
  <r>
    <x v="0"/>
    <x v="37581"/>
  </r>
  <r>
    <x v="0"/>
    <x v="37582"/>
  </r>
  <r>
    <x v="0"/>
    <x v="37583"/>
  </r>
  <r>
    <x v="1"/>
    <x v="25967"/>
  </r>
  <r>
    <x v="28"/>
    <x v="25968"/>
  </r>
  <r>
    <x v="15"/>
    <x v="25967"/>
  </r>
  <r>
    <x v="0"/>
    <x v="37584"/>
  </r>
  <r>
    <x v="0"/>
    <x v="37585"/>
  </r>
  <r>
    <x v="0"/>
    <x v="37586"/>
  </r>
  <r>
    <x v="0"/>
    <x v="37587"/>
  </r>
  <r>
    <x v="0"/>
    <x v="37588"/>
  </r>
  <r>
    <x v="0"/>
    <x v="37589"/>
  </r>
  <r>
    <x v="0"/>
    <x v="37590"/>
  </r>
  <r>
    <x v="0"/>
    <x v="37591"/>
  </r>
  <r>
    <x v="0"/>
    <x v="37592"/>
  </r>
  <r>
    <x v="0"/>
    <x v="37593"/>
  </r>
  <r>
    <x v="0"/>
    <x v="37594"/>
  </r>
  <r>
    <x v="0"/>
    <x v="37595"/>
  </r>
  <r>
    <x v="0"/>
    <x v="37596"/>
  </r>
  <r>
    <x v="0"/>
    <x v="37597"/>
  </r>
  <r>
    <x v="0"/>
    <x v="37598"/>
  </r>
  <r>
    <x v="0"/>
    <x v="37599"/>
  </r>
  <r>
    <x v="0"/>
    <x v="37600"/>
  </r>
  <r>
    <x v="0"/>
    <x v="37601"/>
  </r>
  <r>
    <x v="0"/>
    <x v="37602"/>
  </r>
  <r>
    <x v="0"/>
    <x v="37603"/>
  </r>
  <r>
    <x v="0"/>
    <x v="37604"/>
  </r>
  <r>
    <x v="0"/>
    <x v="37605"/>
  </r>
  <r>
    <x v="0"/>
    <x v="37606"/>
  </r>
  <r>
    <x v="0"/>
    <x v="37607"/>
  </r>
  <r>
    <x v="0"/>
    <x v="37608"/>
  </r>
  <r>
    <x v="0"/>
    <x v="37609"/>
  </r>
  <r>
    <x v="0"/>
    <x v="37610"/>
  </r>
  <r>
    <x v="0"/>
    <x v="37611"/>
  </r>
  <r>
    <x v="0"/>
    <x v="37612"/>
  </r>
  <r>
    <x v="0"/>
    <x v="37613"/>
  </r>
  <r>
    <x v="0"/>
    <x v="37614"/>
  </r>
  <r>
    <x v="0"/>
    <x v="37615"/>
  </r>
  <r>
    <x v="0"/>
    <x v="37616"/>
  </r>
  <r>
    <x v="0"/>
    <x v="37617"/>
  </r>
  <r>
    <x v="0"/>
    <x v="7050"/>
  </r>
  <r>
    <x v="0"/>
    <x v="37618"/>
  </r>
  <r>
    <x v="0"/>
    <x v="37619"/>
  </r>
  <r>
    <x v="0"/>
    <x v="37620"/>
  </r>
  <r>
    <x v="0"/>
    <x v="37621"/>
  </r>
  <r>
    <x v="0"/>
    <x v="37622"/>
  </r>
  <r>
    <x v="0"/>
    <x v="37623"/>
  </r>
  <r>
    <x v="0"/>
    <x v="37624"/>
  </r>
  <r>
    <x v="0"/>
    <x v="37625"/>
  </r>
  <r>
    <x v="0"/>
    <x v="37626"/>
  </r>
  <r>
    <x v="0"/>
    <x v="37627"/>
  </r>
  <r>
    <x v="0"/>
    <x v="37628"/>
  </r>
  <r>
    <x v="0"/>
    <x v="37629"/>
  </r>
  <r>
    <x v="0"/>
    <x v="37630"/>
  </r>
  <r>
    <x v="0"/>
    <x v="37631"/>
  </r>
  <r>
    <x v="0"/>
    <x v="37632"/>
  </r>
  <r>
    <x v="0"/>
    <x v="37633"/>
  </r>
  <r>
    <x v="0"/>
    <x v="37634"/>
  </r>
  <r>
    <x v="0"/>
    <x v="37635"/>
  </r>
  <r>
    <x v="0"/>
    <x v="37636"/>
  </r>
  <r>
    <x v="0"/>
    <x v="37637"/>
  </r>
  <r>
    <x v="0"/>
    <x v="37638"/>
  </r>
  <r>
    <x v="0"/>
    <x v="37639"/>
  </r>
  <r>
    <x v="0"/>
    <x v="37640"/>
  </r>
  <r>
    <x v="0"/>
    <x v="37641"/>
  </r>
  <r>
    <x v="0"/>
    <x v="37642"/>
  </r>
  <r>
    <x v="0"/>
    <x v="37643"/>
  </r>
  <r>
    <x v="0"/>
    <x v="37644"/>
  </r>
  <r>
    <x v="0"/>
    <x v="37645"/>
  </r>
  <r>
    <x v="0"/>
    <x v="37646"/>
  </r>
  <r>
    <x v="0"/>
    <x v="37647"/>
  </r>
  <r>
    <x v="0"/>
    <x v="37648"/>
  </r>
  <r>
    <x v="0"/>
    <x v="37649"/>
  </r>
  <r>
    <x v="0"/>
    <x v="37650"/>
  </r>
  <r>
    <x v="0"/>
    <x v="37651"/>
  </r>
  <r>
    <x v="0"/>
    <x v="37652"/>
  </r>
  <r>
    <x v="0"/>
    <x v="37653"/>
  </r>
  <r>
    <x v="0"/>
    <x v="37654"/>
  </r>
  <r>
    <x v="0"/>
    <x v="37655"/>
  </r>
  <r>
    <x v="0"/>
    <x v="37656"/>
  </r>
  <r>
    <x v="0"/>
    <x v="37657"/>
  </r>
  <r>
    <x v="0"/>
    <x v="37658"/>
  </r>
  <r>
    <x v="0"/>
    <x v="37659"/>
  </r>
  <r>
    <x v="0"/>
    <x v="37660"/>
  </r>
  <r>
    <x v="0"/>
    <x v="37661"/>
  </r>
  <r>
    <x v="0"/>
    <x v="37662"/>
  </r>
  <r>
    <x v="0"/>
    <x v="37663"/>
  </r>
  <r>
    <x v="0"/>
    <x v="37664"/>
  </r>
  <r>
    <x v="0"/>
    <x v="37665"/>
  </r>
  <r>
    <x v="0"/>
    <x v="37666"/>
  </r>
  <r>
    <x v="0"/>
    <x v="37667"/>
  </r>
  <r>
    <x v="0"/>
    <x v="37668"/>
  </r>
  <r>
    <x v="0"/>
    <x v="37669"/>
  </r>
  <r>
    <x v="0"/>
    <x v="37670"/>
  </r>
  <r>
    <x v="0"/>
    <x v="37671"/>
  </r>
  <r>
    <x v="0"/>
    <x v="37672"/>
  </r>
  <r>
    <x v="0"/>
    <x v="37673"/>
  </r>
  <r>
    <x v="0"/>
    <x v="37674"/>
  </r>
  <r>
    <x v="0"/>
    <x v="37675"/>
  </r>
  <r>
    <x v="0"/>
    <x v="37676"/>
  </r>
  <r>
    <x v="0"/>
    <x v="37677"/>
  </r>
  <r>
    <x v="0"/>
    <x v="37678"/>
  </r>
  <r>
    <x v="0"/>
    <x v="37679"/>
  </r>
  <r>
    <x v="0"/>
    <x v="37680"/>
  </r>
  <r>
    <x v="0"/>
    <x v="37681"/>
  </r>
  <r>
    <x v="0"/>
    <x v="37682"/>
  </r>
  <r>
    <x v="0"/>
    <x v="37683"/>
  </r>
  <r>
    <x v="0"/>
    <x v="37684"/>
  </r>
  <r>
    <x v="0"/>
    <x v="30971"/>
  </r>
  <r>
    <x v="0"/>
    <x v="37685"/>
  </r>
  <r>
    <x v="0"/>
    <x v="37686"/>
  </r>
  <r>
    <x v="0"/>
    <x v="37687"/>
  </r>
  <r>
    <x v="0"/>
    <x v="37688"/>
  </r>
  <r>
    <x v="0"/>
    <x v="37689"/>
  </r>
  <r>
    <x v="0"/>
    <x v="37690"/>
  </r>
  <r>
    <x v="0"/>
    <x v="37691"/>
  </r>
  <r>
    <x v="0"/>
    <x v="37692"/>
  </r>
  <r>
    <x v="0"/>
    <x v="37693"/>
  </r>
  <r>
    <x v="0"/>
    <x v="37694"/>
  </r>
  <r>
    <x v="0"/>
    <x v="37695"/>
  </r>
  <r>
    <x v="0"/>
    <x v="37696"/>
  </r>
  <r>
    <x v="0"/>
    <x v="37697"/>
  </r>
  <r>
    <x v="0"/>
    <x v="37698"/>
  </r>
  <r>
    <x v="0"/>
    <x v="37699"/>
  </r>
  <r>
    <x v="0"/>
    <x v="37700"/>
  </r>
  <r>
    <x v="0"/>
    <x v="37701"/>
  </r>
  <r>
    <x v="0"/>
    <x v="37702"/>
  </r>
  <r>
    <x v="0"/>
    <x v="37703"/>
  </r>
  <r>
    <x v="0"/>
    <x v="37704"/>
  </r>
  <r>
    <x v="0"/>
    <x v="37705"/>
  </r>
  <r>
    <x v="0"/>
    <x v="37706"/>
  </r>
  <r>
    <x v="0"/>
    <x v="37707"/>
  </r>
  <r>
    <x v="0"/>
    <x v="37708"/>
  </r>
  <r>
    <x v="0"/>
    <x v="37709"/>
  </r>
  <r>
    <x v="0"/>
    <x v="37710"/>
  </r>
  <r>
    <x v="0"/>
    <x v="37711"/>
  </r>
  <r>
    <x v="0"/>
    <x v="37712"/>
  </r>
  <r>
    <x v="0"/>
    <x v="37713"/>
  </r>
  <r>
    <x v="0"/>
    <x v="37714"/>
  </r>
  <r>
    <x v="0"/>
    <x v="37715"/>
  </r>
  <r>
    <x v="0"/>
    <x v="37716"/>
  </r>
  <r>
    <x v="0"/>
    <x v="37717"/>
  </r>
  <r>
    <x v="0"/>
    <x v="37718"/>
  </r>
  <r>
    <x v="0"/>
    <x v="37719"/>
  </r>
  <r>
    <x v="0"/>
    <x v="37720"/>
  </r>
  <r>
    <x v="0"/>
    <x v="37721"/>
  </r>
  <r>
    <x v="0"/>
    <x v="37722"/>
  </r>
  <r>
    <x v="0"/>
    <x v="37723"/>
  </r>
  <r>
    <x v="0"/>
    <x v="37724"/>
  </r>
  <r>
    <x v="0"/>
    <x v="37725"/>
  </r>
  <r>
    <x v="0"/>
    <x v="37726"/>
  </r>
  <r>
    <x v="0"/>
    <x v="37727"/>
  </r>
  <r>
    <x v="0"/>
    <x v="20393"/>
  </r>
  <r>
    <x v="0"/>
    <x v="37728"/>
  </r>
  <r>
    <x v="0"/>
    <x v="37729"/>
  </r>
  <r>
    <x v="0"/>
    <x v="37730"/>
  </r>
  <r>
    <x v="0"/>
    <x v="37731"/>
  </r>
  <r>
    <x v="0"/>
    <x v="37732"/>
  </r>
  <r>
    <x v="0"/>
    <x v="37733"/>
  </r>
  <r>
    <x v="0"/>
    <x v="37734"/>
  </r>
  <r>
    <x v="0"/>
    <x v="37735"/>
  </r>
  <r>
    <x v="0"/>
    <x v="37736"/>
  </r>
  <r>
    <x v="0"/>
    <x v="37737"/>
  </r>
  <r>
    <x v="0"/>
    <x v="37738"/>
  </r>
  <r>
    <x v="0"/>
    <x v="37739"/>
  </r>
  <r>
    <x v="0"/>
    <x v="37740"/>
  </r>
  <r>
    <x v="0"/>
    <x v="37741"/>
  </r>
  <r>
    <x v="0"/>
    <x v="37742"/>
  </r>
  <r>
    <x v="0"/>
    <x v="37743"/>
  </r>
  <r>
    <x v="0"/>
    <x v="37744"/>
  </r>
  <r>
    <x v="0"/>
    <x v="37745"/>
  </r>
  <r>
    <x v="0"/>
    <x v="37746"/>
  </r>
  <r>
    <x v="0"/>
    <x v="37747"/>
  </r>
  <r>
    <x v="0"/>
    <x v="37748"/>
  </r>
  <r>
    <x v="0"/>
    <x v="37749"/>
  </r>
  <r>
    <x v="0"/>
    <x v="37750"/>
  </r>
  <r>
    <x v="0"/>
    <x v="37751"/>
  </r>
  <r>
    <x v="0"/>
    <x v="37752"/>
  </r>
  <r>
    <x v="0"/>
    <x v="37753"/>
  </r>
  <r>
    <x v="0"/>
    <x v="37754"/>
  </r>
  <r>
    <x v="0"/>
    <x v="37755"/>
  </r>
  <r>
    <x v="0"/>
    <x v="37756"/>
  </r>
  <r>
    <x v="0"/>
    <x v="37757"/>
  </r>
  <r>
    <x v="0"/>
    <x v="37758"/>
  </r>
  <r>
    <x v="0"/>
    <x v="37759"/>
  </r>
  <r>
    <x v="0"/>
    <x v="37760"/>
  </r>
  <r>
    <x v="0"/>
    <x v="37761"/>
  </r>
  <r>
    <x v="0"/>
    <x v="37762"/>
  </r>
  <r>
    <x v="0"/>
    <x v="37763"/>
  </r>
  <r>
    <x v="0"/>
    <x v="37764"/>
  </r>
  <r>
    <x v="0"/>
    <x v="37765"/>
  </r>
  <r>
    <x v="0"/>
    <x v="37766"/>
  </r>
  <r>
    <x v="0"/>
    <x v="37767"/>
  </r>
  <r>
    <x v="0"/>
    <x v="37768"/>
  </r>
  <r>
    <x v="0"/>
    <x v="37769"/>
  </r>
  <r>
    <x v="0"/>
    <x v="37770"/>
  </r>
  <r>
    <x v="0"/>
    <x v="37771"/>
  </r>
  <r>
    <x v="0"/>
    <x v="37772"/>
  </r>
  <r>
    <x v="0"/>
    <x v="37773"/>
  </r>
  <r>
    <x v="0"/>
    <x v="37774"/>
  </r>
  <r>
    <x v="0"/>
    <x v="37775"/>
  </r>
  <r>
    <x v="0"/>
    <x v="37776"/>
  </r>
  <r>
    <x v="0"/>
    <x v="37777"/>
  </r>
  <r>
    <x v="0"/>
    <x v="37778"/>
  </r>
  <r>
    <x v="0"/>
    <x v="37779"/>
  </r>
  <r>
    <x v="0"/>
    <x v="37780"/>
  </r>
  <r>
    <x v="0"/>
    <x v="37781"/>
  </r>
  <r>
    <x v="0"/>
    <x v="37782"/>
  </r>
  <r>
    <x v="0"/>
    <x v="37783"/>
  </r>
  <r>
    <x v="0"/>
    <x v="37784"/>
  </r>
  <r>
    <x v="0"/>
    <x v="37785"/>
  </r>
  <r>
    <x v="0"/>
    <x v="37786"/>
  </r>
  <r>
    <x v="0"/>
    <x v="37787"/>
  </r>
  <r>
    <x v="0"/>
    <x v="37788"/>
  </r>
  <r>
    <x v="0"/>
    <x v="37789"/>
  </r>
  <r>
    <x v="0"/>
    <x v="37790"/>
  </r>
  <r>
    <x v="0"/>
    <x v="37791"/>
  </r>
  <r>
    <x v="0"/>
    <x v="37792"/>
  </r>
  <r>
    <x v="0"/>
    <x v="37793"/>
  </r>
  <r>
    <x v="0"/>
    <x v="37794"/>
  </r>
  <r>
    <x v="0"/>
    <x v="37795"/>
  </r>
  <r>
    <x v="0"/>
    <x v="37796"/>
  </r>
  <r>
    <x v="0"/>
    <x v="37797"/>
  </r>
  <r>
    <x v="0"/>
    <x v="37798"/>
  </r>
  <r>
    <x v="0"/>
    <x v="37799"/>
  </r>
  <r>
    <x v="0"/>
    <x v="37800"/>
  </r>
  <r>
    <x v="0"/>
    <x v="37801"/>
  </r>
  <r>
    <x v="0"/>
    <x v="37802"/>
  </r>
  <r>
    <x v="0"/>
    <x v="37803"/>
  </r>
  <r>
    <x v="0"/>
    <x v="37804"/>
  </r>
  <r>
    <x v="0"/>
    <x v="37805"/>
  </r>
  <r>
    <x v="0"/>
    <x v="37806"/>
  </r>
  <r>
    <x v="0"/>
    <x v="5889"/>
  </r>
  <r>
    <x v="0"/>
    <x v="37807"/>
  </r>
  <r>
    <x v="0"/>
    <x v="37808"/>
  </r>
  <r>
    <x v="0"/>
    <x v="37809"/>
  </r>
  <r>
    <x v="0"/>
    <x v="37810"/>
  </r>
  <r>
    <x v="0"/>
    <x v="37811"/>
  </r>
  <r>
    <x v="0"/>
    <x v="37812"/>
  </r>
  <r>
    <x v="0"/>
    <x v="37813"/>
  </r>
  <r>
    <x v="0"/>
    <x v="37814"/>
  </r>
  <r>
    <x v="0"/>
    <x v="37815"/>
  </r>
  <r>
    <x v="0"/>
    <x v="37816"/>
  </r>
  <r>
    <x v="0"/>
    <x v="37817"/>
  </r>
  <r>
    <x v="0"/>
    <x v="37818"/>
  </r>
  <r>
    <x v="0"/>
    <x v="37819"/>
  </r>
  <r>
    <x v="0"/>
    <x v="37820"/>
  </r>
  <r>
    <x v="0"/>
    <x v="37821"/>
  </r>
  <r>
    <x v="0"/>
    <x v="37822"/>
  </r>
  <r>
    <x v="0"/>
    <x v="37823"/>
  </r>
  <r>
    <x v="0"/>
    <x v="37824"/>
  </r>
  <r>
    <x v="0"/>
    <x v="37825"/>
  </r>
  <r>
    <x v="0"/>
    <x v="37826"/>
  </r>
  <r>
    <x v="0"/>
    <x v="37827"/>
  </r>
  <r>
    <x v="0"/>
    <x v="37828"/>
  </r>
  <r>
    <x v="0"/>
    <x v="37829"/>
  </r>
  <r>
    <x v="0"/>
    <x v="37830"/>
  </r>
  <r>
    <x v="0"/>
    <x v="37831"/>
  </r>
  <r>
    <x v="0"/>
    <x v="37832"/>
  </r>
  <r>
    <x v="0"/>
    <x v="37833"/>
  </r>
  <r>
    <x v="0"/>
    <x v="37834"/>
  </r>
  <r>
    <x v="0"/>
    <x v="37835"/>
  </r>
  <r>
    <x v="0"/>
    <x v="37836"/>
  </r>
  <r>
    <x v="0"/>
    <x v="37837"/>
  </r>
  <r>
    <x v="0"/>
    <x v="37838"/>
  </r>
  <r>
    <x v="0"/>
    <x v="37839"/>
  </r>
  <r>
    <x v="0"/>
    <x v="37840"/>
  </r>
  <r>
    <x v="0"/>
    <x v="37841"/>
  </r>
  <r>
    <x v="0"/>
    <x v="37842"/>
  </r>
  <r>
    <x v="0"/>
    <x v="37843"/>
  </r>
  <r>
    <x v="0"/>
    <x v="37844"/>
  </r>
  <r>
    <x v="0"/>
    <x v="37845"/>
  </r>
  <r>
    <x v="0"/>
    <x v="37846"/>
  </r>
  <r>
    <x v="0"/>
    <x v="37847"/>
  </r>
  <r>
    <x v="0"/>
    <x v="37848"/>
  </r>
  <r>
    <x v="0"/>
    <x v="37849"/>
  </r>
  <r>
    <x v="0"/>
    <x v="37850"/>
  </r>
  <r>
    <x v="0"/>
    <x v="37851"/>
  </r>
  <r>
    <x v="0"/>
    <x v="37852"/>
  </r>
  <r>
    <x v="0"/>
    <x v="37853"/>
  </r>
  <r>
    <x v="0"/>
    <x v="37854"/>
  </r>
  <r>
    <x v="0"/>
    <x v="6475"/>
  </r>
  <r>
    <x v="0"/>
    <x v="37855"/>
  </r>
  <r>
    <x v="0"/>
    <x v="37856"/>
  </r>
  <r>
    <x v="0"/>
    <x v="37857"/>
  </r>
  <r>
    <x v="0"/>
    <x v="37858"/>
  </r>
  <r>
    <x v="0"/>
    <x v="37859"/>
  </r>
  <r>
    <x v="0"/>
    <x v="37860"/>
  </r>
  <r>
    <x v="0"/>
    <x v="37861"/>
  </r>
  <r>
    <x v="0"/>
    <x v="37862"/>
  </r>
  <r>
    <x v="0"/>
    <x v="37863"/>
  </r>
  <r>
    <x v="0"/>
    <x v="37864"/>
  </r>
  <r>
    <x v="0"/>
    <x v="37865"/>
  </r>
  <r>
    <x v="0"/>
    <x v="37866"/>
  </r>
  <r>
    <x v="0"/>
    <x v="37867"/>
  </r>
  <r>
    <x v="0"/>
    <x v="37868"/>
  </r>
  <r>
    <x v="0"/>
    <x v="37869"/>
  </r>
  <r>
    <x v="0"/>
    <x v="37870"/>
  </r>
  <r>
    <x v="0"/>
    <x v="37871"/>
  </r>
  <r>
    <x v="0"/>
    <x v="37872"/>
  </r>
  <r>
    <x v="0"/>
    <x v="37873"/>
  </r>
  <r>
    <x v="0"/>
    <x v="37874"/>
  </r>
  <r>
    <x v="0"/>
    <x v="37875"/>
  </r>
  <r>
    <x v="0"/>
    <x v="37876"/>
  </r>
  <r>
    <x v="0"/>
    <x v="37877"/>
  </r>
  <r>
    <x v="0"/>
    <x v="37878"/>
  </r>
  <r>
    <x v="0"/>
    <x v="37879"/>
  </r>
  <r>
    <x v="0"/>
    <x v="37880"/>
  </r>
  <r>
    <x v="0"/>
    <x v="37881"/>
  </r>
  <r>
    <x v="0"/>
    <x v="37882"/>
  </r>
  <r>
    <x v="0"/>
    <x v="37883"/>
  </r>
  <r>
    <x v="0"/>
    <x v="37884"/>
  </r>
  <r>
    <x v="0"/>
    <x v="37885"/>
  </r>
  <r>
    <x v="0"/>
    <x v="37886"/>
  </r>
  <r>
    <x v="0"/>
    <x v="37887"/>
  </r>
  <r>
    <x v="0"/>
    <x v="37888"/>
  </r>
  <r>
    <x v="0"/>
    <x v="37889"/>
  </r>
  <r>
    <x v="0"/>
    <x v="37890"/>
  </r>
  <r>
    <x v="0"/>
    <x v="37891"/>
  </r>
  <r>
    <x v="0"/>
    <x v="37892"/>
  </r>
  <r>
    <x v="0"/>
    <x v="37893"/>
  </r>
  <r>
    <x v="0"/>
    <x v="37894"/>
  </r>
  <r>
    <x v="0"/>
    <x v="37895"/>
  </r>
  <r>
    <x v="0"/>
    <x v="37896"/>
  </r>
  <r>
    <x v="0"/>
    <x v="37897"/>
  </r>
  <r>
    <x v="0"/>
    <x v="37898"/>
  </r>
  <r>
    <x v="0"/>
    <x v="37899"/>
  </r>
  <r>
    <x v="0"/>
    <x v="37900"/>
  </r>
  <r>
    <x v="0"/>
    <x v="37901"/>
  </r>
  <r>
    <x v="0"/>
    <x v="37902"/>
  </r>
  <r>
    <x v="0"/>
    <x v="37903"/>
  </r>
  <r>
    <x v="0"/>
    <x v="37904"/>
  </r>
  <r>
    <x v="0"/>
    <x v="37905"/>
  </r>
  <r>
    <x v="0"/>
    <x v="37906"/>
  </r>
  <r>
    <x v="0"/>
    <x v="37907"/>
  </r>
  <r>
    <x v="0"/>
    <x v="37908"/>
  </r>
  <r>
    <x v="0"/>
    <x v="37909"/>
  </r>
  <r>
    <x v="0"/>
    <x v="37910"/>
  </r>
  <r>
    <x v="0"/>
    <x v="37911"/>
  </r>
  <r>
    <x v="0"/>
    <x v="37912"/>
  </r>
  <r>
    <x v="0"/>
    <x v="37913"/>
  </r>
  <r>
    <x v="0"/>
    <x v="37914"/>
  </r>
  <r>
    <x v="0"/>
    <x v="37915"/>
  </r>
  <r>
    <x v="0"/>
    <x v="37916"/>
  </r>
  <r>
    <x v="0"/>
    <x v="37917"/>
  </r>
  <r>
    <x v="0"/>
    <x v="37918"/>
  </r>
  <r>
    <x v="0"/>
    <x v="37919"/>
  </r>
  <r>
    <x v="0"/>
    <x v="37920"/>
  </r>
  <r>
    <x v="0"/>
    <x v="37921"/>
  </r>
  <r>
    <x v="0"/>
    <x v="37922"/>
  </r>
  <r>
    <x v="0"/>
    <x v="37923"/>
  </r>
  <r>
    <x v="0"/>
    <x v="37924"/>
  </r>
  <r>
    <x v="0"/>
    <x v="37925"/>
  </r>
  <r>
    <x v="0"/>
    <x v="37926"/>
  </r>
  <r>
    <x v="0"/>
    <x v="37927"/>
  </r>
  <r>
    <x v="0"/>
    <x v="37928"/>
  </r>
  <r>
    <x v="0"/>
    <x v="37929"/>
  </r>
  <r>
    <x v="0"/>
    <x v="37930"/>
  </r>
  <r>
    <x v="0"/>
    <x v="37931"/>
  </r>
  <r>
    <x v="0"/>
    <x v="37932"/>
  </r>
  <r>
    <x v="0"/>
    <x v="37933"/>
  </r>
  <r>
    <x v="0"/>
    <x v="37934"/>
  </r>
  <r>
    <x v="0"/>
    <x v="37935"/>
  </r>
  <r>
    <x v="0"/>
    <x v="37936"/>
  </r>
  <r>
    <x v="0"/>
    <x v="37937"/>
  </r>
  <r>
    <x v="0"/>
    <x v="37938"/>
  </r>
  <r>
    <x v="0"/>
    <x v="37939"/>
  </r>
  <r>
    <x v="0"/>
    <x v="37940"/>
  </r>
  <r>
    <x v="0"/>
    <x v="37941"/>
  </r>
  <r>
    <x v="0"/>
    <x v="37942"/>
  </r>
  <r>
    <x v="0"/>
    <x v="37943"/>
  </r>
  <r>
    <x v="0"/>
    <x v="37944"/>
  </r>
  <r>
    <x v="0"/>
    <x v="37945"/>
  </r>
  <r>
    <x v="0"/>
    <x v="37946"/>
  </r>
  <r>
    <x v="0"/>
    <x v="37947"/>
  </r>
  <r>
    <x v="0"/>
    <x v="37948"/>
  </r>
  <r>
    <x v="0"/>
    <x v="37949"/>
  </r>
  <r>
    <x v="0"/>
    <x v="37950"/>
  </r>
  <r>
    <x v="0"/>
    <x v="37951"/>
  </r>
  <r>
    <x v="0"/>
    <x v="37952"/>
  </r>
  <r>
    <x v="0"/>
    <x v="37953"/>
  </r>
  <r>
    <x v="0"/>
    <x v="37954"/>
  </r>
  <r>
    <x v="0"/>
    <x v="37955"/>
  </r>
  <r>
    <x v="0"/>
    <x v="37956"/>
  </r>
  <r>
    <x v="0"/>
    <x v="37957"/>
  </r>
  <r>
    <x v="0"/>
    <x v="37958"/>
  </r>
  <r>
    <x v="0"/>
    <x v="37959"/>
  </r>
  <r>
    <x v="0"/>
    <x v="37960"/>
  </r>
  <r>
    <x v="0"/>
    <x v="37961"/>
  </r>
  <r>
    <x v="0"/>
    <x v="37962"/>
  </r>
  <r>
    <x v="0"/>
    <x v="10738"/>
  </r>
  <r>
    <x v="0"/>
    <x v="37963"/>
  </r>
  <r>
    <x v="0"/>
    <x v="37964"/>
  </r>
  <r>
    <x v="0"/>
    <x v="37965"/>
  </r>
  <r>
    <x v="0"/>
    <x v="37966"/>
  </r>
  <r>
    <x v="0"/>
    <x v="37967"/>
  </r>
  <r>
    <x v="0"/>
    <x v="37968"/>
  </r>
  <r>
    <x v="0"/>
    <x v="37969"/>
  </r>
  <r>
    <x v="0"/>
    <x v="37970"/>
  </r>
  <r>
    <x v="0"/>
    <x v="37971"/>
  </r>
  <r>
    <x v="0"/>
    <x v="37972"/>
  </r>
  <r>
    <x v="0"/>
    <x v="37973"/>
  </r>
  <r>
    <x v="0"/>
    <x v="37974"/>
  </r>
  <r>
    <x v="0"/>
    <x v="37975"/>
  </r>
  <r>
    <x v="0"/>
    <x v="37976"/>
  </r>
  <r>
    <x v="0"/>
    <x v="37977"/>
  </r>
  <r>
    <x v="0"/>
    <x v="37978"/>
  </r>
  <r>
    <x v="0"/>
    <x v="37979"/>
  </r>
  <r>
    <x v="0"/>
    <x v="37980"/>
  </r>
  <r>
    <x v="0"/>
    <x v="37981"/>
  </r>
  <r>
    <x v="0"/>
    <x v="37982"/>
  </r>
  <r>
    <x v="0"/>
    <x v="37983"/>
  </r>
  <r>
    <x v="0"/>
    <x v="37984"/>
  </r>
  <r>
    <x v="0"/>
    <x v="37985"/>
  </r>
  <r>
    <x v="0"/>
    <x v="37986"/>
  </r>
  <r>
    <x v="0"/>
    <x v="37987"/>
  </r>
  <r>
    <x v="0"/>
    <x v="37988"/>
  </r>
  <r>
    <x v="0"/>
    <x v="37989"/>
  </r>
  <r>
    <x v="0"/>
    <x v="37990"/>
  </r>
  <r>
    <x v="0"/>
    <x v="37991"/>
  </r>
  <r>
    <x v="0"/>
    <x v="37992"/>
  </r>
  <r>
    <x v="0"/>
    <x v="37993"/>
  </r>
  <r>
    <x v="0"/>
    <x v="37994"/>
  </r>
  <r>
    <x v="0"/>
    <x v="37995"/>
  </r>
  <r>
    <x v="0"/>
    <x v="37996"/>
  </r>
  <r>
    <x v="0"/>
    <x v="37997"/>
  </r>
  <r>
    <x v="0"/>
    <x v="37998"/>
  </r>
  <r>
    <x v="0"/>
    <x v="37999"/>
  </r>
  <r>
    <x v="0"/>
    <x v="38000"/>
  </r>
  <r>
    <x v="0"/>
    <x v="38001"/>
  </r>
  <r>
    <x v="0"/>
    <x v="38002"/>
  </r>
  <r>
    <x v="0"/>
    <x v="38003"/>
  </r>
  <r>
    <x v="0"/>
    <x v="38004"/>
  </r>
  <r>
    <x v="0"/>
    <x v="38005"/>
  </r>
  <r>
    <x v="0"/>
    <x v="38006"/>
  </r>
  <r>
    <x v="0"/>
    <x v="38007"/>
  </r>
  <r>
    <x v="0"/>
    <x v="38008"/>
  </r>
  <r>
    <x v="0"/>
    <x v="38009"/>
  </r>
  <r>
    <x v="0"/>
    <x v="38010"/>
  </r>
  <r>
    <x v="0"/>
    <x v="38011"/>
  </r>
  <r>
    <x v="0"/>
    <x v="38012"/>
  </r>
  <r>
    <x v="0"/>
    <x v="38013"/>
  </r>
  <r>
    <x v="0"/>
    <x v="38014"/>
  </r>
  <r>
    <x v="0"/>
    <x v="20637"/>
  </r>
  <r>
    <x v="0"/>
    <x v="38015"/>
  </r>
  <r>
    <x v="0"/>
    <x v="38016"/>
  </r>
  <r>
    <x v="0"/>
    <x v="38017"/>
  </r>
  <r>
    <x v="0"/>
    <x v="38018"/>
  </r>
  <r>
    <x v="0"/>
    <x v="38019"/>
  </r>
  <r>
    <x v="0"/>
    <x v="38020"/>
  </r>
  <r>
    <x v="0"/>
    <x v="38021"/>
  </r>
  <r>
    <x v="0"/>
    <x v="38022"/>
  </r>
  <r>
    <x v="0"/>
    <x v="38023"/>
  </r>
  <r>
    <x v="0"/>
    <x v="38024"/>
  </r>
  <r>
    <x v="0"/>
    <x v="38025"/>
  </r>
  <r>
    <x v="0"/>
    <x v="38026"/>
  </r>
  <r>
    <x v="0"/>
    <x v="38027"/>
  </r>
  <r>
    <x v="0"/>
    <x v="38028"/>
  </r>
  <r>
    <x v="0"/>
    <x v="38029"/>
  </r>
  <r>
    <x v="0"/>
    <x v="38030"/>
  </r>
  <r>
    <x v="0"/>
    <x v="38031"/>
  </r>
  <r>
    <x v="0"/>
    <x v="38032"/>
  </r>
  <r>
    <x v="0"/>
    <x v="38033"/>
  </r>
  <r>
    <x v="0"/>
    <x v="38034"/>
  </r>
  <r>
    <x v="0"/>
    <x v="38035"/>
  </r>
  <r>
    <x v="0"/>
    <x v="38036"/>
  </r>
  <r>
    <x v="0"/>
    <x v="38037"/>
  </r>
  <r>
    <x v="0"/>
    <x v="38038"/>
  </r>
  <r>
    <x v="0"/>
    <x v="38039"/>
  </r>
  <r>
    <x v="0"/>
    <x v="38040"/>
  </r>
  <r>
    <x v="0"/>
    <x v="38041"/>
  </r>
  <r>
    <x v="0"/>
    <x v="38042"/>
  </r>
  <r>
    <x v="0"/>
    <x v="38043"/>
  </r>
  <r>
    <x v="0"/>
    <x v="38044"/>
  </r>
  <r>
    <x v="0"/>
    <x v="38045"/>
  </r>
  <r>
    <x v="0"/>
    <x v="38046"/>
  </r>
  <r>
    <x v="0"/>
    <x v="38047"/>
  </r>
  <r>
    <x v="0"/>
    <x v="38048"/>
  </r>
  <r>
    <x v="0"/>
    <x v="38049"/>
  </r>
  <r>
    <x v="0"/>
    <x v="38050"/>
  </r>
  <r>
    <x v="0"/>
    <x v="38051"/>
  </r>
  <r>
    <x v="0"/>
    <x v="38052"/>
  </r>
  <r>
    <x v="0"/>
    <x v="38053"/>
  </r>
  <r>
    <x v="0"/>
    <x v="38054"/>
  </r>
  <r>
    <x v="0"/>
    <x v="38055"/>
  </r>
  <r>
    <x v="0"/>
    <x v="38056"/>
  </r>
  <r>
    <x v="0"/>
    <x v="38057"/>
  </r>
  <r>
    <x v="0"/>
    <x v="38058"/>
  </r>
  <r>
    <x v="0"/>
    <x v="38059"/>
  </r>
  <r>
    <x v="0"/>
    <x v="38060"/>
  </r>
  <r>
    <x v="0"/>
    <x v="38061"/>
  </r>
  <r>
    <x v="0"/>
    <x v="38062"/>
  </r>
  <r>
    <x v="0"/>
    <x v="38063"/>
  </r>
  <r>
    <x v="0"/>
    <x v="38064"/>
  </r>
  <r>
    <x v="0"/>
    <x v="14025"/>
  </r>
  <r>
    <x v="0"/>
    <x v="38065"/>
  </r>
  <r>
    <x v="0"/>
    <x v="38066"/>
  </r>
  <r>
    <x v="0"/>
    <x v="38067"/>
  </r>
  <r>
    <x v="0"/>
    <x v="38068"/>
  </r>
  <r>
    <x v="0"/>
    <x v="38069"/>
  </r>
  <r>
    <x v="0"/>
    <x v="38070"/>
  </r>
  <r>
    <x v="0"/>
    <x v="38071"/>
  </r>
  <r>
    <x v="0"/>
    <x v="38072"/>
  </r>
  <r>
    <x v="0"/>
    <x v="38073"/>
  </r>
  <r>
    <x v="0"/>
    <x v="38074"/>
  </r>
  <r>
    <x v="0"/>
    <x v="38075"/>
  </r>
  <r>
    <x v="0"/>
    <x v="38076"/>
  </r>
  <r>
    <x v="0"/>
    <x v="38077"/>
  </r>
  <r>
    <x v="0"/>
    <x v="38078"/>
  </r>
  <r>
    <x v="0"/>
    <x v="38079"/>
  </r>
  <r>
    <x v="0"/>
    <x v="38080"/>
  </r>
  <r>
    <x v="0"/>
    <x v="38081"/>
  </r>
  <r>
    <x v="0"/>
    <x v="38082"/>
  </r>
  <r>
    <x v="0"/>
    <x v="38083"/>
  </r>
  <r>
    <x v="0"/>
    <x v="38084"/>
  </r>
  <r>
    <x v="0"/>
    <x v="38085"/>
  </r>
  <r>
    <x v="0"/>
    <x v="38086"/>
  </r>
  <r>
    <x v="0"/>
    <x v="38087"/>
  </r>
  <r>
    <x v="0"/>
    <x v="38088"/>
  </r>
  <r>
    <x v="0"/>
    <x v="38089"/>
  </r>
  <r>
    <x v="0"/>
    <x v="38090"/>
  </r>
  <r>
    <x v="0"/>
    <x v="38091"/>
  </r>
  <r>
    <x v="0"/>
    <x v="38092"/>
  </r>
  <r>
    <x v="0"/>
    <x v="38093"/>
  </r>
  <r>
    <x v="0"/>
    <x v="38094"/>
  </r>
  <r>
    <x v="0"/>
    <x v="38095"/>
  </r>
  <r>
    <x v="0"/>
    <x v="38096"/>
  </r>
  <r>
    <x v="0"/>
    <x v="38097"/>
  </r>
  <r>
    <x v="0"/>
    <x v="38098"/>
  </r>
  <r>
    <x v="0"/>
    <x v="38099"/>
  </r>
  <r>
    <x v="0"/>
    <x v="38100"/>
  </r>
  <r>
    <x v="0"/>
    <x v="38101"/>
  </r>
  <r>
    <x v="0"/>
    <x v="38102"/>
  </r>
  <r>
    <x v="0"/>
    <x v="38103"/>
  </r>
  <r>
    <x v="0"/>
    <x v="38104"/>
  </r>
  <r>
    <x v="0"/>
    <x v="38105"/>
  </r>
  <r>
    <x v="0"/>
    <x v="38106"/>
  </r>
  <r>
    <x v="0"/>
    <x v="38107"/>
  </r>
  <r>
    <x v="0"/>
    <x v="38108"/>
  </r>
  <r>
    <x v="0"/>
    <x v="38109"/>
  </r>
  <r>
    <x v="0"/>
    <x v="38110"/>
  </r>
  <r>
    <x v="0"/>
    <x v="38111"/>
  </r>
  <r>
    <x v="0"/>
    <x v="38112"/>
  </r>
  <r>
    <x v="0"/>
    <x v="38113"/>
  </r>
  <r>
    <x v="0"/>
    <x v="38114"/>
  </r>
  <r>
    <x v="0"/>
    <x v="38115"/>
  </r>
  <r>
    <x v="0"/>
    <x v="38116"/>
  </r>
  <r>
    <x v="0"/>
    <x v="38117"/>
  </r>
  <r>
    <x v="0"/>
    <x v="38118"/>
  </r>
  <r>
    <x v="0"/>
    <x v="38119"/>
  </r>
  <r>
    <x v="0"/>
    <x v="38120"/>
  </r>
  <r>
    <x v="0"/>
    <x v="38121"/>
  </r>
  <r>
    <x v="0"/>
    <x v="38122"/>
  </r>
  <r>
    <x v="0"/>
    <x v="38123"/>
  </r>
  <r>
    <x v="0"/>
    <x v="38124"/>
  </r>
  <r>
    <x v="0"/>
    <x v="38125"/>
  </r>
  <r>
    <x v="0"/>
    <x v="38126"/>
  </r>
  <r>
    <x v="0"/>
    <x v="38127"/>
  </r>
  <r>
    <x v="0"/>
    <x v="38128"/>
  </r>
  <r>
    <x v="0"/>
    <x v="38129"/>
  </r>
  <r>
    <x v="0"/>
    <x v="38130"/>
  </r>
  <r>
    <x v="0"/>
    <x v="38131"/>
  </r>
  <r>
    <x v="0"/>
    <x v="38132"/>
  </r>
  <r>
    <x v="0"/>
    <x v="38133"/>
  </r>
  <r>
    <x v="0"/>
    <x v="38134"/>
  </r>
  <r>
    <x v="0"/>
    <x v="38135"/>
  </r>
  <r>
    <x v="0"/>
    <x v="38136"/>
  </r>
  <r>
    <x v="0"/>
    <x v="38137"/>
  </r>
  <r>
    <x v="0"/>
    <x v="38138"/>
  </r>
  <r>
    <x v="0"/>
    <x v="38139"/>
  </r>
  <r>
    <x v="0"/>
    <x v="38140"/>
  </r>
  <r>
    <x v="0"/>
    <x v="38141"/>
  </r>
  <r>
    <x v="0"/>
    <x v="38142"/>
  </r>
  <r>
    <x v="0"/>
    <x v="38143"/>
  </r>
  <r>
    <x v="0"/>
    <x v="38144"/>
  </r>
  <r>
    <x v="0"/>
    <x v="38145"/>
  </r>
  <r>
    <x v="0"/>
    <x v="38146"/>
  </r>
  <r>
    <x v="0"/>
    <x v="38147"/>
  </r>
  <r>
    <x v="0"/>
    <x v="38148"/>
  </r>
  <r>
    <x v="0"/>
    <x v="38149"/>
  </r>
  <r>
    <x v="0"/>
    <x v="38150"/>
  </r>
  <r>
    <x v="0"/>
    <x v="38151"/>
  </r>
  <r>
    <x v="0"/>
    <x v="38152"/>
  </r>
  <r>
    <x v="0"/>
    <x v="38153"/>
  </r>
  <r>
    <x v="1"/>
    <x v="25967"/>
  </r>
  <r>
    <x v="29"/>
    <x v="25968"/>
  </r>
  <r>
    <x v="17"/>
    <x v="25967"/>
  </r>
  <r>
    <x v="0"/>
    <x v="38154"/>
  </r>
  <r>
    <x v="0"/>
    <x v="38155"/>
  </r>
  <r>
    <x v="0"/>
    <x v="38156"/>
  </r>
  <r>
    <x v="0"/>
    <x v="38157"/>
  </r>
  <r>
    <x v="0"/>
    <x v="38158"/>
  </r>
  <r>
    <x v="0"/>
    <x v="38159"/>
  </r>
  <r>
    <x v="0"/>
    <x v="38160"/>
  </r>
  <r>
    <x v="0"/>
    <x v="38161"/>
  </r>
  <r>
    <x v="0"/>
    <x v="38162"/>
  </r>
  <r>
    <x v="0"/>
    <x v="38163"/>
  </r>
  <r>
    <x v="0"/>
    <x v="38164"/>
  </r>
  <r>
    <x v="0"/>
    <x v="38165"/>
  </r>
  <r>
    <x v="0"/>
    <x v="38166"/>
  </r>
  <r>
    <x v="0"/>
    <x v="38167"/>
  </r>
  <r>
    <x v="0"/>
    <x v="38168"/>
  </r>
  <r>
    <x v="0"/>
    <x v="38169"/>
  </r>
  <r>
    <x v="0"/>
    <x v="38170"/>
  </r>
  <r>
    <x v="0"/>
    <x v="38171"/>
  </r>
  <r>
    <x v="0"/>
    <x v="38172"/>
  </r>
  <r>
    <x v="0"/>
    <x v="38173"/>
  </r>
  <r>
    <x v="0"/>
    <x v="38174"/>
  </r>
  <r>
    <x v="0"/>
    <x v="38175"/>
  </r>
  <r>
    <x v="0"/>
    <x v="38176"/>
  </r>
  <r>
    <x v="0"/>
    <x v="38177"/>
  </r>
  <r>
    <x v="0"/>
    <x v="38178"/>
  </r>
  <r>
    <x v="0"/>
    <x v="38179"/>
  </r>
  <r>
    <x v="0"/>
    <x v="38180"/>
  </r>
  <r>
    <x v="0"/>
    <x v="38181"/>
  </r>
  <r>
    <x v="0"/>
    <x v="38182"/>
  </r>
  <r>
    <x v="0"/>
    <x v="38183"/>
  </r>
  <r>
    <x v="0"/>
    <x v="38184"/>
  </r>
  <r>
    <x v="0"/>
    <x v="38185"/>
  </r>
  <r>
    <x v="0"/>
    <x v="38186"/>
  </r>
  <r>
    <x v="0"/>
    <x v="38187"/>
  </r>
  <r>
    <x v="0"/>
    <x v="38188"/>
  </r>
  <r>
    <x v="0"/>
    <x v="38189"/>
  </r>
  <r>
    <x v="0"/>
    <x v="38190"/>
  </r>
  <r>
    <x v="0"/>
    <x v="38191"/>
  </r>
  <r>
    <x v="0"/>
    <x v="38192"/>
  </r>
  <r>
    <x v="0"/>
    <x v="13404"/>
  </r>
  <r>
    <x v="0"/>
    <x v="38193"/>
  </r>
  <r>
    <x v="0"/>
    <x v="38194"/>
  </r>
  <r>
    <x v="0"/>
    <x v="38195"/>
  </r>
  <r>
    <x v="0"/>
    <x v="38196"/>
  </r>
  <r>
    <x v="0"/>
    <x v="38197"/>
  </r>
  <r>
    <x v="0"/>
    <x v="38198"/>
  </r>
  <r>
    <x v="0"/>
    <x v="38199"/>
  </r>
  <r>
    <x v="0"/>
    <x v="38200"/>
  </r>
  <r>
    <x v="0"/>
    <x v="38201"/>
  </r>
  <r>
    <x v="0"/>
    <x v="38202"/>
  </r>
  <r>
    <x v="0"/>
    <x v="38203"/>
  </r>
  <r>
    <x v="0"/>
    <x v="38204"/>
  </r>
  <r>
    <x v="0"/>
    <x v="38205"/>
  </r>
  <r>
    <x v="0"/>
    <x v="38206"/>
  </r>
  <r>
    <x v="0"/>
    <x v="38207"/>
  </r>
  <r>
    <x v="0"/>
    <x v="38208"/>
  </r>
  <r>
    <x v="0"/>
    <x v="38209"/>
  </r>
  <r>
    <x v="0"/>
    <x v="38210"/>
  </r>
  <r>
    <x v="0"/>
    <x v="38211"/>
  </r>
  <r>
    <x v="0"/>
    <x v="38212"/>
  </r>
  <r>
    <x v="0"/>
    <x v="38213"/>
  </r>
  <r>
    <x v="0"/>
    <x v="38214"/>
  </r>
  <r>
    <x v="0"/>
    <x v="38215"/>
  </r>
  <r>
    <x v="0"/>
    <x v="38216"/>
  </r>
  <r>
    <x v="0"/>
    <x v="38217"/>
  </r>
  <r>
    <x v="0"/>
    <x v="38218"/>
  </r>
  <r>
    <x v="0"/>
    <x v="38219"/>
  </r>
  <r>
    <x v="0"/>
    <x v="38220"/>
  </r>
  <r>
    <x v="0"/>
    <x v="38221"/>
  </r>
  <r>
    <x v="0"/>
    <x v="38222"/>
  </r>
  <r>
    <x v="0"/>
    <x v="38223"/>
  </r>
  <r>
    <x v="0"/>
    <x v="38224"/>
  </r>
  <r>
    <x v="0"/>
    <x v="38225"/>
  </r>
  <r>
    <x v="0"/>
    <x v="38226"/>
  </r>
  <r>
    <x v="0"/>
    <x v="38227"/>
  </r>
  <r>
    <x v="0"/>
    <x v="38228"/>
  </r>
  <r>
    <x v="0"/>
    <x v="38229"/>
  </r>
  <r>
    <x v="0"/>
    <x v="38230"/>
  </r>
  <r>
    <x v="0"/>
    <x v="38231"/>
  </r>
  <r>
    <x v="0"/>
    <x v="38232"/>
  </r>
  <r>
    <x v="0"/>
    <x v="38233"/>
  </r>
  <r>
    <x v="0"/>
    <x v="38234"/>
  </r>
  <r>
    <x v="0"/>
    <x v="38235"/>
  </r>
  <r>
    <x v="0"/>
    <x v="38236"/>
  </r>
  <r>
    <x v="0"/>
    <x v="38237"/>
  </r>
  <r>
    <x v="0"/>
    <x v="38238"/>
  </r>
  <r>
    <x v="0"/>
    <x v="38239"/>
  </r>
  <r>
    <x v="0"/>
    <x v="38240"/>
  </r>
  <r>
    <x v="0"/>
    <x v="38241"/>
  </r>
  <r>
    <x v="0"/>
    <x v="38242"/>
  </r>
  <r>
    <x v="0"/>
    <x v="38243"/>
  </r>
  <r>
    <x v="0"/>
    <x v="38244"/>
  </r>
  <r>
    <x v="0"/>
    <x v="38245"/>
  </r>
  <r>
    <x v="0"/>
    <x v="38246"/>
  </r>
  <r>
    <x v="0"/>
    <x v="38247"/>
  </r>
  <r>
    <x v="0"/>
    <x v="38248"/>
  </r>
  <r>
    <x v="0"/>
    <x v="38249"/>
  </r>
  <r>
    <x v="0"/>
    <x v="38250"/>
  </r>
  <r>
    <x v="0"/>
    <x v="38251"/>
  </r>
  <r>
    <x v="0"/>
    <x v="38252"/>
  </r>
  <r>
    <x v="0"/>
    <x v="38253"/>
  </r>
  <r>
    <x v="0"/>
    <x v="38254"/>
  </r>
  <r>
    <x v="0"/>
    <x v="38255"/>
  </r>
  <r>
    <x v="0"/>
    <x v="38256"/>
  </r>
  <r>
    <x v="0"/>
    <x v="38257"/>
  </r>
  <r>
    <x v="0"/>
    <x v="38258"/>
  </r>
  <r>
    <x v="0"/>
    <x v="38259"/>
  </r>
  <r>
    <x v="0"/>
    <x v="38260"/>
  </r>
  <r>
    <x v="0"/>
    <x v="38261"/>
  </r>
  <r>
    <x v="0"/>
    <x v="38262"/>
  </r>
  <r>
    <x v="0"/>
    <x v="38263"/>
  </r>
  <r>
    <x v="0"/>
    <x v="38264"/>
  </r>
  <r>
    <x v="0"/>
    <x v="38265"/>
  </r>
  <r>
    <x v="0"/>
    <x v="38266"/>
  </r>
  <r>
    <x v="0"/>
    <x v="38267"/>
  </r>
  <r>
    <x v="0"/>
    <x v="38268"/>
  </r>
  <r>
    <x v="0"/>
    <x v="38269"/>
  </r>
  <r>
    <x v="0"/>
    <x v="38270"/>
  </r>
  <r>
    <x v="0"/>
    <x v="38271"/>
  </r>
  <r>
    <x v="0"/>
    <x v="38272"/>
  </r>
  <r>
    <x v="0"/>
    <x v="38273"/>
  </r>
  <r>
    <x v="0"/>
    <x v="38274"/>
  </r>
  <r>
    <x v="0"/>
    <x v="38275"/>
  </r>
  <r>
    <x v="0"/>
    <x v="38276"/>
  </r>
  <r>
    <x v="0"/>
    <x v="38277"/>
  </r>
  <r>
    <x v="0"/>
    <x v="38278"/>
  </r>
  <r>
    <x v="0"/>
    <x v="38279"/>
  </r>
  <r>
    <x v="0"/>
    <x v="38280"/>
  </r>
  <r>
    <x v="0"/>
    <x v="38281"/>
  </r>
  <r>
    <x v="0"/>
    <x v="38282"/>
  </r>
  <r>
    <x v="0"/>
    <x v="38283"/>
  </r>
  <r>
    <x v="0"/>
    <x v="38284"/>
  </r>
  <r>
    <x v="0"/>
    <x v="38285"/>
  </r>
  <r>
    <x v="0"/>
    <x v="38286"/>
  </r>
  <r>
    <x v="0"/>
    <x v="38287"/>
  </r>
  <r>
    <x v="0"/>
    <x v="38288"/>
  </r>
  <r>
    <x v="0"/>
    <x v="38289"/>
  </r>
  <r>
    <x v="0"/>
    <x v="38290"/>
  </r>
  <r>
    <x v="0"/>
    <x v="38291"/>
  </r>
  <r>
    <x v="0"/>
    <x v="38292"/>
  </r>
  <r>
    <x v="0"/>
    <x v="38293"/>
  </r>
  <r>
    <x v="0"/>
    <x v="38294"/>
  </r>
  <r>
    <x v="0"/>
    <x v="38295"/>
  </r>
  <r>
    <x v="0"/>
    <x v="38296"/>
  </r>
  <r>
    <x v="0"/>
    <x v="38297"/>
  </r>
  <r>
    <x v="0"/>
    <x v="38298"/>
  </r>
  <r>
    <x v="0"/>
    <x v="38299"/>
  </r>
  <r>
    <x v="0"/>
    <x v="38300"/>
  </r>
  <r>
    <x v="0"/>
    <x v="38301"/>
  </r>
  <r>
    <x v="0"/>
    <x v="38302"/>
  </r>
  <r>
    <x v="0"/>
    <x v="38303"/>
  </r>
  <r>
    <x v="0"/>
    <x v="38304"/>
  </r>
  <r>
    <x v="0"/>
    <x v="38305"/>
  </r>
  <r>
    <x v="0"/>
    <x v="38306"/>
  </r>
  <r>
    <x v="0"/>
    <x v="38307"/>
  </r>
  <r>
    <x v="0"/>
    <x v="38308"/>
  </r>
  <r>
    <x v="0"/>
    <x v="38309"/>
  </r>
  <r>
    <x v="0"/>
    <x v="38310"/>
  </r>
  <r>
    <x v="0"/>
    <x v="38311"/>
  </r>
  <r>
    <x v="0"/>
    <x v="38312"/>
  </r>
  <r>
    <x v="0"/>
    <x v="38313"/>
  </r>
  <r>
    <x v="0"/>
    <x v="38314"/>
  </r>
  <r>
    <x v="0"/>
    <x v="38315"/>
  </r>
  <r>
    <x v="0"/>
    <x v="38316"/>
  </r>
  <r>
    <x v="0"/>
    <x v="38317"/>
  </r>
  <r>
    <x v="0"/>
    <x v="38318"/>
  </r>
  <r>
    <x v="0"/>
    <x v="38319"/>
  </r>
  <r>
    <x v="0"/>
    <x v="38320"/>
  </r>
  <r>
    <x v="0"/>
    <x v="38321"/>
  </r>
  <r>
    <x v="0"/>
    <x v="38322"/>
  </r>
  <r>
    <x v="0"/>
    <x v="38323"/>
  </r>
  <r>
    <x v="0"/>
    <x v="38324"/>
  </r>
  <r>
    <x v="0"/>
    <x v="38325"/>
  </r>
  <r>
    <x v="0"/>
    <x v="38326"/>
  </r>
  <r>
    <x v="0"/>
    <x v="38327"/>
  </r>
  <r>
    <x v="0"/>
    <x v="38328"/>
  </r>
  <r>
    <x v="0"/>
    <x v="38329"/>
  </r>
  <r>
    <x v="0"/>
    <x v="38330"/>
  </r>
  <r>
    <x v="0"/>
    <x v="38331"/>
  </r>
  <r>
    <x v="0"/>
    <x v="38332"/>
  </r>
  <r>
    <x v="0"/>
    <x v="38333"/>
  </r>
  <r>
    <x v="0"/>
    <x v="38334"/>
  </r>
  <r>
    <x v="0"/>
    <x v="38335"/>
  </r>
  <r>
    <x v="0"/>
    <x v="38336"/>
  </r>
  <r>
    <x v="0"/>
    <x v="38337"/>
  </r>
  <r>
    <x v="0"/>
    <x v="38338"/>
  </r>
  <r>
    <x v="0"/>
    <x v="38339"/>
  </r>
  <r>
    <x v="0"/>
    <x v="38340"/>
  </r>
  <r>
    <x v="0"/>
    <x v="38341"/>
  </r>
  <r>
    <x v="0"/>
    <x v="38342"/>
  </r>
  <r>
    <x v="0"/>
    <x v="38343"/>
  </r>
  <r>
    <x v="0"/>
    <x v="38344"/>
  </r>
  <r>
    <x v="0"/>
    <x v="38345"/>
  </r>
  <r>
    <x v="0"/>
    <x v="38346"/>
  </r>
  <r>
    <x v="0"/>
    <x v="38347"/>
  </r>
  <r>
    <x v="0"/>
    <x v="38348"/>
  </r>
  <r>
    <x v="0"/>
    <x v="38349"/>
  </r>
  <r>
    <x v="0"/>
    <x v="38350"/>
  </r>
  <r>
    <x v="0"/>
    <x v="38351"/>
  </r>
  <r>
    <x v="0"/>
    <x v="38352"/>
  </r>
  <r>
    <x v="0"/>
    <x v="38353"/>
  </r>
  <r>
    <x v="0"/>
    <x v="38354"/>
  </r>
  <r>
    <x v="0"/>
    <x v="38355"/>
  </r>
  <r>
    <x v="0"/>
    <x v="38356"/>
  </r>
  <r>
    <x v="0"/>
    <x v="38357"/>
  </r>
  <r>
    <x v="0"/>
    <x v="38358"/>
  </r>
  <r>
    <x v="0"/>
    <x v="38359"/>
  </r>
  <r>
    <x v="0"/>
    <x v="38360"/>
  </r>
  <r>
    <x v="0"/>
    <x v="38361"/>
  </r>
  <r>
    <x v="0"/>
    <x v="38362"/>
  </r>
  <r>
    <x v="0"/>
    <x v="38363"/>
  </r>
  <r>
    <x v="0"/>
    <x v="38364"/>
  </r>
  <r>
    <x v="0"/>
    <x v="38365"/>
  </r>
  <r>
    <x v="0"/>
    <x v="38366"/>
  </r>
  <r>
    <x v="0"/>
    <x v="38367"/>
  </r>
  <r>
    <x v="0"/>
    <x v="38368"/>
  </r>
  <r>
    <x v="0"/>
    <x v="38369"/>
  </r>
  <r>
    <x v="0"/>
    <x v="38370"/>
  </r>
  <r>
    <x v="0"/>
    <x v="38371"/>
  </r>
  <r>
    <x v="0"/>
    <x v="38372"/>
  </r>
  <r>
    <x v="0"/>
    <x v="38373"/>
  </r>
  <r>
    <x v="0"/>
    <x v="38374"/>
  </r>
  <r>
    <x v="0"/>
    <x v="38375"/>
  </r>
  <r>
    <x v="0"/>
    <x v="38376"/>
  </r>
  <r>
    <x v="0"/>
    <x v="38377"/>
  </r>
  <r>
    <x v="0"/>
    <x v="38378"/>
  </r>
  <r>
    <x v="0"/>
    <x v="38379"/>
  </r>
  <r>
    <x v="0"/>
    <x v="38380"/>
  </r>
  <r>
    <x v="0"/>
    <x v="38381"/>
  </r>
  <r>
    <x v="0"/>
    <x v="38382"/>
  </r>
  <r>
    <x v="0"/>
    <x v="38383"/>
  </r>
  <r>
    <x v="0"/>
    <x v="38384"/>
  </r>
  <r>
    <x v="0"/>
    <x v="38385"/>
  </r>
  <r>
    <x v="0"/>
    <x v="38386"/>
  </r>
  <r>
    <x v="0"/>
    <x v="38387"/>
  </r>
  <r>
    <x v="0"/>
    <x v="38388"/>
  </r>
  <r>
    <x v="0"/>
    <x v="38389"/>
  </r>
  <r>
    <x v="0"/>
    <x v="38390"/>
  </r>
  <r>
    <x v="0"/>
    <x v="38391"/>
  </r>
  <r>
    <x v="0"/>
    <x v="38392"/>
  </r>
  <r>
    <x v="0"/>
    <x v="38393"/>
  </r>
  <r>
    <x v="0"/>
    <x v="38394"/>
  </r>
  <r>
    <x v="0"/>
    <x v="38395"/>
  </r>
  <r>
    <x v="0"/>
    <x v="38396"/>
  </r>
  <r>
    <x v="0"/>
    <x v="38397"/>
  </r>
  <r>
    <x v="0"/>
    <x v="38398"/>
  </r>
  <r>
    <x v="0"/>
    <x v="38399"/>
  </r>
  <r>
    <x v="0"/>
    <x v="38400"/>
  </r>
  <r>
    <x v="0"/>
    <x v="38401"/>
  </r>
  <r>
    <x v="0"/>
    <x v="38402"/>
  </r>
  <r>
    <x v="0"/>
    <x v="38403"/>
  </r>
  <r>
    <x v="0"/>
    <x v="38404"/>
  </r>
  <r>
    <x v="0"/>
    <x v="38405"/>
  </r>
  <r>
    <x v="0"/>
    <x v="38406"/>
  </r>
  <r>
    <x v="0"/>
    <x v="38407"/>
  </r>
  <r>
    <x v="0"/>
    <x v="38408"/>
  </r>
  <r>
    <x v="0"/>
    <x v="38409"/>
  </r>
  <r>
    <x v="0"/>
    <x v="38410"/>
  </r>
  <r>
    <x v="0"/>
    <x v="38411"/>
  </r>
  <r>
    <x v="0"/>
    <x v="38412"/>
  </r>
  <r>
    <x v="0"/>
    <x v="38413"/>
  </r>
  <r>
    <x v="0"/>
    <x v="38414"/>
  </r>
  <r>
    <x v="0"/>
    <x v="38415"/>
  </r>
  <r>
    <x v="0"/>
    <x v="38416"/>
  </r>
  <r>
    <x v="0"/>
    <x v="38417"/>
  </r>
  <r>
    <x v="0"/>
    <x v="38418"/>
  </r>
  <r>
    <x v="0"/>
    <x v="38419"/>
  </r>
  <r>
    <x v="0"/>
    <x v="38420"/>
  </r>
  <r>
    <x v="0"/>
    <x v="38421"/>
  </r>
  <r>
    <x v="0"/>
    <x v="38422"/>
  </r>
  <r>
    <x v="0"/>
    <x v="38423"/>
  </r>
  <r>
    <x v="0"/>
    <x v="38424"/>
  </r>
  <r>
    <x v="0"/>
    <x v="38425"/>
  </r>
  <r>
    <x v="0"/>
    <x v="38426"/>
  </r>
  <r>
    <x v="0"/>
    <x v="38427"/>
  </r>
  <r>
    <x v="0"/>
    <x v="38428"/>
  </r>
  <r>
    <x v="0"/>
    <x v="38429"/>
  </r>
  <r>
    <x v="0"/>
    <x v="38430"/>
  </r>
  <r>
    <x v="0"/>
    <x v="38431"/>
  </r>
  <r>
    <x v="0"/>
    <x v="38432"/>
  </r>
  <r>
    <x v="0"/>
    <x v="38433"/>
  </r>
  <r>
    <x v="0"/>
    <x v="38434"/>
  </r>
  <r>
    <x v="0"/>
    <x v="38435"/>
  </r>
  <r>
    <x v="0"/>
    <x v="38436"/>
  </r>
  <r>
    <x v="0"/>
    <x v="38437"/>
  </r>
  <r>
    <x v="0"/>
    <x v="38438"/>
  </r>
  <r>
    <x v="0"/>
    <x v="38439"/>
  </r>
  <r>
    <x v="0"/>
    <x v="38440"/>
  </r>
  <r>
    <x v="0"/>
    <x v="38441"/>
  </r>
  <r>
    <x v="0"/>
    <x v="38442"/>
  </r>
  <r>
    <x v="0"/>
    <x v="38443"/>
  </r>
  <r>
    <x v="0"/>
    <x v="38444"/>
  </r>
  <r>
    <x v="0"/>
    <x v="38445"/>
  </r>
  <r>
    <x v="0"/>
    <x v="38446"/>
  </r>
  <r>
    <x v="0"/>
    <x v="38447"/>
  </r>
  <r>
    <x v="0"/>
    <x v="38448"/>
  </r>
  <r>
    <x v="0"/>
    <x v="38449"/>
  </r>
  <r>
    <x v="0"/>
    <x v="38450"/>
  </r>
  <r>
    <x v="0"/>
    <x v="38451"/>
  </r>
  <r>
    <x v="0"/>
    <x v="38452"/>
  </r>
  <r>
    <x v="0"/>
    <x v="38453"/>
  </r>
  <r>
    <x v="0"/>
    <x v="38454"/>
  </r>
  <r>
    <x v="0"/>
    <x v="38455"/>
  </r>
  <r>
    <x v="0"/>
    <x v="38456"/>
  </r>
  <r>
    <x v="0"/>
    <x v="38457"/>
  </r>
  <r>
    <x v="0"/>
    <x v="38458"/>
  </r>
  <r>
    <x v="0"/>
    <x v="38459"/>
  </r>
  <r>
    <x v="0"/>
    <x v="38460"/>
  </r>
  <r>
    <x v="0"/>
    <x v="38461"/>
  </r>
  <r>
    <x v="0"/>
    <x v="38462"/>
  </r>
  <r>
    <x v="0"/>
    <x v="38463"/>
  </r>
  <r>
    <x v="0"/>
    <x v="38464"/>
  </r>
  <r>
    <x v="0"/>
    <x v="11524"/>
  </r>
  <r>
    <x v="0"/>
    <x v="38465"/>
  </r>
  <r>
    <x v="0"/>
    <x v="38466"/>
  </r>
  <r>
    <x v="0"/>
    <x v="38467"/>
  </r>
  <r>
    <x v="0"/>
    <x v="38468"/>
  </r>
  <r>
    <x v="0"/>
    <x v="38469"/>
  </r>
  <r>
    <x v="0"/>
    <x v="38470"/>
  </r>
  <r>
    <x v="0"/>
    <x v="38471"/>
  </r>
  <r>
    <x v="0"/>
    <x v="38472"/>
  </r>
  <r>
    <x v="0"/>
    <x v="38473"/>
  </r>
  <r>
    <x v="0"/>
    <x v="38474"/>
  </r>
  <r>
    <x v="0"/>
    <x v="38475"/>
  </r>
  <r>
    <x v="0"/>
    <x v="38476"/>
  </r>
  <r>
    <x v="0"/>
    <x v="38477"/>
  </r>
  <r>
    <x v="0"/>
    <x v="38478"/>
  </r>
  <r>
    <x v="0"/>
    <x v="38479"/>
  </r>
  <r>
    <x v="0"/>
    <x v="38480"/>
  </r>
  <r>
    <x v="0"/>
    <x v="38481"/>
  </r>
  <r>
    <x v="0"/>
    <x v="38482"/>
  </r>
  <r>
    <x v="0"/>
    <x v="38483"/>
  </r>
  <r>
    <x v="0"/>
    <x v="38484"/>
  </r>
  <r>
    <x v="0"/>
    <x v="38485"/>
  </r>
  <r>
    <x v="0"/>
    <x v="38486"/>
  </r>
  <r>
    <x v="0"/>
    <x v="38487"/>
  </r>
  <r>
    <x v="0"/>
    <x v="38488"/>
  </r>
  <r>
    <x v="0"/>
    <x v="38489"/>
  </r>
  <r>
    <x v="0"/>
    <x v="38490"/>
  </r>
  <r>
    <x v="0"/>
    <x v="38491"/>
  </r>
  <r>
    <x v="0"/>
    <x v="38492"/>
  </r>
  <r>
    <x v="0"/>
    <x v="38493"/>
  </r>
  <r>
    <x v="0"/>
    <x v="38494"/>
  </r>
  <r>
    <x v="0"/>
    <x v="38495"/>
  </r>
  <r>
    <x v="0"/>
    <x v="38496"/>
  </r>
  <r>
    <x v="0"/>
    <x v="38497"/>
  </r>
  <r>
    <x v="0"/>
    <x v="38498"/>
  </r>
  <r>
    <x v="0"/>
    <x v="38499"/>
  </r>
  <r>
    <x v="0"/>
    <x v="38500"/>
  </r>
  <r>
    <x v="0"/>
    <x v="38501"/>
  </r>
  <r>
    <x v="0"/>
    <x v="38502"/>
  </r>
  <r>
    <x v="0"/>
    <x v="38503"/>
  </r>
  <r>
    <x v="0"/>
    <x v="38504"/>
  </r>
  <r>
    <x v="0"/>
    <x v="38505"/>
  </r>
  <r>
    <x v="0"/>
    <x v="38506"/>
  </r>
  <r>
    <x v="0"/>
    <x v="38507"/>
  </r>
  <r>
    <x v="0"/>
    <x v="38508"/>
  </r>
  <r>
    <x v="0"/>
    <x v="19530"/>
  </r>
  <r>
    <x v="0"/>
    <x v="38509"/>
  </r>
  <r>
    <x v="0"/>
    <x v="38510"/>
  </r>
  <r>
    <x v="0"/>
    <x v="38511"/>
  </r>
  <r>
    <x v="0"/>
    <x v="38512"/>
  </r>
  <r>
    <x v="0"/>
    <x v="38513"/>
  </r>
  <r>
    <x v="0"/>
    <x v="38514"/>
  </r>
  <r>
    <x v="0"/>
    <x v="38515"/>
  </r>
  <r>
    <x v="0"/>
    <x v="38516"/>
  </r>
  <r>
    <x v="0"/>
    <x v="38517"/>
  </r>
  <r>
    <x v="0"/>
    <x v="38518"/>
  </r>
  <r>
    <x v="0"/>
    <x v="38519"/>
  </r>
  <r>
    <x v="0"/>
    <x v="38520"/>
  </r>
  <r>
    <x v="0"/>
    <x v="38521"/>
  </r>
  <r>
    <x v="0"/>
    <x v="38522"/>
  </r>
  <r>
    <x v="0"/>
    <x v="38523"/>
  </r>
  <r>
    <x v="0"/>
    <x v="38524"/>
  </r>
  <r>
    <x v="0"/>
    <x v="38525"/>
  </r>
  <r>
    <x v="0"/>
    <x v="38526"/>
  </r>
  <r>
    <x v="0"/>
    <x v="38527"/>
  </r>
  <r>
    <x v="0"/>
    <x v="38528"/>
  </r>
  <r>
    <x v="0"/>
    <x v="38529"/>
  </r>
  <r>
    <x v="0"/>
    <x v="38530"/>
  </r>
  <r>
    <x v="0"/>
    <x v="38531"/>
  </r>
  <r>
    <x v="0"/>
    <x v="38532"/>
  </r>
  <r>
    <x v="0"/>
    <x v="38533"/>
  </r>
  <r>
    <x v="0"/>
    <x v="38534"/>
  </r>
  <r>
    <x v="0"/>
    <x v="38535"/>
  </r>
  <r>
    <x v="0"/>
    <x v="38536"/>
  </r>
  <r>
    <x v="0"/>
    <x v="38537"/>
  </r>
  <r>
    <x v="0"/>
    <x v="38538"/>
  </r>
  <r>
    <x v="0"/>
    <x v="38539"/>
  </r>
  <r>
    <x v="0"/>
    <x v="38540"/>
  </r>
  <r>
    <x v="0"/>
    <x v="38541"/>
  </r>
  <r>
    <x v="0"/>
    <x v="38542"/>
  </r>
  <r>
    <x v="0"/>
    <x v="38543"/>
  </r>
  <r>
    <x v="0"/>
    <x v="38544"/>
  </r>
  <r>
    <x v="0"/>
    <x v="38545"/>
  </r>
  <r>
    <x v="0"/>
    <x v="38546"/>
  </r>
  <r>
    <x v="0"/>
    <x v="38547"/>
  </r>
  <r>
    <x v="0"/>
    <x v="38548"/>
  </r>
  <r>
    <x v="0"/>
    <x v="38549"/>
  </r>
  <r>
    <x v="0"/>
    <x v="38550"/>
  </r>
  <r>
    <x v="0"/>
    <x v="38551"/>
  </r>
  <r>
    <x v="0"/>
    <x v="38552"/>
  </r>
  <r>
    <x v="0"/>
    <x v="38553"/>
  </r>
  <r>
    <x v="0"/>
    <x v="38554"/>
  </r>
  <r>
    <x v="0"/>
    <x v="38555"/>
  </r>
  <r>
    <x v="0"/>
    <x v="38556"/>
  </r>
  <r>
    <x v="0"/>
    <x v="38557"/>
  </r>
  <r>
    <x v="0"/>
    <x v="38558"/>
  </r>
  <r>
    <x v="0"/>
    <x v="38559"/>
  </r>
  <r>
    <x v="0"/>
    <x v="38560"/>
  </r>
  <r>
    <x v="0"/>
    <x v="38561"/>
  </r>
  <r>
    <x v="0"/>
    <x v="38562"/>
  </r>
  <r>
    <x v="0"/>
    <x v="38563"/>
  </r>
  <r>
    <x v="0"/>
    <x v="38564"/>
  </r>
  <r>
    <x v="0"/>
    <x v="38565"/>
  </r>
  <r>
    <x v="0"/>
    <x v="38566"/>
  </r>
  <r>
    <x v="0"/>
    <x v="38567"/>
  </r>
  <r>
    <x v="0"/>
    <x v="38568"/>
  </r>
  <r>
    <x v="0"/>
    <x v="38569"/>
  </r>
  <r>
    <x v="0"/>
    <x v="38570"/>
  </r>
  <r>
    <x v="0"/>
    <x v="38571"/>
  </r>
  <r>
    <x v="0"/>
    <x v="38572"/>
  </r>
  <r>
    <x v="0"/>
    <x v="38573"/>
  </r>
  <r>
    <x v="0"/>
    <x v="38574"/>
  </r>
  <r>
    <x v="0"/>
    <x v="38575"/>
  </r>
  <r>
    <x v="0"/>
    <x v="38576"/>
  </r>
  <r>
    <x v="0"/>
    <x v="38577"/>
  </r>
  <r>
    <x v="0"/>
    <x v="38578"/>
  </r>
  <r>
    <x v="0"/>
    <x v="38579"/>
  </r>
  <r>
    <x v="0"/>
    <x v="38580"/>
  </r>
  <r>
    <x v="0"/>
    <x v="38581"/>
  </r>
  <r>
    <x v="0"/>
    <x v="38582"/>
  </r>
  <r>
    <x v="0"/>
    <x v="38583"/>
  </r>
  <r>
    <x v="0"/>
    <x v="38584"/>
  </r>
  <r>
    <x v="0"/>
    <x v="38585"/>
  </r>
  <r>
    <x v="0"/>
    <x v="38586"/>
  </r>
  <r>
    <x v="0"/>
    <x v="38587"/>
  </r>
  <r>
    <x v="0"/>
    <x v="38588"/>
  </r>
  <r>
    <x v="0"/>
    <x v="38589"/>
  </r>
  <r>
    <x v="0"/>
    <x v="38590"/>
  </r>
  <r>
    <x v="0"/>
    <x v="38591"/>
  </r>
  <r>
    <x v="0"/>
    <x v="38592"/>
  </r>
  <r>
    <x v="0"/>
    <x v="38593"/>
  </r>
  <r>
    <x v="0"/>
    <x v="38594"/>
  </r>
  <r>
    <x v="0"/>
    <x v="38595"/>
  </r>
  <r>
    <x v="0"/>
    <x v="38596"/>
  </r>
  <r>
    <x v="0"/>
    <x v="38597"/>
  </r>
  <r>
    <x v="0"/>
    <x v="38598"/>
  </r>
  <r>
    <x v="0"/>
    <x v="38599"/>
  </r>
  <r>
    <x v="0"/>
    <x v="38600"/>
  </r>
  <r>
    <x v="0"/>
    <x v="38601"/>
  </r>
  <r>
    <x v="0"/>
    <x v="38602"/>
  </r>
  <r>
    <x v="0"/>
    <x v="38603"/>
  </r>
  <r>
    <x v="0"/>
    <x v="38604"/>
  </r>
  <r>
    <x v="0"/>
    <x v="38605"/>
  </r>
  <r>
    <x v="0"/>
    <x v="38606"/>
  </r>
  <r>
    <x v="0"/>
    <x v="38607"/>
  </r>
  <r>
    <x v="0"/>
    <x v="38608"/>
  </r>
  <r>
    <x v="0"/>
    <x v="38609"/>
  </r>
  <r>
    <x v="0"/>
    <x v="38610"/>
  </r>
  <r>
    <x v="0"/>
    <x v="38611"/>
  </r>
  <r>
    <x v="0"/>
    <x v="38612"/>
  </r>
  <r>
    <x v="0"/>
    <x v="38613"/>
  </r>
  <r>
    <x v="0"/>
    <x v="38614"/>
  </r>
  <r>
    <x v="0"/>
    <x v="38615"/>
  </r>
  <r>
    <x v="0"/>
    <x v="38616"/>
  </r>
  <r>
    <x v="0"/>
    <x v="38617"/>
  </r>
  <r>
    <x v="0"/>
    <x v="38618"/>
  </r>
  <r>
    <x v="0"/>
    <x v="38619"/>
  </r>
  <r>
    <x v="0"/>
    <x v="38620"/>
  </r>
  <r>
    <x v="0"/>
    <x v="38621"/>
  </r>
  <r>
    <x v="0"/>
    <x v="38622"/>
  </r>
  <r>
    <x v="0"/>
    <x v="38623"/>
  </r>
  <r>
    <x v="0"/>
    <x v="38624"/>
  </r>
  <r>
    <x v="0"/>
    <x v="38625"/>
  </r>
  <r>
    <x v="0"/>
    <x v="38626"/>
  </r>
  <r>
    <x v="0"/>
    <x v="38627"/>
  </r>
  <r>
    <x v="0"/>
    <x v="38628"/>
  </r>
  <r>
    <x v="0"/>
    <x v="38629"/>
  </r>
  <r>
    <x v="0"/>
    <x v="38630"/>
  </r>
  <r>
    <x v="0"/>
    <x v="38631"/>
  </r>
  <r>
    <x v="0"/>
    <x v="38632"/>
  </r>
  <r>
    <x v="0"/>
    <x v="38633"/>
  </r>
  <r>
    <x v="0"/>
    <x v="38634"/>
  </r>
  <r>
    <x v="0"/>
    <x v="38635"/>
  </r>
  <r>
    <x v="0"/>
    <x v="38636"/>
  </r>
  <r>
    <x v="0"/>
    <x v="38637"/>
  </r>
  <r>
    <x v="0"/>
    <x v="38638"/>
  </r>
  <r>
    <x v="0"/>
    <x v="38639"/>
  </r>
  <r>
    <x v="0"/>
    <x v="38640"/>
  </r>
  <r>
    <x v="0"/>
    <x v="38641"/>
  </r>
  <r>
    <x v="0"/>
    <x v="38642"/>
  </r>
  <r>
    <x v="0"/>
    <x v="38643"/>
  </r>
  <r>
    <x v="0"/>
    <x v="38644"/>
  </r>
  <r>
    <x v="0"/>
    <x v="38645"/>
  </r>
  <r>
    <x v="0"/>
    <x v="38646"/>
  </r>
  <r>
    <x v="0"/>
    <x v="38647"/>
  </r>
  <r>
    <x v="0"/>
    <x v="38648"/>
  </r>
  <r>
    <x v="0"/>
    <x v="38649"/>
  </r>
  <r>
    <x v="0"/>
    <x v="38650"/>
  </r>
  <r>
    <x v="0"/>
    <x v="38651"/>
  </r>
  <r>
    <x v="0"/>
    <x v="38652"/>
  </r>
  <r>
    <x v="0"/>
    <x v="32559"/>
  </r>
  <r>
    <x v="0"/>
    <x v="38653"/>
  </r>
  <r>
    <x v="0"/>
    <x v="38654"/>
  </r>
  <r>
    <x v="0"/>
    <x v="38655"/>
  </r>
  <r>
    <x v="0"/>
    <x v="38656"/>
  </r>
  <r>
    <x v="0"/>
    <x v="38657"/>
  </r>
  <r>
    <x v="0"/>
    <x v="38658"/>
  </r>
  <r>
    <x v="0"/>
    <x v="38659"/>
  </r>
  <r>
    <x v="0"/>
    <x v="38660"/>
  </r>
  <r>
    <x v="0"/>
    <x v="38661"/>
  </r>
  <r>
    <x v="0"/>
    <x v="38662"/>
  </r>
  <r>
    <x v="0"/>
    <x v="38663"/>
  </r>
  <r>
    <x v="0"/>
    <x v="38664"/>
  </r>
  <r>
    <x v="0"/>
    <x v="38665"/>
  </r>
  <r>
    <x v="0"/>
    <x v="38666"/>
  </r>
  <r>
    <x v="0"/>
    <x v="38667"/>
  </r>
  <r>
    <x v="0"/>
    <x v="38668"/>
  </r>
  <r>
    <x v="0"/>
    <x v="38669"/>
  </r>
  <r>
    <x v="0"/>
    <x v="38670"/>
  </r>
  <r>
    <x v="0"/>
    <x v="38671"/>
  </r>
  <r>
    <x v="0"/>
    <x v="38672"/>
  </r>
  <r>
    <x v="0"/>
    <x v="38673"/>
  </r>
  <r>
    <x v="0"/>
    <x v="38674"/>
  </r>
  <r>
    <x v="0"/>
    <x v="38675"/>
  </r>
  <r>
    <x v="0"/>
    <x v="38676"/>
  </r>
  <r>
    <x v="0"/>
    <x v="38677"/>
  </r>
  <r>
    <x v="0"/>
    <x v="38678"/>
  </r>
  <r>
    <x v="0"/>
    <x v="38679"/>
  </r>
  <r>
    <x v="0"/>
    <x v="38680"/>
  </r>
  <r>
    <x v="0"/>
    <x v="38681"/>
  </r>
  <r>
    <x v="0"/>
    <x v="38682"/>
  </r>
  <r>
    <x v="0"/>
    <x v="38683"/>
  </r>
  <r>
    <x v="0"/>
    <x v="38684"/>
  </r>
  <r>
    <x v="0"/>
    <x v="38685"/>
  </r>
  <r>
    <x v="0"/>
    <x v="38686"/>
  </r>
  <r>
    <x v="0"/>
    <x v="38687"/>
  </r>
  <r>
    <x v="0"/>
    <x v="38688"/>
  </r>
  <r>
    <x v="0"/>
    <x v="38689"/>
  </r>
  <r>
    <x v="0"/>
    <x v="38690"/>
  </r>
  <r>
    <x v="0"/>
    <x v="38691"/>
  </r>
  <r>
    <x v="0"/>
    <x v="38692"/>
  </r>
  <r>
    <x v="0"/>
    <x v="38693"/>
  </r>
  <r>
    <x v="0"/>
    <x v="38694"/>
  </r>
  <r>
    <x v="0"/>
    <x v="38695"/>
  </r>
  <r>
    <x v="0"/>
    <x v="38696"/>
  </r>
  <r>
    <x v="0"/>
    <x v="38697"/>
  </r>
  <r>
    <x v="0"/>
    <x v="38698"/>
  </r>
  <r>
    <x v="0"/>
    <x v="38699"/>
  </r>
  <r>
    <x v="0"/>
    <x v="38700"/>
  </r>
  <r>
    <x v="0"/>
    <x v="38701"/>
  </r>
  <r>
    <x v="0"/>
    <x v="38702"/>
  </r>
  <r>
    <x v="0"/>
    <x v="38703"/>
  </r>
  <r>
    <x v="0"/>
    <x v="38704"/>
  </r>
  <r>
    <x v="0"/>
    <x v="38705"/>
  </r>
  <r>
    <x v="0"/>
    <x v="38706"/>
  </r>
  <r>
    <x v="1"/>
    <x v="25967"/>
  </r>
  <r>
    <x v="30"/>
    <x v="25968"/>
  </r>
  <r>
    <x v="19"/>
    <x v="25967"/>
  </r>
  <r>
    <x v="0"/>
    <x v="38707"/>
  </r>
  <r>
    <x v="0"/>
    <x v="38708"/>
  </r>
  <r>
    <x v="0"/>
    <x v="38709"/>
  </r>
  <r>
    <x v="0"/>
    <x v="38710"/>
  </r>
  <r>
    <x v="0"/>
    <x v="38711"/>
  </r>
  <r>
    <x v="0"/>
    <x v="38712"/>
  </r>
  <r>
    <x v="0"/>
    <x v="38713"/>
  </r>
  <r>
    <x v="0"/>
    <x v="38714"/>
  </r>
  <r>
    <x v="0"/>
    <x v="38715"/>
  </r>
  <r>
    <x v="0"/>
    <x v="38716"/>
  </r>
  <r>
    <x v="0"/>
    <x v="38717"/>
  </r>
  <r>
    <x v="0"/>
    <x v="38718"/>
  </r>
  <r>
    <x v="0"/>
    <x v="38719"/>
  </r>
  <r>
    <x v="0"/>
    <x v="38720"/>
  </r>
  <r>
    <x v="0"/>
    <x v="38721"/>
  </r>
  <r>
    <x v="0"/>
    <x v="38722"/>
  </r>
  <r>
    <x v="0"/>
    <x v="38723"/>
  </r>
  <r>
    <x v="0"/>
    <x v="38724"/>
  </r>
  <r>
    <x v="0"/>
    <x v="38725"/>
  </r>
  <r>
    <x v="0"/>
    <x v="38726"/>
  </r>
  <r>
    <x v="0"/>
    <x v="38727"/>
  </r>
  <r>
    <x v="0"/>
    <x v="38728"/>
  </r>
  <r>
    <x v="0"/>
    <x v="38729"/>
  </r>
  <r>
    <x v="0"/>
    <x v="38730"/>
  </r>
  <r>
    <x v="0"/>
    <x v="38731"/>
  </r>
  <r>
    <x v="0"/>
    <x v="38732"/>
  </r>
  <r>
    <x v="0"/>
    <x v="38733"/>
  </r>
  <r>
    <x v="0"/>
    <x v="38734"/>
  </r>
  <r>
    <x v="0"/>
    <x v="38735"/>
  </r>
  <r>
    <x v="0"/>
    <x v="38736"/>
  </r>
  <r>
    <x v="0"/>
    <x v="38737"/>
  </r>
  <r>
    <x v="0"/>
    <x v="38738"/>
  </r>
  <r>
    <x v="0"/>
    <x v="38739"/>
  </r>
  <r>
    <x v="0"/>
    <x v="38740"/>
  </r>
  <r>
    <x v="0"/>
    <x v="38741"/>
  </r>
  <r>
    <x v="0"/>
    <x v="38742"/>
  </r>
  <r>
    <x v="0"/>
    <x v="38743"/>
  </r>
  <r>
    <x v="0"/>
    <x v="38744"/>
  </r>
  <r>
    <x v="0"/>
    <x v="38745"/>
  </r>
  <r>
    <x v="0"/>
    <x v="38746"/>
  </r>
  <r>
    <x v="0"/>
    <x v="38747"/>
  </r>
  <r>
    <x v="0"/>
    <x v="38748"/>
  </r>
  <r>
    <x v="0"/>
    <x v="38749"/>
  </r>
  <r>
    <x v="0"/>
    <x v="38750"/>
  </r>
  <r>
    <x v="0"/>
    <x v="38751"/>
  </r>
  <r>
    <x v="0"/>
    <x v="38752"/>
  </r>
  <r>
    <x v="0"/>
    <x v="38753"/>
  </r>
  <r>
    <x v="0"/>
    <x v="38754"/>
  </r>
  <r>
    <x v="0"/>
    <x v="38755"/>
  </r>
  <r>
    <x v="0"/>
    <x v="38756"/>
  </r>
  <r>
    <x v="0"/>
    <x v="38757"/>
  </r>
  <r>
    <x v="0"/>
    <x v="38758"/>
  </r>
  <r>
    <x v="0"/>
    <x v="38759"/>
  </r>
  <r>
    <x v="0"/>
    <x v="38760"/>
  </r>
  <r>
    <x v="0"/>
    <x v="38761"/>
  </r>
  <r>
    <x v="0"/>
    <x v="38762"/>
  </r>
  <r>
    <x v="0"/>
    <x v="38763"/>
  </r>
  <r>
    <x v="0"/>
    <x v="38764"/>
  </r>
  <r>
    <x v="0"/>
    <x v="38765"/>
  </r>
  <r>
    <x v="0"/>
    <x v="38766"/>
  </r>
  <r>
    <x v="0"/>
    <x v="38767"/>
  </r>
  <r>
    <x v="0"/>
    <x v="38768"/>
  </r>
  <r>
    <x v="0"/>
    <x v="38769"/>
  </r>
  <r>
    <x v="0"/>
    <x v="38770"/>
  </r>
  <r>
    <x v="0"/>
    <x v="25502"/>
  </r>
  <r>
    <x v="0"/>
    <x v="38771"/>
  </r>
  <r>
    <x v="0"/>
    <x v="38772"/>
  </r>
  <r>
    <x v="0"/>
    <x v="38773"/>
  </r>
  <r>
    <x v="0"/>
    <x v="38774"/>
  </r>
  <r>
    <x v="0"/>
    <x v="38775"/>
  </r>
  <r>
    <x v="0"/>
    <x v="38776"/>
  </r>
  <r>
    <x v="0"/>
    <x v="38777"/>
  </r>
  <r>
    <x v="0"/>
    <x v="38778"/>
  </r>
  <r>
    <x v="0"/>
    <x v="38779"/>
  </r>
  <r>
    <x v="0"/>
    <x v="38780"/>
  </r>
  <r>
    <x v="0"/>
    <x v="38781"/>
  </r>
  <r>
    <x v="0"/>
    <x v="38782"/>
  </r>
  <r>
    <x v="0"/>
    <x v="38783"/>
  </r>
  <r>
    <x v="0"/>
    <x v="38784"/>
  </r>
  <r>
    <x v="0"/>
    <x v="38785"/>
  </r>
  <r>
    <x v="0"/>
    <x v="38786"/>
  </r>
  <r>
    <x v="0"/>
    <x v="38787"/>
  </r>
  <r>
    <x v="0"/>
    <x v="38788"/>
  </r>
  <r>
    <x v="0"/>
    <x v="38789"/>
  </r>
  <r>
    <x v="0"/>
    <x v="38790"/>
  </r>
  <r>
    <x v="0"/>
    <x v="38791"/>
  </r>
  <r>
    <x v="0"/>
    <x v="38792"/>
  </r>
  <r>
    <x v="0"/>
    <x v="38793"/>
  </r>
  <r>
    <x v="0"/>
    <x v="38794"/>
  </r>
  <r>
    <x v="0"/>
    <x v="38795"/>
  </r>
  <r>
    <x v="0"/>
    <x v="38796"/>
  </r>
  <r>
    <x v="0"/>
    <x v="38797"/>
  </r>
  <r>
    <x v="0"/>
    <x v="38798"/>
  </r>
  <r>
    <x v="0"/>
    <x v="38799"/>
  </r>
  <r>
    <x v="0"/>
    <x v="38800"/>
  </r>
  <r>
    <x v="0"/>
    <x v="38801"/>
  </r>
  <r>
    <x v="0"/>
    <x v="38802"/>
  </r>
  <r>
    <x v="0"/>
    <x v="38803"/>
  </r>
  <r>
    <x v="0"/>
    <x v="38804"/>
  </r>
  <r>
    <x v="0"/>
    <x v="34227"/>
  </r>
  <r>
    <x v="0"/>
    <x v="38805"/>
  </r>
  <r>
    <x v="0"/>
    <x v="38806"/>
  </r>
  <r>
    <x v="0"/>
    <x v="38807"/>
  </r>
  <r>
    <x v="0"/>
    <x v="38808"/>
  </r>
  <r>
    <x v="0"/>
    <x v="38809"/>
  </r>
  <r>
    <x v="0"/>
    <x v="38810"/>
  </r>
  <r>
    <x v="0"/>
    <x v="38811"/>
  </r>
  <r>
    <x v="0"/>
    <x v="38812"/>
  </r>
  <r>
    <x v="0"/>
    <x v="38813"/>
  </r>
  <r>
    <x v="0"/>
    <x v="38814"/>
  </r>
  <r>
    <x v="0"/>
    <x v="38815"/>
  </r>
  <r>
    <x v="0"/>
    <x v="38816"/>
  </r>
  <r>
    <x v="0"/>
    <x v="38817"/>
  </r>
  <r>
    <x v="0"/>
    <x v="38818"/>
  </r>
  <r>
    <x v="0"/>
    <x v="38819"/>
  </r>
  <r>
    <x v="0"/>
    <x v="38820"/>
  </r>
  <r>
    <x v="0"/>
    <x v="38821"/>
  </r>
  <r>
    <x v="0"/>
    <x v="38822"/>
  </r>
  <r>
    <x v="0"/>
    <x v="38823"/>
  </r>
  <r>
    <x v="0"/>
    <x v="38824"/>
  </r>
  <r>
    <x v="0"/>
    <x v="38825"/>
  </r>
  <r>
    <x v="0"/>
    <x v="38826"/>
  </r>
  <r>
    <x v="0"/>
    <x v="38827"/>
  </r>
  <r>
    <x v="0"/>
    <x v="38828"/>
  </r>
  <r>
    <x v="0"/>
    <x v="19967"/>
  </r>
  <r>
    <x v="0"/>
    <x v="38829"/>
  </r>
  <r>
    <x v="0"/>
    <x v="38830"/>
  </r>
  <r>
    <x v="0"/>
    <x v="38831"/>
  </r>
  <r>
    <x v="0"/>
    <x v="38832"/>
  </r>
  <r>
    <x v="0"/>
    <x v="38833"/>
  </r>
  <r>
    <x v="0"/>
    <x v="38834"/>
  </r>
  <r>
    <x v="0"/>
    <x v="38835"/>
  </r>
  <r>
    <x v="0"/>
    <x v="38836"/>
  </r>
  <r>
    <x v="0"/>
    <x v="38837"/>
  </r>
  <r>
    <x v="0"/>
    <x v="38838"/>
  </r>
  <r>
    <x v="0"/>
    <x v="38839"/>
  </r>
  <r>
    <x v="0"/>
    <x v="38840"/>
  </r>
  <r>
    <x v="0"/>
    <x v="38841"/>
  </r>
  <r>
    <x v="0"/>
    <x v="38842"/>
  </r>
  <r>
    <x v="0"/>
    <x v="38843"/>
  </r>
  <r>
    <x v="0"/>
    <x v="38844"/>
  </r>
  <r>
    <x v="0"/>
    <x v="38845"/>
  </r>
  <r>
    <x v="0"/>
    <x v="38846"/>
  </r>
  <r>
    <x v="0"/>
    <x v="38847"/>
  </r>
  <r>
    <x v="0"/>
    <x v="38848"/>
  </r>
  <r>
    <x v="0"/>
    <x v="38849"/>
  </r>
  <r>
    <x v="0"/>
    <x v="38850"/>
  </r>
  <r>
    <x v="0"/>
    <x v="38851"/>
  </r>
  <r>
    <x v="0"/>
    <x v="38852"/>
  </r>
  <r>
    <x v="0"/>
    <x v="38853"/>
  </r>
  <r>
    <x v="0"/>
    <x v="38854"/>
  </r>
  <r>
    <x v="0"/>
    <x v="38855"/>
  </r>
  <r>
    <x v="0"/>
    <x v="38856"/>
  </r>
  <r>
    <x v="0"/>
    <x v="38857"/>
  </r>
  <r>
    <x v="0"/>
    <x v="38858"/>
  </r>
  <r>
    <x v="0"/>
    <x v="38859"/>
  </r>
  <r>
    <x v="0"/>
    <x v="38860"/>
  </r>
  <r>
    <x v="0"/>
    <x v="38861"/>
  </r>
  <r>
    <x v="0"/>
    <x v="38862"/>
  </r>
  <r>
    <x v="0"/>
    <x v="38863"/>
  </r>
  <r>
    <x v="0"/>
    <x v="38864"/>
  </r>
  <r>
    <x v="0"/>
    <x v="38865"/>
  </r>
  <r>
    <x v="0"/>
    <x v="38866"/>
  </r>
  <r>
    <x v="0"/>
    <x v="38867"/>
  </r>
  <r>
    <x v="0"/>
    <x v="38868"/>
  </r>
  <r>
    <x v="0"/>
    <x v="38869"/>
  </r>
  <r>
    <x v="0"/>
    <x v="38870"/>
  </r>
  <r>
    <x v="0"/>
    <x v="38871"/>
  </r>
  <r>
    <x v="0"/>
    <x v="38872"/>
  </r>
  <r>
    <x v="0"/>
    <x v="38873"/>
  </r>
  <r>
    <x v="0"/>
    <x v="38874"/>
  </r>
  <r>
    <x v="0"/>
    <x v="38875"/>
  </r>
  <r>
    <x v="0"/>
    <x v="38876"/>
  </r>
  <r>
    <x v="0"/>
    <x v="38877"/>
  </r>
  <r>
    <x v="0"/>
    <x v="38878"/>
  </r>
  <r>
    <x v="0"/>
    <x v="38879"/>
  </r>
  <r>
    <x v="0"/>
    <x v="38880"/>
  </r>
  <r>
    <x v="0"/>
    <x v="38881"/>
  </r>
  <r>
    <x v="0"/>
    <x v="38882"/>
  </r>
  <r>
    <x v="0"/>
    <x v="38883"/>
  </r>
  <r>
    <x v="0"/>
    <x v="38884"/>
  </r>
  <r>
    <x v="0"/>
    <x v="38885"/>
  </r>
  <r>
    <x v="0"/>
    <x v="38886"/>
  </r>
  <r>
    <x v="0"/>
    <x v="38887"/>
  </r>
  <r>
    <x v="0"/>
    <x v="38888"/>
  </r>
  <r>
    <x v="0"/>
    <x v="38889"/>
  </r>
  <r>
    <x v="0"/>
    <x v="38890"/>
  </r>
  <r>
    <x v="0"/>
    <x v="38891"/>
  </r>
  <r>
    <x v="0"/>
    <x v="38892"/>
  </r>
  <r>
    <x v="0"/>
    <x v="38893"/>
  </r>
  <r>
    <x v="0"/>
    <x v="38894"/>
  </r>
  <r>
    <x v="0"/>
    <x v="38895"/>
  </r>
  <r>
    <x v="0"/>
    <x v="38896"/>
  </r>
  <r>
    <x v="0"/>
    <x v="38897"/>
  </r>
  <r>
    <x v="0"/>
    <x v="38898"/>
  </r>
  <r>
    <x v="0"/>
    <x v="38899"/>
  </r>
  <r>
    <x v="0"/>
    <x v="38900"/>
  </r>
  <r>
    <x v="0"/>
    <x v="38901"/>
  </r>
  <r>
    <x v="0"/>
    <x v="38902"/>
  </r>
  <r>
    <x v="0"/>
    <x v="38903"/>
  </r>
  <r>
    <x v="0"/>
    <x v="38904"/>
  </r>
  <r>
    <x v="0"/>
    <x v="38905"/>
  </r>
  <r>
    <x v="0"/>
    <x v="38906"/>
  </r>
  <r>
    <x v="0"/>
    <x v="38907"/>
  </r>
  <r>
    <x v="0"/>
    <x v="38908"/>
  </r>
  <r>
    <x v="0"/>
    <x v="38909"/>
  </r>
  <r>
    <x v="0"/>
    <x v="38910"/>
  </r>
  <r>
    <x v="0"/>
    <x v="38911"/>
  </r>
  <r>
    <x v="0"/>
    <x v="38912"/>
  </r>
  <r>
    <x v="0"/>
    <x v="38913"/>
  </r>
  <r>
    <x v="0"/>
    <x v="38914"/>
  </r>
  <r>
    <x v="0"/>
    <x v="38915"/>
  </r>
  <r>
    <x v="0"/>
    <x v="13518"/>
  </r>
  <r>
    <x v="0"/>
    <x v="38916"/>
  </r>
  <r>
    <x v="0"/>
    <x v="38917"/>
  </r>
  <r>
    <x v="0"/>
    <x v="38918"/>
  </r>
  <r>
    <x v="0"/>
    <x v="38919"/>
  </r>
  <r>
    <x v="0"/>
    <x v="38920"/>
  </r>
  <r>
    <x v="0"/>
    <x v="38921"/>
  </r>
  <r>
    <x v="0"/>
    <x v="38922"/>
  </r>
  <r>
    <x v="0"/>
    <x v="38923"/>
  </r>
  <r>
    <x v="0"/>
    <x v="38924"/>
  </r>
  <r>
    <x v="0"/>
    <x v="38925"/>
  </r>
  <r>
    <x v="0"/>
    <x v="38926"/>
  </r>
  <r>
    <x v="0"/>
    <x v="38927"/>
  </r>
  <r>
    <x v="0"/>
    <x v="38928"/>
  </r>
  <r>
    <x v="0"/>
    <x v="38929"/>
  </r>
  <r>
    <x v="0"/>
    <x v="38930"/>
  </r>
  <r>
    <x v="0"/>
    <x v="38931"/>
  </r>
  <r>
    <x v="0"/>
    <x v="38932"/>
  </r>
  <r>
    <x v="0"/>
    <x v="38933"/>
  </r>
  <r>
    <x v="0"/>
    <x v="38934"/>
  </r>
  <r>
    <x v="0"/>
    <x v="38935"/>
  </r>
  <r>
    <x v="0"/>
    <x v="38936"/>
  </r>
  <r>
    <x v="0"/>
    <x v="38937"/>
  </r>
  <r>
    <x v="0"/>
    <x v="38938"/>
  </r>
  <r>
    <x v="0"/>
    <x v="38939"/>
  </r>
  <r>
    <x v="0"/>
    <x v="38940"/>
  </r>
  <r>
    <x v="0"/>
    <x v="38941"/>
  </r>
  <r>
    <x v="0"/>
    <x v="38942"/>
  </r>
  <r>
    <x v="0"/>
    <x v="38943"/>
  </r>
  <r>
    <x v="0"/>
    <x v="38944"/>
  </r>
  <r>
    <x v="0"/>
    <x v="38945"/>
  </r>
  <r>
    <x v="0"/>
    <x v="38946"/>
  </r>
  <r>
    <x v="0"/>
    <x v="38947"/>
  </r>
  <r>
    <x v="0"/>
    <x v="38948"/>
  </r>
  <r>
    <x v="0"/>
    <x v="38949"/>
  </r>
  <r>
    <x v="0"/>
    <x v="38950"/>
  </r>
  <r>
    <x v="0"/>
    <x v="38951"/>
  </r>
  <r>
    <x v="0"/>
    <x v="38952"/>
  </r>
  <r>
    <x v="0"/>
    <x v="38953"/>
  </r>
  <r>
    <x v="0"/>
    <x v="38954"/>
  </r>
  <r>
    <x v="0"/>
    <x v="38955"/>
  </r>
  <r>
    <x v="0"/>
    <x v="38956"/>
  </r>
  <r>
    <x v="0"/>
    <x v="38957"/>
  </r>
  <r>
    <x v="0"/>
    <x v="38958"/>
  </r>
  <r>
    <x v="0"/>
    <x v="38959"/>
  </r>
  <r>
    <x v="0"/>
    <x v="38960"/>
  </r>
  <r>
    <x v="0"/>
    <x v="38961"/>
  </r>
  <r>
    <x v="0"/>
    <x v="38962"/>
  </r>
  <r>
    <x v="0"/>
    <x v="38963"/>
  </r>
  <r>
    <x v="0"/>
    <x v="38964"/>
  </r>
  <r>
    <x v="0"/>
    <x v="38965"/>
  </r>
  <r>
    <x v="0"/>
    <x v="38966"/>
  </r>
  <r>
    <x v="0"/>
    <x v="38967"/>
  </r>
  <r>
    <x v="0"/>
    <x v="38968"/>
  </r>
  <r>
    <x v="0"/>
    <x v="38969"/>
  </r>
  <r>
    <x v="0"/>
    <x v="38970"/>
  </r>
  <r>
    <x v="0"/>
    <x v="38971"/>
  </r>
  <r>
    <x v="0"/>
    <x v="11465"/>
  </r>
  <r>
    <x v="0"/>
    <x v="38972"/>
  </r>
  <r>
    <x v="0"/>
    <x v="38973"/>
  </r>
  <r>
    <x v="0"/>
    <x v="38974"/>
  </r>
  <r>
    <x v="0"/>
    <x v="38975"/>
  </r>
  <r>
    <x v="0"/>
    <x v="38976"/>
  </r>
  <r>
    <x v="0"/>
    <x v="38977"/>
  </r>
  <r>
    <x v="0"/>
    <x v="38978"/>
  </r>
  <r>
    <x v="0"/>
    <x v="38979"/>
  </r>
  <r>
    <x v="0"/>
    <x v="38980"/>
  </r>
  <r>
    <x v="0"/>
    <x v="38981"/>
  </r>
  <r>
    <x v="0"/>
    <x v="38982"/>
  </r>
  <r>
    <x v="0"/>
    <x v="38983"/>
  </r>
  <r>
    <x v="0"/>
    <x v="38984"/>
  </r>
  <r>
    <x v="0"/>
    <x v="38985"/>
  </r>
  <r>
    <x v="0"/>
    <x v="38986"/>
  </r>
  <r>
    <x v="0"/>
    <x v="38987"/>
  </r>
  <r>
    <x v="0"/>
    <x v="38988"/>
  </r>
  <r>
    <x v="0"/>
    <x v="38989"/>
  </r>
  <r>
    <x v="0"/>
    <x v="38990"/>
  </r>
  <r>
    <x v="0"/>
    <x v="38991"/>
  </r>
  <r>
    <x v="0"/>
    <x v="38992"/>
  </r>
  <r>
    <x v="0"/>
    <x v="38993"/>
  </r>
  <r>
    <x v="0"/>
    <x v="38994"/>
  </r>
  <r>
    <x v="0"/>
    <x v="38995"/>
  </r>
  <r>
    <x v="0"/>
    <x v="38996"/>
  </r>
  <r>
    <x v="0"/>
    <x v="38997"/>
  </r>
  <r>
    <x v="0"/>
    <x v="38998"/>
  </r>
  <r>
    <x v="0"/>
    <x v="38999"/>
  </r>
  <r>
    <x v="0"/>
    <x v="39000"/>
  </r>
  <r>
    <x v="0"/>
    <x v="39001"/>
  </r>
  <r>
    <x v="0"/>
    <x v="39002"/>
  </r>
  <r>
    <x v="0"/>
    <x v="39003"/>
  </r>
  <r>
    <x v="0"/>
    <x v="39004"/>
  </r>
  <r>
    <x v="0"/>
    <x v="39005"/>
  </r>
  <r>
    <x v="0"/>
    <x v="39006"/>
  </r>
  <r>
    <x v="0"/>
    <x v="39007"/>
  </r>
  <r>
    <x v="0"/>
    <x v="39008"/>
  </r>
  <r>
    <x v="0"/>
    <x v="39009"/>
  </r>
  <r>
    <x v="0"/>
    <x v="39010"/>
  </r>
  <r>
    <x v="0"/>
    <x v="39011"/>
  </r>
  <r>
    <x v="0"/>
    <x v="39012"/>
  </r>
  <r>
    <x v="0"/>
    <x v="39013"/>
  </r>
  <r>
    <x v="0"/>
    <x v="39014"/>
  </r>
  <r>
    <x v="0"/>
    <x v="39015"/>
  </r>
  <r>
    <x v="0"/>
    <x v="39016"/>
  </r>
  <r>
    <x v="0"/>
    <x v="39017"/>
  </r>
  <r>
    <x v="0"/>
    <x v="39018"/>
  </r>
  <r>
    <x v="0"/>
    <x v="39019"/>
  </r>
  <r>
    <x v="0"/>
    <x v="39020"/>
  </r>
  <r>
    <x v="0"/>
    <x v="39021"/>
  </r>
  <r>
    <x v="0"/>
    <x v="39022"/>
  </r>
  <r>
    <x v="0"/>
    <x v="39023"/>
  </r>
  <r>
    <x v="0"/>
    <x v="39024"/>
  </r>
  <r>
    <x v="0"/>
    <x v="39025"/>
  </r>
  <r>
    <x v="0"/>
    <x v="39026"/>
  </r>
  <r>
    <x v="0"/>
    <x v="39027"/>
  </r>
  <r>
    <x v="0"/>
    <x v="39028"/>
  </r>
  <r>
    <x v="0"/>
    <x v="39029"/>
  </r>
  <r>
    <x v="0"/>
    <x v="39030"/>
  </r>
  <r>
    <x v="0"/>
    <x v="39031"/>
  </r>
  <r>
    <x v="0"/>
    <x v="39032"/>
  </r>
  <r>
    <x v="0"/>
    <x v="39033"/>
  </r>
  <r>
    <x v="0"/>
    <x v="39034"/>
  </r>
  <r>
    <x v="0"/>
    <x v="39035"/>
  </r>
  <r>
    <x v="0"/>
    <x v="39036"/>
  </r>
  <r>
    <x v="0"/>
    <x v="39037"/>
  </r>
  <r>
    <x v="0"/>
    <x v="39038"/>
  </r>
  <r>
    <x v="0"/>
    <x v="39039"/>
  </r>
  <r>
    <x v="0"/>
    <x v="39040"/>
  </r>
  <r>
    <x v="0"/>
    <x v="39041"/>
  </r>
  <r>
    <x v="0"/>
    <x v="39042"/>
  </r>
  <r>
    <x v="0"/>
    <x v="39043"/>
  </r>
  <r>
    <x v="0"/>
    <x v="39044"/>
  </r>
  <r>
    <x v="0"/>
    <x v="39045"/>
  </r>
  <r>
    <x v="0"/>
    <x v="12988"/>
  </r>
  <r>
    <x v="0"/>
    <x v="39046"/>
  </r>
  <r>
    <x v="0"/>
    <x v="39047"/>
  </r>
  <r>
    <x v="0"/>
    <x v="39048"/>
  </r>
  <r>
    <x v="0"/>
    <x v="39049"/>
  </r>
  <r>
    <x v="0"/>
    <x v="39050"/>
  </r>
  <r>
    <x v="0"/>
    <x v="39051"/>
  </r>
  <r>
    <x v="0"/>
    <x v="39052"/>
  </r>
  <r>
    <x v="0"/>
    <x v="39053"/>
  </r>
  <r>
    <x v="0"/>
    <x v="39054"/>
  </r>
  <r>
    <x v="0"/>
    <x v="39055"/>
  </r>
  <r>
    <x v="0"/>
    <x v="39056"/>
  </r>
  <r>
    <x v="0"/>
    <x v="39057"/>
  </r>
  <r>
    <x v="0"/>
    <x v="39058"/>
  </r>
  <r>
    <x v="0"/>
    <x v="39059"/>
  </r>
  <r>
    <x v="0"/>
    <x v="39060"/>
  </r>
  <r>
    <x v="0"/>
    <x v="39061"/>
  </r>
  <r>
    <x v="0"/>
    <x v="39062"/>
  </r>
  <r>
    <x v="0"/>
    <x v="39063"/>
  </r>
  <r>
    <x v="0"/>
    <x v="39064"/>
  </r>
  <r>
    <x v="0"/>
    <x v="39065"/>
  </r>
  <r>
    <x v="0"/>
    <x v="39066"/>
  </r>
  <r>
    <x v="0"/>
    <x v="39067"/>
  </r>
  <r>
    <x v="0"/>
    <x v="39068"/>
  </r>
  <r>
    <x v="0"/>
    <x v="39069"/>
  </r>
  <r>
    <x v="0"/>
    <x v="39070"/>
  </r>
  <r>
    <x v="0"/>
    <x v="39071"/>
  </r>
  <r>
    <x v="0"/>
    <x v="39072"/>
  </r>
  <r>
    <x v="0"/>
    <x v="39073"/>
  </r>
  <r>
    <x v="0"/>
    <x v="39074"/>
  </r>
  <r>
    <x v="0"/>
    <x v="39075"/>
  </r>
  <r>
    <x v="0"/>
    <x v="39076"/>
  </r>
  <r>
    <x v="0"/>
    <x v="39077"/>
  </r>
  <r>
    <x v="0"/>
    <x v="39078"/>
  </r>
  <r>
    <x v="0"/>
    <x v="39079"/>
  </r>
  <r>
    <x v="0"/>
    <x v="39080"/>
  </r>
  <r>
    <x v="0"/>
    <x v="39081"/>
  </r>
  <r>
    <x v="0"/>
    <x v="39082"/>
  </r>
  <r>
    <x v="0"/>
    <x v="39083"/>
  </r>
  <r>
    <x v="0"/>
    <x v="39084"/>
  </r>
  <r>
    <x v="0"/>
    <x v="39085"/>
  </r>
  <r>
    <x v="0"/>
    <x v="39086"/>
  </r>
  <r>
    <x v="0"/>
    <x v="39087"/>
  </r>
  <r>
    <x v="0"/>
    <x v="39088"/>
  </r>
  <r>
    <x v="0"/>
    <x v="39089"/>
  </r>
  <r>
    <x v="0"/>
    <x v="39090"/>
  </r>
  <r>
    <x v="0"/>
    <x v="39091"/>
  </r>
  <r>
    <x v="0"/>
    <x v="39092"/>
  </r>
  <r>
    <x v="0"/>
    <x v="39093"/>
  </r>
  <r>
    <x v="0"/>
    <x v="39094"/>
  </r>
  <r>
    <x v="0"/>
    <x v="39095"/>
  </r>
  <r>
    <x v="0"/>
    <x v="39096"/>
  </r>
  <r>
    <x v="0"/>
    <x v="39097"/>
  </r>
  <r>
    <x v="0"/>
    <x v="39098"/>
  </r>
  <r>
    <x v="0"/>
    <x v="39099"/>
  </r>
  <r>
    <x v="0"/>
    <x v="39100"/>
  </r>
  <r>
    <x v="0"/>
    <x v="39101"/>
  </r>
  <r>
    <x v="0"/>
    <x v="39102"/>
  </r>
  <r>
    <x v="0"/>
    <x v="39103"/>
  </r>
  <r>
    <x v="0"/>
    <x v="39104"/>
  </r>
  <r>
    <x v="0"/>
    <x v="39105"/>
  </r>
  <r>
    <x v="0"/>
    <x v="39106"/>
  </r>
  <r>
    <x v="0"/>
    <x v="39107"/>
  </r>
  <r>
    <x v="0"/>
    <x v="39108"/>
  </r>
  <r>
    <x v="0"/>
    <x v="39109"/>
  </r>
  <r>
    <x v="0"/>
    <x v="39110"/>
  </r>
  <r>
    <x v="0"/>
    <x v="39111"/>
  </r>
  <r>
    <x v="0"/>
    <x v="39112"/>
  </r>
  <r>
    <x v="0"/>
    <x v="39113"/>
  </r>
  <r>
    <x v="0"/>
    <x v="39114"/>
  </r>
  <r>
    <x v="0"/>
    <x v="39115"/>
  </r>
  <r>
    <x v="0"/>
    <x v="39116"/>
  </r>
  <r>
    <x v="0"/>
    <x v="39117"/>
  </r>
  <r>
    <x v="0"/>
    <x v="39118"/>
  </r>
  <r>
    <x v="0"/>
    <x v="39119"/>
  </r>
  <r>
    <x v="0"/>
    <x v="39120"/>
  </r>
  <r>
    <x v="0"/>
    <x v="39121"/>
  </r>
  <r>
    <x v="0"/>
    <x v="39122"/>
  </r>
  <r>
    <x v="0"/>
    <x v="39123"/>
  </r>
  <r>
    <x v="0"/>
    <x v="39124"/>
  </r>
  <r>
    <x v="0"/>
    <x v="39125"/>
  </r>
  <r>
    <x v="0"/>
    <x v="39126"/>
  </r>
  <r>
    <x v="0"/>
    <x v="39127"/>
  </r>
  <r>
    <x v="0"/>
    <x v="39128"/>
  </r>
  <r>
    <x v="0"/>
    <x v="39129"/>
  </r>
  <r>
    <x v="0"/>
    <x v="39130"/>
  </r>
  <r>
    <x v="0"/>
    <x v="39131"/>
  </r>
  <r>
    <x v="0"/>
    <x v="39132"/>
  </r>
  <r>
    <x v="0"/>
    <x v="39133"/>
  </r>
  <r>
    <x v="0"/>
    <x v="39134"/>
  </r>
  <r>
    <x v="0"/>
    <x v="39135"/>
  </r>
  <r>
    <x v="0"/>
    <x v="39136"/>
  </r>
  <r>
    <x v="0"/>
    <x v="39137"/>
  </r>
  <r>
    <x v="0"/>
    <x v="39138"/>
  </r>
  <r>
    <x v="0"/>
    <x v="39139"/>
  </r>
  <r>
    <x v="0"/>
    <x v="39140"/>
  </r>
  <r>
    <x v="0"/>
    <x v="39141"/>
  </r>
  <r>
    <x v="0"/>
    <x v="39142"/>
  </r>
  <r>
    <x v="0"/>
    <x v="39143"/>
  </r>
  <r>
    <x v="0"/>
    <x v="39144"/>
  </r>
  <r>
    <x v="0"/>
    <x v="39145"/>
  </r>
  <r>
    <x v="0"/>
    <x v="39146"/>
  </r>
  <r>
    <x v="0"/>
    <x v="39147"/>
  </r>
  <r>
    <x v="0"/>
    <x v="17164"/>
  </r>
  <r>
    <x v="0"/>
    <x v="39148"/>
  </r>
  <r>
    <x v="0"/>
    <x v="39149"/>
  </r>
  <r>
    <x v="0"/>
    <x v="39150"/>
  </r>
  <r>
    <x v="0"/>
    <x v="39151"/>
  </r>
  <r>
    <x v="0"/>
    <x v="39152"/>
  </r>
  <r>
    <x v="0"/>
    <x v="39153"/>
  </r>
  <r>
    <x v="0"/>
    <x v="39154"/>
  </r>
  <r>
    <x v="0"/>
    <x v="39155"/>
  </r>
  <r>
    <x v="0"/>
    <x v="39156"/>
  </r>
  <r>
    <x v="0"/>
    <x v="39157"/>
  </r>
  <r>
    <x v="0"/>
    <x v="39158"/>
  </r>
  <r>
    <x v="0"/>
    <x v="39159"/>
  </r>
  <r>
    <x v="0"/>
    <x v="39160"/>
  </r>
  <r>
    <x v="0"/>
    <x v="39161"/>
  </r>
  <r>
    <x v="0"/>
    <x v="39162"/>
  </r>
  <r>
    <x v="0"/>
    <x v="39163"/>
  </r>
  <r>
    <x v="0"/>
    <x v="39164"/>
  </r>
  <r>
    <x v="0"/>
    <x v="39165"/>
  </r>
  <r>
    <x v="0"/>
    <x v="39166"/>
  </r>
  <r>
    <x v="0"/>
    <x v="39167"/>
  </r>
  <r>
    <x v="0"/>
    <x v="39168"/>
  </r>
  <r>
    <x v="0"/>
    <x v="39169"/>
  </r>
  <r>
    <x v="0"/>
    <x v="39170"/>
  </r>
  <r>
    <x v="0"/>
    <x v="39171"/>
  </r>
  <r>
    <x v="0"/>
    <x v="39172"/>
  </r>
  <r>
    <x v="0"/>
    <x v="39173"/>
  </r>
  <r>
    <x v="0"/>
    <x v="39174"/>
  </r>
  <r>
    <x v="0"/>
    <x v="39175"/>
  </r>
  <r>
    <x v="0"/>
    <x v="39176"/>
  </r>
  <r>
    <x v="0"/>
    <x v="39177"/>
  </r>
  <r>
    <x v="0"/>
    <x v="39178"/>
  </r>
  <r>
    <x v="0"/>
    <x v="39179"/>
  </r>
  <r>
    <x v="0"/>
    <x v="39180"/>
  </r>
  <r>
    <x v="0"/>
    <x v="39181"/>
  </r>
  <r>
    <x v="0"/>
    <x v="39182"/>
  </r>
  <r>
    <x v="0"/>
    <x v="39183"/>
  </r>
  <r>
    <x v="0"/>
    <x v="39184"/>
  </r>
  <r>
    <x v="0"/>
    <x v="39185"/>
  </r>
  <r>
    <x v="0"/>
    <x v="39186"/>
  </r>
  <r>
    <x v="0"/>
    <x v="39187"/>
  </r>
  <r>
    <x v="0"/>
    <x v="39188"/>
  </r>
  <r>
    <x v="0"/>
    <x v="39189"/>
  </r>
  <r>
    <x v="0"/>
    <x v="39190"/>
  </r>
  <r>
    <x v="0"/>
    <x v="39191"/>
  </r>
  <r>
    <x v="0"/>
    <x v="39192"/>
  </r>
  <r>
    <x v="0"/>
    <x v="39193"/>
  </r>
  <r>
    <x v="0"/>
    <x v="39194"/>
  </r>
  <r>
    <x v="0"/>
    <x v="39195"/>
  </r>
  <r>
    <x v="0"/>
    <x v="39196"/>
  </r>
  <r>
    <x v="0"/>
    <x v="39197"/>
  </r>
  <r>
    <x v="0"/>
    <x v="39198"/>
  </r>
  <r>
    <x v="0"/>
    <x v="39199"/>
  </r>
  <r>
    <x v="0"/>
    <x v="39200"/>
  </r>
  <r>
    <x v="0"/>
    <x v="39201"/>
  </r>
  <r>
    <x v="0"/>
    <x v="39202"/>
  </r>
  <r>
    <x v="0"/>
    <x v="39203"/>
  </r>
  <r>
    <x v="0"/>
    <x v="39204"/>
  </r>
  <r>
    <x v="0"/>
    <x v="39205"/>
  </r>
  <r>
    <x v="0"/>
    <x v="39206"/>
  </r>
  <r>
    <x v="0"/>
    <x v="39207"/>
  </r>
  <r>
    <x v="0"/>
    <x v="39208"/>
  </r>
  <r>
    <x v="0"/>
    <x v="39209"/>
  </r>
  <r>
    <x v="0"/>
    <x v="39210"/>
  </r>
  <r>
    <x v="0"/>
    <x v="39211"/>
  </r>
  <r>
    <x v="0"/>
    <x v="39212"/>
  </r>
  <r>
    <x v="0"/>
    <x v="39213"/>
  </r>
  <r>
    <x v="0"/>
    <x v="39214"/>
  </r>
  <r>
    <x v="0"/>
    <x v="39215"/>
  </r>
  <r>
    <x v="0"/>
    <x v="39216"/>
  </r>
  <r>
    <x v="0"/>
    <x v="39217"/>
  </r>
  <r>
    <x v="0"/>
    <x v="39218"/>
  </r>
  <r>
    <x v="0"/>
    <x v="39219"/>
  </r>
  <r>
    <x v="0"/>
    <x v="39220"/>
  </r>
  <r>
    <x v="0"/>
    <x v="39221"/>
  </r>
  <r>
    <x v="0"/>
    <x v="39222"/>
  </r>
  <r>
    <x v="0"/>
    <x v="23686"/>
  </r>
  <r>
    <x v="0"/>
    <x v="12538"/>
  </r>
  <r>
    <x v="0"/>
    <x v="39223"/>
  </r>
  <r>
    <x v="0"/>
    <x v="39224"/>
  </r>
  <r>
    <x v="0"/>
    <x v="39225"/>
  </r>
  <r>
    <x v="0"/>
    <x v="39226"/>
  </r>
  <r>
    <x v="0"/>
    <x v="39227"/>
  </r>
  <r>
    <x v="0"/>
    <x v="39228"/>
  </r>
  <r>
    <x v="0"/>
    <x v="39229"/>
  </r>
  <r>
    <x v="0"/>
    <x v="39230"/>
  </r>
  <r>
    <x v="0"/>
    <x v="39231"/>
  </r>
  <r>
    <x v="0"/>
    <x v="39232"/>
  </r>
  <r>
    <x v="0"/>
    <x v="39233"/>
  </r>
  <r>
    <x v="0"/>
    <x v="39234"/>
  </r>
  <r>
    <x v="0"/>
    <x v="39235"/>
  </r>
  <r>
    <x v="0"/>
    <x v="39236"/>
  </r>
  <r>
    <x v="1"/>
    <x v="25967"/>
  </r>
  <r>
    <x v="31"/>
    <x v="25968"/>
  </r>
  <r>
    <x v="21"/>
    <x v="25967"/>
  </r>
  <r>
    <x v="0"/>
    <x v="39237"/>
  </r>
  <r>
    <x v="0"/>
    <x v="39238"/>
  </r>
  <r>
    <x v="0"/>
    <x v="39239"/>
  </r>
  <r>
    <x v="0"/>
    <x v="39240"/>
  </r>
  <r>
    <x v="0"/>
    <x v="39241"/>
  </r>
  <r>
    <x v="0"/>
    <x v="39242"/>
  </r>
  <r>
    <x v="0"/>
    <x v="39243"/>
  </r>
  <r>
    <x v="0"/>
    <x v="39244"/>
  </r>
  <r>
    <x v="0"/>
    <x v="39245"/>
  </r>
  <r>
    <x v="0"/>
    <x v="39246"/>
  </r>
  <r>
    <x v="0"/>
    <x v="39247"/>
  </r>
  <r>
    <x v="0"/>
    <x v="39248"/>
  </r>
  <r>
    <x v="0"/>
    <x v="39249"/>
  </r>
  <r>
    <x v="0"/>
    <x v="39250"/>
  </r>
  <r>
    <x v="0"/>
    <x v="39251"/>
  </r>
  <r>
    <x v="0"/>
    <x v="39252"/>
  </r>
  <r>
    <x v="0"/>
    <x v="39253"/>
  </r>
  <r>
    <x v="0"/>
    <x v="19872"/>
  </r>
  <r>
    <x v="0"/>
    <x v="39254"/>
  </r>
  <r>
    <x v="0"/>
    <x v="39255"/>
  </r>
  <r>
    <x v="0"/>
    <x v="39256"/>
  </r>
  <r>
    <x v="0"/>
    <x v="39257"/>
  </r>
  <r>
    <x v="0"/>
    <x v="39258"/>
  </r>
  <r>
    <x v="0"/>
    <x v="39259"/>
  </r>
  <r>
    <x v="0"/>
    <x v="39260"/>
  </r>
  <r>
    <x v="0"/>
    <x v="39261"/>
  </r>
  <r>
    <x v="0"/>
    <x v="39262"/>
  </r>
  <r>
    <x v="0"/>
    <x v="39263"/>
  </r>
  <r>
    <x v="0"/>
    <x v="39264"/>
  </r>
  <r>
    <x v="0"/>
    <x v="39265"/>
  </r>
  <r>
    <x v="0"/>
    <x v="39266"/>
  </r>
  <r>
    <x v="0"/>
    <x v="39267"/>
  </r>
  <r>
    <x v="0"/>
    <x v="39268"/>
  </r>
  <r>
    <x v="0"/>
    <x v="39269"/>
  </r>
  <r>
    <x v="0"/>
    <x v="39270"/>
  </r>
  <r>
    <x v="0"/>
    <x v="39271"/>
  </r>
  <r>
    <x v="0"/>
    <x v="39272"/>
  </r>
  <r>
    <x v="0"/>
    <x v="39273"/>
  </r>
  <r>
    <x v="0"/>
    <x v="39274"/>
  </r>
  <r>
    <x v="0"/>
    <x v="39275"/>
  </r>
  <r>
    <x v="0"/>
    <x v="39276"/>
  </r>
  <r>
    <x v="0"/>
    <x v="39277"/>
  </r>
  <r>
    <x v="0"/>
    <x v="39278"/>
  </r>
  <r>
    <x v="0"/>
    <x v="39279"/>
  </r>
  <r>
    <x v="0"/>
    <x v="39280"/>
  </r>
  <r>
    <x v="0"/>
    <x v="39281"/>
  </r>
  <r>
    <x v="0"/>
    <x v="39282"/>
  </r>
  <r>
    <x v="0"/>
    <x v="39283"/>
  </r>
  <r>
    <x v="0"/>
    <x v="39284"/>
  </r>
  <r>
    <x v="0"/>
    <x v="39285"/>
  </r>
  <r>
    <x v="0"/>
    <x v="39286"/>
  </r>
  <r>
    <x v="0"/>
    <x v="39287"/>
  </r>
  <r>
    <x v="0"/>
    <x v="39288"/>
  </r>
  <r>
    <x v="0"/>
    <x v="39289"/>
  </r>
  <r>
    <x v="0"/>
    <x v="39290"/>
  </r>
  <r>
    <x v="0"/>
    <x v="39291"/>
  </r>
  <r>
    <x v="0"/>
    <x v="39292"/>
  </r>
  <r>
    <x v="0"/>
    <x v="39293"/>
  </r>
  <r>
    <x v="0"/>
    <x v="39294"/>
  </r>
  <r>
    <x v="0"/>
    <x v="39295"/>
  </r>
  <r>
    <x v="0"/>
    <x v="39296"/>
  </r>
  <r>
    <x v="0"/>
    <x v="39297"/>
  </r>
  <r>
    <x v="0"/>
    <x v="39298"/>
  </r>
  <r>
    <x v="0"/>
    <x v="23697"/>
  </r>
  <r>
    <x v="0"/>
    <x v="39299"/>
  </r>
  <r>
    <x v="0"/>
    <x v="39300"/>
  </r>
  <r>
    <x v="0"/>
    <x v="39301"/>
  </r>
  <r>
    <x v="0"/>
    <x v="39302"/>
  </r>
  <r>
    <x v="0"/>
    <x v="39303"/>
  </r>
  <r>
    <x v="0"/>
    <x v="39304"/>
  </r>
  <r>
    <x v="0"/>
    <x v="39305"/>
  </r>
  <r>
    <x v="0"/>
    <x v="39306"/>
  </r>
  <r>
    <x v="0"/>
    <x v="39307"/>
  </r>
  <r>
    <x v="0"/>
    <x v="39308"/>
  </r>
  <r>
    <x v="0"/>
    <x v="39309"/>
  </r>
  <r>
    <x v="0"/>
    <x v="39310"/>
  </r>
  <r>
    <x v="0"/>
    <x v="39311"/>
  </r>
  <r>
    <x v="0"/>
    <x v="39312"/>
  </r>
  <r>
    <x v="0"/>
    <x v="39313"/>
  </r>
  <r>
    <x v="0"/>
    <x v="39314"/>
  </r>
  <r>
    <x v="0"/>
    <x v="39315"/>
  </r>
  <r>
    <x v="0"/>
    <x v="39316"/>
  </r>
  <r>
    <x v="0"/>
    <x v="39317"/>
  </r>
  <r>
    <x v="0"/>
    <x v="39318"/>
  </r>
  <r>
    <x v="0"/>
    <x v="39319"/>
  </r>
  <r>
    <x v="0"/>
    <x v="39320"/>
  </r>
  <r>
    <x v="0"/>
    <x v="39321"/>
  </r>
  <r>
    <x v="0"/>
    <x v="39322"/>
  </r>
  <r>
    <x v="0"/>
    <x v="39323"/>
  </r>
  <r>
    <x v="0"/>
    <x v="39324"/>
  </r>
  <r>
    <x v="0"/>
    <x v="39325"/>
  </r>
  <r>
    <x v="0"/>
    <x v="39326"/>
  </r>
  <r>
    <x v="0"/>
    <x v="39327"/>
  </r>
  <r>
    <x v="0"/>
    <x v="39328"/>
  </r>
  <r>
    <x v="0"/>
    <x v="39329"/>
  </r>
  <r>
    <x v="0"/>
    <x v="39330"/>
  </r>
  <r>
    <x v="0"/>
    <x v="39331"/>
  </r>
  <r>
    <x v="0"/>
    <x v="39332"/>
  </r>
  <r>
    <x v="0"/>
    <x v="39333"/>
  </r>
  <r>
    <x v="0"/>
    <x v="39334"/>
  </r>
  <r>
    <x v="0"/>
    <x v="39335"/>
  </r>
  <r>
    <x v="0"/>
    <x v="39336"/>
  </r>
  <r>
    <x v="0"/>
    <x v="39337"/>
  </r>
  <r>
    <x v="0"/>
    <x v="39338"/>
  </r>
  <r>
    <x v="0"/>
    <x v="39339"/>
  </r>
  <r>
    <x v="0"/>
    <x v="39340"/>
  </r>
  <r>
    <x v="0"/>
    <x v="39341"/>
  </r>
  <r>
    <x v="0"/>
    <x v="39342"/>
  </r>
  <r>
    <x v="0"/>
    <x v="15486"/>
  </r>
  <r>
    <x v="0"/>
    <x v="39343"/>
  </r>
  <r>
    <x v="0"/>
    <x v="39344"/>
  </r>
  <r>
    <x v="0"/>
    <x v="39345"/>
  </r>
  <r>
    <x v="0"/>
    <x v="39346"/>
  </r>
  <r>
    <x v="0"/>
    <x v="39347"/>
  </r>
  <r>
    <x v="0"/>
    <x v="39348"/>
  </r>
  <r>
    <x v="0"/>
    <x v="39349"/>
  </r>
  <r>
    <x v="0"/>
    <x v="39350"/>
  </r>
  <r>
    <x v="0"/>
    <x v="39351"/>
  </r>
  <r>
    <x v="0"/>
    <x v="39352"/>
  </r>
  <r>
    <x v="0"/>
    <x v="39353"/>
  </r>
  <r>
    <x v="0"/>
    <x v="39354"/>
  </r>
  <r>
    <x v="0"/>
    <x v="39355"/>
  </r>
  <r>
    <x v="0"/>
    <x v="39356"/>
  </r>
  <r>
    <x v="0"/>
    <x v="39357"/>
  </r>
  <r>
    <x v="0"/>
    <x v="39358"/>
  </r>
  <r>
    <x v="0"/>
    <x v="39359"/>
  </r>
  <r>
    <x v="0"/>
    <x v="39360"/>
  </r>
  <r>
    <x v="0"/>
    <x v="39361"/>
  </r>
  <r>
    <x v="0"/>
    <x v="39362"/>
  </r>
  <r>
    <x v="0"/>
    <x v="39363"/>
  </r>
  <r>
    <x v="0"/>
    <x v="39364"/>
  </r>
  <r>
    <x v="0"/>
    <x v="39365"/>
  </r>
  <r>
    <x v="0"/>
    <x v="39366"/>
  </r>
  <r>
    <x v="0"/>
    <x v="39367"/>
  </r>
  <r>
    <x v="0"/>
    <x v="39368"/>
  </r>
  <r>
    <x v="0"/>
    <x v="39369"/>
  </r>
  <r>
    <x v="0"/>
    <x v="39370"/>
  </r>
  <r>
    <x v="0"/>
    <x v="39371"/>
  </r>
  <r>
    <x v="0"/>
    <x v="39372"/>
  </r>
  <r>
    <x v="0"/>
    <x v="39373"/>
  </r>
  <r>
    <x v="0"/>
    <x v="39374"/>
  </r>
  <r>
    <x v="0"/>
    <x v="39375"/>
  </r>
  <r>
    <x v="0"/>
    <x v="39376"/>
  </r>
  <r>
    <x v="0"/>
    <x v="39377"/>
  </r>
  <r>
    <x v="0"/>
    <x v="39378"/>
  </r>
  <r>
    <x v="0"/>
    <x v="39379"/>
  </r>
  <r>
    <x v="0"/>
    <x v="39380"/>
  </r>
  <r>
    <x v="0"/>
    <x v="39381"/>
  </r>
  <r>
    <x v="0"/>
    <x v="39382"/>
  </r>
  <r>
    <x v="0"/>
    <x v="39383"/>
  </r>
  <r>
    <x v="0"/>
    <x v="39384"/>
  </r>
  <r>
    <x v="0"/>
    <x v="39385"/>
  </r>
  <r>
    <x v="0"/>
    <x v="39386"/>
  </r>
  <r>
    <x v="0"/>
    <x v="39387"/>
  </r>
  <r>
    <x v="0"/>
    <x v="39388"/>
  </r>
  <r>
    <x v="0"/>
    <x v="39389"/>
  </r>
  <r>
    <x v="0"/>
    <x v="39390"/>
  </r>
  <r>
    <x v="0"/>
    <x v="39391"/>
  </r>
  <r>
    <x v="0"/>
    <x v="39392"/>
  </r>
  <r>
    <x v="0"/>
    <x v="39393"/>
  </r>
  <r>
    <x v="0"/>
    <x v="39394"/>
  </r>
  <r>
    <x v="0"/>
    <x v="39395"/>
  </r>
  <r>
    <x v="0"/>
    <x v="39396"/>
  </r>
  <r>
    <x v="0"/>
    <x v="39397"/>
  </r>
  <r>
    <x v="0"/>
    <x v="39398"/>
  </r>
  <r>
    <x v="0"/>
    <x v="39399"/>
  </r>
  <r>
    <x v="0"/>
    <x v="39400"/>
  </r>
  <r>
    <x v="0"/>
    <x v="39401"/>
  </r>
  <r>
    <x v="0"/>
    <x v="39402"/>
  </r>
  <r>
    <x v="0"/>
    <x v="39403"/>
  </r>
  <r>
    <x v="0"/>
    <x v="39404"/>
  </r>
  <r>
    <x v="0"/>
    <x v="39405"/>
  </r>
  <r>
    <x v="0"/>
    <x v="39406"/>
  </r>
  <r>
    <x v="0"/>
    <x v="39407"/>
  </r>
  <r>
    <x v="0"/>
    <x v="39408"/>
  </r>
  <r>
    <x v="0"/>
    <x v="39409"/>
  </r>
  <r>
    <x v="0"/>
    <x v="39410"/>
  </r>
  <r>
    <x v="0"/>
    <x v="39411"/>
  </r>
  <r>
    <x v="0"/>
    <x v="39412"/>
  </r>
  <r>
    <x v="0"/>
    <x v="39413"/>
  </r>
  <r>
    <x v="0"/>
    <x v="39414"/>
  </r>
  <r>
    <x v="0"/>
    <x v="39415"/>
  </r>
  <r>
    <x v="0"/>
    <x v="39416"/>
  </r>
  <r>
    <x v="0"/>
    <x v="39417"/>
  </r>
  <r>
    <x v="0"/>
    <x v="39418"/>
  </r>
  <r>
    <x v="0"/>
    <x v="39419"/>
  </r>
  <r>
    <x v="0"/>
    <x v="39420"/>
  </r>
  <r>
    <x v="0"/>
    <x v="39421"/>
  </r>
  <r>
    <x v="0"/>
    <x v="39422"/>
  </r>
  <r>
    <x v="0"/>
    <x v="39423"/>
  </r>
  <r>
    <x v="0"/>
    <x v="39424"/>
  </r>
  <r>
    <x v="0"/>
    <x v="39425"/>
  </r>
  <r>
    <x v="0"/>
    <x v="39426"/>
  </r>
  <r>
    <x v="0"/>
    <x v="39427"/>
  </r>
  <r>
    <x v="0"/>
    <x v="39428"/>
  </r>
  <r>
    <x v="0"/>
    <x v="39429"/>
  </r>
  <r>
    <x v="0"/>
    <x v="39430"/>
  </r>
  <r>
    <x v="0"/>
    <x v="39431"/>
  </r>
  <r>
    <x v="0"/>
    <x v="39432"/>
  </r>
  <r>
    <x v="0"/>
    <x v="39433"/>
  </r>
  <r>
    <x v="0"/>
    <x v="39434"/>
  </r>
  <r>
    <x v="0"/>
    <x v="39435"/>
  </r>
  <r>
    <x v="0"/>
    <x v="39436"/>
  </r>
  <r>
    <x v="0"/>
    <x v="39437"/>
  </r>
  <r>
    <x v="0"/>
    <x v="39438"/>
  </r>
  <r>
    <x v="0"/>
    <x v="39439"/>
  </r>
  <r>
    <x v="0"/>
    <x v="39440"/>
  </r>
  <r>
    <x v="0"/>
    <x v="39441"/>
  </r>
  <r>
    <x v="0"/>
    <x v="39442"/>
  </r>
  <r>
    <x v="0"/>
    <x v="39443"/>
  </r>
  <r>
    <x v="0"/>
    <x v="39444"/>
  </r>
  <r>
    <x v="0"/>
    <x v="39445"/>
  </r>
  <r>
    <x v="0"/>
    <x v="39446"/>
  </r>
  <r>
    <x v="0"/>
    <x v="39447"/>
  </r>
  <r>
    <x v="0"/>
    <x v="39448"/>
  </r>
  <r>
    <x v="0"/>
    <x v="39449"/>
  </r>
  <r>
    <x v="0"/>
    <x v="39450"/>
  </r>
  <r>
    <x v="0"/>
    <x v="39451"/>
  </r>
  <r>
    <x v="0"/>
    <x v="39452"/>
  </r>
  <r>
    <x v="0"/>
    <x v="39453"/>
  </r>
  <r>
    <x v="0"/>
    <x v="39454"/>
  </r>
  <r>
    <x v="0"/>
    <x v="39455"/>
  </r>
  <r>
    <x v="0"/>
    <x v="39456"/>
  </r>
  <r>
    <x v="0"/>
    <x v="39457"/>
  </r>
  <r>
    <x v="0"/>
    <x v="39458"/>
  </r>
  <r>
    <x v="0"/>
    <x v="39459"/>
  </r>
  <r>
    <x v="0"/>
    <x v="39460"/>
  </r>
  <r>
    <x v="0"/>
    <x v="39461"/>
  </r>
  <r>
    <x v="0"/>
    <x v="39462"/>
  </r>
  <r>
    <x v="0"/>
    <x v="39463"/>
  </r>
  <r>
    <x v="0"/>
    <x v="39464"/>
  </r>
  <r>
    <x v="0"/>
    <x v="39465"/>
  </r>
  <r>
    <x v="0"/>
    <x v="39466"/>
  </r>
  <r>
    <x v="0"/>
    <x v="39467"/>
  </r>
  <r>
    <x v="0"/>
    <x v="39468"/>
  </r>
  <r>
    <x v="0"/>
    <x v="39469"/>
  </r>
  <r>
    <x v="0"/>
    <x v="39470"/>
  </r>
  <r>
    <x v="0"/>
    <x v="39471"/>
  </r>
  <r>
    <x v="0"/>
    <x v="39472"/>
  </r>
  <r>
    <x v="0"/>
    <x v="39473"/>
  </r>
  <r>
    <x v="0"/>
    <x v="39474"/>
  </r>
  <r>
    <x v="0"/>
    <x v="39475"/>
  </r>
  <r>
    <x v="0"/>
    <x v="39476"/>
  </r>
  <r>
    <x v="0"/>
    <x v="39477"/>
  </r>
  <r>
    <x v="0"/>
    <x v="39478"/>
  </r>
  <r>
    <x v="0"/>
    <x v="39479"/>
  </r>
  <r>
    <x v="0"/>
    <x v="39480"/>
  </r>
  <r>
    <x v="0"/>
    <x v="39481"/>
  </r>
  <r>
    <x v="0"/>
    <x v="39482"/>
  </r>
  <r>
    <x v="0"/>
    <x v="39483"/>
  </r>
  <r>
    <x v="0"/>
    <x v="39484"/>
  </r>
  <r>
    <x v="0"/>
    <x v="39485"/>
  </r>
  <r>
    <x v="0"/>
    <x v="39486"/>
  </r>
  <r>
    <x v="0"/>
    <x v="39487"/>
  </r>
  <r>
    <x v="0"/>
    <x v="39488"/>
  </r>
  <r>
    <x v="0"/>
    <x v="39489"/>
  </r>
  <r>
    <x v="0"/>
    <x v="39490"/>
  </r>
  <r>
    <x v="0"/>
    <x v="39491"/>
  </r>
  <r>
    <x v="0"/>
    <x v="39492"/>
  </r>
  <r>
    <x v="0"/>
    <x v="39493"/>
  </r>
  <r>
    <x v="0"/>
    <x v="39494"/>
  </r>
  <r>
    <x v="0"/>
    <x v="39495"/>
  </r>
  <r>
    <x v="0"/>
    <x v="34949"/>
  </r>
  <r>
    <x v="0"/>
    <x v="39496"/>
  </r>
  <r>
    <x v="0"/>
    <x v="39497"/>
  </r>
  <r>
    <x v="0"/>
    <x v="39498"/>
  </r>
  <r>
    <x v="0"/>
    <x v="39499"/>
  </r>
  <r>
    <x v="0"/>
    <x v="39500"/>
  </r>
  <r>
    <x v="0"/>
    <x v="39501"/>
  </r>
  <r>
    <x v="0"/>
    <x v="39502"/>
  </r>
  <r>
    <x v="0"/>
    <x v="39503"/>
  </r>
  <r>
    <x v="0"/>
    <x v="39504"/>
  </r>
  <r>
    <x v="0"/>
    <x v="39505"/>
  </r>
  <r>
    <x v="0"/>
    <x v="39506"/>
  </r>
  <r>
    <x v="0"/>
    <x v="39507"/>
  </r>
  <r>
    <x v="0"/>
    <x v="39508"/>
  </r>
  <r>
    <x v="0"/>
    <x v="39509"/>
  </r>
  <r>
    <x v="0"/>
    <x v="39510"/>
  </r>
  <r>
    <x v="0"/>
    <x v="39511"/>
  </r>
  <r>
    <x v="0"/>
    <x v="39512"/>
  </r>
  <r>
    <x v="0"/>
    <x v="39513"/>
  </r>
  <r>
    <x v="0"/>
    <x v="39514"/>
  </r>
  <r>
    <x v="0"/>
    <x v="39515"/>
  </r>
  <r>
    <x v="0"/>
    <x v="39516"/>
  </r>
  <r>
    <x v="0"/>
    <x v="39517"/>
  </r>
  <r>
    <x v="0"/>
    <x v="39518"/>
  </r>
  <r>
    <x v="0"/>
    <x v="39519"/>
  </r>
  <r>
    <x v="0"/>
    <x v="39520"/>
  </r>
  <r>
    <x v="0"/>
    <x v="39521"/>
  </r>
  <r>
    <x v="0"/>
    <x v="39522"/>
  </r>
  <r>
    <x v="0"/>
    <x v="39523"/>
  </r>
  <r>
    <x v="0"/>
    <x v="39524"/>
  </r>
  <r>
    <x v="0"/>
    <x v="39525"/>
  </r>
  <r>
    <x v="0"/>
    <x v="39526"/>
  </r>
  <r>
    <x v="0"/>
    <x v="39527"/>
  </r>
  <r>
    <x v="0"/>
    <x v="39528"/>
  </r>
  <r>
    <x v="0"/>
    <x v="39529"/>
  </r>
  <r>
    <x v="0"/>
    <x v="39530"/>
  </r>
  <r>
    <x v="0"/>
    <x v="39531"/>
  </r>
  <r>
    <x v="0"/>
    <x v="39532"/>
  </r>
  <r>
    <x v="0"/>
    <x v="39533"/>
  </r>
  <r>
    <x v="0"/>
    <x v="39534"/>
  </r>
  <r>
    <x v="0"/>
    <x v="39535"/>
  </r>
  <r>
    <x v="0"/>
    <x v="39536"/>
  </r>
  <r>
    <x v="0"/>
    <x v="39537"/>
  </r>
  <r>
    <x v="0"/>
    <x v="39538"/>
  </r>
  <r>
    <x v="0"/>
    <x v="39539"/>
  </r>
  <r>
    <x v="0"/>
    <x v="39540"/>
  </r>
  <r>
    <x v="0"/>
    <x v="39541"/>
  </r>
  <r>
    <x v="0"/>
    <x v="39542"/>
  </r>
  <r>
    <x v="0"/>
    <x v="39543"/>
  </r>
  <r>
    <x v="0"/>
    <x v="39544"/>
  </r>
  <r>
    <x v="0"/>
    <x v="39545"/>
  </r>
  <r>
    <x v="0"/>
    <x v="39546"/>
  </r>
  <r>
    <x v="0"/>
    <x v="39547"/>
  </r>
  <r>
    <x v="0"/>
    <x v="39548"/>
  </r>
  <r>
    <x v="0"/>
    <x v="39549"/>
  </r>
  <r>
    <x v="0"/>
    <x v="39550"/>
  </r>
  <r>
    <x v="0"/>
    <x v="39551"/>
  </r>
  <r>
    <x v="0"/>
    <x v="39552"/>
  </r>
  <r>
    <x v="0"/>
    <x v="39553"/>
  </r>
  <r>
    <x v="0"/>
    <x v="39554"/>
  </r>
  <r>
    <x v="0"/>
    <x v="39555"/>
  </r>
  <r>
    <x v="0"/>
    <x v="39556"/>
  </r>
  <r>
    <x v="0"/>
    <x v="39557"/>
  </r>
  <r>
    <x v="0"/>
    <x v="39558"/>
  </r>
  <r>
    <x v="0"/>
    <x v="39559"/>
  </r>
  <r>
    <x v="0"/>
    <x v="39560"/>
  </r>
  <r>
    <x v="0"/>
    <x v="39561"/>
  </r>
  <r>
    <x v="0"/>
    <x v="39562"/>
  </r>
  <r>
    <x v="0"/>
    <x v="39563"/>
  </r>
  <r>
    <x v="0"/>
    <x v="39564"/>
  </r>
  <r>
    <x v="0"/>
    <x v="39565"/>
  </r>
  <r>
    <x v="0"/>
    <x v="39566"/>
  </r>
  <r>
    <x v="0"/>
    <x v="7479"/>
  </r>
  <r>
    <x v="0"/>
    <x v="39567"/>
  </r>
  <r>
    <x v="0"/>
    <x v="39568"/>
  </r>
  <r>
    <x v="0"/>
    <x v="39569"/>
  </r>
  <r>
    <x v="0"/>
    <x v="39570"/>
  </r>
  <r>
    <x v="0"/>
    <x v="39571"/>
  </r>
  <r>
    <x v="0"/>
    <x v="39572"/>
  </r>
  <r>
    <x v="0"/>
    <x v="39573"/>
  </r>
  <r>
    <x v="0"/>
    <x v="39574"/>
  </r>
  <r>
    <x v="0"/>
    <x v="39575"/>
  </r>
  <r>
    <x v="0"/>
    <x v="39576"/>
  </r>
  <r>
    <x v="0"/>
    <x v="39577"/>
  </r>
  <r>
    <x v="0"/>
    <x v="39578"/>
  </r>
  <r>
    <x v="0"/>
    <x v="39579"/>
  </r>
  <r>
    <x v="0"/>
    <x v="39580"/>
  </r>
  <r>
    <x v="0"/>
    <x v="39581"/>
  </r>
  <r>
    <x v="0"/>
    <x v="39582"/>
  </r>
  <r>
    <x v="0"/>
    <x v="39583"/>
  </r>
  <r>
    <x v="0"/>
    <x v="39584"/>
  </r>
  <r>
    <x v="0"/>
    <x v="39585"/>
  </r>
  <r>
    <x v="0"/>
    <x v="39586"/>
  </r>
  <r>
    <x v="0"/>
    <x v="39587"/>
  </r>
  <r>
    <x v="0"/>
    <x v="39588"/>
  </r>
  <r>
    <x v="0"/>
    <x v="39589"/>
  </r>
  <r>
    <x v="0"/>
    <x v="39590"/>
  </r>
  <r>
    <x v="0"/>
    <x v="39591"/>
  </r>
  <r>
    <x v="0"/>
    <x v="39592"/>
  </r>
  <r>
    <x v="0"/>
    <x v="39593"/>
  </r>
  <r>
    <x v="0"/>
    <x v="39594"/>
  </r>
  <r>
    <x v="0"/>
    <x v="39595"/>
  </r>
  <r>
    <x v="0"/>
    <x v="39596"/>
  </r>
  <r>
    <x v="0"/>
    <x v="39597"/>
  </r>
  <r>
    <x v="0"/>
    <x v="39598"/>
  </r>
  <r>
    <x v="0"/>
    <x v="39599"/>
  </r>
  <r>
    <x v="0"/>
    <x v="39600"/>
  </r>
  <r>
    <x v="0"/>
    <x v="39601"/>
  </r>
  <r>
    <x v="0"/>
    <x v="39602"/>
  </r>
  <r>
    <x v="0"/>
    <x v="39603"/>
  </r>
  <r>
    <x v="0"/>
    <x v="39604"/>
  </r>
  <r>
    <x v="0"/>
    <x v="39605"/>
  </r>
  <r>
    <x v="0"/>
    <x v="39606"/>
  </r>
  <r>
    <x v="0"/>
    <x v="39607"/>
  </r>
  <r>
    <x v="0"/>
    <x v="39608"/>
  </r>
  <r>
    <x v="0"/>
    <x v="39609"/>
  </r>
  <r>
    <x v="0"/>
    <x v="39610"/>
  </r>
  <r>
    <x v="0"/>
    <x v="39611"/>
  </r>
  <r>
    <x v="0"/>
    <x v="39612"/>
  </r>
  <r>
    <x v="0"/>
    <x v="39613"/>
  </r>
  <r>
    <x v="0"/>
    <x v="39614"/>
  </r>
  <r>
    <x v="0"/>
    <x v="39615"/>
  </r>
  <r>
    <x v="0"/>
    <x v="39616"/>
  </r>
  <r>
    <x v="0"/>
    <x v="39617"/>
  </r>
  <r>
    <x v="0"/>
    <x v="39618"/>
  </r>
  <r>
    <x v="0"/>
    <x v="39619"/>
  </r>
  <r>
    <x v="0"/>
    <x v="39620"/>
  </r>
  <r>
    <x v="0"/>
    <x v="39621"/>
  </r>
  <r>
    <x v="0"/>
    <x v="39622"/>
  </r>
  <r>
    <x v="0"/>
    <x v="39623"/>
  </r>
  <r>
    <x v="0"/>
    <x v="39624"/>
  </r>
  <r>
    <x v="0"/>
    <x v="39625"/>
  </r>
  <r>
    <x v="0"/>
    <x v="39626"/>
  </r>
  <r>
    <x v="0"/>
    <x v="39627"/>
  </r>
  <r>
    <x v="0"/>
    <x v="39628"/>
  </r>
  <r>
    <x v="0"/>
    <x v="39629"/>
  </r>
  <r>
    <x v="0"/>
    <x v="39630"/>
  </r>
  <r>
    <x v="0"/>
    <x v="39631"/>
  </r>
  <r>
    <x v="0"/>
    <x v="39632"/>
  </r>
  <r>
    <x v="0"/>
    <x v="39633"/>
  </r>
  <r>
    <x v="0"/>
    <x v="39634"/>
  </r>
  <r>
    <x v="0"/>
    <x v="39635"/>
  </r>
  <r>
    <x v="0"/>
    <x v="39636"/>
  </r>
  <r>
    <x v="0"/>
    <x v="39637"/>
  </r>
  <r>
    <x v="0"/>
    <x v="39638"/>
  </r>
  <r>
    <x v="0"/>
    <x v="39639"/>
  </r>
  <r>
    <x v="0"/>
    <x v="39640"/>
  </r>
  <r>
    <x v="0"/>
    <x v="39641"/>
  </r>
  <r>
    <x v="0"/>
    <x v="39642"/>
  </r>
  <r>
    <x v="0"/>
    <x v="39643"/>
  </r>
  <r>
    <x v="0"/>
    <x v="39644"/>
  </r>
  <r>
    <x v="0"/>
    <x v="39645"/>
  </r>
  <r>
    <x v="0"/>
    <x v="39646"/>
  </r>
  <r>
    <x v="0"/>
    <x v="16493"/>
  </r>
  <r>
    <x v="0"/>
    <x v="39647"/>
  </r>
  <r>
    <x v="0"/>
    <x v="39648"/>
  </r>
  <r>
    <x v="0"/>
    <x v="39649"/>
  </r>
  <r>
    <x v="0"/>
    <x v="39650"/>
  </r>
  <r>
    <x v="0"/>
    <x v="39651"/>
  </r>
  <r>
    <x v="0"/>
    <x v="39652"/>
  </r>
  <r>
    <x v="0"/>
    <x v="39653"/>
  </r>
  <r>
    <x v="0"/>
    <x v="39654"/>
  </r>
  <r>
    <x v="0"/>
    <x v="39655"/>
  </r>
  <r>
    <x v="0"/>
    <x v="39656"/>
  </r>
  <r>
    <x v="0"/>
    <x v="39657"/>
  </r>
  <r>
    <x v="0"/>
    <x v="39658"/>
  </r>
  <r>
    <x v="0"/>
    <x v="39659"/>
  </r>
  <r>
    <x v="0"/>
    <x v="39660"/>
  </r>
  <r>
    <x v="0"/>
    <x v="39661"/>
  </r>
  <r>
    <x v="0"/>
    <x v="39662"/>
  </r>
  <r>
    <x v="0"/>
    <x v="39663"/>
  </r>
  <r>
    <x v="0"/>
    <x v="39664"/>
  </r>
  <r>
    <x v="0"/>
    <x v="39665"/>
  </r>
  <r>
    <x v="0"/>
    <x v="39666"/>
  </r>
  <r>
    <x v="0"/>
    <x v="39667"/>
  </r>
  <r>
    <x v="0"/>
    <x v="39668"/>
  </r>
  <r>
    <x v="0"/>
    <x v="39669"/>
  </r>
  <r>
    <x v="0"/>
    <x v="39670"/>
  </r>
  <r>
    <x v="0"/>
    <x v="39671"/>
  </r>
  <r>
    <x v="0"/>
    <x v="39672"/>
  </r>
  <r>
    <x v="0"/>
    <x v="39673"/>
  </r>
  <r>
    <x v="0"/>
    <x v="39674"/>
  </r>
  <r>
    <x v="0"/>
    <x v="39675"/>
  </r>
  <r>
    <x v="0"/>
    <x v="39676"/>
  </r>
  <r>
    <x v="0"/>
    <x v="39677"/>
  </r>
  <r>
    <x v="0"/>
    <x v="39678"/>
  </r>
  <r>
    <x v="0"/>
    <x v="39679"/>
  </r>
  <r>
    <x v="0"/>
    <x v="39680"/>
  </r>
  <r>
    <x v="0"/>
    <x v="39681"/>
  </r>
  <r>
    <x v="0"/>
    <x v="39682"/>
  </r>
  <r>
    <x v="0"/>
    <x v="39683"/>
  </r>
  <r>
    <x v="0"/>
    <x v="39684"/>
  </r>
  <r>
    <x v="0"/>
    <x v="39685"/>
  </r>
  <r>
    <x v="0"/>
    <x v="39686"/>
  </r>
  <r>
    <x v="0"/>
    <x v="39687"/>
  </r>
  <r>
    <x v="0"/>
    <x v="39688"/>
  </r>
  <r>
    <x v="0"/>
    <x v="39689"/>
  </r>
  <r>
    <x v="0"/>
    <x v="39690"/>
  </r>
  <r>
    <x v="0"/>
    <x v="39691"/>
  </r>
  <r>
    <x v="0"/>
    <x v="39692"/>
  </r>
  <r>
    <x v="0"/>
    <x v="39693"/>
  </r>
  <r>
    <x v="0"/>
    <x v="39694"/>
  </r>
  <r>
    <x v="0"/>
    <x v="39695"/>
  </r>
  <r>
    <x v="0"/>
    <x v="39696"/>
  </r>
  <r>
    <x v="0"/>
    <x v="39697"/>
  </r>
  <r>
    <x v="0"/>
    <x v="39698"/>
  </r>
  <r>
    <x v="0"/>
    <x v="39699"/>
  </r>
  <r>
    <x v="0"/>
    <x v="39700"/>
  </r>
  <r>
    <x v="0"/>
    <x v="39701"/>
  </r>
  <r>
    <x v="0"/>
    <x v="39702"/>
  </r>
  <r>
    <x v="0"/>
    <x v="39703"/>
  </r>
  <r>
    <x v="0"/>
    <x v="39704"/>
  </r>
  <r>
    <x v="0"/>
    <x v="39705"/>
  </r>
  <r>
    <x v="0"/>
    <x v="39706"/>
  </r>
  <r>
    <x v="0"/>
    <x v="39707"/>
  </r>
  <r>
    <x v="0"/>
    <x v="39708"/>
  </r>
  <r>
    <x v="0"/>
    <x v="39709"/>
  </r>
  <r>
    <x v="0"/>
    <x v="39710"/>
  </r>
  <r>
    <x v="0"/>
    <x v="39711"/>
  </r>
  <r>
    <x v="0"/>
    <x v="39712"/>
  </r>
  <r>
    <x v="0"/>
    <x v="39713"/>
  </r>
  <r>
    <x v="0"/>
    <x v="39714"/>
  </r>
  <r>
    <x v="0"/>
    <x v="39715"/>
  </r>
  <r>
    <x v="0"/>
    <x v="39716"/>
  </r>
  <r>
    <x v="0"/>
    <x v="39717"/>
  </r>
  <r>
    <x v="0"/>
    <x v="39718"/>
  </r>
  <r>
    <x v="0"/>
    <x v="39719"/>
  </r>
  <r>
    <x v="0"/>
    <x v="39720"/>
  </r>
  <r>
    <x v="0"/>
    <x v="39721"/>
  </r>
  <r>
    <x v="0"/>
    <x v="39722"/>
  </r>
  <r>
    <x v="0"/>
    <x v="39723"/>
  </r>
  <r>
    <x v="0"/>
    <x v="39724"/>
  </r>
  <r>
    <x v="0"/>
    <x v="39725"/>
  </r>
  <r>
    <x v="0"/>
    <x v="39726"/>
  </r>
  <r>
    <x v="0"/>
    <x v="39727"/>
  </r>
  <r>
    <x v="0"/>
    <x v="39728"/>
  </r>
  <r>
    <x v="0"/>
    <x v="39729"/>
  </r>
  <r>
    <x v="0"/>
    <x v="39730"/>
  </r>
  <r>
    <x v="0"/>
    <x v="39731"/>
  </r>
  <r>
    <x v="0"/>
    <x v="39732"/>
  </r>
  <r>
    <x v="0"/>
    <x v="39733"/>
  </r>
  <r>
    <x v="0"/>
    <x v="39734"/>
  </r>
  <r>
    <x v="0"/>
    <x v="39735"/>
  </r>
  <r>
    <x v="0"/>
    <x v="39736"/>
  </r>
  <r>
    <x v="0"/>
    <x v="39737"/>
  </r>
  <r>
    <x v="0"/>
    <x v="39738"/>
  </r>
  <r>
    <x v="0"/>
    <x v="39739"/>
  </r>
  <r>
    <x v="0"/>
    <x v="39740"/>
  </r>
  <r>
    <x v="0"/>
    <x v="39741"/>
  </r>
  <r>
    <x v="0"/>
    <x v="39742"/>
  </r>
  <r>
    <x v="0"/>
    <x v="39743"/>
  </r>
  <r>
    <x v="0"/>
    <x v="39744"/>
  </r>
  <r>
    <x v="0"/>
    <x v="39745"/>
  </r>
  <r>
    <x v="0"/>
    <x v="39746"/>
  </r>
  <r>
    <x v="0"/>
    <x v="39747"/>
  </r>
  <r>
    <x v="0"/>
    <x v="39748"/>
  </r>
  <r>
    <x v="0"/>
    <x v="39749"/>
  </r>
  <r>
    <x v="0"/>
    <x v="39750"/>
  </r>
  <r>
    <x v="0"/>
    <x v="39751"/>
  </r>
  <r>
    <x v="0"/>
    <x v="39752"/>
  </r>
  <r>
    <x v="0"/>
    <x v="39753"/>
  </r>
  <r>
    <x v="0"/>
    <x v="39754"/>
  </r>
  <r>
    <x v="0"/>
    <x v="39755"/>
  </r>
  <r>
    <x v="1"/>
    <x v="25967"/>
  </r>
  <r>
    <x v="32"/>
    <x v="25968"/>
  </r>
  <r>
    <x v="3"/>
    <x v="25967"/>
  </r>
  <r>
    <x v="0"/>
    <x v="39756"/>
  </r>
  <r>
    <x v="0"/>
    <x v="39757"/>
  </r>
  <r>
    <x v="0"/>
    <x v="39758"/>
  </r>
  <r>
    <x v="0"/>
    <x v="39759"/>
  </r>
  <r>
    <x v="0"/>
    <x v="39760"/>
  </r>
  <r>
    <x v="0"/>
    <x v="39761"/>
  </r>
  <r>
    <x v="0"/>
    <x v="39762"/>
  </r>
  <r>
    <x v="0"/>
    <x v="39763"/>
  </r>
  <r>
    <x v="0"/>
    <x v="39764"/>
  </r>
  <r>
    <x v="0"/>
    <x v="39765"/>
  </r>
  <r>
    <x v="0"/>
    <x v="39766"/>
  </r>
  <r>
    <x v="0"/>
    <x v="39767"/>
  </r>
  <r>
    <x v="0"/>
    <x v="39768"/>
  </r>
  <r>
    <x v="0"/>
    <x v="39769"/>
  </r>
  <r>
    <x v="0"/>
    <x v="39770"/>
  </r>
  <r>
    <x v="0"/>
    <x v="39771"/>
  </r>
  <r>
    <x v="0"/>
    <x v="39772"/>
  </r>
  <r>
    <x v="0"/>
    <x v="39773"/>
  </r>
  <r>
    <x v="0"/>
    <x v="39774"/>
  </r>
  <r>
    <x v="0"/>
    <x v="39775"/>
  </r>
  <r>
    <x v="0"/>
    <x v="39776"/>
  </r>
  <r>
    <x v="0"/>
    <x v="39777"/>
  </r>
  <r>
    <x v="0"/>
    <x v="39778"/>
  </r>
  <r>
    <x v="0"/>
    <x v="39779"/>
  </r>
  <r>
    <x v="0"/>
    <x v="39780"/>
  </r>
  <r>
    <x v="0"/>
    <x v="39781"/>
  </r>
  <r>
    <x v="0"/>
    <x v="39782"/>
  </r>
  <r>
    <x v="0"/>
    <x v="39783"/>
  </r>
  <r>
    <x v="0"/>
    <x v="39784"/>
  </r>
  <r>
    <x v="0"/>
    <x v="39785"/>
  </r>
  <r>
    <x v="0"/>
    <x v="39786"/>
  </r>
  <r>
    <x v="0"/>
    <x v="39787"/>
  </r>
  <r>
    <x v="0"/>
    <x v="39788"/>
  </r>
  <r>
    <x v="0"/>
    <x v="39789"/>
  </r>
  <r>
    <x v="0"/>
    <x v="39790"/>
  </r>
  <r>
    <x v="0"/>
    <x v="39791"/>
  </r>
  <r>
    <x v="0"/>
    <x v="39792"/>
  </r>
  <r>
    <x v="0"/>
    <x v="39793"/>
  </r>
  <r>
    <x v="0"/>
    <x v="39794"/>
  </r>
  <r>
    <x v="0"/>
    <x v="39795"/>
  </r>
  <r>
    <x v="0"/>
    <x v="39796"/>
  </r>
  <r>
    <x v="0"/>
    <x v="39797"/>
  </r>
  <r>
    <x v="0"/>
    <x v="39798"/>
  </r>
  <r>
    <x v="0"/>
    <x v="39799"/>
  </r>
  <r>
    <x v="0"/>
    <x v="39800"/>
  </r>
  <r>
    <x v="0"/>
    <x v="39801"/>
  </r>
  <r>
    <x v="0"/>
    <x v="39802"/>
  </r>
  <r>
    <x v="0"/>
    <x v="39803"/>
  </r>
  <r>
    <x v="0"/>
    <x v="39804"/>
  </r>
  <r>
    <x v="0"/>
    <x v="39805"/>
  </r>
  <r>
    <x v="0"/>
    <x v="39806"/>
  </r>
  <r>
    <x v="0"/>
    <x v="39807"/>
  </r>
  <r>
    <x v="0"/>
    <x v="39808"/>
  </r>
  <r>
    <x v="0"/>
    <x v="39809"/>
  </r>
  <r>
    <x v="0"/>
    <x v="39810"/>
  </r>
  <r>
    <x v="0"/>
    <x v="39811"/>
  </r>
  <r>
    <x v="0"/>
    <x v="39812"/>
  </r>
  <r>
    <x v="0"/>
    <x v="39813"/>
  </r>
  <r>
    <x v="0"/>
    <x v="39814"/>
  </r>
  <r>
    <x v="0"/>
    <x v="39815"/>
  </r>
  <r>
    <x v="0"/>
    <x v="39816"/>
  </r>
  <r>
    <x v="0"/>
    <x v="39817"/>
  </r>
  <r>
    <x v="0"/>
    <x v="39818"/>
  </r>
  <r>
    <x v="0"/>
    <x v="39819"/>
  </r>
  <r>
    <x v="0"/>
    <x v="39820"/>
  </r>
  <r>
    <x v="0"/>
    <x v="39821"/>
  </r>
  <r>
    <x v="0"/>
    <x v="39822"/>
  </r>
  <r>
    <x v="0"/>
    <x v="39823"/>
  </r>
  <r>
    <x v="0"/>
    <x v="39824"/>
  </r>
  <r>
    <x v="0"/>
    <x v="39825"/>
  </r>
  <r>
    <x v="0"/>
    <x v="34853"/>
  </r>
  <r>
    <x v="0"/>
    <x v="39826"/>
  </r>
  <r>
    <x v="0"/>
    <x v="39827"/>
  </r>
  <r>
    <x v="0"/>
    <x v="39828"/>
  </r>
  <r>
    <x v="0"/>
    <x v="39829"/>
  </r>
  <r>
    <x v="0"/>
    <x v="39830"/>
  </r>
  <r>
    <x v="0"/>
    <x v="39831"/>
  </r>
  <r>
    <x v="0"/>
    <x v="39832"/>
  </r>
  <r>
    <x v="0"/>
    <x v="39833"/>
  </r>
  <r>
    <x v="0"/>
    <x v="39834"/>
  </r>
  <r>
    <x v="0"/>
    <x v="39835"/>
  </r>
  <r>
    <x v="0"/>
    <x v="39836"/>
  </r>
  <r>
    <x v="0"/>
    <x v="39837"/>
  </r>
  <r>
    <x v="0"/>
    <x v="39838"/>
  </r>
  <r>
    <x v="0"/>
    <x v="39839"/>
  </r>
  <r>
    <x v="0"/>
    <x v="39840"/>
  </r>
  <r>
    <x v="0"/>
    <x v="39841"/>
  </r>
  <r>
    <x v="0"/>
    <x v="39842"/>
  </r>
  <r>
    <x v="0"/>
    <x v="39843"/>
  </r>
  <r>
    <x v="0"/>
    <x v="39844"/>
  </r>
  <r>
    <x v="0"/>
    <x v="39845"/>
  </r>
  <r>
    <x v="0"/>
    <x v="39846"/>
  </r>
  <r>
    <x v="0"/>
    <x v="39847"/>
  </r>
  <r>
    <x v="0"/>
    <x v="39848"/>
  </r>
  <r>
    <x v="0"/>
    <x v="39849"/>
  </r>
  <r>
    <x v="0"/>
    <x v="39850"/>
  </r>
  <r>
    <x v="0"/>
    <x v="39851"/>
  </r>
  <r>
    <x v="0"/>
    <x v="39852"/>
  </r>
  <r>
    <x v="0"/>
    <x v="39853"/>
  </r>
  <r>
    <x v="0"/>
    <x v="39854"/>
  </r>
  <r>
    <x v="0"/>
    <x v="39855"/>
  </r>
  <r>
    <x v="0"/>
    <x v="39856"/>
  </r>
  <r>
    <x v="0"/>
    <x v="39857"/>
  </r>
  <r>
    <x v="0"/>
    <x v="39858"/>
  </r>
  <r>
    <x v="0"/>
    <x v="39859"/>
  </r>
  <r>
    <x v="0"/>
    <x v="39860"/>
  </r>
  <r>
    <x v="0"/>
    <x v="39861"/>
  </r>
  <r>
    <x v="0"/>
    <x v="39862"/>
  </r>
  <r>
    <x v="0"/>
    <x v="39863"/>
  </r>
  <r>
    <x v="0"/>
    <x v="39864"/>
  </r>
  <r>
    <x v="0"/>
    <x v="39865"/>
  </r>
  <r>
    <x v="0"/>
    <x v="39866"/>
  </r>
  <r>
    <x v="0"/>
    <x v="39867"/>
  </r>
  <r>
    <x v="0"/>
    <x v="39868"/>
  </r>
  <r>
    <x v="0"/>
    <x v="39869"/>
  </r>
  <r>
    <x v="0"/>
    <x v="39870"/>
  </r>
  <r>
    <x v="0"/>
    <x v="39871"/>
  </r>
  <r>
    <x v="0"/>
    <x v="39872"/>
  </r>
  <r>
    <x v="0"/>
    <x v="39873"/>
  </r>
  <r>
    <x v="0"/>
    <x v="39874"/>
  </r>
  <r>
    <x v="0"/>
    <x v="39875"/>
  </r>
  <r>
    <x v="0"/>
    <x v="39876"/>
  </r>
  <r>
    <x v="0"/>
    <x v="39877"/>
  </r>
  <r>
    <x v="0"/>
    <x v="39878"/>
  </r>
  <r>
    <x v="0"/>
    <x v="39879"/>
  </r>
  <r>
    <x v="0"/>
    <x v="39880"/>
  </r>
  <r>
    <x v="0"/>
    <x v="39881"/>
  </r>
  <r>
    <x v="0"/>
    <x v="39882"/>
  </r>
  <r>
    <x v="0"/>
    <x v="39883"/>
  </r>
  <r>
    <x v="0"/>
    <x v="39884"/>
  </r>
  <r>
    <x v="0"/>
    <x v="39885"/>
  </r>
  <r>
    <x v="0"/>
    <x v="39886"/>
  </r>
  <r>
    <x v="0"/>
    <x v="39887"/>
  </r>
  <r>
    <x v="0"/>
    <x v="39888"/>
  </r>
  <r>
    <x v="0"/>
    <x v="39889"/>
  </r>
  <r>
    <x v="0"/>
    <x v="39890"/>
  </r>
  <r>
    <x v="0"/>
    <x v="39891"/>
  </r>
  <r>
    <x v="0"/>
    <x v="39892"/>
  </r>
  <r>
    <x v="0"/>
    <x v="39893"/>
  </r>
  <r>
    <x v="0"/>
    <x v="39894"/>
  </r>
  <r>
    <x v="0"/>
    <x v="39895"/>
  </r>
  <r>
    <x v="0"/>
    <x v="39896"/>
  </r>
  <r>
    <x v="0"/>
    <x v="39897"/>
  </r>
  <r>
    <x v="0"/>
    <x v="39898"/>
  </r>
  <r>
    <x v="0"/>
    <x v="39899"/>
  </r>
  <r>
    <x v="0"/>
    <x v="39900"/>
  </r>
  <r>
    <x v="0"/>
    <x v="39901"/>
  </r>
  <r>
    <x v="0"/>
    <x v="39902"/>
  </r>
  <r>
    <x v="0"/>
    <x v="39903"/>
  </r>
  <r>
    <x v="0"/>
    <x v="39904"/>
  </r>
  <r>
    <x v="0"/>
    <x v="39905"/>
  </r>
  <r>
    <x v="0"/>
    <x v="39906"/>
  </r>
  <r>
    <x v="0"/>
    <x v="39907"/>
  </r>
  <r>
    <x v="0"/>
    <x v="39908"/>
  </r>
  <r>
    <x v="0"/>
    <x v="39909"/>
  </r>
  <r>
    <x v="0"/>
    <x v="39910"/>
  </r>
  <r>
    <x v="0"/>
    <x v="39911"/>
  </r>
  <r>
    <x v="0"/>
    <x v="39912"/>
  </r>
  <r>
    <x v="0"/>
    <x v="39913"/>
  </r>
  <r>
    <x v="0"/>
    <x v="39914"/>
  </r>
  <r>
    <x v="0"/>
    <x v="39915"/>
  </r>
  <r>
    <x v="0"/>
    <x v="39916"/>
  </r>
  <r>
    <x v="0"/>
    <x v="39917"/>
  </r>
  <r>
    <x v="0"/>
    <x v="39918"/>
  </r>
  <r>
    <x v="0"/>
    <x v="39919"/>
  </r>
  <r>
    <x v="0"/>
    <x v="39920"/>
  </r>
  <r>
    <x v="0"/>
    <x v="39921"/>
  </r>
  <r>
    <x v="0"/>
    <x v="39922"/>
  </r>
  <r>
    <x v="0"/>
    <x v="39923"/>
  </r>
  <r>
    <x v="0"/>
    <x v="39924"/>
  </r>
  <r>
    <x v="0"/>
    <x v="39925"/>
  </r>
  <r>
    <x v="0"/>
    <x v="39926"/>
  </r>
  <r>
    <x v="0"/>
    <x v="39927"/>
  </r>
  <r>
    <x v="0"/>
    <x v="39928"/>
  </r>
  <r>
    <x v="0"/>
    <x v="39929"/>
  </r>
  <r>
    <x v="0"/>
    <x v="39930"/>
  </r>
  <r>
    <x v="0"/>
    <x v="39931"/>
  </r>
  <r>
    <x v="0"/>
    <x v="39932"/>
  </r>
  <r>
    <x v="0"/>
    <x v="39933"/>
  </r>
  <r>
    <x v="0"/>
    <x v="39934"/>
  </r>
  <r>
    <x v="0"/>
    <x v="39935"/>
  </r>
  <r>
    <x v="0"/>
    <x v="39936"/>
  </r>
  <r>
    <x v="0"/>
    <x v="39937"/>
  </r>
  <r>
    <x v="0"/>
    <x v="39938"/>
  </r>
  <r>
    <x v="0"/>
    <x v="39939"/>
  </r>
  <r>
    <x v="0"/>
    <x v="39940"/>
  </r>
  <r>
    <x v="0"/>
    <x v="39941"/>
  </r>
  <r>
    <x v="0"/>
    <x v="39942"/>
  </r>
  <r>
    <x v="0"/>
    <x v="39943"/>
  </r>
  <r>
    <x v="0"/>
    <x v="39944"/>
  </r>
  <r>
    <x v="0"/>
    <x v="39945"/>
  </r>
  <r>
    <x v="0"/>
    <x v="39946"/>
  </r>
  <r>
    <x v="0"/>
    <x v="39947"/>
  </r>
  <r>
    <x v="0"/>
    <x v="39948"/>
  </r>
  <r>
    <x v="0"/>
    <x v="39949"/>
  </r>
  <r>
    <x v="0"/>
    <x v="39950"/>
  </r>
  <r>
    <x v="0"/>
    <x v="39951"/>
  </r>
  <r>
    <x v="0"/>
    <x v="39952"/>
  </r>
  <r>
    <x v="0"/>
    <x v="39953"/>
  </r>
  <r>
    <x v="0"/>
    <x v="39954"/>
  </r>
  <r>
    <x v="0"/>
    <x v="39955"/>
  </r>
  <r>
    <x v="0"/>
    <x v="39956"/>
  </r>
  <r>
    <x v="0"/>
    <x v="39957"/>
  </r>
  <r>
    <x v="0"/>
    <x v="39958"/>
  </r>
  <r>
    <x v="0"/>
    <x v="39959"/>
  </r>
  <r>
    <x v="0"/>
    <x v="39960"/>
  </r>
  <r>
    <x v="0"/>
    <x v="39961"/>
  </r>
  <r>
    <x v="0"/>
    <x v="39962"/>
  </r>
  <r>
    <x v="0"/>
    <x v="39963"/>
  </r>
  <r>
    <x v="0"/>
    <x v="39964"/>
  </r>
  <r>
    <x v="0"/>
    <x v="39965"/>
  </r>
  <r>
    <x v="0"/>
    <x v="39966"/>
  </r>
  <r>
    <x v="0"/>
    <x v="39967"/>
  </r>
  <r>
    <x v="0"/>
    <x v="39968"/>
  </r>
  <r>
    <x v="0"/>
    <x v="39969"/>
  </r>
  <r>
    <x v="0"/>
    <x v="39970"/>
  </r>
  <r>
    <x v="0"/>
    <x v="39971"/>
  </r>
  <r>
    <x v="0"/>
    <x v="39972"/>
  </r>
  <r>
    <x v="0"/>
    <x v="39973"/>
  </r>
  <r>
    <x v="0"/>
    <x v="39974"/>
  </r>
  <r>
    <x v="0"/>
    <x v="39975"/>
  </r>
  <r>
    <x v="0"/>
    <x v="39976"/>
  </r>
  <r>
    <x v="0"/>
    <x v="39977"/>
  </r>
  <r>
    <x v="0"/>
    <x v="39978"/>
  </r>
  <r>
    <x v="0"/>
    <x v="39979"/>
  </r>
  <r>
    <x v="0"/>
    <x v="39980"/>
  </r>
  <r>
    <x v="0"/>
    <x v="39981"/>
  </r>
  <r>
    <x v="0"/>
    <x v="39982"/>
  </r>
  <r>
    <x v="0"/>
    <x v="39983"/>
  </r>
  <r>
    <x v="0"/>
    <x v="39984"/>
  </r>
  <r>
    <x v="0"/>
    <x v="39985"/>
  </r>
  <r>
    <x v="0"/>
    <x v="39986"/>
  </r>
  <r>
    <x v="0"/>
    <x v="39987"/>
  </r>
  <r>
    <x v="0"/>
    <x v="39988"/>
  </r>
  <r>
    <x v="0"/>
    <x v="39989"/>
  </r>
  <r>
    <x v="0"/>
    <x v="39990"/>
  </r>
  <r>
    <x v="0"/>
    <x v="39991"/>
  </r>
  <r>
    <x v="0"/>
    <x v="39992"/>
  </r>
  <r>
    <x v="0"/>
    <x v="39993"/>
  </r>
  <r>
    <x v="0"/>
    <x v="39994"/>
  </r>
  <r>
    <x v="0"/>
    <x v="39995"/>
  </r>
  <r>
    <x v="0"/>
    <x v="39996"/>
  </r>
  <r>
    <x v="0"/>
    <x v="39997"/>
  </r>
  <r>
    <x v="0"/>
    <x v="39998"/>
  </r>
  <r>
    <x v="0"/>
    <x v="39999"/>
  </r>
  <r>
    <x v="0"/>
    <x v="40000"/>
  </r>
  <r>
    <x v="0"/>
    <x v="40001"/>
  </r>
  <r>
    <x v="0"/>
    <x v="40002"/>
  </r>
  <r>
    <x v="0"/>
    <x v="40003"/>
  </r>
  <r>
    <x v="0"/>
    <x v="40004"/>
  </r>
  <r>
    <x v="0"/>
    <x v="40005"/>
  </r>
  <r>
    <x v="0"/>
    <x v="19252"/>
  </r>
  <r>
    <x v="0"/>
    <x v="40006"/>
  </r>
  <r>
    <x v="0"/>
    <x v="40007"/>
  </r>
  <r>
    <x v="0"/>
    <x v="40008"/>
  </r>
  <r>
    <x v="0"/>
    <x v="40009"/>
  </r>
  <r>
    <x v="0"/>
    <x v="40010"/>
  </r>
  <r>
    <x v="0"/>
    <x v="40011"/>
  </r>
  <r>
    <x v="0"/>
    <x v="40012"/>
  </r>
  <r>
    <x v="0"/>
    <x v="40013"/>
  </r>
  <r>
    <x v="0"/>
    <x v="40014"/>
  </r>
  <r>
    <x v="0"/>
    <x v="40015"/>
  </r>
  <r>
    <x v="0"/>
    <x v="40016"/>
  </r>
  <r>
    <x v="0"/>
    <x v="40017"/>
  </r>
  <r>
    <x v="0"/>
    <x v="40018"/>
  </r>
  <r>
    <x v="0"/>
    <x v="40019"/>
  </r>
  <r>
    <x v="0"/>
    <x v="40020"/>
  </r>
  <r>
    <x v="0"/>
    <x v="40021"/>
  </r>
  <r>
    <x v="0"/>
    <x v="15385"/>
  </r>
  <r>
    <x v="0"/>
    <x v="40022"/>
  </r>
  <r>
    <x v="0"/>
    <x v="40023"/>
  </r>
  <r>
    <x v="0"/>
    <x v="40024"/>
  </r>
  <r>
    <x v="0"/>
    <x v="40025"/>
  </r>
  <r>
    <x v="0"/>
    <x v="40026"/>
  </r>
  <r>
    <x v="0"/>
    <x v="40027"/>
  </r>
  <r>
    <x v="0"/>
    <x v="40028"/>
  </r>
  <r>
    <x v="0"/>
    <x v="40029"/>
  </r>
  <r>
    <x v="0"/>
    <x v="40030"/>
  </r>
  <r>
    <x v="0"/>
    <x v="40031"/>
  </r>
  <r>
    <x v="0"/>
    <x v="40032"/>
  </r>
  <r>
    <x v="0"/>
    <x v="40033"/>
  </r>
  <r>
    <x v="0"/>
    <x v="40034"/>
  </r>
  <r>
    <x v="0"/>
    <x v="40035"/>
  </r>
  <r>
    <x v="0"/>
    <x v="40036"/>
  </r>
  <r>
    <x v="0"/>
    <x v="40037"/>
  </r>
  <r>
    <x v="0"/>
    <x v="40038"/>
  </r>
  <r>
    <x v="0"/>
    <x v="40039"/>
  </r>
  <r>
    <x v="0"/>
    <x v="40040"/>
  </r>
  <r>
    <x v="0"/>
    <x v="40041"/>
  </r>
  <r>
    <x v="0"/>
    <x v="26909"/>
  </r>
  <r>
    <x v="0"/>
    <x v="40042"/>
  </r>
  <r>
    <x v="0"/>
    <x v="40043"/>
  </r>
  <r>
    <x v="0"/>
    <x v="40044"/>
  </r>
  <r>
    <x v="0"/>
    <x v="40045"/>
  </r>
  <r>
    <x v="0"/>
    <x v="40046"/>
  </r>
  <r>
    <x v="0"/>
    <x v="40047"/>
  </r>
  <r>
    <x v="0"/>
    <x v="40048"/>
  </r>
  <r>
    <x v="0"/>
    <x v="40049"/>
  </r>
  <r>
    <x v="0"/>
    <x v="40050"/>
  </r>
  <r>
    <x v="0"/>
    <x v="40051"/>
  </r>
  <r>
    <x v="0"/>
    <x v="40052"/>
  </r>
  <r>
    <x v="0"/>
    <x v="40053"/>
  </r>
  <r>
    <x v="0"/>
    <x v="40054"/>
  </r>
  <r>
    <x v="0"/>
    <x v="32170"/>
  </r>
  <r>
    <x v="0"/>
    <x v="40055"/>
  </r>
  <r>
    <x v="0"/>
    <x v="40056"/>
  </r>
  <r>
    <x v="0"/>
    <x v="40057"/>
  </r>
  <r>
    <x v="0"/>
    <x v="40058"/>
  </r>
  <r>
    <x v="0"/>
    <x v="40059"/>
  </r>
  <r>
    <x v="0"/>
    <x v="40060"/>
  </r>
  <r>
    <x v="0"/>
    <x v="40061"/>
  </r>
  <r>
    <x v="0"/>
    <x v="40062"/>
  </r>
  <r>
    <x v="0"/>
    <x v="40063"/>
  </r>
  <r>
    <x v="0"/>
    <x v="40064"/>
  </r>
  <r>
    <x v="0"/>
    <x v="40065"/>
  </r>
  <r>
    <x v="0"/>
    <x v="40066"/>
  </r>
  <r>
    <x v="0"/>
    <x v="40067"/>
  </r>
  <r>
    <x v="0"/>
    <x v="40068"/>
  </r>
  <r>
    <x v="0"/>
    <x v="40069"/>
  </r>
  <r>
    <x v="0"/>
    <x v="40070"/>
  </r>
  <r>
    <x v="0"/>
    <x v="40071"/>
  </r>
  <r>
    <x v="0"/>
    <x v="40072"/>
  </r>
  <r>
    <x v="0"/>
    <x v="40073"/>
  </r>
  <r>
    <x v="0"/>
    <x v="40074"/>
  </r>
  <r>
    <x v="0"/>
    <x v="40075"/>
  </r>
  <r>
    <x v="0"/>
    <x v="40076"/>
  </r>
  <r>
    <x v="0"/>
    <x v="40077"/>
  </r>
  <r>
    <x v="0"/>
    <x v="40078"/>
  </r>
  <r>
    <x v="0"/>
    <x v="40079"/>
  </r>
  <r>
    <x v="0"/>
    <x v="40080"/>
  </r>
  <r>
    <x v="0"/>
    <x v="40081"/>
  </r>
  <r>
    <x v="0"/>
    <x v="40082"/>
  </r>
  <r>
    <x v="0"/>
    <x v="40083"/>
  </r>
  <r>
    <x v="0"/>
    <x v="40084"/>
  </r>
  <r>
    <x v="0"/>
    <x v="40085"/>
  </r>
  <r>
    <x v="0"/>
    <x v="10773"/>
  </r>
  <r>
    <x v="0"/>
    <x v="40086"/>
  </r>
  <r>
    <x v="0"/>
    <x v="40087"/>
  </r>
  <r>
    <x v="0"/>
    <x v="40088"/>
  </r>
  <r>
    <x v="0"/>
    <x v="40089"/>
  </r>
  <r>
    <x v="0"/>
    <x v="40090"/>
  </r>
  <r>
    <x v="0"/>
    <x v="40091"/>
  </r>
  <r>
    <x v="0"/>
    <x v="40092"/>
  </r>
  <r>
    <x v="0"/>
    <x v="40093"/>
  </r>
  <r>
    <x v="0"/>
    <x v="40094"/>
  </r>
  <r>
    <x v="0"/>
    <x v="40095"/>
  </r>
  <r>
    <x v="0"/>
    <x v="40096"/>
  </r>
  <r>
    <x v="0"/>
    <x v="40097"/>
  </r>
  <r>
    <x v="0"/>
    <x v="40098"/>
  </r>
  <r>
    <x v="0"/>
    <x v="40099"/>
  </r>
  <r>
    <x v="0"/>
    <x v="40100"/>
  </r>
  <r>
    <x v="0"/>
    <x v="40101"/>
  </r>
  <r>
    <x v="0"/>
    <x v="40102"/>
  </r>
  <r>
    <x v="0"/>
    <x v="40103"/>
  </r>
  <r>
    <x v="0"/>
    <x v="40104"/>
  </r>
  <r>
    <x v="0"/>
    <x v="40105"/>
  </r>
  <r>
    <x v="0"/>
    <x v="40106"/>
  </r>
  <r>
    <x v="0"/>
    <x v="40107"/>
  </r>
  <r>
    <x v="0"/>
    <x v="40108"/>
  </r>
  <r>
    <x v="0"/>
    <x v="40109"/>
  </r>
  <r>
    <x v="0"/>
    <x v="40110"/>
  </r>
  <r>
    <x v="0"/>
    <x v="40111"/>
  </r>
  <r>
    <x v="0"/>
    <x v="40112"/>
  </r>
  <r>
    <x v="0"/>
    <x v="40113"/>
  </r>
  <r>
    <x v="0"/>
    <x v="40114"/>
  </r>
  <r>
    <x v="0"/>
    <x v="40115"/>
  </r>
  <r>
    <x v="0"/>
    <x v="40116"/>
  </r>
  <r>
    <x v="0"/>
    <x v="40117"/>
  </r>
  <r>
    <x v="0"/>
    <x v="40118"/>
  </r>
  <r>
    <x v="0"/>
    <x v="40119"/>
  </r>
  <r>
    <x v="0"/>
    <x v="40120"/>
  </r>
  <r>
    <x v="0"/>
    <x v="40121"/>
  </r>
  <r>
    <x v="0"/>
    <x v="40122"/>
  </r>
  <r>
    <x v="0"/>
    <x v="13064"/>
  </r>
  <r>
    <x v="0"/>
    <x v="40123"/>
  </r>
  <r>
    <x v="0"/>
    <x v="40124"/>
  </r>
  <r>
    <x v="0"/>
    <x v="40125"/>
  </r>
  <r>
    <x v="0"/>
    <x v="40126"/>
  </r>
  <r>
    <x v="0"/>
    <x v="40127"/>
  </r>
  <r>
    <x v="0"/>
    <x v="40128"/>
  </r>
  <r>
    <x v="0"/>
    <x v="40129"/>
  </r>
  <r>
    <x v="0"/>
    <x v="40130"/>
  </r>
  <r>
    <x v="0"/>
    <x v="40131"/>
  </r>
  <r>
    <x v="0"/>
    <x v="40132"/>
  </r>
  <r>
    <x v="0"/>
    <x v="40133"/>
  </r>
  <r>
    <x v="0"/>
    <x v="40134"/>
  </r>
  <r>
    <x v="0"/>
    <x v="40135"/>
  </r>
  <r>
    <x v="0"/>
    <x v="40136"/>
  </r>
  <r>
    <x v="0"/>
    <x v="40137"/>
  </r>
  <r>
    <x v="0"/>
    <x v="40138"/>
  </r>
  <r>
    <x v="0"/>
    <x v="40139"/>
  </r>
  <r>
    <x v="0"/>
    <x v="40140"/>
  </r>
  <r>
    <x v="0"/>
    <x v="40141"/>
  </r>
  <r>
    <x v="0"/>
    <x v="40142"/>
  </r>
  <r>
    <x v="0"/>
    <x v="40143"/>
  </r>
  <r>
    <x v="0"/>
    <x v="40144"/>
  </r>
  <r>
    <x v="0"/>
    <x v="40145"/>
  </r>
  <r>
    <x v="0"/>
    <x v="40146"/>
  </r>
  <r>
    <x v="0"/>
    <x v="40147"/>
  </r>
  <r>
    <x v="0"/>
    <x v="40148"/>
  </r>
  <r>
    <x v="0"/>
    <x v="40149"/>
  </r>
  <r>
    <x v="0"/>
    <x v="40150"/>
  </r>
  <r>
    <x v="0"/>
    <x v="40151"/>
  </r>
  <r>
    <x v="0"/>
    <x v="40152"/>
  </r>
  <r>
    <x v="0"/>
    <x v="40153"/>
  </r>
  <r>
    <x v="0"/>
    <x v="40154"/>
  </r>
  <r>
    <x v="0"/>
    <x v="40155"/>
  </r>
  <r>
    <x v="0"/>
    <x v="40156"/>
  </r>
  <r>
    <x v="0"/>
    <x v="40157"/>
  </r>
  <r>
    <x v="0"/>
    <x v="40158"/>
  </r>
  <r>
    <x v="0"/>
    <x v="40159"/>
  </r>
  <r>
    <x v="0"/>
    <x v="40160"/>
  </r>
  <r>
    <x v="0"/>
    <x v="40161"/>
  </r>
  <r>
    <x v="0"/>
    <x v="40162"/>
  </r>
  <r>
    <x v="0"/>
    <x v="40163"/>
  </r>
  <r>
    <x v="0"/>
    <x v="40164"/>
  </r>
  <r>
    <x v="0"/>
    <x v="40165"/>
  </r>
  <r>
    <x v="0"/>
    <x v="40166"/>
  </r>
  <r>
    <x v="0"/>
    <x v="40167"/>
  </r>
  <r>
    <x v="0"/>
    <x v="40168"/>
  </r>
  <r>
    <x v="0"/>
    <x v="40169"/>
  </r>
  <r>
    <x v="0"/>
    <x v="40170"/>
  </r>
  <r>
    <x v="0"/>
    <x v="40171"/>
  </r>
  <r>
    <x v="0"/>
    <x v="40172"/>
  </r>
  <r>
    <x v="0"/>
    <x v="40173"/>
  </r>
  <r>
    <x v="0"/>
    <x v="40174"/>
  </r>
  <r>
    <x v="0"/>
    <x v="40175"/>
  </r>
  <r>
    <x v="0"/>
    <x v="40176"/>
  </r>
  <r>
    <x v="0"/>
    <x v="40177"/>
  </r>
  <r>
    <x v="0"/>
    <x v="40178"/>
  </r>
  <r>
    <x v="0"/>
    <x v="40179"/>
  </r>
  <r>
    <x v="0"/>
    <x v="40180"/>
  </r>
  <r>
    <x v="0"/>
    <x v="40181"/>
  </r>
  <r>
    <x v="0"/>
    <x v="40182"/>
  </r>
  <r>
    <x v="0"/>
    <x v="40183"/>
  </r>
  <r>
    <x v="0"/>
    <x v="40184"/>
  </r>
  <r>
    <x v="0"/>
    <x v="40185"/>
  </r>
  <r>
    <x v="0"/>
    <x v="40186"/>
  </r>
  <r>
    <x v="0"/>
    <x v="40187"/>
  </r>
  <r>
    <x v="0"/>
    <x v="40188"/>
  </r>
  <r>
    <x v="0"/>
    <x v="40189"/>
  </r>
  <r>
    <x v="0"/>
    <x v="40190"/>
  </r>
  <r>
    <x v="0"/>
    <x v="40191"/>
  </r>
  <r>
    <x v="0"/>
    <x v="40192"/>
  </r>
  <r>
    <x v="0"/>
    <x v="40193"/>
  </r>
  <r>
    <x v="0"/>
    <x v="40194"/>
  </r>
  <r>
    <x v="0"/>
    <x v="40195"/>
  </r>
  <r>
    <x v="0"/>
    <x v="40196"/>
  </r>
  <r>
    <x v="0"/>
    <x v="40197"/>
  </r>
  <r>
    <x v="0"/>
    <x v="40198"/>
  </r>
  <r>
    <x v="0"/>
    <x v="40199"/>
  </r>
  <r>
    <x v="0"/>
    <x v="40200"/>
  </r>
  <r>
    <x v="0"/>
    <x v="40201"/>
  </r>
  <r>
    <x v="0"/>
    <x v="40202"/>
  </r>
  <r>
    <x v="0"/>
    <x v="40203"/>
  </r>
  <r>
    <x v="0"/>
    <x v="40204"/>
  </r>
  <r>
    <x v="0"/>
    <x v="40205"/>
  </r>
  <r>
    <x v="0"/>
    <x v="40206"/>
  </r>
  <r>
    <x v="0"/>
    <x v="40207"/>
  </r>
  <r>
    <x v="0"/>
    <x v="40208"/>
  </r>
  <r>
    <x v="0"/>
    <x v="40209"/>
  </r>
  <r>
    <x v="0"/>
    <x v="40210"/>
  </r>
  <r>
    <x v="0"/>
    <x v="40211"/>
  </r>
  <r>
    <x v="0"/>
    <x v="40212"/>
  </r>
  <r>
    <x v="0"/>
    <x v="40213"/>
  </r>
  <r>
    <x v="0"/>
    <x v="40214"/>
  </r>
  <r>
    <x v="0"/>
    <x v="40215"/>
  </r>
  <r>
    <x v="0"/>
    <x v="40216"/>
  </r>
  <r>
    <x v="0"/>
    <x v="40217"/>
  </r>
  <r>
    <x v="0"/>
    <x v="40218"/>
  </r>
  <r>
    <x v="0"/>
    <x v="40219"/>
  </r>
  <r>
    <x v="0"/>
    <x v="40220"/>
  </r>
  <r>
    <x v="0"/>
    <x v="40221"/>
  </r>
  <r>
    <x v="0"/>
    <x v="40222"/>
  </r>
  <r>
    <x v="0"/>
    <x v="40223"/>
  </r>
  <r>
    <x v="0"/>
    <x v="40224"/>
  </r>
  <r>
    <x v="0"/>
    <x v="40225"/>
  </r>
  <r>
    <x v="0"/>
    <x v="40226"/>
  </r>
  <r>
    <x v="0"/>
    <x v="40227"/>
  </r>
  <r>
    <x v="0"/>
    <x v="40228"/>
  </r>
  <r>
    <x v="0"/>
    <x v="40229"/>
  </r>
  <r>
    <x v="0"/>
    <x v="40230"/>
  </r>
  <r>
    <x v="0"/>
    <x v="40231"/>
  </r>
  <r>
    <x v="0"/>
    <x v="40232"/>
  </r>
  <r>
    <x v="0"/>
    <x v="40233"/>
  </r>
  <r>
    <x v="0"/>
    <x v="40234"/>
  </r>
  <r>
    <x v="0"/>
    <x v="40235"/>
  </r>
  <r>
    <x v="0"/>
    <x v="40236"/>
  </r>
  <r>
    <x v="0"/>
    <x v="40237"/>
  </r>
  <r>
    <x v="0"/>
    <x v="40238"/>
  </r>
  <r>
    <x v="0"/>
    <x v="40239"/>
  </r>
  <r>
    <x v="0"/>
    <x v="40240"/>
  </r>
  <r>
    <x v="0"/>
    <x v="40241"/>
  </r>
  <r>
    <x v="0"/>
    <x v="40242"/>
  </r>
  <r>
    <x v="0"/>
    <x v="40243"/>
  </r>
  <r>
    <x v="0"/>
    <x v="40244"/>
  </r>
  <r>
    <x v="0"/>
    <x v="40245"/>
  </r>
  <r>
    <x v="1"/>
    <x v="25967"/>
  </r>
  <r>
    <x v="33"/>
    <x v="25968"/>
  </r>
  <r>
    <x v="5"/>
    <x v="25967"/>
  </r>
  <r>
    <x v="0"/>
    <x v="40246"/>
  </r>
  <r>
    <x v="0"/>
    <x v="40247"/>
  </r>
  <r>
    <x v="0"/>
    <x v="40248"/>
  </r>
  <r>
    <x v="0"/>
    <x v="40249"/>
  </r>
  <r>
    <x v="0"/>
    <x v="40250"/>
  </r>
  <r>
    <x v="0"/>
    <x v="40251"/>
  </r>
  <r>
    <x v="0"/>
    <x v="40252"/>
  </r>
  <r>
    <x v="0"/>
    <x v="40253"/>
  </r>
  <r>
    <x v="0"/>
    <x v="40254"/>
  </r>
  <r>
    <x v="0"/>
    <x v="40255"/>
  </r>
  <r>
    <x v="0"/>
    <x v="40256"/>
  </r>
  <r>
    <x v="0"/>
    <x v="40257"/>
  </r>
  <r>
    <x v="0"/>
    <x v="19341"/>
  </r>
  <r>
    <x v="0"/>
    <x v="40258"/>
  </r>
  <r>
    <x v="0"/>
    <x v="40259"/>
  </r>
  <r>
    <x v="0"/>
    <x v="40260"/>
  </r>
  <r>
    <x v="0"/>
    <x v="40261"/>
  </r>
  <r>
    <x v="0"/>
    <x v="40262"/>
  </r>
  <r>
    <x v="0"/>
    <x v="40263"/>
  </r>
  <r>
    <x v="0"/>
    <x v="40264"/>
  </r>
  <r>
    <x v="0"/>
    <x v="40265"/>
  </r>
  <r>
    <x v="0"/>
    <x v="40266"/>
  </r>
  <r>
    <x v="0"/>
    <x v="40267"/>
  </r>
  <r>
    <x v="0"/>
    <x v="40268"/>
  </r>
  <r>
    <x v="0"/>
    <x v="40269"/>
  </r>
  <r>
    <x v="0"/>
    <x v="40270"/>
  </r>
  <r>
    <x v="0"/>
    <x v="40271"/>
  </r>
  <r>
    <x v="0"/>
    <x v="40272"/>
  </r>
  <r>
    <x v="0"/>
    <x v="40273"/>
  </r>
  <r>
    <x v="0"/>
    <x v="40274"/>
  </r>
  <r>
    <x v="0"/>
    <x v="40275"/>
  </r>
  <r>
    <x v="0"/>
    <x v="40276"/>
  </r>
  <r>
    <x v="0"/>
    <x v="40277"/>
  </r>
  <r>
    <x v="0"/>
    <x v="40278"/>
  </r>
  <r>
    <x v="0"/>
    <x v="40279"/>
  </r>
  <r>
    <x v="0"/>
    <x v="40280"/>
  </r>
  <r>
    <x v="0"/>
    <x v="40281"/>
  </r>
  <r>
    <x v="0"/>
    <x v="40282"/>
  </r>
  <r>
    <x v="0"/>
    <x v="40283"/>
  </r>
  <r>
    <x v="0"/>
    <x v="40284"/>
  </r>
  <r>
    <x v="0"/>
    <x v="40285"/>
  </r>
  <r>
    <x v="0"/>
    <x v="40286"/>
  </r>
  <r>
    <x v="0"/>
    <x v="40287"/>
  </r>
  <r>
    <x v="0"/>
    <x v="40288"/>
  </r>
  <r>
    <x v="0"/>
    <x v="40289"/>
  </r>
  <r>
    <x v="0"/>
    <x v="40290"/>
  </r>
  <r>
    <x v="0"/>
    <x v="40291"/>
  </r>
  <r>
    <x v="0"/>
    <x v="40292"/>
  </r>
  <r>
    <x v="0"/>
    <x v="40293"/>
  </r>
  <r>
    <x v="0"/>
    <x v="40294"/>
  </r>
  <r>
    <x v="0"/>
    <x v="40295"/>
  </r>
  <r>
    <x v="0"/>
    <x v="40296"/>
  </r>
  <r>
    <x v="0"/>
    <x v="40297"/>
  </r>
  <r>
    <x v="0"/>
    <x v="40298"/>
  </r>
  <r>
    <x v="0"/>
    <x v="40299"/>
  </r>
  <r>
    <x v="0"/>
    <x v="40300"/>
  </r>
  <r>
    <x v="0"/>
    <x v="40301"/>
  </r>
  <r>
    <x v="0"/>
    <x v="40302"/>
  </r>
  <r>
    <x v="0"/>
    <x v="40303"/>
  </r>
  <r>
    <x v="0"/>
    <x v="40304"/>
  </r>
  <r>
    <x v="0"/>
    <x v="40305"/>
  </r>
  <r>
    <x v="0"/>
    <x v="40306"/>
  </r>
  <r>
    <x v="0"/>
    <x v="40307"/>
  </r>
  <r>
    <x v="0"/>
    <x v="40308"/>
  </r>
  <r>
    <x v="0"/>
    <x v="40309"/>
  </r>
  <r>
    <x v="0"/>
    <x v="40310"/>
  </r>
  <r>
    <x v="0"/>
    <x v="40311"/>
  </r>
  <r>
    <x v="0"/>
    <x v="40312"/>
  </r>
  <r>
    <x v="0"/>
    <x v="40313"/>
  </r>
  <r>
    <x v="0"/>
    <x v="40314"/>
  </r>
  <r>
    <x v="0"/>
    <x v="40315"/>
  </r>
  <r>
    <x v="0"/>
    <x v="40316"/>
  </r>
  <r>
    <x v="0"/>
    <x v="40317"/>
  </r>
  <r>
    <x v="0"/>
    <x v="40318"/>
  </r>
  <r>
    <x v="0"/>
    <x v="40319"/>
  </r>
  <r>
    <x v="0"/>
    <x v="40320"/>
  </r>
  <r>
    <x v="0"/>
    <x v="40321"/>
  </r>
  <r>
    <x v="0"/>
    <x v="40322"/>
  </r>
  <r>
    <x v="0"/>
    <x v="40323"/>
  </r>
  <r>
    <x v="0"/>
    <x v="40324"/>
  </r>
  <r>
    <x v="0"/>
    <x v="40325"/>
  </r>
  <r>
    <x v="0"/>
    <x v="40326"/>
  </r>
  <r>
    <x v="0"/>
    <x v="40327"/>
  </r>
  <r>
    <x v="0"/>
    <x v="40328"/>
  </r>
  <r>
    <x v="0"/>
    <x v="40329"/>
  </r>
  <r>
    <x v="0"/>
    <x v="40330"/>
  </r>
  <r>
    <x v="0"/>
    <x v="40331"/>
  </r>
  <r>
    <x v="0"/>
    <x v="40332"/>
  </r>
  <r>
    <x v="0"/>
    <x v="40333"/>
  </r>
  <r>
    <x v="0"/>
    <x v="40334"/>
  </r>
  <r>
    <x v="0"/>
    <x v="40335"/>
  </r>
  <r>
    <x v="0"/>
    <x v="40336"/>
  </r>
  <r>
    <x v="0"/>
    <x v="40337"/>
  </r>
  <r>
    <x v="0"/>
    <x v="40338"/>
  </r>
  <r>
    <x v="0"/>
    <x v="40339"/>
  </r>
  <r>
    <x v="0"/>
    <x v="40340"/>
  </r>
  <r>
    <x v="0"/>
    <x v="40341"/>
  </r>
  <r>
    <x v="0"/>
    <x v="40342"/>
  </r>
  <r>
    <x v="0"/>
    <x v="40343"/>
  </r>
  <r>
    <x v="0"/>
    <x v="40344"/>
  </r>
  <r>
    <x v="0"/>
    <x v="40345"/>
  </r>
  <r>
    <x v="0"/>
    <x v="40346"/>
  </r>
  <r>
    <x v="0"/>
    <x v="40347"/>
  </r>
  <r>
    <x v="0"/>
    <x v="40348"/>
  </r>
  <r>
    <x v="0"/>
    <x v="40349"/>
  </r>
  <r>
    <x v="0"/>
    <x v="40350"/>
  </r>
  <r>
    <x v="0"/>
    <x v="40351"/>
  </r>
  <r>
    <x v="0"/>
    <x v="40352"/>
  </r>
  <r>
    <x v="0"/>
    <x v="40353"/>
  </r>
  <r>
    <x v="0"/>
    <x v="40354"/>
  </r>
  <r>
    <x v="0"/>
    <x v="40355"/>
  </r>
  <r>
    <x v="0"/>
    <x v="40356"/>
  </r>
  <r>
    <x v="0"/>
    <x v="40357"/>
  </r>
  <r>
    <x v="0"/>
    <x v="40358"/>
  </r>
  <r>
    <x v="0"/>
    <x v="40359"/>
  </r>
  <r>
    <x v="0"/>
    <x v="40360"/>
  </r>
  <r>
    <x v="0"/>
    <x v="40361"/>
  </r>
  <r>
    <x v="0"/>
    <x v="40362"/>
  </r>
  <r>
    <x v="0"/>
    <x v="40363"/>
  </r>
  <r>
    <x v="0"/>
    <x v="40364"/>
  </r>
  <r>
    <x v="0"/>
    <x v="40365"/>
  </r>
  <r>
    <x v="0"/>
    <x v="40366"/>
  </r>
  <r>
    <x v="0"/>
    <x v="40367"/>
  </r>
  <r>
    <x v="0"/>
    <x v="40368"/>
  </r>
  <r>
    <x v="0"/>
    <x v="40369"/>
  </r>
  <r>
    <x v="0"/>
    <x v="40370"/>
  </r>
  <r>
    <x v="0"/>
    <x v="40371"/>
  </r>
  <r>
    <x v="0"/>
    <x v="40372"/>
  </r>
  <r>
    <x v="0"/>
    <x v="40373"/>
  </r>
  <r>
    <x v="0"/>
    <x v="40374"/>
  </r>
  <r>
    <x v="0"/>
    <x v="40375"/>
  </r>
  <r>
    <x v="0"/>
    <x v="40376"/>
  </r>
  <r>
    <x v="0"/>
    <x v="40377"/>
  </r>
  <r>
    <x v="0"/>
    <x v="40378"/>
  </r>
  <r>
    <x v="0"/>
    <x v="40379"/>
  </r>
  <r>
    <x v="0"/>
    <x v="40380"/>
  </r>
  <r>
    <x v="0"/>
    <x v="40381"/>
  </r>
  <r>
    <x v="0"/>
    <x v="40382"/>
  </r>
  <r>
    <x v="0"/>
    <x v="40383"/>
  </r>
  <r>
    <x v="0"/>
    <x v="40384"/>
  </r>
  <r>
    <x v="0"/>
    <x v="40385"/>
  </r>
  <r>
    <x v="0"/>
    <x v="40386"/>
  </r>
  <r>
    <x v="0"/>
    <x v="40387"/>
  </r>
  <r>
    <x v="0"/>
    <x v="40388"/>
  </r>
  <r>
    <x v="0"/>
    <x v="40389"/>
  </r>
  <r>
    <x v="0"/>
    <x v="40390"/>
  </r>
  <r>
    <x v="0"/>
    <x v="40391"/>
  </r>
  <r>
    <x v="0"/>
    <x v="40392"/>
  </r>
  <r>
    <x v="0"/>
    <x v="40393"/>
  </r>
  <r>
    <x v="0"/>
    <x v="40394"/>
  </r>
  <r>
    <x v="0"/>
    <x v="40395"/>
  </r>
  <r>
    <x v="0"/>
    <x v="40396"/>
  </r>
  <r>
    <x v="0"/>
    <x v="40397"/>
  </r>
  <r>
    <x v="0"/>
    <x v="40398"/>
  </r>
  <r>
    <x v="0"/>
    <x v="40399"/>
  </r>
  <r>
    <x v="0"/>
    <x v="40400"/>
  </r>
  <r>
    <x v="0"/>
    <x v="40401"/>
  </r>
  <r>
    <x v="0"/>
    <x v="40402"/>
  </r>
  <r>
    <x v="0"/>
    <x v="40403"/>
  </r>
  <r>
    <x v="0"/>
    <x v="40404"/>
  </r>
  <r>
    <x v="0"/>
    <x v="40405"/>
  </r>
  <r>
    <x v="0"/>
    <x v="40406"/>
  </r>
  <r>
    <x v="0"/>
    <x v="40407"/>
  </r>
  <r>
    <x v="0"/>
    <x v="40408"/>
  </r>
  <r>
    <x v="0"/>
    <x v="40409"/>
  </r>
  <r>
    <x v="0"/>
    <x v="40410"/>
  </r>
  <r>
    <x v="0"/>
    <x v="40411"/>
  </r>
  <r>
    <x v="0"/>
    <x v="40412"/>
  </r>
  <r>
    <x v="0"/>
    <x v="40413"/>
  </r>
  <r>
    <x v="0"/>
    <x v="40414"/>
  </r>
  <r>
    <x v="0"/>
    <x v="40415"/>
  </r>
  <r>
    <x v="0"/>
    <x v="40416"/>
  </r>
  <r>
    <x v="0"/>
    <x v="40417"/>
  </r>
  <r>
    <x v="0"/>
    <x v="40418"/>
  </r>
  <r>
    <x v="0"/>
    <x v="40419"/>
  </r>
  <r>
    <x v="0"/>
    <x v="40420"/>
  </r>
  <r>
    <x v="0"/>
    <x v="40421"/>
  </r>
  <r>
    <x v="0"/>
    <x v="40422"/>
  </r>
  <r>
    <x v="0"/>
    <x v="40423"/>
  </r>
  <r>
    <x v="0"/>
    <x v="40424"/>
  </r>
  <r>
    <x v="0"/>
    <x v="40425"/>
  </r>
  <r>
    <x v="0"/>
    <x v="40426"/>
  </r>
  <r>
    <x v="0"/>
    <x v="40427"/>
  </r>
  <r>
    <x v="0"/>
    <x v="40428"/>
  </r>
  <r>
    <x v="0"/>
    <x v="40429"/>
  </r>
  <r>
    <x v="0"/>
    <x v="40430"/>
  </r>
  <r>
    <x v="0"/>
    <x v="40431"/>
  </r>
  <r>
    <x v="0"/>
    <x v="40432"/>
  </r>
  <r>
    <x v="0"/>
    <x v="40433"/>
  </r>
  <r>
    <x v="0"/>
    <x v="40434"/>
  </r>
  <r>
    <x v="0"/>
    <x v="40435"/>
  </r>
  <r>
    <x v="0"/>
    <x v="40436"/>
  </r>
  <r>
    <x v="0"/>
    <x v="40437"/>
  </r>
  <r>
    <x v="0"/>
    <x v="40438"/>
  </r>
  <r>
    <x v="0"/>
    <x v="40439"/>
  </r>
  <r>
    <x v="0"/>
    <x v="40440"/>
  </r>
  <r>
    <x v="0"/>
    <x v="40441"/>
  </r>
  <r>
    <x v="0"/>
    <x v="40442"/>
  </r>
  <r>
    <x v="0"/>
    <x v="40443"/>
  </r>
  <r>
    <x v="0"/>
    <x v="40444"/>
  </r>
  <r>
    <x v="0"/>
    <x v="40445"/>
  </r>
  <r>
    <x v="0"/>
    <x v="34881"/>
  </r>
  <r>
    <x v="0"/>
    <x v="40446"/>
  </r>
  <r>
    <x v="0"/>
    <x v="40447"/>
  </r>
  <r>
    <x v="0"/>
    <x v="40448"/>
  </r>
  <r>
    <x v="0"/>
    <x v="40449"/>
  </r>
  <r>
    <x v="0"/>
    <x v="40450"/>
  </r>
  <r>
    <x v="0"/>
    <x v="40451"/>
  </r>
  <r>
    <x v="0"/>
    <x v="40452"/>
  </r>
  <r>
    <x v="0"/>
    <x v="40453"/>
  </r>
  <r>
    <x v="0"/>
    <x v="40454"/>
  </r>
  <r>
    <x v="0"/>
    <x v="40455"/>
  </r>
  <r>
    <x v="0"/>
    <x v="40456"/>
  </r>
  <r>
    <x v="0"/>
    <x v="40457"/>
  </r>
  <r>
    <x v="0"/>
    <x v="40458"/>
  </r>
  <r>
    <x v="0"/>
    <x v="40459"/>
  </r>
  <r>
    <x v="0"/>
    <x v="40460"/>
  </r>
  <r>
    <x v="0"/>
    <x v="40461"/>
  </r>
  <r>
    <x v="0"/>
    <x v="40462"/>
  </r>
  <r>
    <x v="0"/>
    <x v="40463"/>
  </r>
  <r>
    <x v="0"/>
    <x v="40464"/>
  </r>
  <r>
    <x v="0"/>
    <x v="40465"/>
  </r>
  <r>
    <x v="0"/>
    <x v="40466"/>
  </r>
  <r>
    <x v="0"/>
    <x v="40467"/>
  </r>
  <r>
    <x v="0"/>
    <x v="40468"/>
  </r>
  <r>
    <x v="0"/>
    <x v="40469"/>
  </r>
  <r>
    <x v="0"/>
    <x v="40470"/>
  </r>
  <r>
    <x v="0"/>
    <x v="40471"/>
  </r>
  <r>
    <x v="0"/>
    <x v="40472"/>
  </r>
  <r>
    <x v="0"/>
    <x v="40473"/>
  </r>
  <r>
    <x v="0"/>
    <x v="40474"/>
  </r>
  <r>
    <x v="0"/>
    <x v="40475"/>
  </r>
  <r>
    <x v="0"/>
    <x v="40476"/>
  </r>
  <r>
    <x v="0"/>
    <x v="40477"/>
  </r>
  <r>
    <x v="0"/>
    <x v="40478"/>
  </r>
  <r>
    <x v="0"/>
    <x v="40479"/>
  </r>
  <r>
    <x v="0"/>
    <x v="40480"/>
  </r>
  <r>
    <x v="0"/>
    <x v="16467"/>
  </r>
  <r>
    <x v="0"/>
    <x v="40481"/>
  </r>
  <r>
    <x v="0"/>
    <x v="40482"/>
  </r>
  <r>
    <x v="0"/>
    <x v="40483"/>
  </r>
  <r>
    <x v="0"/>
    <x v="40484"/>
  </r>
  <r>
    <x v="0"/>
    <x v="40485"/>
  </r>
  <r>
    <x v="0"/>
    <x v="40486"/>
  </r>
  <r>
    <x v="0"/>
    <x v="40487"/>
  </r>
  <r>
    <x v="0"/>
    <x v="40488"/>
  </r>
  <r>
    <x v="0"/>
    <x v="40489"/>
  </r>
  <r>
    <x v="0"/>
    <x v="40490"/>
  </r>
  <r>
    <x v="0"/>
    <x v="40491"/>
  </r>
  <r>
    <x v="0"/>
    <x v="40492"/>
  </r>
  <r>
    <x v="0"/>
    <x v="40493"/>
  </r>
  <r>
    <x v="0"/>
    <x v="40494"/>
  </r>
  <r>
    <x v="0"/>
    <x v="40495"/>
  </r>
  <r>
    <x v="0"/>
    <x v="40496"/>
  </r>
  <r>
    <x v="0"/>
    <x v="40497"/>
  </r>
  <r>
    <x v="0"/>
    <x v="40498"/>
  </r>
  <r>
    <x v="0"/>
    <x v="40499"/>
  </r>
  <r>
    <x v="0"/>
    <x v="40500"/>
  </r>
  <r>
    <x v="0"/>
    <x v="40501"/>
  </r>
  <r>
    <x v="0"/>
    <x v="40502"/>
  </r>
  <r>
    <x v="0"/>
    <x v="40503"/>
  </r>
  <r>
    <x v="0"/>
    <x v="40504"/>
  </r>
  <r>
    <x v="0"/>
    <x v="40505"/>
  </r>
  <r>
    <x v="0"/>
    <x v="40506"/>
  </r>
  <r>
    <x v="0"/>
    <x v="40507"/>
  </r>
  <r>
    <x v="0"/>
    <x v="40508"/>
  </r>
  <r>
    <x v="0"/>
    <x v="40509"/>
  </r>
  <r>
    <x v="0"/>
    <x v="40510"/>
  </r>
  <r>
    <x v="0"/>
    <x v="40511"/>
  </r>
  <r>
    <x v="0"/>
    <x v="40512"/>
  </r>
  <r>
    <x v="0"/>
    <x v="40513"/>
  </r>
  <r>
    <x v="0"/>
    <x v="40514"/>
  </r>
  <r>
    <x v="0"/>
    <x v="40515"/>
  </r>
  <r>
    <x v="0"/>
    <x v="40516"/>
  </r>
  <r>
    <x v="0"/>
    <x v="40517"/>
  </r>
  <r>
    <x v="0"/>
    <x v="40518"/>
  </r>
  <r>
    <x v="0"/>
    <x v="40519"/>
  </r>
  <r>
    <x v="0"/>
    <x v="40520"/>
  </r>
  <r>
    <x v="0"/>
    <x v="40521"/>
  </r>
  <r>
    <x v="0"/>
    <x v="40522"/>
  </r>
  <r>
    <x v="0"/>
    <x v="40523"/>
  </r>
  <r>
    <x v="0"/>
    <x v="40524"/>
  </r>
  <r>
    <x v="0"/>
    <x v="40525"/>
  </r>
  <r>
    <x v="0"/>
    <x v="40526"/>
  </r>
  <r>
    <x v="0"/>
    <x v="40527"/>
  </r>
  <r>
    <x v="0"/>
    <x v="40528"/>
  </r>
  <r>
    <x v="0"/>
    <x v="40529"/>
  </r>
  <r>
    <x v="0"/>
    <x v="40530"/>
  </r>
  <r>
    <x v="0"/>
    <x v="40531"/>
  </r>
  <r>
    <x v="0"/>
    <x v="40532"/>
  </r>
  <r>
    <x v="0"/>
    <x v="40533"/>
  </r>
  <r>
    <x v="0"/>
    <x v="40534"/>
  </r>
  <r>
    <x v="0"/>
    <x v="40535"/>
  </r>
  <r>
    <x v="0"/>
    <x v="40536"/>
  </r>
  <r>
    <x v="0"/>
    <x v="40537"/>
  </r>
  <r>
    <x v="0"/>
    <x v="40538"/>
  </r>
  <r>
    <x v="0"/>
    <x v="40539"/>
  </r>
  <r>
    <x v="0"/>
    <x v="40540"/>
  </r>
  <r>
    <x v="0"/>
    <x v="40541"/>
  </r>
  <r>
    <x v="0"/>
    <x v="40542"/>
  </r>
  <r>
    <x v="0"/>
    <x v="40543"/>
  </r>
  <r>
    <x v="0"/>
    <x v="40544"/>
  </r>
  <r>
    <x v="0"/>
    <x v="40545"/>
  </r>
  <r>
    <x v="0"/>
    <x v="40546"/>
  </r>
  <r>
    <x v="0"/>
    <x v="40547"/>
  </r>
  <r>
    <x v="0"/>
    <x v="40548"/>
  </r>
  <r>
    <x v="0"/>
    <x v="40549"/>
  </r>
  <r>
    <x v="0"/>
    <x v="40550"/>
  </r>
  <r>
    <x v="0"/>
    <x v="40551"/>
  </r>
  <r>
    <x v="0"/>
    <x v="40552"/>
  </r>
  <r>
    <x v="0"/>
    <x v="40553"/>
  </r>
  <r>
    <x v="0"/>
    <x v="40554"/>
  </r>
  <r>
    <x v="0"/>
    <x v="40555"/>
  </r>
  <r>
    <x v="0"/>
    <x v="40556"/>
  </r>
  <r>
    <x v="0"/>
    <x v="40557"/>
  </r>
  <r>
    <x v="0"/>
    <x v="40558"/>
  </r>
  <r>
    <x v="0"/>
    <x v="40559"/>
  </r>
  <r>
    <x v="0"/>
    <x v="40560"/>
  </r>
  <r>
    <x v="0"/>
    <x v="40561"/>
  </r>
  <r>
    <x v="0"/>
    <x v="40562"/>
  </r>
  <r>
    <x v="0"/>
    <x v="40563"/>
  </r>
  <r>
    <x v="0"/>
    <x v="40564"/>
  </r>
  <r>
    <x v="0"/>
    <x v="40565"/>
  </r>
  <r>
    <x v="0"/>
    <x v="40566"/>
  </r>
  <r>
    <x v="0"/>
    <x v="40567"/>
  </r>
  <r>
    <x v="0"/>
    <x v="40568"/>
  </r>
  <r>
    <x v="0"/>
    <x v="40569"/>
  </r>
  <r>
    <x v="0"/>
    <x v="40570"/>
  </r>
  <r>
    <x v="0"/>
    <x v="40571"/>
  </r>
  <r>
    <x v="0"/>
    <x v="40572"/>
  </r>
  <r>
    <x v="0"/>
    <x v="40573"/>
  </r>
  <r>
    <x v="0"/>
    <x v="40574"/>
  </r>
  <r>
    <x v="0"/>
    <x v="40575"/>
  </r>
  <r>
    <x v="0"/>
    <x v="40576"/>
  </r>
  <r>
    <x v="0"/>
    <x v="40577"/>
  </r>
  <r>
    <x v="0"/>
    <x v="40578"/>
  </r>
  <r>
    <x v="0"/>
    <x v="40579"/>
  </r>
  <r>
    <x v="0"/>
    <x v="40580"/>
  </r>
  <r>
    <x v="0"/>
    <x v="40581"/>
  </r>
  <r>
    <x v="0"/>
    <x v="40582"/>
  </r>
  <r>
    <x v="0"/>
    <x v="40583"/>
  </r>
  <r>
    <x v="0"/>
    <x v="40584"/>
  </r>
  <r>
    <x v="0"/>
    <x v="40585"/>
  </r>
  <r>
    <x v="0"/>
    <x v="40586"/>
  </r>
  <r>
    <x v="0"/>
    <x v="40587"/>
  </r>
  <r>
    <x v="0"/>
    <x v="40588"/>
  </r>
  <r>
    <x v="0"/>
    <x v="40589"/>
  </r>
  <r>
    <x v="0"/>
    <x v="40590"/>
  </r>
  <r>
    <x v="0"/>
    <x v="40591"/>
  </r>
  <r>
    <x v="0"/>
    <x v="40592"/>
  </r>
  <r>
    <x v="0"/>
    <x v="40593"/>
  </r>
  <r>
    <x v="0"/>
    <x v="40594"/>
  </r>
  <r>
    <x v="0"/>
    <x v="40595"/>
  </r>
  <r>
    <x v="0"/>
    <x v="40596"/>
  </r>
  <r>
    <x v="0"/>
    <x v="40597"/>
  </r>
  <r>
    <x v="0"/>
    <x v="40598"/>
  </r>
  <r>
    <x v="0"/>
    <x v="40599"/>
  </r>
  <r>
    <x v="0"/>
    <x v="40600"/>
  </r>
  <r>
    <x v="0"/>
    <x v="40601"/>
  </r>
  <r>
    <x v="0"/>
    <x v="40602"/>
  </r>
  <r>
    <x v="0"/>
    <x v="40603"/>
  </r>
  <r>
    <x v="0"/>
    <x v="40604"/>
  </r>
  <r>
    <x v="0"/>
    <x v="40605"/>
  </r>
  <r>
    <x v="0"/>
    <x v="40606"/>
  </r>
  <r>
    <x v="0"/>
    <x v="40607"/>
  </r>
  <r>
    <x v="0"/>
    <x v="40608"/>
  </r>
  <r>
    <x v="0"/>
    <x v="40609"/>
  </r>
  <r>
    <x v="0"/>
    <x v="40610"/>
  </r>
  <r>
    <x v="0"/>
    <x v="40611"/>
  </r>
  <r>
    <x v="0"/>
    <x v="40612"/>
  </r>
  <r>
    <x v="0"/>
    <x v="40613"/>
  </r>
  <r>
    <x v="0"/>
    <x v="40614"/>
  </r>
  <r>
    <x v="0"/>
    <x v="40615"/>
  </r>
  <r>
    <x v="0"/>
    <x v="40616"/>
  </r>
  <r>
    <x v="0"/>
    <x v="40617"/>
  </r>
  <r>
    <x v="0"/>
    <x v="40618"/>
  </r>
  <r>
    <x v="0"/>
    <x v="40619"/>
  </r>
  <r>
    <x v="0"/>
    <x v="40620"/>
  </r>
  <r>
    <x v="0"/>
    <x v="40621"/>
  </r>
  <r>
    <x v="0"/>
    <x v="40622"/>
  </r>
  <r>
    <x v="0"/>
    <x v="40623"/>
  </r>
  <r>
    <x v="0"/>
    <x v="40624"/>
  </r>
  <r>
    <x v="0"/>
    <x v="40625"/>
  </r>
  <r>
    <x v="0"/>
    <x v="40626"/>
  </r>
  <r>
    <x v="0"/>
    <x v="40627"/>
  </r>
  <r>
    <x v="0"/>
    <x v="40628"/>
  </r>
  <r>
    <x v="0"/>
    <x v="40629"/>
  </r>
  <r>
    <x v="0"/>
    <x v="40630"/>
  </r>
  <r>
    <x v="0"/>
    <x v="40631"/>
  </r>
  <r>
    <x v="0"/>
    <x v="40632"/>
  </r>
  <r>
    <x v="0"/>
    <x v="40633"/>
  </r>
  <r>
    <x v="0"/>
    <x v="40634"/>
  </r>
  <r>
    <x v="0"/>
    <x v="40635"/>
  </r>
  <r>
    <x v="0"/>
    <x v="40636"/>
  </r>
  <r>
    <x v="0"/>
    <x v="40637"/>
  </r>
  <r>
    <x v="0"/>
    <x v="40638"/>
  </r>
  <r>
    <x v="0"/>
    <x v="40639"/>
  </r>
  <r>
    <x v="0"/>
    <x v="40640"/>
  </r>
  <r>
    <x v="0"/>
    <x v="40641"/>
  </r>
  <r>
    <x v="0"/>
    <x v="40642"/>
  </r>
  <r>
    <x v="0"/>
    <x v="40643"/>
  </r>
  <r>
    <x v="0"/>
    <x v="40644"/>
  </r>
  <r>
    <x v="0"/>
    <x v="40645"/>
  </r>
  <r>
    <x v="0"/>
    <x v="40646"/>
  </r>
  <r>
    <x v="0"/>
    <x v="40647"/>
  </r>
  <r>
    <x v="0"/>
    <x v="40648"/>
  </r>
  <r>
    <x v="0"/>
    <x v="40649"/>
  </r>
  <r>
    <x v="0"/>
    <x v="40650"/>
  </r>
  <r>
    <x v="0"/>
    <x v="40651"/>
  </r>
  <r>
    <x v="0"/>
    <x v="40652"/>
  </r>
  <r>
    <x v="0"/>
    <x v="40653"/>
  </r>
  <r>
    <x v="0"/>
    <x v="40654"/>
  </r>
  <r>
    <x v="0"/>
    <x v="40655"/>
  </r>
  <r>
    <x v="0"/>
    <x v="40656"/>
  </r>
  <r>
    <x v="0"/>
    <x v="40657"/>
  </r>
  <r>
    <x v="0"/>
    <x v="40658"/>
  </r>
  <r>
    <x v="0"/>
    <x v="40659"/>
  </r>
  <r>
    <x v="0"/>
    <x v="40660"/>
  </r>
  <r>
    <x v="0"/>
    <x v="40661"/>
  </r>
  <r>
    <x v="0"/>
    <x v="40662"/>
  </r>
  <r>
    <x v="0"/>
    <x v="40663"/>
  </r>
  <r>
    <x v="0"/>
    <x v="40664"/>
  </r>
  <r>
    <x v="0"/>
    <x v="40665"/>
  </r>
  <r>
    <x v="0"/>
    <x v="40666"/>
  </r>
  <r>
    <x v="0"/>
    <x v="40667"/>
  </r>
  <r>
    <x v="0"/>
    <x v="40668"/>
  </r>
  <r>
    <x v="0"/>
    <x v="40669"/>
  </r>
  <r>
    <x v="0"/>
    <x v="40670"/>
  </r>
  <r>
    <x v="0"/>
    <x v="40671"/>
  </r>
  <r>
    <x v="0"/>
    <x v="40672"/>
  </r>
  <r>
    <x v="0"/>
    <x v="40673"/>
  </r>
  <r>
    <x v="0"/>
    <x v="40674"/>
  </r>
  <r>
    <x v="0"/>
    <x v="40675"/>
  </r>
  <r>
    <x v="0"/>
    <x v="40676"/>
  </r>
  <r>
    <x v="0"/>
    <x v="40677"/>
  </r>
  <r>
    <x v="0"/>
    <x v="40678"/>
  </r>
  <r>
    <x v="0"/>
    <x v="40679"/>
  </r>
  <r>
    <x v="0"/>
    <x v="40680"/>
  </r>
  <r>
    <x v="0"/>
    <x v="40681"/>
  </r>
  <r>
    <x v="0"/>
    <x v="40682"/>
  </r>
  <r>
    <x v="0"/>
    <x v="40683"/>
  </r>
  <r>
    <x v="0"/>
    <x v="40684"/>
  </r>
  <r>
    <x v="0"/>
    <x v="40685"/>
  </r>
  <r>
    <x v="0"/>
    <x v="40686"/>
  </r>
  <r>
    <x v="0"/>
    <x v="40687"/>
  </r>
  <r>
    <x v="0"/>
    <x v="40688"/>
  </r>
  <r>
    <x v="0"/>
    <x v="40689"/>
  </r>
  <r>
    <x v="0"/>
    <x v="40690"/>
  </r>
  <r>
    <x v="0"/>
    <x v="40691"/>
  </r>
  <r>
    <x v="0"/>
    <x v="40692"/>
  </r>
  <r>
    <x v="0"/>
    <x v="40693"/>
  </r>
  <r>
    <x v="0"/>
    <x v="40694"/>
  </r>
  <r>
    <x v="0"/>
    <x v="40695"/>
  </r>
  <r>
    <x v="0"/>
    <x v="40696"/>
  </r>
  <r>
    <x v="0"/>
    <x v="40697"/>
  </r>
  <r>
    <x v="0"/>
    <x v="40698"/>
  </r>
  <r>
    <x v="0"/>
    <x v="40699"/>
  </r>
  <r>
    <x v="0"/>
    <x v="40700"/>
  </r>
  <r>
    <x v="0"/>
    <x v="40701"/>
  </r>
  <r>
    <x v="0"/>
    <x v="40702"/>
  </r>
  <r>
    <x v="0"/>
    <x v="40703"/>
  </r>
  <r>
    <x v="0"/>
    <x v="40704"/>
  </r>
  <r>
    <x v="0"/>
    <x v="40705"/>
  </r>
  <r>
    <x v="0"/>
    <x v="40706"/>
  </r>
  <r>
    <x v="0"/>
    <x v="40707"/>
  </r>
  <r>
    <x v="0"/>
    <x v="40708"/>
  </r>
  <r>
    <x v="0"/>
    <x v="40709"/>
  </r>
  <r>
    <x v="0"/>
    <x v="40710"/>
  </r>
  <r>
    <x v="0"/>
    <x v="40711"/>
  </r>
  <r>
    <x v="0"/>
    <x v="40712"/>
  </r>
  <r>
    <x v="0"/>
    <x v="40713"/>
  </r>
  <r>
    <x v="0"/>
    <x v="40714"/>
  </r>
  <r>
    <x v="0"/>
    <x v="40715"/>
  </r>
  <r>
    <x v="0"/>
    <x v="40716"/>
  </r>
  <r>
    <x v="0"/>
    <x v="40717"/>
  </r>
  <r>
    <x v="0"/>
    <x v="40718"/>
  </r>
  <r>
    <x v="0"/>
    <x v="40719"/>
  </r>
  <r>
    <x v="0"/>
    <x v="40720"/>
  </r>
  <r>
    <x v="0"/>
    <x v="40721"/>
  </r>
  <r>
    <x v="0"/>
    <x v="40722"/>
  </r>
  <r>
    <x v="0"/>
    <x v="40723"/>
  </r>
  <r>
    <x v="0"/>
    <x v="40724"/>
  </r>
  <r>
    <x v="0"/>
    <x v="40725"/>
  </r>
  <r>
    <x v="1"/>
    <x v="25967"/>
  </r>
  <r>
    <x v="34"/>
    <x v="25968"/>
  </r>
  <r>
    <x v="7"/>
    <x v="25967"/>
  </r>
  <r>
    <x v="0"/>
    <x v="40726"/>
  </r>
  <r>
    <x v="0"/>
    <x v="40727"/>
  </r>
  <r>
    <x v="0"/>
    <x v="40728"/>
  </r>
  <r>
    <x v="0"/>
    <x v="40729"/>
  </r>
  <r>
    <x v="0"/>
    <x v="40730"/>
  </r>
  <r>
    <x v="0"/>
    <x v="40731"/>
  </r>
  <r>
    <x v="0"/>
    <x v="40732"/>
  </r>
  <r>
    <x v="0"/>
    <x v="40733"/>
  </r>
  <r>
    <x v="0"/>
    <x v="40734"/>
  </r>
  <r>
    <x v="0"/>
    <x v="40735"/>
  </r>
  <r>
    <x v="0"/>
    <x v="40736"/>
  </r>
  <r>
    <x v="0"/>
    <x v="40737"/>
  </r>
  <r>
    <x v="0"/>
    <x v="40738"/>
  </r>
  <r>
    <x v="0"/>
    <x v="40739"/>
  </r>
  <r>
    <x v="0"/>
    <x v="40740"/>
  </r>
  <r>
    <x v="0"/>
    <x v="40741"/>
  </r>
  <r>
    <x v="0"/>
    <x v="40742"/>
  </r>
  <r>
    <x v="0"/>
    <x v="40743"/>
  </r>
  <r>
    <x v="0"/>
    <x v="40744"/>
  </r>
  <r>
    <x v="0"/>
    <x v="40745"/>
  </r>
  <r>
    <x v="0"/>
    <x v="40746"/>
  </r>
  <r>
    <x v="0"/>
    <x v="40747"/>
  </r>
  <r>
    <x v="0"/>
    <x v="40748"/>
  </r>
  <r>
    <x v="0"/>
    <x v="40749"/>
  </r>
  <r>
    <x v="0"/>
    <x v="40750"/>
  </r>
  <r>
    <x v="0"/>
    <x v="40751"/>
  </r>
  <r>
    <x v="0"/>
    <x v="40752"/>
  </r>
  <r>
    <x v="0"/>
    <x v="40753"/>
  </r>
  <r>
    <x v="0"/>
    <x v="27342"/>
  </r>
  <r>
    <x v="0"/>
    <x v="40754"/>
  </r>
  <r>
    <x v="0"/>
    <x v="40755"/>
  </r>
  <r>
    <x v="0"/>
    <x v="1403"/>
  </r>
  <r>
    <x v="0"/>
    <x v="40756"/>
  </r>
  <r>
    <x v="0"/>
    <x v="40757"/>
  </r>
  <r>
    <x v="0"/>
    <x v="40758"/>
  </r>
  <r>
    <x v="0"/>
    <x v="40759"/>
  </r>
  <r>
    <x v="0"/>
    <x v="40760"/>
  </r>
  <r>
    <x v="0"/>
    <x v="40761"/>
  </r>
  <r>
    <x v="0"/>
    <x v="40762"/>
  </r>
  <r>
    <x v="0"/>
    <x v="40763"/>
  </r>
  <r>
    <x v="0"/>
    <x v="40764"/>
  </r>
  <r>
    <x v="0"/>
    <x v="40765"/>
  </r>
  <r>
    <x v="0"/>
    <x v="40766"/>
  </r>
  <r>
    <x v="0"/>
    <x v="40767"/>
  </r>
  <r>
    <x v="0"/>
    <x v="40768"/>
  </r>
  <r>
    <x v="0"/>
    <x v="40769"/>
  </r>
  <r>
    <x v="0"/>
    <x v="40770"/>
  </r>
  <r>
    <x v="0"/>
    <x v="40771"/>
  </r>
  <r>
    <x v="0"/>
    <x v="40772"/>
  </r>
  <r>
    <x v="0"/>
    <x v="40773"/>
  </r>
  <r>
    <x v="0"/>
    <x v="40774"/>
  </r>
  <r>
    <x v="0"/>
    <x v="40775"/>
  </r>
  <r>
    <x v="0"/>
    <x v="40776"/>
  </r>
  <r>
    <x v="0"/>
    <x v="40777"/>
  </r>
  <r>
    <x v="0"/>
    <x v="40778"/>
  </r>
  <r>
    <x v="0"/>
    <x v="40779"/>
  </r>
  <r>
    <x v="0"/>
    <x v="40780"/>
  </r>
  <r>
    <x v="0"/>
    <x v="40781"/>
  </r>
  <r>
    <x v="0"/>
    <x v="40782"/>
  </r>
  <r>
    <x v="0"/>
    <x v="40783"/>
  </r>
  <r>
    <x v="0"/>
    <x v="40784"/>
  </r>
  <r>
    <x v="0"/>
    <x v="40785"/>
  </r>
  <r>
    <x v="0"/>
    <x v="40786"/>
  </r>
  <r>
    <x v="0"/>
    <x v="40787"/>
  </r>
  <r>
    <x v="0"/>
    <x v="40788"/>
  </r>
  <r>
    <x v="0"/>
    <x v="40789"/>
  </r>
  <r>
    <x v="0"/>
    <x v="40790"/>
  </r>
  <r>
    <x v="0"/>
    <x v="40791"/>
  </r>
  <r>
    <x v="0"/>
    <x v="40792"/>
  </r>
  <r>
    <x v="0"/>
    <x v="40793"/>
  </r>
  <r>
    <x v="0"/>
    <x v="40794"/>
  </r>
  <r>
    <x v="0"/>
    <x v="40795"/>
  </r>
  <r>
    <x v="0"/>
    <x v="40796"/>
  </r>
  <r>
    <x v="0"/>
    <x v="40797"/>
  </r>
  <r>
    <x v="0"/>
    <x v="40798"/>
  </r>
  <r>
    <x v="0"/>
    <x v="40799"/>
  </r>
  <r>
    <x v="0"/>
    <x v="40800"/>
  </r>
  <r>
    <x v="0"/>
    <x v="40801"/>
  </r>
  <r>
    <x v="0"/>
    <x v="40802"/>
  </r>
  <r>
    <x v="0"/>
    <x v="40803"/>
  </r>
  <r>
    <x v="0"/>
    <x v="40804"/>
  </r>
  <r>
    <x v="0"/>
    <x v="40805"/>
  </r>
  <r>
    <x v="0"/>
    <x v="40806"/>
  </r>
  <r>
    <x v="0"/>
    <x v="40807"/>
  </r>
  <r>
    <x v="0"/>
    <x v="40808"/>
  </r>
  <r>
    <x v="0"/>
    <x v="40809"/>
  </r>
  <r>
    <x v="0"/>
    <x v="40810"/>
  </r>
  <r>
    <x v="0"/>
    <x v="40811"/>
  </r>
  <r>
    <x v="0"/>
    <x v="40812"/>
  </r>
  <r>
    <x v="0"/>
    <x v="40813"/>
  </r>
  <r>
    <x v="0"/>
    <x v="40814"/>
  </r>
  <r>
    <x v="0"/>
    <x v="40815"/>
  </r>
  <r>
    <x v="0"/>
    <x v="40816"/>
  </r>
  <r>
    <x v="0"/>
    <x v="40817"/>
  </r>
  <r>
    <x v="0"/>
    <x v="40818"/>
  </r>
  <r>
    <x v="0"/>
    <x v="40819"/>
  </r>
  <r>
    <x v="0"/>
    <x v="40820"/>
  </r>
  <r>
    <x v="0"/>
    <x v="40821"/>
  </r>
  <r>
    <x v="0"/>
    <x v="40822"/>
  </r>
  <r>
    <x v="0"/>
    <x v="40823"/>
  </r>
  <r>
    <x v="0"/>
    <x v="40824"/>
  </r>
  <r>
    <x v="0"/>
    <x v="40825"/>
  </r>
  <r>
    <x v="0"/>
    <x v="40826"/>
  </r>
  <r>
    <x v="0"/>
    <x v="40827"/>
  </r>
  <r>
    <x v="0"/>
    <x v="40828"/>
  </r>
  <r>
    <x v="0"/>
    <x v="40829"/>
  </r>
  <r>
    <x v="0"/>
    <x v="40830"/>
  </r>
  <r>
    <x v="0"/>
    <x v="40831"/>
  </r>
  <r>
    <x v="0"/>
    <x v="40832"/>
  </r>
  <r>
    <x v="0"/>
    <x v="40833"/>
  </r>
  <r>
    <x v="0"/>
    <x v="40834"/>
  </r>
  <r>
    <x v="0"/>
    <x v="40835"/>
  </r>
  <r>
    <x v="0"/>
    <x v="40836"/>
  </r>
  <r>
    <x v="0"/>
    <x v="40837"/>
  </r>
  <r>
    <x v="0"/>
    <x v="40838"/>
  </r>
  <r>
    <x v="0"/>
    <x v="40839"/>
  </r>
  <r>
    <x v="0"/>
    <x v="40840"/>
  </r>
  <r>
    <x v="0"/>
    <x v="40841"/>
  </r>
  <r>
    <x v="0"/>
    <x v="40842"/>
  </r>
  <r>
    <x v="0"/>
    <x v="40843"/>
  </r>
  <r>
    <x v="0"/>
    <x v="40844"/>
  </r>
  <r>
    <x v="0"/>
    <x v="40845"/>
  </r>
  <r>
    <x v="0"/>
    <x v="40846"/>
  </r>
  <r>
    <x v="0"/>
    <x v="40847"/>
  </r>
  <r>
    <x v="0"/>
    <x v="40848"/>
  </r>
  <r>
    <x v="0"/>
    <x v="40849"/>
  </r>
  <r>
    <x v="0"/>
    <x v="40850"/>
  </r>
  <r>
    <x v="0"/>
    <x v="40851"/>
  </r>
  <r>
    <x v="0"/>
    <x v="40852"/>
  </r>
  <r>
    <x v="0"/>
    <x v="40853"/>
  </r>
  <r>
    <x v="0"/>
    <x v="40854"/>
  </r>
  <r>
    <x v="0"/>
    <x v="40855"/>
  </r>
  <r>
    <x v="0"/>
    <x v="40856"/>
  </r>
  <r>
    <x v="0"/>
    <x v="40857"/>
  </r>
  <r>
    <x v="0"/>
    <x v="40858"/>
  </r>
  <r>
    <x v="0"/>
    <x v="40859"/>
  </r>
  <r>
    <x v="0"/>
    <x v="40860"/>
  </r>
  <r>
    <x v="0"/>
    <x v="40861"/>
  </r>
  <r>
    <x v="0"/>
    <x v="40862"/>
  </r>
  <r>
    <x v="0"/>
    <x v="40863"/>
  </r>
  <r>
    <x v="0"/>
    <x v="40864"/>
  </r>
  <r>
    <x v="0"/>
    <x v="40865"/>
  </r>
  <r>
    <x v="0"/>
    <x v="40866"/>
  </r>
  <r>
    <x v="0"/>
    <x v="40867"/>
  </r>
  <r>
    <x v="0"/>
    <x v="40868"/>
  </r>
  <r>
    <x v="0"/>
    <x v="40869"/>
  </r>
  <r>
    <x v="0"/>
    <x v="40870"/>
  </r>
  <r>
    <x v="0"/>
    <x v="40871"/>
  </r>
  <r>
    <x v="0"/>
    <x v="40872"/>
  </r>
  <r>
    <x v="0"/>
    <x v="40873"/>
  </r>
  <r>
    <x v="0"/>
    <x v="40874"/>
  </r>
  <r>
    <x v="0"/>
    <x v="40875"/>
  </r>
  <r>
    <x v="0"/>
    <x v="40876"/>
  </r>
  <r>
    <x v="0"/>
    <x v="40877"/>
  </r>
  <r>
    <x v="0"/>
    <x v="40878"/>
  </r>
  <r>
    <x v="0"/>
    <x v="40879"/>
  </r>
  <r>
    <x v="0"/>
    <x v="40880"/>
  </r>
  <r>
    <x v="0"/>
    <x v="40881"/>
  </r>
  <r>
    <x v="0"/>
    <x v="40882"/>
  </r>
  <r>
    <x v="0"/>
    <x v="40883"/>
  </r>
  <r>
    <x v="0"/>
    <x v="40884"/>
  </r>
  <r>
    <x v="0"/>
    <x v="40885"/>
  </r>
  <r>
    <x v="0"/>
    <x v="40886"/>
  </r>
  <r>
    <x v="0"/>
    <x v="40887"/>
  </r>
  <r>
    <x v="0"/>
    <x v="40888"/>
  </r>
  <r>
    <x v="0"/>
    <x v="40889"/>
  </r>
  <r>
    <x v="0"/>
    <x v="40890"/>
  </r>
  <r>
    <x v="0"/>
    <x v="40891"/>
  </r>
  <r>
    <x v="0"/>
    <x v="40892"/>
  </r>
  <r>
    <x v="0"/>
    <x v="40893"/>
  </r>
  <r>
    <x v="0"/>
    <x v="40894"/>
  </r>
  <r>
    <x v="0"/>
    <x v="40895"/>
  </r>
  <r>
    <x v="0"/>
    <x v="40896"/>
  </r>
  <r>
    <x v="0"/>
    <x v="40897"/>
  </r>
  <r>
    <x v="0"/>
    <x v="40898"/>
  </r>
  <r>
    <x v="0"/>
    <x v="40899"/>
  </r>
  <r>
    <x v="0"/>
    <x v="40900"/>
  </r>
  <r>
    <x v="0"/>
    <x v="40901"/>
  </r>
  <r>
    <x v="0"/>
    <x v="40902"/>
  </r>
  <r>
    <x v="0"/>
    <x v="40903"/>
  </r>
  <r>
    <x v="0"/>
    <x v="40904"/>
  </r>
  <r>
    <x v="0"/>
    <x v="40905"/>
  </r>
  <r>
    <x v="0"/>
    <x v="40906"/>
  </r>
  <r>
    <x v="0"/>
    <x v="40907"/>
  </r>
  <r>
    <x v="0"/>
    <x v="40908"/>
  </r>
  <r>
    <x v="0"/>
    <x v="40909"/>
  </r>
  <r>
    <x v="0"/>
    <x v="40910"/>
  </r>
  <r>
    <x v="0"/>
    <x v="40911"/>
  </r>
  <r>
    <x v="0"/>
    <x v="40912"/>
  </r>
  <r>
    <x v="0"/>
    <x v="40913"/>
  </r>
  <r>
    <x v="0"/>
    <x v="40914"/>
  </r>
  <r>
    <x v="0"/>
    <x v="40915"/>
  </r>
  <r>
    <x v="0"/>
    <x v="40916"/>
  </r>
  <r>
    <x v="0"/>
    <x v="40917"/>
  </r>
  <r>
    <x v="0"/>
    <x v="40918"/>
  </r>
  <r>
    <x v="0"/>
    <x v="40919"/>
  </r>
  <r>
    <x v="0"/>
    <x v="40920"/>
  </r>
  <r>
    <x v="0"/>
    <x v="40921"/>
  </r>
  <r>
    <x v="0"/>
    <x v="40922"/>
  </r>
  <r>
    <x v="0"/>
    <x v="40923"/>
  </r>
  <r>
    <x v="0"/>
    <x v="40924"/>
  </r>
  <r>
    <x v="0"/>
    <x v="40925"/>
  </r>
  <r>
    <x v="0"/>
    <x v="40926"/>
  </r>
  <r>
    <x v="0"/>
    <x v="40927"/>
  </r>
  <r>
    <x v="0"/>
    <x v="40928"/>
  </r>
  <r>
    <x v="0"/>
    <x v="40929"/>
  </r>
  <r>
    <x v="0"/>
    <x v="40930"/>
  </r>
  <r>
    <x v="0"/>
    <x v="40931"/>
  </r>
  <r>
    <x v="0"/>
    <x v="40932"/>
  </r>
  <r>
    <x v="0"/>
    <x v="40933"/>
  </r>
  <r>
    <x v="0"/>
    <x v="40934"/>
  </r>
  <r>
    <x v="0"/>
    <x v="40935"/>
  </r>
  <r>
    <x v="0"/>
    <x v="40936"/>
  </r>
  <r>
    <x v="0"/>
    <x v="40937"/>
  </r>
  <r>
    <x v="0"/>
    <x v="40938"/>
  </r>
  <r>
    <x v="0"/>
    <x v="40939"/>
  </r>
  <r>
    <x v="0"/>
    <x v="40940"/>
  </r>
  <r>
    <x v="0"/>
    <x v="40941"/>
  </r>
  <r>
    <x v="0"/>
    <x v="40942"/>
  </r>
  <r>
    <x v="0"/>
    <x v="36932"/>
  </r>
  <r>
    <x v="0"/>
    <x v="40943"/>
  </r>
  <r>
    <x v="0"/>
    <x v="40944"/>
  </r>
  <r>
    <x v="0"/>
    <x v="40945"/>
  </r>
  <r>
    <x v="0"/>
    <x v="40946"/>
  </r>
  <r>
    <x v="0"/>
    <x v="40947"/>
  </r>
  <r>
    <x v="0"/>
    <x v="40948"/>
  </r>
  <r>
    <x v="0"/>
    <x v="40949"/>
  </r>
  <r>
    <x v="0"/>
    <x v="40950"/>
  </r>
  <r>
    <x v="0"/>
    <x v="40951"/>
  </r>
  <r>
    <x v="0"/>
    <x v="40952"/>
  </r>
  <r>
    <x v="0"/>
    <x v="40953"/>
  </r>
  <r>
    <x v="0"/>
    <x v="40954"/>
  </r>
  <r>
    <x v="0"/>
    <x v="40955"/>
  </r>
  <r>
    <x v="0"/>
    <x v="40956"/>
  </r>
  <r>
    <x v="0"/>
    <x v="22877"/>
  </r>
  <r>
    <x v="0"/>
    <x v="40957"/>
  </r>
  <r>
    <x v="0"/>
    <x v="40958"/>
  </r>
  <r>
    <x v="0"/>
    <x v="40959"/>
  </r>
  <r>
    <x v="0"/>
    <x v="40960"/>
  </r>
  <r>
    <x v="0"/>
    <x v="40961"/>
  </r>
  <r>
    <x v="0"/>
    <x v="40962"/>
  </r>
  <r>
    <x v="0"/>
    <x v="40963"/>
  </r>
  <r>
    <x v="0"/>
    <x v="40964"/>
  </r>
  <r>
    <x v="0"/>
    <x v="40965"/>
  </r>
  <r>
    <x v="0"/>
    <x v="40966"/>
  </r>
  <r>
    <x v="0"/>
    <x v="40967"/>
  </r>
  <r>
    <x v="0"/>
    <x v="40968"/>
  </r>
  <r>
    <x v="0"/>
    <x v="40969"/>
  </r>
  <r>
    <x v="0"/>
    <x v="40970"/>
  </r>
  <r>
    <x v="0"/>
    <x v="40971"/>
  </r>
  <r>
    <x v="0"/>
    <x v="40972"/>
  </r>
  <r>
    <x v="0"/>
    <x v="40973"/>
  </r>
  <r>
    <x v="0"/>
    <x v="40974"/>
  </r>
  <r>
    <x v="0"/>
    <x v="40975"/>
  </r>
  <r>
    <x v="0"/>
    <x v="40976"/>
  </r>
  <r>
    <x v="0"/>
    <x v="40977"/>
  </r>
  <r>
    <x v="0"/>
    <x v="40978"/>
  </r>
  <r>
    <x v="0"/>
    <x v="40979"/>
  </r>
  <r>
    <x v="0"/>
    <x v="40980"/>
  </r>
  <r>
    <x v="0"/>
    <x v="40981"/>
  </r>
  <r>
    <x v="0"/>
    <x v="40982"/>
  </r>
  <r>
    <x v="0"/>
    <x v="40983"/>
  </r>
  <r>
    <x v="0"/>
    <x v="40984"/>
  </r>
  <r>
    <x v="0"/>
    <x v="40985"/>
  </r>
  <r>
    <x v="0"/>
    <x v="40986"/>
  </r>
  <r>
    <x v="0"/>
    <x v="40987"/>
  </r>
  <r>
    <x v="0"/>
    <x v="40988"/>
  </r>
  <r>
    <x v="0"/>
    <x v="40989"/>
  </r>
  <r>
    <x v="0"/>
    <x v="40990"/>
  </r>
  <r>
    <x v="0"/>
    <x v="40991"/>
  </r>
  <r>
    <x v="0"/>
    <x v="40992"/>
  </r>
  <r>
    <x v="0"/>
    <x v="40993"/>
  </r>
  <r>
    <x v="0"/>
    <x v="40994"/>
  </r>
  <r>
    <x v="0"/>
    <x v="40995"/>
  </r>
  <r>
    <x v="0"/>
    <x v="40996"/>
  </r>
  <r>
    <x v="0"/>
    <x v="40997"/>
  </r>
  <r>
    <x v="0"/>
    <x v="40998"/>
  </r>
  <r>
    <x v="0"/>
    <x v="40999"/>
  </r>
  <r>
    <x v="0"/>
    <x v="41000"/>
  </r>
  <r>
    <x v="0"/>
    <x v="41001"/>
  </r>
  <r>
    <x v="0"/>
    <x v="41002"/>
  </r>
  <r>
    <x v="0"/>
    <x v="41003"/>
  </r>
  <r>
    <x v="0"/>
    <x v="41004"/>
  </r>
  <r>
    <x v="0"/>
    <x v="41005"/>
  </r>
  <r>
    <x v="0"/>
    <x v="41006"/>
  </r>
  <r>
    <x v="0"/>
    <x v="41007"/>
  </r>
  <r>
    <x v="0"/>
    <x v="41008"/>
  </r>
  <r>
    <x v="0"/>
    <x v="41009"/>
  </r>
  <r>
    <x v="0"/>
    <x v="41010"/>
  </r>
  <r>
    <x v="0"/>
    <x v="41011"/>
  </r>
  <r>
    <x v="0"/>
    <x v="41012"/>
  </r>
  <r>
    <x v="0"/>
    <x v="41013"/>
  </r>
  <r>
    <x v="0"/>
    <x v="41014"/>
  </r>
  <r>
    <x v="0"/>
    <x v="41015"/>
  </r>
  <r>
    <x v="0"/>
    <x v="41016"/>
  </r>
  <r>
    <x v="0"/>
    <x v="41017"/>
  </r>
  <r>
    <x v="0"/>
    <x v="41018"/>
  </r>
  <r>
    <x v="0"/>
    <x v="41019"/>
  </r>
  <r>
    <x v="0"/>
    <x v="41020"/>
  </r>
  <r>
    <x v="0"/>
    <x v="41021"/>
  </r>
  <r>
    <x v="0"/>
    <x v="41022"/>
  </r>
  <r>
    <x v="0"/>
    <x v="41023"/>
  </r>
  <r>
    <x v="0"/>
    <x v="41024"/>
  </r>
  <r>
    <x v="0"/>
    <x v="41025"/>
  </r>
  <r>
    <x v="0"/>
    <x v="41026"/>
  </r>
  <r>
    <x v="0"/>
    <x v="41027"/>
  </r>
  <r>
    <x v="0"/>
    <x v="41028"/>
  </r>
  <r>
    <x v="0"/>
    <x v="41029"/>
  </r>
  <r>
    <x v="0"/>
    <x v="41030"/>
  </r>
  <r>
    <x v="0"/>
    <x v="41031"/>
  </r>
  <r>
    <x v="0"/>
    <x v="41032"/>
  </r>
  <r>
    <x v="0"/>
    <x v="41033"/>
  </r>
  <r>
    <x v="0"/>
    <x v="41034"/>
  </r>
  <r>
    <x v="0"/>
    <x v="41035"/>
  </r>
  <r>
    <x v="0"/>
    <x v="41036"/>
  </r>
  <r>
    <x v="0"/>
    <x v="41037"/>
  </r>
  <r>
    <x v="0"/>
    <x v="41038"/>
  </r>
  <r>
    <x v="0"/>
    <x v="41039"/>
  </r>
  <r>
    <x v="0"/>
    <x v="41040"/>
  </r>
  <r>
    <x v="0"/>
    <x v="41041"/>
  </r>
  <r>
    <x v="0"/>
    <x v="41042"/>
  </r>
  <r>
    <x v="0"/>
    <x v="41043"/>
  </r>
  <r>
    <x v="0"/>
    <x v="41044"/>
  </r>
  <r>
    <x v="0"/>
    <x v="41045"/>
  </r>
  <r>
    <x v="0"/>
    <x v="41046"/>
  </r>
  <r>
    <x v="0"/>
    <x v="41047"/>
  </r>
  <r>
    <x v="0"/>
    <x v="41048"/>
  </r>
  <r>
    <x v="0"/>
    <x v="41049"/>
  </r>
  <r>
    <x v="0"/>
    <x v="41050"/>
  </r>
  <r>
    <x v="0"/>
    <x v="41051"/>
  </r>
  <r>
    <x v="0"/>
    <x v="41052"/>
  </r>
  <r>
    <x v="0"/>
    <x v="41053"/>
  </r>
  <r>
    <x v="0"/>
    <x v="41054"/>
  </r>
  <r>
    <x v="0"/>
    <x v="41055"/>
  </r>
  <r>
    <x v="0"/>
    <x v="41056"/>
  </r>
  <r>
    <x v="0"/>
    <x v="41057"/>
  </r>
  <r>
    <x v="0"/>
    <x v="41058"/>
  </r>
  <r>
    <x v="0"/>
    <x v="41059"/>
  </r>
  <r>
    <x v="0"/>
    <x v="41060"/>
  </r>
  <r>
    <x v="0"/>
    <x v="41061"/>
  </r>
  <r>
    <x v="0"/>
    <x v="41062"/>
  </r>
  <r>
    <x v="0"/>
    <x v="41063"/>
  </r>
  <r>
    <x v="0"/>
    <x v="41064"/>
  </r>
  <r>
    <x v="0"/>
    <x v="41065"/>
  </r>
  <r>
    <x v="0"/>
    <x v="41066"/>
  </r>
  <r>
    <x v="0"/>
    <x v="41067"/>
  </r>
  <r>
    <x v="0"/>
    <x v="41068"/>
  </r>
  <r>
    <x v="0"/>
    <x v="41069"/>
  </r>
  <r>
    <x v="0"/>
    <x v="41070"/>
  </r>
  <r>
    <x v="0"/>
    <x v="41071"/>
  </r>
  <r>
    <x v="0"/>
    <x v="41072"/>
  </r>
  <r>
    <x v="0"/>
    <x v="41073"/>
  </r>
  <r>
    <x v="0"/>
    <x v="41074"/>
  </r>
  <r>
    <x v="0"/>
    <x v="41075"/>
  </r>
  <r>
    <x v="0"/>
    <x v="41076"/>
  </r>
  <r>
    <x v="0"/>
    <x v="41077"/>
  </r>
  <r>
    <x v="0"/>
    <x v="41078"/>
  </r>
  <r>
    <x v="0"/>
    <x v="41079"/>
  </r>
  <r>
    <x v="0"/>
    <x v="41080"/>
  </r>
  <r>
    <x v="0"/>
    <x v="41081"/>
  </r>
  <r>
    <x v="0"/>
    <x v="41082"/>
  </r>
  <r>
    <x v="0"/>
    <x v="41083"/>
  </r>
  <r>
    <x v="0"/>
    <x v="41084"/>
  </r>
  <r>
    <x v="0"/>
    <x v="41085"/>
  </r>
  <r>
    <x v="0"/>
    <x v="41086"/>
  </r>
  <r>
    <x v="0"/>
    <x v="41087"/>
  </r>
  <r>
    <x v="0"/>
    <x v="41088"/>
  </r>
  <r>
    <x v="0"/>
    <x v="41089"/>
  </r>
  <r>
    <x v="0"/>
    <x v="41090"/>
  </r>
  <r>
    <x v="0"/>
    <x v="41091"/>
  </r>
  <r>
    <x v="0"/>
    <x v="41092"/>
  </r>
  <r>
    <x v="0"/>
    <x v="41093"/>
  </r>
  <r>
    <x v="0"/>
    <x v="41094"/>
  </r>
  <r>
    <x v="0"/>
    <x v="41095"/>
  </r>
  <r>
    <x v="0"/>
    <x v="41096"/>
  </r>
  <r>
    <x v="0"/>
    <x v="41097"/>
  </r>
  <r>
    <x v="0"/>
    <x v="41098"/>
  </r>
  <r>
    <x v="0"/>
    <x v="41099"/>
  </r>
  <r>
    <x v="0"/>
    <x v="41100"/>
  </r>
  <r>
    <x v="0"/>
    <x v="41101"/>
  </r>
  <r>
    <x v="0"/>
    <x v="41102"/>
  </r>
  <r>
    <x v="0"/>
    <x v="41103"/>
  </r>
  <r>
    <x v="0"/>
    <x v="41104"/>
  </r>
  <r>
    <x v="0"/>
    <x v="41105"/>
  </r>
  <r>
    <x v="0"/>
    <x v="41106"/>
  </r>
  <r>
    <x v="0"/>
    <x v="41107"/>
  </r>
  <r>
    <x v="0"/>
    <x v="41108"/>
  </r>
  <r>
    <x v="0"/>
    <x v="41109"/>
  </r>
  <r>
    <x v="0"/>
    <x v="41110"/>
  </r>
  <r>
    <x v="0"/>
    <x v="41111"/>
  </r>
  <r>
    <x v="0"/>
    <x v="41112"/>
  </r>
  <r>
    <x v="0"/>
    <x v="41113"/>
  </r>
  <r>
    <x v="0"/>
    <x v="41114"/>
  </r>
  <r>
    <x v="0"/>
    <x v="41115"/>
  </r>
  <r>
    <x v="0"/>
    <x v="41116"/>
  </r>
  <r>
    <x v="0"/>
    <x v="41117"/>
  </r>
  <r>
    <x v="0"/>
    <x v="41118"/>
  </r>
  <r>
    <x v="0"/>
    <x v="41119"/>
  </r>
  <r>
    <x v="0"/>
    <x v="41120"/>
  </r>
  <r>
    <x v="0"/>
    <x v="41121"/>
  </r>
  <r>
    <x v="0"/>
    <x v="41122"/>
  </r>
  <r>
    <x v="0"/>
    <x v="41123"/>
  </r>
  <r>
    <x v="0"/>
    <x v="41124"/>
  </r>
  <r>
    <x v="0"/>
    <x v="41125"/>
  </r>
  <r>
    <x v="0"/>
    <x v="41126"/>
  </r>
  <r>
    <x v="0"/>
    <x v="41127"/>
  </r>
  <r>
    <x v="0"/>
    <x v="41128"/>
  </r>
  <r>
    <x v="0"/>
    <x v="41129"/>
  </r>
  <r>
    <x v="0"/>
    <x v="41130"/>
  </r>
  <r>
    <x v="0"/>
    <x v="41131"/>
  </r>
  <r>
    <x v="0"/>
    <x v="41132"/>
  </r>
  <r>
    <x v="0"/>
    <x v="41133"/>
  </r>
  <r>
    <x v="0"/>
    <x v="41134"/>
  </r>
  <r>
    <x v="0"/>
    <x v="41135"/>
  </r>
  <r>
    <x v="0"/>
    <x v="41136"/>
  </r>
  <r>
    <x v="0"/>
    <x v="41137"/>
  </r>
  <r>
    <x v="0"/>
    <x v="41138"/>
  </r>
  <r>
    <x v="0"/>
    <x v="41139"/>
  </r>
  <r>
    <x v="0"/>
    <x v="41140"/>
  </r>
  <r>
    <x v="0"/>
    <x v="41141"/>
  </r>
  <r>
    <x v="0"/>
    <x v="41142"/>
  </r>
  <r>
    <x v="0"/>
    <x v="41143"/>
  </r>
  <r>
    <x v="0"/>
    <x v="41144"/>
  </r>
  <r>
    <x v="0"/>
    <x v="41145"/>
  </r>
  <r>
    <x v="0"/>
    <x v="41146"/>
  </r>
  <r>
    <x v="0"/>
    <x v="41147"/>
  </r>
  <r>
    <x v="0"/>
    <x v="41148"/>
  </r>
  <r>
    <x v="0"/>
    <x v="41149"/>
  </r>
  <r>
    <x v="0"/>
    <x v="41150"/>
  </r>
  <r>
    <x v="0"/>
    <x v="41151"/>
  </r>
  <r>
    <x v="0"/>
    <x v="41152"/>
  </r>
  <r>
    <x v="0"/>
    <x v="41153"/>
  </r>
  <r>
    <x v="0"/>
    <x v="41154"/>
  </r>
  <r>
    <x v="0"/>
    <x v="41155"/>
  </r>
  <r>
    <x v="0"/>
    <x v="41156"/>
  </r>
  <r>
    <x v="0"/>
    <x v="41157"/>
  </r>
  <r>
    <x v="0"/>
    <x v="41158"/>
  </r>
  <r>
    <x v="0"/>
    <x v="41159"/>
  </r>
  <r>
    <x v="0"/>
    <x v="41160"/>
  </r>
  <r>
    <x v="0"/>
    <x v="41161"/>
  </r>
  <r>
    <x v="0"/>
    <x v="41162"/>
  </r>
  <r>
    <x v="0"/>
    <x v="41163"/>
  </r>
  <r>
    <x v="0"/>
    <x v="41164"/>
  </r>
  <r>
    <x v="0"/>
    <x v="41165"/>
  </r>
  <r>
    <x v="0"/>
    <x v="41166"/>
  </r>
  <r>
    <x v="0"/>
    <x v="41167"/>
  </r>
  <r>
    <x v="0"/>
    <x v="41168"/>
  </r>
  <r>
    <x v="0"/>
    <x v="41169"/>
  </r>
  <r>
    <x v="0"/>
    <x v="41170"/>
  </r>
  <r>
    <x v="0"/>
    <x v="41171"/>
  </r>
  <r>
    <x v="0"/>
    <x v="41172"/>
  </r>
  <r>
    <x v="0"/>
    <x v="41173"/>
  </r>
  <r>
    <x v="0"/>
    <x v="41174"/>
  </r>
  <r>
    <x v="0"/>
    <x v="41175"/>
  </r>
  <r>
    <x v="1"/>
    <x v="25967"/>
  </r>
  <r>
    <x v="35"/>
    <x v="25968"/>
  </r>
  <r>
    <x v="9"/>
    <x v="25967"/>
  </r>
  <r>
    <x v="0"/>
    <x v="41176"/>
  </r>
  <r>
    <x v="0"/>
    <x v="41177"/>
  </r>
  <r>
    <x v="0"/>
    <x v="41178"/>
  </r>
  <r>
    <x v="0"/>
    <x v="41179"/>
  </r>
  <r>
    <x v="0"/>
    <x v="41180"/>
  </r>
  <r>
    <x v="0"/>
    <x v="41181"/>
  </r>
  <r>
    <x v="0"/>
    <x v="41182"/>
  </r>
  <r>
    <x v="0"/>
    <x v="41183"/>
  </r>
  <r>
    <x v="0"/>
    <x v="41184"/>
  </r>
  <r>
    <x v="0"/>
    <x v="41185"/>
  </r>
  <r>
    <x v="0"/>
    <x v="41186"/>
  </r>
  <r>
    <x v="0"/>
    <x v="41187"/>
  </r>
  <r>
    <x v="0"/>
    <x v="41188"/>
  </r>
  <r>
    <x v="0"/>
    <x v="41189"/>
  </r>
  <r>
    <x v="0"/>
    <x v="41190"/>
  </r>
  <r>
    <x v="0"/>
    <x v="41191"/>
  </r>
  <r>
    <x v="0"/>
    <x v="41192"/>
  </r>
  <r>
    <x v="0"/>
    <x v="41193"/>
  </r>
  <r>
    <x v="0"/>
    <x v="41194"/>
  </r>
  <r>
    <x v="0"/>
    <x v="41195"/>
  </r>
  <r>
    <x v="0"/>
    <x v="41196"/>
  </r>
  <r>
    <x v="0"/>
    <x v="41197"/>
  </r>
  <r>
    <x v="0"/>
    <x v="41198"/>
  </r>
  <r>
    <x v="0"/>
    <x v="41199"/>
  </r>
  <r>
    <x v="0"/>
    <x v="41200"/>
  </r>
  <r>
    <x v="0"/>
    <x v="41201"/>
  </r>
  <r>
    <x v="0"/>
    <x v="41202"/>
  </r>
  <r>
    <x v="0"/>
    <x v="41203"/>
  </r>
  <r>
    <x v="0"/>
    <x v="41204"/>
  </r>
  <r>
    <x v="0"/>
    <x v="41205"/>
  </r>
  <r>
    <x v="0"/>
    <x v="41206"/>
  </r>
  <r>
    <x v="0"/>
    <x v="41207"/>
  </r>
  <r>
    <x v="0"/>
    <x v="41208"/>
  </r>
  <r>
    <x v="0"/>
    <x v="41209"/>
  </r>
  <r>
    <x v="0"/>
    <x v="41210"/>
  </r>
  <r>
    <x v="0"/>
    <x v="41211"/>
  </r>
  <r>
    <x v="0"/>
    <x v="41212"/>
  </r>
  <r>
    <x v="0"/>
    <x v="41213"/>
  </r>
  <r>
    <x v="0"/>
    <x v="41214"/>
  </r>
  <r>
    <x v="0"/>
    <x v="41215"/>
  </r>
  <r>
    <x v="0"/>
    <x v="41216"/>
  </r>
  <r>
    <x v="0"/>
    <x v="41217"/>
  </r>
  <r>
    <x v="0"/>
    <x v="41218"/>
  </r>
  <r>
    <x v="0"/>
    <x v="41219"/>
  </r>
  <r>
    <x v="0"/>
    <x v="41220"/>
  </r>
  <r>
    <x v="0"/>
    <x v="41221"/>
  </r>
  <r>
    <x v="0"/>
    <x v="41222"/>
  </r>
  <r>
    <x v="0"/>
    <x v="41223"/>
  </r>
  <r>
    <x v="0"/>
    <x v="41224"/>
  </r>
  <r>
    <x v="0"/>
    <x v="41225"/>
  </r>
  <r>
    <x v="0"/>
    <x v="41226"/>
  </r>
  <r>
    <x v="0"/>
    <x v="41227"/>
  </r>
  <r>
    <x v="0"/>
    <x v="41228"/>
  </r>
  <r>
    <x v="0"/>
    <x v="41229"/>
  </r>
  <r>
    <x v="0"/>
    <x v="41230"/>
  </r>
  <r>
    <x v="0"/>
    <x v="41231"/>
  </r>
  <r>
    <x v="0"/>
    <x v="41232"/>
  </r>
  <r>
    <x v="0"/>
    <x v="41233"/>
  </r>
  <r>
    <x v="0"/>
    <x v="41234"/>
  </r>
  <r>
    <x v="0"/>
    <x v="41235"/>
  </r>
  <r>
    <x v="0"/>
    <x v="41236"/>
  </r>
  <r>
    <x v="0"/>
    <x v="41237"/>
  </r>
  <r>
    <x v="0"/>
    <x v="41238"/>
  </r>
  <r>
    <x v="0"/>
    <x v="41239"/>
  </r>
  <r>
    <x v="0"/>
    <x v="41240"/>
  </r>
  <r>
    <x v="0"/>
    <x v="41241"/>
  </r>
  <r>
    <x v="0"/>
    <x v="41242"/>
  </r>
  <r>
    <x v="0"/>
    <x v="41243"/>
  </r>
  <r>
    <x v="0"/>
    <x v="41244"/>
  </r>
  <r>
    <x v="0"/>
    <x v="41245"/>
  </r>
  <r>
    <x v="0"/>
    <x v="41246"/>
  </r>
  <r>
    <x v="0"/>
    <x v="41247"/>
  </r>
  <r>
    <x v="0"/>
    <x v="41248"/>
  </r>
  <r>
    <x v="0"/>
    <x v="41249"/>
  </r>
  <r>
    <x v="0"/>
    <x v="41250"/>
  </r>
  <r>
    <x v="0"/>
    <x v="41251"/>
  </r>
  <r>
    <x v="0"/>
    <x v="41252"/>
  </r>
  <r>
    <x v="0"/>
    <x v="41253"/>
  </r>
  <r>
    <x v="0"/>
    <x v="41254"/>
  </r>
  <r>
    <x v="0"/>
    <x v="41255"/>
  </r>
  <r>
    <x v="0"/>
    <x v="41256"/>
  </r>
  <r>
    <x v="0"/>
    <x v="41257"/>
  </r>
  <r>
    <x v="0"/>
    <x v="41258"/>
  </r>
  <r>
    <x v="0"/>
    <x v="41259"/>
  </r>
  <r>
    <x v="0"/>
    <x v="41260"/>
  </r>
  <r>
    <x v="0"/>
    <x v="41261"/>
  </r>
  <r>
    <x v="0"/>
    <x v="41262"/>
  </r>
  <r>
    <x v="0"/>
    <x v="41263"/>
  </r>
  <r>
    <x v="0"/>
    <x v="41264"/>
  </r>
  <r>
    <x v="0"/>
    <x v="41265"/>
  </r>
  <r>
    <x v="0"/>
    <x v="41266"/>
  </r>
  <r>
    <x v="0"/>
    <x v="41267"/>
  </r>
  <r>
    <x v="0"/>
    <x v="41268"/>
  </r>
  <r>
    <x v="0"/>
    <x v="41269"/>
  </r>
  <r>
    <x v="0"/>
    <x v="41270"/>
  </r>
  <r>
    <x v="0"/>
    <x v="41271"/>
  </r>
  <r>
    <x v="0"/>
    <x v="41272"/>
  </r>
  <r>
    <x v="0"/>
    <x v="41273"/>
  </r>
  <r>
    <x v="0"/>
    <x v="41274"/>
  </r>
  <r>
    <x v="0"/>
    <x v="41275"/>
  </r>
  <r>
    <x v="0"/>
    <x v="41276"/>
  </r>
  <r>
    <x v="0"/>
    <x v="41277"/>
  </r>
  <r>
    <x v="0"/>
    <x v="26811"/>
  </r>
  <r>
    <x v="0"/>
    <x v="41278"/>
  </r>
  <r>
    <x v="0"/>
    <x v="41279"/>
  </r>
  <r>
    <x v="0"/>
    <x v="41280"/>
  </r>
  <r>
    <x v="0"/>
    <x v="41281"/>
  </r>
  <r>
    <x v="0"/>
    <x v="41282"/>
  </r>
  <r>
    <x v="0"/>
    <x v="41283"/>
  </r>
  <r>
    <x v="0"/>
    <x v="41284"/>
  </r>
  <r>
    <x v="0"/>
    <x v="41285"/>
  </r>
  <r>
    <x v="0"/>
    <x v="41286"/>
  </r>
  <r>
    <x v="0"/>
    <x v="41287"/>
  </r>
  <r>
    <x v="0"/>
    <x v="41288"/>
  </r>
  <r>
    <x v="0"/>
    <x v="41289"/>
  </r>
  <r>
    <x v="0"/>
    <x v="41290"/>
  </r>
  <r>
    <x v="0"/>
    <x v="41291"/>
  </r>
  <r>
    <x v="0"/>
    <x v="41292"/>
  </r>
  <r>
    <x v="0"/>
    <x v="41293"/>
  </r>
  <r>
    <x v="0"/>
    <x v="41294"/>
  </r>
  <r>
    <x v="0"/>
    <x v="41295"/>
  </r>
  <r>
    <x v="0"/>
    <x v="41296"/>
  </r>
  <r>
    <x v="0"/>
    <x v="41297"/>
  </r>
  <r>
    <x v="0"/>
    <x v="41298"/>
  </r>
  <r>
    <x v="0"/>
    <x v="41299"/>
  </r>
  <r>
    <x v="0"/>
    <x v="41300"/>
  </r>
  <r>
    <x v="0"/>
    <x v="41301"/>
  </r>
  <r>
    <x v="0"/>
    <x v="41302"/>
  </r>
  <r>
    <x v="0"/>
    <x v="41303"/>
  </r>
  <r>
    <x v="0"/>
    <x v="41304"/>
  </r>
  <r>
    <x v="0"/>
    <x v="41305"/>
  </r>
  <r>
    <x v="0"/>
    <x v="41306"/>
  </r>
  <r>
    <x v="0"/>
    <x v="41307"/>
  </r>
  <r>
    <x v="0"/>
    <x v="41308"/>
  </r>
  <r>
    <x v="0"/>
    <x v="41309"/>
  </r>
  <r>
    <x v="0"/>
    <x v="41310"/>
  </r>
  <r>
    <x v="0"/>
    <x v="41311"/>
  </r>
  <r>
    <x v="0"/>
    <x v="41312"/>
  </r>
  <r>
    <x v="0"/>
    <x v="41313"/>
  </r>
  <r>
    <x v="0"/>
    <x v="41314"/>
  </r>
  <r>
    <x v="0"/>
    <x v="41315"/>
  </r>
  <r>
    <x v="0"/>
    <x v="41316"/>
  </r>
  <r>
    <x v="0"/>
    <x v="41317"/>
  </r>
  <r>
    <x v="0"/>
    <x v="41318"/>
  </r>
  <r>
    <x v="0"/>
    <x v="41319"/>
  </r>
  <r>
    <x v="0"/>
    <x v="41320"/>
  </r>
  <r>
    <x v="0"/>
    <x v="41321"/>
  </r>
  <r>
    <x v="0"/>
    <x v="41322"/>
  </r>
  <r>
    <x v="0"/>
    <x v="41323"/>
  </r>
  <r>
    <x v="0"/>
    <x v="41324"/>
  </r>
  <r>
    <x v="0"/>
    <x v="41325"/>
  </r>
  <r>
    <x v="0"/>
    <x v="41326"/>
  </r>
  <r>
    <x v="0"/>
    <x v="41327"/>
  </r>
  <r>
    <x v="0"/>
    <x v="41328"/>
  </r>
  <r>
    <x v="0"/>
    <x v="41329"/>
  </r>
  <r>
    <x v="0"/>
    <x v="41330"/>
  </r>
  <r>
    <x v="0"/>
    <x v="41331"/>
  </r>
  <r>
    <x v="0"/>
    <x v="41332"/>
  </r>
  <r>
    <x v="0"/>
    <x v="41333"/>
  </r>
  <r>
    <x v="0"/>
    <x v="41334"/>
  </r>
  <r>
    <x v="0"/>
    <x v="41335"/>
  </r>
  <r>
    <x v="0"/>
    <x v="41336"/>
  </r>
  <r>
    <x v="0"/>
    <x v="41337"/>
  </r>
  <r>
    <x v="0"/>
    <x v="41338"/>
  </r>
  <r>
    <x v="0"/>
    <x v="41339"/>
  </r>
  <r>
    <x v="0"/>
    <x v="41340"/>
  </r>
  <r>
    <x v="0"/>
    <x v="41341"/>
  </r>
  <r>
    <x v="0"/>
    <x v="41342"/>
  </r>
  <r>
    <x v="0"/>
    <x v="41343"/>
  </r>
  <r>
    <x v="0"/>
    <x v="41344"/>
  </r>
  <r>
    <x v="0"/>
    <x v="41345"/>
  </r>
  <r>
    <x v="0"/>
    <x v="41346"/>
  </r>
  <r>
    <x v="0"/>
    <x v="41347"/>
  </r>
  <r>
    <x v="0"/>
    <x v="41348"/>
  </r>
  <r>
    <x v="0"/>
    <x v="41349"/>
  </r>
  <r>
    <x v="0"/>
    <x v="41350"/>
  </r>
  <r>
    <x v="0"/>
    <x v="41351"/>
  </r>
  <r>
    <x v="0"/>
    <x v="41352"/>
  </r>
  <r>
    <x v="0"/>
    <x v="41353"/>
  </r>
  <r>
    <x v="0"/>
    <x v="41354"/>
  </r>
  <r>
    <x v="0"/>
    <x v="41355"/>
  </r>
  <r>
    <x v="0"/>
    <x v="41356"/>
  </r>
  <r>
    <x v="0"/>
    <x v="41357"/>
  </r>
  <r>
    <x v="0"/>
    <x v="41358"/>
  </r>
  <r>
    <x v="0"/>
    <x v="41359"/>
  </r>
  <r>
    <x v="0"/>
    <x v="41360"/>
  </r>
  <r>
    <x v="0"/>
    <x v="41361"/>
  </r>
  <r>
    <x v="0"/>
    <x v="41362"/>
  </r>
  <r>
    <x v="0"/>
    <x v="41363"/>
  </r>
  <r>
    <x v="0"/>
    <x v="41364"/>
  </r>
  <r>
    <x v="0"/>
    <x v="41365"/>
  </r>
  <r>
    <x v="0"/>
    <x v="41366"/>
  </r>
  <r>
    <x v="0"/>
    <x v="41367"/>
  </r>
  <r>
    <x v="0"/>
    <x v="41368"/>
  </r>
  <r>
    <x v="0"/>
    <x v="41369"/>
  </r>
  <r>
    <x v="0"/>
    <x v="41370"/>
  </r>
  <r>
    <x v="0"/>
    <x v="41371"/>
  </r>
  <r>
    <x v="0"/>
    <x v="41372"/>
  </r>
  <r>
    <x v="0"/>
    <x v="41373"/>
  </r>
  <r>
    <x v="0"/>
    <x v="41374"/>
  </r>
  <r>
    <x v="0"/>
    <x v="41375"/>
  </r>
  <r>
    <x v="0"/>
    <x v="41376"/>
  </r>
  <r>
    <x v="0"/>
    <x v="41377"/>
  </r>
  <r>
    <x v="0"/>
    <x v="41378"/>
  </r>
  <r>
    <x v="0"/>
    <x v="41379"/>
  </r>
  <r>
    <x v="0"/>
    <x v="41380"/>
  </r>
  <r>
    <x v="0"/>
    <x v="41381"/>
  </r>
  <r>
    <x v="0"/>
    <x v="41382"/>
  </r>
  <r>
    <x v="0"/>
    <x v="41383"/>
  </r>
  <r>
    <x v="0"/>
    <x v="41384"/>
  </r>
  <r>
    <x v="0"/>
    <x v="41385"/>
  </r>
  <r>
    <x v="0"/>
    <x v="41386"/>
  </r>
  <r>
    <x v="0"/>
    <x v="41387"/>
  </r>
  <r>
    <x v="0"/>
    <x v="41388"/>
  </r>
  <r>
    <x v="0"/>
    <x v="41389"/>
  </r>
  <r>
    <x v="0"/>
    <x v="41390"/>
  </r>
  <r>
    <x v="0"/>
    <x v="41391"/>
  </r>
  <r>
    <x v="0"/>
    <x v="41392"/>
  </r>
  <r>
    <x v="0"/>
    <x v="41393"/>
  </r>
  <r>
    <x v="0"/>
    <x v="41394"/>
  </r>
  <r>
    <x v="0"/>
    <x v="41395"/>
  </r>
  <r>
    <x v="0"/>
    <x v="41396"/>
  </r>
  <r>
    <x v="0"/>
    <x v="41397"/>
  </r>
  <r>
    <x v="0"/>
    <x v="41398"/>
  </r>
  <r>
    <x v="0"/>
    <x v="41399"/>
  </r>
  <r>
    <x v="0"/>
    <x v="41400"/>
  </r>
  <r>
    <x v="0"/>
    <x v="41401"/>
  </r>
  <r>
    <x v="0"/>
    <x v="41402"/>
  </r>
  <r>
    <x v="0"/>
    <x v="41403"/>
  </r>
  <r>
    <x v="0"/>
    <x v="41404"/>
  </r>
  <r>
    <x v="0"/>
    <x v="41405"/>
  </r>
  <r>
    <x v="0"/>
    <x v="41406"/>
  </r>
  <r>
    <x v="0"/>
    <x v="41407"/>
  </r>
  <r>
    <x v="0"/>
    <x v="41408"/>
  </r>
  <r>
    <x v="0"/>
    <x v="41409"/>
  </r>
  <r>
    <x v="0"/>
    <x v="41410"/>
  </r>
  <r>
    <x v="0"/>
    <x v="41411"/>
  </r>
  <r>
    <x v="0"/>
    <x v="41412"/>
  </r>
  <r>
    <x v="0"/>
    <x v="41413"/>
  </r>
  <r>
    <x v="0"/>
    <x v="41414"/>
  </r>
  <r>
    <x v="0"/>
    <x v="41415"/>
  </r>
  <r>
    <x v="0"/>
    <x v="41416"/>
  </r>
  <r>
    <x v="0"/>
    <x v="41417"/>
  </r>
  <r>
    <x v="0"/>
    <x v="41418"/>
  </r>
  <r>
    <x v="0"/>
    <x v="41419"/>
  </r>
  <r>
    <x v="0"/>
    <x v="41420"/>
  </r>
  <r>
    <x v="0"/>
    <x v="41421"/>
  </r>
  <r>
    <x v="0"/>
    <x v="41422"/>
  </r>
  <r>
    <x v="0"/>
    <x v="41423"/>
  </r>
  <r>
    <x v="0"/>
    <x v="41424"/>
  </r>
  <r>
    <x v="0"/>
    <x v="41425"/>
  </r>
  <r>
    <x v="0"/>
    <x v="41426"/>
  </r>
  <r>
    <x v="0"/>
    <x v="41427"/>
  </r>
  <r>
    <x v="0"/>
    <x v="41428"/>
  </r>
  <r>
    <x v="0"/>
    <x v="41429"/>
  </r>
  <r>
    <x v="0"/>
    <x v="41430"/>
  </r>
  <r>
    <x v="0"/>
    <x v="41431"/>
  </r>
  <r>
    <x v="0"/>
    <x v="41432"/>
  </r>
  <r>
    <x v="0"/>
    <x v="41433"/>
  </r>
  <r>
    <x v="0"/>
    <x v="41434"/>
  </r>
  <r>
    <x v="0"/>
    <x v="41435"/>
  </r>
  <r>
    <x v="0"/>
    <x v="41436"/>
  </r>
  <r>
    <x v="0"/>
    <x v="41437"/>
  </r>
  <r>
    <x v="0"/>
    <x v="41438"/>
  </r>
  <r>
    <x v="0"/>
    <x v="41439"/>
  </r>
  <r>
    <x v="0"/>
    <x v="41440"/>
  </r>
  <r>
    <x v="0"/>
    <x v="41441"/>
  </r>
  <r>
    <x v="0"/>
    <x v="41442"/>
  </r>
  <r>
    <x v="0"/>
    <x v="41443"/>
  </r>
  <r>
    <x v="0"/>
    <x v="41444"/>
  </r>
  <r>
    <x v="0"/>
    <x v="41445"/>
  </r>
  <r>
    <x v="0"/>
    <x v="41446"/>
  </r>
  <r>
    <x v="0"/>
    <x v="41447"/>
  </r>
  <r>
    <x v="0"/>
    <x v="41448"/>
  </r>
  <r>
    <x v="0"/>
    <x v="41449"/>
  </r>
  <r>
    <x v="0"/>
    <x v="41450"/>
  </r>
  <r>
    <x v="0"/>
    <x v="41451"/>
  </r>
  <r>
    <x v="0"/>
    <x v="41452"/>
  </r>
  <r>
    <x v="0"/>
    <x v="41453"/>
  </r>
  <r>
    <x v="0"/>
    <x v="41454"/>
  </r>
  <r>
    <x v="0"/>
    <x v="41455"/>
  </r>
  <r>
    <x v="0"/>
    <x v="41456"/>
  </r>
  <r>
    <x v="0"/>
    <x v="41457"/>
  </r>
  <r>
    <x v="0"/>
    <x v="41458"/>
  </r>
  <r>
    <x v="0"/>
    <x v="41459"/>
  </r>
  <r>
    <x v="0"/>
    <x v="41460"/>
  </r>
  <r>
    <x v="0"/>
    <x v="41461"/>
  </r>
  <r>
    <x v="0"/>
    <x v="41462"/>
  </r>
  <r>
    <x v="0"/>
    <x v="41463"/>
  </r>
  <r>
    <x v="0"/>
    <x v="41464"/>
  </r>
  <r>
    <x v="0"/>
    <x v="41465"/>
  </r>
  <r>
    <x v="0"/>
    <x v="41466"/>
  </r>
  <r>
    <x v="0"/>
    <x v="41467"/>
  </r>
  <r>
    <x v="0"/>
    <x v="41468"/>
  </r>
  <r>
    <x v="0"/>
    <x v="41469"/>
  </r>
  <r>
    <x v="0"/>
    <x v="41470"/>
  </r>
  <r>
    <x v="0"/>
    <x v="41471"/>
  </r>
  <r>
    <x v="0"/>
    <x v="41472"/>
  </r>
  <r>
    <x v="0"/>
    <x v="41473"/>
  </r>
  <r>
    <x v="0"/>
    <x v="41474"/>
  </r>
  <r>
    <x v="0"/>
    <x v="41475"/>
  </r>
  <r>
    <x v="0"/>
    <x v="41476"/>
  </r>
  <r>
    <x v="0"/>
    <x v="41477"/>
  </r>
  <r>
    <x v="0"/>
    <x v="41478"/>
  </r>
  <r>
    <x v="0"/>
    <x v="41479"/>
  </r>
  <r>
    <x v="0"/>
    <x v="41480"/>
  </r>
  <r>
    <x v="0"/>
    <x v="41481"/>
  </r>
  <r>
    <x v="0"/>
    <x v="41482"/>
  </r>
  <r>
    <x v="0"/>
    <x v="41483"/>
  </r>
  <r>
    <x v="0"/>
    <x v="41484"/>
  </r>
  <r>
    <x v="0"/>
    <x v="41485"/>
  </r>
  <r>
    <x v="0"/>
    <x v="41486"/>
  </r>
  <r>
    <x v="0"/>
    <x v="41487"/>
  </r>
  <r>
    <x v="0"/>
    <x v="41488"/>
  </r>
  <r>
    <x v="0"/>
    <x v="41489"/>
  </r>
  <r>
    <x v="0"/>
    <x v="41490"/>
  </r>
  <r>
    <x v="0"/>
    <x v="41491"/>
  </r>
  <r>
    <x v="0"/>
    <x v="41492"/>
  </r>
  <r>
    <x v="0"/>
    <x v="41493"/>
  </r>
  <r>
    <x v="0"/>
    <x v="41494"/>
  </r>
  <r>
    <x v="0"/>
    <x v="41495"/>
  </r>
  <r>
    <x v="0"/>
    <x v="41496"/>
  </r>
  <r>
    <x v="0"/>
    <x v="41497"/>
  </r>
  <r>
    <x v="0"/>
    <x v="41498"/>
  </r>
  <r>
    <x v="0"/>
    <x v="41499"/>
  </r>
  <r>
    <x v="0"/>
    <x v="41500"/>
  </r>
  <r>
    <x v="0"/>
    <x v="41501"/>
  </r>
  <r>
    <x v="0"/>
    <x v="41502"/>
  </r>
  <r>
    <x v="0"/>
    <x v="41503"/>
  </r>
  <r>
    <x v="0"/>
    <x v="41504"/>
  </r>
  <r>
    <x v="0"/>
    <x v="41505"/>
  </r>
  <r>
    <x v="0"/>
    <x v="41506"/>
  </r>
  <r>
    <x v="0"/>
    <x v="41507"/>
  </r>
  <r>
    <x v="0"/>
    <x v="41508"/>
  </r>
  <r>
    <x v="0"/>
    <x v="41509"/>
  </r>
  <r>
    <x v="0"/>
    <x v="41510"/>
  </r>
  <r>
    <x v="0"/>
    <x v="41511"/>
  </r>
  <r>
    <x v="0"/>
    <x v="41512"/>
  </r>
  <r>
    <x v="0"/>
    <x v="41513"/>
  </r>
  <r>
    <x v="0"/>
    <x v="41514"/>
  </r>
  <r>
    <x v="0"/>
    <x v="41515"/>
  </r>
  <r>
    <x v="0"/>
    <x v="41516"/>
  </r>
  <r>
    <x v="0"/>
    <x v="41517"/>
  </r>
  <r>
    <x v="0"/>
    <x v="41518"/>
  </r>
  <r>
    <x v="0"/>
    <x v="41519"/>
  </r>
  <r>
    <x v="0"/>
    <x v="41520"/>
  </r>
  <r>
    <x v="0"/>
    <x v="41521"/>
  </r>
  <r>
    <x v="0"/>
    <x v="41522"/>
  </r>
  <r>
    <x v="0"/>
    <x v="41523"/>
  </r>
  <r>
    <x v="0"/>
    <x v="41524"/>
  </r>
  <r>
    <x v="0"/>
    <x v="41525"/>
  </r>
  <r>
    <x v="0"/>
    <x v="41526"/>
  </r>
  <r>
    <x v="0"/>
    <x v="41527"/>
  </r>
  <r>
    <x v="0"/>
    <x v="41528"/>
  </r>
  <r>
    <x v="0"/>
    <x v="41529"/>
  </r>
  <r>
    <x v="0"/>
    <x v="41530"/>
  </r>
  <r>
    <x v="0"/>
    <x v="41531"/>
  </r>
  <r>
    <x v="0"/>
    <x v="41532"/>
  </r>
  <r>
    <x v="0"/>
    <x v="41533"/>
  </r>
  <r>
    <x v="0"/>
    <x v="41534"/>
  </r>
  <r>
    <x v="0"/>
    <x v="41535"/>
  </r>
  <r>
    <x v="0"/>
    <x v="41536"/>
  </r>
  <r>
    <x v="0"/>
    <x v="41537"/>
  </r>
  <r>
    <x v="0"/>
    <x v="41538"/>
  </r>
  <r>
    <x v="0"/>
    <x v="41539"/>
  </r>
  <r>
    <x v="0"/>
    <x v="41540"/>
  </r>
  <r>
    <x v="0"/>
    <x v="41541"/>
  </r>
  <r>
    <x v="0"/>
    <x v="41542"/>
  </r>
  <r>
    <x v="0"/>
    <x v="41543"/>
  </r>
  <r>
    <x v="0"/>
    <x v="41544"/>
  </r>
  <r>
    <x v="0"/>
    <x v="41545"/>
  </r>
  <r>
    <x v="0"/>
    <x v="41546"/>
  </r>
  <r>
    <x v="0"/>
    <x v="41547"/>
  </r>
  <r>
    <x v="0"/>
    <x v="41548"/>
  </r>
  <r>
    <x v="0"/>
    <x v="41549"/>
  </r>
  <r>
    <x v="0"/>
    <x v="41550"/>
  </r>
  <r>
    <x v="0"/>
    <x v="41551"/>
  </r>
  <r>
    <x v="0"/>
    <x v="41552"/>
  </r>
  <r>
    <x v="0"/>
    <x v="41553"/>
  </r>
  <r>
    <x v="0"/>
    <x v="41554"/>
  </r>
  <r>
    <x v="0"/>
    <x v="41555"/>
  </r>
  <r>
    <x v="0"/>
    <x v="41556"/>
  </r>
  <r>
    <x v="0"/>
    <x v="41557"/>
  </r>
  <r>
    <x v="0"/>
    <x v="41558"/>
  </r>
  <r>
    <x v="0"/>
    <x v="41559"/>
  </r>
  <r>
    <x v="0"/>
    <x v="41560"/>
  </r>
  <r>
    <x v="0"/>
    <x v="41561"/>
  </r>
  <r>
    <x v="0"/>
    <x v="41562"/>
  </r>
  <r>
    <x v="0"/>
    <x v="41563"/>
  </r>
  <r>
    <x v="0"/>
    <x v="41564"/>
  </r>
  <r>
    <x v="0"/>
    <x v="41565"/>
  </r>
  <r>
    <x v="0"/>
    <x v="41566"/>
  </r>
  <r>
    <x v="0"/>
    <x v="41567"/>
  </r>
  <r>
    <x v="0"/>
    <x v="41568"/>
  </r>
  <r>
    <x v="0"/>
    <x v="41569"/>
  </r>
  <r>
    <x v="0"/>
    <x v="41570"/>
  </r>
  <r>
    <x v="0"/>
    <x v="41571"/>
  </r>
  <r>
    <x v="0"/>
    <x v="41572"/>
  </r>
  <r>
    <x v="0"/>
    <x v="41573"/>
  </r>
  <r>
    <x v="0"/>
    <x v="41574"/>
  </r>
  <r>
    <x v="0"/>
    <x v="41575"/>
  </r>
  <r>
    <x v="0"/>
    <x v="41576"/>
  </r>
  <r>
    <x v="0"/>
    <x v="41577"/>
  </r>
  <r>
    <x v="0"/>
    <x v="41578"/>
  </r>
  <r>
    <x v="0"/>
    <x v="41579"/>
  </r>
  <r>
    <x v="0"/>
    <x v="41580"/>
  </r>
  <r>
    <x v="0"/>
    <x v="41581"/>
  </r>
  <r>
    <x v="0"/>
    <x v="24546"/>
  </r>
  <r>
    <x v="0"/>
    <x v="41582"/>
  </r>
  <r>
    <x v="0"/>
    <x v="41583"/>
  </r>
  <r>
    <x v="0"/>
    <x v="41584"/>
  </r>
  <r>
    <x v="0"/>
    <x v="41585"/>
  </r>
  <r>
    <x v="0"/>
    <x v="41586"/>
  </r>
  <r>
    <x v="0"/>
    <x v="41587"/>
  </r>
  <r>
    <x v="0"/>
    <x v="41588"/>
  </r>
  <r>
    <x v="0"/>
    <x v="41589"/>
  </r>
  <r>
    <x v="0"/>
    <x v="41590"/>
  </r>
  <r>
    <x v="0"/>
    <x v="41591"/>
  </r>
  <r>
    <x v="0"/>
    <x v="41592"/>
  </r>
  <r>
    <x v="0"/>
    <x v="41593"/>
  </r>
  <r>
    <x v="0"/>
    <x v="41594"/>
  </r>
  <r>
    <x v="0"/>
    <x v="41595"/>
  </r>
  <r>
    <x v="0"/>
    <x v="41596"/>
  </r>
  <r>
    <x v="0"/>
    <x v="41597"/>
  </r>
  <r>
    <x v="0"/>
    <x v="41598"/>
  </r>
  <r>
    <x v="0"/>
    <x v="41599"/>
  </r>
  <r>
    <x v="0"/>
    <x v="41600"/>
  </r>
  <r>
    <x v="0"/>
    <x v="41601"/>
  </r>
  <r>
    <x v="0"/>
    <x v="41602"/>
  </r>
  <r>
    <x v="0"/>
    <x v="41603"/>
  </r>
  <r>
    <x v="0"/>
    <x v="41604"/>
  </r>
  <r>
    <x v="0"/>
    <x v="41605"/>
  </r>
  <r>
    <x v="0"/>
    <x v="41606"/>
  </r>
  <r>
    <x v="0"/>
    <x v="41607"/>
  </r>
  <r>
    <x v="0"/>
    <x v="41608"/>
  </r>
  <r>
    <x v="0"/>
    <x v="41609"/>
  </r>
  <r>
    <x v="0"/>
    <x v="41610"/>
  </r>
  <r>
    <x v="0"/>
    <x v="41611"/>
  </r>
  <r>
    <x v="0"/>
    <x v="41612"/>
  </r>
  <r>
    <x v="0"/>
    <x v="41613"/>
  </r>
  <r>
    <x v="0"/>
    <x v="41614"/>
  </r>
  <r>
    <x v="0"/>
    <x v="41615"/>
  </r>
  <r>
    <x v="0"/>
    <x v="41616"/>
  </r>
  <r>
    <x v="0"/>
    <x v="41617"/>
  </r>
  <r>
    <x v="0"/>
    <x v="41618"/>
  </r>
  <r>
    <x v="1"/>
    <x v="25967"/>
  </r>
  <r>
    <x v="36"/>
    <x v="25968"/>
  </r>
  <r>
    <x v="11"/>
    <x v="25967"/>
  </r>
  <r>
    <x v="0"/>
    <x v="41619"/>
  </r>
  <r>
    <x v="0"/>
    <x v="41620"/>
  </r>
  <r>
    <x v="0"/>
    <x v="41621"/>
  </r>
  <r>
    <x v="0"/>
    <x v="41622"/>
  </r>
  <r>
    <x v="0"/>
    <x v="41623"/>
  </r>
  <r>
    <x v="0"/>
    <x v="41624"/>
  </r>
  <r>
    <x v="0"/>
    <x v="41625"/>
  </r>
  <r>
    <x v="0"/>
    <x v="41626"/>
  </r>
  <r>
    <x v="0"/>
    <x v="41627"/>
  </r>
  <r>
    <x v="0"/>
    <x v="41628"/>
  </r>
  <r>
    <x v="0"/>
    <x v="41629"/>
  </r>
  <r>
    <x v="0"/>
    <x v="41630"/>
  </r>
  <r>
    <x v="0"/>
    <x v="41631"/>
  </r>
  <r>
    <x v="0"/>
    <x v="41632"/>
  </r>
  <r>
    <x v="0"/>
    <x v="41633"/>
  </r>
  <r>
    <x v="0"/>
    <x v="41634"/>
  </r>
  <r>
    <x v="0"/>
    <x v="41635"/>
  </r>
  <r>
    <x v="0"/>
    <x v="41636"/>
  </r>
  <r>
    <x v="0"/>
    <x v="41637"/>
  </r>
  <r>
    <x v="0"/>
    <x v="41638"/>
  </r>
  <r>
    <x v="0"/>
    <x v="41639"/>
  </r>
  <r>
    <x v="0"/>
    <x v="41640"/>
  </r>
  <r>
    <x v="0"/>
    <x v="41641"/>
  </r>
  <r>
    <x v="0"/>
    <x v="41642"/>
  </r>
  <r>
    <x v="0"/>
    <x v="41643"/>
  </r>
  <r>
    <x v="0"/>
    <x v="41644"/>
  </r>
  <r>
    <x v="0"/>
    <x v="41645"/>
  </r>
  <r>
    <x v="0"/>
    <x v="41646"/>
  </r>
  <r>
    <x v="0"/>
    <x v="41647"/>
  </r>
  <r>
    <x v="0"/>
    <x v="41648"/>
  </r>
  <r>
    <x v="0"/>
    <x v="41649"/>
  </r>
  <r>
    <x v="0"/>
    <x v="41650"/>
  </r>
  <r>
    <x v="0"/>
    <x v="41651"/>
  </r>
  <r>
    <x v="0"/>
    <x v="41652"/>
  </r>
  <r>
    <x v="0"/>
    <x v="41653"/>
  </r>
  <r>
    <x v="0"/>
    <x v="41654"/>
  </r>
  <r>
    <x v="0"/>
    <x v="41655"/>
  </r>
  <r>
    <x v="0"/>
    <x v="41656"/>
  </r>
  <r>
    <x v="0"/>
    <x v="41657"/>
  </r>
  <r>
    <x v="0"/>
    <x v="41658"/>
  </r>
  <r>
    <x v="0"/>
    <x v="41659"/>
  </r>
  <r>
    <x v="0"/>
    <x v="41660"/>
  </r>
  <r>
    <x v="0"/>
    <x v="41661"/>
  </r>
  <r>
    <x v="0"/>
    <x v="41662"/>
  </r>
  <r>
    <x v="0"/>
    <x v="41663"/>
  </r>
  <r>
    <x v="0"/>
    <x v="41664"/>
  </r>
  <r>
    <x v="0"/>
    <x v="41665"/>
  </r>
  <r>
    <x v="0"/>
    <x v="41666"/>
  </r>
  <r>
    <x v="0"/>
    <x v="41667"/>
  </r>
  <r>
    <x v="0"/>
    <x v="41668"/>
  </r>
  <r>
    <x v="0"/>
    <x v="41669"/>
  </r>
  <r>
    <x v="0"/>
    <x v="41670"/>
  </r>
  <r>
    <x v="0"/>
    <x v="41671"/>
  </r>
  <r>
    <x v="0"/>
    <x v="41672"/>
  </r>
  <r>
    <x v="0"/>
    <x v="41673"/>
  </r>
  <r>
    <x v="0"/>
    <x v="41674"/>
  </r>
  <r>
    <x v="0"/>
    <x v="41675"/>
  </r>
  <r>
    <x v="0"/>
    <x v="41676"/>
  </r>
  <r>
    <x v="0"/>
    <x v="41677"/>
  </r>
  <r>
    <x v="0"/>
    <x v="41678"/>
  </r>
  <r>
    <x v="0"/>
    <x v="41679"/>
  </r>
  <r>
    <x v="0"/>
    <x v="41680"/>
  </r>
  <r>
    <x v="0"/>
    <x v="41681"/>
  </r>
  <r>
    <x v="0"/>
    <x v="41682"/>
  </r>
  <r>
    <x v="0"/>
    <x v="41683"/>
  </r>
  <r>
    <x v="0"/>
    <x v="41684"/>
  </r>
  <r>
    <x v="0"/>
    <x v="41685"/>
  </r>
  <r>
    <x v="0"/>
    <x v="41686"/>
  </r>
  <r>
    <x v="0"/>
    <x v="41687"/>
  </r>
  <r>
    <x v="0"/>
    <x v="41688"/>
  </r>
  <r>
    <x v="0"/>
    <x v="41689"/>
  </r>
  <r>
    <x v="0"/>
    <x v="41690"/>
  </r>
  <r>
    <x v="0"/>
    <x v="41691"/>
  </r>
  <r>
    <x v="0"/>
    <x v="41692"/>
  </r>
  <r>
    <x v="0"/>
    <x v="41693"/>
  </r>
  <r>
    <x v="0"/>
    <x v="41694"/>
  </r>
  <r>
    <x v="0"/>
    <x v="41695"/>
  </r>
  <r>
    <x v="0"/>
    <x v="41696"/>
  </r>
  <r>
    <x v="0"/>
    <x v="41697"/>
  </r>
  <r>
    <x v="0"/>
    <x v="41698"/>
  </r>
  <r>
    <x v="0"/>
    <x v="41699"/>
  </r>
  <r>
    <x v="0"/>
    <x v="41700"/>
  </r>
  <r>
    <x v="0"/>
    <x v="41701"/>
  </r>
  <r>
    <x v="0"/>
    <x v="41702"/>
  </r>
  <r>
    <x v="0"/>
    <x v="41703"/>
  </r>
  <r>
    <x v="0"/>
    <x v="41704"/>
  </r>
  <r>
    <x v="0"/>
    <x v="41705"/>
  </r>
  <r>
    <x v="0"/>
    <x v="41706"/>
  </r>
  <r>
    <x v="0"/>
    <x v="41707"/>
  </r>
  <r>
    <x v="0"/>
    <x v="41708"/>
  </r>
  <r>
    <x v="0"/>
    <x v="41709"/>
  </r>
  <r>
    <x v="0"/>
    <x v="41710"/>
  </r>
  <r>
    <x v="0"/>
    <x v="41711"/>
  </r>
  <r>
    <x v="0"/>
    <x v="41712"/>
  </r>
  <r>
    <x v="0"/>
    <x v="41713"/>
  </r>
  <r>
    <x v="0"/>
    <x v="41714"/>
  </r>
  <r>
    <x v="0"/>
    <x v="41715"/>
  </r>
  <r>
    <x v="0"/>
    <x v="41716"/>
  </r>
  <r>
    <x v="0"/>
    <x v="41717"/>
  </r>
  <r>
    <x v="0"/>
    <x v="41718"/>
  </r>
  <r>
    <x v="0"/>
    <x v="41719"/>
  </r>
  <r>
    <x v="0"/>
    <x v="41720"/>
  </r>
  <r>
    <x v="0"/>
    <x v="41721"/>
  </r>
  <r>
    <x v="0"/>
    <x v="41722"/>
  </r>
  <r>
    <x v="0"/>
    <x v="41723"/>
  </r>
  <r>
    <x v="0"/>
    <x v="41724"/>
  </r>
  <r>
    <x v="0"/>
    <x v="41725"/>
  </r>
  <r>
    <x v="0"/>
    <x v="41726"/>
  </r>
  <r>
    <x v="0"/>
    <x v="41727"/>
  </r>
  <r>
    <x v="0"/>
    <x v="41728"/>
  </r>
  <r>
    <x v="0"/>
    <x v="41729"/>
  </r>
  <r>
    <x v="0"/>
    <x v="41730"/>
  </r>
  <r>
    <x v="0"/>
    <x v="41731"/>
  </r>
  <r>
    <x v="0"/>
    <x v="41732"/>
  </r>
  <r>
    <x v="0"/>
    <x v="41733"/>
  </r>
  <r>
    <x v="0"/>
    <x v="41734"/>
  </r>
  <r>
    <x v="0"/>
    <x v="41735"/>
  </r>
  <r>
    <x v="0"/>
    <x v="41736"/>
  </r>
  <r>
    <x v="0"/>
    <x v="41737"/>
  </r>
  <r>
    <x v="0"/>
    <x v="41738"/>
  </r>
  <r>
    <x v="0"/>
    <x v="41739"/>
  </r>
  <r>
    <x v="0"/>
    <x v="41740"/>
  </r>
  <r>
    <x v="0"/>
    <x v="41741"/>
  </r>
  <r>
    <x v="0"/>
    <x v="41742"/>
  </r>
  <r>
    <x v="0"/>
    <x v="41743"/>
  </r>
  <r>
    <x v="0"/>
    <x v="41744"/>
  </r>
  <r>
    <x v="0"/>
    <x v="41745"/>
  </r>
  <r>
    <x v="0"/>
    <x v="41746"/>
  </r>
  <r>
    <x v="0"/>
    <x v="41747"/>
  </r>
  <r>
    <x v="0"/>
    <x v="41748"/>
  </r>
  <r>
    <x v="0"/>
    <x v="41749"/>
  </r>
  <r>
    <x v="0"/>
    <x v="41750"/>
  </r>
  <r>
    <x v="0"/>
    <x v="41751"/>
  </r>
  <r>
    <x v="0"/>
    <x v="41752"/>
  </r>
  <r>
    <x v="0"/>
    <x v="41753"/>
  </r>
  <r>
    <x v="0"/>
    <x v="41754"/>
  </r>
  <r>
    <x v="0"/>
    <x v="41755"/>
  </r>
  <r>
    <x v="0"/>
    <x v="41756"/>
  </r>
  <r>
    <x v="0"/>
    <x v="41757"/>
  </r>
  <r>
    <x v="0"/>
    <x v="41758"/>
  </r>
  <r>
    <x v="0"/>
    <x v="41759"/>
  </r>
  <r>
    <x v="0"/>
    <x v="41760"/>
  </r>
  <r>
    <x v="0"/>
    <x v="41761"/>
  </r>
  <r>
    <x v="0"/>
    <x v="41762"/>
  </r>
  <r>
    <x v="0"/>
    <x v="41763"/>
  </r>
  <r>
    <x v="0"/>
    <x v="41764"/>
  </r>
  <r>
    <x v="0"/>
    <x v="41765"/>
  </r>
  <r>
    <x v="0"/>
    <x v="41766"/>
  </r>
  <r>
    <x v="0"/>
    <x v="41767"/>
  </r>
  <r>
    <x v="0"/>
    <x v="41768"/>
  </r>
  <r>
    <x v="0"/>
    <x v="41769"/>
  </r>
  <r>
    <x v="0"/>
    <x v="41770"/>
  </r>
  <r>
    <x v="0"/>
    <x v="41771"/>
  </r>
  <r>
    <x v="0"/>
    <x v="41772"/>
  </r>
  <r>
    <x v="0"/>
    <x v="41773"/>
  </r>
  <r>
    <x v="0"/>
    <x v="41774"/>
  </r>
  <r>
    <x v="0"/>
    <x v="41775"/>
  </r>
  <r>
    <x v="0"/>
    <x v="41776"/>
  </r>
  <r>
    <x v="0"/>
    <x v="41777"/>
  </r>
  <r>
    <x v="0"/>
    <x v="41778"/>
  </r>
  <r>
    <x v="0"/>
    <x v="41779"/>
  </r>
  <r>
    <x v="0"/>
    <x v="41780"/>
  </r>
  <r>
    <x v="0"/>
    <x v="41781"/>
  </r>
  <r>
    <x v="0"/>
    <x v="41782"/>
  </r>
  <r>
    <x v="0"/>
    <x v="41783"/>
  </r>
  <r>
    <x v="0"/>
    <x v="41784"/>
  </r>
  <r>
    <x v="0"/>
    <x v="41785"/>
  </r>
  <r>
    <x v="0"/>
    <x v="41786"/>
  </r>
  <r>
    <x v="0"/>
    <x v="41787"/>
  </r>
  <r>
    <x v="0"/>
    <x v="41788"/>
  </r>
  <r>
    <x v="0"/>
    <x v="41789"/>
  </r>
  <r>
    <x v="0"/>
    <x v="41790"/>
  </r>
  <r>
    <x v="0"/>
    <x v="41791"/>
  </r>
  <r>
    <x v="0"/>
    <x v="41792"/>
  </r>
  <r>
    <x v="0"/>
    <x v="41793"/>
  </r>
  <r>
    <x v="0"/>
    <x v="41794"/>
  </r>
  <r>
    <x v="0"/>
    <x v="41795"/>
  </r>
  <r>
    <x v="0"/>
    <x v="41796"/>
  </r>
  <r>
    <x v="0"/>
    <x v="41797"/>
  </r>
  <r>
    <x v="0"/>
    <x v="41798"/>
  </r>
  <r>
    <x v="0"/>
    <x v="41799"/>
  </r>
  <r>
    <x v="0"/>
    <x v="41800"/>
  </r>
  <r>
    <x v="0"/>
    <x v="41801"/>
  </r>
  <r>
    <x v="0"/>
    <x v="41802"/>
  </r>
  <r>
    <x v="0"/>
    <x v="41803"/>
  </r>
  <r>
    <x v="0"/>
    <x v="41804"/>
  </r>
  <r>
    <x v="0"/>
    <x v="41805"/>
  </r>
  <r>
    <x v="0"/>
    <x v="41806"/>
  </r>
  <r>
    <x v="0"/>
    <x v="41807"/>
  </r>
  <r>
    <x v="0"/>
    <x v="41808"/>
  </r>
  <r>
    <x v="0"/>
    <x v="37120"/>
  </r>
  <r>
    <x v="0"/>
    <x v="41809"/>
  </r>
  <r>
    <x v="0"/>
    <x v="41810"/>
  </r>
  <r>
    <x v="0"/>
    <x v="41811"/>
  </r>
  <r>
    <x v="0"/>
    <x v="41812"/>
  </r>
  <r>
    <x v="0"/>
    <x v="41813"/>
  </r>
  <r>
    <x v="0"/>
    <x v="41814"/>
  </r>
  <r>
    <x v="0"/>
    <x v="41815"/>
  </r>
  <r>
    <x v="0"/>
    <x v="41816"/>
  </r>
  <r>
    <x v="0"/>
    <x v="41817"/>
  </r>
  <r>
    <x v="0"/>
    <x v="41818"/>
  </r>
  <r>
    <x v="0"/>
    <x v="41819"/>
  </r>
  <r>
    <x v="0"/>
    <x v="41820"/>
  </r>
  <r>
    <x v="0"/>
    <x v="41821"/>
  </r>
  <r>
    <x v="0"/>
    <x v="41822"/>
  </r>
  <r>
    <x v="0"/>
    <x v="41823"/>
  </r>
  <r>
    <x v="0"/>
    <x v="41824"/>
  </r>
  <r>
    <x v="0"/>
    <x v="23846"/>
  </r>
  <r>
    <x v="0"/>
    <x v="41825"/>
  </r>
  <r>
    <x v="0"/>
    <x v="41826"/>
  </r>
  <r>
    <x v="0"/>
    <x v="41827"/>
  </r>
  <r>
    <x v="0"/>
    <x v="41828"/>
  </r>
  <r>
    <x v="0"/>
    <x v="41829"/>
  </r>
  <r>
    <x v="0"/>
    <x v="41830"/>
  </r>
  <r>
    <x v="0"/>
    <x v="41831"/>
  </r>
  <r>
    <x v="0"/>
    <x v="41832"/>
  </r>
  <r>
    <x v="0"/>
    <x v="41833"/>
  </r>
  <r>
    <x v="0"/>
    <x v="41834"/>
  </r>
  <r>
    <x v="0"/>
    <x v="41835"/>
  </r>
  <r>
    <x v="0"/>
    <x v="41836"/>
  </r>
  <r>
    <x v="0"/>
    <x v="41837"/>
  </r>
  <r>
    <x v="0"/>
    <x v="41838"/>
  </r>
  <r>
    <x v="0"/>
    <x v="41839"/>
  </r>
  <r>
    <x v="0"/>
    <x v="41840"/>
  </r>
  <r>
    <x v="0"/>
    <x v="41841"/>
  </r>
  <r>
    <x v="0"/>
    <x v="41842"/>
  </r>
  <r>
    <x v="0"/>
    <x v="41843"/>
  </r>
  <r>
    <x v="0"/>
    <x v="41844"/>
  </r>
  <r>
    <x v="0"/>
    <x v="41845"/>
  </r>
  <r>
    <x v="0"/>
    <x v="41846"/>
  </r>
  <r>
    <x v="0"/>
    <x v="41847"/>
  </r>
  <r>
    <x v="0"/>
    <x v="41848"/>
  </r>
  <r>
    <x v="0"/>
    <x v="41849"/>
  </r>
  <r>
    <x v="0"/>
    <x v="41850"/>
  </r>
  <r>
    <x v="0"/>
    <x v="41851"/>
  </r>
  <r>
    <x v="0"/>
    <x v="41852"/>
  </r>
  <r>
    <x v="0"/>
    <x v="41853"/>
  </r>
  <r>
    <x v="0"/>
    <x v="41854"/>
  </r>
  <r>
    <x v="0"/>
    <x v="41855"/>
  </r>
  <r>
    <x v="0"/>
    <x v="41856"/>
  </r>
  <r>
    <x v="0"/>
    <x v="41857"/>
  </r>
  <r>
    <x v="0"/>
    <x v="41858"/>
  </r>
  <r>
    <x v="0"/>
    <x v="41859"/>
  </r>
  <r>
    <x v="0"/>
    <x v="41860"/>
  </r>
  <r>
    <x v="0"/>
    <x v="41861"/>
  </r>
  <r>
    <x v="0"/>
    <x v="41862"/>
  </r>
  <r>
    <x v="0"/>
    <x v="41863"/>
  </r>
  <r>
    <x v="0"/>
    <x v="41864"/>
  </r>
  <r>
    <x v="0"/>
    <x v="41865"/>
  </r>
  <r>
    <x v="0"/>
    <x v="41866"/>
  </r>
  <r>
    <x v="0"/>
    <x v="41867"/>
  </r>
  <r>
    <x v="0"/>
    <x v="41868"/>
  </r>
  <r>
    <x v="0"/>
    <x v="41869"/>
  </r>
  <r>
    <x v="0"/>
    <x v="41870"/>
  </r>
  <r>
    <x v="0"/>
    <x v="41871"/>
  </r>
  <r>
    <x v="0"/>
    <x v="41872"/>
  </r>
  <r>
    <x v="0"/>
    <x v="41873"/>
  </r>
  <r>
    <x v="0"/>
    <x v="41874"/>
  </r>
  <r>
    <x v="0"/>
    <x v="41875"/>
  </r>
  <r>
    <x v="0"/>
    <x v="41876"/>
  </r>
  <r>
    <x v="0"/>
    <x v="41877"/>
  </r>
  <r>
    <x v="0"/>
    <x v="41878"/>
  </r>
  <r>
    <x v="0"/>
    <x v="41879"/>
  </r>
  <r>
    <x v="0"/>
    <x v="41880"/>
  </r>
  <r>
    <x v="0"/>
    <x v="41881"/>
  </r>
  <r>
    <x v="0"/>
    <x v="41882"/>
  </r>
  <r>
    <x v="0"/>
    <x v="41883"/>
  </r>
  <r>
    <x v="0"/>
    <x v="41884"/>
  </r>
  <r>
    <x v="0"/>
    <x v="41885"/>
  </r>
  <r>
    <x v="0"/>
    <x v="41886"/>
  </r>
  <r>
    <x v="0"/>
    <x v="41887"/>
  </r>
  <r>
    <x v="0"/>
    <x v="41888"/>
  </r>
  <r>
    <x v="0"/>
    <x v="41889"/>
  </r>
  <r>
    <x v="0"/>
    <x v="41890"/>
  </r>
  <r>
    <x v="0"/>
    <x v="41891"/>
  </r>
  <r>
    <x v="0"/>
    <x v="41892"/>
  </r>
  <r>
    <x v="0"/>
    <x v="41893"/>
  </r>
  <r>
    <x v="0"/>
    <x v="1103"/>
  </r>
  <r>
    <x v="0"/>
    <x v="41894"/>
  </r>
  <r>
    <x v="0"/>
    <x v="41895"/>
  </r>
  <r>
    <x v="0"/>
    <x v="41896"/>
  </r>
  <r>
    <x v="0"/>
    <x v="41897"/>
  </r>
  <r>
    <x v="0"/>
    <x v="41898"/>
  </r>
  <r>
    <x v="0"/>
    <x v="41899"/>
  </r>
  <r>
    <x v="0"/>
    <x v="41900"/>
  </r>
  <r>
    <x v="0"/>
    <x v="41901"/>
  </r>
  <r>
    <x v="0"/>
    <x v="41902"/>
  </r>
  <r>
    <x v="0"/>
    <x v="41903"/>
  </r>
  <r>
    <x v="0"/>
    <x v="41904"/>
  </r>
  <r>
    <x v="0"/>
    <x v="41905"/>
  </r>
  <r>
    <x v="0"/>
    <x v="41906"/>
  </r>
  <r>
    <x v="0"/>
    <x v="41907"/>
  </r>
  <r>
    <x v="0"/>
    <x v="41908"/>
  </r>
  <r>
    <x v="0"/>
    <x v="41909"/>
  </r>
  <r>
    <x v="0"/>
    <x v="41910"/>
  </r>
  <r>
    <x v="0"/>
    <x v="41911"/>
  </r>
  <r>
    <x v="0"/>
    <x v="41912"/>
  </r>
  <r>
    <x v="0"/>
    <x v="41913"/>
  </r>
  <r>
    <x v="0"/>
    <x v="41914"/>
  </r>
  <r>
    <x v="0"/>
    <x v="41915"/>
  </r>
  <r>
    <x v="0"/>
    <x v="41916"/>
  </r>
  <r>
    <x v="0"/>
    <x v="41917"/>
  </r>
  <r>
    <x v="0"/>
    <x v="41918"/>
  </r>
  <r>
    <x v="0"/>
    <x v="41919"/>
  </r>
  <r>
    <x v="0"/>
    <x v="41920"/>
  </r>
  <r>
    <x v="0"/>
    <x v="41921"/>
  </r>
  <r>
    <x v="0"/>
    <x v="41922"/>
  </r>
  <r>
    <x v="0"/>
    <x v="41923"/>
  </r>
  <r>
    <x v="0"/>
    <x v="41924"/>
  </r>
  <r>
    <x v="0"/>
    <x v="41925"/>
  </r>
  <r>
    <x v="0"/>
    <x v="41926"/>
  </r>
  <r>
    <x v="0"/>
    <x v="41927"/>
  </r>
  <r>
    <x v="0"/>
    <x v="41928"/>
  </r>
  <r>
    <x v="0"/>
    <x v="41929"/>
  </r>
  <r>
    <x v="0"/>
    <x v="41930"/>
  </r>
  <r>
    <x v="0"/>
    <x v="41931"/>
  </r>
  <r>
    <x v="0"/>
    <x v="41932"/>
  </r>
  <r>
    <x v="0"/>
    <x v="41933"/>
  </r>
  <r>
    <x v="0"/>
    <x v="41934"/>
  </r>
  <r>
    <x v="0"/>
    <x v="41935"/>
  </r>
  <r>
    <x v="0"/>
    <x v="41936"/>
  </r>
  <r>
    <x v="0"/>
    <x v="41937"/>
  </r>
  <r>
    <x v="0"/>
    <x v="41938"/>
  </r>
  <r>
    <x v="0"/>
    <x v="41939"/>
  </r>
  <r>
    <x v="0"/>
    <x v="41940"/>
  </r>
  <r>
    <x v="0"/>
    <x v="20558"/>
  </r>
  <r>
    <x v="0"/>
    <x v="41941"/>
  </r>
  <r>
    <x v="0"/>
    <x v="12189"/>
  </r>
  <r>
    <x v="0"/>
    <x v="41942"/>
  </r>
  <r>
    <x v="0"/>
    <x v="41943"/>
  </r>
  <r>
    <x v="0"/>
    <x v="41944"/>
  </r>
  <r>
    <x v="0"/>
    <x v="41945"/>
  </r>
  <r>
    <x v="0"/>
    <x v="41946"/>
  </r>
  <r>
    <x v="0"/>
    <x v="41947"/>
  </r>
  <r>
    <x v="0"/>
    <x v="41948"/>
  </r>
  <r>
    <x v="0"/>
    <x v="41949"/>
  </r>
  <r>
    <x v="0"/>
    <x v="41950"/>
  </r>
  <r>
    <x v="0"/>
    <x v="41951"/>
  </r>
  <r>
    <x v="0"/>
    <x v="41952"/>
  </r>
  <r>
    <x v="0"/>
    <x v="41953"/>
  </r>
  <r>
    <x v="0"/>
    <x v="41954"/>
  </r>
  <r>
    <x v="0"/>
    <x v="41955"/>
  </r>
  <r>
    <x v="0"/>
    <x v="41956"/>
  </r>
  <r>
    <x v="0"/>
    <x v="41957"/>
  </r>
  <r>
    <x v="0"/>
    <x v="41958"/>
  </r>
  <r>
    <x v="0"/>
    <x v="41959"/>
  </r>
  <r>
    <x v="0"/>
    <x v="41960"/>
  </r>
  <r>
    <x v="0"/>
    <x v="41961"/>
  </r>
  <r>
    <x v="0"/>
    <x v="41962"/>
  </r>
  <r>
    <x v="0"/>
    <x v="41963"/>
  </r>
  <r>
    <x v="0"/>
    <x v="41964"/>
  </r>
  <r>
    <x v="0"/>
    <x v="24425"/>
  </r>
  <r>
    <x v="0"/>
    <x v="41965"/>
  </r>
  <r>
    <x v="0"/>
    <x v="41966"/>
  </r>
  <r>
    <x v="0"/>
    <x v="41967"/>
  </r>
  <r>
    <x v="0"/>
    <x v="41968"/>
  </r>
  <r>
    <x v="0"/>
    <x v="41969"/>
  </r>
  <r>
    <x v="0"/>
    <x v="41970"/>
  </r>
  <r>
    <x v="0"/>
    <x v="41971"/>
  </r>
  <r>
    <x v="0"/>
    <x v="41972"/>
  </r>
  <r>
    <x v="0"/>
    <x v="41973"/>
  </r>
  <r>
    <x v="0"/>
    <x v="41974"/>
  </r>
  <r>
    <x v="0"/>
    <x v="41975"/>
  </r>
  <r>
    <x v="0"/>
    <x v="41976"/>
  </r>
  <r>
    <x v="0"/>
    <x v="41977"/>
  </r>
  <r>
    <x v="0"/>
    <x v="41978"/>
  </r>
  <r>
    <x v="0"/>
    <x v="41979"/>
  </r>
  <r>
    <x v="0"/>
    <x v="41980"/>
  </r>
  <r>
    <x v="0"/>
    <x v="41981"/>
  </r>
  <r>
    <x v="0"/>
    <x v="41982"/>
  </r>
  <r>
    <x v="0"/>
    <x v="41983"/>
  </r>
  <r>
    <x v="0"/>
    <x v="41984"/>
  </r>
  <r>
    <x v="0"/>
    <x v="41985"/>
  </r>
  <r>
    <x v="0"/>
    <x v="41986"/>
  </r>
  <r>
    <x v="0"/>
    <x v="41987"/>
  </r>
  <r>
    <x v="0"/>
    <x v="41988"/>
  </r>
  <r>
    <x v="0"/>
    <x v="41989"/>
  </r>
  <r>
    <x v="0"/>
    <x v="41990"/>
  </r>
  <r>
    <x v="0"/>
    <x v="41991"/>
  </r>
  <r>
    <x v="0"/>
    <x v="41992"/>
  </r>
  <r>
    <x v="0"/>
    <x v="41993"/>
  </r>
  <r>
    <x v="0"/>
    <x v="41994"/>
  </r>
  <r>
    <x v="0"/>
    <x v="41995"/>
  </r>
  <r>
    <x v="0"/>
    <x v="41996"/>
  </r>
  <r>
    <x v="0"/>
    <x v="41997"/>
  </r>
  <r>
    <x v="0"/>
    <x v="41998"/>
  </r>
  <r>
    <x v="0"/>
    <x v="41999"/>
  </r>
  <r>
    <x v="0"/>
    <x v="42000"/>
  </r>
  <r>
    <x v="0"/>
    <x v="42001"/>
  </r>
  <r>
    <x v="0"/>
    <x v="31748"/>
  </r>
  <r>
    <x v="0"/>
    <x v="42002"/>
  </r>
  <r>
    <x v="0"/>
    <x v="42003"/>
  </r>
  <r>
    <x v="0"/>
    <x v="42004"/>
  </r>
  <r>
    <x v="0"/>
    <x v="42005"/>
  </r>
  <r>
    <x v="0"/>
    <x v="42006"/>
  </r>
  <r>
    <x v="0"/>
    <x v="42007"/>
  </r>
  <r>
    <x v="0"/>
    <x v="42008"/>
  </r>
  <r>
    <x v="0"/>
    <x v="42009"/>
  </r>
  <r>
    <x v="0"/>
    <x v="42010"/>
  </r>
  <r>
    <x v="0"/>
    <x v="42011"/>
  </r>
  <r>
    <x v="0"/>
    <x v="42012"/>
  </r>
  <r>
    <x v="0"/>
    <x v="42013"/>
  </r>
  <r>
    <x v="0"/>
    <x v="42014"/>
  </r>
  <r>
    <x v="0"/>
    <x v="42015"/>
  </r>
  <r>
    <x v="0"/>
    <x v="42016"/>
  </r>
  <r>
    <x v="0"/>
    <x v="42017"/>
  </r>
  <r>
    <x v="0"/>
    <x v="42018"/>
  </r>
  <r>
    <x v="0"/>
    <x v="42019"/>
  </r>
  <r>
    <x v="0"/>
    <x v="42020"/>
  </r>
  <r>
    <x v="0"/>
    <x v="42021"/>
  </r>
  <r>
    <x v="0"/>
    <x v="42022"/>
  </r>
  <r>
    <x v="0"/>
    <x v="42023"/>
  </r>
  <r>
    <x v="0"/>
    <x v="42024"/>
  </r>
  <r>
    <x v="0"/>
    <x v="42025"/>
  </r>
  <r>
    <x v="0"/>
    <x v="42026"/>
  </r>
  <r>
    <x v="0"/>
    <x v="42027"/>
  </r>
  <r>
    <x v="0"/>
    <x v="42028"/>
  </r>
  <r>
    <x v="0"/>
    <x v="42029"/>
  </r>
  <r>
    <x v="0"/>
    <x v="42030"/>
  </r>
  <r>
    <x v="0"/>
    <x v="42031"/>
  </r>
  <r>
    <x v="0"/>
    <x v="42032"/>
  </r>
  <r>
    <x v="0"/>
    <x v="42033"/>
  </r>
  <r>
    <x v="0"/>
    <x v="42034"/>
  </r>
  <r>
    <x v="0"/>
    <x v="42035"/>
  </r>
  <r>
    <x v="0"/>
    <x v="42036"/>
  </r>
  <r>
    <x v="0"/>
    <x v="42037"/>
  </r>
  <r>
    <x v="0"/>
    <x v="42038"/>
  </r>
  <r>
    <x v="0"/>
    <x v="42039"/>
  </r>
  <r>
    <x v="0"/>
    <x v="42040"/>
  </r>
  <r>
    <x v="0"/>
    <x v="42041"/>
  </r>
  <r>
    <x v="0"/>
    <x v="42042"/>
  </r>
  <r>
    <x v="0"/>
    <x v="42043"/>
  </r>
  <r>
    <x v="0"/>
    <x v="42044"/>
  </r>
  <r>
    <x v="1"/>
    <x v="25967"/>
  </r>
  <r>
    <x v="37"/>
    <x v="25968"/>
  </r>
  <r>
    <x v="13"/>
    <x v="25967"/>
  </r>
  <r>
    <x v="0"/>
    <x v="42045"/>
  </r>
  <r>
    <x v="0"/>
    <x v="42046"/>
  </r>
  <r>
    <x v="0"/>
    <x v="42047"/>
  </r>
  <r>
    <x v="0"/>
    <x v="42048"/>
  </r>
  <r>
    <x v="0"/>
    <x v="42049"/>
  </r>
  <r>
    <x v="0"/>
    <x v="42050"/>
  </r>
  <r>
    <x v="0"/>
    <x v="42051"/>
  </r>
  <r>
    <x v="0"/>
    <x v="42052"/>
  </r>
  <r>
    <x v="0"/>
    <x v="42053"/>
  </r>
  <r>
    <x v="0"/>
    <x v="42054"/>
  </r>
  <r>
    <x v="0"/>
    <x v="42055"/>
  </r>
  <r>
    <x v="0"/>
    <x v="42056"/>
  </r>
  <r>
    <x v="0"/>
    <x v="42057"/>
  </r>
  <r>
    <x v="0"/>
    <x v="42058"/>
  </r>
  <r>
    <x v="0"/>
    <x v="42059"/>
  </r>
  <r>
    <x v="0"/>
    <x v="42060"/>
  </r>
  <r>
    <x v="0"/>
    <x v="42061"/>
  </r>
  <r>
    <x v="0"/>
    <x v="42062"/>
  </r>
  <r>
    <x v="0"/>
    <x v="42063"/>
  </r>
  <r>
    <x v="0"/>
    <x v="42064"/>
  </r>
  <r>
    <x v="0"/>
    <x v="42065"/>
  </r>
  <r>
    <x v="0"/>
    <x v="42066"/>
  </r>
  <r>
    <x v="0"/>
    <x v="42067"/>
  </r>
  <r>
    <x v="0"/>
    <x v="42068"/>
  </r>
  <r>
    <x v="0"/>
    <x v="42069"/>
  </r>
  <r>
    <x v="0"/>
    <x v="42070"/>
  </r>
  <r>
    <x v="0"/>
    <x v="42071"/>
  </r>
  <r>
    <x v="0"/>
    <x v="17178"/>
  </r>
  <r>
    <x v="0"/>
    <x v="42072"/>
  </r>
  <r>
    <x v="0"/>
    <x v="42073"/>
  </r>
  <r>
    <x v="0"/>
    <x v="42074"/>
  </r>
  <r>
    <x v="0"/>
    <x v="42075"/>
  </r>
  <r>
    <x v="0"/>
    <x v="42076"/>
  </r>
  <r>
    <x v="0"/>
    <x v="42077"/>
  </r>
  <r>
    <x v="0"/>
    <x v="42078"/>
  </r>
  <r>
    <x v="0"/>
    <x v="42079"/>
  </r>
  <r>
    <x v="0"/>
    <x v="42080"/>
  </r>
  <r>
    <x v="0"/>
    <x v="42081"/>
  </r>
  <r>
    <x v="0"/>
    <x v="42082"/>
  </r>
  <r>
    <x v="0"/>
    <x v="42083"/>
  </r>
  <r>
    <x v="0"/>
    <x v="42084"/>
  </r>
  <r>
    <x v="0"/>
    <x v="42085"/>
  </r>
  <r>
    <x v="0"/>
    <x v="42086"/>
  </r>
  <r>
    <x v="0"/>
    <x v="42087"/>
  </r>
  <r>
    <x v="0"/>
    <x v="42088"/>
  </r>
  <r>
    <x v="0"/>
    <x v="42089"/>
  </r>
  <r>
    <x v="0"/>
    <x v="42090"/>
  </r>
  <r>
    <x v="0"/>
    <x v="42091"/>
  </r>
  <r>
    <x v="0"/>
    <x v="42092"/>
  </r>
  <r>
    <x v="0"/>
    <x v="42093"/>
  </r>
  <r>
    <x v="0"/>
    <x v="42094"/>
  </r>
  <r>
    <x v="0"/>
    <x v="42095"/>
  </r>
  <r>
    <x v="0"/>
    <x v="42096"/>
  </r>
  <r>
    <x v="0"/>
    <x v="42097"/>
  </r>
  <r>
    <x v="0"/>
    <x v="42098"/>
  </r>
  <r>
    <x v="0"/>
    <x v="42099"/>
  </r>
  <r>
    <x v="0"/>
    <x v="42100"/>
  </r>
  <r>
    <x v="0"/>
    <x v="42101"/>
  </r>
  <r>
    <x v="0"/>
    <x v="42102"/>
  </r>
  <r>
    <x v="0"/>
    <x v="42103"/>
  </r>
  <r>
    <x v="0"/>
    <x v="42104"/>
  </r>
  <r>
    <x v="0"/>
    <x v="42105"/>
  </r>
  <r>
    <x v="0"/>
    <x v="42106"/>
  </r>
  <r>
    <x v="0"/>
    <x v="42107"/>
  </r>
  <r>
    <x v="0"/>
    <x v="42108"/>
  </r>
  <r>
    <x v="0"/>
    <x v="42109"/>
  </r>
  <r>
    <x v="0"/>
    <x v="42110"/>
  </r>
  <r>
    <x v="0"/>
    <x v="42111"/>
  </r>
  <r>
    <x v="0"/>
    <x v="42112"/>
  </r>
  <r>
    <x v="0"/>
    <x v="42113"/>
  </r>
  <r>
    <x v="0"/>
    <x v="42114"/>
  </r>
  <r>
    <x v="0"/>
    <x v="42115"/>
  </r>
  <r>
    <x v="0"/>
    <x v="42116"/>
  </r>
  <r>
    <x v="0"/>
    <x v="42117"/>
  </r>
  <r>
    <x v="0"/>
    <x v="42118"/>
  </r>
  <r>
    <x v="0"/>
    <x v="42119"/>
  </r>
  <r>
    <x v="0"/>
    <x v="42120"/>
  </r>
  <r>
    <x v="0"/>
    <x v="42121"/>
  </r>
  <r>
    <x v="0"/>
    <x v="42122"/>
  </r>
  <r>
    <x v="0"/>
    <x v="42123"/>
  </r>
  <r>
    <x v="0"/>
    <x v="42124"/>
  </r>
  <r>
    <x v="0"/>
    <x v="42125"/>
  </r>
  <r>
    <x v="0"/>
    <x v="42126"/>
  </r>
  <r>
    <x v="0"/>
    <x v="42127"/>
  </r>
  <r>
    <x v="0"/>
    <x v="42128"/>
  </r>
  <r>
    <x v="0"/>
    <x v="42129"/>
  </r>
  <r>
    <x v="0"/>
    <x v="42130"/>
  </r>
  <r>
    <x v="0"/>
    <x v="42131"/>
  </r>
  <r>
    <x v="0"/>
    <x v="42132"/>
  </r>
  <r>
    <x v="0"/>
    <x v="42133"/>
  </r>
  <r>
    <x v="0"/>
    <x v="42134"/>
  </r>
  <r>
    <x v="0"/>
    <x v="42135"/>
  </r>
  <r>
    <x v="0"/>
    <x v="42136"/>
  </r>
  <r>
    <x v="0"/>
    <x v="42137"/>
  </r>
  <r>
    <x v="0"/>
    <x v="42138"/>
  </r>
  <r>
    <x v="0"/>
    <x v="42139"/>
  </r>
  <r>
    <x v="0"/>
    <x v="42140"/>
  </r>
  <r>
    <x v="0"/>
    <x v="42141"/>
  </r>
  <r>
    <x v="0"/>
    <x v="42142"/>
  </r>
  <r>
    <x v="0"/>
    <x v="42143"/>
  </r>
  <r>
    <x v="0"/>
    <x v="42144"/>
  </r>
  <r>
    <x v="0"/>
    <x v="42145"/>
  </r>
  <r>
    <x v="0"/>
    <x v="42146"/>
  </r>
  <r>
    <x v="0"/>
    <x v="42147"/>
  </r>
  <r>
    <x v="0"/>
    <x v="42148"/>
  </r>
  <r>
    <x v="0"/>
    <x v="42149"/>
  </r>
  <r>
    <x v="0"/>
    <x v="42150"/>
  </r>
  <r>
    <x v="0"/>
    <x v="42151"/>
  </r>
  <r>
    <x v="0"/>
    <x v="42152"/>
  </r>
  <r>
    <x v="0"/>
    <x v="42153"/>
  </r>
  <r>
    <x v="0"/>
    <x v="42154"/>
  </r>
  <r>
    <x v="0"/>
    <x v="42155"/>
  </r>
  <r>
    <x v="0"/>
    <x v="42156"/>
  </r>
  <r>
    <x v="0"/>
    <x v="42157"/>
  </r>
  <r>
    <x v="0"/>
    <x v="42158"/>
  </r>
  <r>
    <x v="0"/>
    <x v="42159"/>
  </r>
  <r>
    <x v="0"/>
    <x v="42160"/>
  </r>
  <r>
    <x v="0"/>
    <x v="42161"/>
  </r>
  <r>
    <x v="0"/>
    <x v="42162"/>
  </r>
  <r>
    <x v="0"/>
    <x v="42163"/>
  </r>
  <r>
    <x v="0"/>
    <x v="42164"/>
  </r>
  <r>
    <x v="0"/>
    <x v="42165"/>
  </r>
  <r>
    <x v="0"/>
    <x v="42166"/>
  </r>
  <r>
    <x v="0"/>
    <x v="42167"/>
  </r>
  <r>
    <x v="0"/>
    <x v="42168"/>
  </r>
  <r>
    <x v="0"/>
    <x v="42169"/>
  </r>
  <r>
    <x v="0"/>
    <x v="42170"/>
  </r>
  <r>
    <x v="0"/>
    <x v="42171"/>
  </r>
  <r>
    <x v="0"/>
    <x v="42172"/>
  </r>
  <r>
    <x v="0"/>
    <x v="42173"/>
  </r>
  <r>
    <x v="0"/>
    <x v="42174"/>
  </r>
  <r>
    <x v="0"/>
    <x v="37937"/>
  </r>
  <r>
    <x v="0"/>
    <x v="42175"/>
  </r>
  <r>
    <x v="0"/>
    <x v="42176"/>
  </r>
  <r>
    <x v="0"/>
    <x v="42177"/>
  </r>
  <r>
    <x v="0"/>
    <x v="42178"/>
  </r>
  <r>
    <x v="0"/>
    <x v="42179"/>
  </r>
  <r>
    <x v="0"/>
    <x v="42180"/>
  </r>
  <r>
    <x v="0"/>
    <x v="42181"/>
  </r>
  <r>
    <x v="0"/>
    <x v="42182"/>
  </r>
  <r>
    <x v="0"/>
    <x v="42183"/>
  </r>
  <r>
    <x v="0"/>
    <x v="42184"/>
  </r>
  <r>
    <x v="0"/>
    <x v="42185"/>
  </r>
  <r>
    <x v="0"/>
    <x v="42186"/>
  </r>
  <r>
    <x v="0"/>
    <x v="42187"/>
  </r>
  <r>
    <x v="0"/>
    <x v="42188"/>
  </r>
  <r>
    <x v="0"/>
    <x v="42189"/>
  </r>
  <r>
    <x v="0"/>
    <x v="42190"/>
  </r>
  <r>
    <x v="0"/>
    <x v="42191"/>
  </r>
  <r>
    <x v="0"/>
    <x v="42192"/>
  </r>
  <r>
    <x v="0"/>
    <x v="42193"/>
  </r>
  <r>
    <x v="0"/>
    <x v="42194"/>
  </r>
  <r>
    <x v="0"/>
    <x v="42195"/>
  </r>
  <r>
    <x v="0"/>
    <x v="42196"/>
  </r>
  <r>
    <x v="0"/>
    <x v="42197"/>
  </r>
  <r>
    <x v="0"/>
    <x v="42198"/>
  </r>
  <r>
    <x v="0"/>
    <x v="42199"/>
  </r>
  <r>
    <x v="0"/>
    <x v="42200"/>
  </r>
  <r>
    <x v="0"/>
    <x v="42201"/>
  </r>
  <r>
    <x v="0"/>
    <x v="42202"/>
  </r>
  <r>
    <x v="0"/>
    <x v="42203"/>
  </r>
  <r>
    <x v="0"/>
    <x v="42204"/>
  </r>
  <r>
    <x v="0"/>
    <x v="42205"/>
  </r>
  <r>
    <x v="0"/>
    <x v="42206"/>
  </r>
  <r>
    <x v="0"/>
    <x v="42207"/>
  </r>
  <r>
    <x v="0"/>
    <x v="42208"/>
  </r>
  <r>
    <x v="0"/>
    <x v="42209"/>
  </r>
  <r>
    <x v="0"/>
    <x v="42210"/>
  </r>
  <r>
    <x v="0"/>
    <x v="42211"/>
  </r>
  <r>
    <x v="0"/>
    <x v="42212"/>
  </r>
  <r>
    <x v="0"/>
    <x v="42213"/>
  </r>
  <r>
    <x v="0"/>
    <x v="42214"/>
  </r>
  <r>
    <x v="0"/>
    <x v="42215"/>
  </r>
  <r>
    <x v="0"/>
    <x v="42216"/>
  </r>
  <r>
    <x v="0"/>
    <x v="42217"/>
  </r>
  <r>
    <x v="0"/>
    <x v="42218"/>
  </r>
  <r>
    <x v="0"/>
    <x v="42219"/>
  </r>
  <r>
    <x v="0"/>
    <x v="42220"/>
  </r>
  <r>
    <x v="0"/>
    <x v="42221"/>
  </r>
  <r>
    <x v="0"/>
    <x v="42222"/>
  </r>
  <r>
    <x v="0"/>
    <x v="42223"/>
  </r>
  <r>
    <x v="0"/>
    <x v="42224"/>
  </r>
  <r>
    <x v="0"/>
    <x v="42225"/>
  </r>
  <r>
    <x v="0"/>
    <x v="42226"/>
  </r>
  <r>
    <x v="0"/>
    <x v="42227"/>
  </r>
  <r>
    <x v="0"/>
    <x v="42228"/>
  </r>
  <r>
    <x v="0"/>
    <x v="42229"/>
  </r>
  <r>
    <x v="0"/>
    <x v="42230"/>
  </r>
  <r>
    <x v="0"/>
    <x v="42231"/>
  </r>
  <r>
    <x v="0"/>
    <x v="42232"/>
  </r>
  <r>
    <x v="0"/>
    <x v="42233"/>
  </r>
  <r>
    <x v="0"/>
    <x v="42234"/>
  </r>
  <r>
    <x v="0"/>
    <x v="42235"/>
  </r>
  <r>
    <x v="0"/>
    <x v="42236"/>
  </r>
  <r>
    <x v="0"/>
    <x v="42237"/>
  </r>
  <r>
    <x v="0"/>
    <x v="42238"/>
  </r>
  <r>
    <x v="0"/>
    <x v="42239"/>
  </r>
  <r>
    <x v="0"/>
    <x v="42240"/>
  </r>
  <r>
    <x v="0"/>
    <x v="42241"/>
  </r>
  <r>
    <x v="0"/>
    <x v="42242"/>
  </r>
  <r>
    <x v="0"/>
    <x v="42243"/>
  </r>
  <r>
    <x v="0"/>
    <x v="42244"/>
  </r>
  <r>
    <x v="0"/>
    <x v="42245"/>
  </r>
  <r>
    <x v="0"/>
    <x v="42246"/>
  </r>
  <r>
    <x v="0"/>
    <x v="42247"/>
  </r>
  <r>
    <x v="0"/>
    <x v="42248"/>
  </r>
  <r>
    <x v="0"/>
    <x v="42249"/>
  </r>
  <r>
    <x v="0"/>
    <x v="42250"/>
  </r>
  <r>
    <x v="0"/>
    <x v="42251"/>
  </r>
  <r>
    <x v="0"/>
    <x v="42252"/>
  </r>
  <r>
    <x v="0"/>
    <x v="42253"/>
  </r>
  <r>
    <x v="0"/>
    <x v="42254"/>
  </r>
  <r>
    <x v="0"/>
    <x v="42255"/>
  </r>
  <r>
    <x v="0"/>
    <x v="42256"/>
  </r>
  <r>
    <x v="0"/>
    <x v="42257"/>
  </r>
  <r>
    <x v="0"/>
    <x v="42258"/>
  </r>
  <r>
    <x v="0"/>
    <x v="42259"/>
  </r>
  <r>
    <x v="0"/>
    <x v="42260"/>
  </r>
  <r>
    <x v="0"/>
    <x v="42261"/>
  </r>
  <r>
    <x v="0"/>
    <x v="42262"/>
  </r>
  <r>
    <x v="0"/>
    <x v="42263"/>
  </r>
  <r>
    <x v="0"/>
    <x v="42264"/>
  </r>
  <r>
    <x v="0"/>
    <x v="42265"/>
  </r>
  <r>
    <x v="0"/>
    <x v="42266"/>
  </r>
  <r>
    <x v="0"/>
    <x v="42267"/>
  </r>
  <r>
    <x v="0"/>
    <x v="42268"/>
  </r>
  <r>
    <x v="0"/>
    <x v="42269"/>
  </r>
  <r>
    <x v="0"/>
    <x v="42270"/>
  </r>
  <r>
    <x v="0"/>
    <x v="42271"/>
  </r>
  <r>
    <x v="0"/>
    <x v="42272"/>
  </r>
  <r>
    <x v="0"/>
    <x v="42273"/>
  </r>
  <r>
    <x v="0"/>
    <x v="42274"/>
  </r>
  <r>
    <x v="0"/>
    <x v="42275"/>
  </r>
  <r>
    <x v="0"/>
    <x v="42276"/>
  </r>
  <r>
    <x v="0"/>
    <x v="42277"/>
  </r>
  <r>
    <x v="0"/>
    <x v="42278"/>
  </r>
  <r>
    <x v="0"/>
    <x v="42279"/>
  </r>
  <r>
    <x v="0"/>
    <x v="42280"/>
  </r>
  <r>
    <x v="0"/>
    <x v="42281"/>
  </r>
  <r>
    <x v="0"/>
    <x v="42282"/>
  </r>
  <r>
    <x v="0"/>
    <x v="42283"/>
  </r>
  <r>
    <x v="0"/>
    <x v="42284"/>
  </r>
  <r>
    <x v="0"/>
    <x v="42285"/>
  </r>
  <r>
    <x v="0"/>
    <x v="42286"/>
  </r>
  <r>
    <x v="0"/>
    <x v="42287"/>
  </r>
  <r>
    <x v="0"/>
    <x v="42288"/>
  </r>
  <r>
    <x v="0"/>
    <x v="42289"/>
  </r>
  <r>
    <x v="0"/>
    <x v="42290"/>
  </r>
  <r>
    <x v="0"/>
    <x v="42291"/>
  </r>
  <r>
    <x v="0"/>
    <x v="42292"/>
  </r>
  <r>
    <x v="0"/>
    <x v="42293"/>
  </r>
  <r>
    <x v="0"/>
    <x v="42294"/>
  </r>
  <r>
    <x v="0"/>
    <x v="42295"/>
  </r>
  <r>
    <x v="0"/>
    <x v="42296"/>
  </r>
  <r>
    <x v="0"/>
    <x v="42297"/>
  </r>
  <r>
    <x v="0"/>
    <x v="42298"/>
  </r>
  <r>
    <x v="0"/>
    <x v="42299"/>
  </r>
  <r>
    <x v="0"/>
    <x v="42300"/>
  </r>
  <r>
    <x v="0"/>
    <x v="42301"/>
  </r>
  <r>
    <x v="0"/>
    <x v="42302"/>
  </r>
  <r>
    <x v="0"/>
    <x v="42303"/>
  </r>
  <r>
    <x v="0"/>
    <x v="42304"/>
  </r>
  <r>
    <x v="0"/>
    <x v="42305"/>
  </r>
  <r>
    <x v="0"/>
    <x v="42306"/>
  </r>
  <r>
    <x v="0"/>
    <x v="42307"/>
  </r>
  <r>
    <x v="0"/>
    <x v="42308"/>
  </r>
  <r>
    <x v="0"/>
    <x v="42309"/>
  </r>
  <r>
    <x v="0"/>
    <x v="42310"/>
  </r>
  <r>
    <x v="0"/>
    <x v="42311"/>
  </r>
  <r>
    <x v="0"/>
    <x v="42312"/>
  </r>
  <r>
    <x v="0"/>
    <x v="42313"/>
  </r>
  <r>
    <x v="0"/>
    <x v="42314"/>
  </r>
  <r>
    <x v="0"/>
    <x v="42315"/>
  </r>
  <r>
    <x v="0"/>
    <x v="42316"/>
  </r>
  <r>
    <x v="0"/>
    <x v="42317"/>
  </r>
  <r>
    <x v="0"/>
    <x v="42318"/>
  </r>
  <r>
    <x v="0"/>
    <x v="42319"/>
  </r>
  <r>
    <x v="0"/>
    <x v="42320"/>
  </r>
  <r>
    <x v="0"/>
    <x v="42321"/>
  </r>
  <r>
    <x v="0"/>
    <x v="42322"/>
  </r>
  <r>
    <x v="0"/>
    <x v="42323"/>
  </r>
  <r>
    <x v="0"/>
    <x v="42324"/>
  </r>
  <r>
    <x v="0"/>
    <x v="42325"/>
  </r>
  <r>
    <x v="0"/>
    <x v="42326"/>
  </r>
  <r>
    <x v="0"/>
    <x v="42327"/>
  </r>
  <r>
    <x v="0"/>
    <x v="42328"/>
  </r>
  <r>
    <x v="0"/>
    <x v="42329"/>
  </r>
  <r>
    <x v="0"/>
    <x v="42330"/>
  </r>
  <r>
    <x v="0"/>
    <x v="42331"/>
  </r>
  <r>
    <x v="0"/>
    <x v="42332"/>
  </r>
  <r>
    <x v="0"/>
    <x v="42333"/>
  </r>
  <r>
    <x v="0"/>
    <x v="42334"/>
  </r>
  <r>
    <x v="0"/>
    <x v="42335"/>
  </r>
  <r>
    <x v="0"/>
    <x v="42336"/>
  </r>
  <r>
    <x v="0"/>
    <x v="42337"/>
  </r>
  <r>
    <x v="0"/>
    <x v="1338"/>
  </r>
  <r>
    <x v="0"/>
    <x v="42338"/>
  </r>
  <r>
    <x v="0"/>
    <x v="42339"/>
  </r>
  <r>
    <x v="0"/>
    <x v="42340"/>
  </r>
  <r>
    <x v="0"/>
    <x v="42341"/>
  </r>
  <r>
    <x v="0"/>
    <x v="42342"/>
  </r>
  <r>
    <x v="0"/>
    <x v="42343"/>
  </r>
  <r>
    <x v="0"/>
    <x v="42344"/>
  </r>
  <r>
    <x v="0"/>
    <x v="42345"/>
  </r>
  <r>
    <x v="0"/>
    <x v="42346"/>
  </r>
  <r>
    <x v="0"/>
    <x v="42347"/>
  </r>
  <r>
    <x v="0"/>
    <x v="42348"/>
  </r>
  <r>
    <x v="0"/>
    <x v="42349"/>
  </r>
  <r>
    <x v="0"/>
    <x v="42350"/>
  </r>
  <r>
    <x v="0"/>
    <x v="42351"/>
  </r>
  <r>
    <x v="0"/>
    <x v="42352"/>
  </r>
  <r>
    <x v="0"/>
    <x v="42353"/>
  </r>
  <r>
    <x v="0"/>
    <x v="42354"/>
  </r>
  <r>
    <x v="0"/>
    <x v="42355"/>
  </r>
  <r>
    <x v="0"/>
    <x v="42356"/>
  </r>
  <r>
    <x v="0"/>
    <x v="42357"/>
  </r>
  <r>
    <x v="0"/>
    <x v="42358"/>
  </r>
  <r>
    <x v="0"/>
    <x v="42359"/>
  </r>
  <r>
    <x v="0"/>
    <x v="42360"/>
  </r>
  <r>
    <x v="0"/>
    <x v="42361"/>
  </r>
  <r>
    <x v="0"/>
    <x v="42362"/>
  </r>
  <r>
    <x v="0"/>
    <x v="42363"/>
  </r>
  <r>
    <x v="0"/>
    <x v="42364"/>
  </r>
  <r>
    <x v="0"/>
    <x v="42365"/>
  </r>
  <r>
    <x v="0"/>
    <x v="42366"/>
  </r>
  <r>
    <x v="0"/>
    <x v="42367"/>
  </r>
  <r>
    <x v="0"/>
    <x v="42368"/>
  </r>
  <r>
    <x v="0"/>
    <x v="42369"/>
  </r>
  <r>
    <x v="0"/>
    <x v="42370"/>
  </r>
  <r>
    <x v="0"/>
    <x v="42371"/>
  </r>
  <r>
    <x v="0"/>
    <x v="42372"/>
  </r>
  <r>
    <x v="0"/>
    <x v="42373"/>
  </r>
  <r>
    <x v="0"/>
    <x v="42374"/>
  </r>
  <r>
    <x v="0"/>
    <x v="42375"/>
  </r>
  <r>
    <x v="0"/>
    <x v="42376"/>
  </r>
  <r>
    <x v="0"/>
    <x v="42377"/>
  </r>
  <r>
    <x v="0"/>
    <x v="42378"/>
  </r>
  <r>
    <x v="0"/>
    <x v="42379"/>
  </r>
  <r>
    <x v="0"/>
    <x v="42380"/>
  </r>
  <r>
    <x v="0"/>
    <x v="42381"/>
  </r>
  <r>
    <x v="0"/>
    <x v="42382"/>
  </r>
  <r>
    <x v="0"/>
    <x v="42383"/>
  </r>
  <r>
    <x v="0"/>
    <x v="42384"/>
  </r>
  <r>
    <x v="0"/>
    <x v="42385"/>
  </r>
  <r>
    <x v="0"/>
    <x v="42386"/>
  </r>
  <r>
    <x v="0"/>
    <x v="42387"/>
  </r>
  <r>
    <x v="0"/>
    <x v="42388"/>
  </r>
  <r>
    <x v="0"/>
    <x v="42389"/>
  </r>
  <r>
    <x v="0"/>
    <x v="42390"/>
  </r>
  <r>
    <x v="0"/>
    <x v="42391"/>
  </r>
  <r>
    <x v="0"/>
    <x v="42392"/>
  </r>
  <r>
    <x v="0"/>
    <x v="42393"/>
  </r>
  <r>
    <x v="0"/>
    <x v="42394"/>
  </r>
  <r>
    <x v="0"/>
    <x v="42395"/>
  </r>
  <r>
    <x v="0"/>
    <x v="42396"/>
  </r>
  <r>
    <x v="0"/>
    <x v="42397"/>
  </r>
  <r>
    <x v="0"/>
    <x v="42398"/>
  </r>
  <r>
    <x v="0"/>
    <x v="42399"/>
  </r>
  <r>
    <x v="0"/>
    <x v="42400"/>
  </r>
  <r>
    <x v="0"/>
    <x v="42401"/>
  </r>
  <r>
    <x v="0"/>
    <x v="42402"/>
  </r>
  <r>
    <x v="0"/>
    <x v="42403"/>
  </r>
  <r>
    <x v="0"/>
    <x v="42404"/>
  </r>
  <r>
    <x v="0"/>
    <x v="42405"/>
  </r>
  <r>
    <x v="0"/>
    <x v="42406"/>
  </r>
  <r>
    <x v="0"/>
    <x v="42407"/>
  </r>
  <r>
    <x v="0"/>
    <x v="42408"/>
  </r>
  <r>
    <x v="0"/>
    <x v="42409"/>
  </r>
  <r>
    <x v="0"/>
    <x v="42410"/>
  </r>
  <r>
    <x v="0"/>
    <x v="42411"/>
  </r>
  <r>
    <x v="0"/>
    <x v="42412"/>
  </r>
  <r>
    <x v="0"/>
    <x v="42413"/>
  </r>
  <r>
    <x v="0"/>
    <x v="42414"/>
  </r>
  <r>
    <x v="0"/>
    <x v="42415"/>
  </r>
  <r>
    <x v="0"/>
    <x v="42416"/>
  </r>
  <r>
    <x v="0"/>
    <x v="42417"/>
  </r>
  <r>
    <x v="0"/>
    <x v="42418"/>
  </r>
  <r>
    <x v="0"/>
    <x v="42419"/>
  </r>
  <r>
    <x v="0"/>
    <x v="42420"/>
  </r>
  <r>
    <x v="0"/>
    <x v="42421"/>
  </r>
  <r>
    <x v="0"/>
    <x v="42422"/>
  </r>
  <r>
    <x v="0"/>
    <x v="42423"/>
  </r>
  <r>
    <x v="0"/>
    <x v="42424"/>
  </r>
  <r>
    <x v="0"/>
    <x v="42425"/>
  </r>
  <r>
    <x v="0"/>
    <x v="42426"/>
  </r>
  <r>
    <x v="0"/>
    <x v="42427"/>
  </r>
  <r>
    <x v="0"/>
    <x v="42428"/>
  </r>
  <r>
    <x v="0"/>
    <x v="42429"/>
  </r>
  <r>
    <x v="0"/>
    <x v="42430"/>
  </r>
  <r>
    <x v="0"/>
    <x v="42431"/>
  </r>
  <r>
    <x v="0"/>
    <x v="42432"/>
  </r>
  <r>
    <x v="0"/>
    <x v="42433"/>
  </r>
  <r>
    <x v="0"/>
    <x v="42434"/>
  </r>
  <r>
    <x v="0"/>
    <x v="42435"/>
  </r>
  <r>
    <x v="0"/>
    <x v="42436"/>
  </r>
  <r>
    <x v="0"/>
    <x v="42437"/>
  </r>
  <r>
    <x v="0"/>
    <x v="42438"/>
  </r>
  <r>
    <x v="0"/>
    <x v="42439"/>
  </r>
  <r>
    <x v="0"/>
    <x v="42440"/>
  </r>
  <r>
    <x v="0"/>
    <x v="42441"/>
  </r>
  <r>
    <x v="0"/>
    <x v="42442"/>
  </r>
  <r>
    <x v="0"/>
    <x v="42443"/>
  </r>
  <r>
    <x v="0"/>
    <x v="42444"/>
  </r>
  <r>
    <x v="0"/>
    <x v="42445"/>
  </r>
  <r>
    <x v="0"/>
    <x v="42446"/>
  </r>
  <r>
    <x v="0"/>
    <x v="42447"/>
  </r>
  <r>
    <x v="0"/>
    <x v="42448"/>
  </r>
  <r>
    <x v="0"/>
    <x v="42449"/>
  </r>
  <r>
    <x v="0"/>
    <x v="1326"/>
  </r>
  <r>
    <x v="0"/>
    <x v="42450"/>
  </r>
  <r>
    <x v="1"/>
    <x v="25967"/>
  </r>
  <r>
    <x v="38"/>
    <x v="25968"/>
  </r>
  <r>
    <x v="0"/>
    <x v="42451"/>
  </r>
  <r>
    <x v="0"/>
    <x v="42452"/>
  </r>
  <r>
    <x v="15"/>
    <x v="25967"/>
  </r>
  <r>
    <x v="0"/>
    <x v="42453"/>
  </r>
  <r>
    <x v="0"/>
    <x v="42454"/>
  </r>
  <r>
    <x v="0"/>
    <x v="42455"/>
  </r>
  <r>
    <x v="0"/>
    <x v="42456"/>
  </r>
  <r>
    <x v="0"/>
    <x v="42457"/>
  </r>
  <r>
    <x v="0"/>
    <x v="42458"/>
  </r>
  <r>
    <x v="0"/>
    <x v="42459"/>
  </r>
  <r>
    <x v="0"/>
    <x v="42460"/>
  </r>
  <r>
    <x v="0"/>
    <x v="42461"/>
  </r>
  <r>
    <x v="0"/>
    <x v="42462"/>
  </r>
  <r>
    <x v="0"/>
    <x v="42463"/>
  </r>
  <r>
    <x v="0"/>
    <x v="42464"/>
  </r>
  <r>
    <x v="0"/>
    <x v="42465"/>
  </r>
  <r>
    <x v="0"/>
    <x v="42466"/>
  </r>
  <r>
    <x v="0"/>
    <x v="42467"/>
  </r>
  <r>
    <x v="0"/>
    <x v="42468"/>
  </r>
  <r>
    <x v="0"/>
    <x v="42469"/>
  </r>
  <r>
    <x v="0"/>
    <x v="42470"/>
  </r>
  <r>
    <x v="0"/>
    <x v="42471"/>
  </r>
  <r>
    <x v="0"/>
    <x v="42472"/>
  </r>
  <r>
    <x v="0"/>
    <x v="42473"/>
  </r>
  <r>
    <x v="0"/>
    <x v="42474"/>
  </r>
  <r>
    <x v="0"/>
    <x v="42475"/>
  </r>
  <r>
    <x v="0"/>
    <x v="42476"/>
  </r>
  <r>
    <x v="0"/>
    <x v="42477"/>
  </r>
  <r>
    <x v="0"/>
    <x v="42478"/>
  </r>
  <r>
    <x v="0"/>
    <x v="42479"/>
  </r>
  <r>
    <x v="0"/>
    <x v="42480"/>
  </r>
  <r>
    <x v="0"/>
    <x v="42481"/>
  </r>
  <r>
    <x v="0"/>
    <x v="42482"/>
  </r>
  <r>
    <x v="0"/>
    <x v="42483"/>
  </r>
  <r>
    <x v="0"/>
    <x v="42484"/>
  </r>
  <r>
    <x v="0"/>
    <x v="42485"/>
  </r>
  <r>
    <x v="0"/>
    <x v="42486"/>
  </r>
  <r>
    <x v="0"/>
    <x v="42487"/>
  </r>
  <r>
    <x v="0"/>
    <x v="42488"/>
  </r>
  <r>
    <x v="0"/>
    <x v="42489"/>
  </r>
  <r>
    <x v="0"/>
    <x v="42490"/>
  </r>
  <r>
    <x v="0"/>
    <x v="42491"/>
  </r>
  <r>
    <x v="0"/>
    <x v="42492"/>
  </r>
  <r>
    <x v="0"/>
    <x v="42493"/>
  </r>
  <r>
    <x v="0"/>
    <x v="42494"/>
  </r>
  <r>
    <x v="0"/>
    <x v="42495"/>
  </r>
  <r>
    <x v="0"/>
    <x v="42496"/>
  </r>
  <r>
    <x v="0"/>
    <x v="42497"/>
  </r>
  <r>
    <x v="0"/>
    <x v="42498"/>
  </r>
  <r>
    <x v="0"/>
    <x v="42499"/>
  </r>
  <r>
    <x v="0"/>
    <x v="42500"/>
  </r>
  <r>
    <x v="0"/>
    <x v="42501"/>
  </r>
  <r>
    <x v="0"/>
    <x v="42502"/>
  </r>
  <r>
    <x v="0"/>
    <x v="42503"/>
  </r>
  <r>
    <x v="0"/>
    <x v="42504"/>
  </r>
  <r>
    <x v="0"/>
    <x v="42505"/>
  </r>
  <r>
    <x v="0"/>
    <x v="42506"/>
  </r>
  <r>
    <x v="0"/>
    <x v="42507"/>
  </r>
  <r>
    <x v="0"/>
    <x v="42508"/>
  </r>
  <r>
    <x v="0"/>
    <x v="42509"/>
  </r>
  <r>
    <x v="0"/>
    <x v="42510"/>
  </r>
  <r>
    <x v="0"/>
    <x v="42511"/>
  </r>
  <r>
    <x v="0"/>
    <x v="42512"/>
  </r>
  <r>
    <x v="0"/>
    <x v="42513"/>
  </r>
  <r>
    <x v="0"/>
    <x v="42514"/>
  </r>
  <r>
    <x v="0"/>
    <x v="42515"/>
  </r>
  <r>
    <x v="0"/>
    <x v="42516"/>
  </r>
  <r>
    <x v="0"/>
    <x v="42517"/>
  </r>
  <r>
    <x v="0"/>
    <x v="42518"/>
  </r>
  <r>
    <x v="0"/>
    <x v="42519"/>
  </r>
  <r>
    <x v="0"/>
    <x v="42520"/>
  </r>
  <r>
    <x v="0"/>
    <x v="42521"/>
  </r>
  <r>
    <x v="0"/>
    <x v="42522"/>
  </r>
  <r>
    <x v="0"/>
    <x v="42523"/>
  </r>
  <r>
    <x v="0"/>
    <x v="42524"/>
  </r>
  <r>
    <x v="0"/>
    <x v="42525"/>
  </r>
  <r>
    <x v="0"/>
    <x v="42526"/>
  </r>
  <r>
    <x v="0"/>
    <x v="42527"/>
  </r>
  <r>
    <x v="0"/>
    <x v="42528"/>
  </r>
  <r>
    <x v="0"/>
    <x v="42529"/>
  </r>
  <r>
    <x v="0"/>
    <x v="42530"/>
  </r>
  <r>
    <x v="0"/>
    <x v="42531"/>
  </r>
  <r>
    <x v="0"/>
    <x v="42532"/>
  </r>
  <r>
    <x v="0"/>
    <x v="42533"/>
  </r>
  <r>
    <x v="0"/>
    <x v="42534"/>
  </r>
  <r>
    <x v="0"/>
    <x v="42535"/>
  </r>
  <r>
    <x v="0"/>
    <x v="42536"/>
  </r>
  <r>
    <x v="0"/>
    <x v="42537"/>
  </r>
  <r>
    <x v="0"/>
    <x v="42538"/>
  </r>
  <r>
    <x v="0"/>
    <x v="42539"/>
  </r>
  <r>
    <x v="0"/>
    <x v="42540"/>
  </r>
  <r>
    <x v="0"/>
    <x v="42541"/>
  </r>
  <r>
    <x v="0"/>
    <x v="42542"/>
  </r>
  <r>
    <x v="0"/>
    <x v="42543"/>
  </r>
  <r>
    <x v="0"/>
    <x v="42544"/>
  </r>
  <r>
    <x v="0"/>
    <x v="42545"/>
  </r>
  <r>
    <x v="0"/>
    <x v="42546"/>
  </r>
  <r>
    <x v="0"/>
    <x v="42547"/>
  </r>
  <r>
    <x v="0"/>
    <x v="42548"/>
  </r>
  <r>
    <x v="0"/>
    <x v="42549"/>
  </r>
  <r>
    <x v="0"/>
    <x v="42550"/>
  </r>
  <r>
    <x v="0"/>
    <x v="42551"/>
  </r>
  <r>
    <x v="0"/>
    <x v="42552"/>
  </r>
  <r>
    <x v="0"/>
    <x v="42553"/>
  </r>
  <r>
    <x v="0"/>
    <x v="42554"/>
  </r>
  <r>
    <x v="0"/>
    <x v="42555"/>
  </r>
  <r>
    <x v="0"/>
    <x v="42556"/>
  </r>
  <r>
    <x v="0"/>
    <x v="42557"/>
  </r>
  <r>
    <x v="0"/>
    <x v="42558"/>
  </r>
  <r>
    <x v="0"/>
    <x v="42559"/>
  </r>
  <r>
    <x v="0"/>
    <x v="42560"/>
  </r>
  <r>
    <x v="0"/>
    <x v="42561"/>
  </r>
  <r>
    <x v="0"/>
    <x v="42562"/>
  </r>
  <r>
    <x v="0"/>
    <x v="42563"/>
  </r>
  <r>
    <x v="0"/>
    <x v="42564"/>
  </r>
  <r>
    <x v="0"/>
    <x v="42565"/>
  </r>
  <r>
    <x v="0"/>
    <x v="42566"/>
  </r>
  <r>
    <x v="0"/>
    <x v="42567"/>
  </r>
  <r>
    <x v="0"/>
    <x v="42568"/>
  </r>
  <r>
    <x v="0"/>
    <x v="42569"/>
  </r>
  <r>
    <x v="0"/>
    <x v="42570"/>
  </r>
  <r>
    <x v="0"/>
    <x v="42571"/>
  </r>
  <r>
    <x v="0"/>
    <x v="42572"/>
  </r>
  <r>
    <x v="0"/>
    <x v="42573"/>
  </r>
  <r>
    <x v="0"/>
    <x v="42574"/>
  </r>
  <r>
    <x v="0"/>
    <x v="42575"/>
  </r>
  <r>
    <x v="0"/>
    <x v="42576"/>
  </r>
  <r>
    <x v="0"/>
    <x v="42577"/>
  </r>
  <r>
    <x v="0"/>
    <x v="42578"/>
  </r>
  <r>
    <x v="0"/>
    <x v="42579"/>
  </r>
  <r>
    <x v="0"/>
    <x v="42580"/>
  </r>
  <r>
    <x v="0"/>
    <x v="42581"/>
  </r>
  <r>
    <x v="0"/>
    <x v="42582"/>
  </r>
  <r>
    <x v="0"/>
    <x v="42583"/>
  </r>
  <r>
    <x v="0"/>
    <x v="42584"/>
  </r>
  <r>
    <x v="0"/>
    <x v="42585"/>
  </r>
  <r>
    <x v="0"/>
    <x v="42586"/>
  </r>
  <r>
    <x v="0"/>
    <x v="42587"/>
  </r>
  <r>
    <x v="0"/>
    <x v="42588"/>
  </r>
  <r>
    <x v="0"/>
    <x v="42589"/>
  </r>
  <r>
    <x v="0"/>
    <x v="42590"/>
  </r>
  <r>
    <x v="0"/>
    <x v="25831"/>
  </r>
  <r>
    <x v="0"/>
    <x v="42591"/>
  </r>
  <r>
    <x v="0"/>
    <x v="42592"/>
  </r>
  <r>
    <x v="0"/>
    <x v="42593"/>
  </r>
  <r>
    <x v="0"/>
    <x v="42594"/>
  </r>
  <r>
    <x v="0"/>
    <x v="42595"/>
  </r>
  <r>
    <x v="0"/>
    <x v="42596"/>
  </r>
  <r>
    <x v="0"/>
    <x v="42597"/>
  </r>
  <r>
    <x v="0"/>
    <x v="42598"/>
  </r>
  <r>
    <x v="0"/>
    <x v="42599"/>
  </r>
  <r>
    <x v="0"/>
    <x v="42600"/>
  </r>
  <r>
    <x v="0"/>
    <x v="42601"/>
  </r>
  <r>
    <x v="0"/>
    <x v="42602"/>
  </r>
  <r>
    <x v="0"/>
    <x v="42603"/>
  </r>
  <r>
    <x v="0"/>
    <x v="42604"/>
  </r>
  <r>
    <x v="0"/>
    <x v="42605"/>
  </r>
  <r>
    <x v="0"/>
    <x v="42606"/>
  </r>
  <r>
    <x v="0"/>
    <x v="42607"/>
  </r>
  <r>
    <x v="0"/>
    <x v="42608"/>
  </r>
  <r>
    <x v="0"/>
    <x v="42609"/>
  </r>
  <r>
    <x v="0"/>
    <x v="42610"/>
  </r>
  <r>
    <x v="0"/>
    <x v="42611"/>
  </r>
  <r>
    <x v="0"/>
    <x v="42612"/>
  </r>
  <r>
    <x v="0"/>
    <x v="42613"/>
  </r>
  <r>
    <x v="0"/>
    <x v="42614"/>
  </r>
  <r>
    <x v="0"/>
    <x v="42615"/>
  </r>
  <r>
    <x v="0"/>
    <x v="42616"/>
  </r>
  <r>
    <x v="0"/>
    <x v="42617"/>
  </r>
  <r>
    <x v="0"/>
    <x v="42618"/>
  </r>
  <r>
    <x v="0"/>
    <x v="42619"/>
  </r>
  <r>
    <x v="0"/>
    <x v="42620"/>
  </r>
  <r>
    <x v="0"/>
    <x v="42621"/>
  </r>
  <r>
    <x v="0"/>
    <x v="42622"/>
  </r>
  <r>
    <x v="0"/>
    <x v="42623"/>
  </r>
  <r>
    <x v="0"/>
    <x v="42624"/>
  </r>
  <r>
    <x v="0"/>
    <x v="42625"/>
  </r>
  <r>
    <x v="0"/>
    <x v="42626"/>
  </r>
  <r>
    <x v="0"/>
    <x v="42627"/>
  </r>
  <r>
    <x v="0"/>
    <x v="42628"/>
  </r>
  <r>
    <x v="0"/>
    <x v="42629"/>
  </r>
  <r>
    <x v="0"/>
    <x v="42630"/>
  </r>
  <r>
    <x v="0"/>
    <x v="42631"/>
  </r>
  <r>
    <x v="0"/>
    <x v="42632"/>
  </r>
  <r>
    <x v="0"/>
    <x v="42633"/>
  </r>
  <r>
    <x v="0"/>
    <x v="42634"/>
  </r>
  <r>
    <x v="0"/>
    <x v="42635"/>
  </r>
  <r>
    <x v="0"/>
    <x v="42636"/>
  </r>
  <r>
    <x v="0"/>
    <x v="42637"/>
  </r>
  <r>
    <x v="0"/>
    <x v="42638"/>
  </r>
  <r>
    <x v="0"/>
    <x v="42639"/>
  </r>
  <r>
    <x v="0"/>
    <x v="42640"/>
  </r>
  <r>
    <x v="0"/>
    <x v="42641"/>
  </r>
  <r>
    <x v="0"/>
    <x v="42642"/>
  </r>
  <r>
    <x v="0"/>
    <x v="42643"/>
  </r>
  <r>
    <x v="0"/>
    <x v="42644"/>
  </r>
  <r>
    <x v="0"/>
    <x v="42645"/>
  </r>
  <r>
    <x v="0"/>
    <x v="42646"/>
  </r>
  <r>
    <x v="0"/>
    <x v="42647"/>
  </r>
  <r>
    <x v="0"/>
    <x v="42648"/>
  </r>
  <r>
    <x v="0"/>
    <x v="42649"/>
  </r>
  <r>
    <x v="0"/>
    <x v="42650"/>
  </r>
  <r>
    <x v="0"/>
    <x v="42651"/>
  </r>
  <r>
    <x v="0"/>
    <x v="42652"/>
  </r>
  <r>
    <x v="0"/>
    <x v="42653"/>
  </r>
  <r>
    <x v="0"/>
    <x v="42654"/>
  </r>
  <r>
    <x v="0"/>
    <x v="42655"/>
  </r>
  <r>
    <x v="0"/>
    <x v="42656"/>
  </r>
  <r>
    <x v="0"/>
    <x v="42657"/>
  </r>
  <r>
    <x v="0"/>
    <x v="42658"/>
  </r>
  <r>
    <x v="0"/>
    <x v="42659"/>
  </r>
  <r>
    <x v="0"/>
    <x v="42660"/>
  </r>
  <r>
    <x v="0"/>
    <x v="42661"/>
  </r>
  <r>
    <x v="0"/>
    <x v="42662"/>
  </r>
  <r>
    <x v="0"/>
    <x v="42663"/>
  </r>
  <r>
    <x v="0"/>
    <x v="42664"/>
  </r>
  <r>
    <x v="0"/>
    <x v="42665"/>
  </r>
  <r>
    <x v="0"/>
    <x v="42666"/>
  </r>
  <r>
    <x v="0"/>
    <x v="42667"/>
  </r>
  <r>
    <x v="0"/>
    <x v="42668"/>
  </r>
  <r>
    <x v="0"/>
    <x v="42669"/>
  </r>
  <r>
    <x v="0"/>
    <x v="42670"/>
  </r>
  <r>
    <x v="0"/>
    <x v="42671"/>
  </r>
  <r>
    <x v="0"/>
    <x v="42672"/>
  </r>
  <r>
    <x v="0"/>
    <x v="42673"/>
  </r>
  <r>
    <x v="0"/>
    <x v="42674"/>
  </r>
  <r>
    <x v="0"/>
    <x v="42675"/>
  </r>
  <r>
    <x v="0"/>
    <x v="42676"/>
  </r>
  <r>
    <x v="0"/>
    <x v="42677"/>
  </r>
  <r>
    <x v="0"/>
    <x v="42678"/>
  </r>
  <r>
    <x v="0"/>
    <x v="42679"/>
  </r>
  <r>
    <x v="0"/>
    <x v="42680"/>
  </r>
  <r>
    <x v="0"/>
    <x v="42681"/>
  </r>
  <r>
    <x v="0"/>
    <x v="42682"/>
  </r>
  <r>
    <x v="0"/>
    <x v="42683"/>
  </r>
  <r>
    <x v="0"/>
    <x v="42684"/>
  </r>
  <r>
    <x v="0"/>
    <x v="42685"/>
  </r>
  <r>
    <x v="0"/>
    <x v="42686"/>
  </r>
  <r>
    <x v="0"/>
    <x v="42687"/>
  </r>
  <r>
    <x v="0"/>
    <x v="42688"/>
  </r>
  <r>
    <x v="0"/>
    <x v="42689"/>
  </r>
  <r>
    <x v="0"/>
    <x v="42690"/>
  </r>
  <r>
    <x v="0"/>
    <x v="42691"/>
  </r>
  <r>
    <x v="0"/>
    <x v="42692"/>
  </r>
  <r>
    <x v="0"/>
    <x v="42693"/>
  </r>
  <r>
    <x v="0"/>
    <x v="42694"/>
  </r>
  <r>
    <x v="0"/>
    <x v="42695"/>
  </r>
  <r>
    <x v="0"/>
    <x v="42696"/>
  </r>
  <r>
    <x v="0"/>
    <x v="42697"/>
  </r>
  <r>
    <x v="0"/>
    <x v="42698"/>
  </r>
  <r>
    <x v="0"/>
    <x v="42699"/>
  </r>
  <r>
    <x v="0"/>
    <x v="42700"/>
  </r>
  <r>
    <x v="0"/>
    <x v="42701"/>
  </r>
  <r>
    <x v="0"/>
    <x v="42702"/>
  </r>
  <r>
    <x v="0"/>
    <x v="42703"/>
  </r>
  <r>
    <x v="0"/>
    <x v="42704"/>
  </r>
  <r>
    <x v="0"/>
    <x v="42705"/>
  </r>
  <r>
    <x v="0"/>
    <x v="42706"/>
  </r>
  <r>
    <x v="0"/>
    <x v="42707"/>
  </r>
  <r>
    <x v="0"/>
    <x v="42708"/>
  </r>
  <r>
    <x v="0"/>
    <x v="42709"/>
  </r>
  <r>
    <x v="0"/>
    <x v="42710"/>
  </r>
  <r>
    <x v="0"/>
    <x v="42711"/>
  </r>
  <r>
    <x v="0"/>
    <x v="42712"/>
  </r>
  <r>
    <x v="0"/>
    <x v="42713"/>
  </r>
  <r>
    <x v="0"/>
    <x v="42714"/>
  </r>
  <r>
    <x v="0"/>
    <x v="42715"/>
  </r>
  <r>
    <x v="0"/>
    <x v="42716"/>
  </r>
  <r>
    <x v="0"/>
    <x v="42717"/>
  </r>
  <r>
    <x v="0"/>
    <x v="42718"/>
  </r>
  <r>
    <x v="0"/>
    <x v="42719"/>
  </r>
  <r>
    <x v="0"/>
    <x v="42720"/>
  </r>
  <r>
    <x v="0"/>
    <x v="42721"/>
  </r>
  <r>
    <x v="0"/>
    <x v="42722"/>
  </r>
  <r>
    <x v="0"/>
    <x v="42723"/>
  </r>
  <r>
    <x v="0"/>
    <x v="42724"/>
  </r>
  <r>
    <x v="0"/>
    <x v="42725"/>
  </r>
  <r>
    <x v="0"/>
    <x v="42726"/>
  </r>
  <r>
    <x v="0"/>
    <x v="42727"/>
  </r>
  <r>
    <x v="0"/>
    <x v="42728"/>
  </r>
  <r>
    <x v="0"/>
    <x v="42729"/>
  </r>
  <r>
    <x v="0"/>
    <x v="42730"/>
  </r>
  <r>
    <x v="0"/>
    <x v="42731"/>
  </r>
  <r>
    <x v="0"/>
    <x v="42732"/>
  </r>
  <r>
    <x v="0"/>
    <x v="42733"/>
  </r>
  <r>
    <x v="0"/>
    <x v="42734"/>
  </r>
  <r>
    <x v="0"/>
    <x v="42735"/>
  </r>
  <r>
    <x v="0"/>
    <x v="42736"/>
  </r>
  <r>
    <x v="0"/>
    <x v="42737"/>
  </r>
  <r>
    <x v="0"/>
    <x v="42738"/>
  </r>
  <r>
    <x v="0"/>
    <x v="42739"/>
  </r>
  <r>
    <x v="0"/>
    <x v="42740"/>
  </r>
  <r>
    <x v="0"/>
    <x v="42741"/>
  </r>
  <r>
    <x v="0"/>
    <x v="42742"/>
  </r>
  <r>
    <x v="0"/>
    <x v="42743"/>
  </r>
  <r>
    <x v="0"/>
    <x v="42744"/>
  </r>
  <r>
    <x v="0"/>
    <x v="42745"/>
  </r>
  <r>
    <x v="0"/>
    <x v="42746"/>
  </r>
  <r>
    <x v="0"/>
    <x v="42747"/>
  </r>
  <r>
    <x v="0"/>
    <x v="42748"/>
  </r>
  <r>
    <x v="0"/>
    <x v="42749"/>
  </r>
  <r>
    <x v="0"/>
    <x v="42750"/>
  </r>
  <r>
    <x v="0"/>
    <x v="42751"/>
  </r>
  <r>
    <x v="0"/>
    <x v="42752"/>
  </r>
  <r>
    <x v="0"/>
    <x v="42753"/>
  </r>
  <r>
    <x v="0"/>
    <x v="42754"/>
  </r>
  <r>
    <x v="0"/>
    <x v="42755"/>
  </r>
  <r>
    <x v="0"/>
    <x v="42756"/>
  </r>
  <r>
    <x v="0"/>
    <x v="42757"/>
  </r>
  <r>
    <x v="0"/>
    <x v="42758"/>
  </r>
  <r>
    <x v="0"/>
    <x v="42759"/>
  </r>
  <r>
    <x v="0"/>
    <x v="42760"/>
  </r>
  <r>
    <x v="0"/>
    <x v="42761"/>
  </r>
  <r>
    <x v="0"/>
    <x v="42762"/>
  </r>
  <r>
    <x v="0"/>
    <x v="42763"/>
  </r>
  <r>
    <x v="0"/>
    <x v="42764"/>
  </r>
  <r>
    <x v="0"/>
    <x v="42765"/>
  </r>
  <r>
    <x v="0"/>
    <x v="42766"/>
  </r>
  <r>
    <x v="0"/>
    <x v="42767"/>
  </r>
  <r>
    <x v="0"/>
    <x v="42768"/>
  </r>
  <r>
    <x v="0"/>
    <x v="42769"/>
  </r>
  <r>
    <x v="0"/>
    <x v="42770"/>
  </r>
  <r>
    <x v="0"/>
    <x v="42771"/>
  </r>
  <r>
    <x v="0"/>
    <x v="42772"/>
  </r>
  <r>
    <x v="0"/>
    <x v="42773"/>
  </r>
  <r>
    <x v="0"/>
    <x v="42774"/>
  </r>
  <r>
    <x v="0"/>
    <x v="42775"/>
  </r>
  <r>
    <x v="0"/>
    <x v="42776"/>
  </r>
  <r>
    <x v="0"/>
    <x v="42777"/>
  </r>
  <r>
    <x v="0"/>
    <x v="42778"/>
  </r>
  <r>
    <x v="0"/>
    <x v="42779"/>
  </r>
  <r>
    <x v="0"/>
    <x v="42780"/>
  </r>
  <r>
    <x v="0"/>
    <x v="42781"/>
  </r>
  <r>
    <x v="0"/>
    <x v="42782"/>
  </r>
  <r>
    <x v="0"/>
    <x v="42783"/>
  </r>
  <r>
    <x v="0"/>
    <x v="42784"/>
  </r>
  <r>
    <x v="0"/>
    <x v="42785"/>
  </r>
  <r>
    <x v="0"/>
    <x v="42786"/>
  </r>
  <r>
    <x v="0"/>
    <x v="42787"/>
  </r>
  <r>
    <x v="0"/>
    <x v="42788"/>
  </r>
  <r>
    <x v="0"/>
    <x v="42789"/>
  </r>
  <r>
    <x v="0"/>
    <x v="42790"/>
  </r>
  <r>
    <x v="0"/>
    <x v="42791"/>
  </r>
  <r>
    <x v="0"/>
    <x v="42792"/>
  </r>
  <r>
    <x v="0"/>
    <x v="42793"/>
  </r>
  <r>
    <x v="0"/>
    <x v="42794"/>
  </r>
  <r>
    <x v="0"/>
    <x v="42795"/>
  </r>
  <r>
    <x v="0"/>
    <x v="42796"/>
  </r>
  <r>
    <x v="0"/>
    <x v="42797"/>
  </r>
  <r>
    <x v="0"/>
    <x v="35133"/>
  </r>
  <r>
    <x v="0"/>
    <x v="42798"/>
  </r>
  <r>
    <x v="0"/>
    <x v="42799"/>
  </r>
  <r>
    <x v="0"/>
    <x v="42800"/>
  </r>
  <r>
    <x v="0"/>
    <x v="42801"/>
  </r>
  <r>
    <x v="0"/>
    <x v="42802"/>
  </r>
  <r>
    <x v="0"/>
    <x v="42803"/>
  </r>
  <r>
    <x v="0"/>
    <x v="42804"/>
  </r>
  <r>
    <x v="0"/>
    <x v="42805"/>
  </r>
  <r>
    <x v="0"/>
    <x v="42806"/>
  </r>
  <r>
    <x v="0"/>
    <x v="42807"/>
  </r>
  <r>
    <x v="0"/>
    <x v="42808"/>
  </r>
  <r>
    <x v="0"/>
    <x v="42809"/>
  </r>
  <r>
    <x v="0"/>
    <x v="42810"/>
  </r>
  <r>
    <x v="0"/>
    <x v="42811"/>
  </r>
  <r>
    <x v="0"/>
    <x v="42812"/>
  </r>
  <r>
    <x v="0"/>
    <x v="42813"/>
  </r>
  <r>
    <x v="0"/>
    <x v="42814"/>
  </r>
  <r>
    <x v="0"/>
    <x v="42815"/>
  </r>
  <r>
    <x v="0"/>
    <x v="42816"/>
  </r>
  <r>
    <x v="0"/>
    <x v="42817"/>
  </r>
  <r>
    <x v="0"/>
    <x v="42818"/>
  </r>
  <r>
    <x v="0"/>
    <x v="42819"/>
  </r>
  <r>
    <x v="0"/>
    <x v="42820"/>
  </r>
  <r>
    <x v="0"/>
    <x v="42821"/>
  </r>
  <r>
    <x v="0"/>
    <x v="42822"/>
  </r>
  <r>
    <x v="0"/>
    <x v="42823"/>
  </r>
  <r>
    <x v="0"/>
    <x v="42824"/>
  </r>
  <r>
    <x v="0"/>
    <x v="42825"/>
  </r>
  <r>
    <x v="0"/>
    <x v="42826"/>
  </r>
  <r>
    <x v="0"/>
    <x v="42827"/>
  </r>
  <r>
    <x v="0"/>
    <x v="42828"/>
  </r>
  <r>
    <x v="0"/>
    <x v="42829"/>
  </r>
  <r>
    <x v="0"/>
    <x v="42830"/>
  </r>
  <r>
    <x v="0"/>
    <x v="42831"/>
  </r>
  <r>
    <x v="0"/>
    <x v="42832"/>
  </r>
  <r>
    <x v="0"/>
    <x v="42833"/>
  </r>
  <r>
    <x v="0"/>
    <x v="42834"/>
  </r>
  <r>
    <x v="0"/>
    <x v="42835"/>
  </r>
  <r>
    <x v="0"/>
    <x v="23213"/>
  </r>
  <r>
    <x v="0"/>
    <x v="42836"/>
  </r>
  <r>
    <x v="0"/>
    <x v="42837"/>
  </r>
  <r>
    <x v="0"/>
    <x v="42838"/>
  </r>
  <r>
    <x v="0"/>
    <x v="42839"/>
  </r>
  <r>
    <x v="0"/>
    <x v="42840"/>
  </r>
  <r>
    <x v="1"/>
    <x v="25967"/>
  </r>
  <r>
    <x v="39"/>
    <x v="25968"/>
  </r>
  <r>
    <x v="17"/>
    <x v="25967"/>
  </r>
  <r>
    <x v="0"/>
    <x v="42841"/>
  </r>
  <r>
    <x v="0"/>
    <x v="42842"/>
  </r>
  <r>
    <x v="0"/>
    <x v="42843"/>
  </r>
  <r>
    <x v="0"/>
    <x v="42844"/>
  </r>
  <r>
    <x v="0"/>
    <x v="42845"/>
  </r>
  <r>
    <x v="0"/>
    <x v="42846"/>
  </r>
  <r>
    <x v="0"/>
    <x v="42847"/>
  </r>
  <r>
    <x v="0"/>
    <x v="42848"/>
  </r>
  <r>
    <x v="0"/>
    <x v="42849"/>
  </r>
  <r>
    <x v="0"/>
    <x v="42850"/>
  </r>
  <r>
    <x v="0"/>
    <x v="42851"/>
  </r>
  <r>
    <x v="0"/>
    <x v="42852"/>
  </r>
  <r>
    <x v="0"/>
    <x v="42853"/>
  </r>
  <r>
    <x v="0"/>
    <x v="42854"/>
  </r>
  <r>
    <x v="0"/>
    <x v="42855"/>
  </r>
  <r>
    <x v="0"/>
    <x v="42856"/>
  </r>
  <r>
    <x v="0"/>
    <x v="42857"/>
  </r>
  <r>
    <x v="0"/>
    <x v="42858"/>
  </r>
  <r>
    <x v="0"/>
    <x v="42859"/>
  </r>
  <r>
    <x v="0"/>
    <x v="42860"/>
  </r>
  <r>
    <x v="0"/>
    <x v="42861"/>
  </r>
  <r>
    <x v="0"/>
    <x v="42862"/>
  </r>
  <r>
    <x v="0"/>
    <x v="42863"/>
  </r>
  <r>
    <x v="0"/>
    <x v="42864"/>
  </r>
  <r>
    <x v="0"/>
    <x v="42865"/>
  </r>
  <r>
    <x v="0"/>
    <x v="42866"/>
  </r>
  <r>
    <x v="0"/>
    <x v="42867"/>
  </r>
  <r>
    <x v="0"/>
    <x v="42868"/>
  </r>
  <r>
    <x v="0"/>
    <x v="42869"/>
  </r>
  <r>
    <x v="0"/>
    <x v="42870"/>
  </r>
  <r>
    <x v="0"/>
    <x v="42871"/>
  </r>
  <r>
    <x v="0"/>
    <x v="42872"/>
  </r>
  <r>
    <x v="0"/>
    <x v="42873"/>
  </r>
  <r>
    <x v="0"/>
    <x v="42874"/>
  </r>
  <r>
    <x v="0"/>
    <x v="42875"/>
  </r>
  <r>
    <x v="0"/>
    <x v="42876"/>
  </r>
  <r>
    <x v="0"/>
    <x v="42877"/>
  </r>
  <r>
    <x v="0"/>
    <x v="42878"/>
  </r>
  <r>
    <x v="0"/>
    <x v="42879"/>
  </r>
  <r>
    <x v="0"/>
    <x v="42880"/>
  </r>
  <r>
    <x v="0"/>
    <x v="42881"/>
  </r>
  <r>
    <x v="0"/>
    <x v="42882"/>
  </r>
  <r>
    <x v="0"/>
    <x v="42883"/>
  </r>
  <r>
    <x v="0"/>
    <x v="42884"/>
  </r>
  <r>
    <x v="0"/>
    <x v="42885"/>
  </r>
  <r>
    <x v="0"/>
    <x v="42886"/>
  </r>
  <r>
    <x v="0"/>
    <x v="42887"/>
  </r>
  <r>
    <x v="0"/>
    <x v="42888"/>
  </r>
  <r>
    <x v="0"/>
    <x v="42889"/>
  </r>
  <r>
    <x v="0"/>
    <x v="42890"/>
  </r>
  <r>
    <x v="0"/>
    <x v="42891"/>
  </r>
  <r>
    <x v="0"/>
    <x v="42892"/>
  </r>
  <r>
    <x v="0"/>
    <x v="42893"/>
  </r>
  <r>
    <x v="0"/>
    <x v="42894"/>
  </r>
  <r>
    <x v="0"/>
    <x v="42895"/>
  </r>
  <r>
    <x v="0"/>
    <x v="42896"/>
  </r>
  <r>
    <x v="0"/>
    <x v="42897"/>
  </r>
  <r>
    <x v="0"/>
    <x v="42898"/>
  </r>
  <r>
    <x v="0"/>
    <x v="42899"/>
  </r>
  <r>
    <x v="0"/>
    <x v="42900"/>
  </r>
  <r>
    <x v="0"/>
    <x v="42901"/>
  </r>
  <r>
    <x v="0"/>
    <x v="42902"/>
  </r>
  <r>
    <x v="0"/>
    <x v="33223"/>
  </r>
  <r>
    <x v="0"/>
    <x v="42903"/>
  </r>
  <r>
    <x v="0"/>
    <x v="42904"/>
  </r>
  <r>
    <x v="0"/>
    <x v="42905"/>
  </r>
  <r>
    <x v="0"/>
    <x v="42906"/>
  </r>
  <r>
    <x v="0"/>
    <x v="42907"/>
  </r>
  <r>
    <x v="0"/>
    <x v="42908"/>
  </r>
  <r>
    <x v="0"/>
    <x v="42909"/>
  </r>
  <r>
    <x v="0"/>
    <x v="42910"/>
  </r>
  <r>
    <x v="0"/>
    <x v="42911"/>
  </r>
  <r>
    <x v="0"/>
    <x v="42912"/>
  </r>
  <r>
    <x v="0"/>
    <x v="42913"/>
  </r>
  <r>
    <x v="0"/>
    <x v="42914"/>
  </r>
  <r>
    <x v="0"/>
    <x v="42915"/>
  </r>
  <r>
    <x v="0"/>
    <x v="42916"/>
  </r>
  <r>
    <x v="0"/>
    <x v="42917"/>
  </r>
  <r>
    <x v="0"/>
    <x v="42918"/>
  </r>
  <r>
    <x v="0"/>
    <x v="42919"/>
  </r>
  <r>
    <x v="0"/>
    <x v="42920"/>
  </r>
  <r>
    <x v="0"/>
    <x v="42921"/>
  </r>
  <r>
    <x v="0"/>
    <x v="42922"/>
  </r>
  <r>
    <x v="0"/>
    <x v="42923"/>
  </r>
  <r>
    <x v="0"/>
    <x v="42924"/>
  </r>
  <r>
    <x v="0"/>
    <x v="42925"/>
  </r>
  <r>
    <x v="0"/>
    <x v="42926"/>
  </r>
  <r>
    <x v="0"/>
    <x v="42927"/>
  </r>
  <r>
    <x v="0"/>
    <x v="42928"/>
  </r>
  <r>
    <x v="0"/>
    <x v="42929"/>
  </r>
  <r>
    <x v="0"/>
    <x v="42930"/>
  </r>
  <r>
    <x v="0"/>
    <x v="42931"/>
  </r>
  <r>
    <x v="0"/>
    <x v="42932"/>
  </r>
  <r>
    <x v="0"/>
    <x v="42933"/>
  </r>
  <r>
    <x v="0"/>
    <x v="42934"/>
  </r>
  <r>
    <x v="0"/>
    <x v="42935"/>
  </r>
  <r>
    <x v="0"/>
    <x v="42936"/>
  </r>
  <r>
    <x v="0"/>
    <x v="42937"/>
  </r>
  <r>
    <x v="0"/>
    <x v="42938"/>
  </r>
  <r>
    <x v="0"/>
    <x v="42939"/>
  </r>
  <r>
    <x v="0"/>
    <x v="42940"/>
  </r>
  <r>
    <x v="0"/>
    <x v="42941"/>
  </r>
  <r>
    <x v="0"/>
    <x v="42942"/>
  </r>
  <r>
    <x v="0"/>
    <x v="42943"/>
  </r>
  <r>
    <x v="0"/>
    <x v="42944"/>
  </r>
  <r>
    <x v="0"/>
    <x v="42945"/>
  </r>
  <r>
    <x v="0"/>
    <x v="42946"/>
  </r>
  <r>
    <x v="0"/>
    <x v="42947"/>
  </r>
  <r>
    <x v="0"/>
    <x v="42948"/>
  </r>
  <r>
    <x v="0"/>
    <x v="42949"/>
  </r>
  <r>
    <x v="0"/>
    <x v="42950"/>
  </r>
  <r>
    <x v="0"/>
    <x v="42951"/>
  </r>
  <r>
    <x v="0"/>
    <x v="42952"/>
  </r>
  <r>
    <x v="0"/>
    <x v="42953"/>
  </r>
  <r>
    <x v="0"/>
    <x v="42954"/>
  </r>
  <r>
    <x v="0"/>
    <x v="42955"/>
  </r>
  <r>
    <x v="0"/>
    <x v="42956"/>
  </r>
  <r>
    <x v="0"/>
    <x v="42957"/>
  </r>
  <r>
    <x v="0"/>
    <x v="42958"/>
  </r>
  <r>
    <x v="0"/>
    <x v="42959"/>
  </r>
  <r>
    <x v="0"/>
    <x v="42960"/>
  </r>
  <r>
    <x v="0"/>
    <x v="42961"/>
  </r>
  <r>
    <x v="0"/>
    <x v="42962"/>
  </r>
  <r>
    <x v="0"/>
    <x v="42963"/>
  </r>
  <r>
    <x v="0"/>
    <x v="42964"/>
  </r>
  <r>
    <x v="0"/>
    <x v="42965"/>
  </r>
  <r>
    <x v="0"/>
    <x v="42966"/>
  </r>
  <r>
    <x v="0"/>
    <x v="42967"/>
  </r>
  <r>
    <x v="0"/>
    <x v="42968"/>
  </r>
  <r>
    <x v="0"/>
    <x v="42969"/>
  </r>
  <r>
    <x v="0"/>
    <x v="42970"/>
  </r>
  <r>
    <x v="0"/>
    <x v="42971"/>
  </r>
  <r>
    <x v="0"/>
    <x v="42972"/>
  </r>
  <r>
    <x v="0"/>
    <x v="42973"/>
  </r>
  <r>
    <x v="0"/>
    <x v="42974"/>
  </r>
  <r>
    <x v="0"/>
    <x v="42975"/>
  </r>
  <r>
    <x v="0"/>
    <x v="42976"/>
  </r>
  <r>
    <x v="0"/>
    <x v="42977"/>
  </r>
  <r>
    <x v="0"/>
    <x v="42978"/>
  </r>
  <r>
    <x v="0"/>
    <x v="42979"/>
  </r>
  <r>
    <x v="0"/>
    <x v="42980"/>
  </r>
  <r>
    <x v="0"/>
    <x v="42981"/>
  </r>
  <r>
    <x v="0"/>
    <x v="42982"/>
  </r>
  <r>
    <x v="0"/>
    <x v="42983"/>
  </r>
  <r>
    <x v="0"/>
    <x v="42984"/>
  </r>
  <r>
    <x v="0"/>
    <x v="42985"/>
  </r>
  <r>
    <x v="0"/>
    <x v="42986"/>
  </r>
  <r>
    <x v="0"/>
    <x v="42987"/>
  </r>
  <r>
    <x v="0"/>
    <x v="42988"/>
  </r>
  <r>
    <x v="0"/>
    <x v="42989"/>
  </r>
  <r>
    <x v="0"/>
    <x v="42990"/>
  </r>
  <r>
    <x v="0"/>
    <x v="42991"/>
  </r>
  <r>
    <x v="0"/>
    <x v="42992"/>
  </r>
  <r>
    <x v="0"/>
    <x v="42993"/>
  </r>
  <r>
    <x v="0"/>
    <x v="42994"/>
  </r>
  <r>
    <x v="0"/>
    <x v="42995"/>
  </r>
  <r>
    <x v="0"/>
    <x v="42996"/>
  </r>
  <r>
    <x v="0"/>
    <x v="42997"/>
  </r>
  <r>
    <x v="0"/>
    <x v="42998"/>
  </r>
  <r>
    <x v="0"/>
    <x v="42999"/>
  </r>
  <r>
    <x v="0"/>
    <x v="43000"/>
  </r>
  <r>
    <x v="0"/>
    <x v="43001"/>
  </r>
  <r>
    <x v="0"/>
    <x v="4617"/>
  </r>
  <r>
    <x v="0"/>
    <x v="43002"/>
  </r>
  <r>
    <x v="0"/>
    <x v="43003"/>
  </r>
  <r>
    <x v="0"/>
    <x v="43004"/>
  </r>
  <r>
    <x v="0"/>
    <x v="43005"/>
  </r>
  <r>
    <x v="0"/>
    <x v="43006"/>
  </r>
  <r>
    <x v="0"/>
    <x v="43007"/>
  </r>
  <r>
    <x v="0"/>
    <x v="43008"/>
  </r>
  <r>
    <x v="0"/>
    <x v="43009"/>
  </r>
  <r>
    <x v="0"/>
    <x v="43010"/>
  </r>
  <r>
    <x v="0"/>
    <x v="43011"/>
  </r>
  <r>
    <x v="0"/>
    <x v="43012"/>
  </r>
  <r>
    <x v="0"/>
    <x v="43013"/>
  </r>
  <r>
    <x v="0"/>
    <x v="43014"/>
  </r>
  <r>
    <x v="0"/>
    <x v="43015"/>
  </r>
  <r>
    <x v="0"/>
    <x v="43016"/>
  </r>
  <r>
    <x v="0"/>
    <x v="43017"/>
  </r>
  <r>
    <x v="0"/>
    <x v="43018"/>
  </r>
  <r>
    <x v="0"/>
    <x v="43019"/>
  </r>
  <r>
    <x v="0"/>
    <x v="43020"/>
  </r>
  <r>
    <x v="0"/>
    <x v="43021"/>
  </r>
  <r>
    <x v="0"/>
    <x v="43022"/>
  </r>
  <r>
    <x v="0"/>
    <x v="43023"/>
  </r>
  <r>
    <x v="0"/>
    <x v="43024"/>
  </r>
  <r>
    <x v="0"/>
    <x v="43025"/>
  </r>
  <r>
    <x v="0"/>
    <x v="43026"/>
  </r>
  <r>
    <x v="0"/>
    <x v="43027"/>
  </r>
  <r>
    <x v="0"/>
    <x v="43028"/>
  </r>
  <r>
    <x v="0"/>
    <x v="43029"/>
  </r>
  <r>
    <x v="0"/>
    <x v="43030"/>
  </r>
  <r>
    <x v="0"/>
    <x v="43031"/>
  </r>
  <r>
    <x v="0"/>
    <x v="43032"/>
  </r>
  <r>
    <x v="0"/>
    <x v="43033"/>
  </r>
  <r>
    <x v="0"/>
    <x v="43034"/>
  </r>
  <r>
    <x v="0"/>
    <x v="43035"/>
  </r>
  <r>
    <x v="0"/>
    <x v="43036"/>
  </r>
  <r>
    <x v="0"/>
    <x v="43037"/>
  </r>
  <r>
    <x v="0"/>
    <x v="43038"/>
  </r>
  <r>
    <x v="0"/>
    <x v="43039"/>
  </r>
  <r>
    <x v="0"/>
    <x v="43040"/>
  </r>
  <r>
    <x v="0"/>
    <x v="43041"/>
  </r>
  <r>
    <x v="0"/>
    <x v="43042"/>
  </r>
  <r>
    <x v="0"/>
    <x v="43043"/>
  </r>
  <r>
    <x v="0"/>
    <x v="43044"/>
  </r>
  <r>
    <x v="0"/>
    <x v="43045"/>
  </r>
  <r>
    <x v="0"/>
    <x v="43046"/>
  </r>
  <r>
    <x v="0"/>
    <x v="43047"/>
  </r>
  <r>
    <x v="0"/>
    <x v="43048"/>
  </r>
  <r>
    <x v="0"/>
    <x v="43049"/>
  </r>
  <r>
    <x v="0"/>
    <x v="43050"/>
  </r>
  <r>
    <x v="0"/>
    <x v="43051"/>
  </r>
  <r>
    <x v="0"/>
    <x v="43052"/>
  </r>
  <r>
    <x v="0"/>
    <x v="43053"/>
  </r>
  <r>
    <x v="0"/>
    <x v="43054"/>
  </r>
  <r>
    <x v="0"/>
    <x v="43055"/>
  </r>
  <r>
    <x v="0"/>
    <x v="43056"/>
  </r>
  <r>
    <x v="0"/>
    <x v="43057"/>
  </r>
  <r>
    <x v="0"/>
    <x v="43058"/>
  </r>
  <r>
    <x v="0"/>
    <x v="43059"/>
  </r>
  <r>
    <x v="0"/>
    <x v="43060"/>
  </r>
  <r>
    <x v="0"/>
    <x v="43061"/>
  </r>
  <r>
    <x v="0"/>
    <x v="43062"/>
  </r>
  <r>
    <x v="0"/>
    <x v="43063"/>
  </r>
  <r>
    <x v="0"/>
    <x v="43064"/>
  </r>
  <r>
    <x v="0"/>
    <x v="43065"/>
  </r>
  <r>
    <x v="0"/>
    <x v="43066"/>
  </r>
  <r>
    <x v="0"/>
    <x v="43067"/>
  </r>
  <r>
    <x v="0"/>
    <x v="43068"/>
  </r>
  <r>
    <x v="0"/>
    <x v="43069"/>
  </r>
  <r>
    <x v="0"/>
    <x v="43070"/>
  </r>
  <r>
    <x v="0"/>
    <x v="43071"/>
  </r>
  <r>
    <x v="0"/>
    <x v="43072"/>
  </r>
  <r>
    <x v="0"/>
    <x v="43073"/>
  </r>
  <r>
    <x v="0"/>
    <x v="43074"/>
  </r>
  <r>
    <x v="0"/>
    <x v="43075"/>
  </r>
  <r>
    <x v="0"/>
    <x v="43076"/>
  </r>
  <r>
    <x v="0"/>
    <x v="43077"/>
  </r>
  <r>
    <x v="0"/>
    <x v="43078"/>
  </r>
  <r>
    <x v="0"/>
    <x v="43079"/>
  </r>
  <r>
    <x v="0"/>
    <x v="43080"/>
  </r>
  <r>
    <x v="0"/>
    <x v="43081"/>
  </r>
  <r>
    <x v="0"/>
    <x v="43082"/>
  </r>
  <r>
    <x v="0"/>
    <x v="43083"/>
  </r>
  <r>
    <x v="0"/>
    <x v="43084"/>
  </r>
  <r>
    <x v="0"/>
    <x v="43085"/>
  </r>
  <r>
    <x v="0"/>
    <x v="43086"/>
  </r>
  <r>
    <x v="0"/>
    <x v="43087"/>
  </r>
  <r>
    <x v="0"/>
    <x v="43088"/>
  </r>
  <r>
    <x v="0"/>
    <x v="43089"/>
  </r>
  <r>
    <x v="0"/>
    <x v="43090"/>
  </r>
  <r>
    <x v="0"/>
    <x v="43091"/>
  </r>
  <r>
    <x v="0"/>
    <x v="43092"/>
  </r>
  <r>
    <x v="0"/>
    <x v="43093"/>
  </r>
  <r>
    <x v="0"/>
    <x v="43094"/>
  </r>
  <r>
    <x v="0"/>
    <x v="43095"/>
  </r>
  <r>
    <x v="0"/>
    <x v="43096"/>
  </r>
  <r>
    <x v="0"/>
    <x v="43097"/>
  </r>
  <r>
    <x v="0"/>
    <x v="43098"/>
  </r>
  <r>
    <x v="0"/>
    <x v="43099"/>
  </r>
  <r>
    <x v="0"/>
    <x v="43100"/>
  </r>
  <r>
    <x v="0"/>
    <x v="43101"/>
  </r>
  <r>
    <x v="0"/>
    <x v="43102"/>
  </r>
  <r>
    <x v="0"/>
    <x v="43103"/>
  </r>
  <r>
    <x v="0"/>
    <x v="43104"/>
  </r>
  <r>
    <x v="0"/>
    <x v="43105"/>
  </r>
  <r>
    <x v="0"/>
    <x v="43106"/>
  </r>
  <r>
    <x v="0"/>
    <x v="43107"/>
  </r>
  <r>
    <x v="0"/>
    <x v="43108"/>
  </r>
  <r>
    <x v="0"/>
    <x v="43109"/>
  </r>
  <r>
    <x v="0"/>
    <x v="43110"/>
  </r>
  <r>
    <x v="0"/>
    <x v="43111"/>
  </r>
  <r>
    <x v="0"/>
    <x v="43112"/>
  </r>
  <r>
    <x v="0"/>
    <x v="43113"/>
  </r>
  <r>
    <x v="0"/>
    <x v="43114"/>
  </r>
  <r>
    <x v="0"/>
    <x v="43115"/>
  </r>
  <r>
    <x v="0"/>
    <x v="43116"/>
  </r>
  <r>
    <x v="0"/>
    <x v="43117"/>
  </r>
  <r>
    <x v="0"/>
    <x v="43118"/>
  </r>
  <r>
    <x v="0"/>
    <x v="43119"/>
  </r>
  <r>
    <x v="0"/>
    <x v="43120"/>
  </r>
  <r>
    <x v="0"/>
    <x v="43121"/>
  </r>
  <r>
    <x v="0"/>
    <x v="43122"/>
  </r>
  <r>
    <x v="0"/>
    <x v="43123"/>
  </r>
  <r>
    <x v="0"/>
    <x v="43124"/>
  </r>
  <r>
    <x v="0"/>
    <x v="43125"/>
  </r>
  <r>
    <x v="0"/>
    <x v="43126"/>
  </r>
  <r>
    <x v="0"/>
    <x v="43127"/>
  </r>
  <r>
    <x v="0"/>
    <x v="43128"/>
  </r>
  <r>
    <x v="0"/>
    <x v="43129"/>
  </r>
  <r>
    <x v="0"/>
    <x v="43130"/>
  </r>
  <r>
    <x v="0"/>
    <x v="43131"/>
  </r>
  <r>
    <x v="0"/>
    <x v="43132"/>
  </r>
  <r>
    <x v="0"/>
    <x v="43133"/>
  </r>
  <r>
    <x v="0"/>
    <x v="43134"/>
  </r>
  <r>
    <x v="0"/>
    <x v="43135"/>
  </r>
  <r>
    <x v="0"/>
    <x v="43136"/>
  </r>
  <r>
    <x v="0"/>
    <x v="43137"/>
  </r>
  <r>
    <x v="0"/>
    <x v="43138"/>
  </r>
  <r>
    <x v="0"/>
    <x v="43139"/>
  </r>
  <r>
    <x v="0"/>
    <x v="43140"/>
  </r>
  <r>
    <x v="0"/>
    <x v="43141"/>
  </r>
  <r>
    <x v="0"/>
    <x v="43142"/>
  </r>
  <r>
    <x v="0"/>
    <x v="43143"/>
  </r>
  <r>
    <x v="0"/>
    <x v="43144"/>
  </r>
  <r>
    <x v="0"/>
    <x v="43145"/>
  </r>
  <r>
    <x v="0"/>
    <x v="43146"/>
  </r>
  <r>
    <x v="0"/>
    <x v="43147"/>
  </r>
  <r>
    <x v="0"/>
    <x v="43148"/>
  </r>
  <r>
    <x v="0"/>
    <x v="43149"/>
  </r>
  <r>
    <x v="0"/>
    <x v="43150"/>
  </r>
  <r>
    <x v="0"/>
    <x v="43151"/>
  </r>
  <r>
    <x v="0"/>
    <x v="43152"/>
  </r>
  <r>
    <x v="0"/>
    <x v="43153"/>
  </r>
  <r>
    <x v="0"/>
    <x v="43154"/>
  </r>
  <r>
    <x v="0"/>
    <x v="43155"/>
  </r>
  <r>
    <x v="0"/>
    <x v="43156"/>
  </r>
  <r>
    <x v="0"/>
    <x v="43157"/>
  </r>
  <r>
    <x v="0"/>
    <x v="43158"/>
  </r>
  <r>
    <x v="0"/>
    <x v="43159"/>
  </r>
  <r>
    <x v="0"/>
    <x v="43160"/>
  </r>
  <r>
    <x v="0"/>
    <x v="43161"/>
  </r>
  <r>
    <x v="0"/>
    <x v="43162"/>
  </r>
  <r>
    <x v="0"/>
    <x v="43163"/>
  </r>
  <r>
    <x v="0"/>
    <x v="43164"/>
  </r>
  <r>
    <x v="0"/>
    <x v="30793"/>
  </r>
  <r>
    <x v="0"/>
    <x v="43165"/>
  </r>
  <r>
    <x v="0"/>
    <x v="43166"/>
  </r>
  <r>
    <x v="0"/>
    <x v="43167"/>
  </r>
  <r>
    <x v="0"/>
    <x v="43168"/>
  </r>
  <r>
    <x v="0"/>
    <x v="43169"/>
  </r>
  <r>
    <x v="0"/>
    <x v="43170"/>
  </r>
  <r>
    <x v="0"/>
    <x v="43171"/>
  </r>
  <r>
    <x v="0"/>
    <x v="43172"/>
  </r>
  <r>
    <x v="0"/>
    <x v="43173"/>
  </r>
  <r>
    <x v="0"/>
    <x v="43174"/>
  </r>
  <r>
    <x v="0"/>
    <x v="43175"/>
  </r>
  <r>
    <x v="0"/>
    <x v="43176"/>
  </r>
  <r>
    <x v="0"/>
    <x v="43177"/>
  </r>
  <r>
    <x v="0"/>
    <x v="43178"/>
  </r>
  <r>
    <x v="0"/>
    <x v="43179"/>
  </r>
  <r>
    <x v="0"/>
    <x v="43180"/>
  </r>
  <r>
    <x v="0"/>
    <x v="43181"/>
  </r>
  <r>
    <x v="0"/>
    <x v="43182"/>
  </r>
  <r>
    <x v="0"/>
    <x v="43183"/>
  </r>
  <r>
    <x v="0"/>
    <x v="43184"/>
  </r>
  <r>
    <x v="0"/>
    <x v="43185"/>
  </r>
  <r>
    <x v="0"/>
    <x v="43186"/>
  </r>
  <r>
    <x v="0"/>
    <x v="43187"/>
  </r>
  <r>
    <x v="0"/>
    <x v="43188"/>
  </r>
  <r>
    <x v="0"/>
    <x v="43189"/>
  </r>
  <r>
    <x v="0"/>
    <x v="43190"/>
  </r>
  <r>
    <x v="0"/>
    <x v="43191"/>
  </r>
  <r>
    <x v="0"/>
    <x v="43192"/>
  </r>
  <r>
    <x v="0"/>
    <x v="43193"/>
  </r>
  <r>
    <x v="0"/>
    <x v="43194"/>
  </r>
  <r>
    <x v="0"/>
    <x v="43195"/>
  </r>
  <r>
    <x v="0"/>
    <x v="43196"/>
  </r>
  <r>
    <x v="0"/>
    <x v="43197"/>
  </r>
  <r>
    <x v="0"/>
    <x v="43198"/>
  </r>
  <r>
    <x v="0"/>
    <x v="43199"/>
  </r>
  <r>
    <x v="0"/>
    <x v="43200"/>
  </r>
  <r>
    <x v="0"/>
    <x v="43201"/>
  </r>
  <r>
    <x v="0"/>
    <x v="43202"/>
  </r>
  <r>
    <x v="0"/>
    <x v="43203"/>
  </r>
  <r>
    <x v="0"/>
    <x v="43204"/>
  </r>
  <r>
    <x v="0"/>
    <x v="43205"/>
  </r>
  <r>
    <x v="0"/>
    <x v="43206"/>
  </r>
  <r>
    <x v="0"/>
    <x v="43207"/>
  </r>
  <r>
    <x v="0"/>
    <x v="43208"/>
  </r>
  <r>
    <x v="0"/>
    <x v="43209"/>
  </r>
  <r>
    <x v="0"/>
    <x v="43210"/>
  </r>
  <r>
    <x v="0"/>
    <x v="43211"/>
  </r>
  <r>
    <x v="0"/>
    <x v="43212"/>
  </r>
  <r>
    <x v="0"/>
    <x v="13348"/>
  </r>
  <r>
    <x v="0"/>
    <x v="43213"/>
  </r>
  <r>
    <x v="1"/>
    <x v="25967"/>
  </r>
  <r>
    <x v="40"/>
    <x v="25968"/>
  </r>
  <r>
    <x v="19"/>
    <x v="25967"/>
  </r>
  <r>
    <x v="0"/>
    <x v="43214"/>
  </r>
  <r>
    <x v="0"/>
    <x v="43215"/>
  </r>
  <r>
    <x v="0"/>
    <x v="43216"/>
  </r>
  <r>
    <x v="0"/>
    <x v="43217"/>
  </r>
  <r>
    <x v="0"/>
    <x v="43218"/>
  </r>
  <r>
    <x v="0"/>
    <x v="43219"/>
  </r>
  <r>
    <x v="0"/>
    <x v="43220"/>
  </r>
  <r>
    <x v="0"/>
    <x v="43221"/>
  </r>
  <r>
    <x v="0"/>
    <x v="43222"/>
  </r>
  <r>
    <x v="0"/>
    <x v="43223"/>
  </r>
  <r>
    <x v="0"/>
    <x v="43224"/>
  </r>
  <r>
    <x v="0"/>
    <x v="43225"/>
  </r>
  <r>
    <x v="0"/>
    <x v="43226"/>
  </r>
  <r>
    <x v="0"/>
    <x v="43227"/>
  </r>
  <r>
    <x v="0"/>
    <x v="43228"/>
  </r>
  <r>
    <x v="0"/>
    <x v="43229"/>
  </r>
  <r>
    <x v="0"/>
    <x v="43230"/>
  </r>
  <r>
    <x v="0"/>
    <x v="43231"/>
  </r>
  <r>
    <x v="0"/>
    <x v="43232"/>
  </r>
  <r>
    <x v="0"/>
    <x v="43233"/>
  </r>
  <r>
    <x v="0"/>
    <x v="43234"/>
  </r>
  <r>
    <x v="0"/>
    <x v="43235"/>
  </r>
  <r>
    <x v="0"/>
    <x v="43236"/>
  </r>
  <r>
    <x v="0"/>
    <x v="43237"/>
  </r>
  <r>
    <x v="0"/>
    <x v="43238"/>
  </r>
  <r>
    <x v="0"/>
    <x v="43239"/>
  </r>
  <r>
    <x v="0"/>
    <x v="43240"/>
  </r>
  <r>
    <x v="0"/>
    <x v="43241"/>
  </r>
  <r>
    <x v="0"/>
    <x v="43242"/>
  </r>
  <r>
    <x v="0"/>
    <x v="43243"/>
  </r>
  <r>
    <x v="0"/>
    <x v="43244"/>
  </r>
  <r>
    <x v="0"/>
    <x v="43245"/>
  </r>
  <r>
    <x v="0"/>
    <x v="43246"/>
  </r>
  <r>
    <x v="0"/>
    <x v="43247"/>
  </r>
  <r>
    <x v="0"/>
    <x v="43248"/>
  </r>
  <r>
    <x v="0"/>
    <x v="43249"/>
  </r>
  <r>
    <x v="0"/>
    <x v="43250"/>
  </r>
  <r>
    <x v="0"/>
    <x v="43251"/>
  </r>
  <r>
    <x v="0"/>
    <x v="43252"/>
  </r>
  <r>
    <x v="0"/>
    <x v="43253"/>
  </r>
  <r>
    <x v="0"/>
    <x v="43254"/>
  </r>
  <r>
    <x v="0"/>
    <x v="43255"/>
  </r>
  <r>
    <x v="0"/>
    <x v="43256"/>
  </r>
  <r>
    <x v="0"/>
    <x v="43257"/>
  </r>
  <r>
    <x v="0"/>
    <x v="43258"/>
  </r>
  <r>
    <x v="0"/>
    <x v="43259"/>
  </r>
  <r>
    <x v="0"/>
    <x v="43260"/>
  </r>
  <r>
    <x v="0"/>
    <x v="43261"/>
  </r>
  <r>
    <x v="0"/>
    <x v="43262"/>
  </r>
  <r>
    <x v="0"/>
    <x v="43263"/>
  </r>
  <r>
    <x v="0"/>
    <x v="43264"/>
  </r>
  <r>
    <x v="0"/>
    <x v="43265"/>
  </r>
  <r>
    <x v="0"/>
    <x v="43266"/>
  </r>
  <r>
    <x v="0"/>
    <x v="43267"/>
  </r>
  <r>
    <x v="0"/>
    <x v="43268"/>
  </r>
  <r>
    <x v="0"/>
    <x v="43269"/>
  </r>
  <r>
    <x v="0"/>
    <x v="43270"/>
  </r>
  <r>
    <x v="0"/>
    <x v="43271"/>
  </r>
  <r>
    <x v="0"/>
    <x v="43272"/>
  </r>
  <r>
    <x v="0"/>
    <x v="43273"/>
  </r>
  <r>
    <x v="0"/>
    <x v="43274"/>
  </r>
  <r>
    <x v="0"/>
    <x v="43275"/>
  </r>
  <r>
    <x v="0"/>
    <x v="43276"/>
  </r>
  <r>
    <x v="0"/>
    <x v="43277"/>
  </r>
  <r>
    <x v="0"/>
    <x v="43278"/>
  </r>
  <r>
    <x v="0"/>
    <x v="43279"/>
  </r>
  <r>
    <x v="0"/>
    <x v="43280"/>
  </r>
  <r>
    <x v="0"/>
    <x v="43281"/>
  </r>
  <r>
    <x v="0"/>
    <x v="43282"/>
  </r>
  <r>
    <x v="0"/>
    <x v="43283"/>
  </r>
  <r>
    <x v="0"/>
    <x v="43284"/>
  </r>
  <r>
    <x v="0"/>
    <x v="43285"/>
  </r>
  <r>
    <x v="0"/>
    <x v="43286"/>
  </r>
  <r>
    <x v="0"/>
    <x v="43287"/>
  </r>
  <r>
    <x v="0"/>
    <x v="43288"/>
  </r>
  <r>
    <x v="0"/>
    <x v="43289"/>
  </r>
  <r>
    <x v="0"/>
    <x v="43290"/>
  </r>
  <r>
    <x v="0"/>
    <x v="43291"/>
  </r>
  <r>
    <x v="0"/>
    <x v="43292"/>
  </r>
  <r>
    <x v="0"/>
    <x v="43293"/>
  </r>
  <r>
    <x v="0"/>
    <x v="43294"/>
  </r>
  <r>
    <x v="0"/>
    <x v="43295"/>
  </r>
  <r>
    <x v="0"/>
    <x v="43296"/>
  </r>
  <r>
    <x v="0"/>
    <x v="43297"/>
  </r>
  <r>
    <x v="0"/>
    <x v="43298"/>
  </r>
  <r>
    <x v="0"/>
    <x v="43299"/>
  </r>
  <r>
    <x v="0"/>
    <x v="43300"/>
  </r>
  <r>
    <x v="0"/>
    <x v="43301"/>
  </r>
  <r>
    <x v="0"/>
    <x v="43302"/>
  </r>
  <r>
    <x v="0"/>
    <x v="43303"/>
  </r>
  <r>
    <x v="0"/>
    <x v="43304"/>
  </r>
  <r>
    <x v="0"/>
    <x v="43305"/>
  </r>
  <r>
    <x v="0"/>
    <x v="43306"/>
  </r>
  <r>
    <x v="0"/>
    <x v="43307"/>
  </r>
  <r>
    <x v="0"/>
    <x v="43308"/>
  </r>
  <r>
    <x v="0"/>
    <x v="43309"/>
  </r>
  <r>
    <x v="0"/>
    <x v="43310"/>
  </r>
  <r>
    <x v="0"/>
    <x v="43311"/>
  </r>
  <r>
    <x v="0"/>
    <x v="43312"/>
  </r>
  <r>
    <x v="0"/>
    <x v="43313"/>
  </r>
  <r>
    <x v="0"/>
    <x v="43314"/>
  </r>
  <r>
    <x v="0"/>
    <x v="43315"/>
  </r>
  <r>
    <x v="0"/>
    <x v="43316"/>
  </r>
  <r>
    <x v="0"/>
    <x v="43317"/>
  </r>
  <r>
    <x v="0"/>
    <x v="43318"/>
  </r>
  <r>
    <x v="0"/>
    <x v="43319"/>
  </r>
  <r>
    <x v="0"/>
    <x v="43320"/>
  </r>
  <r>
    <x v="0"/>
    <x v="43321"/>
  </r>
  <r>
    <x v="0"/>
    <x v="43322"/>
  </r>
  <r>
    <x v="0"/>
    <x v="43323"/>
  </r>
  <r>
    <x v="0"/>
    <x v="43324"/>
  </r>
  <r>
    <x v="0"/>
    <x v="43325"/>
  </r>
  <r>
    <x v="0"/>
    <x v="43326"/>
  </r>
  <r>
    <x v="0"/>
    <x v="43327"/>
  </r>
  <r>
    <x v="0"/>
    <x v="43328"/>
  </r>
  <r>
    <x v="0"/>
    <x v="43329"/>
  </r>
  <r>
    <x v="0"/>
    <x v="43330"/>
  </r>
  <r>
    <x v="0"/>
    <x v="43331"/>
  </r>
  <r>
    <x v="0"/>
    <x v="43332"/>
  </r>
  <r>
    <x v="0"/>
    <x v="43333"/>
  </r>
  <r>
    <x v="0"/>
    <x v="43334"/>
  </r>
  <r>
    <x v="0"/>
    <x v="43335"/>
  </r>
  <r>
    <x v="0"/>
    <x v="43336"/>
  </r>
  <r>
    <x v="0"/>
    <x v="43337"/>
  </r>
  <r>
    <x v="0"/>
    <x v="43338"/>
  </r>
  <r>
    <x v="0"/>
    <x v="43339"/>
  </r>
  <r>
    <x v="0"/>
    <x v="43340"/>
  </r>
  <r>
    <x v="0"/>
    <x v="43341"/>
  </r>
  <r>
    <x v="0"/>
    <x v="43342"/>
  </r>
  <r>
    <x v="0"/>
    <x v="43343"/>
  </r>
  <r>
    <x v="0"/>
    <x v="43344"/>
  </r>
  <r>
    <x v="0"/>
    <x v="43345"/>
  </r>
  <r>
    <x v="0"/>
    <x v="43346"/>
  </r>
  <r>
    <x v="0"/>
    <x v="43347"/>
  </r>
  <r>
    <x v="0"/>
    <x v="43348"/>
  </r>
  <r>
    <x v="0"/>
    <x v="43349"/>
  </r>
  <r>
    <x v="0"/>
    <x v="43350"/>
  </r>
  <r>
    <x v="0"/>
    <x v="43351"/>
  </r>
  <r>
    <x v="0"/>
    <x v="43352"/>
  </r>
  <r>
    <x v="0"/>
    <x v="43353"/>
  </r>
  <r>
    <x v="0"/>
    <x v="43354"/>
  </r>
  <r>
    <x v="0"/>
    <x v="43355"/>
  </r>
  <r>
    <x v="0"/>
    <x v="43356"/>
  </r>
  <r>
    <x v="0"/>
    <x v="43357"/>
  </r>
  <r>
    <x v="0"/>
    <x v="43358"/>
  </r>
  <r>
    <x v="0"/>
    <x v="43359"/>
  </r>
  <r>
    <x v="0"/>
    <x v="43360"/>
  </r>
  <r>
    <x v="0"/>
    <x v="43361"/>
  </r>
  <r>
    <x v="0"/>
    <x v="43362"/>
  </r>
  <r>
    <x v="0"/>
    <x v="43363"/>
  </r>
  <r>
    <x v="0"/>
    <x v="43364"/>
  </r>
  <r>
    <x v="0"/>
    <x v="43365"/>
  </r>
  <r>
    <x v="0"/>
    <x v="43366"/>
  </r>
  <r>
    <x v="0"/>
    <x v="43367"/>
  </r>
  <r>
    <x v="0"/>
    <x v="43368"/>
  </r>
  <r>
    <x v="0"/>
    <x v="43369"/>
  </r>
  <r>
    <x v="0"/>
    <x v="43370"/>
  </r>
  <r>
    <x v="0"/>
    <x v="43371"/>
  </r>
  <r>
    <x v="0"/>
    <x v="43372"/>
  </r>
  <r>
    <x v="0"/>
    <x v="43373"/>
  </r>
  <r>
    <x v="0"/>
    <x v="43374"/>
  </r>
  <r>
    <x v="0"/>
    <x v="43375"/>
  </r>
  <r>
    <x v="0"/>
    <x v="43376"/>
  </r>
  <r>
    <x v="0"/>
    <x v="43377"/>
  </r>
  <r>
    <x v="0"/>
    <x v="43378"/>
  </r>
  <r>
    <x v="0"/>
    <x v="43379"/>
  </r>
  <r>
    <x v="0"/>
    <x v="43380"/>
  </r>
  <r>
    <x v="0"/>
    <x v="43381"/>
  </r>
  <r>
    <x v="0"/>
    <x v="43382"/>
  </r>
  <r>
    <x v="0"/>
    <x v="43383"/>
  </r>
  <r>
    <x v="0"/>
    <x v="43384"/>
  </r>
  <r>
    <x v="0"/>
    <x v="43385"/>
  </r>
  <r>
    <x v="0"/>
    <x v="43386"/>
  </r>
  <r>
    <x v="0"/>
    <x v="43387"/>
  </r>
  <r>
    <x v="0"/>
    <x v="43388"/>
  </r>
  <r>
    <x v="0"/>
    <x v="43389"/>
  </r>
  <r>
    <x v="0"/>
    <x v="43390"/>
  </r>
  <r>
    <x v="0"/>
    <x v="43391"/>
  </r>
  <r>
    <x v="0"/>
    <x v="43392"/>
  </r>
  <r>
    <x v="0"/>
    <x v="43393"/>
  </r>
  <r>
    <x v="0"/>
    <x v="43394"/>
  </r>
  <r>
    <x v="0"/>
    <x v="43395"/>
  </r>
  <r>
    <x v="0"/>
    <x v="43396"/>
  </r>
  <r>
    <x v="0"/>
    <x v="43397"/>
  </r>
  <r>
    <x v="0"/>
    <x v="43398"/>
  </r>
  <r>
    <x v="0"/>
    <x v="43399"/>
  </r>
  <r>
    <x v="0"/>
    <x v="43400"/>
  </r>
  <r>
    <x v="0"/>
    <x v="43401"/>
  </r>
  <r>
    <x v="0"/>
    <x v="43402"/>
  </r>
  <r>
    <x v="0"/>
    <x v="43403"/>
  </r>
  <r>
    <x v="0"/>
    <x v="43404"/>
  </r>
  <r>
    <x v="0"/>
    <x v="43405"/>
  </r>
  <r>
    <x v="0"/>
    <x v="43406"/>
  </r>
  <r>
    <x v="0"/>
    <x v="43407"/>
  </r>
  <r>
    <x v="0"/>
    <x v="43408"/>
  </r>
  <r>
    <x v="0"/>
    <x v="43409"/>
  </r>
  <r>
    <x v="0"/>
    <x v="43410"/>
  </r>
  <r>
    <x v="0"/>
    <x v="43411"/>
  </r>
  <r>
    <x v="0"/>
    <x v="43412"/>
  </r>
  <r>
    <x v="0"/>
    <x v="43413"/>
  </r>
  <r>
    <x v="0"/>
    <x v="43414"/>
  </r>
  <r>
    <x v="0"/>
    <x v="43415"/>
  </r>
  <r>
    <x v="0"/>
    <x v="43416"/>
  </r>
  <r>
    <x v="0"/>
    <x v="43417"/>
  </r>
  <r>
    <x v="0"/>
    <x v="43418"/>
  </r>
  <r>
    <x v="0"/>
    <x v="43419"/>
  </r>
  <r>
    <x v="0"/>
    <x v="43420"/>
  </r>
  <r>
    <x v="0"/>
    <x v="43421"/>
  </r>
  <r>
    <x v="0"/>
    <x v="43422"/>
  </r>
  <r>
    <x v="0"/>
    <x v="43423"/>
  </r>
  <r>
    <x v="0"/>
    <x v="43424"/>
  </r>
  <r>
    <x v="0"/>
    <x v="43425"/>
  </r>
  <r>
    <x v="0"/>
    <x v="43426"/>
  </r>
  <r>
    <x v="0"/>
    <x v="43427"/>
  </r>
  <r>
    <x v="0"/>
    <x v="43428"/>
  </r>
  <r>
    <x v="0"/>
    <x v="43429"/>
  </r>
  <r>
    <x v="0"/>
    <x v="43430"/>
  </r>
  <r>
    <x v="0"/>
    <x v="43431"/>
  </r>
  <r>
    <x v="0"/>
    <x v="43432"/>
  </r>
  <r>
    <x v="0"/>
    <x v="43433"/>
  </r>
  <r>
    <x v="0"/>
    <x v="43434"/>
  </r>
  <r>
    <x v="0"/>
    <x v="43435"/>
  </r>
  <r>
    <x v="0"/>
    <x v="43436"/>
  </r>
  <r>
    <x v="0"/>
    <x v="43437"/>
  </r>
  <r>
    <x v="0"/>
    <x v="43438"/>
  </r>
  <r>
    <x v="0"/>
    <x v="43439"/>
  </r>
  <r>
    <x v="0"/>
    <x v="43440"/>
  </r>
  <r>
    <x v="0"/>
    <x v="43441"/>
  </r>
  <r>
    <x v="0"/>
    <x v="43442"/>
  </r>
  <r>
    <x v="0"/>
    <x v="43443"/>
  </r>
  <r>
    <x v="0"/>
    <x v="43444"/>
  </r>
  <r>
    <x v="0"/>
    <x v="43445"/>
  </r>
  <r>
    <x v="0"/>
    <x v="43446"/>
  </r>
  <r>
    <x v="0"/>
    <x v="43447"/>
  </r>
  <r>
    <x v="0"/>
    <x v="43448"/>
  </r>
  <r>
    <x v="0"/>
    <x v="43449"/>
  </r>
  <r>
    <x v="0"/>
    <x v="43450"/>
  </r>
  <r>
    <x v="0"/>
    <x v="43451"/>
  </r>
  <r>
    <x v="0"/>
    <x v="43452"/>
  </r>
  <r>
    <x v="0"/>
    <x v="43453"/>
  </r>
  <r>
    <x v="0"/>
    <x v="43454"/>
  </r>
  <r>
    <x v="0"/>
    <x v="43455"/>
  </r>
  <r>
    <x v="0"/>
    <x v="43456"/>
  </r>
  <r>
    <x v="0"/>
    <x v="43457"/>
  </r>
  <r>
    <x v="0"/>
    <x v="43458"/>
  </r>
  <r>
    <x v="0"/>
    <x v="43459"/>
  </r>
  <r>
    <x v="0"/>
    <x v="43460"/>
  </r>
  <r>
    <x v="0"/>
    <x v="43461"/>
  </r>
  <r>
    <x v="0"/>
    <x v="43462"/>
  </r>
  <r>
    <x v="0"/>
    <x v="43463"/>
  </r>
  <r>
    <x v="0"/>
    <x v="43464"/>
  </r>
  <r>
    <x v="0"/>
    <x v="43465"/>
  </r>
  <r>
    <x v="0"/>
    <x v="43466"/>
  </r>
  <r>
    <x v="0"/>
    <x v="43467"/>
  </r>
  <r>
    <x v="0"/>
    <x v="43468"/>
  </r>
  <r>
    <x v="0"/>
    <x v="43469"/>
  </r>
  <r>
    <x v="0"/>
    <x v="43470"/>
  </r>
  <r>
    <x v="0"/>
    <x v="43471"/>
  </r>
  <r>
    <x v="0"/>
    <x v="43472"/>
  </r>
  <r>
    <x v="0"/>
    <x v="43473"/>
  </r>
  <r>
    <x v="0"/>
    <x v="43474"/>
  </r>
  <r>
    <x v="0"/>
    <x v="43475"/>
  </r>
  <r>
    <x v="0"/>
    <x v="43476"/>
  </r>
  <r>
    <x v="0"/>
    <x v="43477"/>
  </r>
  <r>
    <x v="0"/>
    <x v="43478"/>
  </r>
  <r>
    <x v="0"/>
    <x v="43479"/>
  </r>
  <r>
    <x v="0"/>
    <x v="43480"/>
  </r>
  <r>
    <x v="0"/>
    <x v="43481"/>
  </r>
  <r>
    <x v="0"/>
    <x v="43482"/>
  </r>
  <r>
    <x v="0"/>
    <x v="43483"/>
  </r>
  <r>
    <x v="0"/>
    <x v="43484"/>
  </r>
  <r>
    <x v="0"/>
    <x v="43485"/>
  </r>
  <r>
    <x v="0"/>
    <x v="43486"/>
  </r>
  <r>
    <x v="0"/>
    <x v="43487"/>
  </r>
  <r>
    <x v="0"/>
    <x v="43488"/>
  </r>
  <r>
    <x v="0"/>
    <x v="43489"/>
  </r>
  <r>
    <x v="0"/>
    <x v="43490"/>
  </r>
  <r>
    <x v="0"/>
    <x v="43491"/>
  </r>
  <r>
    <x v="0"/>
    <x v="43492"/>
  </r>
  <r>
    <x v="0"/>
    <x v="43493"/>
  </r>
  <r>
    <x v="0"/>
    <x v="43494"/>
  </r>
  <r>
    <x v="0"/>
    <x v="43495"/>
  </r>
  <r>
    <x v="0"/>
    <x v="43496"/>
  </r>
  <r>
    <x v="0"/>
    <x v="43497"/>
  </r>
  <r>
    <x v="0"/>
    <x v="43498"/>
  </r>
  <r>
    <x v="0"/>
    <x v="43499"/>
  </r>
  <r>
    <x v="0"/>
    <x v="43500"/>
  </r>
  <r>
    <x v="0"/>
    <x v="43501"/>
  </r>
  <r>
    <x v="0"/>
    <x v="43502"/>
  </r>
  <r>
    <x v="0"/>
    <x v="43503"/>
  </r>
  <r>
    <x v="0"/>
    <x v="43504"/>
  </r>
  <r>
    <x v="0"/>
    <x v="43505"/>
  </r>
  <r>
    <x v="0"/>
    <x v="43506"/>
  </r>
  <r>
    <x v="0"/>
    <x v="16481"/>
  </r>
  <r>
    <x v="0"/>
    <x v="43507"/>
  </r>
  <r>
    <x v="0"/>
    <x v="43508"/>
  </r>
  <r>
    <x v="0"/>
    <x v="43509"/>
  </r>
  <r>
    <x v="0"/>
    <x v="43510"/>
  </r>
  <r>
    <x v="0"/>
    <x v="43511"/>
  </r>
  <r>
    <x v="0"/>
    <x v="43512"/>
  </r>
  <r>
    <x v="0"/>
    <x v="43513"/>
  </r>
  <r>
    <x v="0"/>
    <x v="43514"/>
  </r>
  <r>
    <x v="0"/>
    <x v="43515"/>
  </r>
  <r>
    <x v="0"/>
    <x v="43516"/>
  </r>
  <r>
    <x v="0"/>
    <x v="43517"/>
  </r>
  <r>
    <x v="0"/>
    <x v="43518"/>
  </r>
  <r>
    <x v="0"/>
    <x v="43519"/>
  </r>
  <r>
    <x v="0"/>
    <x v="43520"/>
  </r>
  <r>
    <x v="0"/>
    <x v="43521"/>
  </r>
  <r>
    <x v="0"/>
    <x v="43522"/>
  </r>
  <r>
    <x v="0"/>
    <x v="43523"/>
  </r>
  <r>
    <x v="0"/>
    <x v="43524"/>
  </r>
  <r>
    <x v="0"/>
    <x v="43525"/>
  </r>
  <r>
    <x v="0"/>
    <x v="43526"/>
  </r>
  <r>
    <x v="0"/>
    <x v="43527"/>
  </r>
  <r>
    <x v="0"/>
    <x v="43528"/>
  </r>
  <r>
    <x v="0"/>
    <x v="43529"/>
  </r>
  <r>
    <x v="0"/>
    <x v="43530"/>
  </r>
  <r>
    <x v="0"/>
    <x v="43531"/>
  </r>
  <r>
    <x v="0"/>
    <x v="43532"/>
  </r>
  <r>
    <x v="0"/>
    <x v="43533"/>
  </r>
  <r>
    <x v="0"/>
    <x v="43534"/>
  </r>
  <r>
    <x v="0"/>
    <x v="43535"/>
  </r>
  <r>
    <x v="0"/>
    <x v="43536"/>
  </r>
  <r>
    <x v="0"/>
    <x v="43537"/>
  </r>
  <r>
    <x v="0"/>
    <x v="43538"/>
  </r>
  <r>
    <x v="0"/>
    <x v="43539"/>
  </r>
  <r>
    <x v="0"/>
    <x v="43540"/>
  </r>
  <r>
    <x v="0"/>
    <x v="43541"/>
  </r>
  <r>
    <x v="0"/>
    <x v="43542"/>
  </r>
  <r>
    <x v="0"/>
    <x v="43543"/>
  </r>
  <r>
    <x v="0"/>
    <x v="43544"/>
  </r>
  <r>
    <x v="0"/>
    <x v="43545"/>
  </r>
  <r>
    <x v="0"/>
    <x v="43546"/>
  </r>
  <r>
    <x v="0"/>
    <x v="43547"/>
  </r>
  <r>
    <x v="0"/>
    <x v="43548"/>
  </r>
  <r>
    <x v="0"/>
    <x v="43549"/>
  </r>
  <r>
    <x v="0"/>
    <x v="43550"/>
  </r>
  <r>
    <x v="0"/>
    <x v="43551"/>
  </r>
  <r>
    <x v="0"/>
    <x v="43552"/>
  </r>
  <r>
    <x v="0"/>
    <x v="43553"/>
  </r>
  <r>
    <x v="0"/>
    <x v="43554"/>
  </r>
  <r>
    <x v="0"/>
    <x v="43555"/>
  </r>
  <r>
    <x v="0"/>
    <x v="43556"/>
  </r>
  <r>
    <x v="0"/>
    <x v="43557"/>
  </r>
  <r>
    <x v="0"/>
    <x v="43558"/>
  </r>
  <r>
    <x v="0"/>
    <x v="43559"/>
  </r>
  <r>
    <x v="0"/>
    <x v="43560"/>
  </r>
  <r>
    <x v="0"/>
    <x v="43561"/>
  </r>
  <r>
    <x v="0"/>
    <x v="43562"/>
  </r>
  <r>
    <x v="0"/>
    <x v="43563"/>
  </r>
  <r>
    <x v="0"/>
    <x v="43564"/>
  </r>
  <r>
    <x v="0"/>
    <x v="43565"/>
  </r>
  <r>
    <x v="0"/>
    <x v="43566"/>
  </r>
  <r>
    <x v="0"/>
    <x v="43567"/>
  </r>
  <r>
    <x v="0"/>
    <x v="43568"/>
  </r>
  <r>
    <x v="1"/>
    <x v="25967"/>
  </r>
  <r>
    <x v="0"/>
    <x v="43569"/>
  </r>
  <r>
    <x v="41"/>
    <x v="25968"/>
  </r>
  <r>
    <x v="21"/>
    <x v="25967"/>
  </r>
  <r>
    <x v="0"/>
    <x v="43570"/>
  </r>
  <r>
    <x v="0"/>
    <x v="43571"/>
  </r>
  <r>
    <x v="0"/>
    <x v="43572"/>
  </r>
  <r>
    <x v="0"/>
    <x v="43573"/>
  </r>
  <r>
    <x v="0"/>
    <x v="43574"/>
  </r>
  <r>
    <x v="0"/>
    <x v="43575"/>
  </r>
  <r>
    <x v="0"/>
    <x v="43576"/>
  </r>
  <r>
    <x v="0"/>
    <x v="43577"/>
  </r>
  <r>
    <x v="0"/>
    <x v="43578"/>
  </r>
  <r>
    <x v="0"/>
    <x v="43579"/>
  </r>
  <r>
    <x v="0"/>
    <x v="43580"/>
  </r>
  <r>
    <x v="0"/>
    <x v="43581"/>
  </r>
  <r>
    <x v="0"/>
    <x v="43582"/>
  </r>
  <r>
    <x v="0"/>
    <x v="43583"/>
  </r>
  <r>
    <x v="0"/>
    <x v="43584"/>
  </r>
  <r>
    <x v="0"/>
    <x v="43585"/>
  </r>
  <r>
    <x v="0"/>
    <x v="43586"/>
  </r>
  <r>
    <x v="0"/>
    <x v="43587"/>
  </r>
  <r>
    <x v="0"/>
    <x v="43588"/>
  </r>
  <r>
    <x v="0"/>
    <x v="43589"/>
  </r>
  <r>
    <x v="0"/>
    <x v="43590"/>
  </r>
  <r>
    <x v="0"/>
    <x v="43591"/>
  </r>
  <r>
    <x v="0"/>
    <x v="43592"/>
  </r>
  <r>
    <x v="0"/>
    <x v="43593"/>
  </r>
  <r>
    <x v="0"/>
    <x v="43594"/>
  </r>
  <r>
    <x v="0"/>
    <x v="43595"/>
  </r>
  <r>
    <x v="0"/>
    <x v="43596"/>
  </r>
  <r>
    <x v="0"/>
    <x v="43597"/>
  </r>
  <r>
    <x v="0"/>
    <x v="43598"/>
  </r>
  <r>
    <x v="0"/>
    <x v="43599"/>
  </r>
  <r>
    <x v="0"/>
    <x v="43600"/>
  </r>
  <r>
    <x v="0"/>
    <x v="43601"/>
  </r>
  <r>
    <x v="0"/>
    <x v="43602"/>
  </r>
  <r>
    <x v="0"/>
    <x v="43603"/>
  </r>
  <r>
    <x v="0"/>
    <x v="43604"/>
  </r>
  <r>
    <x v="0"/>
    <x v="43605"/>
  </r>
  <r>
    <x v="0"/>
    <x v="43606"/>
  </r>
  <r>
    <x v="0"/>
    <x v="43607"/>
  </r>
  <r>
    <x v="0"/>
    <x v="43608"/>
  </r>
  <r>
    <x v="0"/>
    <x v="43609"/>
  </r>
  <r>
    <x v="0"/>
    <x v="43610"/>
  </r>
  <r>
    <x v="0"/>
    <x v="43611"/>
  </r>
  <r>
    <x v="0"/>
    <x v="43612"/>
  </r>
  <r>
    <x v="0"/>
    <x v="43613"/>
  </r>
  <r>
    <x v="0"/>
    <x v="43614"/>
  </r>
  <r>
    <x v="0"/>
    <x v="43615"/>
  </r>
  <r>
    <x v="0"/>
    <x v="43616"/>
  </r>
  <r>
    <x v="0"/>
    <x v="43617"/>
  </r>
  <r>
    <x v="0"/>
    <x v="43618"/>
  </r>
  <r>
    <x v="0"/>
    <x v="43619"/>
  </r>
  <r>
    <x v="0"/>
    <x v="43620"/>
  </r>
  <r>
    <x v="0"/>
    <x v="43621"/>
  </r>
  <r>
    <x v="0"/>
    <x v="43622"/>
  </r>
  <r>
    <x v="0"/>
    <x v="43623"/>
  </r>
  <r>
    <x v="0"/>
    <x v="43624"/>
  </r>
  <r>
    <x v="0"/>
    <x v="43625"/>
  </r>
  <r>
    <x v="0"/>
    <x v="43626"/>
  </r>
  <r>
    <x v="0"/>
    <x v="43627"/>
  </r>
  <r>
    <x v="0"/>
    <x v="43628"/>
  </r>
  <r>
    <x v="0"/>
    <x v="43629"/>
  </r>
  <r>
    <x v="0"/>
    <x v="43630"/>
  </r>
  <r>
    <x v="0"/>
    <x v="43631"/>
  </r>
  <r>
    <x v="0"/>
    <x v="43632"/>
  </r>
  <r>
    <x v="0"/>
    <x v="43633"/>
  </r>
  <r>
    <x v="0"/>
    <x v="43634"/>
  </r>
  <r>
    <x v="0"/>
    <x v="43635"/>
  </r>
  <r>
    <x v="0"/>
    <x v="43636"/>
  </r>
  <r>
    <x v="0"/>
    <x v="43637"/>
  </r>
  <r>
    <x v="0"/>
    <x v="43638"/>
  </r>
  <r>
    <x v="0"/>
    <x v="43639"/>
  </r>
  <r>
    <x v="0"/>
    <x v="43640"/>
  </r>
  <r>
    <x v="0"/>
    <x v="43641"/>
  </r>
  <r>
    <x v="0"/>
    <x v="43642"/>
  </r>
  <r>
    <x v="0"/>
    <x v="43643"/>
  </r>
  <r>
    <x v="0"/>
    <x v="43644"/>
  </r>
  <r>
    <x v="0"/>
    <x v="43645"/>
  </r>
  <r>
    <x v="0"/>
    <x v="43646"/>
  </r>
  <r>
    <x v="0"/>
    <x v="43647"/>
  </r>
  <r>
    <x v="0"/>
    <x v="43648"/>
  </r>
  <r>
    <x v="0"/>
    <x v="43649"/>
  </r>
  <r>
    <x v="0"/>
    <x v="43650"/>
  </r>
  <r>
    <x v="0"/>
    <x v="43651"/>
  </r>
  <r>
    <x v="0"/>
    <x v="43652"/>
  </r>
  <r>
    <x v="0"/>
    <x v="43653"/>
  </r>
  <r>
    <x v="0"/>
    <x v="43654"/>
  </r>
  <r>
    <x v="0"/>
    <x v="43655"/>
  </r>
  <r>
    <x v="0"/>
    <x v="43656"/>
  </r>
  <r>
    <x v="0"/>
    <x v="43657"/>
  </r>
  <r>
    <x v="0"/>
    <x v="43658"/>
  </r>
  <r>
    <x v="0"/>
    <x v="43659"/>
  </r>
  <r>
    <x v="0"/>
    <x v="43660"/>
  </r>
  <r>
    <x v="0"/>
    <x v="43661"/>
  </r>
  <r>
    <x v="0"/>
    <x v="43662"/>
  </r>
  <r>
    <x v="0"/>
    <x v="43663"/>
  </r>
  <r>
    <x v="0"/>
    <x v="43664"/>
  </r>
  <r>
    <x v="0"/>
    <x v="43665"/>
  </r>
  <r>
    <x v="0"/>
    <x v="43666"/>
  </r>
  <r>
    <x v="0"/>
    <x v="43667"/>
  </r>
  <r>
    <x v="0"/>
    <x v="43668"/>
  </r>
  <r>
    <x v="0"/>
    <x v="43669"/>
  </r>
  <r>
    <x v="0"/>
    <x v="43670"/>
  </r>
  <r>
    <x v="0"/>
    <x v="43671"/>
  </r>
  <r>
    <x v="0"/>
    <x v="43672"/>
  </r>
  <r>
    <x v="0"/>
    <x v="43673"/>
  </r>
  <r>
    <x v="0"/>
    <x v="43674"/>
  </r>
  <r>
    <x v="0"/>
    <x v="43675"/>
  </r>
  <r>
    <x v="0"/>
    <x v="43676"/>
  </r>
  <r>
    <x v="0"/>
    <x v="43677"/>
  </r>
  <r>
    <x v="0"/>
    <x v="43678"/>
  </r>
  <r>
    <x v="0"/>
    <x v="43679"/>
  </r>
  <r>
    <x v="0"/>
    <x v="43680"/>
  </r>
  <r>
    <x v="0"/>
    <x v="43681"/>
  </r>
  <r>
    <x v="0"/>
    <x v="43682"/>
  </r>
  <r>
    <x v="0"/>
    <x v="43683"/>
  </r>
  <r>
    <x v="0"/>
    <x v="43684"/>
  </r>
  <r>
    <x v="0"/>
    <x v="43685"/>
  </r>
  <r>
    <x v="0"/>
    <x v="43686"/>
  </r>
  <r>
    <x v="0"/>
    <x v="43687"/>
  </r>
  <r>
    <x v="0"/>
    <x v="43688"/>
  </r>
  <r>
    <x v="0"/>
    <x v="43689"/>
  </r>
  <r>
    <x v="0"/>
    <x v="43690"/>
  </r>
  <r>
    <x v="0"/>
    <x v="43691"/>
  </r>
  <r>
    <x v="0"/>
    <x v="43692"/>
  </r>
  <r>
    <x v="0"/>
    <x v="43693"/>
  </r>
  <r>
    <x v="0"/>
    <x v="43694"/>
  </r>
  <r>
    <x v="0"/>
    <x v="43695"/>
  </r>
  <r>
    <x v="0"/>
    <x v="43696"/>
  </r>
  <r>
    <x v="0"/>
    <x v="43697"/>
  </r>
  <r>
    <x v="0"/>
    <x v="43698"/>
  </r>
  <r>
    <x v="0"/>
    <x v="43699"/>
  </r>
  <r>
    <x v="0"/>
    <x v="43700"/>
  </r>
  <r>
    <x v="0"/>
    <x v="43701"/>
  </r>
  <r>
    <x v="0"/>
    <x v="43702"/>
  </r>
  <r>
    <x v="0"/>
    <x v="43703"/>
  </r>
  <r>
    <x v="0"/>
    <x v="43704"/>
  </r>
  <r>
    <x v="0"/>
    <x v="43705"/>
  </r>
  <r>
    <x v="0"/>
    <x v="43706"/>
  </r>
  <r>
    <x v="0"/>
    <x v="43707"/>
  </r>
  <r>
    <x v="0"/>
    <x v="43708"/>
  </r>
  <r>
    <x v="0"/>
    <x v="43709"/>
  </r>
  <r>
    <x v="0"/>
    <x v="43710"/>
  </r>
  <r>
    <x v="0"/>
    <x v="43711"/>
  </r>
  <r>
    <x v="0"/>
    <x v="43712"/>
  </r>
  <r>
    <x v="0"/>
    <x v="43713"/>
  </r>
  <r>
    <x v="0"/>
    <x v="43714"/>
  </r>
  <r>
    <x v="0"/>
    <x v="43715"/>
  </r>
  <r>
    <x v="0"/>
    <x v="43716"/>
  </r>
  <r>
    <x v="0"/>
    <x v="43717"/>
  </r>
  <r>
    <x v="0"/>
    <x v="43718"/>
  </r>
  <r>
    <x v="0"/>
    <x v="43719"/>
  </r>
  <r>
    <x v="0"/>
    <x v="43720"/>
  </r>
  <r>
    <x v="0"/>
    <x v="43721"/>
  </r>
  <r>
    <x v="0"/>
    <x v="43722"/>
  </r>
  <r>
    <x v="0"/>
    <x v="43723"/>
  </r>
  <r>
    <x v="0"/>
    <x v="43724"/>
  </r>
  <r>
    <x v="0"/>
    <x v="43725"/>
  </r>
  <r>
    <x v="0"/>
    <x v="43726"/>
  </r>
  <r>
    <x v="0"/>
    <x v="43727"/>
  </r>
  <r>
    <x v="0"/>
    <x v="43728"/>
  </r>
  <r>
    <x v="0"/>
    <x v="43729"/>
  </r>
  <r>
    <x v="0"/>
    <x v="43730"/>
  </r>
  <r>
    <x v="0"/>
    <x v="43731"/>
  </r>
  <r>
    <x v="0"/>
    <x v="43732"/>
  </r>
  <r>
    <x v="0"/>
    <x v="43733"/>
  </r>
  <r>
    <x v="0"/>
    <x v="43734"/>
  </r>
  <r>
    <x v="0"/>
    <x v="43735"/>
  </r>
  <r>
    <x v="0"/>
    <x v="43736"/>
  </r>
  <r>
    <x v="0"/>
    <x v="43737"/>
  </r>
  <r>
    <x v="0"/>
    <x v="43738"/>
  </r>
  <r>
    <x v="0"/>
    <x v="43739"/>
  </r>
  <r>
    <x v="0"/>
    <x v="43740"/>
  </r>
  <r>
    <x v="0"/>
    <x v="43741"/>
  </r>
  <r>
    <x v="0"/>
    <x v="43742"/>
  </r>
  <r>
    <x v="0"/>
    <x v="43743"/>
  </r>
  <r>
    <x v="0"/>
    <x v="43744"/>
  </r>
  <r>
    <x v="0"/>
    <x v="43745"/>
  </r>
  <r>
    <x v="0"/>
    <x v="43746"/>
  </r>
  <r>
    <x v="0"/>
    <x v="43747"/>
  </r>
  <r>
    <x v="0"/>
    <x v="43748"/>
  </r>
  <r>
    <x v="0"/>
    <x v="43749"/>
  </r>
  <r>
    <x v="0"/>
    <x v="43750"/>
  </r>
  <r>
    <x v="0"/>
    <x v="43751"/>
  </r>
  <r>
    <x v="0"/>
    <x v="43752"/>
  </r>
  <r>
    <x v="0"/>
    <x v="43753"/>
  </r>
  <r>
    <x v="0"/>
    <x v="43754"/>
  </r>
  <r>
    <x v="0"/>
    <x v="43755"/>
  </r>
  <r>
    <x v="0"/>
    <x v="43756"/>
  </r>
  <r>
    <x v="0"/>
    <x v="43757"/>
  </r>
  <r>
    <x v="0"/>
    <x v="43758"/>
  </r>
  <r>
    <x v="0"/>
    <x v="43759"/>
  </r>
  <r>
    <x v="0"/>
    <x v="43760"/>
  </r>
  <r>
    <x v="0"/>
    <x v="43761"/>
  </r>
  <r>
    <x v="0"/>
    <x v="43762"/>
  </r>
  <r>
    <x v="0"/>
    <x v="43763"/>
  </r>
  <r>
    <x v="0"/>
    <x v="43764"/>
  </r>
  <r>
    <x v="0"/>
    <x v="43765"/>
  </r>
  <r>
    <x v="0"/>
    <x v="43766"/>
  </r>
  <r>
    <x v="0"/>
    <x v="43767"/>
  </r>
  <r>
    <x v="0"/>
    <x v="43768"/>
  </r>
  <r>
    <x v="0"/>
    <x v="43769"/>
  </r>
  <r>
    <x v="0"/>
    <x v="43770"/>
  </r>
  <r>
    <x v="0"/>
    <x v="43771"/>
  </r>
  <r>
    <x v="0"/>
    <x v="43772"/>
  </r>
  <r>
    <x v="0"/>
    <x v="43773"/>
  </r>
  <r>
    <x v="0"/>
    <x v="43774"/>
  </r>
  <r>
    <x v="0"/>
    <x v="43775"/>
  </r>
  <r>
    <x v="0"/>
    <x v="43776"/>
  </r>
  <r>
    <x v="0"/>
    <x v="43777"/>
  </r>
  <r>
    <x v="0"/>
    <x v="43778"/>
  </r>
  <r>
    <x v="0"/>
    <x v="43779"/>
  </r>
  <r>
    <x v="0"/>
    <x v="43780"/>
  </r>
  <r>
    <x v="0"/>
    <x v="43781"/>
  </r>
  <r>
    <x v="0"/>
    <x v="43782"/>
  </r>
  <r>
    <x v="0"/>
    <x v="43783"/>
  </r>
  <r>
    <x v="0"/>
    <x v="43784"/>
  </r>
  <r>
    <x v="0"/>
    <x v="43785"/>
  </r>
  <r>
    <x v="0"/>
    <x v="43786"/>
  </r>
  <r>
    <x v="0"/>
    <x v="43787"/>
  </r>
  <r>
    <x v="0"/>
    <x v="43788"/>
  </r>
  <r>
    <x v="0"/>
    <x v="43789"/>
  </r>
  <r>
    <x v="0"/>
    <x v="43790"/>
  </r>
  <r>
    <x v="0"/>
    <x v="43791"/>
  </r>
  <r>
    <x v="0"/>
    <x v="43792"/>
  </r>
  <r>
    <x v="0"/>
    <x v="43793"/>
  </r>
  <r>
    <x v="0"/>
    <x v="43794"/>
  </r>
  <r>
    <x v="0"/>
    <x v="43795"/>
  </r>
  <r>
    <x v="0"/>
    <x v="43796"/>
  </r>
  <r>
    <x v="0"/>
    <x v="43797"/>
  </r>
  <r>
    <x v="0"/>
    <x v="43798"/>
  </r>
  <r>
    <x v="0"/>
    <x v="43799"/>
  </r>
  <r>
    <x v="0"/>
    <x v="43800"/>
  </r>
  <r>
    <x v="0"/>
    <x v="43801"/>
  </r>
  <r>
    <x v="0"/>
    <x v="43802"/>
  </r>
  <r>
    <x v="0"/>
    <x v="43803"/>
  </r>
  <r>
    <x v="0"/>
    <x v="43804"/>
  </r>
  <r>
    <x v="0"/>
    <x v="43805"/>
  </r>
  <r>
    <x v="0"/>
    <x v="43806"/>
  </r>
  <r>
    <x v="0"/>
    <x v="43807"/>
  </r>
  <r>
    <x v="0"/>
    <x v="43808"/>
  </r>
  <r>
    <x v="0"/>
    <x v="43809"/>
  </r>
  <r>
    <x v="0"/>
    <x v="43810"/>
  </r>
  <r>
    <x v="0"/>
    <x v="43811"/>
  </r>
  <r>
    <x v="0"/>
    <x v="43812"/>
  </r>
  <r>
    <x v="0"/>
    <x v="43813"/>
  </r>
  <r>
    <x v="0"/>
    <x v="43814"/>
  </r>
  <r>
    <x v="0"/>
    <x v="43815"/>
  </r>
  <r>
    <x v="0"/>
    <x v="43816"/>
  </r>
  <r>
    <x v="0"/>
    <x v="43817"/>
  </r>
  <r>
    <x v="0"/>
    <x v="43818"/>
  </r>
  <r>
    <x v="0"/>
    <x v="43819"/>
  </r>
  <r>
    <x v="0"/>
    <x v="43820"/>
  </r>
  <r>
    <x v="0"/>
    <x v="43821"/>
  </r>
  <r>
    <x v="0"/>
    <x v="43822"/>
  </r>
  <r>
    <x v="0"/>
    <x v="43823"/>
  </r>
  <r>
    <x v="0"/>
    <x v="43824"/>
  </r>
  <r>
    <x v="0"/>
    <x v="43825"/>
  </r>
  <r>
    <x v="0"/>
    <x v="43826"/>
  </r>
  <r>
    <x v="0"/>
    <x v="43827"/>
  </r>
  <r>
    <x v="0"/>
    <x v="43828"/>
  </r>
  <r>
    <x v="0"/>
    <x v="43829"/>
  </r>
  <r>
    <x v="0"/>
    <x v="43830"/>
  </r>
  <r>
    <x v="0"/>
    <x v="43831"/>
  </r>
  <r>
    <x v="0"/>
    <x v="43832"/>
  </r>
  <r>
    <x v="0"/>
    <x v="43833"/>
  </r>
  <r>
    <x v="0"/>
    <x v="43834"/>
  </r>
  <r>
    <x v="0"/>
    <x v="43835"/>
  </r>
  <r>
    <x v="0"/>
    <x v="43836"/>
  </r>
  <r>
    <x v="0"/>
    <x v="43837"/>
  </r>
  <r>
    <x v="0"/>
    <x v="43838"/>
  </r>
  <r>
    <x v="0"/>
    <x v="43839"/>
  </r>
  <r>
    <x v="0"/>
    <x v="43840"/>
  </r>
  <r>
    <x v="0"/>
    <x v="43841"/>
  </r>
  <r>
    <x v="0"/>
    <x v="43842"/>
  </r>
  <r>
    <x v="0"/>
    <x v="43843"/>
  </r>
  <r>
    <x v="0"/>
    <x v="43844"/>
  </r>
  <r>
    <x v="0"/>
    <x v="43845"/>
  </r>
  <r>
    <x v="0"/>
    <x v="43846"/>
  </r>
  <r>
    <x v="0"/>
    <x v="43847"/>
  </r>
  <r>
    <x v="0"/>
    <x v="43848"/>
  </r>
  <r>
    <x v="0"/>
    <x v="43849"/>
  </r>
  <r>
    <x v="0"/>
    <x v="43850"/>
  </r>
  <r>
    <x v="0"/>
    <x v="43851"/>
  </r>
  <r>
    <x v="0"/>
    <x v="43852"/>
  </r>
  <r>
    <x v="0"/>
    <x v="43853"/>
  </r>
  <r>
    <x v="0"/>
    <x v="43854"/>
  </r>
  <r>
    <x v="0"/>
    <x v="43855"/>
  </r>
  <r>
    <x v="0"/>
    <x v="43856"/>
  </r>
  <r>
    <x v="0"/>
    <x v="43857"/>
  </r>
  <r>
    <x v="0"/>
    <x v="43858"/>
  </r>
  <r>
    <x v="0"/>
    <x v="43859"/>
  </r>
  <r>
    <x v="0"/>
    <x v="43860"/>
  </r>
  <r>
    <x v="0"/>
    <x v="43861"/>
  </r>
  <r>
    <x v="0"/>
    <x v="43862"/>
  </r>
  <r>
    <x v="0"/>
    <x v="43863"/>
  </r>
  <r>
    <x v="0"/>
    <x v="43864"/>
  </r>
  <r>
    <x v="0"/>
    <x v="43865"/>
  </r>
  <r>
    <x v="0"/>
    <x v="43866"/>
  </r>
  <r>
    <x v="0"/>
    <x v="43867"/>
  </r>
  <r>
    <x v="0"/>
    <x v="43868"/>
  </r>
  <r>
    <x v="0"/>
    <x v="43869"/>
  </r>
  <r>
    <x v="0"/>
    <x v="43870"/>
  </r>
  <r>
    <x v="0"/>
    <x v="43871"/>
  </r>
  <r>
    <x v="0"/>
    <x v="43872"/>
  </r>
  <r>
    <x v="0"/>
    <x v="43873"/>
  </r>
  <r>
    <x v="0"/>
    <x v="43874"/>
  </r>
  <r>
    <x v="0"/>
    <x v="43875"/>
  </r>
  <r>
    <x v="0"/>
    <x v="43876"/>
  </r>
  <r>
    <x v="0"/>
    <x v="43877"/>
  </r>
  <r>
    <x v="0"/>
    <x v="43878"/>
  </r>
  <r>
    <x v="0"/>
    <x v="43879"/>
  </r>
  <r>
    <x v="0"/>
    <x v="43880"/>
  </r>
  <r>
    <x v="0"/>
    <x v="43881"/>
  </r>
  <r>
    <x v="0"/>
    <x v="43882"/>
  </r>
  <r>
    <x v="0"/>
    <x v="43883"/>
  </r>
  <r>
    <x v="0"/>
    <x v="43884"/>
  </r>
  <r>
    <x v="0"/>
    <x v="43885"/>
  </r>
  <r>
    <x v="0"/>
    <x v="43886"/>
  </r>
  <r>
    <x v="0"/>
    <x v="43887"/>
  </r>
  <r>
    <x v="0"/>
    <x v="43888"/>
  </r>
  <r>
    <x v="0"/>
    <x v="43889"/>
  </r>
  <r>
    <x v="0"/>
    <x v="43890"/>
  </r>
  <r>
    <x v="0"/>
    <x v="43891"/>
  </r>
  <r>
    <x v="0"/>
    <x v="43892"/>
  </r>
  <r>
    <x v="0"/>
    <x v="43893"/>
  </r>
  <r>
    <x v="0"/>
    <x v="43894"/>
  </r>
  <r>
    <x v="0"/>
    <x v="43895"/>
  </r>
  <r>
    <x v="0"/>
    <x v="43896"/>
  </r>
  <r>
    <x v="0"/>
    <x v="43897"/>
  </r>
  <r>
    <x v="0"/>
    <x v="43898"/>
  </r>
  <r>
    <x v="0"/>
    <x v="43899"/>
  </r>
  <r>
    <x v="0"/>
    <x v="43900"/>
  </r>
  <r>
    <x v="0"/>
    <x v="43901"/>
  </r>
  <r>
    <x v="0"/>
    <x v="43902"/>
  </r>
  <r>
    <x v="0"/>
    <x v="43903"/>
  </r>
  <r>
    <x v="0"/>
    <x v="43904"/>
  </r>
  <r>
    <x v="0"/>
    <x v="43905"/>
  </r>
  <r>
    <x v="1"/>
    <x v="25967"/>
  </r>
  <r>
    <x v="42"/>
    <x v="25968"/>
  </r>
  <r>
    <x v="3"/>
    <x v="25967"/>
  </r>
  <r>
    <x v="0"/>
    <x v="43906"/>
  </r>
  <r>
    <x v="0"/>
    <x v="43907"/>
  </r>
  <r>
    <x v="0"/>
    <x v="43908"/>
  </r>
  <r>
    <x v="0"/>
    <x v="43909"/>
  </r>
  <r>
    <x v="0"/>
    <x v="43910"/>
  </r>
  <r>
    <x v="0"/>
    <x v="43911"/>
  </r>
  <r>
    <x v="0"/>
    <x v="43912"/>
  </r>
  <r>
    <x v="0"/>
    <x v="43913"/>
  </r>
  <r>
    <x v="0"/>
    <x v="43914"/>
  </r>
  <r>
    <x v="0"/>
    <x v="43915"/>
  </r>
  <r>
    <x v="0"/>
    <x v="43916"/>
  </r>
  <r>
    <x v="0"/>
    <x v="43917"/>
  </r>
  <r>
    <x v="0"/>
    <x v="43918"/>
  </r>
  <r>
    <x v="0"/>
    <x v="43919"/>
  </r>
  <r>
    <x v="0"/>
    <x v="43920"/>
  </r>
  <r>
    <x v="0"/>
    <x v="43921"/>
  </r>
  <r>
    <x v="0"/>
    <x v="43922"/>
  </r>
  <r>
    <x v="0"/>
    <x v="43923"/>
  </r>
  <r>
    <x v="0"/>
    <x v="43924"/>
  </r>
  <r>
    <x v="0"/>
    <x v="43925"/>
  </r>
  <r>
    <x v="0"/>
    <x v="43926"/>
  </r>
  <r>
    <x v="0"/>
    <x v="43927"/>
  </r>
  <r>
    <x v="0"/>
    <x v="43928"/>
  </r>
  <r>
    <x v="0"/>
    <x v="43929"/>
  </r>
  <r>
    <x v="0"/>
    <x v="43930"/>
  </r>
  <r>
    <x v="0"/>
    <x v="43931"/>
  </r>
  <r>
    <x v="0"/>
    <x v="43932"/>
  </r>
  <r>
    <x v="0"/>
    <x v="43933"/>
  </r>
  <r>
    <x v="0"/>
    <x v="43934"/>
  </r>
  <r>
    <x v="0"/>
    <x v="43935"/>
  </r>
  <r>
    <x v="0"/>
    <x v="43936"/>
  </r>
  <r>
    <x v="0"/>
    <x v="43937"/>
  </r>
  <r>
    <x v="0"/>
    <x v="43938"/>
  </r>
  <r>
    <x v="0"/>
    <x v="43939"/>
  </r>
  <r>
    <x v="0"/>
    <x v="43940"/>
  </r>
  <r>
    <x v="0"/>
    <x v="43941"/>
  </r>
  <r>
    <x v="0"/>
    <x v="43942"/>
  </r>
  <r>
    <x v="0"/>
    <x v="43943"/>
  </r>
  <r>
    <x v="0"/>
    <x v="43944"/>
  </r>
  <r>
    <x v="0"/>
    <x v="43945"/>
  </r>
  <r>
    <x v="0"/>
    <x v="43946"/>
  </r>
  <r>
    <x v="0"/>
    <x v="43947"/>
  </r>
  <r>
    <x v="0"/>
    <x v="43948"/>
  </r>
  <r>
    <x v="0"/>
    <x v="43949"/>
  </r>
  <r>
    <x v="0"/>
    <x v="43950"/>
  </r>
  <r>
    <x v="0"/>
    <x v="43951"/>
  </r>
  <r>
    <x v="0"/>
    <x v="43952"/>
  </r>
  <r>
    <x v="0"/>
    <x v="43953"/>
  </r>
  <r>
    <x v="0"/>
    <x v="43954"/>
  </r>
  <r>
    <x v="0"/>
    <x v="43955"/>
  </r>
  <r>
    <x v="0"/>
    <x v="43956"/>
  </r>
  <r>
    <x v="0"/>
    <x v="43957"/>
  </r>
  <r>
    <x v="0"/>
    <x v="43958"/>
  </r>
  <r>
    <x v="0"/>
    <x v="43959"/>
  </r>
  <r>
    <x v="0"/>
    <x v="43960"/>
  </r>
  <r>
    <x v="0"/>
    <x v="43961"/>
  </r>
  <r>
    <x v="0"/>
    <x v="43962"/>
  </r>
  <r>
    <x v="0"/>
    <x v="43963"/>
  </r>
  <r>
    <x v="0"/>
    <x v="43964"/>
  </r>
  <r>
    <x v="0"/>
    <x v="43965"/>
  </r>
  <r>
    <x v="0"/>
    <x v="43966"/>
  </r>
  <r>
    <x v="0"/>
    <x v="43967"/>
  </r>
  <r>
    <x v="0"/>
    <x v="43968"/>
  </r>
  <r>
    <x v="0"/>
    <x v="43969"/>
  </r>
  <r>
    <x v="0"/>
    <x v="43970"/>
  </r>
  <r>
    <x v="0"/>
    <x v="43971"/>
  </r>
  <r>
    <x v="0"/>
    <x v="43972"/>
  </r>
  <r>
    <x v="0"/>
    <x v="43973"/>
  </r>
  <r>
    <x v="0"/>
    <x v="43974"/>
  </r>
  <r>
    <x v="0"/>
    <x v="43975"/>
  </r>
  <r>
    <x v="0"/>
    <x v="43976"/>
  </r>
  <r>
    <x v="0"/>
    <x v="43977"/>
  </r>
  <r>
    <x v="0"/>
    <x v="43978"/>
  </r>
  <r>
    <x v="0"/>
    <x v="43979"/>
  </r>
  <r>
    <x v="0"/>
    <x v="43980"/>
  </r>
  <r>
    <x v="0"/>
    <x v="43981"/>
  </r>
  <r>
    <x v="0"/>
    <x v="43982"/>
  </r>
  <r>
    <x v="0"/>
    <x v="43983"/>
  </r>
  <r>
    <x v="0"/>
    <x v="43984"/>
  </r>
  <r>
    <x v="0"/>
    <x v="43985"/>
  </r>
  <r>
    <x v="0"/>
    <x v="43986"/>
  </r>
  <r>
    <x v="0"/>
    <x v="43987"/>
  </r>
  <r>
    <x v="0"/>
    <x v="43988"/>
  </r>
  <r>
    <x v="0"/>
    <x v="43989"/>
  </r>
  <r>
    <x v="0"/>
    <x v="43990"/>
  </r>
  <r>
    <x v="0"/>
    <x v="43991"/>
  </r>
  <r>
    <x v="0"/>
    <x v="43992"/>
  </r>
  <r>
    <x v="0"/>
    <x v="43993"/>
  </r>
  <r>
    <x v="0"/>
    <x v="43994"/>
  </r>
  <r>
    <x v="0"/>
    <x v="43995"/>
  </r>
  <r>
    <x v="0"/>
    <x v="43996"/>
  </r>
  <r>
    <x v="0"/>
    <x v="43997"/>
  </r>
  <r>
    <x v="0"/>
    <x v="43998"/>
  </r>
  <r>
    <x v="0"/>
    <x v="43999"/>
  </r>
  <r>
    <x v="0"/>
    <x v="44000"/>
  </r>
  <r>
    <x v="0"/>
    <x v="44001"/>
  </r>
  <r>
    <x v="0"/>
    <x v="44002"/>
  </r>
  <r>
    <x v="0"/>
    <x v="44003"/>
  </r>
  <r>
    <x v="0"/>
    <x v="44004"/>
  </r>
  <r>
    <x v="0"/>
    <x v="44005"/>
  </r>
  <r>
    <x v="0"/>
    <x v="44006"/>
  </r>
  <r>
    <x v="0"/>
    <x v="44007"/>
  </r>
  <r>
    <x v="0"/>
    <x v="44008"/>
  </r>
  <r>
    <x v="0"/>
    <x v="44009"/>
  </r>
  <r>
    <x v="0"/>
    <x v="44010"/>
  </r>
  <r>
    <x v="0"/>
    <x v="44011"/>
  </r>
  <r>
    <x v="0"/>
    <x v="44012"/>
  </r>
  <r>
    <x v="0"/>
    <x v="44013"/>
  </r>
  <r>
    <x v="0"/>
    <x v="44014"/>
  </r>
  <r>
    <x v="0"/>
    <x v="44015"/>
  </r>
  <r>
    <x v="0"/>
    <x v="44016"/>
  </r>
  <r>
    <x v="0"/>
    <x v="44017"/>
  </r>
  <r>
    <x v="0"/>
    <x v="44018"/>
  </r>
  <r>
    <x v="0"/>
    <x v="44019"/>
  </r>
  <r>
    <x v="0"/>
    <x v="44020"/>
  </r>
  <r>
    <x v="0"/>
    <x v="44021"/>
  </r>
  <r>
    <x v="0"/>
    <x v="44022"/>
  </r>
  <r>
    <x v="0"/>
    <x v="44023"/>
  </r>
  <r>
    <x v="0"/>
    <x v="44024"/>
  </r>
  <r>
    <x v="0"/>
    <x v="44025"/>
  </r>
  <r>
    <x v="0"/>
    <x v="44026"/>
  </r>
  <r>
    <x v="0"/>
    <x v="44027"/>
  </r>
  <r>
    <x v="0"/>
    <x v="44028"/>
  </r>
  <r>
    <x v="0"/>
    <x v="44029"/>
  </r>
  <r>
    <x v="0"/>
    <x v="44030"/>
  </r>
  <r>
    <x v="0"/>
    <x v="44031"/>
  </r>
  <r>
    <x v="0"/>
    <x v="17033"/>
  </r>
  <r>
    <x v="0"/>
    <x v="44032"/>
  </r>
  <r>
    <x v="0"/>
    <x v="44033"/>
  </r>
  <r>
    <x v="0"/>
    <x v="44034"/>
  </r>
  <r>
    <x v="0"/>
    <x v="44035"/>
  </r>
  <r>
    <x v="0"/>
    <x v="44036"/>
  </r>
  <r>
    <x v="0"/>
    <x v="44037"/>
  </r>
  <r>
    <x v="0"/>
    <x v="44038"/>
  </r>
  <r>
    <x v="0"/>
    <x v="44039"/>
  </r>
  <r>
    <x v="0"/>
    <x v="44040"/>
  </r>
  <r>
    <x v="0"/>
    <x v="44041"/>
  </r>
  <r>
    <x v="0"/>
    <x v="44042"/>
  </r>
  <r>
    <x v="0"/>
    <x v="44043"/>
  </r>
  <r>
    <x v="0"/>
    <x v="44044"/>
  </r>
  <r>
    <x v="0"/>
    <x v="44045"/>
  </r>
  <r>
    <x v="0"/>
    <x v="44046"/>
  </r>
  <r>
    <x v="0"/>
    <x v="38384"/>
  </r>
  <r>
    <x v="0"/>
    <x v="44047"/>
  </r>
  <r>
    <x v="0"/>
    <x v="44048"/>
  </r>
  <r>
    <x v="0"/>
    <x v="44049"/>
  </r>
  <r>
    <x v="0"/>
    <x v="44050"/>
  </r>
  <r>
    <x v="0"/>
    <x v="44051"/>
  </r>
  <r>
    <x v="0"/>
    <x v="40541"/>
  </r>
  <r>
    <x v="0"/>
    <x v="44052"/>
  </r>
  <r>
    <x v="0"/>
    <x v="44053"/>
  </r>
  <r>
    <x v="0"/>
    <x v="44054"/>
  </r>
  <r>
    <x v="0"/>
    <x v="44055"/>
  </r>
  <r>
    <x v="0"/>
    <x v="44056"/>
  </r>
  <r>
    <x v="0"/>
    <x v="44057"/>
  </r>
  <r>
    <x v="0"/>
    <x v="44058"/>
  </r>
  <r>
    <x v="0"/>
    <x v="44059"/>
  </r>
  <r>
    <x v="0"/>
    <x v="44060"/>
  </r>
  <r>
    <x v="0"/>
    <x v="44061"/>
  </r>
  <r>
    <x v="0"/>
    <x v="44062"/>
  </r>
  <r>
    <x v="0"/>
    <x v="44063"/>
  </r>
  <r>
    <x v="0"/>
    <x v="44064"/>
  </r>
  <r>
    <x v="0"/>
    <x v="44065"/>
  </r>
  <r>
    <x v="0"/>
    <x v="44066"/>
  </r>
  <r>
    <x v="0"/>
    <x v="44067"/>
  </r>
  <r>
    <x v="0"/>
    <x v="44068"/>
  </r>
  <r>
    <x v="0"/>
    <x v="44069"/>
  </r>
  <r>
    <x v="0"/>
    <x v="44070"/>
  </r>
  <r>
    <x v="0"/>
    <x v="44071"/>
  </r>
  <r>
    <x v="0"/>
    <x v="44072"/>
  </r>
  <r>
    <x v="0"/>
    <x v="44073"/>
  </r>
  <r>
    <x v="0"/>
    <x v="41938"/>
  </r>
  <r>
    <x v="0"/>
    <x v="44074"/>
  </r>
  <r>
    <x v="0"/>
    <x v="44075"/>
  </r>
  <r>
    <x v="0"/>
    <x v="44076"/>
  </r>
  <r>
    <x v="0"/>
    <x v="44077"/>
  </r>
  <r>
    <x v="0"/>
    <x v="44078"/>
  </r>
  <r>
    <x v="0"/>
    <x v="44079"/>
  </r>
  <r>
    <x v="0"/>
    <x v="44080"/>
  </r>
  <r>
    <x v="0"/>
    <x v="44081"/>
  </r>
  <r>
    <x v="0"/>
    <x v="44082"/>
  </r>
  <r>
    <x v="0"/>
    <x v="44083"/>
  </r>
  <r>
    <x v="0"/>
    <x v="44084"/>
  </r>
  <r>
    <x v="0"/>
    <x v="44085"/>
  </r>
  <r>
    <x v="0"/>
    <x v="44086"/>
  </r>
  <r>
    <x v="0"/>
    <x v="44087"/>
  </r>
  <r>
    <x v="0"/>
    <x v="44088"/>
  </r>
  <r>
    <x v="0"/>
    <x v="44089"/>
  </r>
  <r>
    <x v="0"/>
    <x v="44090"/>
  </r>
  <r>
    <x v="0"/>
    <x v="44091"/>
  </r>
  <r>
    <x v="0"/>
    <x v="44092"/>
  </r>
  <r>
    <x v="0"/>
    <x v="44093"/>
  </r>
  <r>
    <x v="0"/>
    <x v="44094"/>
  </r>
  <r>
    <x v="0"/>
    <x v="44095"/>
  </r>
  <r>
    <x v="0"/>
    <x v="44096"/>
  </r>
  <r>
    <x v="0"/>
    <x v="44097"/>
  </r>
  <r>
    <x v="0"/>
    <x v="44098"/>
  </r>
  <r>
    <x v="0"/>
    <x v="44099"/>
  </r>
  <r>
    <x v="0"/>
    <x v="44100"/>
  </r>
  <r>
    <x v="0"/>
    <x v="44101"/>
  </r>
  <r>
    <x v="0"/>
    <x v="44102"/>
  </r>
  <r>
    <x v="0"/>
    <x v="44103"/>
  </r>
  <r>
    <x v="0"/>
    <x v="44104"/>
  </r>
  <r>
    <x v="0"/>
    <x v="44105"/>
  </r>
  <r>
    <x v="0"/>
    <x v="44106"/>
  </r>
  <r>
    <x v="0"/>
    <x v="44107"/>
  </r>
  <r>
    <x v="0"/>
    <x v="44108"/>
  </r>
  <r>
    <x v="0"/>
    <x v="44109"/>
  </r>
  <r>
    <x v="0"/>
    <x v="44110"/>
  </r>
  <r>
    <x v="0"/>
    <x v="44111"/>
  </r>
  <r>
    <x v="0"/>
    <x v="44112"/>
  </r>
  <r>
    <x v="0"/>
    <x v="44113"/>
  </r>
  <r>
    <x v="0"/>
    <x v="44114"/>
  </r>
  <r>
    <x v="0"/>
    <x v="44115"/>
  </r>
  <r>
    <x v="0"/>
    <x v="44116"/>
  </r>
  <r>
    <x v="0"/>
    <x v="44117"/>
  </r>
  <r>
    <x v="0"/>
    <x v="44118"/>
  </r>
  <r>
    <x v="0"/>
    <x v="44119"/>
  </r>
  <r>
    <x v="0"/>
    <x v="44120"/>
  </r>
  <r>
    <x v="0"/>
    <x v="44121"/>
  </r>
  <r>
    <x v="0"/>
    <x v="44122"/>
  </r>
  <r>
    <x v="0"/>
    <x v="44123"/>
  </r>
  <r>
    <x v="0"/>
    <x v="44124"/>
  </r>
  <r>
    <x v="0"/>
    <x v="44125"/>
  </r>
  <r>
    <x v="0"/>
    <x v="44126"/>
  </r>
  <r>
    <x v="0"/>
    <x v="44127"/>
  </r>
  <r>
    <x v="0"/>
    <x v="44128"/>
  </r>
  <r>
    <x v="0"/>
    <x v="44129"/>
  </r>
  <r>
    <x v="0"/>
    <x v="44130"/>
  </r>
  <r>
    <x v="0"/>
    <x v="44131"/>
  </r>
  <r>
    <x v="0"/>
    <x v="44132"/>
  </r>
  <r>
    <x v="0"/>
    <x v="44133"/>
  </r>
  <r>
    <x v="0"/>
    <x v="44134"/>
  </r>
  <r>
    <x v="0"/>
    <x v="44135"/>
  </r>
  <r>
    <x v="0"/>
    <x v="44136"/>
  </r>
  <r>
    <x v="0"/>
    <x v="44137"/>
  </r>
  <r>
    <x v="0"/>
    <x v="44138"/>
  </r>
  <r>
    <x v="0"/>
    <x v="44139"/>
  </r>
  <r>
    <x v="0"/>
    <x v="44140"/>
  </r>
  <r>
    <x v="0"/>
    <x v="44141"/>
  </r>
  <r>
    <x v="0"/>
    <x v="44142"/>
  </r>
  <r>
    <x v="0"/>
    <x v="23566"/>
  </r>
  <r>
    <x v="0"/>
    <x v="44143"/>
  </r>
  <r>
    <x v="0"/>
    <x v="44144"/>
  </r>
  <r>
    <x v="0"/>
    <x v="44145"/>
  </r>
  <r>
    <x v="0"/>
    <x v="44146"/>
  </r>
  <r>
    <x v="0"/>
    <x v="44147"/>
  </r>
  <r>
    <x v="0"/>
    <x v="44148"/>
  </r>
  <r>
    <x v="0"/>
    <x v="44149"/>
  </r>
  <r>
    <x v="0"/>
    <x v="44150"/>
  </r>
  <r>
    <x v="0"/>
    <x v="44151"/>
  </r>
  <r>
    <x v="0"/>
    <x v="44152"/>
  </r>
  <r>
    <x v="0"/>
    <x v="44153"/>
  </r>
  <r>
    <x v="0"/>
    <x v="44154"/>
  </r>
  <r>
    <x v="0"/>
    <x v="44155"/>
  </r>
  <r>
    <x v="0"/>
    <x v="44156"/>
  </r>
  <r>
    <x v="0"/>
    <x v="44157"/>
  </r>
  <r>
    <x v="0"/>
    <x v="44158"/>
  </r>
  <r>
    <x v="0"/>
    <x v="44159"/>
  </r>
  <r>
    <x v="0"/>
    <x v="44160"/>
  </r>
  <r>
    <x v="0"/>
    <x v="44161"/>
  </r>
  <r>
    <x v="0"/>
    <x v="44162"/>
  </r>
  <r>
    <x v="0"/>
    <x v="44163"/>
  </r>
  <r>
    <x v="0"/>
    <x v="44164"/>
  </r>
  <r>
    <x v="0"/>
    <x v="44165"/>
  </r>
  <r>
    <x v="0"/>
    <x v="44166"/>
  </r>
  <r>
    <x v="0"/>
    <x v="44167"/>
  </r>
  <r>
    <x v="0"/>
    <x v="44168"/>
  </r>
  <r>
    <x v="0"/>
    <x v="44169"/>
  </r>
  <r>
    <x v="0"/>
    <x v="44170"/>
  </r>
  <r>
    <x v="0"/>
    <x v="44171"/>
  </r>
  <r>
    <x v="0"/>
    <x v="44172"/>
  </r>
  <r>
    <x v="0"/>
    <x v="44173"/>
  </r>
  <r>
    <x v="0"/>
    <x v="44174"/>
  </r>
  <r>
    <x v="0"/>
    <x v="44175"/>
  </r>
  <r>
    <x v="0"/>
    <x v="44176"/>
  </r>
  <r>
    <x v="0"/>
    <x v="44177"/>
  </r>
  <r>
    <x v="0"/>
    <x v="44178"/>
  </r>
  <r>
    <x v="0"/>
    <x v="44179"/>
  </r>
  <r>
    <x v="0"/>
    <x v="44180"/>
  </r>
  <r>
    <x v="0"/>
    <x v="44181"/>
  </r>
  <r>
    <x v="0"/>
    <x v="44182"/>
  </r>
  <r>
    <x v="0"/>
    <x v="44183"/>
  </r>
  <r>
    <x v="0"/>
    <x v="44184"/>
  </r>
  <r>
    <x v="0"/>
    <x v="44185"/>
  </r>
  <r>
    <x v="0"/>
    <x v="44186"/>
  </r>
  <r>
    <x v="0"/>
    <x v="44187"/>
  </r>
  <r>
    <x v="0"/>
    <x v="44188"/>
  </r>
  <r>
    <x v="0"/>
    <x v="44189"/>
  </r>
  <r>
    <x v="0"/>
    <x v="44190"/>
  </r>
  <r>
    <x v="0"/>
    <x v="44191"/>
  </r>
  <r>
    <x v="0"/>
    <x v="44192"/>
  </r>
  <r>
    <x v="0"/>
    <x v="44193"/>
  </r>
  <r>
    <x v="0"/>
    <x v="44194"/>
  </r>
  <r>
    <x v="0"/>
    <x v="44195"/>
  </r>
  <r>
    <x v="0"/>
    <x v="44196"/>
  </r>
  <r>
    <x v="0"/>
    <x v="44197"/>
  </r>
  <r>
    <x v="0"/>
    <x v="44198"/>
  </r>
  <r>
    <x v="0"/>
    <x v="44199"/>
  </r>
  <r>
    <x v="0"/>
    <x v="44200"/>
  </r>
  <r>
    <x v="0"/>
    <x v="44201"/>
  </r>
  <r>
    <x v="0"/>
    <x v="44202"/>
  </r>
  <r>
    <x v="0"/>
    <x v="44203"/>
  </r>
  <r>
    <x v="0"/>
    <x v="44204"/>
  </r>
  <r>
    <x v="0"/>
    <x v="44205"/>
  </r>
  <r>
    <x v="0"/>
    <x v="44206"/>
  </r>
  <r>
    <x v="0"/>
    <x v="44207"/>
  </r>
  <r>
    <x v="0"/>
    <x v="44208"/>
  </r>
  <r>
    <x v="0"/>
    <x v="44209"/>
  </r>
  <r>
    <x v="0"/>
    <x v="44210"/>
  </r>
  <r>
    <x v="0"/>
    <x v="44211"/>
  </r>
  <r>
    <x v="0"/>
    <x v="44212"/>
  </r>
  <r>
    <x v="0"/>
    <x v="44213"/>
  </r>
  <r>
    <x v="0"/>
    <x v="44214"/>
  </r>
  <r>
    <x v="0"/>
    <x v="44215"/>
  </r>
  <r>
    <x v="0"/>
    <x v="44216"/>
  </r>
  <r>
    <x v="0"/>
    <x v="44217"/>
  </r>
  <r>
    <x v="0"/>
    <x v="44218"/>
  </r>
  <r>
    <x v="0"/>
    <x v="44219"/>
  </r>
  <r>
    <x v="0"/>
    <x v="44220"/>
  </r>
  <r>
    <x v="0"/>
    <x v="44221"/>
  </r>
  <r>
    <x v="0"/>
    <x v="10492"/>
  </r>
  <r>
    <x v="1"/>
    <x v="25967"/>
  </r>
  <r>
    <x v="43"/>
    <x v="25968"/>
  </r>
  <r>
    <x v="5"/>
    <x v="25967"/>
  </r>
  <r>
    <x v="0"/>
    <x v="44222"/>
  </r>
  <r>
    <x v="0"/>
    <x v="44223"/>
  </r>
  <r>
    <x v="0"/>
    <x v="44224"/>
  </r>
  <r>
    <x v="0"/>
    <x v="44225"/>
  </r>
  <r>
    <x v="0"/>
    <x v="44226"/>
  </r>
  <r>
    <x v="0"/>
    <x v="44227"/>
  </r>
  <r>
    <x v="0"/>
    <x v="44228"/>
  </r>
  <r>
    <x v="0"/>
    <x v="44229"/>
  </r>
  <r>
    <x v="0"/>
    <x v="44230"/>
  </r>
  <r>
    <x v="0"/>
    <x v="44231"/>
  </r>
  <r>
    <x v="0"/>
    <x v="44232"/>
  </r>
  <r>
    <x v="0"/>
    <x v="44233"/>
  </r>
  <r>
    <x v="0"/>
    <x v="44234"/>
  </r>
  <r>
    <x v="0"/>
    <x v="44235"/>
  </r>
  <r>
    <x v="0"/>
    <x v="44236"/>
  </r>
  <r>
    <x v="0"/>
    <x v="44237"/>
  </r>
  <r>
    <x v="0"/>
    <x v="44238"/>
  </r>
  <r>
    <x v="0"/>
    <x v="44239"/>
  </r>
  <r>
    <x v="0"/>
    <x v="44240"/>
  </r>
  <r>
    <x v="0"/>
    <x v="44241"/>
  </r>
  <r>
    <x v="0"/>
    <x v="44242"/>
  </r>
  <r>
    <x v="0"/>
    <x v="44243"/>
  </r>
  <r>
    <x v="0"/>
    <x v="44244"/>
  </r>
  <r>
    <x v="0"/>
    <x v="44245"/>
  </r>
  <r>
    <x v="0"/>
    <x v="44246"/>
  </r>
  <r>
    <x v="0"/>
    <x v="44247"/>
  </r>
  <r>
    <x v="0"/>
    <x v="44248"/>
  </r>
  <r>
    <x v="0"/>
    <x v="44249"/>
  </r>
  <r>
    <x v="0"/>
    <x v="44250"/>
  </r>
  <r>
    <x v="0"/>
    <x v="44251"/>
  </r>
  <r>
    <x v="0"/>
    <x v="44252"/>
  </r>
  <r>
    <x v="0"/>
    <x v="44253"/>
  </r>
  <r>
    <x v="0"/>
    <x v="44254"/>
  </r>
  <r>
    <x v="0"/>
    <x v="44255"/>
  </r>
  <r>
    <x v="0"/>
    <x v="44256"/>
  </r>
  <r>
    <x v="0"/>
    <x v="44257"/>
  </r>
  <r>
    <x v="0"/>
    <x v="44258"/>
  </r>
  <r>
    <x v="0"/>
    <x v="44259"/>
  </r>
  <r>
    <x v="0"/>
    <x v="44260"/>
  </r>
  <r>
    <x v="0"/>
    <x v="44261"/>
  </r>
  <r>
    <x v="0"/>
    <x v="44262"/>
  </r>
  <r>
    <x v="0"/>
    <x v="44263"/>
  </r>
  <r>
    <x v="0"/>
    <x v="44264"/>
  </r>
  <r>
    <x v="0"/>
    <x v="44265"/>
  </r>
  <r>
    <x v="0"/>
    <x v="44266"/>
  </r>
  <r>
    <x v="0"/>
    <x v="44267"/>
  </r>
  <r>
    <x v="0"/>
    <x v="44268"/>
  </r>
  <r>
    <x v="0"/>
    <x v="44269"/>
  </r>
  <r>
    <x v="0"/>
    <x v="44270"/>
  </r>
  <r>
    <x v="0"/>
    <x v="44271"/>
  </r>
  <r>
    <x v="0"/>
    <x v="44272"/>
  </r>
  <r>
    <x v="0"/>
    <x v="44273"/>
  </r>
  <r>
    <x v="0"/>
    <x v="44274"/>
  </r>
  <r>
    <x v="0"/>
    <x v="44275"/>
  </r>
  <r>
    <x v="0"/>
    <x v="44276"/>
  </r>
  <r>
    <x v="0"/>
    <x v="44277"/>
  </r>
  <r>
    <x v="0"/>
    <x v="44278"/>
  </r>
  <r>
    <x v="0"/>
    <x v="44279"/>
  </r>
  <r>
    <x v="0"/>
    <x v="44280"/>
  </r>
  <r>
    <x v="0"/>
    <x v="44281"/>
  </r>
  <r>
    <x v="0"/>
    <x v="44282"/>
  </r>
  <r>
    <x v="0"/>
    <x v="44283"/>
  </r>
  <r>
    <x v="0"/>
    <x v="44284"/>
  </r>
  <r>
    <x v="0"/>
    <x v="44285"/>
  </r>
  <r>
    <x v="0"/>
    <x v="44286"/>
  </r>
  <r>
    <x v="0"/>
    <x v="44287"/>
  </r>
  <r>
    <x v="0"/>
    <x v="44288"/>
  </r>
  <r>
    <x v="0"/>
    <x v="44289"/>
  </r>
  <r>
    <x v="0"/>
    <x v="44290"/>
  </r>
  <r>
    <x v="0"/>
    <x v="44291"/>
  </r>
  <r>
    <x v="0"/>
    <x v="44292"/>
  </r>
  <r>
    <x v="0"/>
    <x v="44293"/>
  </r>
  <r>
    <x v="0"/>
    <x v="44294"/>
  </r>
  <r>
    <x v="0"/>
    <x v="44295"/>
  </r>
  <r>
    <x v="0"/>
    <x v="44296"/>
  </r>
  <r>
    <x v="0"/>
    <x v="44297"/>
  </r>
  <r>
    <x v="0"/>
    <x v="44298"/>
  </r>
  <r>
    <x v="0"/>
    <x v="44299"/>
  </r>
  <r>
    <x v="0"/>
    <x v="44300"/>
  </r>
  <r>
    <x v="0"/>
    <x v="44301"/>
  </r>
  <r>
    <x v="0"/>
    <x v="44302"/>
  </r>
  <r>
    <x v="0"/>
    <x v="44303"/>
  </r>
  <r>
    <x v="0"/>
    <x v="44304"/>
  </r>
  <r>
    <x v="0"/>
    <x v="44305"/>
  </r>
  <r>
    <x v="0"/>
    <x v="44306"/>
  </r>
  <r>
    <x v="0"/>
    <x v="44307"/>
  </r>
  <r>
    <x v="0"/>
    <x v="44308"/>
  </r>
  <r>
    <x v="0"/>
    <x v="44309"/>
  </r>
  <r>
    <x v="0"/>
    <x v="44310"/>
  </r>
  <r>
    <x v="0"/>
    <x v="44311"/>
  </r>
  <r>
    <x v="0"/>
    <x v="44312"/>
  </r>
  <r>
    <x v="0"/>
    <x v="44313"/>
  </r>
  <r>
    <x v="0"/>
    <x v="44314"/>
  </r>
  <r>
    <x v="0"/>
    <x v="44315"/>
  </r>
  <r>
    <x v="0"/>
    <x v="44316"/>
  </r>
  <r>
    <x v="0"/>
    <x v="44317"/>
  </r>
  <r>
    <x v="0"/>
    <x v="44318"/>
  </r>
  <r>
    <x v="0"/>
    <x v="44319"/>
  </r>
  <r>
    <x v="0"/>
    <x v="44320"/>
  </r>
  <r>
    <x v="0"/>
    <x v="44321"/>
  </r>
  <r>
    <x v="0"/>
    <x v="44322"/>
  </r>
  <r>
    <x v="0"/>
    <x v="44323"/>
  </r>
  <r>
    <x v="0"/>
    <x v="44324"/>
  </r>
  <r>
    <x v="0"/>
    <x v="44325"/>
  </r>
  <r>
    <x v="0"/>
    <x v="44326"/>
  </r>
  <r>
    <x v="0"/>
    <x v="6379"/>
  </r>
  <r>
    <x v="0"/>
    <x v="44327"/>
  </r>
  <r>
    <x v="0"/>
    <x v="44328"/>
  </r>
  <r>
    <x v="0"/>
    <x v="44329"/>
  </r>
  <r>
    <x v="0"/>
    <x v="44330"/>
  </r>
  <r>
    <x v="0"/>
    <x v="44331"/>
  </r>
  <r>
    <x v="0"/>
    <x v="44332"/>
  </r>
  <r>
    <x v="0"/>
    <x v="44333"/>
  </r>
  <r>
    <x v="0"/>
    <x v="44334"/>
  </r>
  <r>
    <x v="0"/>
    <x v="44335"/>
  </r>
  <r>
    <x v="0"/>
    <x v="44336"/>
  </r>
  <r>
    <x v="0"/>
    <x v="44337"/>
  </r>
  <r>
    <x v="0"/>
    <x v="44338"/>
  </r>
  <r>
    <x v="0"/>
    <x v="44339"/>
  </r>
  <r>
    <x v="0"/>
    <x v="44340"/>
  </r>
  <r>
    <x v="0"/>
    <x v="44341"/>
  </r>
  <r>
    <x v="0"/>
    <x v="44342"/>
  </r>
  <r>
    <x v="0"/>
    <x v="44343"/>
  </r>
  <r>
    <x v="0"/>
    <x v="44344"/>
  </r>
  <r>
    <x v="0"/>
    <x v="44345"/>
  </r>
  <r>
    <x v="0"/>
    <x v="44346"/>
  </r>
  <r>
    <x v="0"/>
    <x v="44347"/>
  </r>
  <r>
    <x v="0"/>
    <x v="44348"/>
  </r>
  <r>
    <x v="0"/>
    <x v="44349"/>
  </r>
  <r>
    <x v="0"/>
    <x v="44350"/>
  </r>
  <r>
    <x v="0"/>
    <x v="44351"/>
  </r>
  <r>
    <x v="0"/>
    <x v="44352"/>
  </r>
  <r>
    <x v="0"/>
    <x v="44353"/>
  </r>
  <r>
    <x v="0"/>
    <x v="44354"/>
  </r>
  <r>
    <x v="0"/>
    <x v="44355"/>
  </r>
  <r>
    <x v="0"/>
    <x v="44356"/>
  </r>
  <r>
    <x v="0"/>
    <x v="44357"/>
  </r>
  <r>
    <x v="0"/>
    <x v="44358"/>
  </r>
  <r>
    <x v="0"/>
    <x v="44359"/>
  </r>
  <r>
    <x v="0"/>
    <x v="44360"/>
  </r>
  <r>
    <x v="0"/>
    <x v="44361"/>
  </r>
  <r>
    <x v="0"/>
    <x v="44362"/>
  </r>
  <r>
    <x v="0"/>
    <x v="44363"/>
  </r>
  <r>
    <x v="0"/>
    <x v="44364"/>
  </r>
  <r>
    <x v="0"/>
    <x v="44365"/>
  </r>
  <r>
    <x v="0"/>
    <x v="44366"/>
  </r>
  <r>
    <x v="0"/>
    <x v="44367"/>
  </r>
  <r>
    <x v="0"/>
    <x v="44368"/>
  </r>
  <r>
    <x v="0"/>
    <x v="44369"/>
  </r>
  <r>
    <x v="0"/>
    <x v="44370"/>
  </r>
  <r>
    <x v="0"/>
    <x v="44371"/>
  </r>
  <r>
    <x v="0"/>
    <x v="44372"/>
  </r>
  <r>
    <x v="0"/>
    <x v="44373"/>
  </r>
  <r>
    <x v="0"/>
    <x v="44374"/>
  </r>
  <r>
    <x v="0"/>
    <x v="44375"/>
  </r>
  <r>
    <x v="0"/>
    <x v="44376"/>
  </r>
  <r>
    <x v="0"/>
    <x v="44377"/>
  </r>
  <r>
    <x v="0"/>
    <x v="44378"/>
  </r>
  <r>
    <x v="0"/>
    <x v="44379"/>
  </r>
  <r>
    <x v="0"/>
    <x v="44380"/>
  </r>
  <r>
    <x v="0"/>
    <x v="44381"/>
  </r>
  <r>
    <x v="0"/>
    <x v="44382"/>
  </r>
  <r>
    <x v="0"/>
    <x v="44383"/>
  </r>
  <r>
    <x v="0"/>
    <x v="44384"/>
  </r>
  <r>
    <x v="0"/>
    <x v="44385"/>
  </r>
  <r>
    <x v="0"/>
    <x v="44386"/>
  </r>
  <r>
    <x v="0"/>
    <x v="44387"/>
  </r>
  <r>
    <x v="0"/>
    <x v="44388"/>
  </r>
  <r>
    <x v="0"/>
    <x v="44389"/>
  </r>
  <r>
    <x v="0"/>
    <x v="44390"/>
  </r>
  <r>
    <x v="0"/>
    <x v="44391"/>
  </r>
  <r>
    <x v="0"/>
    <x v="44392"/>
  </r>
  <r>
    <x v="0"/>
    <x v="16736"/>
  </r>
  <r>
    <x v="0"/>
    <x v="44393"/>
  </r>
  <r>
    <x v="0"/>
    <x v="44394"/>
  </r>
  <r>
    <x v="0"/>
    <x v="44395"/>
  </r>
  <r>
    <x v="0"/>
    <x v="44396"/>
  </r>
  <r>
    <x v="0"/>
    <x v="44397"/>
  </r>
  <r>
    <x v="0"/>
    <x v="44398"/>
  </r>
  <r>
    <x v="0"/>
    <x v="44399"/>
  </r>
  <r>
    <x v="0"/>
    <x v="44400"/>
  </r>
  <r>
    <x v="0"/>
    <x v="44401"/>
  </r>
  <r>
    <x v="0"/>
    <x v="44402"/>
  </r>
  <r>
    <x v="0"/>
    <x v="44403"/>
  </r>
  <r>
    <x v="0"/>
    <x v="44404"/>
  </r>
  <r>
    <x v="0"/>
    <x v="44405"/>
  </r>
  <r>
    <x v="0"/>
    <x v="44406"/>
  </r>
  <r>
    <x v="0"/>
    <x v="44407"/>
  </r>
  <r>
    <x v="0"/>
    <x v="44408"/>
  </r>
  <r>
    <x v="0"/>
    <x v="44409"/>
  </r>
  <r>
    <x v="0"/>
    <x v="44410"/>
  </r>
  <r>
    <x v="0"/>
    <x v="44411"/>
  </r>
  <r>
    <x v="0"/>
    <x v="44412"/>
  </r>
  <r>
    <x v="0"/>
    <x v="44413"/>
  </r>
  <r>
    <x v="0"/>
    <x v="44414"/>
  </r>
  <r>
    <x v="0"/>
    <x v="44415"/>
  </r>
  <r>
    <x v="0"/>
    <x v="44416"/>
  </r>
  <r>
    <x v="0"/>
    <x v="44417"/>
  </r>
  <r>
    <x v="0"/>
    <x v="44418"/>
  </r>
  <r>
    <x v="0"/>
    <x v="44419"/>
  </r>
  <r>
    <x v="0"/>
    <x v="44420"/>
  </r>
  <r>
    <x v="0"/>
    <x v="44421"/>
  </r>
  <r>
    <x v="0"/>
    <x v="44422"/>
  </r>
  <r>
    <x v="0"/>
    <x v="44423"/>
  </r>
  <r>
    <x v="0"/>
    <x v="44424"/>
  </r>
  <r>
    <x v="0"/>
    <x v="44425"/>
  </r>
  <r>
    <x v="0"/>
    <x v="44426"/>
  </r>
  <r>
    <x v="0"/>
    <x v="44427"/>
  </r>
  <r>
    <x v="0"/>
    <x v="44428"/>
  </r>
  <r>
    <x v="0"/>
    <x v="44429"/>
  </r>
  <r>
    <x v="0"/>
    <x v="44430"/>
  </r>
  <r>
    <x v="0"/>
    <x v="44431"/>
  </r>
  <r>
    <x v="0"/>
    <x v="44432"/>
  </r>
  <r>
    <x v="0"/>
    <x v="44433"/>
  </r>
  <r>
    <x v="0"/>
    <x v="44434"/>
  </r>
  <r>
    <x v="0"/>
    <x v="44435"/>
  </r>
  <r>
    <x v="0"/>
    <x v="44436"/>
  </r>
  <r>
    <x v="0"/>
    <x v="44437"/>
  </r>
  <r>
    <x v="0"/>
    <x v="44438"/>
  </r>
  <r>
    <x v="0"/>
    <x v="44439"/>
  </r>
  <r>
    <x v="0"/>
    <x v="44440"/>
  </r>
  <r>
    <x v="0"/>
    <x v="44441"/>
  </r>
  <r>
    <x v="0"/>
    <x v="44442"/>
  </r>
  <r>
    <x v="0"/>
    <x v="44443"/>
  </r>
  <r>
    <x v="0"/>
    <x v="28438"/>
  </r>
  <r>
    <x v="0"/>
    <x v="44444"/>
  </r>
  <r>
    <x v="0"/>
    <x v="44445"/>
  </r>
  <r>
    <x v="0"/>
    <x v="44446"/>
  </r>
  <r>
    <x v="0"/>
    <x v="44447"/>
  </r>
  <r>
    <x v="0"/>
    <x v="44448"/>
  </r>
  <r>
    <x v="0"/>
    <x v="44449"/>
  </r>
  <r>
    <x v="0"/>
    <x v="44450"/>
  </r>
  <r>
    <x v="0"/>
    <x v="44451"/>
  </r>
  <r>
    <x v="0"/>
    <x v="44452"/>
  </r>
  <r>
    <x v="0"/>
    <x v="44453"/>
  </r>
  <r>
    <x v="0"/>
    <x v="44454"/>
  </r>
  <r>
    <x v="0"/>
    <x v="44455"/>
  </r>
  <r>
    <x v="0"/>
    <x v="44456"/>
  </r>
  <r>
    <x v="0"/>
    <x v="44457"/>
  </r>
  <r>
    <x v="0"/>
    <x v="44458"/>
  </r>
  <r>
    <x v="0"/>
    <x v="44459"/>
  </r>
  <r>
    <x v="0"/>
    <x v="44460"/>
  </r>
  <r>
    <x v="0"/>
    <x v="44461"/>
  </r>
  <r>
    <x v="0"/>
    <x v="44462"/>
  </r>
  <r>
    <x v="0"/>
    <x v="44463"/>
  </r>
  <r>
    <x v="0"/>
    <x v="44464"/>
  </r>
  <r>
    <x v="0"/>
    <x v="44465"/>
  </r>
  <r>
    <x v="0"/>
    <x v="44466"/>
  </r>
  <r>
    <x v="0"/>
    <x v="10579"/>
  </r>
  <r>
    <x v="0"/>
    <x v="44467"/>
  </r>
  <r>
    <x v="0"/>
    <x v="44468"/>
  </r>
  <r>
    <x v="0"/>
    <x v="44469"/>
  </r>
  <r>
    <x v="0"/>
    <x v="44470"/>
  </r>
  <r>
    <x v="0"/>
    <x v="44471"/>
  </r>
  <r>
    <x v="0"/>
    <x v="44472"/>
  </r>
  <r>
    <x v="0"/>
    <x v="44473"/>
  </r>
  <r>
    <x v="0"/>
    <x v="44474"/>
  </r>
  <r>
    <x v="0"/>
    <x v="44475"/>
  </r>
  <r>
    <x v="0"/>
    <x v="44476"/>
  </r>
  <r>
    <x v="0"/>
    <x v="44477"/>
  </r>
  <r>
    <x v="0"/>
    <x v="44478"/>
  </r>
  <r>
    <x v="0"/>
    <x v="44479"/>
  </r>
  <r>
    <x v="0"/>
    <x v="44480"/>
  </r>
  <r>
    <x v="0"/>
    <x v="44481"/>
  </r>
  <r>
    <x v="0"/>
    <x v="13886"/>
  </r>
  <r>
    <x v="0"/>
    <x v="44482"/>
  </r>
  <r>
    <x v="0"/>
    <x v="44483"/>
  </r>
  <r>
    <x v="0"/>
    <x v="44484"/>
  </r>
  <r>
    <x v="0"/>
    <x v="44485"/>
  </r>
  <r>
    <x v="0"/>
    <x v="44486"/>
  </r>
  <r>
    <x v="0"/>
    <x v="44487"/>
  </r>
  <r>
    <x v="0"/>
    <x v="44488"/>
  </r>
  <r>
    <x v="0"/>
    <x v="44489"/>
  </r>
  <r>
    <x v="0"/>
    <x v="44490"/>
  </r>
  <r>
    <x v="0"/>
    <x v="44491"/>
  </r>
  <r>
    <x v="0"/>
    <x v="44492"/>
  </r>
  <r>
    <x v="0"/>
    <x v="44493"/>
  </r>
  <r>
    <x v="0"/>
    <x v="44494"/>
  </r>
  <r>
    <x v="0"/>
    <x v="44495"/>
  </r>
  <r>
    <x v="0"/>
    <x v="44496"/>
  </r>
  <r>
    <x v="0"/>
    <x v="44497"/>
  </r>
  <r>
    <x v="0"/>
    <x v="44498"/>
  </r>
  <r>
    <x v="0"/>
    <x v="44499"/>
  </r>
  <r>
    <x v="0"/>
    <x v="44500"/>
  </r>
  <r>
    <x v="0"/>
    <x v="44501"/>
  </r>
  <r>
    <x v="0"/>
    <x v="44502"/>
  </r>
  <r>
    <x v="0"/>
    <x v="44503"/>
  </r>
  <r>
    <x v="0"/>
    <x v="44504"/>
  </r>
  <r>
    <x v="0"/>
    <x v="44505"/>
  </r>
  <r>
    <x v="0"/>
    <x v="44506"/>
  </r>
  <r>
    <x v="0"/>
    <x v="44507"/>
  </r>
  <r>
    <x v="0"/>
    <x v="44508"/>
  </r>
  <r>
    <x v="0"/>
    <x v="44509"/>
  </r>
  <r>
    <x v="0"/>
    <x v="44510"/>
  </r>
  <r>
    <x v="0"/>
    <x v="44511"/>
  </r>
  <r>
    <x v="0"/>
    <x v="44512"/>
  </r>
  <r>
    <x v="0"/>
    <x v="44513"/>
  </r>
  <r>
    <x v="0"/>
    <x v="44514"/>
  </r>
  <r>
    <x v="0"/>
    <x v="44515"/>
  </r>
  <r>
    <x v="0"/>
    <x v="44516"/>
  </r>
  <r>
    <x v="0"/>
    <x v="44517"/>
  </r>
  <r>
    <x v="0"/>
    <x v="44518"/>
  </r>
  <r>
    <x v="1"/>
    <x v="25967"/>
  </r>
  <r>
    <x v="44"/>
    <x v="25968"/>
  </r>
  <r>
    <x v="7"/>
    <x v="25967"/>
  </r>
  <r>
    <x v="0"/>
    <x v="44519"/>
  </r>
  <r>
    <x v="0"/>
    <x v="44520"/>
  </r>
  <r>
    <x v="0"/>
    <x v="44521"/>
  </r>
  <r>
    <x v="0"/>
    <x v="44522"/>
  </r>
  <r>
    <x v="0"/>
    <x v="44523"/>
  </r>
  <r>
    <x v="0"/>
    <x v="44524"/>
  </r>
  <r>
    <x v="0"/>
    <x v="44525"/>
  </r>
  <r>
    <x v="0"/>
    <x v="44526"/>
  </r>
  <r>
    <x v="0"/>
    <x v="44527"/>
  </r>
  <r>
    <x v="0"/>
    <x v="44528"/>
  </r>
  <r>
    <x v="0"/>
    <x v="44529"/>
  </r>
  <r>
    <x v="0"/>
    <x v="44530"/>
  </r>
  <r>
    <x v="0"/>
    <x v="44531"/>
  </r>
  <r>
    <x v="0"/>
    <x v="44532"/>
  </r>
  <r>
    <x v="0"/>
    <x v="44533"/>
  </r>
  <r>
    <x v="0"/>
    <x v="44534"/>
  </r>
  <r>
    <x v="0"/>
    <x v="44535"/>
  </r>
  <r>
    <x v="0"/>
    <x v="44536"/>
  </r>
  <r>
    <x v="0"/>
    <x v="44537"/>
  </r>
  <r>
    <x v="0"/>
    <x v="44538"/>
  </r>
  <r>
    <x v="0"/>
    <x v="44539"/>
  </r>
  <r>
    <x v="0"/>
    <x v="44540"/>
  </r>
  <r>
    <x v="0"/>
    <x v="44541"/>
  </r>
  <r>
    <x v="0"/>
    <x v="44542"/>
  </r>
  <r>
    <x v="0"/>
    <x v="44543"/>
  </r>
  <r>
    <x v="0"/>
    <x v="44544"/>
  </r>
  <r>
    <x v="0"/>
    <x v="44545"/>
  </r>
  <r>
    <x v="0"/>
    <x v="44546"/>
  </r>
  <r>
    <x v="0"/>
    <x v="44547"/>
  </r>
  <r>
    <x v="0"/>
    <x v="44548"/>
  </r>
  <r>
    <x v="0"/>
    <x v="44549"/>
  </r>
  <r>
    <x v="0"/>
    <x v="44550"/>
  </r>
  <r>
    <x v="0"/>
    <x v="44551"/>
  </r>
  <r>
    <x v="0"/>
    <x v="44552"/>
  </r>
  <r>
    <x v="0"/>
    <x v="44553"/>
  </r>
  <r>
    <x v="0"/>
    <x v="44554"/>
  </r>
  <r>
    <x v="0"/>
    <x v="44555"/>
  </r>
  <r>
    <x v="0"/>
    <x v="44556"/>
  </r>
  <r>
    <x v="0"/>
    <x v="44557"/>
  </r>
  <r>
    <x v="0"/>
    <x v="44558"/>
  </r>
  <r>
    <x v="0"/>
    <x v="44559"/>
  </r>
  <r>
    <x v="0"/>
    <x v="44560"/>
  </r>
  <r>
    <x v="0"/>
    <x v="44561"/>
  </r>
  <r>
    <x v="0"/>
    <x v="44562"/>
  </r>
  <r>
    <x v="0"/>
    <x v="44563"/>
  </r>
  <r>
    <x v="0"/>
    <x v="44564"/>
  </r>
  <r>
    <x v="0"/>
    <x v="44565"/>
  </r>
  <r>
    <x v="0"/>
    <x v="44566"/>
  </r>
  <r>
    <x v="0"/>
    <x v="44567"/>
  </r>
  <r>
    <x v="0"/>
    <x v="44568"/>
  </r>
  <r>
    <x v="0"/>
    <x v="44569"/>
  </r>
  <r>
    <x v="0"/>
    <x v="44570"/>
  </r>
  <r>
    <x v="0"/>
    <x v="44571"/>
  </r>
  <r>
    <x v="0"/>
    <x v="44572"/>
  </r>
  <r>
    <x v="0"/>
    <x v="44573"/>
  </r>
  <r>
    <x v="0"/>
    <x v="44574"/>
  </r>
  <r>
    <x v="0"/>
    <x v="44575"/>
  </r>
  <r>
    <x v="0"/>
    <x v="44576"/>
  </r>
  <r>
    <x v="0"/>
    <x v="44577"/>
  </r>
  <r>
    <x v="0"/>
    <x v="44578"/>
  </r>
  <r>
    <x v="0"/>
    <x v="44579"/>
  </r>
  <r>
    <x v="0"/>
    <x v="44580"/>
  </r>
  <r>
    <x v="0"/>
    <x v="44581"/>
  </r>
  <r>
    <x v="0"/>
    <x v="44582"/>
  </r>
  <r>
    <x v="0"/>
    <x v="44583"/>
  </r>
  <r>
    <x v="0"/>
    <x v="44584"/>
  </r>
  <r>
    <x v="0"/>
    <x v="44585"/>
  </r>
  <r>
    <x v="0"/>
    <x v="44586"/>
  </r>
  <r>
    <x v="0"/>
    <x v="44587"/>
  </r>
  <r>
    <x v="0"/>
    <x v="44588"/>
  </r>
  <r>
    <x v="0"/>
    <x v="44589"/>
  </r>
  <r>
    <x v="0"/>
    <x v="44590"/>
  </r>
  <r>
    <x v="0"/>
    <x v="44591"/>
  </r>
  <r>
    <x v="0"/>
    <x v="44592"/>
  </r>
  <r>
    <x v="0"/>
    <x v="44593"/>
  </r>
  <r>
    <x v="0"/>
    <x v="44594"/>
  </r>
  <r>
    <x v="0"/>
    <x v="44595"/>
  </r>
  <r>
    <x v="0"/>
    <x v="44596"/>
  </r>
  <r>
    <x v="0"/>
    <x v="44597"/>
  </r>
  <r>
    <x v="0"/>
    <x v="44598"/>
  </r>
  <r>
    <x v="0"/>
    <x v="44599"/>
  </r>
  <r>
    <x v="0"/>
    <x v="44600"/>
  </r>
  <r>
    <x v="0"/>
    <x v="44601"/>
  </r>
  <r>
    <x v="0"/>
    <x v="44602"/>
  </r>
  <r>
    <x v="0"/>
    <x v="44603"/>
  </r>
  <r>
    <x v="0"/>
    <x v="44604"/>
  </r>
  <r>
    <x v="0"/>
    <x v="44605"/>
  </r>
  <r>
    <x v="0"/>
    <x v="44606"/>
  </r>
  <r>
    <x v="0"/>
    <x v="44607"/>
  </r>
  <r>
    <x v="0"/>
    <x v="44608"/>
  </r>
  <r>
    <x v="0"/>
    <x v="44609"/>
  </r>
  <r>
    <x v="0"/>
    <x v="44610"/>
  </r>
  <r>
    <x v="0"/>
    <x v="44611"/>
  </r>
  <r>
    <x v="0"/>
    <x v="44612"/>
  </r>
  <r>
    <x v="0"/>
    <x v="44613"/>
  </r>
  <r>
    <x v="0"/>
    <x v="19666"/>
  </r>
  <r>
    <x v="0"/>
    <x v="44614"/>
  </r>
  <r>
    <x v="0"/>
    <x v="44615"/>
  </r>
  <r>
    <x v="0"/>
    <x v="44616"/>
  </r>
  <r>
    <x v="0"/>
    <x v="44617"/>
  </r>
  <r>
    <x v="0"/>
    <x v="44618"/>
  </r>
  <r>
    <x v="0"/>
    <x v="44619"/>
  </r>
  <r>
    <x v="0"/>
    <x v="44620"/>
  </r>
  <r>
    <x v="0"/>
    <x v="44621"/>
  </r>
  <r>
    <x v="0"/>
    <x v="44622"/>
  </r>
  <r>
    <x v="0"/>
    <x v="44623"/>
  </r>
  <r>
    <x v="0"/>
    <x v="44624"/>
  </r>
  <r>
    <x v="0"/>
    <x v="44625"/>
  </r>
  <r>
    <x v="0"/>
    <x v="44626"/>
  </r>
  <r>
    <x v="0"/>
    <x v="44627"/>
  </r>
  <r>
    <x v="0"/>
    <x v="44628"/>
  </r>
  <r>
    <x v="0"/>
    <x v="44629"/>
  </r>
  <r>
    <x v="0"/>
    <x v="44630"/>
  </r>
  <r>
    <x v="0"/>
    <x v="44631"/>
  </r>
  <r>
    <x v="0"/>
    <x v="44632"/>
  </r>
  <r>
    <x v="0"/>
    <x v="44633"/>
  </r>
  <r>
    <x v="0"/>
    <x v="44634"/>
  </r>
  <r>
    <x v="0"/>
    <x v="44635"/>
  </r>
  <r>
    <x v="0"/>
    <x v="44636"/>
  </r>
  <r>
    <x v="0"/>
    <x v="44637"/>
  </r>
  <r>
    <x v="0"/>
    <x v="44638"/>
  </r>
  <r>
    <x v="0"/>
    <x v="44639"/>
  </r>
  <r>
    <x v="0"/>
    <x v="44640"/>
  </r>
  <r>
    <x v="0"/>
    <x v="44641"/>
  </r>
  <r>
    <x v="0"/>
    <x v="44642"/>
  </r>
  <r>
    <x v="0"/>
    <x v="44643"/>
  </r>
  <r>
    <x v="0"/>
    <x v="44644"/>
  </r>
  <r>
    <x v="0"/>
    <x v="44645"/>
  </r>
  <r>
    <x v="0"/>
    <x v="44646"/>
  </r>
  <r>
    <x v="0"/>
    <x v="44647"/>
  </r>
  <r>
    <x v="0"/>
    <x v="44648"/>
  </r>
  <r>
    <x v="0"/>
    <x v="44649"/>
  </r>
  <r>
    <x v="0"/>
    <x v="44650"/>
  </r>
  <r>
    <x v="0"/>
    <x v="44651"/>
  </r>
  <r>
    <x v="0"/>
    <x v="44652"/>
  </r>
  <r>
    <x v="0"/>
    <x v="44653"/>
  </r>
  <r>
    <x v="0"/>
    <x v="44654"/>
  </r>
  <r>
    <x v="0"/>
    <x v="44655"/>
  </r>
  <r>
    <x v="0"/>
    <x v="44656"/>
  </r>
  <r>
    <x v="0"/>
    <x v="44657"/>
  </r>
  <r>
    <x v="0"/>
    <x v="44658"/>
  </r>
  <r>
    <x v="0"/>
    <x v="44659"/>
  </r>
  <r>
    <x v="0"/>
    <x v="44660"/>
  </r>
  <r>
    <x v="0"/>
    <x v="44661"/>
  </r>
  <r>
    <x v="0"/>
    <x v="44662"/>
  </r>
  <r>
    <x v="0"/>
    <x v="44663"/>
  </r>
  <r>
    <x v="0"/>
    <x v="44664"/>
  </r>
  <r>
    <x v="0"/>
    <x v="44665"/>
  </r>
  <r>
    <x v="0"/>
    <x v="44666"/>
  </r>
  <r>
    <x v="0"/>
    <x v="39855"/>
  </r>
  <r>
    <x v="0"/>
    <x v="29640"/>
  </r>
  <r>
    <x v="0"/>
    <x v="44667"/>
  </r>
  <r>
    <x v="0"/>
    <x v="44668"/>
  </r>
  <r>
    <x v="0"/>
    <x v="44669"/>
  </r>
  <r>
    <x v="0"/>
    <x v="44670"/>
  </r>
  <r>
    <x v="0"/>
    <x v="44671"/>
  </r>
  <r>
    <x v="0"/>
    <x v="44672"/>
  </r>
  <r>
    <x v="0"/>
    <x v="44673"/>
  </r>
  <r>
    <x v="0"/>
    <x v="44674"/>
  </r>
  <r>
    <x v="0"/>
    <x v="44675"/>
  </r>
  <r>
    <x v="0"/>
    <x v="44676"/>
  </r>
  <r>
    <x v="0"/>
    <x v="44677"/>
  </r>
  <r>
    <x v="0"/>
    <x v="44678"/>
  </r>
  <r>
    <x v="0"/>
    <x v="44679"/>
  </r>
  <r>
    <x v="0"/>
    <x v="44680"/>
  </r>
  <r>
    <x v="0"/>
    <x v="44681"/>
  </r>
  <r>
    <x v="0"/>
    <x v="44682"/>
  </r>
  <r>
    <x v="0"/>
    <x v="44683"/>
  </r>
  <r>
    <x v="0"/>
    <x v="44684"/>
  </r>
  <r>
    <x v="0"/>
    <x v="44685"/>
  </r>
  <r>
    <x v="0"/>
    <x v="44686"/>
  </r>
  <r>
    <x v="0"/>
    <x v="44687"/>
  </r>
  <r>
    <x v="0"/>
    <x v="44688"/>
  </r>
  <r>
    <x v="0"/>
    <x v="44689"/>
  </r>
  <r>
    <x v="0"/>
    <x v="44690"/>
  </r>
  <r>
    <x v="0"/>
    <x v="44691"/>
  </r>
  <r>
    <x v="0"/>
    <x v="44692"/>
  </r>
  <r>
    <x v="0"/>
    <x v="44693"/>
  </r>
  <r>
    <x v="0"/>
    <x v="44694"/>
  </r>
  <r>
    <x v="0"/>
    <x v="44695"/>
  </r>
  <r>
    <x v="0"/>
    <x v="19159"/>
  </r>
  <r>
    <x v="0"/>
    <x v="44696"/>
  </r>
  <r>
    <x v="0"/>
    <x v="44697"/>
  </r>
  <r>
    <x v="0"/>
    <x v="44698"/>
  </r>
  <r>
    <x v="0"/>
    <x v="44699"/>
  </r>
  <r>
    <x v="0"/>
    <x v="44700"/>
  </r>
  <r>
    <x v="0"/>
    <x v="44701"/>
  </r>
  <r>
    <x v="0"/>
    <x v="44702"/>
  </r>
  <r>
    <x v="0"/>
    <x v="44703"/>
  </r>
  <r>
    <x v="0"/>
    <x v="44704"/>
  </r>
  <r>
    <x v="0"/>
    <x v="44705"/>
  </r>
  <r>
    <x v="0"/>
    <x v="44706"/>
  </r>
  <r>
    <x v="0"/>
    <x v="44707"/>
  </r>
  <r>
    <x v="0"/>
    <x v="44708"/>
  </r>
  <r>
    <x v="0"/>
    <x v="44709"/>
  </r>
  <r>
    <x v="0"/>
    <x v="44710"/>
  </r>
  <r>
    <x v="0"/>
    <x v="44711"/>
  </r>
  <r>
    <x v="0"/>
    <x v="44712"/>
  </r>
  <r>
    <x v="0"/>
    <x v="44713"/>
  </r>
  <r>
    <x v="0"/>
    <x v="44714"/>
  </r>
  <r>
    <x v="0"/>
    <x v="44715"/>
  </r>
  <r>
    <x v="0"/>
    <x v="44716"/>
  </r>
  <r>
    <x v="0"/>
    <x v="44717"/>
  </r>
  <r>
    <x v="0"/>
    <x v="44718"/>
  </r>
  <r>
    <x v="0"/>
    <x v="44719"/>
  </r>
  <r>
    <x v="0"/>
    <x v="44720"/>
  </r>
  <r>
    <x v="0"/>
    <x v="44721"/>
  </r>
  <r>
    <x v="0"/>
    <x v="44722"/>
  </r>
  <r>
    <x v="0"/>
    <x v="44723"/>
  </r>
  <r>
    <x v="0"/>
    <x v="44724"/>
  </r>
  <r>
    <x v="0"/>
    <x v="44725"/>
  </r>
  <r>
    <x v="0"/>
    <x v="44726"/>
  </r>
  <r>
    <x v="0"/>
    <x v="44727"/>
  </r>
  <r>
    <x v="0"/>
    <x v="44728"/>
  </r>
  <r>
    <x v="0"/>
    <x v="44729"/>
  </r>
  <r>
    <x v="0"/>
    <x v="44730"/>
  </r>
  <r>
    <x v="0"/>
    <x v="44731"/>
  </r>
  <r>
    <x v="0"/>
    <x v="44732"/>
  </r>
  <r>
    <x v="0"/>
    <x v="44733"/>
  </r>
  <r>
    <x v="0"/>
    <x v="44734"/>
  </r>
  <r>
    <x v="0"/>
    <x v="44735"/>
  </r>
  <r>
    <x v="0"/>
    <x v="44736"/>
  </r>
  <r>
    <x v="0"/>
    <x v="44737"/>
  </r>
  <r>
    <x v="0"/>
    <x v="44738"/>
  </r>
  <r>
    <x v="0"/>
    <x v="44739"/>
  </r>
  <r>
    <x v="0"/>
    <x v="44740"/>
  </r>
  <r>
    <x v="0"/>
    <x v="44741"/>
  </r>
  <r>
    <x v="0"/>
    <x v="44742"/>
  </r>
  <r>
    <x v="0"/>
    <x v="44743"/>
  </r>
  <r>
    <x v="0"/>
    <x v="44744"/>
  </r>
  <r>
    <x v="0"/>
    <x v="44745"/>
  </r>
  <r>
    <x v="0"/>
    <x v="44428"/>
  </r>
  <r>
    <x v="0"/>
    <x v="44746"/>
  </r>
  <r>
    <x v="0"/>
    <x v="44747"/>
  </r>
  <r>
    <x v="0"/>
    <x v="44748"/>
  </r>
  <r>
    <x v="0"/>
    <x v="44749"/>
  </r>
  <r>
    <x v="0"/>
    <x v="44750"/>
  </r>
  <r>
    <x v="0"/>
    <x v="1893"/>
  </r>
  <r>
    <x v="0"/>
    <x v="44751"/>
  </r>
  <r>
    <x v="0"/>
    <x v="44752"/>
  </r>
  <r>
    <x v="0"/>
    <x v="44753"/>
  </r>
  <r>
    <x v="0"/>
    <x v="44754"/>
  </r>
  <r>
    <x v="0"/>
    <x v="44755"/>
  </r>
  <r>
    <x v="0"/>
    <x v="44756"/>
  </r>
  <r>
    <x v="0"/>
    <x v="44757"/>
  </r>
  <r>
    <x v="0"/>
    <x v="44758"/>
  </r>
  <r>
    <x v="0"/>
    <x v="44759"/>
  </r>
  <r>
    <x v="0"/>
    <x v="44760"/>
  </r>
  <r>
    <x v="0"/>
    <x v="44761"/>
  </r>
  <r>
    <x v="0"/>
    <x v="44762"/>
  </r>
  <r>
    <x v="0"/>
    <x v="44763"/>
  </r>
  <r>
    <x v="0"/>
    <x v="44764"/>
  </r>
  <r>
    <x v="0"/>
    <x v="44765"/>
  </r>
  <r>
    <x v="0"/>
    <x v="44766"/>
  </r>
  <r>
    <x v="0"/>
    <x v="44767"/>
  </r>
  <r>
    <x v="0"/>
    <x v="44768"/>
  </r>
  <r>
    <x v="0"/>
    <x v="44769"/>
  </r>
  <r>
    <x v="0"/>
    <x v="44770"/>
  </r>
  <r>
    <x v="0"/>
    <x v="44771"/>
  </r>
  <r>
    <x v="0"/>
    <x v="44772"/>
  </r>
  <r>
    <x v="0"/>
    <x v="44773"/>
  </r>
  <r>
    <x v="0"/>
    <x v="44774"/>
  </r>
  <r>
    <x v="0"/>
    <x v="44775"/>
  </r>
  <r>
    <x v="0"/>
    <x v="44776"/>
  </r>
  <r>
    <x v="0"/>
    <x v="44777"/>
  </r>
  <r>
    <x v="0"/>
    <x v="44778"/>
  </r>
  <r>
    <x v="0"/>
    <x v="44779"/>
  </r>
  <r>
    <x v="0"/>
    <x v="44780"/>
  </r>
  <r>
    <x v="0"/>
    <x v="44781"/>
  </r>
  <r>
    <x v="0"/>
    <x v="44782"/>
  </r>
  <r>
    <x v="0"/>
    <x v="44783"/>
  </r>
  <r>
    <x v="0"/>
    <x v="44784"/>
  </r>
  <r>
    <x v="0"/>
    <x v="44785"/>
  </r>
  <r>
    <x v="0"/>
    <x v="44786"/>
  </r>
  <r>
    <x v="0"/>
    <x v="44787"/>
  </r>
  <r>
    <x v="0"/>
    <x v="41464"/>
  </r>
  <r>
    <x v="0"/>
    <x v="44788"/>
  </r>
  <r>
    <x v="0"/>
    <x v="13772"/>
  </r>
  <r>
    <x v="0"/>
    <x v="44789"/>
  </r>
  <r>
    <x v="0"/>
    <x v="44790"/>
  </r>
  <r>
    <x v="0"/>
    <x v="44791"/>
  </r>
  <r>
    <x v="0"/>
    <x v="44792"/>
  </r>
  <r>
    <x v="0"/>
    <x v="44793"/>
  </r>
  <r>
    <x v="0"/>
    <x v="44794"/>
  </r>
  <r>
    <x v="0"/>
    <x v="44795"/>
  </r>
  <r>
    <x v="1"/>
    <x v="25967"/>
  </r>
  <r>
    <x v="45"/>
    <x v="25968"/>
  </r>
  <r>
    <x v="9"/>
    <x v="25967"/>
  </r>
  <r>
    <x v="0"/>
    <x v="44796"/>
  </r>
  <r>
    <x v="0"/>
    <x v="44797"/>
  </r>
  <r>
    <x v="0"/>
    <x v="44798"/>
  </r>
  <r>
    <x v="0"/>
    <x v="44799"/>
  </r>
  <r>
    <x v="0"/>
    <x v="44800"/>
  </r>
  <r>
    <x v="0"/>
    <x v="44801"/>
  </r>
  <r>
    <x v="0"/>
    <x v="44802"/>
  </r>
  <r>
    <x v="0"/>
    <x v="44803"/>
  </r>
  <r>
    <x v="0"/>
    <x v="44804"/>
  </r>
  <r>
    <x v="0"/>
    <x v="44805"/>
  </r>
  <r>
    <x v="0"/>
    <x v="44806"/>
  </r>
  <r>
    <x v="0"/>
    <x v="44807"/>
  </r>
  <r>
    <x v="0"/>
    <x v="44808"/>
  </r>
  <r>
    <x v="0"/>
    <x v="44809"/>
  </r>
  <r>
    <x v="0"/>
    <x v="44810"/>
  </r>
  <r>
    <x v="0"/>
    <x v="44811"/>
  </r>
  <r>
    <x v="0"/>
    <x v="44812"/>
  </r>
  <r>
    <x v="0"/>
    <x v="44813"/>
  </r>
  <r>
    <x v="0"/>
    <x v="44814"/>
  </r>
  <r>
    <x v="0"/>
    <x v="44815"/>
  </r>
  <r>
    <x v="0"/>
    <x v="44816"/>
  </r>
  <r>
    <x v="0"/>
    <x v="44817"/>
  </r>
  <r>
    <x v="0"/>
    <x v="44818"/>
  </r>
  <r>
    <x v="0"/>
    <x v="44819"/>
  </r>
  <r>
    <x v="0"/>
    <x v="44820"/>
  </r>
  <r>
    <x v="0"/>
    <x v="44821"/>
  </r>
  <r>
    <x v="0"/>
    <x v="44822"/>
  </r>
  <r>
    <x v="0"/>
    <x v="44823"/>
  </r>
  <r>
    <x v="0"/>
    <x v="44824"/>
  </r>
  <r>
    <x v="0"/>
    <x v="44825"/>
  </r>
  <r>
    <x v="0"/>
    <x v="44826"/>
  </r>
  <r>
    <x v="0"/>
    <x v="44827"/>
  </r>
  <r>
    <x v="0"/>
    <x v="44828"/>
  </r>
  <r>
    <x v="0"/>
    <x v="44829"/>
  </r>
  <r>
    <x v="0"/>
    <x v="44830"/>
  </r>
  <r>
    <x v="0"/>
    <x v="44831"/>
  </r>
  <r>
    <x v="0"/>
    <x v="44832"/>
  </r>
  <r>
    <x v="0"/>
    <x v="44833"/>
  </r>
  <r>
    <x v="0"/>
    <x v="44834"/>
  </r>
  <r>
    <x v="0"/>
    <x v="44835"/>
  </r>
  <r>
    <x v="0"/>
    <x v="44836"/>
  </r>
  <r>
    <x v="0"/>
    <x v="44837"/>
  </r>
  <r>
    <x v="0"/>
    <x v="44838"/>
  </r>
  <r>
    <x v="0"/>
    <x v="44839"/>
  </r>
  <r>
    <x v="0"/>
    <x v="44840"/>
  </r>
  <r>
    <x v="0"/>
    <x v="44841"/>
  </r>
  <r>
    <x v="0"/>
    <x v="44842"/>
  </r>
  <r>
    <x v="0"/>
    <x v="44843"/>
  </r>
  <r>
    <x v="0"/>
    <x v="44844"/>
  </r>
  <r>
    <x v="0"/>
    <x v="44845"/>
  </r>
  <r>
    <x v="0"/>
    <x v="44846"/>
  </r>
  <r>
    <x v="0"/>
    <x v="44847"/>
  </r>
  <r>
    <x v="0"/>
    <x v="44848"/>
  </r>
  <r>
    <x v="0"/>
    <x v="44849"/>
  </r>
  <r>
    <x v="0"/>
    <x v="44850"/>
  </r>
  <r>
    <x v="0"/>
    <x v="44851"/>
  </r>
  <r>
    <x v="0"/>
    <x v="44852"/>
  </r>
  <r>
    <x v="0"/>
    <x v="44853"/>
  </r>
  <r>
    <x v="0"/>
    <x v="44854"/>
  </r>
  <r>
    <x v="0"/>
    <x v="44855"/>
  </r>
  <r>
    <x v="0"/>
    <x v="44856"/>
  </r>
  <r>
    <x v="0"/>
    <x v="44857"/>
  </r>
  <r>
    <x v="0"/>
    <x v="44858"/>
  </r>
  <r>
    <x v="0"/>
    <x v="44859"/>
  </r>
  <r>
    <x v="0"/>
    <x v="44860"/>
  </r>
  <r>
    <x v="0"/>
    <x v="44861"/>
  </r>
  <r>
    <x v="0"/>
    <x v="44862"/>
  </r>
  <r>
    <x v="0"/>
    <x v="44863"/>
  </r>
  <r>
    <x v="0"/>
    <x v="44864"/>
  </r>
  <r>
    <x v="0"/>
    <x v="44865"/>
  </r>
  <r>
    <x v="0"/>
    <x v="44866"/>
  </r>
  <r>
    <x v="0"/>
    <x v="44867"/>
  </r>
  <r>
    <x v="0"/>
    <x v="44868"/>
  </r>
  <r>
    <x v="0"/>
    <x v="44869"/>
  </r>
  <r>
    <x v="0"/>
    <x v="44870"/>
  </r>
  <r>
    <x v="0"/>
    <x v="44871"/>
  </r>
  <r>
    <x v="0"/>
    <x v="44872"/>
  </r>
  <r>
    <x v="0"/>
    <x v="44873"/>
  </r>
  <r>
    <x v="0"/>
    <x v="44874"/>
  </r>
  <r>
    <x v="0"/>
    <x v="44875"/>
  </r>
  <r>
    <x v="0"/>
    <x v="44876"/>
  </r>
  <r>
    <x v="0"/>
    <x v="44877"/>
  </r>
  <r>
    <x v="0"/>
    <x v="44878"/>
  </r>
  <r>
    <x v="0"/>
    <x v="44879"/>
  </r>
  <r>
    <x v="0"/>
    <x v="44880"/>
  </r>
  <r>
    <x v="0"/>
    <x v="44881"/>
  </r>
  <r>
    <x v="0"/>
    <x v="44882"/>
  </r>
  <r>
    <x v="0"/>
    <x v="44883"/>
  </r>
  <r>
    <x v="0"/>
    <x v="44884"/>
  </r>
  <r>
    <x v="0"/>
    <x v="44885"/>
  </r>
  <r>
    <x v="0"/>
    <x v="44886"/>
  </r>
  <r>
    <x v="0"/>
    <x v="44887"/>
  </r>
  <r>
    <x v="0"/>
    <x v="44888"/>
  </r>
  <r>
    <x v="0"/>
    <x v="44889"/>
  </r>
  <r>
    <x v="0"/>
    <x v="44890"/>
  </r>
  <r>
    <x v="0"/>
    <x v="44891"/>
  </r>
  <r>
    <x v="0"/>
    <x v="44892"/>
  </r>
  <r>
    <x v="0"/>
    <x v="44893"/>
  </r>
  <r>
    <x v="0"/>
    <x v="44894"/>
  </r>
  <r>
    <x v="0"/>
    <x v="44895"/>
  </r>
  <r>
    <x v="0"/>
    <x v="44896"/>
  </r>
  <r>
    <x v="0"/>
    <x v="44897"/>
  </r>
  <r>
    <x v="0"/>
    <x v="44898"/>
  </r>
  <r>
    <x v="0"/>
    <x v="44899"/>
  </r>
  <r>
    <x v="0"/>
    <x v="44900"/>
  </r>
  <r>
    <x v="0"/>
    <x v="44901"/>
  </r>
  <r>
    <x v="0"/>
    <x v="44902"/>
  </r>
  <r>
    <x v="0"/>
    <x v="44903"/>
  </r>
  <r>
    <x v="0"/>
    <x v="44904"/>
  </r>
  <r>
    <x v="0"/>
    <x v="44905"/>
  </r>
  <r>
    <x v="0"/>
    <x v="44906"/>
  </r>
  <r>
    <x v="0"/>
    <x v="44907"/>
  </r>
  <r>
    <x v="0"/>
    <x v="44908"/>
  </r>
  <r>
    <x v="0"/>
    <x v="44909"/>
  </r>
  <r>
    <x v="0"/>
    <x v="44910"/>
  </r>
  <r>
    <x v="0"/>
    <x v="44911"/>
  </r>
  <r>
    <x v="0"/>
    <x v="44912"/>
  </r>
  <r>
    <x v="0"/>
    <x v="44913"/>
  </r>
  <r>
    <x v="0"/>
    <x v="44914"/>
  </r>
  <r>
    <x v="0"/>
    <x v="44915"/>
  </r>
  <r>
    <x v="0"/>
    <x v="44916"/>
  </r>
  <r>
    <x v="0"/>
    <x v="44917"/>
  </r>
  <r>
    <x v="0"/>
    <x v="44918"/>
  </r>
  <r>
    <x v="0"/>
    <x v="44919"/>
  </r>
  <r>
    <x v="0"/>
    <x v="44920"/>
  </r>
  <r>
    <x v="0"/>
    <x v="44921"/>
  </r>
  <r>
    <x v="0"/>
    <x v="44922"/>
  </r>
  <r>
    <x v="0"/>
    <x v="44923"/>
  </r>
  <r>
    <x v="0"/>
    <x v="44924"/>
  </r>
  <r>
    <x v="0"/>
    <x v="44925"/>
  </r>
  <r>
    <x v="0"/>
    <x v="44926"/>
  </r>
  <r>
    <x v="0"/>
    <x v="44927"/>
  </r>
  <r>
    <x v="0"/>
    <x v="44928"/>
  </r>
  <r>
    <x v="0"/>
    <x v="44929"/>
  </r>
  <r>
    <x v="0"/>
    <x v="44930"/>
  </r>
  <r>
    <x v="0"/>
    <x v="44931"/>
  </r>
  <r>
    <x v="0"/>
    <x v="44932"/>
  </r>
  <r>
    <x v="0"/>
    <x v="44933"/>
  </r>
  <r>
    <x v="0"/>
    <x v="44934"/>
  </r>
  <r>
    <x v="0"/>
    <x v="44935"/>
  </r>
  <r>
    <x v="0"/>
    <x v="44936"/>
  </r>
  <r>
    <x v="0"/>
    <x v="44937"/>
  </r>
  <r>
    <x v="0"/>
    <x v="44938"/>
  </r>
  <r>
    <x v="0"/>
    <x v="44939"/>
  </r>
  <r>
    <x v="0"/>
    <x v="44940"/>
  </r>
  <r>
    <x v="0"/>
    <x v="44941"/>
  </r>
  <r>
    <x v="0"/>
    <x v="44942"/>
  </r>
  <r>
    <x v="0"/>
    <x v="44943"/>
  </r>
  <r>
    <x v="0"/>
    <x v="44944"/>
  </r>
  <r>
    <x v="0"/>
    <x v="44945"/>
  </r>
  <r>
    <x v="0"/>
    <x v="44946"/>
  </r>
  <r>
    <x v="0"/>
    <x v="44947"/>
  </r>
  <r>
    <x v="0"/>
    <x v="44948"/>
  </r>
  <r>
    <x v="0"/>
    <x v="44949"/>
  </r>
  <r>
    <x v="0"/>
    <x v="44950"/>
  </r>
  <r>
    <x v="0"/>
    <x v="44951"/>
  </r>
  <r>
    <x v="0"/>
    <x v="44952"/>
  </r>
  <r>
    <x v="0"/>
    <x v="44953"/>
  </r>
  <r>
    <x v="0"/>
    <x v="44954"/>
  </r>
  <r>
    <x v="0"/>
    <x v="44955"/>
  </r>
  <r>
    <x v="0"/>
    <x v="44956"/>
  </r>
  <r>
    <x v="0"/>
    <x v="44957"/>
  </r>
  <r>
    <x v="0"/>
    <x v="44958"/>
  </r>
  <r>
    <x v="0"/>
    <x v="44959"/>
  </r>
  <r>
    <x v="0"/>
    <x v="44960"/>
  </r>
  <r>
    <x v="0"/>
    <x v="44961"/>
  </r>
  <r>
    <x v="0"/>
    <x v="44962"/>
  </r>
  <r>
    <x v="0"/>
    <x v="44963"/>
  </r>
  <r>
    <x v="0"/>
    <x v="44964"/>
  </r>
  <r>
    <x v="0"/>
    <x v="44965"/>
  </r>
  <r>
    <x v="0"/>
    <x v="44966"/>
  </r>
  <r>
    <x v="0"/>
    <x v="44967"/>
  </r>
  <r>
    <x v="0"/>
    <x v="44968"/>
  </r>
  <r>
    <x v="0"/>
    <x v="44969"/>
  </r>
  <r>
    <x v="0"/>
    <x v="44970"/>
  </r>
  <r>
    <x v="0"/>
    <x v="44971"/>
  </r>
  <r>
    <x v="0"/>
    <x v="44972"/>
  </r>
  <r>
    <x v="0"/>
    <x v="44973"/>
  </r>
  <r>
    <x v="0"/>
    <x v="44974"/>
  </r>
  <r>
    <x v="0"/>
    <x v="44975"/>
  </r>
  <r>
    <x v="0"/>
    <x v="44976"/>
  </r>
  <r>
    <x v="0"/>
    <x v="44977"/>
  </r>
  <r>
    <x v="0"/>
    <x v="44978"/>
  </r>
  <r>
    <x v="0"/>
    <x v="44979"/>
  </r>
  <r>
    <x v="0"/>
    <x v="44980"/>
  </r>
  <r>
    <x v="0"/>
    <x v="44981"/>
  </r>
  <r>
    <x v="0"/>
    <x v="44982"/>
  </r>
  <r>
    <x v="0"/>
    <x v="44983"/>
  </r>
  <r>
    <x v="0"/>
    <x v="44984"/>
  </r>
  <r>
    <x v="0"/>
    <x v="44985"/>
  </r>
  <r>
    <x v="0"/>
    <x v="44986"/>
  </r>
  <r>
    <x v="0"/>
    <x v="44987"/>
  </r>
  <r>
    <x v="0"/>
    <x v="44988"/>
  </r>
  <r>
    <x v="0"/>
    <x v="44989"/>
  </r>
  <r>
    <x v="0"/>
    <x v="44990"/>
  </r>
  <r>
    <x v="0"/>
    <x v="44991"/>
  </r>
  <r>
    <x v="0"/>
    <x v="44992"/>
  </r>
  <r>
    <x v="0"/>
    <x v="24857"/>
  </r>
  <r>
    <x v="0"/>
    <x v="44993"/>
  </r>
  <r>
    <x v="0"/>
    <x v="44994"/>
  </r>
  <r>
    <x v="0"/>
    <x v="44995"/>
  </r>
  <r>
    <x v="0"/>
    <x v="44996"/>
  </r>
  <r>
    <x v="0"/>
    <x v="44997"/>
  </r>
  <r>
    <x v="0"/>
    <x v="44998"/>
  </r>
  <r>
    <x v="0"/>
    <x v="44999"/>
  </r>
  <r>
    <x v="0"/>
    <x v="45000"/>
  </r>
  <r>
    <x v="0"/>
    <x v="45001"/>
  </r>
  <r>
    <x v="0"/>
    <x v="45002"/>
  </r>
  <r>
    <x v="0"/>
    <x v="45003"/>
  </r>
  <r>
    <x v="0"/>
    <x v="45004"/>
  </r>
  <r>
    <x v="0"/>
    <x v="45005"/>
  </r>
  <r>
    <x v="0"/>
    <x v="45006"/>
  </r>
  <r>
    <x v="0"/>
    <x v="45007"/>
  </r>
  <r>
    <x v="0"/>
    <x v="45008"/>
  </r>
  <r>
    <x v="0"/>
    <x v="45009"/>
  </r>
  <r>
    <x v="0"/>
    <x v="45010"/>
  </r>
  <r>
    <x v="0"/>
    <x v="45011"/>
  </r>
  <r>
    <x v="0"/>
    <x v="45012"/>
  </r>
  <r>
    <x v="0"/>
    <x v="45013"/>
  </r>
  <r>
    <x v="0"/>
    <x v="45014"/>
  </r>
  <r>
    <x v="0"/>
    <x v="45015"/>
  </r>
  <r>
    <x v="0"/>
    <x v="45016"/>
  </r>
  <r>
    <x v="0"/>
    <x v="45017"/>
  </r>
  <r>
    <x v="0"/>
    <x v="45018"/>
  </r>
  <r>
    <x v="0"/>
    <x v="45019"/>
  </r>
  <r>
    <x v="0"/>
    <x v="45020"/>
  </r>
  <r>
    <x v="0"/>
    <x v="45021"/>
  </r>
  <r>
    <x v="0"/>
    <x v="45022"/>
  </r>
  <r>
    <x v="0"/>
    <x v="45023"/>
  </r>
  <r>
    <x v="0"/>
    <x v="45024"/>
  </r>
  <r>
    <x v="0"/>
    <x v="45025"/>
  </r>
  <r>
    <x v="0"/>
    <x v="45026"/>
  </r>
  <r>
    <x v="0"/>
    <x v="45027"/>
  </r>
  <r>
    <x v="0"/>
    <x v="45028"/>
  </r>
  <r>
    <x v="0"/>
    <x v="45029"/>
  </r>
  <r>
    <x v="0"/>
    <x v="45030"/>
  </r>
  <r>
    <x v="0"/>
    <x v="45031"/>
  </r>
  <r>
    <x v="0"/>
    <x v="45032"/>
  </r>
  <r>
    <x v="0"/>
    <x v="45033"/>
  </r>
  <r>
    <x v="0"/>
    <x v="45034"/>
  </r>
  <r>
    <x v="0"/>
    <x v="45035"/>
  </r>
  <r>
    <x v="0"/>
    <x v="45036"/>
  </r>
  <r>
    <x v="0"/>
    <x v="45037"/>
  </r>
  <r>
    <x v="0"/>
    <x v="45038"/>
  </r>
  <r>
    <x v="0"/>
    <x v="45039"/>
  </r>
  <r>
    <x v="0"/>
    <x v="45040"/>
  </r>
  <r>
    <x v="0"/>
    <x v="45041"/>
  </r>
  <r>
    <x v="0"/>
    <x v="45042"/>
  </r>
  <r>
    <x v="0"/>
    <x v="45043"/>
  </r>
  <r>
    <x v="0"/>
    <x v="45044"/>
  </r>
  <r>
    <x v="0"/>
    <x v="45045"/>
  </r>
  <r>
    <x v="0"/>
    <x v="45046"/>
  </r>
  <r>
    <x v="0"/>
    <x v="45047"/>
  </r>
  <r>
    <x v="0"/>
    <x v="45048"/>
  </r>
  <r>
    <x v="0"/>
    <x v="45049"/>
  </r>
  <r>
    <x v="0"/>
    <x v="45050"/>
  </r>
  <r>
    <x v="0"/>
    <x v="45051"/>
  </r>
  <r>
    <x v="0"/>
    <x v="45052"/>
  </r>
  <r>
    <x v="0"/>
    <x v="45053"/>
  </r>
  <r>
    <x v="0"/>
    <x v="45054"/>
  </r>
  <r>
    <x v="0"/>
    <x v="45055"/>
  </r>
  <r>
    <x v="0"/>
    <x v="45056"/>
  </r>
  <r>
    <x v="0"/>
    <x v="45057"/>
  </r>
  <r>
    <x v="0"/>
    <x v="45058"/>
  </r>
  <r>
    <x v="0"/>
    <x v="45059"/>
  </r>
  <r>
    <x v="0"/>
    <x v="45060"/>
  </r>
  <r>
    <x v="0"/>
    <x v="45061"/>
  </r>
  <r>
    <x v="0"/>
    <x v="45062"/>
  </r>
  <r>
    <x v="0"/>
    <x v="45063"/>
  </r>
  <r>
    <x v="0"/>
    <x v="45064"/>
  </r>
  <r>
    <x v="1"/>
    <x v="25967"/>
  </r>
  <r>
    <x v="46"/>
    <x v="25968"/>
  </r>
  <r>
    <x v="11"/>
    <x v="25967"/>
  </r>
  <r>
    <x v="0"/>
    <x v="45065"/>
  </r>
  <r>
    <x v="0"/>
    <x v="45066"/>
  </r>
  <r>
    <x v="0"/>
    <x v="45067"/>
  </r>
  <r>
    <x v="0"/>
    <x v="45068"/>
  </r>
  <r>
    <x v="0"/>
    <x v="45069"/>
  </r>
  <r>
    <x v="0"/>
    <x v="45070"/>
  </r>
  <r>
    <x v="0"/>
    <x v="45071"/>
  </r>
  <r>
    <x v="0"/>
    <x v="45072"/>
  </r>
  <r>
    <x v="0"/>
    <x v="45073"/>
  </r>
  <r>
    <x v="0"/>
    <x v="45074"/>
  </r>
  <r>
    <x v="0"/>
    <x v="45075"/>
  </r>
  <r>
    <x v="0"/>
    <x v="45076"/>
  </r>
  <r>
    <x v="0"/>
    <x v="45077"/>
  </r>
  <r>
    <x v="0"/>
    <x v="45078"/>
  </r>
  <r>
    <x v="0"/>
    <x v="45079"/>
  </r>
  <r>
    <x v="0"/>
    <x v="45080"/>
  </r>
  <r>
    <x v="0"/>
    <x v="45081"/>
  </r>
  <r>
    <x v="0"/>
    <x v="45082"/>
  </r>
  <r>
    <x v="0"/>
    <x v="45083"/>
  </r>
  <r>
    <x v="0"/>
    <x v="45084"/>
  </r>
  <r>
    <x v="0"/>
    <x v="45085"/>
  </r>
  <r>
    <x v="0"/>
    <x v="45086"/>
  </r>
  <r>
    <x v="0"/>
    <x v="45087"/>
  </r>
  <r>
    <x v="0"/>
    <x v="45088"/>
  </r>
  <r>
    <x v="0"/>
    <x v="45089"/>
  </r>
  <r>
    <x v="0"/>
    <x v="45090"/>
  </r>
  <r>
    <x v="0"/>
    <x v="45091"/>
  </r>
  <r>
    <x v="0"/>
    <x v="45092"/>
  </r>
  <r>
    <x v="0"/>
    <x v="45093"/>
  </r>
  <r>
    <x v="0"/>
    <x v="45094"/>
  </r>
  <r>
    <x v="0"/>
    <x v="45095"/>
  </r>
  <r>
    <x v="0"/>
    <x v="45096"/>
  </r>
  <r>
    <x v="0"/>
    <x v="45097"/>
  </r>
  <r>
    <x v="0"/>
    <x v="45098"/>
  </r>
  <r>
    <x v="0"/>
    <x v="45099"/>
  </r>
  <r>
    <x v="0"/>
    <x v="45100"/>
  </r>
  <r>
    <x v="0"/>
    <x v="45101"/>
  </r>
  <r>
    <x v="0"/>
    <x v="45102"/>
  </r>
  <r>
    <x v="0"/>
    <x v="45103"/>
  </r>
  <r>
    <x v="0"/>
    <x v="45104"/>
  </r>
  <r>
    <x v="0"/>
    <x v="45105"/>
  </r>
  <r>
    <x v="0"/>
    <x v="45106"/>
  </r>
  <r>
    <x v="0"/>
    <x v="45107"/>
  </r>
  <r>
    <x v="0"/>
    <x v="45108"/>
  </r>
  <r>
    <x v="0"/>
    <x v="45109"/>
  </r>
  <r>
    <x v="0"/>
    <x v="45110"/>
  </r>
  <r>
    <x v="0"/>
    <x v="45111"/>
  </r>
  <r>
    <x v="0"/>
    <x v="45112"/>
  </r>
  <r>
    <x v="0"/>
    <x v="45113"/>
  </r>
  <r>
    <x v="0"/>
    <x v="45114"/>
  </r>
  <r>
    <x v="0"/>
    <x v="45115"/>
  </r>
  <r>
    <x v="0"/>
    <x v="45116"/>
  </r>
  <r>
    <x v="0"/>
    <x v="45117"/>
  </r>
  <r>
    <x v="0"/>
    <x v="45118"/>
  </r>
  <r>
    <x v="0"/>
    <x v="38942"/>
  </r>
  <r>
    <x v="0"/>
    <x v="45119"/>
  </r>
  <r>
    <x v="0"/>
    <x v="45120"/>
  </r>
  <r>
    <x v="0"/>
    <x v="45121"/>
  </r>
  <r>
    <x v="0"/>
    <x v="45122"/>
  </r>
  <r>
    <x v="0"/>
    <x v="45123"/>
  </r>
  <r>
    <x v="0"/>
    <x v="45124"/>
  </r>
  <r>
    <x v="0"/>
    <x v="45125"/>
  </r>
  <r>
    <x v="0"/>
    <x v="45126"/>
  </r>
  <r>
    <x v="0"/>
    <x v="45127"/>
  </r>
  <r>
    <x v="0"/>
    <x v="45128"/>
  </r>
  <r>
    <x v="0"/>
    <x v="45129"/>
  </r>
  <r>
    <x v="0"/>
    <x v="45130"/>
  </r>
  <r>
    <x v="0"/>
    <x v="45131"/>
  </r>
  <r>
    <x v="0"/>
    <x v="6286"/>
  </r>
  <r>
    <x v="0"/>
    <x v="45132"/>
  </r>
  <r>
    <x v="0"/>
    <x v="45133"/>
  </r>
  <r>
    <x v="0"/>
    <x v="36239"/>
  </r>
  <r>
    <x v="0"/>
    <x v="45134"/>
  </r>
  <r>
    <x v="0"/>
    <x v="45135"/>
  </r>
  <r>
    <x v="0"/>
    <x v="45136"/>
  </r>
  <r>
    <x v="0"/>
    <x v="45137"/>
  </r>
  <r>
    <x v="0"/>
    <x v="45138"/>
  </r>
  <r>
    <x v="0"/>
    <x v="45139"/>
  </r>
  <r>
    <x v="0"/>
    <x v="45140"/>
  </r>
  <r>
    <x v="0"/>
    <x v="45141"/>
  </r>
  <r>
    <x v="0"/>
    <x v="45142"/>
  </r>
  <r>
    <x v="0"/>
    <x v="45143"/>
  </r>
  <r>
    <x v="0"/>
    <x v="45144"/>
  </r>
  <r>
    <x v="0"/>
    <x v="45145"/>
  </r>
  <r>
    <x v="0"/>
    <x v="45146"/>
  </r>
  <r>
    <x v="0"/>
    <x v="45147"/>
  </r>
  <r>
    <x v="0"/>
    <x v="45148"/>
  </r>
  <r>
    <x v="0"/>
    <x v="45149"/>
  </r>
  <r>
    <x v="0"/>
    <x v="45150"/>
  </r>
  <r>
    <x v="0"/>
    <x v="45151"/>
  </r>
  <r>
    <x v="0"/>
    <x v="45152"/>
  </r>
  <r>
    <x v="0"/>
    <x v="45153"/>
  </r>
  <r>
    <x v="0"/>
    <x v="45154"/>
  </r>
  <r>
    <x v="0"/>
    <x v="45155"/>
  </r>
  <r>
    <x v="0"/>
    <x v="45156"/>
  </r>
  <r>
    <x v="0"/>
    <x v="45157"/>
  </r>
  <r>
    <x v="0"/>
    <x v="45158"/>
  </r>
  <r>
    <x v="0"/>
    <x v="45159"/>
  </r>
  <r>
    <x v="0"/>
    <x v="45160"/>
  </r>
  <r>
    <x v="0"/>
    <x v="45161"/>
  </r>
  <r>
    <x v="0"/>
    <x v="45162"/>
  </r>
  <r>
    <x v="0"/>
    <x v="45163"/>
  </r>
  <r>
    <x v="0"/>
    <x v="45164"/>
  </r>
  <r>
    <x v="0"/>
    <x v="45165"/>
  </r>
  <r>
    <x v="0"/>
    <x v="45166"/>
  </r>
  <r>
    <x v="0"/>
    <x v="45167"/>
  </r>
  <r>
    <x v="0"/>
    <x v="19983"/>
  </r>
  <r>
    <x v="0"/>
    <x v="45168"/>
  </r>
  <r>
    <x v="0"/>
    <x v="45169"/>
  </r>
  <r>
    <x v="0"/>
    <x v="45170"/>
  </r>
  <r>
    <x v="0"/>
    <x v="45171"/>
  </r>
  <r>
    <x v="0"/>
    <x v="45172"/>
  </r>
  <r>
    <x v="0"/>
    <x v="45173"/>
  </r>
  <r>
    <x v="0"/>
    <x v="45174"/>
  </r>
  <r>
    <x v="0"/>
    <x v="45175"/>
  </r>
  <r>
    <x v="0"/>
    <x v="45176"/>
  </r>
  <r>
    <x v="0"/>
    <x v="45177"/>
  </r>
  <r>
    <x v="0"/>
    <x v="45178"/>
  </r>
  <r>
    <x v="0"/>
    <x v="45179"/>
  </r>
  <r>
    <x v="0"/>
    <x v="45180"/>
  </r>
  <r>
    <x v="0"/>
    <x v="45181"/>
  </r>
  <r>
    <x v="0"/>
    <x v="45182"/>
  </r>
  <r>
    <x v="0"/>
    <x v="45183"/>
  </r>
  <r>
    <x v="0"/>
    <x v="45184"/>
  </r>
  <r>
    <x v="0"/>
    <x v="45185"/>
  </r>
  <r>
    <x v="0"/>
    <x v="45186"/>
  </r>
  <r>
    <x v="0"/>
    <x v="45187"/>
  </r>
  <r>
    <x v="0"/>
    <x v="45188"/>
  </r>
  <r>
    <x v="0"/>
    <x v="45189"/>
  </r>
  <r>
    <x v="0"/>
    <x v="45190"/>
  </r>
  <r>
    <x v="0"/>
    <x v="45191"/>
  </r>
  <r>
    <x v="0"/>
    <x v="45192"/>
  </r>
  <r>
    <x v="0"/>
    <x v="45193"/>
  </r>
  <r>
    <x v="0"/>
    <x v="45194"/>
  </r>
  <r>
    <x v="0"/>
    <x v="45195"/>
  </r>
  <r>
    <x v="0"/>
    <x v="45196"/>
  </r>
  <r>
    <x v="0"/>
    <x v="45197"/>
  </r>
  <r>
    <x v="0"/>
    <x v="45198"/>
  </r>
  <r>
    <x v="0"/>
    <x v="45199"/>
  </r>
  <r>
    <x v="0"/>
    <x v="45200"/>
  </r>
  <r>
    <x v="0"/>
    <x v="45201"/>
  </r>
  <r>
    <x v="0"/>
    <x v="45202"/>
  </r>
  <r>
    <x v="0"/>
    <x v="45203"/>
  </r>
  <r>
    <x v="0"/>
    <x v="45204"/>
  </r>
  <r>
    <x v="0"/>
    <x v="45205"/>
  </r>
  <r>
    <x v="0"/>
    <x v="45206"/>
  </r>
  <r>
    <x v="0"/>
    <x v="45207"/>
  </r>
  <r>
    <x v="0"/>
    <x v="45208"/>
  </r>
  <r>
    <x v="0"/>
    <x v="45209"/>
  </r>
  <r>
    <x v="0"/>
    <x v="45210"/>
  </r>
  <r>
    <x v="0"/>
    <x v="45211"/>
  </r>
  <r>
    <x v="0"/>
    <x v="45212"/>
  </r>
  <r>
    <x v="0"/>
    <x v="45213"/>
  </r>
  <r>
    <x v="0"/>
    <x v="45214"/>
  </r>
  <r>
    <x v="0"/>
    <x v="45215"/>
  </r>
  <r>
    <x v="0"/>
    <x v="45216"/>
  </r>
  <r>
    <x v="0"/>
    <x v="45217"/>
  </r>
  <r>
    <x v="0"/>
    <x v="45218"/>
  </r>
  <r>
    <x v="0"/>
    <x v="45219"/>
  </r>
  <r>
    <x v="0"/>
    <x v="45220"/>
  </r>
  <r>
    <x v="0"/>
    <x v="45221"/>
  </r>
  <r>
    <x v="0"/>
    <x v="45222"/>
  </r>
  <r>
    <x v="0"/>
    <x v="45223"/>
  </r>
  <r>
    <x v="0"/>
    <x v="45224"/>
  </r>
  <r>
    <x v="0"/>
    <x v="45225"/>
  </r>
  <r>
    <x v="0"/>
    <x v="45226"/>
  </r>
  <r>
    <x v="0"/>
    <x v="45227"/>
  </r>
  <r>
    <x v="0"/>
    <x v="45228"/>
  </r>
  <r>
    <x v="0"/>
    <x v="45229"/>
  </r>
  <r>
    <x v="0"/>
    <x v="45230"/>
  </r>
  <r>
    <x v="0"/>
    <x v="45231"/>
  </r>
  <r>
    <x v="0"/>
    <x v="45232"/>
  </r>
  <r>
    <x v="0"/>
    <x v="45233"/>
  </r>
  <r>
    <x v="0"/>
    <x v="45234"/>
  </r>
  <r>
    <x v="0"/>
    <x v="45235"/>
  </r>
  <r>
    <x v="0"/>
    <x v="45236"/>
  </r>
  <r>
    <x v="0"/>
    <x v="45237"/>
  </r>
  <r>
    <x v="0"/>
    <x v="45238"/>
  </r>
  <r>
    <x v="0"/>
    <x v="45239"/>
  </r>
  <r>
    <x v="0"/>
    <x v="45240"/>
  </r>
  <r>
    <x v="0"/>
    <x v="45241"/>
  </r>
  <r>
    <x v="0"/>
    <x v="45242"/>
  </r>
  <r>
    <x v="0"/>
    <x v="45243"/>
  </r>
  <r>
    <x v="0"/>
    <x v="45244"/>
  </r>
  <r>
    <x v="0"/>
    <x v="45245"/>
  </r>
  <r>
    <x v="0"/>
    <x v="45246"/>
  </r>
  <r>
    <x v="0"/>
    <x v="45247"/>
  </r>
  <r>
    <x v="0"/>
    <x v="45248"/>
  </r>
  <r>
    <x v="0"/>
    <x v="45249"/>
  </r>
  <r>
    <x v="0"/>
    <x v="45250"/>
  </r>
  <r>
    <x v="0"/>
    <x v="45251"/>
  </r>
  <r>
    <x v="0"/>
    <x v="45252"/>
  </r>
  <r>
    <x v="0"/>
    <x v="45253"/>
  </r>
  <r>
    <x v="0"/>
    <x v="42050"/>
  </r>
  <r>
    <x v="0"/>
    <x v="45254"/>
  </r>
  <r>
    <x v="0"/>
    <x v="45255"/>
  </r>
  <r>
    <x v="0"/>
    <x v="45256"/>
  </r>
  <r>
    <x v="0"/>
    <x v="45257"/>
  </r>
  <r>
    <x v="0"/>
    <x v="45258"/>
  </r>
  <r>
    <x v="0"/>
    <x v="45259"/>
  </r>
  <r>
    <x v="0"/>
    <x v="45260"/>
  </r>
  <r>
    <x v="0"/>
    <x v="45261"/>
  </r>
  <r>
    <x v="0"/>
    <x v="45262"/>
  </r>
  <r>
    <x v="0"/>
    <x v="45263"/>
  </r>
  <r>
    <x v="0"/>
    <x v="45264"/>
  </r>
  <r>
    <x v="0"/>
    <x v="45265"/>
  </r>
  <r>
    <x v="0"/>
    <x v="45266"/>
  </r>
  <r>
    <x v="0"/>
    <x v="45267"/>
  </r>
  <r>
    <x v="0"/>
    <x v="45268"/>
  </r>
  <r>
    <x v="0"/>
    <x v="45269"/>
  </r>
  <r>
    <x v="0"/>
    <x v="45270"/>
  </r>
  <r>
    <x v="0"/>
    <x v="45271"/>
  </r>
  <r>
    <x v="0"/>
    <x v="45272"/>
  </r>
  <r>
    <x v="0"/>
    <x v="45273"/>
  </r>
  <r>
    <x v="0"/>
    <x v="45274"/>
  </r>
  <r>
    <x v="0"/>
    <x v="45275"/>
  </r>
  <r>
    <x v="0"/>
    <x v="45276"/>
  </r>
  <r>
    <x v="0"/>
    <x v="45277"/>
  </r>
  <r>
    <x v="0"/>
    <x v="45278"/>
  </r>
  <r>
    <x v="0"/>
    <x v="45279"/>
  </r>
  <r>
    <x v="0"/>
    <x v="45280"/>
  </r>
  <r>
    <x v="0"/>
    <x v="45281"/>
  </r>
  <r>
    <x v="0"/>
    <x v="45282"/>
  </r>
  <r>
    <x v="0"/>
    <x v="45283"/>
  </r>
  <r>
    <x v="0"/>
    <x v="45284"/>
  </r>
  <r>
    <x v="0"/>
    <x v="45285"/>
  </r>
  <r>
    <x v="0"/>
    <x v="45286"/>
  </r>
  <r>
    <x v="0"/>
    <x v="45287"/>
  </r>
  <r>
    <x v="0"/>
    <x v="45288"/>
  </r>
  <r>
    <x v="0"/>
    <x v="45289"/>
  </r>
  <r>
    <x v="0"/>
    <x v="45290"/>
  </r>
  <r>
    <x v="0"/>
    <x v="45291"/>
  </r>
  <r>
    <x v="0"/>
    <x v="45292"/>
  </r>
  <r>
    <x v="0"/>
    <x v="45293"/>
  </r>
  <r>
    <x v="0"/>
    <x v="45294"/>
  </r>
  <r>
    <x v="0"/>
    <x v="45295"/>
  </r>
  <r>
    <x v="0"/>
    <x v="45296"/>
  </r>
  <r>
    <x v="0"/>
    <x v="45297"/>
  </r>
  <r>
    <x v="0"/>
    <x v="45298"/>
  </r>
  <r>
    <x v="0"/>
    <x v="45299"/>
  </r>
  <r>
    <x v="0"/>
    <x v="45300"/>
  </r>
  <r>
    <x v="0"/>
    <x v="45301"/>
  </r>
  <r>
    <x v="0"/>
    <x v="45302"/>
  </r>
  <r>
    <x v="0"/>
    <x v="45303"/>
  </r>
  <r>
    <x v="0"/>
    <x v="45304"/>
  </r>
  <r>
    <x v="0"/>
    <x v="45305"/>
  </r>
  <r>
    <x v="1"/>
    <x v="25967"/>
  </r>
  <r>
    <x v="47"/>
    <x v="25968"/>
  </r>
  <r>
    <x v="13"/>
    <x v="25967"/>
  </r>
  <r>
    <x v="0"/>
    <x v="45306"/>
  </r>
  <r>
    <x v="0"/>
    <x v="45307"/>
  </r>
  <r>
    <x v="0"/>
    <x v="45308"/>
  </r>
  <r>
    <x v="0"/>
    <x v="45309"/>
  </r>
  <r>
    <x v="0"/>
    <x v="45310"/>
  </r>
  <r>
    <x v="0"/>
    <x v="45311"/>
  </r>
  <r>
    <x v="0"/>
    <x v="45312"/>
  </r>
  <r>
    <x v="0"/>
    <x v="45313"/>
  </r>
  <r>
    <x v="0"/>
    <x v="45314"/>
  </r>
  <r>
    <x v="0"/>
    <x v="45315"/>
  </r>
  <r>
    <x v="0"/>
    <x v="45316"/>
  </r>
  <r>
    <x v="0"/>
    <x v="45317"/>
  </r>
  <r>
    <x v="0"/>
    <x v="45318"/>
  </r>
  <r>
    <x v="0"/>
    <x v="45319"/>
  </r>
  <r>
    <x v="0"/>
    <x v="45320"/>
  </r>
  <r>
    <x v="0"/>
    <x v="45321"/>
  </r>
  <r>
    <x v="0"/>
    <x v="45322"/>
  </r>
  <r>
    <x v="0"/>
    <x v="45323"/>
  </r>
  <r>
    <x v="0"/>
    <x v="45324"/>
  </r>
  <r>
    <x v="0"/>
    <x v="45325"/>
  </r>
  <r>
    <x v="0"/>
    <x v="15078"/>
  </r>
  <r>
    <x v="0"/>
    <x v="45326"/>
  </r>
  <r>
    <x v="0"/>
    <x v="45327"/>
  </r>
  <r>
    <x v="0"/>
    <x v="45328"/>
  </r>
  <r>
    <x v="0"/>
    <x v="45329"/>
  </r>
  <r>
    <x v="0"/>
    <x v="45330"/>
  </r>
  <r>
    <x v="0"/>
    <x v="45331"/>
  </r>
  <r>
    <x v="0"/>
    <x v="45332"/>
  </r>
  <r>
    <x v="0"/>
    <x v="45333"/>
  </r>
  <r>
    <x v="0"/>
    <x v="45334"/>
  </r>
  <r>
    <x v="0"/>
    <x v="45335"/>
  </r>
  <r>
    <x v="0"/>
    <x v="45336"/>
  </r>
  <r>
    <x v="0"/>
    <x v="45337"/>
  </r>
  <r>
    <x v="0"/>
    <x v="45338"/>
  </r>
  <r>
    <x v="0"/>
    <x v="45339"/>
  </r>
  <r>
    <x v="0"/>
    <x v="45340"/>
  </r>
  <r>
    <x v="0"/>
    <x v="45341"/>
  </r>
  <r>
    <x v="0"/>
    <x v="45342"/>
  </r>
  <r>
    <x v="0"/>
    <x v="45343"/>
  </r>
  <r>
    <x v="0"/>
    <x v="45344"/>
  </r>
  <r>
    <x v="0"/>
    <x v="45345"/>
  </r>
  <r>
    <x v="0"/>
    <x v="45346"/>
  </r>
  <r>
    <x v="0"/>
    <x v="45347"/>
  </r>
  <r>
    <x v="0"/>
    <x v="45348"/>
  </r>
  <r>
    <x v="0"/>
    <x v="45349"/>
  </r>
  <r>
    <x v="0"/>
    <x v="45350"/>
  </r>
  <r>
    <x v="0"/>
    <x v="45351"/>
  </r>
  <r>
    <x v="0"/>
    <x v="45352"/>
  </r>
  <r>
    <x v="0"/>
    <x v="45353"/>
  </r>
  <r>
    <x v="0"/>
    <x v="45354"/>
  </r>
  <r>
    <x v="0"/>
    <x v="45355"/>
  </r>
  <r>
    <x v="0"/>
    <x v="45356"/>
  </r>
  <r>
    <x v="0"/>
    <x v="45357"/>
  </r>
  <r>
    <x v="0"/>
    <x v="45358"/>
  </r>
  <r>
    <x v="0"/>
    <x v="45359"/>
  </r>
  <r>
    <x v="0"/>
    <x v="45360"/>
  </r>
  <r>
    <x v="0"/>
    <x v="45361"/>
  </r>
  <r>
    <x v="0"/>
    <x v="45362"/>
  </r>
  <r>
    <x v="0"/>
    <x v="45363"/>
  </r>
  <r>
    <x v="0"/>
    <x v="45364"/>
  </r>
  <r>
    <x v="0"/>
    <x v="45365"/>
  </r>
  <r>
    <x v="0"/>
    <x v="45366"/>
  </r>
  <r>
    <x v="0"/>
    <x v="45367"/>
  </r>
  <r>
    <x v="0"/>
    <x v="45368"/>
  </r>
  <r>
    <x v="0"/>
    <x v="45369"/>
  </r>
  <r>
    <x v="0"/>
    <x v="45370"/>
  </r>
  <r>
    <x v="0"/>
    <x v="45371"/>
  </r>
  <r>
    <x v="0"/>
    <x v="45372"/>
  </r>
  <r>
    <x v="0"/>
    <x v="45373"/>
  </r>
  <r>
    <x v="0"/>
    <x v="45374"/>
  </r>
  <r>
    <x v="0"/>
    <x v="45375"/>
  </r>
  <r>
    <x v="0"/>
    <x v="23162"/>
  </r>
  <r>
    <x v="0"/>
    <x v="45376"/>
  </r>
  <r>
    <x v="0"/>
    <x v="45377"/>
  </r>
  <r>
    <x v="0"/>
    <x v="45378"/>
  </r>
  <r>
    <x v="0"/>
    <x v="45379"/>
  </r>
  <r>
    <x v="0"/>
    <x v="45380"/>
  </r>
  <r>
    <x v="0"/>
    <x v="45381"/>
  </r>
  <r>
    <x v="0"/>
    <x v="45382"/>
  </r>
  <r>
    <x v="0"/>
    <x v="45383"/>
  </r>
  <r>
    <x v="0"/>
    <x v="45384"/>
  </r>
  <r>
    <x v="0"/>
    <x v="45385"/>
  </r>
  <r>
    <x v="0"/>
    <x v="45386"/>
  </r>
  <r>
    <x v="0"/>
    <x v="45387"/>
  </r>
  <r>
    <x v="0"/>
    <x v="45388"/>
  </r>
  <r>
    <x v="0"/>
    <x v="45389"/>
  </r>
  <r>
    <x v="0"/>
    <x v="45390"/>
  </r>
  <r>
    <x v="0"/>
    <x v="45391"/>
  </r>
  <r>
    <x v="0"/>
    <x v="22954"/>
  </r>
  <r>
    <x v="0"/>
    <x v="45392"/>
  </r>
  <r>
    <x v="0"/>
    <x v="45393"/>
  </r>
  <r>
    <x v="0"/>
    <x v="45394"/>
  </r>
  <r>
    <x v="0"/>
    <x v="45395"/>
  </r>
  <r>
    <x v="0"/>
    <x v="45396"/>
  </r>
  <r>
    <x v="0"/>
    <x v="45397"/>
  </r>
  <r>
    <x v="0"/>
    <x v="45398"/>
  </r>
  <r>
    <x v="0"/>
    <x v="45399"/>
  </r>
  <r>
    <x v="0"/>
    <x v="45400"/>
  </r>
  <r>
    <x v="0"/>
    <x v="45401"/>
  </r>
  <r>
    <x v="0"/>
    <x v="45402"/>
  </r>
  <r>
    <x v="0"/>
    <x v="45403"/>
  </r>
  <r>
    <x v="0"/>
    <x v="45404"/>
  </r>
  <r>
    <x v="0"/>
    <x v="45405"/>
  </r>
  <r>
    <x v="0"/>
    <x v="45406"/>
  </r>
  <r>
    <x v="0"/>
    <x v="45407"/>
  </r>
  <r>
    <x v="0"/>
    <x v="45408"/>
  </r>
  <r>
    <x v="0"/>
    <x v="45409"/>
  </r>
  <r>
    <x v="0"/>
    <x v="45410"/>
  </r>
  <r>
    <x v="0"/>
    <x v="45411"/>
  </r>
  <r>
    <x v="0"/>
    <x v="45412"/>
  </r>
  <r>
    <x v="0"/>
    <x v="45413"/>
  </r>
  <r>
    <x v="0"/>
    <x v="45414"/>
  </r>
  <r>
    <x v="0"/>
    <x v="45415"/>
  </r>
  <r>
    <x v="0"/>
    <x v="45416"/>
  </r>
  <r>
    <x v="0"/>
    <x v="11028"/>
  </r>
  <r>
    <x v="0"/>
    <x v="45417"/>
  </r>
  <r>
    <x v="0"/>
    <x v="45418"/>
  </r>
  <r>
    <x v="0"/>
    <x v="45419"/>
  </r>
  <r>
    <x v="0"/>
    <x v="45420"/>
  </r>
  <r>
    <x v="0"/>
    <x v="45421"/>
  </r>
  <r>
    <x v="0"/>
    <x v="45422"/>
  </r>
  <r>
    <x v="0"/>
    <x v="45423"/>
  </r>
  <r>
    <x v="0"/>
    <x v="45424"/>
  </r>
  <r>
    <x v="0"/>
    <x v="45425"/>
  </r>
  <r>
    <x v="0"/>
    <x v="45426"/>
  </r>
  <r>
    <x v="0"/>
    <x v="45427"/>
  </r>
  <r>
    <x v="0"/>
    <x v="45428"/>
  </r>
  <r>
    <x v="0"/>
    <x v="45429"/>
  </r>
  <r>
    <x v="0"/>
    <x v="45430"/>
  </r>
  <r>
    <x v="0"/>
    <x v="45431"/>
  </r>
  <r>
    <x v="0"/>
    <x v="45432"/>
  </r>
  <r>
    <x v="0"/>
    <x v="45433"/>
  </r>
  <r>
    <x v="0"/>
    <x v="45434"/>
  </r>
  <r>
    <x v="0"/>
    <x v="45435"/>
  </r>
  <r>
    <x v="0"/>
    <x v="45436"/>
  </r>
  <r>
    <x v="0"/>
    <x v="45437"/>
  </r>
  <r>
    <x v="0"/>
    <x v="45438"/>
  </r>
  <r>
    <x v="0"/>
    <x v="45439"/>
  </r>
  <r>
    <x v="0"/>
    <x v="45440"/>
  </r>
  <r>
    <x v="0"/>
    <x v="45441"/>
  </r>
  <r>
    <x v="0"/>
    <x v="45442"/>
  </r>
  <r>
    <x v="0"/>
    <x v="45443"/>
  </r>
  <r>
    <x v="0"/>
    <x v="45444"/>
  </r>
  <r>
    <x v="0"/>
    <x v="45445"/>
  </r>
  <r>
    <x v="0"/>
    <x v="45446"/>
  </r>
  <r>
    <x v="0"/>
    <x v="45447"/>
  </r>
  <r>
    <x v="0"/>
    <x v="45448"/>
  </r>
  <r>
    <x v="0"/>
    <x v="45449"/>
  </r>
  <r>
    <x v="0"/>
    <x v="45450"/>
  </r>
  <r>
    <x v="0"/>
    <x v="45451"/>
  </r>
  <r>
    <x v="0"/>
    <x v="45452"/>
  </r>
  <r>
    <x v="0"/>
    <x v="45453"/>
  </r>
  <r>
    <x v="0"/>
    <x v="45454"/>
  </r>
  <r>
    <x v="0"/>
    <x v="45455"/>
  </r>
  <r>
    <x v="0"/>
    <x v="45456"/>
  </r>
  <r>
    <x v="0"/>
    <x v="45457"/>
  </r>
  <r>
    <x v="0"/>
    <x v="45458"/>
  </r>
  <r>
    <x v="0"/>
    <x v="45459"/>
  </r>
  <r>
    <x v="0"/>
    <x v="45460"/>
  </r>
  <r>
    <x v="0"/>
    <x v="45461"/>
  </r>
  <r>
    <x v="0"/>
    <x v="45462"/>
  </r>
  <r>
    <x v="0"/>
    <x v="45463"/>
  </r>
  <r>
    <x v="0"/>
    <x v="45464"/>
  </r>
  <r>
    <x v="0"/>
    <x v="45465"/>
  </r>
  <r>
    <x v="0"/>
    <x v="45466"/>
  </r>
  <r>
    <x v="0"/>
    <x v="45467"/>
  </r>
  <r>
    <x v="0"/>
    <x v="45468"/>
  </r>
  <r>
    <x v="0"/>
    <x v="45469"/>
  </r>
  <r>
    <x v="0"/>
    <x v="45470"/>
  </r>
  <r>
    <x v="0"/>
    <x v="45471"/>
  </r>
  <r>
    <x v="0"/>
    <x v="45472"/>
  </r>
  <r>
    <x v="0"/>
    <x v="45473"/>
  </r>
  <r>
    <x v="0"/>
    <x v="45474"/>
  </r>
  <r>
    <x v="0"/>
    <x v="45475"/>
  </r>
  <r>
    <x v="0"/>
    <x v="45476"/>
  </r>
  <r>
    <x v="0"/>
    <x v="45477"/>
  </r>
  <r>
    <x v="0"/>
    <x v="45478"/>
  </r>
  <r>
    <x v="0"/>
    <x v="45479"/>
  </r>
  <r>
    <x v="0"/>
    <x v="45480"/>
  </r>
  <r>
    <x v="0"/>
    <x v="45481"/>
  </r>
  <r>
    <x v="0"/>
    <x v="45482"/>
  </r>
  <r>
    <x v="0"/>
    <x v="45483"/>
  </r>
  <r>
    <x v="0"/>
    <x v="45484"/>
  </r>
  <r>
    <x v="0"/>
    <x v="45485"/>
  </r>
  <r>
    <x v="0"/>
    <x v="45486"/>
  </r>
  <r>
    <x v="0"/>
    <x v="45487"/>
  </r>
  <r>
    <x v="0"/>
    <x v="45488"/>
  </r>
  <r>
    <x v="0"/>
    <x v="45489"/>
  </r>
  <r>
    <x v="0"/>
    <x v="45490"/>
  </r>
  <r>
    <x v="0"/>
    <x v="45491"/>
  </r>
  <r>
    <x v="0"/>
    <x v="45492"/>
  </r>
  <r>
    <x v="0"/>
    <x v="45493"/>
  </r>
  <r>
    <x v="0"/>
    <x v="45494"/>
  </r>
  <r>
    <x v="0"/>
    <x v="45495"/>
  </r>
  <r>
    <x v="0"/>
    <x v="45496"/>
  </r>
  <r>
    <x v="0"/>
    <x v="45497"/>
  </r>
  <r>
    <x v="0"/>
    <x v="45498"/>
  </r>
  <r>
    <x v="0"/>
    <x v="45499"/>
  </r>
  <r>
    <x v="0"/>
    <x v="45500"/>
  </r>
  <r>
    <x v="0"/>
    <x v="45501"/>
  </r>
  <r>
    <x v="0"/>
    <x v="45502"/>
  </r>
  <r>
    <x v="0"/>
    <x v="45503"/>
  </r>
  <r>
    <x v="0"/>
    <x v="45504"/>
  </r>
  <r>
    <x v="0"/>
    <x v="45505"/>
  </r>
  <r>
    <x v="0"/>
    <x v="45506"/>
  </r>
  <r>
    <x v="0"/>
    <x v="45507"/>
  </r>
  <r>
    <x v="0"/>
    <x v="45508"/>
  </r>
  <r>
    <x v="0"/>
    <x v="45509"/>
  </r>
  <r>
    <x v="0"/>
    <x v="45510"/>
  </r>
  <r>
    <x v="0"/>
    <x v="45511"/>
  </r>
  <r>
    <x v="0"/>
    <x v="45512"/>
  </r>
  <r>
    <x v="0"/>
    <x v="45513"/>
  </r>
  <r>
    <x v="0"/>
    <x v="45514"/>
  </r>
  <r>
    <x v="0"/>
    <x v="45515"/>
  </r>
  <r>
    <x v="0"/>
    <x v="45516"/>
  </r>
  <r>
    <x v="0"/>
    <x v="45517"/>
  </r>
  <r>
    <x v="0"/>
    <x v="45518"/>
  </r>
  <r>
    <x v="0"/>
    <x v="45519"/>
  </r>
  <r>
    <x v="0"/>
    <x v="45520"/>
  </r>
  <r>
    <x v="0"/>
    <x v="45521"/>
  </r>
  <r>
    <x v="0"/>
    <x v="45522"/>
  </r>
  <r>
    <x v="0"/>
    <x v="45523"/>
  </r>
  <r>
    <x v="0"/>
    <x v="45524"/>
  </r>
  <r>
    <x v="0"/>
    <x v="45525"/>
  </r>
  <r>
    <x v="0"/>
    <x v="45526"/>
  </r>
  <r>
    <x v="0"/>
    <x v="45527"/>
  </r>
  <r>
    <x v="0"/>
    <x v="45528"/>
  </r>
  <r>
    <x v="0"/>
    <x v="45529"/>
  </r>
  <r>
    <x v="0"/>
    <x v="45530"/>
  </r>
  <r>
    <x v="0"/>
    <x v="45531"/>
  </r>
  <r>
    <x v="0"/>
    <x v="45532"/>
  </r>
  <r>
    <x v="0"/>
    <x v="45533"/>
  </r>
  <r>
    <x v="1"/>
    <x v="25967"/>
  </r>
  <r>
    <x v="48"/>
    <x v="25968"/>
  </r>
  <r>
    <x v="15"/>
    <x v="25967"/>
  </r>
  <r>
    <x v="0"/>
    <x v="45534"/>
  </r>
  <r>
    <x v="0"/>
    <x v="45535"/>
  </r>
  <r>
    <x v="0"/>
    <x v="45536"/>
  </r>
  <r>
    <x v="0"/>
    <x v="45537"/>
  </r>
  <r>
    <x v="0"/>
    <x v="45538"/>
  </r>
  <r>
    <x v="0"/>
    <x v="45539"/>
  </r>
  <r>
    <x v="0"/>
    <x v="45540"/>
  </r>
  <r>
    <x v="0"/>
    <x v="45541"/>
  </r>
  <r>
    <x v="0"/>
    <x v="45542"/>
  </r>
  <r>
    <x v="0"/>
    <x v="45543"/>
  </r>
  <r>
    <x v="0"/>
    <x v="45544"/>
  </r>
  <r>
    <x v="0"/>
    <x v="45545"/>
  </r>
  <r>
    <x v="0"/>
    <x v="45546"/>
  </r>
  <r>
    <x v="0"/>
    <x v="45547"/>
  </r>
  <r>
    <x v="0"/>
    <x v="45548"/>
  </r>
  <r>
    <x v="0"/>
    <x v="45549"/>
  </r>
  <r>
    <x v="0"/>
    <x v="45550"/>
  </r>
  <r>
    <x v="0"/>
    <x v="45551"/>
  </r>
  <r>
    <x v="0"/>
    <x v="45552"/>
  </r>
  <r>
    <x v="0"/>
    <x v="45553"/>
  </r>
  <r>
    <x v="0"/>
    <x v="45554"/>
  </r>
  <r>
    <x v="0"/>
    <x v="45555"/>
  </r>
  <r>
    <x v="0"/>
    <x v="45556"/>
  </r>
  <r>
    <x v="0"/>
    <x v="45557"/>
  </r>
  <r>
    <x v="0"/>
    <x v="45558"/>
  </r>
  <r>
    <x v="0"/>
    <x v="45559"/>
  </r>
  <r>
    <x v="0"/>
    <x v="45560"/>
  </r>
  <r>
    <x v="0"/>
    <x v="45561"/>
  </r>
  <r>
    <x v="0"/>
    <x v="45562"/>
  </r>
  <r>
    <x v="0"/>
    <x v="45563"/>
  </r>
  <r>
    <x v="0"/>
    <x v="45564"/>
  </r>
  <r>
    <x v="0"/>
    <x v="45565"/>
  </r>
  <r>
    <x v="0"/>
    <x v="45566"/>
  </r>
  <r>
    <x v="0"/>
    <x v="45567"/>
  </r>
  <r>
    <x v="0"/>
    <x v="45568"/>
  </r>
  <r>
    <x v="0"/>
    <x v="45569"/>
  </r>
  <r>
    <x v="0"/>
    <x v="45570"/>
  </r>
  <r>
    <x v="0"/>
    <x v="45571"/>
  </r>
  <r>
    <x v="0"/>
    <x v="45572"/>
  </r>
  <r>
    <x v="0"/>
    <x v="45573"/>
  </r>
  <r>
    <x v="0"/>
    <x v="45574"/>
  </r>
  <r>
    <x v="0"/>
    <x v="45575"/>
  </r>
  <r>
    <x v="0"/>
    <x v="45576"/>
  </r>
  <r>
    <x v="0"/>
    <x v="45577"/>
  </r>
  <r>
    <x v="0"/>
    <x v="45578"/>
  </r>
  <r>
    <x v="0"/>
    <x v="45579"/>
  </r>
  <r>
    <x v="0"/>
    <x v="45580"/>
  </r>
  <r>
    <x v="0"/>
    <x v="45581"/>
  </r>
  <r>
    <x v="0"/>
    <x v="18789"/>
  </r>
  <r>
    <x v="0"/>
    <x v="44772"/>
  </r>
  <r>
    <x v="0"/>
    <x v="45582"/>
  </r>
  <r>
    <x v="0"/>
    <x v="45583"/>
  </r>
  <r>
    <x v="0"/>
    <x v="45584"/>
  </r>
  <r>
    <x v="0"/>
    <x v="14231"/>
  </r>
  <r>
    <x v="0"/>
    <x v="45585"/>
  </r>
  <r>
    <x v="0"/>
    <x v="45586"/>
  </r>
  <r>
    <x v="0"/>
    <x v="45587"/>
  </r>
  <r>
    <x v="0"/>
    <x v="45588"/>
  </r>
  <r>
    <x v="0"/>
    <x v="45589"/>
  </r>
  <r>
    <x v="0"/>
    <x v="45590"/>
  </r>
  <r>
    <x v="0"/>
    <x v="45591"/>
  </r>
  <r>
    <x v="0"/>
    <x v="45592"/>
  </r>
  <r>
    <x v="0"/>
    <x v="45593"/>
  </r>
  <r>
    <x v="0"/>
    <x v="45594"/>
  </r>
  <r>
    <x v="0"/>
    <x v="45595"/>
  </r>
  <r>
    <x v="0"/>
    <x v="45596"/>
  </r>
  <r>
    <x v="0"/>
    <x v="45597"/>
  </r>
  <r>
    <x v="0"/>
    <x v="45598"/>
  </r>
  <r>
    <x v="0"/>
    <x v="45599"/>
  </r>
  <r>
    <x v="0"/>
    <x v="45600"/>
  </r>
  <r>
    <x v="0"/>
    <x v="45601"/>
  </r>
  <r>
    <x v="0"/>
    <x v="45602"/>
  </r>
  <r>
    <x v="0"/>
    <x v="45603"/>
  </r>
  <r>
    <x v="0"/>
    <x v="45604"/>
  </r>
  <r>
    <x v="0"/>
    <x v="45605"/>
  </r>
  <r>
    <x v="0"/>
    <x v="45606"/>
  </r>
  <r>
    <x v="0"/>
    <x v="45607"/>
  </r>
  <r>
    <x v="0"/>
    <x v="45608"/>
  </r>
  <r>
    <x v="0"/>
    <x v="45609"/>
  </r>
  <r>
    <x v="0"/>
    <x v="45610"/>
  </r>
  <r>
    <x v="0"/>
    <x v="45611"/>
  </r>
  <r>
    <x v="0"/>
    <x v="45612"/>
  </r>
  <r>
    <x v="0"/>
    <x v="45613"/>
  </r>
  <r>
    <x v="0"/>
    <x v="45614"/>
  </r>
  <r>
    <x v="0"/>
    <x v="45615"/>
  </r>
  <r>
    <x v="0"/>
    <x v="45616"/>
  </r>
  <r>
    <x v="0"/>
    <x v="45617"/>
  </r>
  <r>
    <x v="0"/>
    <x v="45618"/>
  </r>
  <r>
    <x v="0"/>
    <x v="45619"/>
  </r>
  <r>
    <x v="0"/>
    <x v="45620"/>
  </r>
  <r>
    <x v="0"/>
    <x v="45621"/>
  </r>
  <r>
    <x v="0"/>
    <x v="45622"/>
  </r>
  <r>
    <x v="0"/>
    <x v="45623"/>
  </r>
  <r>
    <x v="0"/>
    <x v="45624"/>
  </r>
  <r>
    <x v="0"/>
    <x v="45625"/>
  </r>
  <r>
    <x v="0"/>
    <x v="45626"/>
  </r>
  <r>
    <x v="0"/>
    <x v="45627"/>
  </r>
  <r>
    <x v="0"/>
    <x v="45628"/>
  </r>
  <r>
    <x v="0"/>
    <x v="45629"/>
  </r>
  <r>
    <x v="0"/>
    <x v="45630"/>
  </r>
  <r>
    <x v="0"/>
    <x v="45631"/>
  </r>
  <r>
    <x v="0"/>
    <x v="45632"/>
  </r>
  <r>
    <x v="0"/>
    <x v="45633"/>
  </r>
  <r>
    <x v="0"/>
    <x v="45634"/>
  </r>
  <r>
    <x v="0"/>
    <x v="45635"/>
  </r>
  <r>
    <x v="0"/>
    <x v="45636"/>
  </r>
  <r>
    <x v="0"/>
    <x v="45637"/>
  </r>
  <r>
    <x v="0"/>
    <x v="45638"/>
  </r>
  <r>
    <x v="0"/>
    <x v="45639"/>
  </r>
  <r>
    <x v="0"/>
    <x v="45640"/>
  </r>
  <r>
    <x v="0"/>
    <x v="45641"/>
  </r>
  <r>
    <x v="0"/>
    <x v="45642"/>
  </r>
  <r>
    <x v="0"/>
    <x v="45643"/>
  </r>
  <r>
    <x v="0"/>
    <x v="45644"/>
  </r>
  <r>
    <x v="0"/>
    <x v="45645"/>
  </r>
  <r>
    <x v="0"/>
    <x v="45646"/>
  </r>
  <r>
    <x v="0"/>
    <x v="45647"/>
  </r>
  <r>
    <x v="0"/>
    <x v="45648"/>
  </r>
  <r>
    <x v="0"/>
    <x v="45649"/>
  </r>
  <r>
    <x v="0"/>
    <x v="45650"/>
  </r>
  <r>
    <x v="0"/>
    <x v="45651"/>
  </r>
  <r>
    <x v="0"/>
    <x v="45652"/>
  </r>
  <r>
    <x v="0"/>
    <x v="45653"/>
  </r>
  <r>
    <x v="0"/>
    <x v="45654"/>
  </r>
  <r>
    <x v="0"/>
    <x v="45655"/>
  </r>
  <r>
    <x v="0"/>
    <x v="45656"/>
  </r>
  <r>
    <x v="0"/>
    <x v="45657"/>
  </r>
  <r>
    <x v="0"/>
    <x v="45658"/>
  </r>
  <r>
    <x v="0"/>
    <x v="45659"/>
  </r>
  <r>
    <x v="0"/>
    <x v="45660"/>
  </r>
  <r>
    <x v="0"/>
    <x v="45661"/>
  </r>
  <r>
    <x v="0"/>
    <x v="45662"/>
  </r>
  <r>
    <x v="0"/>
    <x v="45663"/>
  </r>
  <r>
    <x v="0"/>
    <x v="45664"/>
  </r>
  <r>
    <x v="0"/>
    <x v="45665"/>
  </r>
  <r>
    <x v="0"/>
    <x v="45666"/>
  </r>
  <r>
    <x v="0"/>
    <x v="45667"/>
  </r>
  <r>
    <x v="0"/>
    <x v="45668"/>
  </r>
  <r>
    <x v="0"/>
    <x v="45669"/>
  </r>
  <r>
    <x v="0"/>
    <x v="45670"/>
  </r>
  <r>
    <x v="0"/>
    <x v="45671"/>
  </r>
  <r>
    <x v="0"/>
    <x v="45672"/>
  </r>
  <r>
    <x v="0"/>
    <x v="45673"/>
  </r>
  <r>
    <x v="0"/>
    <x v="45674"/>
  </r>
  <r>
    <x v="0"/>
    <x v="45675"/>
  </r>
  <r>
    <x v="0"/>
    <x v="45676"/>
  </r>
  <r>
    <x v="0"/>
    <x v="45677"/>
  </r>
  <r>
    <x v="0"/>
    <x v="45678"/>
  </r>
  <r>
    <x v="0"/>
    <x v="45679"/>
  </r>
  <r>
    <x v="0"/>
    <x v="45680"/>
  </r>
  <r>
    <x v="0"/>
    <x v="45681"/>
  </r>
  <r>
    <x v="0"/>
    <x v="45682"/>
  </r>
  <r>
    <x v="0"/>
    <x v="45683"/>
  </r>
  <r>
    <x v="0"/>
    <x v="45684"/>
  </r>
  <r>
    <x v="0"/>
    <x v="45685"/>
  </r>
  <r>
    <x v="0"/>
    <x v="45686"/>
  </r>
  <r>
    <x v="0"/>
    <x v="45687"/>
  </r>
  <r>
    <x v="0"/>
    <x v="45688"/>
  </r>
  <r>
    <x v="0"/>
    <x v="45689"/>
  </r>
  <r>
    <x v="0"/>
    <x v="45690"/>
  </r>
  <r>
    <x v="0"/>
    <x v="45691"/>
  </r>
  <r>
    <x v="0"/>
    <x v="45692"/>
  </r>
  <r>
    <x v="0"/>
    <x v="45693"/>
  </r>
  <r>
    <x v="0"/>
    <x v="45694"/>
  </r>
  <r>
    <x v="0"/>
    <x v="45695"/>
  </r>
  <r>
    <x v="0"/>
    <x v="45696"/>
  </r>
  <r>
    <x v="0"/>
    <x v="45697"/>
  </r>
  <r>
    <x v="0"/>
    <x v="45698"/>
  </r>
  <r>
    <x v="0"/>
    <x v="45699"/>
  </r>
  <r>
    <x v="0"/>
    <x v="45700"/>
  </r>
  <r>
    <x v="0"/>
    <x v="45701"/>
  </r>
  <r>
    <x v="0"/>
    <x v="45702"/>
  </r>
  <r>
    <x v="0"/>
    <x v="45703"/>
  </r>
  <r>
    <x v="0"/>
    <x v="41334"/>
  </r>
  <r>
    <x v="0"/>
    <x v="45704"/>
  </r>
  <r>
    <x v="0"/>
    <x v="45705"/>
  </r>
  <r>
    <x v="0"/>
    <x v="45706"/>
  </r>
  <r>
    <x v="0"/>
    <x v="45707"/>
  </r>
  <r>
    <x v="0"/>
    <x v="45708"/>
  </r>
  <r>
    <x v="0"/>
    <x v="45709"/>
  </r>
  <r>
    <x v="0"/>
    <x v="45710"/>
  </r>
  <r>
    <x v="0"/>
    <x v="45711"/>
  </r>
  <r>
    <x v="0"/>
    <x v="45712"/>
  </r>
  <r>
    <x v="0"/>
    <x v="45713"/>
  </r>
  <r>
    <x v="0"/>
    <x v="45714"/>
  </r>
  <r>
    <x v="0"/>
    <x v="45715"/>
  </r>
  <r>
    <x v="0"/>
    <x v="45716"/>
  </r>
  <r>
    <x v="0"/>
    <x v="45717"/>
  </r>
  <r>
    <x v="0"/>
    <x v="45718"/>
  </r>
  <r>
    <x v="0"/>
    <x v="45719"/>
  </r>
  <r>
    <x v="0"/>
    <x v="45720"/>
  </r>
  <r>
    <x v="0"/>
    <x v="45721"/>
  </r>
  <r>
    <x v="0"/>
    <x v="45722"/>
  </r>
  <r>
    <x v="0"/>
    <x v="45723"/>
  </r>
  <r>
    <x v="0"/>
    <x v="45724"/>
  </r>
  <r>
    <x v="0"/>
    <x v="45725"/>
  </r>
  <r>
    <x v="0"/>
    <x v="45726"/>
  </r>
  <r>
    <x v="0"/>
    <x v="45727"/>
  </r>
  <r>
    <x v="0"/>
    <x v="45728"/>
  </r>
  <r>
    <x v="0"/>
    <x v="45729"/>
  </r>
  <r>
    <x v="0"/>
    <x v="45730"/>
  </r>
  <r>
    <x v="0"/>
    <x v="45731"/>
  </r>
  <r>
    <x v="0"/>
    <x v="45732"/>
  </r>
  <r>
    <x v="0"/>
    <x v="45733"/>
  </r>
  <r>
    <x v="0"/>
    <x v="45734"/>
  </r>
  <r>
    <x v="0"/>
    <x v="45735"/>
  </r>
  <r>
    <x v="0"/>
    <x v="45736"/>
  </r>
  <r>
    <x v="0"/>
    <x v="45737"/>
  </r>
  <r>
    <x v="0"/>
    <x v="45738"/>
  </r>
  <r>
    <x v="0"/>
    <x v="45739"/>
  </r>
  <r>
    <x v="1"/>
    <x v="25967"/>
  </r>
  <r>
    <x v="49"/>
    <x v="25968"/>
  </r>
  <r>
    <x v="17"/>
    <x v="25967"/>
  </r>
  <r>
    <x v="0"/>
    <x v="45740"/>
  </r>
  <r>
    <x v="0"/>
    <x v="45741"/>
  </r>
  <r>
    <x v="0"/>
    <x v="45742"/>
  </r>
  <r>
    <x v="0"/>
    <x v="45743"/>
  </r>
  <r>
    <x v="0"/>
    <x v="45744"/>
  </r>
  <r>
    <x v="0"/>
    <x v="45745"/>
  </r>
  <r>
    <x v="0"/>
    <x v="45746"/>
  </r>
  <r>
    <x v="0"/>
    <x v="45747"/>
  </r>
  <r>
    <x v="0"/>
    <x v="45748"/>
  </r>
  <r>
    <x v="0"/>
    <x v="45749"/>
  </r>
  <r>
    <x v="0"/>
    <x v="45750"/>
  </r>
  <r>
    <x v="0"/>
    <x v="45751"/>
  </r>
  <r>
    <x v="0"/>
    <x v="45752"/>
  </r>
  <r>
    <x v="0"/>
    <x v="45753"/>
  </r>
  <r>
    <x v="0"/>
    <x v="45754"/>
  </r>
  <r>
    <x v="0"/>
    <x v="45755"/>
  </r>
  <r>
    <x v="0"/>
    <x v="45756"/>
  </r>
  <r>
    <x v="0"/>
    <x v="45757"/>
  </r>
  <r>
    <x v="0"/>
    <x v="45758"/>
  </r>
  <r>
    <x v="0"/>
    <x v="45759"/>
  </r>
  <r>
    <x v="0"/>
    <x v="45760"/>
  </r>
  <r>
    <x v="0"/>
    <x v="45761"/>
  </r>
  <r>
    <x v="0"/>
    <x v="45762"/>
  </r>
  <r>
    <x v="0"/>
    <x v="45763"/>
  </r>
  <r>
    <x v="0"/>
    <x v="45764"/>
  </r>
  <r>
    <x v="0"/>
    <x v="45765"/>
  </r>
  <r>
    <x v="0"/>
    <x v="45766"/>
  </r>
  <r>
    <x v="0"/>
    <x v="45767"/>
  </r>
  <r>
    <x v="0"/>
    <x v="45768"/>
  </r>
  <r>
    <x v="0"/>
    <x v="45769"/>
  </r>
  <r>
    <x v="0"/>
    <x v="45770"/>
  </r>
  <r>
    <x v="0"/>
    <x v="45771"/>
  </r>
  <r>
    <x v="0"/>
    <x v="45772"/>
  </r>
  <r>
    <x v="0"/>
    <x v="45773"/>
  </r>
  <r>
    <x v="0"/>
    <x v="45774"/>
  </r>
  <r>
    <x v="0"/>
    <x v="45775"/>
  </r>
  <r>
    <x v="0"/>
    <x v="45776"/>
  </r>
  <r>
    <x v="0"/>
    <x v="45777"/>
  </r>
  <r>
    <x v="0"/>
    <x v="45778"/>
  </r>
  <r>
    <x v="0"/>
    <x v="45779"/>
  </r>
  <r>
    <x v="0"/>
    <x v="45780"/>
  </r>
  <r>
    <x v="0"/>
    <x v="45781"/>
  </r>
  <r>
    <x v="0"/>
    <x v="45782"/>
  </r>
  <r>
    <x v="0"/>
    <x v="45783"/>
  </r>
  <r>
    <x v="0"/>
    <x v="45784"/>
  </r>
  <r>
    <x v="0"/>
    <x v="45785"/>
  </r>
  <r>
    <x v="0"/>
    <x v="45786"/>
  </r>
  <r>
    <x v="0"/>
    <x v="45787"/>
  </r>
  <r>
    <x v="0"/>
    <x v="45788"/>
  </r>
  <r>
    <x v="0"/>
    <x v="45789"/>
  </r>
  <r>
    <x v="0"/>
    <x v="45790"/>
  </r>
  <r>
    <x v="0"/>
    <x v="45791"/>
  </r>
  <r>
    <x v="0"/>
    <x v="45792"/>
  </r>
  <r>
    <x v="0"/>
    <x v="45793"/>
  </r>
  <r>
    <x v="0"/>
    <x v="45794"/>
  </r>
  <r>
    <x v="0"/>
    <x v="45795"/>
  </r>
  <r>
    <x v="0"/>
    <x v="45796"/>
  </r>
  <r>
    <x v="0"/>
    <x v="45797"/>
  </r>
  <r>
    <x v="0"/>
    <x v="45798"/>
  </r>
  <r>
    <x v="0"/>
    <x v="45799"/>
  </r>
  <r>
    <x v="0"/>
    <x v="45800"/>
  </r>
  <r>
    <x v="0"/>
    <x v="45801"/>
  </r>
  <r>
    <x v="0"/>
    <x v="45802"/>
  </r>
  <r>
    <x v="0"/>
    <x v="45803"/>
  </r>
  <r>
    <x v="0"/>
    <x v="45804"/>
  </r>
  <r>
    <x v="0"/>
    <x v="45805"/>
  </r>
  <r>
    <x v="0"/>
    <x v="45806"/>
  </r>
  <r>
    <x v="0"/>
    <x v="45807"/>
  </r>
  <r>
    <x v="0"/>
    <x v="45808"/>
  </r>
  <r>
    <x v="0"/>
    <x v="45809"/>
  </r>
  <r>
    <x v="0"/>
    <x v="45810"/>
  </r>
  <r>
    <x v="0"/>
    <x v="45811"/>
  </r>
  <r>
    <x v="0"/>
    <x v="45812"/>
  </r>
  <r>
    <x v="0"/>
    <x v="45813"/>
  </r>
  <r>
    <x v="0"/>
    <x v="45814"/>
  </r>
  <r>
    <x v="0"/>
    <x v="45815"/>
  </r>
  <r>
    <x v="0"/>
    <x v="45816"/>
  </r>
  <r>
    <x v="0"/>
    <x v="45817"/>
  </r>
  <r>
    <x v="0"/>
    <x v="45818"/>
  </r>
  <r>
    <x v="0"/>
    <x v="45819"/>
  </r>
  <r>
    <x v="0"/>
    <x v="45820"/>
  </r>
  <r>
    <x v="0"/>
    <x v="45821"/>
  </r>
  <r>
    <x v="0"/>
    <x v="45822"/>
  </r>
  <r>
    <x v="0"/>
    <x v="45823"/>
  </r>
  <r>
    <x v="0"/>
    <x v="45824"/>
  </r>
  <r>
    <x v="0"/>
    <x v="45825"/>
  </r>
  <r>
    <x v="0"/>
    <x v="45826"/>
  </r>
  <r>
    <x v="0"/>
    <x v="45827"/>
  </r>
  <r>
    <x v="0"/>
    <x v="45828"/>
  </r>
  <r>
    <x v="0"/>
    <x v="45829"/>
  </r>
  <r>
    <x v="0"/>
    <x v="45830"/>
  </r>
  <r>
    <x v="0"/>
    <x v="45831"/>
  </r>
  <r>
    <x v="0"/>
    <x v="45832"/>
  </r>
  <r>
    <x v="0"/>
    <x v="45833"/>
  </r>
  <r>
    <x v="0"/>
    <x v="45834"/>
  </r>
  <r>
    <x v="0"/>
    <x v="45835"/>
  </r>
  <r>
    <x v="0"/>
    <x v="45836"/>
  </r>
  <r>
    <x v="0"/>
    <x v="45837"/>
  </r>
  <r>
    <x v="0"/>
    <x v="45838"/>
  </r>
  <r>
    <x v="0"/>
    <x v="45839"/>
  </r>
  <r>
    <x v="0"/>
    <x v="45840"/>
  </r>
  <r>
    <x v="0"/>
    <x v="45841"/>
  </r>
  <r>
    <x v="0"/>
    <x v="45842"/>
  </r>
  <r>
    <x v="0"/>
    <x v="45843"/>
  </r>
  <r>
    <x v="0"/>
    <x v="45844"/>
  </r>
  <r>
    <x v="0"/>
    <x v="45845"/>
  </r>
  <r>
    <x v="0"/>
    <x v="45846"/>
  </r>
  <r>
    <x v="0"/>
    <x v="45847"/>
  </r>
  <r>
    <x v="0"/>
    <x v="45848"/>
  </r>
  <r>
    <x v="0"/>
    <x v="45849"/>
  </r>
  <r>
    <x v="0"/>
    <x v="45850"/>
  </r>
  <r>
    <x v="0"/>
    <x v="45851"/>
  </r>
  <r>
    <x v="0"/>
    <x v="45852"/>
  </r>
  <r>
    <x v="0"/>
    <x v="45853"/>
  </r>
  <r>
    <x v="0"/>
    <x v="45854"/>
  </r>
  <r>
    <x v="0"/>
    <x v="45855"/>
  </r>
  <r>
    <x v="0"/>
    <x v="45856"/>
  </r>
  <r>
    <x v="0"/>
    <x v="45857"/>
  </r>
  <r>
    <x v="0"/>
    <x v="45858"/>
  </r>
  <r>
    <x v="0"/>
    <x v="45859"/>
  </r>
  <r>
    <x v="0"/>
    <x v="45860"/>
  </r>
  <r>
    <x v="0"/>
    <x v="45861"/>
  </r>
  <r>
    <x v="0"/>
    <x v="45862"/>
  </r>
  <r>
    <x v="0"/>
    <x v="45863"/>
  </r>
  <r>
    <x v="0"/>
    <x v="45864"/>
  </r>
  <r>
    <x v="0"/>
    <x v="45865"/>
  </r>
  <r>
    <x v="0"/>
    <x v="45866"/>
  </r>
  <r>
    <x v="0"/>
    <x v="45867"/>
  </r>
  <r>
    <x v="0"/>
    <x v="45868"/>
  </r>
  <r>
    <x v="0"/>
    <x v="45869"/>
  </r>
  <r>
    <x v="0"/>
    <x v="45870"/>
  </r>
  <r>
    <x v="0"/>
    <x v="45871"/>
  </r>
  <r>
    <x v="0"/>
    <x v="45872"/>
  </r>
  <r>
    <x v="0"/>
    <x v="45873"/>
  </r>
  <r>
    <x v="0"/>
    <x v="45874"/>
  </r>
  <r>
    <x v="0"/>
    <x v="45875"/>
  </r>
  <r>
    <x v="0"/>
    <x v="45876"/>
  </r>
  <r>
    <x v="0"/>
    <x v="45877"/>
  </r>
  <r>
    <x v="0"/>
    <x v="45878"/>
  </r>
  <r>
    <x v="0"/>
    <x v="45879"/>
  </r>
  <r>
    <x v="0"/>
    <x v="45880"/>
  </r>
  <r>
    <x v="0"/>
    <x v="45881"/>
  </r>
  <r>
    <x v="0"/>
    <x v="45882"/>
  </r>
  <r>
    <x v="0"/>
    <x v="45883"/>
  </r>
  <r>
    <x v="0"/>
    <x v="45884"/>
  </r>
  <r>
    <x v="0"/>
    <x v="45885"/>
  </r>
  <r>
    <x v="0"/>
    <x v="45886"/>
  </r>
  <r>
    <x v="0"/>
    <x v="45887"/>
  </r>
  <r>
    <x v="0"/>
    <x v="45888"/>
  </r>
  <r>
    <x v="0"/>
    <x v="45889"/>
  </r>
  <r>
    <x v="0"/>
    <x v="45890"/>
  </r>
  <r>
    <x v="0"/>
    <x v="45891"/>
  </r>
  <r>
    <x v="0"/>
    <x v="45892"/>
  </r>
  <r>
    <x v="0"/>
    <x v="45893"/>
  </r>
  <r>
    <x v="0"/>
    <x v="45894"/>
  </r>
  <r>
    <x v="0"/>
    <x v="45895"/>
  </r>
  <r>
    <x v="0"/>
    <x v="45896"/>
  </r>
  <r>
    <x v="0"/>
    <x v="45897"/>
  </r>
  <r>
    <x v="0"/>
    <x v="45898"/>
  </r>
  <r>
    <x v="0"/>
    <x v="45899"/>
  </r>
  <r>
    <x v="0"/>
    <x v="45900"/>
  </r>
  <r>
    <x v="0"/>
    <x v="45901"/>
  </r>
  <r>
    <x v="0"/>
    <x v="45902"/>
  </r>
  <r>
    <x v="0"/>
    <x v="45903"/>
  </r>
  <r>
    <x v="0"/>
    <x v="45904"/>
  </r>
  <r>
    <x v="0"/>
    <x v="45905"/>
  </r>
  <r>
    <x v="0"/>
    <x v="45906"/>
  </r>
  <r>
    <x v="0"/>
    <x v="45907"/>
  </r>
  <r>
    <x v="0"/>
    <x v="45908"/>
  </r>
  <r>
    <x v="0"/>
    <x v="45909"/>
  </r>
  <r>
    <x v="0"/>
    <x v="45910"/>
  </r>
  <r>
    <x v="0"/>
    <x v="45911"/>
  </r>
  <r>
    <x v="0"/>
    <x v="45912"/>
  </r>
  <r>
    <x v="0"/>
    <x v="45913"/>
  </r>
  <r>
    <x v="0"/>
    <x v="45914"/>
  </r>
  <r>
    <x v="0"/>
    <x v="45915"/>
  </r>
  <r>
    <x v="0"/>
    <x v="45916"/>
  </r>
  <r>
    <x v="0"/>
    <x v="45917"/>
  </r>
  <r>
    <x v="0"/>
    <x v="45918"/>
  </r>
  <r>
    <x v="0"/>
    <x v="45919"/>
  </r>
  <r>
    <x v="0"/>
    <x v="45920"/>
  </r>
  <r>
    <x v="0"/>
    <x v="45921"/>
  </r>
  <r>
    <x v="0"/>
    <x v="45922"/>
  </r>
  <r>
    <x v="0"/>
    <x v="45923"/>
  </r>
  <r>
    <x v="0"/>
    <x v="45924"/>
  </r>
  <r>
    <x v="0"/>
    <x v="45925"/>
  </r>
  <r>
    <x v="0"/>
    <x v="45926"/>
  </r>
  <r>
    <x v="0"/>
    <x v="45927"/>
  </r>
  <r>
    <x v="0"/>
    <x v="45928"/>
  </r>
  <r>
    <x v="0"/>
    <x v="45929"/>
  </r>
  <r>
    <x v="0"/>
    <x v="45930"/>
  </r>
  <r>
    <x v="0"/>
    <x v="45931"/>
  </r>
  <r>
    <x v="0"/>
    <x v="45932"/>
  </r>
  <r>
    <x v="1"/>
    <x v="25967"/>
  </r>
  <r>
    <x v="50"/>
    <x v="25968"/>
  </r>
  <r>
    <x v="19"/>
    <x v="25967"/>
  </r>
  <r>
    <x v="0"/>
    <x v="45933"/>
  </r>
  <r>
    <x v="0"/>
    <x v="45934"/>
  </r>
  <r>
    <x v="0"/>
    <x v="45935"/>
  </r>
  <r>
    <x v="0"/>
    <x v="45936"/>
  </r>
  <r>
    <x v="0"/>
    <x v="45937"/>
  </r>
  <r>
    <x v="0"/>
    <x v="45938"/>
  </r>
  <r>
    <x v="0"/>
    <x v="45939"/>
  </r>
  <r>
    <x v="0"/>
    <x v="45940"/>
  </r>
  <r>
    <x v="0"/>
    <x v="45941"/>
  </r>
  <r>
    <x v="0"/>
    <x v="45942"/>
  </r>
  <r>
    <x v="0"/>
    <x v="45943"/>
  </r>
  <r>
    <x v="0"/>
    <x v="45944"/>
  </r>
  <r>
    <x v="0"/>
    <x v="45945"/>
  </r>
  <r>
    <x v="0"/>
    <x v="45946"/>
  </r>
  <r>
    <x v="0"/>
    <x v="45947"/>
  </r>
  <r>
    <x v="0"/>
    <x v="45948"/>
  </r>
  <r>
    <x v="0"/>
    <x v="45949"/>
  </r>
  <r>
    <x v="0"/>
    <x v="45950"/>
  </r>
  <r>
    <x v="0"/>
    <x v="45951"/>
  </r>
  <r>
    <x v="0"/>
    <x v="45952"/>
  </r>
  <r>
    <x v="0"/>
    <x v="11539"/>
  </r>
  <r>
    <x v="0"/>
    <x v="45953"/>
  </r>
  <r>
    <x v="0"/>
    <x v="45954"/>
  </r>
  <r>
    <x v="0"/>
    <x v="45955"/>
  </r>
  <r>
    <x v="0"/>
    <x v="45956"/>
  </r>
  <r>
    <x v="0"/>
    <x v="45957"/>
  </r>
  <r>
    <x v="0"/>
    <x v="45958"/>
  </r>
  <r>
    <x v="0"/>
    <x v="45959"/>
  </r>
  <r>
    <x v="0"/>
    <x v="45960"/>
  </r>
  <r>
    <x v="0"/>
    <x v="45961"/>
  </r>
  <r>
    <x v="0"/>
    <x v="45962"/>
  </r>
  <r>
    <x v="0"/>
    <x v="45963"/>
  </r>
  <r>
    <x v="0"/>
    <x v="27045"/>
  </r>
  <r>
    <x v="0"/>
    <x v="45964"/>
  </r>
  <r>
    <x v="0"/>
    <x v="45965"/>
  </r>
  <r>
    <x v="0"/>
    <x v="45966"/>
  </r>
  <r>
    <x v="0"/>
    <x v="45967"/>
  </r>
  <r>
    <x v="0"/>
    <x v="45968"/>
  </r>
  <r>
    <x v="0"/>
    <x v="45969"/>
  </r>
  <r>
    <x v="0"/>
    <x v="45970"/>
  </r>
  <r>
    <x v="0"/>
    <x v="45971"/>
  </r>
  <r>
    <x v="0"/>
    <x v="45972"/>
  </r>
  <r>
    <x v="0"/>
    <x v="45973"/>
  </r>
  <r>
    <x v="0"/>
    <x v="45974"/>
  </r>
  <r>
    <x v="0"/>
    <x v="45975"/>
  </r>
  <r>
    <x v="0"/>
    <x v="45976"/>
  </r>
  <r>
    <x v="0"/>
    <x v="45977"/>
  </r>
  <r>
    <x v="0"/>
    <x v="45978"/>
  </r>
  <r>
    <x v="0"/>
    <x v="45979"/>
  </r>
  <r>
    <x v="0"/>
    <x v="45980"/>
  </r>
  <r>
    <x v="0"/>
    <x v="45981"/>
  </r>
  <r>
    <x v="0"/>
    <x v="45982"/>
  </r>
  <r>
    <x v="0"/>
    <x v="45983"/>
  </r>
  <r>
    <x v="0"/>
    <x v="45984"/>
  </r>
  <r>
    <x v="0"/>
    <x v="45985"/>
  </r>
  <r>
    <x v="0"/>
    <x v="45986"/>
  </r>
  <r>
    <x v="0"/>
    <x v="45987"/>
  </r>
  <r>
    <x v="0"/>
    <x v="45988"/>
  </r>
  <r>
    <x v="0"/>
    <x v="45989"/>
  </r>
  <r>
    <x v="0"/>
    <x v="45990"/>
  </r>
  <r>
    <x v="0"/>
    <x v="45991"/>
  </r>
  <r>
    <x v="0"/>
    <x v="45992"/>
  </r>
  <r>
    <x v="0"/>
    <x v="45993"/>
  </r>
  <r>
    <x v="0"/>
    <x v="45994"/>
  </r>
  <r>
    <x v="0"/>
    <x v="45995"/>
  </r>
  <r>
    <x v="0"/>
    <x v="45996"/>
  </r>
  <r>
    <x v="0"/>
    <x v="45997"/>
  </r>
  <r>
    <x v="0"/>
    <x v="45998"/>
  </r>
  <r>
    <x v="0"/>
    <x v="45999"/>
  </r>
  <r>
    <x v="0"/>
    <x v="46000"/>
  </r>
  <r>
    <x v="0"/>
    <x v="46001"/>
  </r>
  <r>
    <x v="0"/>
    <x v="46002"/>
  </r>
  <r>
    <x v="0"/>
    <x v="46003"/>
  </r>
  <r>
    <x v="0"/>
    <x v="46004"/>
  </r>
  <r>
    <x v="0"/>
    <x v="46005"/>
  </r>
  <r>
    <x v="0"/>
    <x v="46006"/>
  </r>
  <r>
    <x v="0"/>
    <x v="46007"/>
  </r>
  <r>
    <x v="0"/>
    <x v="46008"/>
  </r>
  <r>
    <x v="0"/>
    <x v="46009"/>
  </r>
  <r>
    <x v="0"/>
    <x v="46010"/>
  </r>
  <r>
    <x v="0"/>
    <x v="46011"/>
  </r>
  <r>
    <x v="0"/>
    <x v="46012"/>
  </r>
  <r>
    <x v="0"/>
    <x v="46013"/>
  </r>
  <r>
    <x v="0"/>
    <x v="46014"/>
  </r>
  <r>
    <x v="0"/>
    <x v="46015"/>
  </r>
  <r>
    <x v="0"/>
    <x v="46016"/>
  </r>
  <r>
    <x v="0"/>
    <x v="46017"/>
  </r>
  <r>
    <x v="0"/>
    <x v="46018"/>
  </r>
  <r>
    <x v="0"/>
    <x v="46019"/>
  </r>
  <r>
    <x v="0"/>
    <x v="46020"/>
  </r>
  <r>
    <x v="0"/>
    <x v="46021"/>
  </r>
  <r>
    <x v="0"/>
    <x v="46022"/>
  </r>
  <r>
    <x v="0"/>
    <x v="46023"/>
  </r>
  <r>
    <x v="0"/>
    <x v="46024"/>
  </r>
  <r>
    <x v="0"/>
    <x v="46025"/>
  </r>
  <r>
    <x v="0"/>
    <x v="46026"/>
  </r>
  <r>
    <x v="0"/>
    <x v="46027"/>
  </r>
  <r>
    <x v="0"/>
    <x v="46028"/>
  </r>
  <r>
    <x v="0"/>
    <x v="25661"/>
  </r>
  <r>
    <x v="0"/>
    <x v="46029"/>
  </r>
  <r>
    <x v="0"/>
    <x v="46030"/>
  </r>
  <r>
    <x v="0"/>
    <x v="46031"/>
  </r>
  <r>
    <x v="0"/>
    <x v="46032"/>
  </r>
  <r>
    <x v="0"/>
    <x v="46033"/>
  </r>
  <r>
    <x v="0"/>
    <x v="46034"/>
  </r>
  <r>
    <x v="0"/>
    <x v="46035"/>
  </r>
  <r>
    <x v="0"/>
    <x v="46036"/>
  </r>
  <r>
    <x v="0"/>
    <x v="46037"/>
  </r>
  <r>
    <x v="0"/>
    <x v="46038"/>
  </r>
  <r>
    <x v="0"/>
    <x v="46039"/>
  </r>
  <r>
    <x v="0"/>
    <x v="46040"/>
  </r>
  <r>
    <x v="0"/>
    <x v="46041"/>
  </r>
  <r>
    <x v="0"/>
    <x v="46042"/>
  </r>
  <r>
    <x v="0"/>
    <x v="46043"/>
  </r>
  <r>
    <x v="0"/>
    <x v="46044"/>
  </r>
  <r>
    <x v="0"/>
    <x v="46045"/>
  </r>
  <r>
    <x v="0"/>
    <x v="46046"/>
  </r>
  <r>
    <x v="0"/>
    <x v="46047"/>
  </r>
  <r>
    <x v="0"/>
    <x v="46048"/>
  </r>
  <r>
    <x v="0"/>
    <x v="46049"/>
  </r>
  <r>
    <x v="0"/>
    <x v="46050"/>
  </r>
  <r>
    <x v="0"/>
    <x v="46051"/>
  </r>
  <r>
    <x v="0"/>
    <x v="46052"/>
  </r>
  <r>
    <x v="0"/>
    <x v="46053"/>
  </r>
  <r>
    <x v="0"/>
    <x v="46054"/>
  </r>
  <r>
    <x v="0"/>
    <x v="46055"/>
  </r>
  <r>
    <x v="0"/>
    <x v="46056"/>
  </r>
  <r>
    <x v="0"/>
    <x v="46057"/>
  </r>
  <r>
    <x v="0"/>
    <x v="46058"/>
  </r>
  <r>
    <x v="0"/>
    <x v="46059"/>
  </r>
  <r>
    <x v="0"/>
    <x v="46060"/>
  </r>
  <r>
    <x v="0"/>
    <x v="46061"/>
  </r>
  <r>
    <x v="0"/>
    <x v="46062"/>
  </r>
  <r>
    <x v="0"/>
    <x v="46063"/>
  </r>
  <r>
    <x v="0"/>
    <x v="46064"/>
  </r>
  <r>
    <x v="0"/>
    <x v="46065"/>
  </r>
  <r>
    <x v="0"/>
    <x v="46066"/>
  </r>
  <r>
    <x v="0"/>
    <x v="46067"/>
  </r>
  <r>
    <x v="0"/>
    <x v="46068"/>
  </r>
  <r>
    <x v="0"/>
    <x v="46069"/>
  </r>
  <r>
    <x v="0"/>
    <x v="46070"/>
  </r>
  <r>
    <x v="0"/>
    <x v="46071"/>
  </r>
  <r>
    <x v="0"/>
    <x v="46072"/>
  </r>
  <r>
    <x v="0"/>
    <x v="46073"/>
  </r>
  <r>
    <x v="0"/>
    <x v="46074"/>
  </r>
  <r>
    <x v="0"/>
    <x v="46075"/>
  </r>
  <r>
    <x v="0"/>
    <x v="46076"/>
  </r>
  <r>
    <x v="0"/>
    <x v="46077"/>
  </r>
  <r>
    <x v="0"/>
    <x v="46078"/>
  </r>
  <r>
    <x v="0"/>
    <x v="46079"/>
  </r>
  <r>
    <x v="0"/>
    <x v="46080"/>
  </r>
  <r>
    <x v="0"/>
    <x v="46081"/>
  </r>
  <r>
    <x v="0"/>
    <x v="46082"/>
  </r>
  <r>
    <x v="0"/>
    <x v="46083"/>
  </r>
  <r>
    <x v="0"/>
    <x v="46084"/>
  </r>
  <r>
    <x v="0"/>
    <x v="46085"/>
  </r>
  <r>
    <x v="0"/>
    <x v="46086"/>
  </r>
  <r>
    <x v="0"/>
    <x v="46087"/>
  </r>
  <r>
    <x v="0"/>
    <x v="46088"/>
  </r>
  <r>
    <x v="0"/>
    <x v="46089"/>
  </r>
  <r>
    <x v="0"/>
    <x v="46090"/>
  </r>
  <r>
    <x v="0"/>
    <x v="46091"/>
  </r>
  <r>
    <x v="0"/>
    <x v="46092"/>
  </r>
  <r>
    <x v="0"/>
    <x v="46093"/>
  </r>
  <r>
    <x v="0"/>
    <x v="46094"/>
  </r>
  <r>
    <x v="0"/>
    <x v="46095"/>
  </r>
  <r>
    <x v="0"/>
    <x v="46096"/>
  </r>
  <r>
    <x v="0"/>
    <x v="46097"/>
  </r>
  <r>
    <x v="0"/>
    <x v="46098"/>
  </r>
  <r>
    <x v="0"/>
    <x v="46099"/>
  </r>
  <r>
    <x v="0"/>
    <x v="46100"/>
  </r>
  <r>
    <x v="0"/>
    <x v="46101"/>
  </r>
  <r>
    <x v="0"/>
    <x v="46102"/>
  </r>
  <r>
    <x v="0"/>
    <x v="46103"/>
  </r>
  <r>
    <x v="1"/>
    <x v="25967"/>
  </r>
  <r>
    <x v="51"/>
    <x v="25968"/>
  </r>
  <r>
    <x v="21"/>
    <x v="25967"/>
  </r>
  <r>
    <x v="0"/>
    <x v="46104"/>
  </r>
  <r>
    <x v="0"/>
    <x v="46105"/>
  </r>
  <r>
    <x v="0"/>
    <x v="46106"/>
  </r>
  <r>
    <x v="0"/>
    <x v="46107"/>
  </r>
  <r>
    <x v="0"/>
    <x v="46108"/>
  </r>
  <r>
    <x v="0"/>
    <x v="46109"/>
  </r>
  <r>
    <x v="0"/>
    <x v="46110"/>
  </r>
  <r>
    <x v="0"/>
    <x v="46111"/>
  </r>
  <r>
    <x v="0"/>
    <x v="46112"/>
  </r>
  <r>
    <x v="0"/>
    <x v="46113"/>
  </r>
  <r>
    <x v="0"/>
    <x v="46114"/>
  </r>
  <r>
    <x v="0"/>
    <x v="46115"/>
  </r>
  <r>
    <x v="0"/>
    <x v="46116"/>
  </r>
  <r>
    <x v="0"/>
    <x v="46117"/>
  </r>
  <r>
    <x v="0"/>
    <x v="46118"/>
  </r>
  <r>
    <x v="0"/>
    <x v="46119"/>
  </r>
  <r>
    <x v="0"/>
    <x v="46120"/>
  </r>
  <r>
    <x v="0"/>
    <x v="46121"/>
  </r>
  <r>
    <x v="0"/>
    <x v="46122"/>
  </r>
  <r>
    <x v="0"/>
    <x v="46123"/>
  </r>
  <r>
    <x v="0"/>
    <x v="46124"/>
  </r>
  <r>
    <x v="0"/>
    <x v="46125"/>
  </r>
  <r>
    <x v="0"/>
    <x v="46126"/>
  </r>
  <r>
    <x v="0"/>
    <x v="46127"/>
  </r>
  <r>
    <x v="0"/>
    <x v="46128"/>
  </r>
  <r>
    <x v="0"/>
    <x v="46129"/>
  </r>
  <r>
    <x v="0"/>
    <x v="46130"/>
  </r>
  <r>
    <x v="0"/>
    <x v="46131"/>
  </r>
  <r>
    <x v="0"/>
    <x v="46132"/>
  </r>
  <r>
    <x v="0"/>
    <x v="46133"/>
  </r>
  <r>
    <x v="0"/>
    <x v="46134"/>
  </r>
  <r>
    <x v="0"/>
    <x v="46135"/>
  </r>
  <r>
    <x v="0"/>
    <x v="46136"/>
  </r>
  <r>
    <x v="0"/>
    <x v="46137"/>
  </r>
  <r>
    <x v="0"/>
    <x v="46138"/>
  </r>
  <r>
    <x v="0"/>
    <x v="46139"/>
  </r>
  <r>
    <x v="0"/>
    <x v="46140"/>
  </r>
  <r>
    <x v="0"/>
    <x v="46141"/>
  </r>
  <r>
    <x v="0"/>
    <x v="46142"/>
  </r>
  <r>
    <x v="0"/>
    <x v="46143"/>
  </r>
  <r>
    <x v="0"/>
    <x v="46144"/>
  </r>
  <r>
    <x v="0"/>
    <x v="46145"/>
  </r>
  <r>
    <x v="0"/>
    <x v="46146"/>
  </r>
  <r>
    <x v="0"/>
    <x v="46147"/>
  </r>
  <r>
    <x v="0"/>
    <x v="46148"/>
  </r>
  <r>
    <x v="0"/>
    <x v="46149"/>
  </r>
  <r>
    <x v="0"/>
    <x v="46150"/>
  </r>
  <r>
    <x v="0"/>
    <x v="46151"/>
  </r>
  <r>
    <x v="0"/>
    <x v="46152"/>
  </r>
  <r>
    <x v="0"/>
    <x v="46153"/>
  </r>
  <r>
    <x v="0"/>
    <x v="46154"/>
  </r>
  <r>
    <x v="0"/>
    <x v="46155"/>
  </r>
  <r>
    <x v="0"/>
    <x v="46156"/>
  </r>
  <r>
    <x v="0"/>
    <x v="46157"/>
  </r>
  <r>
    <x v="0"/>
    <x v="46158"/>
  </r>
  <r>
    <x v="0"/>
    <x v="46159"/>
  </r>
  <r>
    <x v="0"/>
    <x v="46160"/>
  </r>
  <r>
    <x v="0"/>
    <x v="46161"/>
  </r>
  <r>
    <x v="0"/>
    <x v="46162"/>
  </r>
  <r>
    <x v="0"/>
    <x v="46163"/>
  </r>
  <r>
    <x v="0"/>
    <x v="46164"/>
  </r>
  <r>
    <x v="0"/>
    <x v="46165"/>
  </r>
  <r>
    <x v="0"/>
    <x v="46166"/>
  </r>
  <r>
    <x v="0"/>
    <x v="46167"/>
  </r>
  <r>
    <x v="0"/>
    <x v="46168"/>
  </r>
  <r>
    <x v="0"/>
    <x v="46169"/>
  </r>
  <r>
    <x v="0"/>
    <x v="46170"/>
  </r>
  <r>
    <x v="0"/>
    <x v="46171"/>
  </r>
  <r>
    <x v="0"/>
    <x v="46172"/>
  </r>
  <r>
    <x v="0"/>
    <x v="46173"/>
  </r>
  <r>
    <x v="0"/>
    <x v="46174"/>
  </r>
  <r>
    <x v="0"/>
    <x v="46175"/>
  </r>
  <r>
    <x v="0"/>
    <x v="46176"/>
  </r>
  <r>
    <x v="0"/>
    <x v="46177"/>
  </r>
  <r>
    <x v="0"/>
    <x v="46178"/>
  </r>
  <r>
    <x v="0"/>
    <x v="46179"/>
  </r>
  <r>
    <x v="0"/>
    <x v="46180"/>
  </r>
  <r>
    <x v="0"/>
    <x v="46181"/>
  </r>
  <r>
    <x v="0"/>
    <x v="46182"/>
  </r>
  <r>
    <x v="0"/>
    <x v="46183"/>
  </r>
  <r>
    <x v="0"/>
    <x v="46184"/>
  </r>
  <r>
    <x v="0"/>
    <x v="46185"/>
  </r>
  <r>
    <x v="0"/>
    <x v="46186"/>
  </r>
  <r>
    <x v="0"/>
    <x v="46187"/>
  </r>
  <r>
    <x v="0"/>
    <x v="46188"/>
  </r>
  <r>
    <x v="0"/>
    <x v="46189"/>
  </r>
  <r>
    <x v="0"/>
    <x v="46190"/>
  </r>
  <r>
    <x v="0"/>
    <x v="46191"/>
  </r>
  <r>
    <x v="0"/>
    <x v="46192"/>
  </r>
  <r>
    <x v="0"/>
    <x v="46193"/>
  </r>
  <r>
    <x v="0"/>
    <x v="46194"/>
  </r>
  <r>
    <x v="0"/>
    <x v="46195"/>
  </r>
  <r>
    <x v="0"/>
    <x v="46196"/>
  </r>
  <r>
    <x v="0"/>
    <x v="46197"/>
  </r>
  <r>
    <x v="0"/>
    <x v="46198"/>
  </r>
  <r>
    <x v="0"/>
    <x v="46199"/>
  </r>
  <r>
    <x v="0"/>
    <x v="46200"/>
  </r>
  <r>
    <x v="0"/>
    <x v="46201"/>
  </r>
  <r>
    <x v="0"/>
    <x v="46202"/>
  </r>
  <r>
    <x v="0"/>
    <x v="24717"/>
  </r>
  <r>
    <x v="0"/>
    <x v="46203"/>
  </r>
  <r>
    <x v="0"/>
    <x v="46204"/>
  </r>
  <r>
    <x v="0"/>
    <x v="46205"/>
  </r>
  <r>
    <x v="0"/>
    <x v="46206"/>
  </r>
  <r>
    <x v="0"/>
    <x v="46207"/>
  </r>
  <r>
    <x v="0"/>
    <x v="46208"/>
  </r>
  <r>
    <x v="0"/>
    <x v="46209"/>
  </r>
  <r>
    <x v="0"/>
    <x v="46210"/>
  </r>
  <r>
    <x v="0"/>
    <x v="46211"/>
  </r>
  <r>
    <x v="0"/>
    <x v="46212"/>
  </r>
  <r>
    <x v="0"/>
    <x v="46213"/>
  </r>
  <r>
    <x v="0"/>
    <x v="46214"/>
  </r>
  <r>
    <x v="0"/>
    <x v="46215"/>
  </r>
  <r>
    <x v="0"/>
    <x v="46216"/>
  </r>
  <r>
    <x v="0"/>
    <x v="46217"/>
  </r>
  <r>
    <x v="0"/>
    <x v="46218"/>
  </r>
  <r>
    <x v="0"/>
    <x v="46219"/>
  </r>
  <r>
    <x v="0"/>
    <x v="46220"/>
  </r>
  <r>
    <x v="0"/>
    <x v="46221"/>
  </r>
  <r>
    <x v="0"/>
    <x v="46222"/>
  </r>
  <r>
    <x v="0"/>
    <x v="46223"/>
  </r>
  <r>
    <x v="0"/>
    <x v="46224"/>
  </r>
  <r>
    <x v="0"/>
    <x v="46225"/>
  </r>
  <r>
    <x v="0"/>
    <x v="46226"/>
  </r>
  <r>
    <x v="0"/>
    <x v="46227"/>
  </r>
  <r>
    <x v="0"/>
    <x v="46228"/>
  </r>
  <r>
    <x v="0"/>
    <x v="46229"/>
  </r>
  <r>
    <x v="0"/>
    <x v="46230"/>
  </r>
  <r>
    <x v="0"/>
    <x v="46231"/>
  </r>
  <r>
    <x v="0"/>
    <x v="46232"/>
  </r>
  <r>
    <x v="0"/>
    <x v="46233"/>
  </r>
  <r>
    <x v="0"/>
    <x v="46234"/>
  </r>
  <r>
    <x v="0"/>
    <x v="46235"/>
  </r>
  <r>
    <x v="0"/>
    <x v="46236"/>
  </r>
  <r>
    <x v="0"/>
    <x v="46237"/>
  </r>
  <r>
    <x v="0"/>
    <x v="46238"/>
  </r>
  <r>
    <x v="0"/>
    <x v="46239"/>
  </r>
  <r>
    <x v="0"/>
    <x v="46240"/>
  </r>
  <r>
    <x v="0"/>
    <x v="46241"/>
  </r>
  <r>
    <x v="0"/>
    <x v="46242"/>
  </r>
  <r>
    <x v="0"/>
    <x v="46243"/>
  </r>
  <r>
    <x v="0"/>
    <x v="46244"/>
  </r>
  <r>
    <x v="0"/>
    <x v="46245"/>
  </r>
  <r>
    <x v="0"/>
    <x v="46246"/>
  </r>
  <r>
    <x v="0"/>
    <x v="46247"/>
  </r>
  <r>
    <x v="0"/>
    <x v="46248"/>
  </r>
  <r>
    <x v="0"/>
    <x v="46249"/>
  </r>
  <r>
    <x v="0"/>
    <x v="46250"/>
  </r>
  <r>
    <x v="0"/>
    <x v="46251"/>
  </r>
  <r>
    <x v="0"/>
    <x v="46252"/>
  </r>
  <r>
    <x v="0"/>
    <x v="46253"/>
  </r>
  <r>
    <x v="0"/>
    <x v="46254"/>
  </r>
  <r>
    <x v="0"/>
    <x v="46255"/>
  </r>
  <r>
    <x v="0"/>
    <x v="46256"/>
  </r>
  <r>
    <x v="0"/>
    <x v="46257"/>
  </r>
  <r>
    <x v="0"/>
    <x v="46258"/>
  </r>
  <r>
    <x v="0"/>
    <x v="46259"/>
  </r>
  <r>
    <x v="0"/>
    <x v="46260"/>
  </r>
  <r>
    <x v="0"/>
    <x v="46261"/>
  </r>
  <r>
    <x v="0"/>
    <x v="46262"/>
  </r>
  <r>
    <x v="1"/>
    <x v="25967"/>
  </r>
  <r>
    <x v="52"/>
    <x v="25968"/>
  </r>
  <r>
    <x v="3"/>
    <x v="25967"/>
  </r>
  <r>
    <x v="0"/>
    <x v="46263"/>
  </r>
  <r>
    <x v="0"/>
    <x v="46264"/>
  </r>
  <r>
    <x v="0"/>
    <x v="46265"/>
  </r>
  <r>
    <x v="0"/>
    <x v="46266"/>
  </r>
  <r>
    <x v="0"/>
    <x v="46267"/>
  </r>
  <r>
    <x v="0"/>
    <x v="46268"/>
  </r>
  <r>
    <x v="0"/>
    <x v="46269"/>
  </r>
  <r>
    <x v="0"/>
    <x v="46270"/>
  </r>
  <r>
    <x v="0"/>
    <x v="46271"/>
  </r>
  <r>
    <x v="0"/>
    <x v="46272"/>
  </r>
  <r>
    <x v="0"/>
    <x v="46273"/>
  </r>
  <r>
    <x v="0"/>
    <x v="46274"/>
  </r>
  <r>
    <x v="0"/>
    <x v="46275"/>
  </r>
  <r>
    <x v="0"/>
    <x v="46276"/>
  </r>
  <r>
    <x v="0"/>
    <x v="46277"/>
  </r>
  <r>
    <x v="0"/>
    <x v="46278"/>
  </r>
  <r>
    <x v="0"/>
    <x v="46279"/>
  </r>
  <r>
    <x v="0"/>
    <x v="46280"/>
  </r>
  <r>
    <x v="0"/>
    <x v="46281"/>
  </r>
  <r>
    <x v="0"/>
    <x v="46282"/>
  </r>
  <r>
    <x v="0"/>
    <x v="46283"/>
  </r>
  <r>
    <x v="0"/>
    <x v="46284"/>
  </r>
  <r>
    <x v="0"/>
    <x v="46285"/>
  </r>
  <r>
    <x v="0"/>
    <x v="46286"/>
  </r>
  <r>
    <x v="0"/>
    <x v="46287"/>
  </r>
  <r>
    <x v="0"/>
    <x v="46288"/>
  </r>
  <r>
    <x v="0"/>
    <x v="46289"/>
  </r>
  <r>
    <x v="0"/>
    <x v="46290"/>
  </r>
  <r>
    <x v="0"/>
    <x v="46291"/>
  </r>
  <r>
    <x v="0"/>
    <x v="46292"/>
  </r>
  <r>
    <x v="0"/>
    <x v="46293"/>
  </r>
  <r>
    <x v="0"/>
    <x v="46294"/>
  </r>
  <r>
    <x v="0"/>
    <x v="46295"/>
  </r>
  <r>
    <x v="0"/>
    <x v="46296"/>
  </r>
  <r>
    <x v="0"/>
    <x v="46297"/>
  </r>
  <r>
    <x v="0"/>
    <x v="46298"/>
  </r>
  <r>
    <x v="0"/>
    <x v="46299"/>
  </r>
  <r>
    <x v="0"/>
    <x v="46300"/>
  </r>
  <r>
    <x v="0"/>
    <x v="46301"/>
  </r>
  <r>
    <x v="0"/>
    <x v="46302"/>
  </r>
  <r>
    <x v="0"/>
    <x v="46303"/>
  </r>
  <r>
    <x v="0"/>
    <x v="46304"/>
  </r>
  <r>
    <x v="0"/>
    <x v="46305"/>
  </r>
  <r>
    <x v="0"/>
    <x v="46306"/>
  </r>
  <r>
    <x v="0"/>
    <x v="46307"/>
  </r>
  <r>
    <x v="0"/>
    <x v="46308"/>
  </r>
  <r>
    <x v="0"/>
    <x v="46309"/>
  </r>
  <r>
    <x v="0"/>
    <x v="46310"/>
  </r>
  <r>
    <x v="0"/>
    <x v="46311"/>
  </r>
  <r>
    <x v="0"/>
    <x v="46312"/>
  </r>
  <r>
    <x v="0"/>
    <x v="46313"/>
  </r>
  <r>
    <x v="0"/>
    <x v="46314"/>
  </r>
  <r>
    <x v="0"/>
    <x v="46315"/>
  </r>
  <r>
    <x v="0"/>
    <x v="46316"/>
  </r>
  <r>
    <x v="0"/>
    <x v="46317"/>
  </r>
  <r>
    <x v="0"/>
    <x v="46318"/>
  </r>
  <r>
    <x v="0"/>
    <x v="46319"/>
  </r>
  <r>
    <x v="0"/>
    <x v="45869"/>
  </r>
  <r>
    <x v="0"/>
    <x v="46320"/>
  </r>
  <r>
    <x v="0"/>
    <x v="46321"/>
  </r>
  <r>
    <x v="0"/>
    <x v="46322"/>
  </r>
  <r>
    <x v="0"/>
    <x v="46323"/>
  </r>
  <r>
    <x v="0"/>
    <x v="46324"/>
  </r>
  <r>
    <x v="0"/>
    <x v="46325"/>
  </r>
  <r>
    <x v="0"/>
    <x v="46326"/>
  </r>
  <r>
    <x v="0"/>
    <x v="46327"/>
  </r>
  <r>
    <x v="0"/>
    <x v="46328"/>
  </r>
  <r>
    <x v="0"/>
    <x v="46329"/>
  </r>
  <r>
    <x v="0"/>
    <x v="46330"/>
  </r>
  <r>
    <x v="0"/>
    <x v="46331"/>
  </r>
  <r>
    <x v="0"/>
    <x v="46332"/>
  </r>
  <r>
    <x v="0"/>
    <x v="46333"/>
  </r>
  <r>
    <x v="0"/>
    <x v="46334"/>
  </r>
  <r>
    <x v="0"/>
    <x v="46335"/>
  </r>
  <r>
    <x v="0"/>
    <x v="46336"/>
  </r>
  <r>
    <x v="0"/>
    <x v="46337"/>
  </r>
  <r>
    <x v="0"/>
    <x v="46338"/>
  </r>
  <r>
    <x v="0"/>
    <x v="46339"/>
  </r>
  <r>
    <x v="0"/>
    <x v="46340"/>
  </r>
  <r>
    <x v="0"/>
    <x v="46341"/>
  </r>
  <r>
    <x v="0"/>
    <x v="46342"/>
  </r>
  <r>
    <x v="0"/>
    <x v="46343"/>
  </r>
  <r>
    <x v="0"/>
    <x v="46344"/>
  </r>
  <r>
    <x v="0"/>
    <x v="46345"/>
  </r>
  <r>
    <x v="0"/>
    <x v="46346"/>
  </r>
  <r>
    <x v="0"/>
    <x v="46347"/>
  </r>
  <r>
    <x v="0"/>
    <x v="46348"/>
  </r>
  <r>
    <x v="0"/>
    <x v="46349"/>
  </r>
  <r>
    <x v="0"/>
    <x v="46350"/>
  </r>
  <r>
    <x v="0"/>
    <x v="46351"/>
  </r>
  <r>
    <x v="0"/>
    <x v="46352"/>
  </r>
  <r>
    <x v="0"/>
    <x v="46353"/>
  </r>
  <r>
    <x v="0"/>
    <x v="46354"/>
  </r>
  <r>
    <x v="0"/>
    <x v="46355"/>
  </r>
  <r>
    <x v="0"/>
    <x v="46356"/>
  </r>
  <r>
    <x v="0"/>
    <x v="46357"/>
  </r>
  <r>
    <x v="0"/>
    <x v="46358"/>
  </r>
  <r>
    <x v="0"/>
    <x v="46359"/>
  </r>
  <r>
    <x v="0"/>
    <x v="46360"/>
  </r>
  <r>
    <x v="0"/>
    <x v="46361"/>
  </r>
  <r>
    <x v="0"/>
    <x v="46362"/>
  </r>
  <r>
    <x v="0"/>
    <x v="46363"/>
  </r>
  <r>
    <x v="0"/>
    <x v="46364"/>
  </r>
  <r>
    <x v="0"/>
    <x v="46365"/>
  </r>
  <r>
    <x v="0"/>
    <x v="46366"/>
  </r>
  <r>
    <x v="0"/>
    <x v="46367"/>
  </r>
  <r>
    <x v="0"/>
    <x v="46368"/>
  </r>
  <r>
    <x v="0"/>
    <x v="46369"/>
  </r>
  <r>
    <x v="0"/>
    <x v="30833"/>
  </r>
  <r>
    <x v="0"/>
    <x v="46370"/>
  </r>
  <r>
    <x v="0"/>
    <x v="46371"/>
  </r>
  <r>
    <x v="0"/>
    <x v="46372"/>
  </r>
  <r>
    <x v="0"/>
    <x v="46373"/>
  </r>
  <r>
    <x v="0"/>
    <x v="46374"/>
  </r>
  <r>
    <x v="0"/>
    <x v="46375"/>
  </r>
  <r>
    <x v="0"/>
    <x v="46376"/>
  </r>
  <r>
    <x v="0"/>
    <x v="46377"/>
  </r>
  <r>
    <x v="0"/>
    <x v="46378"/>
  </r>
  <r>
    <x v="0"/>
    <x v="46379"/>
  </r>
  <r>
    <x v="0"/>
    <x v="46380"/>
  </r>
  <r>
    <x v="0"/>
    <x v="46381"/>
  </r>
  <r>
    <x v="0"/>
    <x v="46382"/>
  </r>
  <r>
    <x v="0"/>
    <x v="46383"/>
  </r>
  <r>
    <x v="0"/>
    <x v="46384"/>
  </r>
  <r>
    <x v="0"/>
    <x v="46385"/>
  </r>
  <r>
    <x v="0"/>
    <x v="46386"/>
  </r>
  <r>
    <x v="0"/>
    <x v="46387"/>
  </r>
  <r>
    <x v="0"/>
    <x v="46388"/>
  </r>
  <r>
    <x v="0"/>
    <x v="46389"/>
  </r>
  <r>
    <x v="0"/>
    <x v="46390"/>
  </r>
  <r>
    <x v="0"/>
    <x v="46391"/>
  </r>
  <r>
    <x v="0"/>
    <x v="46392"/>
  </r>
  <r>
    <x v="0"/>
    <x v="46393"/>
  </r>
  <r>
    <x v="0"/>
    <x v="46394"/>
  </r>
  <r>
    <x v="0"/>
    <x v="46395"/>
  </r>
  <r>
    <x v="0"/>
    <x v="46396"/>
  </r>
  <r>
    <x v="0"/>
    <x v="46397"/>
  </r>
  <r>
    <x v="0"/>
    <x v="46398"/>
  </r>
  <r>
    <x v="0"/>
    <x v="46399"/>
  </r>
  <r>
    <x v="1"/>
    <x v="25967"/>
  </r>
  <r>
    <x v="53"/>
    <x v="25968"/>
  </r>
  <r>
    <x v="5"/>
    <x v="25967"/>
  </r>
  <r>
    <x v="0"/>
    <x v="46400"/>
  </r>
  <r>
    <x v="0"/>
    <x v="46401"/>
  </r>
  <r>
    <x v="0"/>
    <x v="46402"/>
  </r>
  <r>
    <x v="0"/>
    <x v="46403"/>
  </r>
  <r>
    <x v="0"/>
    <x v="46404"/>
  </r>
  <r>
    <x v="0"/>
    <x v="46405"/>
  </r>
  <r>
    <x v="0"/>
    <x v="46406"/>
  </r>
  <r>
    <x v="0"/>
    <x v="46407"/>
  </r>
  <r>
    <x v="0"/>
    <x v="46408"/>
  </r>
  <r>
    <x v="0"/>
    <x v="46409"/>
  </r>
  <r>
    <x v="0"/>
    <x v="46410"/>
  </r>
  <r>
    <x v="0"/>
    <x v="46411"/>
  </r>
  <r>
    <x v="0"/>
    <x v="46412"/>
  </r>
  <r>
    <x v="0"/>
    <x v="46413"/>
  </r>
  <r>
    <x v="0"/>
    <x v="46414"/>
  </r>
  <r>
    <x v="0"/>
    <x v="46415"/>
  </r>
  <r>
    <x v="0"/>
    <x v="46416"/>
  </r>
  <r>
    <x v="0"/>
    <x v="46417"/>
  </r>
  <r>
    <x v="0"/>
    <x v="46418"/>
  </r>
  <r>
    <x v="0"/>
    <x v="46419"/>
  </r>
  <r>
    <x v="0"/>
    <x v="46420"/>
  </r>
  <r>
    <x v="0"/>
    <x v="46421"/>
  </r>
  <r>
    <x v="0"/>
    <x v="46422"/>
  </r>
  <r>
    <x v="0"/>
    <x v="46423"/>
  </r>
  <r>
    <x v="0"/>
    <x v="46424"/>
  </r>
  <r>
    <x v="0"/>
    <x v="46425"/>
  </r>
  <r>
    <x v="0"/>
    <x v="46426"/>
  </r>
  <r>
    <x v="0"/>
    <x v="46427"/>
  </r>
  <r>
    <x v="0"/>
    <x v="46428"/>
  </r>
  <r>
    <x v="0"/>
    <x v="46429"/>
  </r>
  <r>
    <x v="0"/>
    <x v="46430"/>
  </r>
  <r>
    <x v="0"/>
    <x v="46431"/>
  </r>
  <r>
    <x v="0"/>
    <x v="46432"/>
  </r>
  <r>
    <x v="0"/>
    <x v="46433"/>
  </r>
  <r>
    <x v="0"/>
    <x v="46434"/>
  </r>
  <r>
    <x v="0"/>
    <x v="46435"/>
  </r>
  <r>
    <x v="0"/>
    <x v="46436"/>
  </r>
  <r>
    <x v="0"/>
    <x v="46437"/>
  </r>
  <r>
    <x v="0"/>
    <x v="46438"/>
  </r>
  <r>
    <x v="0"/>
    <x v="46439"/>
  </r>
  <r>
    <x v="0"/>
    <x v="46440"/>
  </r>
  <r>
    <x v="0"/>
    <x v="46441"/>
  </r>
  <r>
    <x v="0"/>
    <x v="46442"/>
  </r>
  <r>
    <x v="0"/>
    <x v="46443"/>
  </r>
  <r>
    <x v="0"/>
    <x v="46444"/>
  </r>
  <r>
    <x v="0"/>
    <x v="46445"/>
  </r>
  <r>
    <x v="0"/>
    <x v="46446"/>
  </r>
  <r>
    <x v="0"/>
    <x v="46447"/>
  </r>
  <r>
    <x v="0"/>
    <x v="46448"/>
  </r>
  <r>
    <x v="0"/>
    <x v="46449"/>
  </r>
  <r>
    <x v="0"/>
    <x v="46450"/>
  </r>
  <r>
    <x v="0"/>
    <x v="46451"/>
  </r>
  <r>
    <x v="0"/>
    <x v="46452"/>
  </r>
  <r>
    <x v="0"/>
    <x v="46453"/>
  </r>
  <r>
    <x v="0"/>
    <x v="46454"/>
  </r>
  <r>
    <x v="0"/>
    <x v="46455"/>
  </r>
  <r>
    <x v="0"/>
    <x v="46456"/>
  </r>
  <r>
    <x v="0"/>
    <x v="46457"/>
  </r>
  <r>
    <x v="0"/>
    <x v="46458"/>
  </r>
  <r>
    <x v="0"/>
    <x v="46459"/>
  </r>
  <r>
    <x v="0"/>
    <x v="46460"/>
  </r>
  <r>
    <x v="0"/>
    <x v="46461"/>
  </r>
  <r>
    <x v="0"/>
    <x v="46462"/>
  </r>
  <r>
    <x v="0"/>
    <x v="46463"/>
  </r>
  <r>
    <x v="0"/>
    <x v="46464"/>
  </r>
  <r>
    <x v="0"/>
    <x v="46465"/>
  </r>
  <r>
    <x v="0"/>
    <x v="46466"/>
  </r>
  <r>
    <x v="0"/>
    <x v="46467"/>
  </r>
  <r>
    <x v="0"/>
    <x v="46468"/>
  </r>
  <r>
    <x v="0"/>
    <x v="46469"/>
  </r>
  <r>
    <x v="0"/>
    <x v="46470"/>
  </r>
  <r>
    <x v="0"/>
    <x v="46471"/>
  </r>
  <r>
    <x v="0"/>
    <x v="46472"/>
  </r>
  <r>
    <x v="0"/>
    <x v="46473"/>
  </r>
  <r>
    <x v="0"/>
    <x v="46474"/>
  </r>
  <r>
    <x v="0"/>
    <x v="46475"/>
  </r>
  <r>
    <x v="0"/>
    <x v="46476"/>
  </r>
  <r>
    <x v="0"/>
    <x v="46477"/>
  </r>
  <r>
    <x v="0"/>
    <x v="46478"/>
  </r>
  <r>
    <x v="0"/>
    <x v="46479"/>
  </r>
  <r>
    <x v="0"/>
    <x v="46480"/>
  </r>
  <r>
    <x v="0"/>
    <x v="46481"/>
  </r>
  <r>
    <x v="0"/>
    <x v="46482"/>
  </r>
  <r>
    <x v="0"/>
    <x v="46483"/>
  </r>
  <r>
    <x v="0"/>
    <x v="46484"/>
  </r>
  <r>
    <x v="0"/>
    <x v="46485"/>
  </r>
  <r>
    <x v="0"/>
    <x v="46486"/>
  </r>
  <r>
    <x v="0"/>
    <x v="46487"/>
  </r>
  <r>
    <x v="0"/>
    <x v="46488"/>
  </r>
  <r>
    <x v="0"/>
    <x v="46489"/>
  </r>
  <r>
    <x v="0"/>
    <x v="46490"/>
  </r>
  <r>
    <x v="0"/>
    <x v="46491"/>
  </r>
  <r>
    <x v="0"/>
    <x v="46492"/>
  </r>
  <r>
    <x v="0"/>
    <x v="46493"/>
  </r>
  <r>
    <x v="0"/>
    <x v="46494"/>
  </r>
  <r>
    <x v="0"/>
    <x v="46495"/>
  </r>
  <r>
    <x v="0"/>
    <x v="46496"/>
  </r>
  <r>
    <x v="0"/>
    <x v="46497"/>
  </r>
  <r>
    <x v="0"/>
    <x v="46498"/>
  </r>
  <r>
    <x v="0"/>
    <x v="46499"/>
  </r>
  <r>
    <x v="0"/>
    <x v="46500"/>
  </r>
  <r>
    <x v="0"/>
    <x v="46501"/>
  </r>
  <r>
    <x v="0"/>
    <x v="46502"/>
  </r>
  <r>
    <x v="0"/>
    <x v="46503"/>
  </r>
  <r>
    <x v="0"/>
    <x v="46504"/>
  </r>
  <r>
    <x v="0"/>
    <x v="46505"/>
  </r>
  <r>
    <x v="0"/>
    <x v="46506"/>
  </r>
  <r>
    <x v="0"/>
    <x v="46507"/>
  </r>
  <r>
    <x v="0"/>
    <x v="46508"/>
  </r>
  <r>
    <x v="0"/>
    <x v="46509"/>
  </r>
  <r>
    <x v="0"/>
    <x v="46510"/>
  </r>
  <r>
    <x v="0"/>
    <x v="46511"/>
  </r>
  <r>
    <x v="0"/>
    <x v="46512"/>
  </r>
  <r>
    <x v="0"/>
    <x v="46513"/>
  </r>
  <r>
    <x v="0"/>
    <x v="46514"/>
  </r>
  <r>
    <x v="0"/>
    <x v="46515"/>
  </r>
  <r>
    <x v="0"/>
    <x v="46516"/>
  </r>
  <r>
    <x v="0"/>
    <x v="46517"/>
  </r>
  <r>
    <x v="0"/>
    <x v="46518"/>
  </r>
  <r>
    <x v="0"/>
    <x v="46519"/>
  </r>
  <r>
    <x v="0"/>
    <x v="46520"/>
  </r>
  <r>
    <x v="0"/>
    <x v="46521"/>
  </r>
  <r>
    <x v="0"/>
    <x v="46522"/>
  </r>
  <r>
    <x v="0"/>
    <x v="46523"/>
  </r>
  <r>
    <x v="0"/>
    <x v="46524"/>
  </r>
  <r>
    <x v="0"/>
    <x v="46525"/>
  </r>
  <r>
    <x v="0"/>
    <x v="46526"/>
  </r>
  <r>
    <x v="0"/>
    <x v="46527"/>
  </r>
  <r>
    <x v="0"/>
    <x v="46528"/>
  </r>
  <r>
    <x v="0"/>
    <x v="46529"/>
  </r>
  <r>
    <x v="0"/>
    <x v="46530"/>
  </r>
  <r>
    <x v="0"/>
    <x v="46531"/>
  </r>
  <r>
    <x v="0"/>
    <x v="46532"/>
  </r>
  <r>
    <x v="0"/>
    <x v="46533"/>
  </r>
  <r>
    <x v="0"/>
    <x v="46534"/>
  </r>
  <r>
    <x v="0"/>
    <x v="46535"/>
  </r>
  <r>
    <x v="0"/>
    <x v="46536"/>
  </r>
  <r>
    <x v="0"/>
    <x v="46537"/>
  </r>
  <r>
    <x v="0"/>
    <x v="46538"/>
  </r>
  <r>
    <x v="0"/>
    <x v="46539"/>
  </r>
  <r>
    <x v="0"/>
    <x v="46540"/>
  </r>
  <r>
    <x v="0"/>
    <x v="46541"/>
  </r>
  <r>
    <x v="0"/>
    <x v="46542"/>
  </r>
  <r>
    <x v="0"/>
    <x v="46543"/>
  </r>
  <r>
    <x v="0"/>
    <x v="46544"/>
  </r>
  <r>
    <x v="0"/>
    <x v="46545"/>
  </r>
  <r>
    <x v="0"/>
    <x v="46546"/>
  </r>
  <r>
    <x v="0"/>
    <x v="46547"/>
  </r>
  <r>
    <x v="0"/>
    <x v="46548"/>
  </r>
  <r>
    <x v="0"/>
    <x v="46549"/>
  </r>
  <r>
    <x v="0"/>
    <x v="46550"/>
  </r>
  <r>
    <x v="0"/>
    <x v="46551"/>
  </r>
  <r>
    <x v="0"/>
    <x v="46552"/>
  </r>
  <r>
    <x v="0"/>
    <x v="46553"/>
  </r>
  <r>
    <x v="0"/>
    <x v="46554"/>
  </r>
  <r>
    <x v="0"/>
    <x v="46555"/>
  </r>
  <r>
    <x v="0"/>
    <x v="46556"/>
  </r>
  <r>
    <x v="0"/>
    <x v="46557"/>
  </r>
  <r>
    <x v="0"/>
    <x v="46558"/>
  </r>
  <r>
    <x v="0"/>
    <x v="46559"/>
  </r>
  <r>
    <x v="0"/>
    <x v="46560"/>
  </r>
  <r>
    <x v="0"/>
    <x v="46561"/>
  </r>
  <r>
    <x v="0"/>
    <x v="46562"/>
  </r>
  <r>
    <x v="0"/>
    <x v="46563"/>
  </r>
  <r>
    <x v="0"/>
    <x v="46564"/>
  </r>
  <r>
    <x v="0"/>
    <x v="46565"/>
  </r>
  <r>
    <x v="0"/>
    <x v="46566"/>
  </r>
  <r>
    <x v="0"/>
    <x v="46567"/>
  </r>
  <r>
    <x v="0"/>
    <x v="46568"/>
  </r>
  <r>
    <x v="0"/>
    <x v="46569"/>
  </r>
  <r>
    <x v="0"/>
    <x v="46570"/>
  </r>
  <r>
    <x v="0"/>
    <x v="46571"/>
  </r>
  <r>
    <x v="0"/>
    <x v="46572"/>
  </r>
  <r>
    <x v="0"/>
    <x v="46573"/>
  </r>
  <r>
    <x v="0"/>
    <x v="46574"/>
  </r>
  <r>
    <x v="0"/>
    <x v="46575"/>
  </r>
  <r>
    <x v="0"/>
    <x v="46576"/>
  </r>
  <r>
    <x v="0"/>
    <x v="46577"/>
  </r>
  <r>
    <x v="0"/>
    <x v="46578"/>
  </r>
  <r>
    <x v="0"/>
    <x v="46579"/>
  </r>
  <r>
    <x v="0"/>
    <x v="46580"/>
  </r>
  <r>
    <x v="0"/>
    <x v="46581"/>
  </r>
  <r>
    <x v="0"/>
    <x v="46582"/>
  </r>
  <r>
    <x v="0"/>
    <x v="46583"/>
  </r>
  <r>
    <x v="0"/>
    <x v="46584"/>
  </r>
  <r>
    <x v="0"/>
    <x v="46585"/>
  </r>
  <r>
    <x v="0"/>
    <x v="46586"/>
  </r>
  <r>
    <x v="0"/>
    <x v="46587"/>
  </r>
  <r>
    <x v="0"/>
    <x v="46588"/>
  </r>
  <r>
    <x v="0"/>
    <x v="46589"/>
  </r>
  <r>
    <x v="0"/>
    <x v="46590"/>
  </r>
  <r>
    <x v="0"/>
    <x v="46591"/>
  </r>
  <r>
    <x v="0"/>
    <x v="46592"/>
  </r>
  <r>
    <x v="0"/>
    <x v="46593"/>
  </r>
  <r>
    <x v="0"/>
    <x v="46594"/>
  </r>
  <r>
    <x v="0"/>
    <x v="46595"/>
  </r>
  <r>
    <x v="0"/>
    <x v="46596"/>
  </r>
  <r>
    <x v="0"/>
    <x v="46597"/>
  </r>
  <r>
    <x v="0"/>
    <x v="46598"/>
  </r>
  <r>
    <x v="0"/>
    <x v="46599"/>
  </r>
  <r>
    <x v="0"/>
    <x v="46600"/>
  </r>
  <r>
    <x v="0"/>
    <x v="46601"/>
  </r>
  <r>
    <x v="0"/>
    <x v="46602"/>
  </r>
  <r>
    <x v="0"/>
    <x v="46603"/>
  </r>
  <r>
    <x v="0"/>
    <x v="46604"/>
  </r>
  <r>
    <x v="0"/>
    <x v="46605"/>
  </r>
  <r>
    <x v="0"/>
    <x v="46606"/>
  </r>
  <r>
    <x v="0"/>
    <x v="46607"/>
  </r>
  <r>
    <x v="0"/>
    <x v="46608"/>
  </r>
  <r>
    <x v="0"/>
    <x v="46609"/>
  </r>
  <r>
    <x v="0"/>
    <x v="46610"/>
  </r>
  <r>
    <x v="0"/>
    <x v="46611"/>
  </r>
  <r>
    <x v="0"/>
    <x v="19308"/>
  </r>
  <r>
    <x v="0"/>
    <x v="46612"/>
  </r>
  <r>
    <x v="0"/>
    <x v="46613"/>
  </r>
  <r>
    <x v="0"/>
    <x v="46614"/>
  </r>
  <r>
    <x v="0"/>
    <x v="46615"/>
  </r>
  <r>
    <x v="0"/>
    <x v="46616"/>
  </r>
  <r>
    <x v="0"/>
    <x v="46617"/>
  </r>
  <r>
    <x v="0"/>
    <x v="46618"/>
  </r>
  <r>
    <x v="0"/>
    <x v="46619"/>
  </r>
  <r>
    <x v="0"/>
    <x v="46620"/>
  </r>
  <r>
    <x v="0"/>
    <x v="46621"/>
  </r>
  <r>
    <x v="0"/>
    <x v="46622"/>
  </r>
  <r>
    <x v="0"/>
    <x v="46623"/>
  </r>
  <r>
    <x v="0"/>
    <x v="46624"/>
  </r>
  <r>
    <x v="0"/>
    <x v="46625"/>
  </r>
  <r>
    <x v="0"/>
    <x v="46626"/>
  </r>
  <r>
    <x v="0"/>
    <x v="46627"/>
  </r>
  <r>
    <x v="0"/>
    <x v="46628"/>
  </r>
  <r>
    <x v="0"/>
    <x v="46629"/>
  </r>
  <r>
    <x v="0"/>
    <x v="46630"/>
  </r>
  <r>
    <x v="0"/>
    <x v="46631"/>
  </r>
  <r>
    <x v="0"/>
    <x v="46632"/>
  </r>
  <r>
    <x v="0"/>
    <x v="46633"/>
  </r>
  <r>
    <x v="0"/>
    <x v="46634"/>
  </r>
  <r>
    <x v="0"/>
    <x v="46635"/>
  </r>
  <r>
    <x v="0"/>
    <x v="46636"/>
  </r>
  <r>
    <x v="0"/>
    <x v="46637"/>
  </r>
  <r>
    <x v="0"/>
    <x v="46638"/>
  </r>
  <r>
    <x v="0"/>
    <x v="46639"/>
  </r>
  <r>
    <x v="0"/>
    <x v="46640"/>
  </r>
  <r>
    <x v="0"/>
    <x v="46641"/>
  </r>
  <r>
    <x v="0"/>
    <x v="46642"/>
  </r>
  <r>
    <x v="0"/>
    <x v="46643"/>
  </r>
  <r>
    <x v="0"/>
    <x v="46644"/>
  </r>
  <r>
    <x v="0"/>
    <x v="46645"/>
  </r>
  <r>
    <x v="0"/>
    <x v="46646"/>
  </r>
  <r>
    <x v="0"/>
    <x v="46647"/>
  </r>
  <r>
    <x v="0"/>
    <x v="46648"/>
  </r>
  <r>
    <x v="0"/>
    <x v="46649"/>
  </r>
  <r>
    <x v="0"/>
    <x v="46650"/>
  </r>
  <r>
    <x v="0"/>
    <x v="46651"/>
  </r>
  <r>
    <x v="0"/>
    <x v="46652"/>
  </r>
  <r>
    <x v="0"/>
    <x v="46653"/>
  </r>
  <r>
    <x v="0"/>
    <x v="46654"/>
  </r>
  <r>
    <x v="0"/>
    <x v="46655"/>
  </r>
  <r>
    <x v="0"/>
    <x v="46656"/>
  </r>
  <r>
    <x v="0"/>
    <x v="46657"/>
  </r>
  <r>
    <x v="0"/>
    <x v="46658"/>
  </r>
  <r>
    <x v="0"/>
    <x v="46659"/>
  </r>
  <r>
    <x v="0"/>
    <x v="46660"/>
  </r>
  <r>
    <x v="0"/>
    <x v="46661"/>
  </r>
  <r>
    <x v="0"/>
    <x v="46662"/>
  </r>
  <r>
    <x v="0"/>
    <x v="46663"/>
  </r>
  <r>
    <x v="0"/>
    <x v="46664"/>
  </r>
  <r>
    <x v="0"/>
    <x v="46665"/>
  </r>
  <r>
    <x v="0"/>
    <x v="46666"/>
  </r>
  <r>
    <x v="0"/>
    <x v="46667"/>
  </r>
  <r>
    <x v="0"/>
    <x v="46668"/>
  </r>
  <r>
    <x v="0"/>
    <x v="46669"/>
  </r>
  <r>
    <x v="0"/>
    <x v="46670"/>
  </r>
  <r>
    <x v="0"/>
    <x v="46671"/>
  </r>
  <r>
    <x v="0"/>
    <x v="46672"/>
  </r>
  <r>
    <x v="0"/>
    <x v="46673"/>
  </r>
  <r>
    <x v="0"/>
    <x v="46674"/>
  </r>
  <r>
    <x v="0"/>
    <x v="46675"/>
  </r>
  <r>
    <x v="0"/>
    <x v="46676"/>
  </r>
  <r>
    <x v="0"/>
    <x v="46677"/>
  </r>
  <r>
    <x v="0"/>
    <x v="46678"/>
  </r>
  <r>
    <x v="0"/>
    <x v="46679"/>
  </r>
  <r>
    <x v="0"/>
    <x v="46680"/>
  </r>
  <r>
    <x v="0"/>
    <x v="46681"/>
  </r>
  <r>
    <x v="0"/>
    <x v="46682"/>
  </r>
  <r>
    <x v="0"/>
    <x v="46683"/>
  </r>
  <r>
    <x v="0"/>
    <x v="46684"/>
  </r>
  <r>
    <x v="0"/>
    <x v="46685"/>
  </r>
  <r>
    <x v="0"/>
    <x v="46686"/>
  </r>
  <r>
    <x v="0"/>
    <x v="46687"/>
  </r>
  <r>
    <x v="0"/>
    <x v="46688"/>
  </r>
  <r>
    <x v="0"/>
    <x v="46689"/>
  </r>
  <r>
    <x v="0"/>
    <x v="46690"/>
  </r>
  <r>
    <x v="0"/>
    <x v="46691"/>
  </r>
  <r>
    <x v="0"/>
    <x v="46692"/>
  </r>
  <r>
    <x v="0"/>
    <x v="46693"/>
  </r>
  <r>
    <x v="0"/>
    <x v="46694"/>
  </r>
  <r>
    <x v="0"/>
    <x v="46695"/>
  </r>
  <r>
    <x v="0"/>
    <x v="46696"/>
  </r>
  <r>
    <x v="0"/>
    <x v="46697"/>
  </r>
  <r>
    <x v="0"/>
    <x v="46698"/>
  </r>
  <r>
    <x v="0"/>
    <x v="46699"/>
  </r>
  <r>
    <x v="0"/>
    <x v="46700"/>
  </r>
  <r>
    <x v="0"/>
    <x v="46701"/>
  </r>
  <r>
    <x v="0"/>
    <x v="46702"/>
  </r>
  <r>
    <x v="0"/>
    <x v="46703"/>
  </r>
  <r>
    <x v="0"/>
    <x v="46704"/>
  </r>
  <r>
    <x v="0"/>
    <x v="46705"/>
  </r>
  <r>
    <x v="0"/>
    <x v="46706"/>
  </r>
  <r>
    <x v="0"/>
    <x v="46707"/>
  </r>
  <r>
    <x v="0"/>
    <x v="46708"/>
  </r>
  <r>
    <x v="0"/>
    <x v="46709"/>
  </r>
  <r>
    <x v="0"/>
    <x v="46710"/>
  </r>
  <r>
    <x v="0"/>
    <x v="46711"/>
  </r>
  <r>
    <x v="0"/>
    <x v="46712"/>
  </r>
  <r>
    <x v="0"/>
    <x v="46713"/>
  </r>
  <r>
    <x v="0"/>
    <x v="46714"/>
  </r>
  <r>
    <x v="0"/>
    <x v="46715"/>
  </r>
  <r>
    <x v="0"/>
    <x v="46716"/>
  </r>
  <r>
    <x v="0"/>
    <x v="46717"/>
  </r>
  <r>
    <x v="0"/>
    <x v="46718"/>
  </r>
  <r>
    <x v="0"/>
    <x v="46719"/>
  </r>
  <r>
    <x v="0"/>
    <x v="46720"/>
  </r>
  <r>
    <x v="0"/>
    <x v="46721"/>
  </r>
  <r>
    <x v="0"/>
    <x v="46722"/>
  </r>
  <r>
    <x v="0"/>
    <x v="46723"/>
  </r>
  <r>
    <x v="0"/>
    <x v="46724"/>
  </r>
  <r>
    <x v="0"/>
    <x v="46725"/>
  </r>
  <r>
    <x v="0"/>
    <x v="46726"/>
  </r>
  <r>
    <x v="0"/>
    <x v="46727"/>
  </r>
  <r>
    <x v="0"/>
    <x v="46728"/>
  </r>
  <r>
    <x v="0"/>
    <x v="46729"/>
  </r>
  <r>
    <x v="0"/>
    <x v="46730"/>
  </r>
  <r>
    <x v="0"/>
    <x v="46731"/>
  </r>
  <r>
    <x v="0"/>
    <x v="46732"/>
  </r>
  <r>
    <x v="0"/>
    <x v="46733"/>
  </r>
  <r>
    <x v="0"/>
    <x v="46734"/>
  </r>
  <r>
    <x v="0"/>
    <x v="46735"/>
  </r>
  <r>
    <x v="0"/>
    <x v="46736"/>
  </r>
  <r>
    <x v="0"/>
    <x v="46737"/>
  </r>
  <r>
    <x v="0"/>
    <x v="46738"/>
  </r>
  <r>
    <x v="0"/>
    <x v="46739"/>
  </r>
  <r>
    <x v="0"/>
    <x v="46740"/>
  </r>
  <r>
    <x v="0"/>
    <x v="46741"/>
  </r>
  <r>
    <x v="0"/>
    <x v="46742"/>
  </r>
  <r>
    <x v="0"/>
    <x v="46743"/>
  </r>
  <r>
    <x v="0"/>
    <x v="46744"/>
  </r>
  <r>
    <x v="0"/>
    <x v="46745"/>
  </r>
  <r>
    <x v="0"/>
    <x v="46746"/>
  </r>
  <r>
    <x v="0"/>
    <x v="46747"/>
  </r>
  <r>
    <x v="0"/>
    <x v="46748"/>
  </r>
  <r>
    <x v="0"/>
    <x v="46749"/>
  </r>
  <r>
    <x v="0"/>
    <x v="46750"/>
  </r>
  <r>
    <x v="0"/>
    <x v="46751"/>
  </r>
  <r>
    <x v="0"/>
    <x v="46752"/>
  </r>
  <r>
    <x v="0"/>
    <x v="46753"/>
  </r>
  <r>
    <x v="0"/>
    <x v="46754"/>
  </r>
  <r>
    <x v="0"/>
    <x v="46755"/>
  </r>
  <r>
    <x v="0"/>
    <x v="46756"/>
  </r>
  <r>
    <x v="0"/>
    <x v="46757"/>
  </r>
  <r>
    <x v="0"/>
    <x v="46758"/>
  </r>
  <r>
    <x v="0"/>
    <x v="46759"/>
  </r>
  <r>
    <x v="0"/>
    <x v="46760"/>
  </r>
  <r>
    <x v="0"/>
    <x v="46761"/>
  </r>
  <r>
    <x v="0"/>
    <x v="46762"/>
  </r>
  <r>
    <x v="0"/>
    <x v="46763"/>
  </r>
  <r>
    <x v="0"/>
    <x v="46764"/>
  </r>
  <r>
    <x v="0"/>
    <x v="46765"/>
  </r>
  <r>
    <x v="0"/>
    <x v="46766"/>
  </r>
  <r>
    <x v="0"/>
    <x v="46767"/>
  </r>
  <r>
    <x v="0"/>
    <x v="46768"/>
  </r>
  <r>
    <x v="0"/>
    <x v="46769"/>
  </r>
  <r>
    <x v="0"/>
    <x v="46770"/>
  </r>
  <r>
    <x v="0"/>
    <x v="46771"/>
  </r>
  <r>
    <x v="0"/>
    <x v="46772"/>
  </r>
  <r>
    <x v="0"/>
    <x v="46773"/>
  </r>
  <r>
    <x v="0"/>
    <x v="46774"/>
  </r>
  <r>
    <x v="0"/>
    <x v="46775"/>
  </r>
  <r>
    <x v="0"/>
    <x v="46776"/>
  </r>
  <r>
    <x v="0"/>
    <x v="46777"/>
  </r>
  <r>
    <x v="0"/>
    <x v="46778"/>
  </r>
  <r>
    <x v="0"/>
    <x v="46779"/>
  </r>
  <r>
    <x v="0"/>
    <x v="46780"/>
  </r>
  <r>
    <x v="0"/>
    <x v="46781"/>
  </r>
  <r>
    <x v="0"/>
    <x v="46782"/>
  </r>
  <r>
    <x v="0"/>
    <x v="46783"/>
  </r>
  <r>
    <x v="0"/>
    <x v="46784"/>
  </r>
  <r>
    <x v="0"/>
    <x v="46785"/>
  </r>
  <r>
    <x v="0"/>
    <x v="46786"/>
  </r>
  <r>
    <x v="0"/>
    <x v="46787"/>
  </r>
  <r>
    <x v="0"/>
    <x v="46788"/>
  </r>
  <r>
    <x v="0"/>
    <x v="46789"/>
  </r>
  <r>
    <x v="0"/>
    <x v="46790"/>
  </r>
  <r>
    <x v="0"/>
    <x v="46791"/>
  </r>
  <r>
    <x v="0"/>
    <x v="46792"/>
  </r>
  <r>
    <x v="0"/>
    <x v="46793"/>
  </r>
  <r>
    <x v="0"/>
    <x v="46794"/>
  </r>
  <r>
    <x v="0"/>
    <x v="46795"/>
  </r>
  <r>
    <x v="0"/>
    <x v="46796"/>
  </r>
  <r>
    <x v="0"/>
    <x v="46797"/>
  </r>
  <r>
    <x v="0"/>
    <x v="46798"/>
  </r>
  <r>
    <x v="0"/>
    <x v="46799"/>
  </r>
  <r>
    <x v="0"/>
    <x v="46800"/>
  </r>
  <r>
    <x v="0"/>
    <x v="46801"/>
  </r>
  <r>
    <x v="0"/>
    <x v="46802"/>
  </r>
  <r>
    <x v="0"/>
    <x v="46803"/>
  </r>
  <r>
    <x v="0"/>
    <x v="46804"/>
  </r>
  <r>
    <x v="0"/>
    <x v="46805"/>
  </r>
  <r>
    <x v="0"/>
    <x v="46806"/>
  </r>
  <r>
    <x v="0"/>
    <x v="46807"/>
  </r>
  <r>
    <x v="0"/>
    <x v="46808"/>
  </r>
  <r>
    <x v="0"/>
    <x v="46809"/>
  </r>
  <r>
    <x v="0"/>
    <x v="46810"/>
  </r>
  <r>
    <x v="0"/>
    <x v="46811"/>
  </r>
  <r>
    <x v="0"/>
    <x v="46812"/>
  </r>
  <r>
    <x v="0"/>
    <x v="46813"/>
  </r>
  <r>
    <x v="0"/>
    <x v="18681"/>
  </r>
  <r>
    <x v="0"/>
    <x v="46814"/>
  </r>
  <r>
    <x v="0"/>
    <x v="46815"/>
  </r>
  <r>
    <x v="0"/>
    <x v="46816"/>
  </r>
  <r>
    <x v="0"/>
    <x v="46817"/>
  </r>
  <r>
    <x v="0"/>
    <x v="46818"/>
  </r>
  <r>
    <x v="0"/>
    <x v="46819"/>
  </r>
  <r>
    <x v="0"/>
    <x v="46820"/>
  </r>
  <r>
    <x v="0"/>
    <x v="46821"/>
  </r>
  <r>
    <x v="0"/>
    <x v="46822"/>
  </r>
  <r>
    <x v="0"/>
    <x v="46823"/>
  </r>
  <r>
    <x v="0"/>
    <x v="46824"/>
  </r>
  <r>
    <x v="0"/>
    <x v="46825"/>
  </r>
  <r>
    <x v="0"/>
    <x v="46826"/>
  </r>
  <r>
    <x v="0"/>
    <x v="46827"/>
  </r>
  <r>
    <x v="0"/>
    <x v="46828"/>
  </r>
  <r>
    <x v="0"/>
    <x v="46829"/>
  </r>
  <r>
    <x v="0"/>
    <x v="46830"/>
  </r>
  <r>
    <x v="0"/>
    <x v="46831"/>
  </r>
  <r>
    <x v="0"/>
    <x v="46832"/>
  </r>
  <r>
    <x v="0"/>
    <x v="46833"/>
  </r>
  <r>
    <x v="0"/>
    <x v="46834"/>
  </r>
  <r>
    <x v="0"/>
    <x v="46835"/>
  </r>
  <r>
    <x v="0"/>
    <x v="46836"/>
  </r>
  <r>
    <x v="0"/>
    <x v="46837"/>
  </r>
  <r>
    <x v="0"/>
    <x v="46838"/>
  </r>
  <r>
    <x v="0"/>
    <x v="46839"/>
  </r>
  <r>
    <x v="0"/>
    <x v="46840"/>
  </r>
  <r>
    <x v="0"/>
    <x v="46841"/>
  </r>
  <r>
    <x v="0"/>
    <x v="46842"/>
  </r>
  <r>
    <x v="0"/>
    <x v="46843"/>
  </r>
  <r>
    <x v="0"/>
    <x v="46844"/>
  </r>
  <r>
    <x v="0"/>
    <x v="46845"/>
  </r>
  <r>
    <x v="0"/>
    <x v="46846"/>
  </r>
  <r>
    <x v="0"/>
    <x v="46847"/>
  </r>
  <r>
    <x v="0"/>
    <x v="46848"/>
  </r>
  <r>
    <x v="0"/>
    <x v="46849"/>
  </r>
  <r>
    <x v="0"/>
    <x v="46850"/>
  </r>
  <r>
    <x v="0"/>
    <x v="46851"/>
  </r>
  <r>
    <x v="0"/>
    <x v="46852"/>
  </r>
  <r>
    <x v="0"/>
    <x v="46853"/>
  </r>
  <r>
    <x v="0"/>
    <x v="46854"/>
  </r>
  <r>
    <x v="0"/>
    <x v="46855"/>
  </r>
  <r>
    <x v="0"/>
    <x v="46856"/>
  </r>
  <r>
    <x v="0"/>
    <x v="46857"/>
  </r>
  <r>
    <x v="0"/>
    <x v="46858"/>
  </r>
  <r>
    <x v="0"/>
    <x v="46859"/>
  </r>
  <r>
    <x v="0"/>
    <x v="46860"/>
  </r>
  <r>
    <x v="0"/>
    <x v="46861"/>
  </r>
  <r>
    <x v="0"/>
    <x v="46862"/>
  </r>
  <r>
    <x v="0"/>
    <x v="46863"/>
  </r>
  <r>
    <x v="0"/>
    <x v="46864"/>
  </r>
  <r>
    <x v="0"/>
    <x v="46865"/>
  </r>
  <r>
    <x v="0"/>
    <x v="46866"/>
  </r>
  <r>
    <x v="0"/>
    <x v="46867"/>
  </r>
  <r>
    <x v="0"/>
    <x v="46868"/>
  </r>
  <r>
    <x v="0"/>
    <x v="46869"/>
  </r>
  <r>
    <x v="0"/>
    <x v="46870"/>
  </r>
  <r>
    <x v="0"/>
    <x v="46871"/>
  </r>
  <r>
    <x v="0"/>
    <x v="46872"/>
  </r>
  <r>
    <x v="0"/>
    <x v="46873"/>
  </r>
  <r>
    <x v="0"/>
    <x v="46874"/>
  </r>
  <r>
    <x v="0"/>
    <x v="46875"/>
  </r>
  <r>
    <x v="0"/>
    <x v="46876"/>
  </r>
  <r>
    <x v="0"/>
    <x v="46877"/>
  </r>
  <r>
    <x v="0"/>
    <x v="46878"/>
  </r>
  <r>
    <x v="0"/>
    <x v="46879"/>
  </r>
  <r>
    <x v="0"/>
    <x v="46880"/>
  </r>
  <r>
    <x v="0"/>
    <x v="46881"/>
  </r>
  <r>
    <x v="0"/>
    <x v="46882"/>
  </r>
  <r>
    <x v="0"/>
    <x v="46883"/>
  </r>
  <r>
    <x v="0"/>
    <x v="46884"/>
  </r>
  <r>
    <x v="0"/>
    <x v="46885"/>
  </r>
  <r>
    <x v="0"/>
    <x v="46886"/>
  </r>
  <r>
    <x v="0"/>
    <x v="46887"/>
  </r>
  <r>
    <x v="0"/>
    <x v="46888"/>
  </r>
  <r>
    <x v="0"/>
    <x v="46889"/>
  </r>
  <r>
    <x v="0"/>
    <x v="46890"/>
  </r>
  <r>
    <x v="0"/>
    <x v="46891"/>
  </r>
  <r>
    <x v="0"/>
    <x v="46892"/>
  </r>
  <r>
    <x v="0"/>
    <x v="46893"/>
  </r>
  <r>
    <x v="0"/>
    <x v="46894"/>
  </r>
  <r>
    <x v="0"/>
    <x v="46895"/>
  </r>
  <r>
    <x v="0"/>
    <x v="46896"/>
  </r>
  <r>
    <x v="0"/>
    <x v="46897"/>
  </r>
  <r>
    <x v="0"/>
    <x v="46898"/>
  </r>
  <r>
    <x v="0"/>
    <x v="46899"/>
  </r>
  <r>
    <x v="0"/>
    <x v="46900"/>
  </r>
  <r>
    <x v="0"/>
    <x v="46901"/>
  </r>
  <r>
    <x v="0"/>
    <x v="46902"/>
  </r>
  <r>
    <x v="0"/>
    <x v="28028"/>
  </r>
  <r>
    <x v="0"/>
    <x v="46903"/>
  </r>
  <r>
    <x v="0"/>
    <x v="46904"/>
  </r>
  <r>
    <x v="0"/>
    <x v="46905"/>
  </r>
  <r>
    <x v="0"/>
    <x v="46906"/>
  </r>
  <r>
    <x v="0"/>
    <x v="46907"/>
  </r>
  <r>
    <x v="0"/>
    <x v="46908"/>
  </r>
  <r>
    <x v="0"/>
    <x v="46909"/>
  </r>
  <r>
    <x v="0"/>
    <x v="46910"/>
  </r>
  <r>
    <x v="0"/>
    <x v="46911"/>
  </r>
  <r>
    <x v="0"/>
    <x v="46912"/>
  </r>
  <r>
    <x v="0"/>
    <x v="46913"/>
  </r>
  <r>
    <x v="0"/>
    <x v="46914"/>
  </r>
  <r>
    <x v="0"/>
    <x v="46915"/>
  </r>
  <r>
    <x v="0"/>
    <x v="46916"/>
  </r>
  <r>
    <x v="0"/>
    <x v="46917"/>
  </r>
  <r>
    <x v="0"/>
    <x v="46918"/>
  </r>
  <r>
    <x v="0"/>
    <x v="46919"/>
  </r>
  <r>
    <x v="0"/>
    <x v="46920"/>
  </r>
  <r>
    <x v="0"/>
    <x v="46921"/>
  </r>
  <r>
    <x v="0"/>
    <x v="46922"/>
  </r>
  <r>
    <x v="0"/>
    <x v="46923"/>
  </r>
  <r>
    <x v="0"/>
    <x v="46924"/>
  </r>
  <r>
    <x v="0"/>
    <x v="46925"/>
  </r>
  <r>
    <x v="0"/>
    <x v="46926"/>
  </r>
  <r>
    <x v="0"/>
    <x v="46927"/>
  </r>
  <r>
    <x v="0"/>
    <x v="46928"/>
  </r>
  <r>
    <x v="0"/>
    <x v="46929"/>
  </r>
  <r>
    <x v="0"/>
    <x v="46930"/>
  </r>
  <r>
    <x v="0"/>
    <x v="46931"/>
  </r>
  <r>
    <x v="0"/>
    <x v="46932"/>
  </r>
  <r>
    <x v="0"/>
    <x v="46933"/>
  </r>
  <r>
    <x v="0"/>
    <x v="46934"/>
  </r>
  <r>
    <x v="0"/>
    <x v="46935"/>
  </r>
  <r>
    <x v="0"/>
    <x v="46936"/>
  </r>
  <r>
    <x v="0"/>
    <x v="46937"/>
  </r>
  <r>
    <x v="0"/>
    <x v="46938"/>
  </r>
  <r>
    <x v="0"/>
    <x v="46939"/>
  </r>
  <r>
    <x v="0"/>
    <x v="46940"/>
  </r>
  <r>
    <x v="0"/>
    <x v="46941"/>
  </r>
  <r>
    <x v="0"/>
    <x v="46942"/>
  </r>
  <r>
    <x v="0"/>
    <x v="46943"/>
  </r>
  <r>
    <x v="0"/>
    <x v="46944"/>
  </r>
  <r>
    <x v="0"/>
    <x v="46945"/>
  </r>
  <r>
    <x v="0"/>
    <x v="46946"/>
  </r>
  <r>
    <x v="0"/>
    <x v="46947"/>
  </r>
  <r>
    <x v="0"/>
    <x v="46948"/>
  </r>
  <r>
    <x v="0"/>
    <x v="46949"/>
  </r>
  <r>
    <x v="0"/>
    <x v="46950"/>
  </r>
  <r>
    <x v="0"/>
    <x v="46951"/>
  </r>
  <r>
    <x v="0"/>
    <x v="46952"/>
  </r>
  <r>
    <x v="0"/>
    <x v="46953"/>
  </r>
  <r>
    <x v="0"/>
    <x v="46954"/>
  </r>
  <r>
    <x v="0"/>
    <x v="46955"/>
  </r>
  <r>
    <x v="0"/>
    <x v="46956"/>
  </r>
  <r>
    <x v="0"/>
    <x v="46957"/>
  </r>
  <r>
    <x v="0"/>
    <x v="46958"/>
  </r>
  <r>
    <x v="0"/>
    <x v="46959"/>
  </r>
  <r>
    <x v="0"/>
    <x v="46960"/>
  </r>
  <r>
    <x v="0"/>
    <x v="46961"/>
  </r>
  <r>
    <x v="0"/>
    <x v="46962"/>
  </r>
  <r>
    <x v="0"/>
    <x v="46963"/>
  </r>
  <r>
    <x v="0"/>
    <x v="46964"/>
  </r>
  <r>
    <x v="0"/>
    <x v="46965"/>
  </r>
  <r>
    <x v="0"/>
    <x v="46966"/>
  </r>
  <r>
    <x v="0"/>
    <x v="46967"/>
  </r>
  <r>
    <x v="0"/>
    <x v="46968"/>
  </r>
  <r>
    <x v="0"/>
    <x v="46969"/>
  </r>
  <r>
    <x v="0"/>
    <x v="46970"/>
  </r>
  <r>
    <x v="0"/>
    <x v="46971"/>
  </r>
  <r>
    <x v="0"/>
    <x v="46972"/>
  </r>
  <r>
    <x v="0"/>
    <x v="46973"/>
  </r>
  <r>
    <x v="0"/>
    <x v="46974"/>
  </r>
  <r>
    <x v="0"/>
    <x v="46975"/>
  </r>
  <r>
    <x v="0"/>
    <x v="46976"/>
  </r>
  <r>
    <x v="0"/>
    <x v="46977"/>
  </r>
  <r>
    <x v="0"/>
    <x v="46978"/>
  </r>
  <r>
    <x v="0"/>
    <x v="46979"/>
  </r>
  <r>
    <x v="0"/>
    <x v="46980"/>
  </r>
  <r>
    <x v="0"/>
    <x v="46981"/>
  </r>
  <r>
    <x v="0"/>
    <x v="46982"/>
  </r>
  <r>
    <x v="0"/>
    <x v="46983"/>
  </r>
  <r>
    <x v="0"/>
    <x v="46984"/>
  </r>
  <r>
    <x v="0"/>
    <x v="46985"/>
  </r>
  <r>
    <x v="0"/>
    <x v="46986"/>
  </r>
  <r>
    <x v="0"/>
    <x v="46987"/>
  </r>
  <r>
    <x v="0"/>
    <x v="46988"/>
  </r>
  <r>
    <x v="0"/>
    <x v="46989"/>
  </r>
  <r>
    <x v="0"/>
    <x v="46990"/>
  </r>
  <r>
    <x v="0"/>
    <x v="46991"/>
  </r>
  <r>
    <x v="0"/>
    <x v="46992"/>
  </r>
  <r>
    <x v="0"/>
    <x v="46993"/>
  </r>
  <r>
    <x v="0"/>
    <x v="46994"/>
  </r>
  <r>
    <x v="0"/>
    <x v="46995"/>
  </r>
  <r>
    <x v="0"/>
    <x v="46996"/>
  </r>
  <r>
    <x v="0"/>
    <x v="46997"/>
  </r>
  <r>
    <x v="0"/>
    <x v="46998"/>
  </r>
  <r>
    <x v="0"/>
    <x v="46999"/>
  </r>
  <r>
    <x v="0"/>
    <x v="47000"/>
  </r>
  <r>
    <x v="0"/>
    <x v="47001"/>
  </r>
  <r>
    <x v="0"/>
    <x v="47002"/>
  </r>
  <r>
    <x v="0"/>
    <x v="47003"/>
  </r>
  <r>
    <x v="0"/>
    <x v="47004"/>
  </r>
  <r>
    <x v="0"/>
    <x v="47005"/>
  </r>
  <r>
    <x v="0"/>
    <x v="47006"/>
  </r>
  <r>
    <x v="0"/>
    <x v="47007"/>
  </r>
  <r>
    <x v="0"/>
    <x v="47008"/>
  </r>
  <r>
    <x v="0"/>
    <x v="47009"/>
  </r>
  <r>
    <x v="0"/>
    <x v="47010"/>
  </r>
  <r>
    <x v="0"/>
    <x v="47011"/>
  </r>
  <r>
    <x v="0"/>
    <x v="47012"/>
  </r>
  <r>
    <x v="0"/>
    <x v="47013"/>
  </r>
  <r>
    <x v="0"/>
    <x v="47014"/>
  </r>
  <r>
    <x v="0"/>
    <x v="47015"/>
  </r>
  <r>
    <x v="0"/>
    <x v="47016"/>
  </r>
  <r>
    <x v="0"/>
    <x v="47017"/>
  </r>
  <r>
    <x v="0"/>
    <x v="47018"/>
  </r>
  <r>
    <x v="0"/>
    <x v="47019"/>
  </r>
  <r>
    <x v="0"/>
    <x v="47020"/>
  </r>
  <r>
    <x v="0"/>
    <x v="47021"/>
  </r>
  <r>
    <x v="0"/>
    <x v="47022"/>
  </r>
  <r>
    <x v="0"/>
    <x v="47023"/>
  </r>
  <r>
    <x v="0"/>
    <x v="47024"/>
  </r>
  <r>
    <x v="0"/>
    <x v="47025"/>
  </r>
  <r>
    <x v="0"/>
    <x v="47026"/>
  </r>
  <r>
    <x v="0"/>
    <x v="47027"/>
  </r>
  <r>
    <x v="0"/>
    <x v="47028"/>
  </r>
  <r>
    <x v="0"/>
    <x v="47029"/>
  </r>
  <r>
    <x v="0"/>
    <x v="47030"/>
  </r>
  <r>
    <x v="0"/>
    <x v="47031"/>
  </r>
  <r>
    <x v="0"/>
    <x v="47032"/>
  </r>
  <r>
    <x v="0"/>
    <x v="47033"/>
  </r>
  <r>
    <x v="0"/>
    <x v="47034"/>
  </r>
  <r>
    <x v="0"/>
    <x v="47035"/>
  </r>
  <r>
    <x v="0"/>
    <x v="47036"/>
  </r>
  <r>
    <x v="0"/>
    <x v="47037"/>
  </r>
  <r>
    <x v="0"/>
    <x v="47038"/>
  </r>
  <r>
    <x v="0"/>
    <x v="47039"/>
  </r>
  <r>
    <x v="0"/>
    <x v="47040"/>
  </r>
  <r>
    <x v="0"/>
    <x v="47041"/>
  </r>
  <r>
    <x v="0"/>
    <x v="47042"/>
  </r>
  <r>
    <x v="0"/>
    <x v="47043"/>
  </r>
  <r>
    <x v="0"/>
    <x v="47044"/>
  </r>
  <r>
    <x v="0"/>
    <x v="47045"/>
  </r>
  <r>
    <x v="0"/>
    <x v="47046"/>
  </r>
  <r>
    <x v="0"/>
    <x v="47047"/>
  </r>
  <r>
    <x v="0"/>
    <x v="47048"/>
  </r>
  <r>
    <x v="0"/>
    <x v="47049"/>
  </r>
  <r>
    <x v="0"/>
    <x v="47050"/>
  </r>
  <r>
    <x v="0"/>
    <x v="47051"/>
  </r>
  <r>
    <x v="0"/>
    <x v="47052"/>
  </r>
  <r>
    <x v="0"/>
    <x v="47053"/>
  </r>
  <r>
    <x v="0"/>
    <x v="47054"/>
  </r>
  <r>
    <x v="0"/>
    <x v="47055"/>
  </r>
  <r>
    <x v="0"/>
    <x v="47056"/>
  </r>
  <r>
    <x v="0"/>
    <x v="47057"/>
  </r>
  <r>
    <x v="0"/>
    <x v="47058"/>
  </r>
  <r>
    <x v="0"/>
    <x v="47059"/>
  </r>
  <r>
    <x v="0"/>
    <x v="47060"/>
  </r>
  <r>
    <x v="0"/>
    <x v="47061"/>
  </r>
  <r>
    <x v="0"/>
    <x v="47062"/>
  </r>
  <r>
    <x v="0"/>
    <x v="47063"/>
  </r>
  <r>
    <x v="0"/>
    <x v="47064"/>
  </r>
  <r>
    <x v="0"/>
    <x v="47065"/>
  </r>
  <r>
    <x v="0"/>
    <x v="47066"/>
  </r>
  <r>
    <x v="0"/>
    <x v="47067"/>
  </r>
  <r>
    <x v="0"/>
    <x v="47068"/>
  </r>
  <r>
    <x v="0"/>
    <x v="47069"/>
  </r>
  <r>
    <x v="0"/>
    <x v="47070"/>
  </r>
  <r>
    <x v="0"/>
    <x v="47071"/>
  </r>
  <r>
    <x v="0"/>
    <x v="47072"/>
  </r>
  <r>
    <x v="0"/>
    <x v="47073"/>
  </r>
  <r>
    <x v="0"/>
    <x v="47074"/>
  </r>
  <r>
    <x v="0"/>
    <x v="47075"/>
  </r>
  <r>
    <x v="0"/>
    <x v="47076"/>
  </r>
  <r>
    <x v="0"/>
    <x v="47077"/>
  </r>
  <r>
    <x v="0"/>
    <x v="47078"/>
  </r>
  <r>
    <x v="0"/>
    <x v="47079"/>
  </r>
  <r>
    <x v="0"/>
    <x v="47080"/>
  </r>
  <r>
    <x v="0"/>
    <x v="47081"/>
  </r>
  <r>
    <x v="0"/>
    <x v="47082"/>
  </r>
  <r>
    <x v="0"/>
    <x v="47083"/>
  </r>
  <r>
    <x v="0"/>
    <x v="47084"/>
  </r>
  <r>
    <x v="0"/>
    <x v="47085"/>
  </r>
  <r>
    <x v="0"/>
    <x v="47086"/>
  </r>
  <r>
    <x v="0"/>
    <x v="47087"/>
  </r>
  <r>
    <x v="0"/>
    <x v="47088"/>
  </r>
  <r>
    <x v="0"/>
    <x v="47089"/>
  </r>
  <r>
    <x v="0"/>
    <x v="47090"/>
  </r>
  <r>
    <x v="0"/>
    <x v="47091"/>
  </r>
  <r>
    <x v="0"/>
    <x v="47092"/>
  </r>
  <r>
    <x v="0"/>
    <x v="47093"/>
  </r>
  <r>
    <x v="0"/>
    <x v="47094"/>
  </r>
  <r>
    <x v="0"/>
    <x v="47095"/>
  </r>
  <r>
    <x v="0"/>
    <x v="47096"/>
  </r>
  <r>
    <x v="0"/>
    <x v="47097"/>
  </r>
  <r>
    <x v="0"/>
    <x v="47098"/>
  </r>
  <r>
    <x v="0"/>
    <x v="47099"/>
  </r>
  <r>
    <x v="0"/>
    <x v="47100"/>
  </r>
  <r>
    <x v="0"/>
    <x v="47101"/>
  </r>
  <r>
    <x v="0"/>
    <x v="47102"/>
  </r>
  <r>
    <x v="0"/>
    <x v="47103"/>
  </r>
  <r>
    <x v="0"/>
    <x v="47104"/>
  </r>
  <r>
    <x v="0"/>
    <x v="47105"/>
  </r>
  <r>
    <x v="0"/>
    <x v="47106"/>
  </r>
  <r>
    <x v="0"/>
    <x v="47107"/>
  </r>
  <r>
    <x v="0"/>
    <x v="47108"/>
  </r>
  <r>
    <x v="0"/>
    <x v="47109"/>
  </r>
  <r>
    <x v="0"/>
    <x v="47110"/>
  </r>
  <r>
    <x v="0"/>
    <x v="47111"/>
  </r>
  <r>
    <x v="0"/>
    <x v="47112"/>
  </r>
  <r>
    <x v="0"/>
    <x v="47113"/>
  </r>
  <r>
    <x v="0"/>
    <x v="47114"/>
  </r>
  <r>
    <x v="0"/>
    <x v="47115"/>
  </r>
  <r>
    <x v="0"/>
    <x v="47116"/>
  </r>
  <r>
    <x v="0"/>
    <x v="47117"/>
  </r>
  <r>
    <x v="0"/>
    <x v="47118"/>
  </r>
  <r>
    <x v="0"/>
    <x v="47119"/>
  </r>
  <r>
    <x v="0"/>
    <x v="47120"/>
  </r>
  <r>
    <x v="0"/>
    <x v="47121"/>
  </r>
  <r>
    <x v="0"/>
    <x v="47122"/>
  </r>
  <r>
    <x v="0"/>
    <x v="47123"/>
  </r>
  <r>
    <x v="0"/>
    <x v="47124"/>
  </r>
  <r>
    <x v="0"/>
    <x v="47125"/>
  </r>
  <r>
    <x v="0"/>
    <x v="47126"/>
  </r>
  <r>
    <x v="0"/>
    <x v="47127"/>
  </r>
  <r>
    <x v="0"/>
    <x v="47128"/>
  </r>
  <r>
    <x v="0"/>
    <x v="47129"/>
  </r>
  <r>
    <x v="0"/>
    <x v="47130"/>
  </r>
  <r>
    <x v="0"/>
    <x v="47131"/>
  </r>
  <r>
    <x v="0"/>
    <x v="47132"/>
  </r>
  <r>
    <x v="0"/>
    <x v="47133"/>
  </r>
  <r>
    <x v="0"/>
    <x v="47134"/>
  </r>
  <r>
    <x v="0"/>
    <x v="47135"/>
  </r>
  <r>
    <x v="0"/>
    <x v="47136"/>
  </r>
  <r>
    <x v="0"/>
    <x v="47137"/>
  </r>
  <r>
    <x v="0"/>
    <x v="47138"/>
  </r>
  <r>
    <x v="0"/>
    <x v="47139"/>
  </r>
  <r>
    <x v="0"/>
    <x v="47140"/>
  </r>
  <r>
    <x v="0"/>
    <x v="47141"/>
  </r>
  <r>
    <x v="0"/>
    <x v="47142"/>
  </r>
  <r>
    <x v="0"/>
    <x v="47143"/>
  </r>
  <r>
    <x v="0"/>
    <x v="47144"/>
  </r>
  <r>
    <x v="0"/>
    <x v="47145"/>
  </r>
  <r>
    <x v="0"/>
    <x v="47146"/>
  </r>
  <r>
    <x v="0"/>
    <x v="47147"/>
  </r>
  <r>
    <x v="0"/>
    <x v="47148"/>
  </r>
  <r>
    <x v="0"/>
    <x v="47149"/>
  </r>
  <r>
    <x v="0"/>
    <x v="47150"/>
  </r>
  <r>
    <x v="0"/>
    <x v="47151"/>
  </r>
  <r>
    <x v="0"/>
    <x v="47152"/>
  </r>
  <r>
    <x v="0"/>
    <x v="47153"/>
  </r>
  <r>
    <x v="0"/>
    <x v="47154"/>
  </r>
  <r>
    <x v="0"/>
    <x v="47155"/>
  </r>
  <r>
    <x v="0"/>
    <x v="47156"/>
  </r>
  <r>
    <x v="0"/>
    <x v="47157"/>
  </r>
  <r>
    <x v="0"/>
    <x v="47158"/>
  </r>
  <r>
    <x v="0"/>
    <x v="47159"/>
  </r>
  <r>
    <x v="0"/>
    <x v="47160"/>
  </r>
  <r>
    <x v="0"/>
    <x v="47161"/>
  </r>
  <r>
    <x v="0"/>
    <x v="47162"/>
  </r>
  <r>
    <x v="0"/>
    <x v="47163"/>
  </r>
  <r>
    <x v="0"/>
    <x v="47164"/>
  </r>
  <r>
    <x v="0"/>
    <x v="47165"/>
  </r>
  <r>
    <x v="0"/>
    <x v="47166"/>
  </r>
  <r>
    <x v="0"/>
    <x v="47167"/>
  </r>
  <r>
    <x v="0"/>
    <x v="47168"/>
  </r>
  <r>
    <x v="0"/>
    <x v="47169"/>
  </r>
  <r>
    <x v="0"/>
    <x v="47170"/>
  </r>
  <r>
    <x v="0"/>
    <x v="47171"/>
  </r>
  <r>
    <x v="0"/>
    <x v="47172"/>
  </r>
  <r>
    <x v="0"/>
    <x v="47173"/>
  </r>
  <r>
    <x v="0"/>
    <x v="47174"/>
  </r>
  <r>
    <x v="0"/>
    <x v="47175"/>
  </r>
  <r>
    <x v="0"/>
    <x v="47176"/>
  </r>
  <r>
    <x v="0"/>
    <x v="47177"/>
  </r>
  <r>
    <x v="0"/>
    <x v="47178"/>
  </r>
  <r>
    <x v="0"/>
    <x v="47179"/>
  </r>
  <r>
    <x v="0"/>
    <x v="47180"/>
  </r>
  <r>
    <x v="0"/>
    <x v="47181"/>
  </r>
  <r>
    <x v="0"/>
    <x v="47182"/>
  </r>
  <r>
    <x v="0"/>
    <x v="47183"/>
  </r>
  <r>
    <x v="0"/>
    <x v="47184"/>
  </r>
  <r>
    <x v="0"/>
    <x v="47185"/>
  </r>
  <r>
    <x v="0"/>
    <x v="47186"/>
  </r>
  <r>
    <x v="0"/>
    <x v="47187"/>
  </r>
  <r>
    <x v="0"/>
    <x v="47188"/>
  </r>
  <r>
    <x v="0"/>
    <x v="47189"/>
  </r>
  <r>
    <x v="0"/>
    <x v="47190"/>
  </r>
  <r>
    <x v="0"/>
    <x v="47191"/>
  </r>
  <r>
    <x v="0"/>
    <x v="47192"/>
  </r>
  <r>
    <x v="0"/>
    <x v="47193"/>
  </r>
  <r>
    <x v="0"/>
    <x v="47194"/>
  </r>
  <r>
    <x v="0"/>
    <x v="47195"/>
  </r>
  <r>
    <x v="0"/>
    <x v="47196"/>
  </r>
  <r>
    <x v="0"/>
    <x v="47197"/>
  </r>
  <r>
    <x v="0"/>
    <x v="47198"/>
  </r>
  <r>
    <x v="0"/>
    <x v="47199"/>
  </r>
  <r>
    <x v="0"/>
    <x v="47200"/>
  </r>
  <r>
    <x v="0"/>
    <x v="47201"/>
  </r>
  <r>
    <x v="0"/>
    <x v="47202"/>
  </r>
  <r>
    <x v="0"/>
    <x v="47203"/>
  </r>
  <r>
    <x v="0"/>
    <x v="47204"/>
  </r>
  <r>
    <x v="0"/>
    <x v="47205"/>
  </r>
  <r>
    <x v="0"/>
    <x v="47206"/>
  </r>
  <r>
    <x v="0"/>
    <x v="47207"/>
  </r>
  <r>
    <x v="0"/>
    <x v="47208"/>
  </r>
  <r>
    <x v="0"/>
    <x v="47209"/>
  </r>
  <r>
    <x v="0"/>
    <x v="47210"/>
  </r>
  <r>
    <x v="0"/>
    <x v="47211"/>
  </r>
  <r>
    <x v="0"/>
    <x v="47212"/>
  </r>
  <r>
    <x v="0"/>
    <x v="47213"/>
  </r>
  <r>
    <x v="0"/>
    <x v="47214"/>
  </r>
  <r>
    <x v="0"/>
    <x v="47215"/>
  </r>
  <r>
    <x v="0"/>
    <x v="47216"/>
  </r>
  <r>
    <x v="0"/>
    <x v="47217"/>
  </r>
  <r>
    <x v="0"/>
    <x v="47218"/>
  </r>
  <r>
    <x v="0"/>
    <x v="47219"/>
  </r>
  <r>
    <x v="0"/>
    <x v="47220"/>
  </r>
  <r>
    <x v="0"/>
    <x v="47221"/>
  </r>
  <r>
    <x v="0"/>
    <x v="47222"/>
  </r>
  <r>
    <x v="0"/>
    <x v="47223"/>
  </r>
  <r>
    <x v="0"/>
    <x v="47224"/>
  </r>
  <r>
    <x v="0"/>
    <x v="47225"/>
  </r>
  <r>
    <x v="0"/>
    <x v="47226"/>
  </r>
  <r>
    <x v="0"/>
    <x v="47227"/>
  </r>
  <r>
    <x v="0"/>
    <x v="47228"/>
  </r>
  <r>
    <x v="0"/>
    <x v="47229"/>
  </r>
  <r>
    <x v="0"/>
    <x v="47230"/>
  </r>
  <r>
    <x v="0"/>
    <x v="47231"/>
  </r>
  <r>
    <x v="0"/>
    <x v="47232"/>
  </r>
  <r>
    <x v="0"/>
    <x v="47233"/>
  </r>
  <r>
    <x v="0"/>
    <x v="47234"/>
  </r>
  <r>
    <x v="0"/>
    <x v="21477"/>
  </r>
  <r>
    <x v="0"/>
    <x v="47235"/>
  </r>
  <r>
    <x v="0"/>
    <x v="47236"/>
  </r>
  <r>
    <x v="0"/>
    <x v="47237"/>
  </r>
  <r>
    <x v="0"/>
    <x v="47238"/>
  </r>
  <r>
    <x v="0"/>
    <x v="47239"/>
  </r>
  <r>
    <x v="0"/>
    <x v="47240"/>
  </r>
  <r>
    <x v="0"/>
    <x v="47241"/>
  </r>
  <r>
    <x v="0"/>
    <x v="47242"/>
  </r>
  <r>
    <x v="0"/>
    <x v="47243"/>
  </r>
  <r>
    <x v="0"/>
    <x v="47244"/>
  </r>
  <r>
    <x v="0"/>
    <x v="47245"/>
  </r>
  <r>
    <x v="0"/>
    <x v="47246"/>
  </r>
  <r>
    <x v="0"/>
    <x v="47247"/>
  </r>
  <r>
    <x v="0"/>
    <x v="47248"/>
  </r>
  <r>
    <x v="0"/>
    <x v="47249"/>
  </r>
  <r>
    <x v="0"/>
    <x v="47250"/>
  </r>
  <r>
    <x v="0"/>
    <x v="47251"/>
  </r>
  <r>
    <x v="0"/>
    <x v="47252"/>
  </r>
  <r>
    <x v="0"/>
    <x v="47253"/>
  </r>
  <r>
    <x v="0"/>
    <x v="47254"/>
  </r>
  <r>
    <x v="0"/>
    <x v="47255"/>
  </r>
  <r>
    <x v="0"/>
    <x v="47256"/>
  </r>
  <r>
    <x v="0"/>
    <x v="47257"/>
  </r>
  <r>
    <x v="0"/>
    <x v="47258"/>
  </r>
  <r>
    <x v="0"/>
    <x v="47259"/>
  </r>
  <r>
    <x v="0"/>
    <x v="47260"/>
  </r>
  <r>
    <x v="0"/>
    <x v="47261"/>
  </r>
  <r>
    <x v="0"/>
    <x v="47262"/>
  </r>
  <r>
    <x v="0"/>
    <x v="47263"/>
  </r>
  <r>
    <x v="0"/>
    <x v="47264"/>
  </r>
  <r>
    <x v="0"/>
    <x v="47265"/>
  </r>
  <r>
    <x v="0"/>
    <x v="47266"/>
  </r>
  <r>
    <x v="0"/>
    <x v="47267"/>
  </r>
  <r>
    <x v="0"/>
    <x v="47268"/>
  </r>
  <r>
    <x v="0"/>
    <x v="47269"/>
  </r>
  <r>
    <x v="0"/>
    <x v="47270"/>
  </r>
  <r>
    <x v="0"/>
    <x v="47271"/>
  </r>
  <r>
    <x v="0"/>
    <x v="35614"/>
  </r>
  <r>
    <x v="0"/>
    <x v="47272"/>
  </r>
  <r>
    <x v="0"/>
    <x v="47273"/>
  </r>
  <r>
    <x v="0"/>
    <x v="47274"/>
  </r>
  <r>
    <x v="0"/>
    <x v="47275"/>
  </r>
  <r>
    <x v="0"/>
    <x v="47276"/>
  </r>
  <r>
    <x v="0"/>
    <x v="47277"/>
  </r>
  <r>
    <x v="0"/>
    <x v="47278"/>
  </r>
  <r>
    <x v="0"/>
    <x v="47279"/>
  </r>
  <r>
    <x v="0"/>
    <x v="47280"/>
  </r>
  <r>
    <x v="0"/>
    <x v="47281"/>
  </r>
  <r>
    <x v="0"/>
    <x v="47282"/>
  </r>
  <r>
    <x v="0"/>
    <x v="47283"/>
  </r>
  <r>
    <x v="0"/>
    <x v="47284"/>
  </r>
  <r>
    <x v="0"/>
    <x v="47285"/>
  </r>
  <r>
    <x v="0"/>
    <x v="47286"/>
  </r>
  <r>
    <x v="0"/>
    <x v="47287"/>
  </r>
  <r>
    <x v="0"/>
    <x v="47288"/>
  </r>
  <r>
    <x v="0"/>
    <x v="47289"/>
  </r>
  <r>
    <x v="0"/>
    <x v="47290"/>
  </r>
  <r>
    <x v="0"/>
    <x v="47291"/>
  </r>
  <r>
    <x v="0"/>
    <x v="47292"/>
  </r>
  <r>
    <x v="0"/>
    <x v="47293"/>
  </r>
  <r>
    <x v="0"/>
    <x v="47294"/>
  </r>
  <r>
    <x v="0"/>
    <x v="47295"/>
  </r>
  <r>
    <x v="0"/>
    <x v="47296"/>
  </r>
  <r>
    <x v="0"/>
    <x v="47297"/>
  </r>
  <r>
    <x v="0"/>
    <x v="47298"/>
  </r>
  <r>
    <x v="0"/>
    <x v="47299"/>
  </r>
  <r>
    <x v="0"/>
    <x v="47300"/>
  </r>
  <r>
    <x v="0"/>
    <x v="47301"/>
  </r>
  <r>
    <x v="0"/>
    <x v="47302"/>
  </r>
  <r>
    <x v="0"/>
    <x v="47303"/>
  </r>
  <r>
    <x v="0"/>
    <x v="47304"/>
  </r>
  <r>
    <x v="0"/>
    <x v="47305"/>
  </r>
  <r>
    <x v="0"/>
    <x v="47306"/>
  </r>
  <r>
    <x v="0"/>
    <x v="47307"/>
  </r>
  <r>
    <x v="0"/>
    <x v="47308"/>
  </r>
  <r>
    <x v="0"/>
    <x v="47309"/>
  </r>
  <r>
    <x v="0"/>
    <x v="47310"/>
  </r>
  <r>
    <x v="0"/>
    <x v="47311"/>
  </r>
  <r>
    <x v="0"/>
    <x v="47312"/>
  </r>
  <r>
    <x v="0"/>
    <x v="47313"/>
  </r>
  <r>
    <x v="0"/>
    <x v="47314"/>
  </r>
  <r>
    <x v="0"/>
    <x v="47315"/>
  </r>
  <r>
    <x v="0"/>
    <x v="47316"/>
  </r>
  <r>
    <x v="0"/>
    <x v="47317"/>
  </r>
  <r>
    <x v="0"/>
    <x v="47318"/>
  </r>
  <r>
    <x v="0"/>
    <x v="47319"/>
  </r>
  <r>
    <x v="0"/>
    <x v="47320"/>
  </r>
  <r>
    <x v="0"/>
    <x v="47321"/>
  </r>
  <r>
    <x v="0"/>
    <x v="47322"/>
  </r>
  <r>
    <x v="0"/>
    <x v="47323"/>
  </r>
  <r>
    <x v="0"/>
    <x v="47324"/>
  </r>
  <r>
    <x v="0"/>
    <x v="47325"/>
  </r>
  <r>
    <x v="0"/>
    <x v="47326"/>
  </r>
  <r>
    <x v="0"/>
    <x v="47327"/>
  </r>
  <r>
    <x v="0"/>
    <x v="47328"/>
  </r>
  <r>
    <x v="0"/>
    <x v="47329"/>
  </r>
  <r>
    <x v="0"/>
    <x v="47330"/>
  </r>
  <r>
    <x v="0"/>
    <x v="47331"/>
  </r>
  <r>
    <x v="0"/>
    <x v="47332"/>
  </r>
  <r>
    <x v="0"/>
    <x v="47333"/>
  </r>
  <r>
    <x v="0"/>
    <x v="47334"/>
  </r>
  <r>
    <x v="0"/>
    <x v="47335"/>
  </r>
  <r>
    <x v="0"/>
    <x v="47336"/>
  </r>
  <r>
    <x v="0"/>
    <x v="47337"/>
  </r>
  <r>
    <x v="0"/>
    <x v="47338"/>
  </r>
  <r>
    <x v="0"/>
    <x v="47339"/>
  </r>
  <r>
    <x v="0"/>
    <x v="47340"/>
  </r>
  <r>
    <x v="0"/>
    <x v="47341"/>
  </r>
  <r>
    <x v="0"/>
    <x v="47342"/>
  </r>
  <r>
    <x v="0"/>
    <x v="47343"/>
  </r>
  <r>
    <x v="0"/>
    <x v="47344"/>
  </r>
  <r>
    <x v="0"/>
    <x v="47345"/>
  </r>
  <r>
    <x v="0"/>
    <x v="47346"/>
  </r>
  <r>
    <x v="0"/>
    <x v="47347"/>
  </r>
  <r>
    <x v="0"/>
    <x v="47348"/>
  </r>
  <r>
    <x v="0"/>
    <x v="47349"/>
  </r>
  <r>
    <x v="0"/>
    <x v="47350"/>
  </r>
  <r>
    <x v="0"/>
    <x v="47351"/>
  </r>
  <r>
    <x v="0"/>
    <x v="47352"/>
  </r>
  <r>
    <x v="0"/>
    <x v="47353"/>
  </r>
  <r>
    <x v="0"/>
    <x v="47354"/>
  </r>
  <r>
    <x v="0"/>
    <x v="47355"/>
  </r>
  <r>
    <x v="0"/>
    <x v="47356"/>
  </r>
  <r>
    <x v="0"/>
    <x v="47357"/>
  </r>
  <r>
    <x v="0"/>
    <x v="47358"/>
  </r>
  <r>
    <x v="0"/>
    <x v="47359"/>
  </r>
  <r>
    <x v="0"/>
    <x v="47360"/>
  </r>
  <r>
    <x v="0"/>
    <x v="47361"/>
  </r>
  <r>
    <x v="0"/>
    <x v="47362"/>
  </r>
  <r>
    <x v="0"/>
    <x v="47363"/>
  </r>
  <r>
    <x v="0"/>
    <x v="47364"/>
  </r>
  <r>
    <x v="0"/>
    <x v="47365"/>
  </r>
  <r>
    <x v="0"/>
    <x v="47366"/>
  </r>
  <r>
    <x v="0"/>
    <x v="47367"/>
  </r>
  <r>
    <x v="0"/>
    <x v="47368"/>
  </r>
  <r>
    <x v="0"/>
    <x v="47369"/>
  </r>
  <r>
    <x v="0"/>
    <x v="47370"/>
  </r>
  <r>
    <x v="0"/>
    <x v="47371"/>
  </r>
  <r>
    <x v="0"/>
    <x v="47372"/>
  </r>
  <r>
    <x v="0"/>
    <x v="47373"/>
  </r>
  <r>
    <x v="0"/>
    <x v="47374"/>
  </r>
  <r>
    <x v="0"/>
    <x v="47375"/>
  </r>
  <r>
    <x v="0"/>
    <x v="47376"/>
  </r>
  <r>
    <x v="0"/>
    <x v="47377"/>
  </r>
  <r>
    <x v="0"/>
    <x v="47378"/>
  </r>
  <r>
    <x v="0"/>
    <x v="47379"/>
  </r>
  <r>
    <x v="0"/>
    <x v="47380"/>
  </r>
  <r>
    <x v="0"/>
    <x v="47381"/>
  </r>
  <r>
    <x v="0"/>
    <x v="47382"/>
  </r>
  <r>
    <x v="0"/>
    <x v="47383"/>
  </r>
  <r>
    <x v="0"/>
    <x v="47384"/>
  </r>
  <r>
    <x v="0"/>
    <x v="47385"/>
  </r>
  <r>
    <x v="0"/>
    <x v="47386"/>
  </r>
  <r>
    <x v="0"/>
    <x v="47387"/>
  </r>
  <r>
    <x v="0"/>
    <x v="47388"/>
  </r>
  <r>
    <x v="0"/>
    <x v="47389"/>
  </r>
  <r>
    <x v="0"/>
    <x v="47390"/>
  </r>
  <r>
    <x v="0"/>
    <x v="47391"/>
  </r>
  <r>
    <x v="0"/>
    <x v="47392"/>
  </r>
  <r>
    <x v="0"/>
    <x v="47393"/>
  </r>
  <r>
    <x v="0"/>
    <x v="47394"/>
  </r>
  <r>
    <x v="0"/>
    <x v="47395"/>
  </r>
  <r>
    <x v="0"/>
    <x v="47396"/>
  </r>
  <r>
    <x v="0"/>
    <x v="47397"/>
  </r>
  <r>
    <x v="0"/>
    <x v="47398"/>
  </r>
  <r>
    <x v="0"/>
    <x v="47399"/>
  </r>
  <r>
    <x v="0"/>
    <x v="47400"/>
  </r>
  <r>
    <x v="0"/>
    <x v="47401"/>
  </r>
  <r>
    <x v="0"/>
    <x v="47402"/>
  </r>
  <r>
    <x v="0"/>
    <x v="47403"/>
  </r>
  <r>
    <x v="0"/>
    <x v="47404"/>
  </r>
  <r>
    <x v="0"/>
    <x v="47405"/>
  </r>
  <r>
    <x v="0"/>
    <x v="47406"/>
  </r>
  <r>
    <x v="0"/>
    <x v="47407"/>
  </r>
  <r>
    <x v="0"/>
    <x v="47408"/>
  </r>
  <r>
    <x v="0"/>
    <x v="47409"/>
  </r>
  <r>
    <x v="0"/>
    <x v="47410"/>
  </r>
  <r>
    <x v="0"/>
    <x v="47411"/>
  </r>
  <r>
    <x v="0"/>
    <x v="47412"/>
  </r>
  <r>
    <x v="0"/>
    <x v="47413"/>
  </r>
  <r>
    <x v="0"/>
    <x v="47414"/>
  </r>
  <r>
    <x v="0"/>
    <x v="47415"/>
  </r>
  <r>
    <x v="0"/>
    <x v="47416"/>
  </r>
  <r>
    <x v="0"/>
    <x v="47417"/>
  </r>
  <r>
    <x v="0"/>
    <x v="47418"/>
  </r>
  <r>
    <x v="0"/>
    <x v="47419"/>
  </r>
  <r>
    <x v="0"/>
    <x v="47420"/>
  </r>
  <r>
    <x v="0"/>
    <x v="47421"/>
  </r>
  <r>
    <x v="0"/>
    <x v="47422"/>
  </r>
  <r>
    <x v="0"/>
    <x v="47423"/>
  </r>
  <r>
    <x v="0"/>
    <x v="47424"/>
  </r>
  <r>
    <x v="0"/>
    <x v="47425"/>
  </r>
  <r>
    <x v="0"/>
    <x v="47426"/>
  </r>
  <r>
    <x v="0"/>
    <x v="47427"/>
  </r>
  <r>
    <x v="0"/>
    <x v="47428"/>
  </r>
  <r>
    <x v="0"/>
    <x v="47429"/>
  </r>
  <r>
    <x v="0"/>
    <x v="47430"/>
  </r>
  <r>
    <x v="0"/>
    <x v="47431"/>
  </r>
  <r>
    <x v="0"/>
    <x v="47432"/>
  </r>
  <r>
    <x v="0"/>
    <x v="47433"/>
  </r>
  <r>
    <x v="0"/>
    <x v="47434"/>
  </r>
  <r>
    <x v="0"/>
    <x v="47435"/>
  </r>
  <r>
    <x v="0"/>
    <x v="47436"/>
  </r>
  <r>
    <x v="0"/>
    <x v="47437"/>
  </r>
  <r>
    <x v="0"/>
    <x v="47438"/>
  </r>
  <r>
    <x v="0"/>
    <x v="47439"/>
  </r>
  <r>
    <x v="0"/>
    <x v="47440"/>
  </r>
  <r>
    <x v="0"/>
    <x v="47441"/>
  </r>
  <r>
    <x v="0"/>
    <x v="47442"/>
  </r>
  <r>
    <x v="0"/>
    <x v="47443"/>
  </r>
  <r>
    <x v="0"/>
    <x v="47444"/>
  </r>
  <r>
    <x v="0"/>
    <x v="47445"/>
  </r>
  <r>
    <x v="0"/>
    <x v="47446"/>
  </r>
  <r>
    <x v="0"/>
    <x v="47447"/>
  </r>
  <r>
    <x v="0"/>
    <x v="47448"/>
  </r>
  <r>
    <x v="0"/>
    <x v="47449"/>
  </r>
  <r>
    <x v="0"/>
    <x v="47450"/>
  </r>
  <r>
    <x v="0"/>
    <x v="47451"/>
  </r>
  <r>
    <x v="0"/>
    <x v="47452"/>
  </r>
  <r>
    <x v="0"/>
    <x v="47453"/>
  </r>
  <r>
    <x v="0"/>
    <x v="47454"/>
  </r>
  <r>
    <x v="0"/>
    <x v="47455"/>
  </r>
  <r>
    <x v="0"/>
    <x v="47456"/>
  </r>
  <r>
    <x v="0"/>
    <x v="47457"/>
  </r>
  <r>
    <x v="0"/>
    <x v="47458"/>
  </r>
  <r>
    <x v="0"/>
    <x v="47459"/>
  </r>
  <r>
    <x v="0"/>
    <x v="47460"/>
  </r>
  <r>
    <x v="0"/>
    <x v="47461"/>
  </r>
  <r>
    <x v="0"/>
    <x v="47462"/>
  </r>
  <r>
    <x v="0"/>
    <x v="47463"/>
  </r>
  <r>
    <x v="0"/>
    <x v="47464"/>
  </r>
  <r>
    <x v="0"/>
    <x v="47465"/>
  </r>
  <r>
    <x v="0"/>
    <x v="47466"/>
  </r>
  <r>
    <x v="0"/>
    <x v="47467"/>
  </r>
  <r>
    <x v="0"/>
    <x v="47468"/>
  </r>
  <r>
    <x v="0"/>
    <x v="47469"/>
  </r>
  <r>
    <x v="0"/>
    <x v="47470"/>
  </r>
  <r>
    <x v="0"/>
    <x v="47471"/>
  </r>
  <r>
    <x v="0"/>
    <x v="47472"/>
  </r>
  <r>
    <x v="0"/>
    <x v="47473"/>
  </r>
  <r>
    <x v="0"/>
    <x v="47474"/>
  </r>
  <r>
    <x v="0"/>
    <x v="47475"/>
  </r>
  <r>
    <x v="0"/>
    <x v="47476"/>
  </r>
  <r>
    <x v="0"/>
    <x v="47477"/>
  </r>
  <r>
    <x v="0"/>
    <x v="47478"/>
  </r>
  <r>
    <x v="0"/>
    <x v="47479"/>
  </r>
  <r>
    <x v="0"/>
    <x v="47480"/>
  </r>
  <r>
    <x v="0"/>
    <x v="47481"/>
  </r>
  <r>
    <x v="0"/>
    <x v="41002"/>
  </r>
  <r>
    <x v="0"/>
    <x v="47482"/>
  </r>
  <r>
    <x v="0"/>
    <x v="47483"/>
  </r>
  <r>
    <x v="0"/>
    <x v="47484"/>
  </r>
  <r>
    <x v="0"/>
    <x v="47485"/>
  </r>
  <r>
    <x v="0"/>
    <x v="47486"/>
  </r>
  <r>
    <x v="0"/>
    <x v="47487"/>
  </r>
  <r>
    <x v="0"/>
    <x v="47488"/>
  </r>
  <r>
    <x v="0"/>
    <x v="47489"/>
  </r>
  <r>
    <x v="0"/>
    <x v="47490"/>
  </r>
  <r>
    <x v="0"/>
    <x v="47491"/>
  </r>
  <r>
    <x v="0"/>
    <x v="47492"/>
  </r>
  <r>
    <x v="0"/>
    <x v="47493"/>
  </r>
  <r>
    <x v="0"/>
    <x v="47494"/>
  </r>
  <r>
    <x v="0"/>
    <x v="47495"/>
  </r>
  <r>
    <x v="0"/>
    <x v="47496"/>
  </r>
  <r>
    <x v="0"/>
    <x v="47497"/>
  </r>
  <r>
    <x v="0"/>
    <x v="47498"/>
  </r>
  <r>
    <x v="0"/>
    <x v="47499"/>
  </r>
  <r>
    <x v="0"/>
    <x v="47500"/>
  </r>
  <r>
    <x v="0"/>
    <x v="47501"/>
  </r>
  <r>
    <x v="0"/>
    <x v="47502"/>
  </r>
  <r>
    <x v="0"/>
    <x v="47503"/>
  </r>
  <r>
    <x v="0"/>
    <x v="47504"/>
  </r>
  <r>
    <x v="0"/>
    <x v="47505"/>
  </r>
  <r>
    <x v="0"/>
    <x v="47506"/>
  </r>
  <r>
    <x v="0"/>
    <x v="47507"/>
  </r>
  <r>
    <x v="0"/>
    <x v="47508"/>
  </r>
  <r>
    <x v="0"/>
    <x v="47509"/>
  </r>
  <r>
    <x v="0"/>
    <x v="47510"/>
  </r>
  <r>
    <x v="0"/>
    <x v="47511"/>
  </r>
  <r>
    <x v="0"/>
    <x v="47512"/>
  </r>
  <r>
    <x v="0"/>
    <x v="47513"/>
  </r>
  <r>
    <x v="0"/>
    <x v="47514"/>
  </r>
  <r>
    <x v="0"/>
    <x v="47515"/>
  </r>
  <r>
    <x v="0"/>
    <x v="47516"/>
  </r>
  <r>
    <x v="0"/>
    <x v="47517"/>
  </r>
  <r>
    <x v="0"/>
    <x v="47518"/>
  </r>
  <r>
    <x v="0"/>
    <x v="47519"/>
  </r>
  <r>
    <x v="0"/>
    <x v="47520"/>
  </r>
  <r>
    <x v="0"/>
    <x v="47521"/>
  </r>
  <r>
    <x v="0"/>
    <x v="47522"/>
  </r>
  <r>
    <x v="0"/>
    <x v="47523"/>
  </r>
  <r>
    <x v="0"/>
    <x v="47524"/>
  </r>
  <r>
    <x v="0"/>
    <x v="47525"/>
  </r>
  <r>
    <x v="0"/>
    <x v="47526"/>
  </r>
  <r>
    <x v="0"/>
    <x v="47527"/>
  </r>
  <r>
    <x v="0"/>
    <x v="47528"/>
  </r>
  <r>
    <x v="0"/>
    <x v="47529"/>
  </r>
  <r>
    <x v="0"/>
    <x v="47530"/>
  </r>
  <r>
    <x v="0"/>
    <x v="47531"/>
  </r>
  <r>
    <x v="0"/>
    <x v="47532"/>
  </r>
  <r>
    <x v="0"/>
    <x v="47533"/>
  </r>
  <r>
    <x v="0"/>
    <x v="47534"/>
  </r>
  <r>
    <x v="0"/>
    <x v="47535"/>
  </r>
  <r>
    <x v="0"/>
    <x v="47536"/>
  </r>
  <r>
    <x v="0"/>
    <x v="47537"/>
  </r>
  <r>
    <x v="0"/>
    <x v="47538"/>
  </r>
  <r>
    <x v="0"/>
    <x v="47539"/>
  </r>
  <r>
    <x v="0"/>
    <x v="47540"/>
  </r>
  <r>
    <x v="0"/>
    <x v="47541"/>
  </r>
  <r>
    <x v="0"/>
    <x v="47542"/>
  </r>
  <r>
    <x v="0"/>
    <x v="47543"/>
  </r>
  <r>
    <x v="0"/>
    <x v="47544"/>
  </r>
  <r>
    <x v="0"/>
    <x v="47545"/>
  </r>
  <r>
    <x v="0"/>
    <x v="47546"/>
  </r>
  <r>
    <x v="0"/>
    <x v="47547"/>
  </r>
  <r>
    <x v="0"/>
    <x v="47548"/>
  </r>
  <r>
    <x v="0"/>
    <x v="47549"/>
  </r>
  <r>
    <x v="0"/>
    <x v="47550"/>
  </r>
  <r>
    <x v="0"/>
    <x v="47551"/>
  </r>
  <r>
    <x v="0"/>
    <x v="47552"/>
  </r>
  <r>
    <x v="0"/>
    <x v="47553"/>
  </r>
  <r>
    <x v="0"/>
    <x v="47554"/>
  </r>
  <r>
    <x v="0"/>
    <x v="47555"/>
  </r>
  <r>
    <x v="0"/>
    <x v="47556"/>
  </r>
  <r>
    <x v="0"/>
    <x v="47557"/>
  </r>
  <r>
    <x v="0"/>
    <x v="47558"/>
  </r>
  <r>
    <x v="0"/>
    <x v="47559"/>
  </r>
  <r>
    <x v="0"/>
    <x v="47560"/>
  </r>
  <r>
    <x v="0"/>
    <x v="47561"/>
  </r>
  <r>
    <x v="0"/>
    <x v="47562"/>
  </r>
  <r>
    <x v="0"/>
    <x v="47563"/>
  </r>
  <r>
    <x v="0"/>
    <x v="47564"/>
  </r>
  <r>
    <x v="0"/>
    <x v="47565"/>
  </r>
  <r>
    <x v="0"/>
    <x v="47566"/>
  </r>
  <r>
    <x v="0"/>
    <x v="47567"/>
  </r>
  <r>
    <x v="0"/>
    <x v="47568"/>
  </r>
  <r>
    <x v="0"/>
    <x v="47569"/>
  </r>
  <r>
    <x v="0"/>
    <x v="47570"/>
  </r>
  <r>
    <x v="0"/>
    <x v="47571"/>
  </r>
  <r>
    <x v="0"/>
    <x v="47572"/>
  </r>
  <r>
    <x v="0"/>
    <x v="47573"/>
  </r>
  <r>
    <x v="0"/>
    <x v="47574"/>
  </r>
  <r>
    <x v="0"/>
    <x v="47575"/>
  </r>
  <r>
    <x v="0"/>
    <x v="22537"/>
  </r>
  <r>
    <x v="0"/>
    <x v="47576"/>
  </r>
  <r>
    <x v="0"/>
    <x v="47577"/>
  </r>
  <r>
    <x v="0"/>
    <x v="47578"/>
  </r>
  <r>
    <x v="0"/>
    <x v="47579"/>
  </r>
  <r>
    <x v="0"/>
    <x v="47580"/>
  </r>
  <r>
    <x v="0"/>
    <x v="47581"/>
  </r>
  <r>
    <x v="0"/>
    <x v="47582"/>
  </r>
  <r>
    <x v="0"/>
    <x v="47583"/>
  </r>
  <r>
    <x v="0"/>
    <x v="47584"/>
  </r>
  <r>
    <x v="0"/>
    <x v="47585"/>
  </r>
  <r>
    <x v="0"/>
    <x v="47586"/>
  </r>
  <r>
    <x v="0"/>
    <x v="47587"/>
  </r>
  <r>
    <x v="0"/>
    <x v="47588"/>
  </r>
  <r>
    <x v="0"/>
    <x v="47589"/>
  </r>
  <r>
    <x v="0"/>
    <x v="47590"/>
  </r>
  <r>
    <x v="0"/>
    <x v="47591"/>
  </r>
  <r>
    <x v="0"/>
    <x v="47592"/>
  </r>
  <r>
    <x v="0"/>
    <x v="47593"/>
  </r>
  <r>
    <x v="0"/>
    <x v="47594"/>
  </r>
  <r>
    <x v="0"/>
    <x v="47595"/>
  </r>
  <r>
    <x v="0"/>
    <x v="47596"/>
  </r>
  <r>
    <x v="0"/>
    <x v="47597"/>
  </r>
  <r>
    <x v="0"/>
    <x v="47598"/>
  </r>
  <r>
    <x v="0"/>
    <x v="47599"/>
  </r>
  <r>
    <x v="0"/>
    <x v="47600"/>
  </r>
  <r>
    <x v="0"/>
    <x v="47601"/>
  </r>
  <r>
    <x v="0"/>
    <x v="47602"/>
  </r>
  <r>
    <x v="0"/>
    <x v="47603"/>
  </r>
  <r>
    <x v="0"/>
    <x v="47604"/>
  </r>
  <r>
    <x v="0"/>
    <x v="47605"/>
  </r>
  <r>
    <x v="0"/>
    <x v="47606"/>
  </r>
  <r>
    <x v="0"/>
    <x v="47607"/>
  </r>
  <r>
    <x v="0"/>
    <x v="47608"/>
  </r>
  <r>
    <x v="0"/>
    <x v="47609"/>
  </r>
  <r>
    <x v="0"/>
    <x v="47610"/>
  </r>
  <r>
    <x v="0"/>
    <x v="47611"/>
  </r>
  <r>
    <x v="0"/>
    <x v="47612"/>
  </r>
  <r>
    <x v="0"/>
    <x v="47613"/>
  </r>
  <r>
    <x v="0"/>
    <x v="47614"/>
  </r>
  <r>
    <x v="0"/>
    <x v="47615"/>
  </r>
  <r>
    <x v="0"/>
    <x v="47616"/>
  </r>
  <r>
    <x v="0"/>
    <x v="47617"/>
  </r>
  <r>
    <x v="0"/>
    <x v="47618"/>
  </r>
  <r>
    <x v="0"/>
    <x v="47619"/>
  </r>
  <r>
    <x v="0"/>
    <x v="47620"/>
  </r>
  <r>
    <x v="0"/>
    <x v="47621"/>
  </r>
  <r>
    <x v="0"/>
    <x v="47622"/>
  </r>
  <r>
    <x v="0"/>
    <x v="47623"/>
  </r>
  <r>
    <x v="0"/>
    <x v="47624"/>
  </r>
  <r>
    <x v="0"/>
    <x v="47625"/>
  </r>
  <r>
    <x v="0"/>
    <x v="47626"/>
  </r>
  <r>
    <x v="0"/>
    <x v="47627"/>
  </r>
  <r>
    <x v="0"/>
    <x v="47628"/>
  </r>
  <r>
    <x v="0"/>
    <x v="47629"/>
  </r>
  <r>
    <x v="0"/>
    <x v="47630"/>
  </r>
  <r>
    <x v="0"/>
    <x v="47631"/>
  </r>
  <r>
    <x v="0"/>
    <x v="47632"/>
  </r>
  <r>
    <x v="0"/>
    <x v="47633"/>
  </r>
  <r>
    <x v="0"/>
    <x v="47634"/>
  </r>
  <r>
    <x v="0"/>
    <x v="47635"/>
  </r>
  <r>
    <x v="0"/>
    <x v="47636"/>
  </r>
  <r>
    <x v="0"/>
    <x v="47637"/>
  </r>
  <r>
    <x v="0"/>
    <x v="47638"/>
  </r>
  <r>
    <x v="0"/>
    <x v="47639"/>
  </r>
  <r>
    <x v="0"/>
    <x v="47640"/>
  </r>
  <r>
    <x v="0"/>
    <x v="47641"/>
  </r>
  <r>
    <x v="0"/>
    <x v="47642"/>
  </r>
  <r>
    <x v="0"/>
    <x v="47643"/>
  </r>
  <r>
    <x v="0"/>
    <x v="47644"/>
  </r>
  <r>
    <x v="0"/>
    <x v="47645"/>
  </r>
  <r>
    <x v="0"/>
    <x v="47646"/>
  </r>
  <r>
    <x v="0"/>
    <x v="47647"/>
  </r>
  <r>
    <x v="0"/>
    <x v="47648"/>
  </r>
  <r>
    <x v="0"/>
    <x v="47649"/>
  </r>
  <r>
    <x v="0"/>
    <x v="47650"/>
  </r>
  <r>
    <x v="0"/>
    <x v="47651"/>
  </r>
  <r>
    <x v="0"/>
    <x v="47652"/>
  </r>
  <r>
    <x v="0"/>
    <x v="47653"/>
  </r>
  <r>
    <x v="0"/>
    <x v="47654"/>
  </r>
  <r>
    <x v="0"/>
    <x v="47655"/>
  </r>
  <r>
    <x v="0"/>
    <x v="47656"/>
  </r>
  <r>
    <x v="0"/>
    <x v="47657"/>
  </r>
  <r>
    <x v="0"/>
    <x v="47658"/>
  </r>
  <r>
    <x v="0"/>
    <x v="47659"/>
  </r>
  <r>
    <x v="0"/>
    <x v="47660"/>
  </r>
  <r>
    <x v="0"/>
    <x v="47661"/>
  </r>
  <r>
    <x v="0"/>
    <x v="47662"/>
  </r>
  <r>
    <x v="0"/>
    <x v="47663"/>
  </r>
  <r>
    <x v="0"/>
    <x v="47664"/>
  </r>
  <r>
    <x v="0"/>
    <x v="47665"/>
  </r>
  <r>
    <x v="0"/>
    <x v="47666"/>
  </r>
  <r>
    <x v="0"/>
    <x v="47667"/>
  </r>
  <r>
    <x v="0"/>
    <x v="47668"/>
  </r>
  <r>
    <x v="0"/>
    <x v="47669"/>
  </r>
  <r>
    <x v="0"/>
    <x v="47670"/>
  </r>
  <r>
    <x v="0"/>
    <x v="47671"/>
  </r>
  <r>
    <x v="0"/>
    <x v="47672"/>
  </r>
  <r>
    <x v="0"/>
    <x v="47673"/>
  </r>
  <r>
    <x v="0"/>
    <x v="47674"/>
  </r>
  <r>
    <x v="0"/>
    <x v="47675"/>
  </r>
  <r>
    <x v="0"/>
    <x v="47676"/>
  </r>
  <r>
    <x v="0"/>
    <x v="47677"/>
  </r>
  <r>
    <x v="0"/>
    <x v="47678"/>
  </r>
  <r>
    <x v="0"/>
    <x v="47679"/>
  </r>
  <r>
    <x v="0"/>
    <x v="47680"/>
  </r>
  <r>
    <x v="0"/>
    <x v="47681"/>
  </r>
  <r>
    <x v="0"/>
    <x v="47682"/>
  </r>
  <r>
    <x v="0"/>
    <x v="47683"/>
  </r>
  <r>
    <x v="0"/>
    <x v="47684"/>
  </r>
  <r>
    <x v="0"/>
    <x v="47685"/>
  </r>
  <r>
    <x v="0"/>
    <x v="47686"/>
  </r>
  <r>
    <x v="0"/>
    <x v="47687"/>
  </r>
  <r>
    <x v="0"/>
    <x v="47688"/>
  </r>
  <r>
    <x v="0"/>
    <x v="47689"/>
  </r>
  <r>
    <x v="0"/>
    <x v="47690"/>
  </r>
  <r>
    <x v="0"/>
    <x v="47691"/>
  </r>
  <r>
    <x v="0"/>
    <x v="47692"/>
  </r>
  <r>
    <x v="0"/>
    <x v="47693"/>
  </r>
  <r>
    <x v="0"/>
    <x v="47694"/>
  </r>
  <r>
    <x v="0"/>
    <x v="47695"/>
  </r>
  <r>
    <x v="0"/>
    <x v="47696"/>
  </r>
  <r>
    <x v="0"/>
    <x v="47697"/>
  </r>
  <r>
    <x v="0"/>
    <x v="47698"/>
  </r>
  <r>
    <x v="0"/>
    <x v="47699"/>
  </r>
  <r>
    <x v="0"/>
    <x v="47700"/>
  </r>
  <r>
    <x v="0"/>
    <x v="47701"/>
  </r>
  <r>
    <x v="0"/>
    <x v="47702"/>
  </r>
  <r>
    <x v="0"/>
    <x v="47703"/>
  </r>
  <r>
    <x v="0"/>
    <x v="47704"/>
  </r>
  <r>
    <x v="0"/>
    <x v="47705"/>
  </r>
  <r>
    <x v="0"/>
    <x v="47706"/>
  </r>
  <r>
    <x v="0"/>
    <x v="47707"/>
  </r>
  <r>
    <x v="0"/>
    <x v="47708"/>
  </r>
  <r>
    <x v="0"/>
    <x v="47709"/>
  </r>
  <r>
    <x v="0"/>
    <x v="47710"/>
  </r>
  <r>
    <x v="0"/>
    <x v="47711"/>
  </r>
  <r>
    <x v="0"/>
    <x v="47712"/>
  </r>
  <r>
    <x v="0"/>
    <x v="47713"/>
  </r>
  <r>
    <x v="0"/>
    <x v="47714"/>
  </r>
  <r>
    <x v="0"/>
    <x v="47715"/>
  </r>
  <r>
    <x v="0"/>
    <x v="47716"/>
  </r>
  <r>
    <x v="0"/>
    <x v="47717"/>
  </r>
  <r>
    <x v="0"/>
    <x v="47718"/>
  </r>
  <r>
    <x v="0"/>
    <x v="47719"/>
  </r>
  <r>
    <x v="0"/>
    <x v="47720"/>
  </r>
  <r>
    <x v="0"/>
    <x v="47721"/>
  </r>
  <r>
    <x v="0"/>
    <x v="47722"/>
  </r>
  <r>
    <x v="0"/>
    <x v="47723"/>
  </r>
  <r>
    <x v="0"/>
    <x v="47724"/>
  </r>
  <r>
    <x v="0"/>
    <x v="47725"/>
  </r>
  <r>
    <x v="0"/>
    <x v="47726"/>
  </r>
  <r>
    <x v="0"/>
    <x v="47727"/>
  </r>
  <r>
    <x v="0"/>
    <x v="47728"/>
  </r>
  <r>
    <x v="0"/>
    <x v="47729"/>
  </r>
  <r>
    <x v="0"/>
    <x v="47730"/>
  </r>
  <r>
    <x v="0"/>
    <x v="47731"/>
  </r>
  <r>
    <x v="0"/>
    <x v="47732"/>
  </r>
  <r>
    <x v="0"/>
    <x v="47733"/>
  </r>
  <r>
    <x v="0"/>
    <x v="47734"/>
  </r>
  <r>
    <x v="0"/>
    <x v="47735"/>
  </r>
  <r>
    <x v="0"/>
    <x v="47736"/>
  </r>
  <r>
    <x v="0"/>
    <x v="47737"/>
  </r>
  <r>
    <x v="0"/>
    <x v="47738"/>
  </r>
  <r>
    <x v="0"/>
    <x v="47739"/>
  </r>
  <r>
    <x v="0"/>
    <x v="47740"/>
  </r>
  <r>
    <x v="0"/>
    <x v="47741"/>
  </r>
  <r>
    <x v="0"/>
    <x v="47742"/>
  </r>
  <r>
    <x v="0"/>
    <x v="47743"/>
  </r>
  <r>
    <x v="0"/>
    <x v="47744"/>
  </r>
  <r>
    <x v="0"/>
    <x v="47745"/>
  </r>
  <r>
    <x v="0"/>
    <x v="47746"/>
  </r>
  <r>
    <x v="0"/>
    <x v="47747"/>
  </r>
  <r>
    <x v="0"/>
    <x v="47748"/>
  </r>
  <r>
    <x v="0"/>
    <x v="47749"/>
  </r>
  <r>
    <x v="0"/>
    <x v="47750"/>
  </r>
  <r>
    <x v="0"/>
    <x v="47751"/>
  </r>
  <r>
    <x v="0"/>
    <x v="47752"/>
  </r>
  <r>
    <x v="0"/>
    <x v="47753"/>
  </r>
  <r>
    <x v="0"/>
    <x v="47754"/>
  </r>
  <r>
    <x v="0"/>
    <x v="47755"/>
  </r>
  <r>
    <x v="0"/>
    <x v="47756"/>
  </r>
  <r>
    <x v="0"/>
    <x v="47757"/>
  </r>
  <r>
    <x v="0"/>
    <x v="47758"/>
  </r>
  <r>
    <x v="0"/>
    <x v="47759"/>
  </r>
  <r>
    <x v="0"/>
    <x v="47760"/>
  </r>
  <r>
    <x v="0"/>
    <x v="47761"/>
  </r>
  <r>
    <x v="0"/>
    <x v="47762"/>
  </r>
  <r>
    <x v="0"/>
    <x v="47763"/>
  </r>
  <r>
    <x v="0"/>
    <x v="47764"/>
  </r>
  <r>
    <x v="0"/>
    <x v="47765"/>
  </r>
  <r>
    <x v="0"/>
    <x v="47766"/>
  </r>
  <r>
    <x v="0"/>
    <x v="47767"/>
  </r>
  <r>
    <x v="0"/>
    <x v="47768"/>
  </r>
  <r>
    <x v="0"/>
    <x v="47769"/>
  </r>
  <r>
    <x v="0"/>
    <x v="47770"/>
  </r>
  <r>
    <x v="0"/>
    <x v="47771"/>
  </r>
  <r>
    <x v="0"/>
    <x v="47772"/>
  </r>
  <r>
    <x v="0"/>
    <x v="47773"/>
  </r>
  <r>
    <x v="0"/>
    <x v="47774"/>
  </r>
  <r>
    <x v="0"/>
    <x v="47775"/>
  </r>
  <r>
    <x v="0"/>
    <x v="47776"/>
  </r>
  <r>
    <x v="0"/>
    <x v="47777"/>
  </r>
  <r>
    <x v="0"/>
    <x v="47778"/>
  </r>
  <r>
    <x v="0"/>
    <x v="47779"/>
  </r>
  <r>
    <x v="0"/>
    <x v="47780"/>
  </r>
  <r>
    <x v="0"/>
    <x v="47781"/>
  </r>
  <r>
    <x v="0"/>
    <x v="47782"/>
  </r>
  <r>
    <x v="0"/>
    <x v="47783"/>
  </r>
  <r>
    <x v="0"/>
    <x v="47784"/>
  </r>
  <r>
    <x v="0"/>
    <x v="47785"/>
  </r>
  <r>
    <x v="0"/>
    <x v="47786"/>
  </r>
  <r>
    <x v="0"/>
    <x v="47787"/>
  </r>
  <r>
    <x v="0"/>
    <x v="47788"/>
  </r>
  <r>
    <x v="0"/>
    <x v="47789"/>
  </r>
  <r>
    <x v="0"/>
    <x v="47790"/>
  </r>
  <r>
    <x v="0"/>
    <x v="47791"/>
  </r>
  <r>
    <x v="0"/>
    <x v="47792"/>
  </r>
  <r>
    <x v="0"/>
    <x v="47793"/>
  </r>
  <r>
    <x v="0"/>
    <x v="47794"/>
  </r>
  <r>
    <x v="0"/>
    <x v="47795"/>
  </r>
  <r>
    <x v="0"/>
    <x v="47796"/>
  </r>
  <r>
    <x v="0"/>
    <x v="47797"/>
  </r>
  <r>
    <x v="0"/>
    <x v="47798"/>
  </r>
  <r>
    <x v="0"/>
    <x v="47799"/>
  </r>
  <r>
    <x v="0"/>
    <x v="47800"/>
  </r>
  <r>
    <x v="0"/>
    <x v="47801"/>
  </r>
  <r>
    <x v="0"/>
    <x v="47802"/>
  </r>
  <r>
    <x v="0"/>
    <x v="47803"/>
  </r>
  <r>
    <x v="0"/>
    <x v="47804"/>
  </r>
  <r>
    <x v="0"/>
    <x v="47805"/>
  </r>
  <r>
    <x v="0"/>
    <x v="47806"/>
  </r>
  <r>
    <x v="0"/>
    <x v="47807"/>
  </r>
  <r>
    <x v="0"/>
    <x v="47808"/>
  </r>
  <r>
    <x v="0"/>
    <x v="47809"/>
  </r>
  <r>
    <x v="0"/>
    <x v="47810"/>
  </r>
  <r>
    <x v="0"/>
    <x v="47811"/>
  </r>
  <r>
    <x v="0"/>
    <x v="47812"/>
  </r>
  <r>
    <x v="0"/>
    <x v="47813"/>
  </r>
  <r>
    <x v="0"/>
    <x v="47814"/>
  </r>
  <r>
    <x v="0"/>
    <x v="47815"/>
  </r>
  <r>
    <x v="0"/>
    <x v="47816"/>
  </r>
  <r>
    <x v="0"/>
    <x v="47817"/>
  </r>
  <r>
    <x v="0"/>
    <x v="47818"/>
  </r>
  <r>
    <x v="0"/>
    <x v="47819"/>
  </r>
  <r>
    <x v="0"/>
    <x v="47820"/>
  </r>
  <r>
    <x v="0"/>
    <x v="47821"/>
  </r>
  <r>
    <x v="0"/>
    <x v="47822"/>
  </r>
  <r>
    <x v="0"/>
    <x v="47823"/>
  </r>
  <r>
    <x v="0"/>
    <x v="47824"/>
  </r>
  <r>
    <x v="0"/>
    <x v="47825"/>
  </r>
  <r>
    <x v="0"/>
    <x v="47826"/>
  </r>
  <r>
    <x v="0"/>
    <x v="47827"/>
  </r>
  <r>
    <x v="0"/>
    <x v="47828"/>
  </r>
  <r>
    <x v="0"/>
    <x v="47829"/>
  </r>
  <r>
    <x v="0"/>
    <x v="47830"/>
  </r>
  <r>
    <x v="0"/>
    <x v="47831"/>
  </r>
  <r>
    <x v="0"/>
    <x v="47832"/>
  </r>
  <r>
    <x v="0"/>
    <x v="47833"/>
  </r>
  <r>
    <x v="0"/>
    <x v="47834"/>
  </r>
  <r>
    <x v="0"/>
    <x v="47835"/>
  </r>
  <r>
    <x v="0"/>
    <x v="47836"/>
  </r>
  <r>
    <x v="0"/>
    <x v="47837"/>
  </r>
  <r>
    <x v="0"/>
    <x v="47838"/>
  </r>
  <r>
    <x v="0"/>
    <x v="47839"/>
  </r>
  <r>
    <x v="0"/>
    <x v="47840"/>
  </r>
  <r>
    <x v="0"/>
    <x v="47841"/>
  </r>
  <r>
    <x v="0"/>
    <x v="47842"/>
  </r>
  <r>
    <x v="0"/>
    <x v="47843"/>
  </r>
  <r>
    <x v="0"/>
    <x v="47844"/>
  </r>
  <r>
    <x v="0"/>
    <x v="47845"/>
  </r>
  <r>
    <x v="0"/>
    <x v="47846"/>
  </r>
  <r>
    <x v="0"/>
    <x v="47847"/>
  </r>
  <r>
    <x v="0"/>
    <x v="47848"/>
  </r>
  <r>
    <x v="0"/>
    <x v="47849"/>
  </r>
  <r>
    <x v="0"/>
    <x v="47850"/>
  </r>
  <r>
    <x v="0"/>
    <x v="47851"/>
  </r>
  <r>
    <x v="0"/>
    <x v="47852"/>
  </r>
  <r>
    <x v="0"/>
    <x v="47853"/>
  </r>
  <r>
    <x v="0"/>
    <x v="47854"/>
  </r>
  <r>
    <x v="0"/>
    <x v="47855"/>
  </r>
  <r>
    <x v="0"/>
    <x v="47856"/>
  </r>
  <r>
    <x v="0"/>
    <x v="47857"/>
  </r>
  <r>
    <x v="0"/>
    <x v="47858"/>
  </r>
  <r>
    <x v="0"/>
    <x v="47859"/>
  </r>
  <r>
    <x v="0"/>
    <x v="47860"/>
  </r>
  <r>
    <x v="0"/>
    <x v="47861"/>
  </r>
  <r>
    <x v="0"/>
    <x v="47862"/>
  </r>
  <r>
    <x v="0"/>
    <x v="47863"/>
  </r>
  <r>
    <x v="0"/>
    <x v="47864"/>
  </r>
  <r>
    <x v="0"/>
    <x v="47865"/>
  </r>
  <r>
    <x v="0"/>
    <x v="47866"/>
  </r>
  <r>
    <x v="0"/>
    <x v="47867"/>
  </r>
  <r>
    <x v="0"/>
    <x v="47868"/>
  </r>
  <r>
    <x v="0"/>
    <x v="47869"/>
  </r>
  <r>
    <x v="0"/>
    <x v="47870"/>
  </r>
  <r>
    <x v="0"/>
    <x v="47871"/>
  </r>
  <r>
    <x v="0"/>
    <x v="47872"/>
  </r>
  <r>
    <x v="0"/>
    <x v="47873"/>
  </r>
  <r>
    <x v="0"/>
    <x v="47874"/>
  </r>
  <r>
    <x v="0"/>
    <x v="47875"/>
  </r>
  <r>
    <x v="0"/>
    <x v="47876"/>
  </r>
  <r>
    <x v="0"/>
    <x v="47877"/>
  </r>
  <r>
    <x v="0"/>
    <x v="47878"/>
  </r>
  <r>
    <x v="0"/>
    <x v="47879"/>
  </r>
  <r>
    <x v="0"/>
    <x v="47880"/>
  </r>
  <r>
    <x v="0"/>
    <x v="47881"/>
  </r>
  <r>
    <x v="0"/>
    <x v="47882"/>
  </r>
  <r>
    <x v="0"/>
    <x v="47883"/>
  </r>
  <r>
    <x v="0"/>
    <x v="47884"/>
  </r>
  <r>
    <x v="0"/>
    <x v="47885"/>
  </r>
  <r>
    <x v="0"/>
    <x v="47886"/>
  </r>
  <r>
    <x v="0"/>
    <x v="47887"/>
  </r>
  <r>
    <x v="0"/>
    <x v="47888"/>
  </r>
  <r>
    <x v="0"/>
    <x v="47889"/>
  </r>
  <r>
    <x v="0"/>
    <x v="47890"/>
  </r>
  <r>
    <x v="0"/>
    <x v="47891"/>
  </r>
  <r>
    <x v="0"/>
    <x v="47892"/>
  </r>
  <r>
    <x v="0"/>
    <x v="47893"/>
  </r>
  <r>
    <x v="0"/>
    <x v="47894"/>
  </r>
  <r>
    <x v="0"/>
    <x v="47895"/>
  </r>
  <r>
    <x v="0"/>
    <x v="47896"/>
  </r>
  <r>
    <x v="0"/>
    <x v="47897"/>
  </r>
  <r>
    <x v="0"/>
    <x v="47898"/>
  </r>
  <r>
    <x v="0"/>
    <x v="47899"/>
  </r>
  <r>
    <x v="0"/>
    <x v="47900"/>
  </r>
  <r>
    <x v="0"/>
    <x v="47901"/>
  </r>
  <r>
    <x v="0"/>
    <x v="47902"/>
  </r>
  <r>
    <x v="0"/>
    <x v="47903"/>
  </r>
  <r>
    <x v="0"/>
    <x v="47904"/>
  </r>
  <r>
    <x v="0"/>
    <x v="47905"/>
  </r>
  <r>
    <x v="0"/>
    <x v="47906"/>
  </r>
  <r>
    <x v="0"/>
    <x v="47907"/>
  </r>
  <r>
    <x v="0"/>
    <x v="47908"/>
  </r>
  <r>
    <x v="0"/>
    <x v="47909"/>
  </r>
  <r>
    <x v="0"/>
    <x v="47910"/>
  </r>
  <r>
    <x v="0"/>
    <x v="47911"/>
  </r>
  <r>
    <x v="0"/>
    <x v="47912"/>
  </r>
  <r>
    <x v="0"/>
    <x v="47913"/>
  </r>
  <r>
    <x v="0"/>
    <x v="47914"/>
  </r>
  <r>
    <x v="0"/>
    <x v="47915"/>
  </r>
  <r>
    <x v="0"/>
    <x v="47916"/>
  </r>
  <r>
    <x v="0"/>
    <x v="47917"/>
  </r>
  <r>
    <x v="0"/>
    <x v="47918"/>
  </r>
  <r>
    <x v="0"/>
    <x v="47919"/>
  </r>
  <r>
    <x v="0"/>
    <x v="47920"/>
  </r>
  <r>
    <x v="0"/>
    <x v="47921"/>
  </r>
  <r>
    <x v="0"/>
    <x v="47922"/>
  </r>
  <r>
    <x v="0"/>
    <x v="47923"/>
  </r>
  <r>
    <x v="0"/>
    <x v="11357"/>
  </r>
  <r>
    <x v="0"/>
    <x v="47924"/>
  </r>
  <r>
    <x v="0"/>
    <x v="47925"/>
  </r>
  <r>
    <x v="0"/>
    <x v="47926"/>
  </r>
  <r>
    <x v="0"/>
    <x v="47927"/>
  </r>
  <r>
    <x v="0"/>
    <x v="47928"/>
  </r>
  <r>
    <x v="0"/>
    <x v="47929"/>
  </r>
  <r>
    <x v="0"/>
    <x v="47930"/>
  </r>
  <r>
    <x v="0"/>
    <x v="47931"/>
  </r>
  <r>
    <x v="0"/>
    <x v="47932"/>
  </r>
  <r>
    <x v="0"/>
    <x v="47933"/>
  </r>
  <r>
    <x v="0"/>
    <x v="47934"/>
  </r>
  <r>
    <x v="0"/>
    <x v="47935"/>
  </r>
  <r>
    <x v="0"/>
    <x v="47936"/>
  </r>
  <r>
    <x v="0"/>
    <x v="47937"/>
  </r>
  <r>
    <x v="0"/>
    <x v="47938"/>
  </r>
  <r>
    <x v="0"/>
    <x v="47939"/>
  </r>
  <r>
    <x v="0"/>
    <x v="47940"/>
  </r>
  <r>
    <x v="0"/>
    <x v="47941"/>
  </r>
  <r>
    <x v="0"/>
    <x v="47942"/>
  </r>
  <r>
    <x v="0"/>
    <x v="47943"/>
  </r>
  <r>
    <x v="0"/>
    <x v="47944"/>
  </r>
  <r>
    <x v="0"/>
    <x v="47945"/>
  </r>
  <r>
    <x v="0"/>
    <x v="47946"/>
  </r>
  <r>
    <x v="0"/>
    <x v="47947"/>
  </r>
  <r>
    <x v="0"/>
    <x v="47948"/>
  </r>
  <r>
    <x v="0"/>
    <x v="47949"/>
  </r>
  <r>
    <x v="0"/>
    <x v="47950"/>
  </r>
  <r>
    <x v="0"/>
    <x v="47951"/>
  </r>
  <r>
    <x v="0"/>
    <x v="47952"/>
  </r>
  <r>
    <x v="0"/>
    <x v="47953"/>
  </r>
  <r>
    <x v="0"/>
    <x v="47954"/>
  </r>
  <r>
    <x v="0"/>
    <x v="47955"/>
  </r>
  <r>
    <x v="0"/>
    <x v="47956"/>
  </r>
  <r>
    <x v="0"/>
    <x v="47957"/>
  </r>
  <r>
    <x v="0"/>
    <x v="47958"/>
  </r>
  <r>
    <x v="0"/>
    <x v="47959"/>
  </r>
  <r>
    <x v="0"/>
    <x v="47960"/>
  </r>
  <r>
    <x v="0"/>
    <x v="47961"/>
  </r>
  <r>
    <x v="0"/>
    <x v="47962"/>
  </r>
  <r>
    <x v="0"/>
    <x v="47963"/>
  </r>
  <r>
    <x v="0"/>
    <x v="47964"/>
  </r>
  <r>
    <x v="0"/>
    <x v="47965"/>
  </r>
  <r>
    <x v="0"/>
    <x v="47966"/>
  </r>
  <r>
    <x v="0"/>
    <x v="47967"/>
  </r>
  <r>
    <x v="0"/>
    <x v="47968"/>
  </r>
  <r>
    <x v="0"/>
    <x v="47969"/>
  </r>
  <r>
    <x v="0"/>
    <x v="47970"/>
  </r>
  <r>
    <x v="0"/>
    <x v="47971"/>
  </r>
  <r>
    <x v="0"/>
    <x v="47972"/>
  </r>
  <r>
    <x v="1"/>
    <x v="25967"/>
  </r>
  <r>
    <x v="54"/>
    <x v="47973"/>
  </r>
  <r>
    <x v="55"/>
    <x v="25967"/>
  </r>
  <r>
    <x v="0"/>
    <x v="47974"/>
  </r>
  <r>
    <x v="0"/>
    <x v="47975"/>
  </r>
  <r>
    <x v="0"/>
    <x v="47976"/>
  </r>
  <r>
    <x v="0"/>
    <x v="47977"/>
  </r>
  <r>
    <x v="0"/>
    <x v="47978"/>
  </r>
  <r>
    <x v="0"/>
    <x v="47979"/>
  </r>
  <r>
    <x v="0"/>
    <x v="47980"/>
  </r>
  <r>
    <x v="0"/>
    <x v="47981"/>
  </r>
  <r>
    <x v="0"/>
    <x v="47982"/>
  </r>
  <r>
    <x v="0"/>
    <x v="47983"/>
  </r>
  <r>
    <x v="0"/>
    <x v="47984"/>
  </r>
  <r>
    <x v="0"/>
    <x v="47985"/>
  </r>
  <r>
    <x v="0"/>
    <x v="47986"/>
  </r>
  <r>
    <x v="0"/>
    <x v="47987"/>
  </r>
  <r>
    <x v="0"/>
    <x v="47988"/>
  </r>
  <r>
    <x v="0"/>
    <x v="47989"/>
  </r>
  <r>
    <x v="0"/>
    <x v="47990"/>
  </r>
  <r>
    <x v="0"/>
    <x v="47991"/>
  </r>
  <r>
    <x v="0"/>
    <x v="47992"/>
  </r>
  <r>
    <x v="0"/>
    <x v="47993"/>
  </r>
  <r>
    <x v="0"/>
    <x v="47994"/>
  </r>
  <r>
    <x v="0"/>
    <x v="47995"/>
  </r>
  <r>
    <x v="0"/>
    <x v="47996"/>
  </r>
  <r>
    <x v="0"/>
    <x v="47997"/>
  </r>
  <r>
    <x v="0"/>
    <x v="47998"/>
  </r>
  <r>
    <x v="0"/>
    <x v="47999"/>
  </r>
  <r>
    <x v="0"/>
    <x v="45690"/>
  </r>
  <r>
    <x v="0"/>
    <x v="48000"/>
  </r>
  <r>
    <x v="0"/>
    <x v="48001"/>
  </r>
  <r>
    <x v="0"/>
    <x v="48002"/>
  </r>
  <r>
    <x v="0"/>
    <x v="48003"/>
  </r>
  <r>
    <x v="0"/>
    <x v="48004"/>
  </r>
  <r>
    <x v="0"/>
    <x v="48005"/>
  </r>
  <r>
    <x v="0"/>
    <x v="48006"/>
  </r>
  <r>
    <x v="0"/>
    <x v="48007"/>
  </r>
  <r>
    <x v="0"/>
    <x v="48008"/>
  </r>
  <r>
    <x v="0"/>
    <x v="48009"/>
  </r>
  <r>
    <x v="0"/>
    <x v="48010"/>
  </r>
  <r>
    <x v="0"/>
    <x v="48011"/>
  </r>
  <r>
    <x v="0"/>
    <x v="48012"/>
  </r>
  <r>
    <x v="0"/>
    <x v="48013"/>
  </r>
  <r>
    <x v="0"/>
    <x v="48014"/>
  </r>
  <r>
    <x v="0"/>
    <x v="48015"/>
  </r>
  <r>
    <x v="0"/>
    <x v="48016"/>
  </r>
  <r>
    <x v="0"/>
    <x v="48017"/>
  </r>
  <r>
    <x v="0"/>
    <x v="48018"/>
  </r>
  <r>
    <x v="0"/>
    <x v="48019"/>
  </r>
  <r>
    <x v="0"/>
    <x v="48020"/>
  </r>
  <r>
    <x v="0"/>
    <x v="48021"/>
  </r>
  <r>
    <x v="0"/>
    <x v="48022"/>
  </r>
  <r>
    <x v="0"/>
    <x v="48023"/>
  </r>
  <r>
    <x v="0"/>
    <x v="48024"/>
  </r>
  <r>
    <x v="0"/>
    <x v="48025"/>
  </r>
  <r>
    <x v="0"/>
    <x v="48026"/>
  </r>
  <r>
    <x v="0"/>
    <x v="48027"/>
  </r>
  <r>
    <x v="0"/>
    <x v="48028"/>
  </r>
  <r>
    <x v="0"/>
    <x v="48029"/>
  </r>
  <r>
    <x v="0"/>
    <x v="48030"/>
  </r>
  <r>
    <x v="0"/>
    <x v="48031"/>
  </r>
  <r>
    <x v="0"/>
    <x v="48032"/>
  </r>
  <r>
    <x v="0"/>
    <x v="48033"/>
  </r>
  <r>
    <x v="0"/>
    <x v="48034"/>
  </r>
  <r>
    <x v="0"/>
    <x v="48035"/>
  </r>
  <r>
    <x v="0"/>
    <x v="48036"/>
  </r>
  <r>
    <x v="0"/>
    <x v="48037"/>
  </r>
  <r>
    <x v="0"/>
    <x v="48038"/>
  </r>
  <r>
    <x v="0"/>
    <x v="48039"/>
  </r>
  <r>
    <x v="0"/>
    <x v="48040"/>
  </r>
  <r>
    <x v="0"/>
    <x v="48041"/>
  </r>
  <r>
    <x v="0"/>
    <x v="48042"/>
  </r>
  <r>
    <x v="0"/>
    <x v="48043"/>
  </r>
  <r>
    <x v="0"/>
    <x v="48044"/>
  </r>
  <r>
    <x v="0"/>
    <x v="48045"/>
  </r>
  <r>
    <x v="0"/>
    <x v="48046"/>
  </r>
  <r>
    <x v="0"/>
    <x v="48047"/>
  </r>
  <r>
    <x v="0"/>
    <x v="48048"/>
  </r>
  <r>
    <x v="0"/>
    <x v="48049"/>
  </r>
  <r>
    <x v="0"/>
    <x v="48050"/>
  </r>
  <r>
    <x v="0"/>
    <x v="48051"/>
  </r>
  <r>
    <x v="0"/>
    <x v="48052"/>
  </r>
  <r>
    <x v="0"/>
    <x v="48053"/>
  </r>
  <r>
    <x v="0"/>
    <x v="48054"/>
  </r>
  <r>
    <x v="0"/>
    <x v="48055"/>
  </r>
  <r>
    <x v="0"/>
    <x v="48056"/>
  </r>
  <r>
    <x v="0"/>
    <x v="48057"/>
  </r>
  <r>
    <x v="0"/>
    <x v="48058"/>
  </r>
  <r>
    <x v="0"/>
    <x v="48059"/>
  </r>
  <r>
    <x v="0"/>
    <x v="48060"/>
  </r>
  <r>
    <x v="0"/>
    <x v="48061"/>
  </r>
  <r>
    <x v="0"/>
    <x v="48062"/>
  </r>
  <r>
    <x v="0"/>
    <x v="48063"/>
  </r>
  <r>
    <x v="0"/>
    <x v="48064"/>
  </r>
  <r>
    <x v="0"/>
    <x v="48065"/>
  </r>
  <r>
    <x v="0"/>
    <x v="48066"/>
  </r>
  <r>
    <x v="0"/>
    <x v="48067"/>
  </r>
  <r>
    <x v="0"/>
    <x v="48068"/>
  </r>
  <r>
    <x v="0"/>
    <x v="36587"/>
  </r>
  <r>
    <x v="0"/>
    <x v="48069"/>
  </r>
  <r>
    <x v="0"/>
    <x v="48070"/>
  </r>
  <r>
    <x v="0"/>
    <x v="48071"/>
  </r>
  <r>
    <x v="0"/>
    <x v="48072"/>
  </r>
  <r>
    <x v="0"/>
    <x v="48073"/>
  </r>
  <r>
    <x v="0"/>
    <x v="48074"/>
  </r>
  <r>
    <x v="0"/>
    <x v="48075"/>
  </r>
  <r>
    <x v="0"/>
    <x v="48076"/>
  </r>
  <r>
    <x v="0"/>
    <x v="48077"/>
  </r>
  <r>
    <x v="0"/>
    <x v="48078"/>
  </r>
  <r>
    <x v="0"/>
    <x v="48079"/>
  </r>
  <r>
    <x v="0"/>
    <x v="48080"/>
  </r>
  <r>
    <x v="0"/>
    <x v="48081"/>
  </r>
  <r>
    <x v="0"/>
    <x v="48082"/>
  </r>
  <r>
    <x v="0"/>
    <x v="48083"/>
  </r>
  <r>
    <x v="0"/>
    <x v="48084"/>
  </r>
  <r>
    <x v="0"/>
    <x v="48085"/>
  </r>
  <r>
    <x v="0"/>
    <x v="48086"/>
  </r>
  <r>
    <x v="0"/>
    <x v="48087"/>
  </r>
  <r>
    <x v="0"/>
    <x v="48088"/>
  </r>
  <r>
    <x v="0"/>
    <x v="48089"/>
  </r>
  <r>
    <x v="0"/>
    <x v="48090"/>
  </r>
  <r>
    <x v="0"/>
    <x v="48091"/>
  </r>
  <r>
    <x v="0"/>
    <x v="48092"/>
  </r>
  <r>
    <x v="0"/>
    <x v="48093"/>
  </r>
  <r>
    <x v="0"/>
    <x v="48094"/>
  </r>
  <r>
    <x v="0"/>
    <x v="48095"/>
  </r>
  <r>
    <x v="0"/>
    <x v="48096"/>
  </r>
  <r>
    <x v="0"/>
    <x v="48097"/>
  </r>
  <r>
    <x v="0"/>
    <x v="48098"/>
  </r>
  <r>
    <x v="0"/>
    <x v="48099"/>
  </r>
  <r>
    <x v="0"/>
    <x v="48100"/>
  </r>
  <r>
    <x v="0"/>
    <x v="48101"/>
  </r>
  <r>
    <x v="0"/>
    <x v="48102"/>
  </r>
  <r>
    <x v="0"/>
    <x v="48103"/>
  </r>
  <r>
    <x v="0"/>
    <x v="48104"/>
  </r>
  <r>
    <x v="0"/>
    <x v="48105"/>
  </r>
  <r>
    <x v="0"/>
    <x v="48106"/>
  </r>
  <r>
    <x v="0"/>
    <x v="48107"/>
  </r>
  <r>
    <x v="0"/>
    <x v="48108"/>
  </r>
  <r>
    <x v="0"/>
    <x v="48109"/>
  </r>
  <r>
    <x v="0"/>
    <x v="48110"/>
  </r>
  <r>
    <x v="0"/>
    <x v="48111"/>
  </r>
  <r>
    <x v="0"/>
    <x v="48112"/>
  </r>
  <r>
    <x v="0"/>
    <x v="48113"/>
  </r>
  <r>
    <x v="0"/>
    <x v="48114"/>
  </r>
  <r>
    <x v="0"/>
    <x v="48115"/>
  </r>
  <r>
    <x v="0"/>
    <x v="48116"/>
  </r>
  <r>
    <x v="0"/>
    <x v="48117"/>
  </r>
  <r>
    <x v="0"/>
    <x v="48118"/>
  </r>
  <r>
    <x v="0"/>
    <x v="48119"/>
  </r>
  <r>
    <x v="0"/>
    <x v="48120"/>
  </r>
  <r>
    <x v="0"/>
    <x v="48121"/>
  </r>
  <r>
    <x v="0"/>
    <x v="48122"/>
  </r>
  <r>
    <x v="0"/>
    <x v="48123"/>
  </r>
  <r>
    <x v="0"/>
    <x v="48124"/>
  </r>
  <r>
    <x v="0"/>
    <x v="48125"/>
  </r>
  <r>
    <x v="0"/>
    <x v="48126"/>
  </r>
  <r>
    <x v="0"/>
    <x v="48127"/>
  </r>
  <r>
    <x v="0"/>
    <x v="48128"/>
  </r>
  <r>
    <x v="0"/>
    <x v="48129"/>
  </r>
  <r>
    <x v="0"/>
    <x v="48130"/>
  </r>
  <r>
    <x v="0"/>
    <x v="48131"/>
  </r>
  <r>
    <x v="0"/>
    <x v="48132"/>
  </r>
  <r>
    <x v="0"/>
    <x v="48133"/>
  </r>
  <r>
    <x v="0"/>
    <x v="48134"/>
  </r>
  <r>
    <x v="0"/>
    <x v="48135"/>
  </r>
  <r>
    <x v="0"/>
    <x v="48136"/>
  </r>
  <r>
    <x v="0"/>
    <x v="48137"/>
  </r>
  <r>
    <x v="0"/>
    <x v="48138"/>
  </r>
  <r>
    <x v="0"/>
    <x v="48139"/>
  </r>
  <r>
    <x v="0"/>
    <x v="48140"/>
  </r>
  <r>
    <x v="0"/>
    <x v="48141"/>
  </r>
  <r>
    <x v="0"/>
    <x v="48142"/>
  </r>
  <r>
    <x v="0"/>
    <x v="48143"/>
  </r>
  <r>
    <x v="0"/>
    <x v="48144"/>
  </r>
  <r>
    <x v="0"/>
    <x v="48145"/>
  </r>
  <r>
    <x v="0"/>
    <x v="48146"/>
  </r>
  <r>
    <x v="0"/>
    <x v="48147"/>
  </r>
  <r>
    <x v="0"/>
    <x v="48148"/>
  </r>
  <r>
    <x v="0"/>
    <x v="48149"/>
  </r>
  <r>
    <x v="0"/>
    <x v="48150"/>
  </r>
  <r>
    <x v="0"/>
    <x v="48151"/>
  </r>
  <r>
    <x v="0"/>
    <x v="48152"/>
  </r>
  <r>
    <x v="0"/>
    <x v="48153"/>
  </r>
  <r>
    <x v="0"/>
    <x v="48154"/>
  </r>
  <r>
    <x v="0"/>
    <x v="48155"/>
  </r>
  <r>
    <x v="0"/>
    <x v="48156"/>
  </r>
  <r>
    <x v="0"/>
    <x v="48157"/>
  </r>
  <r>
    <x v="0"/>
    <x v="48158"/>
  </r>
  <r>
    <x v="0"/>
    <x v="48159"/>
  </r>
  <r>
    <x v="0"/>
    <x v="48160"/>
  </r>
  <r>
    <x v="0"/>
    <x v="48161"/>
  </r>
  <r>
    <x v="0"/>
    <x v="48162"/>
  </r>
  <r>
    <x v="0"/>
    <x v="48163"/>
  </r>
  <r>
    <x v="0"/>
    <x v="48164"/>
  </r>
  <r>
    <x v="0"/>
    <x v="48165"/>
  </r>
  <r>
    <x v="0"/>
    <x v="48166"/>
  </r>
  <r>
    <x v="0"/>
    <x v="48167"/>
  </r>
  <r>
    <x v="0"/>
    <x v="48168"/>
  </r>
  <r>
    <x v="0"/>
    <x v="48169"/>
  </r>
  <r>
    <x v="0"/>
    <x v="48170"/>
  </r>
  <r>
    <x v="0"/>
    <x v="48171"/>
  </r>
  <r>
    <x v="0"/>
    <x v="48172"/>
  </r>
  <r>
    <x v="0"/>
    <x v="48173"/>
  </r>
  <r>
    <x v="0"/>
    <x v="48174"/>
  </r>
  <r>
    <x v="0"/>
    <x v="48175"/>
  </r>
  <r>
    <x v="0"/>
    <x v="48176"/>
  </r>
  <r>
    <x v="0"/>
    <x v="48177"/>
  </r>
  <r>
    <x v="0"/>
    <x v="48178"/>
  </r>
  <r>
    <x v="0"/>
    <x v="48179"/>
  </r>
  <r>
    <x v="0"/>
    <x v="48180"/>
  </r>
  <r>
    <x v="0"/>
    <x v="48181"/>
  </r>
  <r>
    <x v="0"/>
    <x v="48182"/>
  </r>
  <r>
    <x v="0"/>
    <x v="48183"/>
  </r>
  <r>
    <x v="0"/>
    <x v="48184"/>
  </r>
  <r>
    <x v="0"/>
    <x v="48185"/>
  </r>
  <r>
    <x v="0"/>
    <x v="48186"/>
  </r>
  <r>
    <x v="0"/>
    <x v="48187"/>
  </r>
  <r>
    <x v="0"/>
    <x v="48188"/>
  </r>
  <r>
    <x v="0"/>
    <x v="48189"/>
  </r>
  <r>
    <x v="0"/>
    <x v="48190"/>
  </r>
  <r>
    <x v="0"/>
    <x v="48191"/>
  </r>
  <r>
    <x v="0"/>
    <x v="48192"/>
  </r>
  <r>
    <x v="0"/>
    <x v="48193"/>
  </r>
  <r>
    <x v="0"/>
    <x v="48194"/>
  </r>
  <r>
    <x v="0"/>
    <x v="48195"/>
  </r>
  <r>
    <x v="0"/>
    <x v="48196"/>
  </r>
  <r>
    <x v="0"/>
    <x v="48197"/>
  </r>
  <r>
    <x v="0"/>
    <x v="48198"/>
  </r>
  <r>
    <x v="0"/>
    <x v="48199"/>
  </r>
  <r>
    <x v="0"/>
    <x v="48200"/>
  </r>
  <r>
    <x v="0"/>
    <x v="48201"/>
  </r>
  <r>
    <x v="0"/>
    <x v="48202"/>
  </r>
  <r>
    <x v="0"/>
    <x v="48203"/>
  </r>
  <r>
    <x v="0"/>
    <x v="48204"/>
  </r>
  <r>
    <x v="0"/>
    <x v="48205"/>
  </r>
  <r>
    <x v="0"/>
    <x v="48206"/>
  </r>
  <r>
    <x v="0"/>
    <x v="48207"/>
  </r>
  <r>
    <x v="0"/>
    <x v="48208"/>
  </r>
  <r>
    <x v="0"/>
    <x v="48209"/>
  </r>
  <r>
    <x v="0"/>
    <x v="48210"/>
  </r>
  <r>
    <x v="0"/>
    <x v="48211"/>
  </r>
  <r>
    <x v="0"/>
    <x v="48212"/>
  </r>
  <r>
    <x v="0"/>
    <x v="48213"/>
  </r>
  <r>
    <x v="0"/>
    <x v="48214"/>
  </r>
  <r>
    <x v="0"/>
    <x v="48215"/>
  </r>
  <r>
    <x v="0"/>
    <x v="48216"/>
  </r>
  <r>
    <x v="0"/>
    <x v="48217"/>
  </r>
  <r>
    <x v="0"/>
    <x v="48218"/>
  </r>
  <r>
    <x v="0"/>
    <x v="48219"/>
  </r>
  <r>
    <x v="0"/>
    <x v="48220"/>
  </r>
  <r>
    <x v="0"/>
    <x v="48221"/>
  </r>
  <r>
    <x v="0"/>
    <x v="48222"/>
  </r>
  <r>
    <x v="0"/>
    <x v="48223"/>
  </r>
  <r>
    <x v="0"/>
    <x v="48224"/>
  </r>
  <r>
    <x v="0"/>
    <x v="48225"/>
  </r>
  <r>
    <x v="0"/>
    <x v="48226"/>
  </r>
  <r>
    <x v="0"/>
    <x v="48227"/>
  </r>
  <r>
    <x v="0"/>
    <x v="48228"/>
  </r>
  <r>
    <x v="0"/>
    <x v="48229"/>
  </r>
  <r>
    <x v="0"/>
    <x v="48230"/>
  </r>
  <r>
    <x v="0"/>
    <x v="48231"/>
  </r>
  <r>
    <x v="0"/>
    <x v="48232"/>
  </r>
  <r>
    <x v="0"/>
    <x v="48233"/>
  </r>
  <r>
    <x v="0"/>
    <x v="48234"/>
  </r>
  <r>
    <x v="0"/>
    <x v="48235"/>
  </r>
  <r>
    <x v="0"/>
    <x v="48236"/>
  </r>
  <r>
    <x v="0"/>
    <x v="48237"/>
  </r>
  <r>
    <x v="0"/>
    <x v="48238"/>
  </r>
  <r>
    <x v="0"/>
    <x v="48239"/>
  </r>
  <r>
    <x v="0"/>
    <x v="48240"/>
  </r>
  <r>
    <x v="0"/>
    <x v="48241"/>
  </r>
  <r>
    <x v="0"/>
    <x v="48242"/>
  </r>
  <r>
    <x v="0"/>
    <x v="48243"/>
  </r>
  <r>
    <x v="0"/>
    <x v="48244"/>
  </r>
  <r>
    <x v="0"/>
    <x v="48245"/>
  </r>
  <r>
    <x v="0"/>
    <x v="48246"/>
  </r>
  <r>
    <x v="0"/>
    <x v="48247"/>
  </r>
  <r>
    <x v="0"/>
    <x v="48248"/>
  </r>
  <r>
    <x v="0"/>
    <x v="48249"/>
  </r>
  <r>
    <x v="0"/>
    <x v="48250"/>
  </r>
  <r>
    <x v="0"/>
    <x v="48251"/>
  </r>
  <r>
    <x v="0"/>
    <x v="48252"/>
  </r>
  <r>
    <x v="0"/>
    <x v="48253"/>
  </r>
  <r>
    <x v="0"/>
    <x v="48254"/>
  </r>
  <r>
    <x v="0"/>
    <x v="48255"/>
  </r>
  <r>
    <x v="0"/>
    <x v="48256"/>
  </r>
  <r>
    <x v="0"/>
    <x v="48257"/>
  </r>
  <r>
    <x v="0"/>
    <x v="48258"/>
  </r>
  <r>
    <x v="0"/>
    <x v="48259"/>
  </r>
  <r>
    <x v="0"/>
    <x v="48260"/>
  </r>
  <r>
    <x v="0"/>
    <x v="48261"/>
  </r>
  <r>
    <x v="0"/>
    <x v="48262"/>
  </r>
  <r>
    <x v="0"/>
    <x v="34166"/>
  </r>
  <r>
    <x v="0"/>
    <x v="48263"/>
  </r>
  <r>
    <x v="0"/>
    <x v="48264"/>
  </r>
  <r>
    <x v="0"/>
    <x v="48265"/>
  </r>
  <r>
    <x v="0"/>
    <x v="48266"/>
  </r>
  <r>
    <x v="0"/>
    <x v="48267"/>
  </r>
  <r>
    <x v="0"/>
    <x v="48268"/>
  </r>
  <r>
    <x v="0"/>
    <x v="48269"/>
  </r>
  <r>
    <x v="0"/>
    <x v="48270"/>
  </r>
  <r>
    <x v="0"/>
    <x v="48271"/>
  </r>
  <r>
    <x v="0"/>
    <x v="48272"/>
  </r>
  <r>
    <x v="0"/>
    <x v="48273"/>
  </r>
  <r>
    <x v="0"/>
    <x v="48274"/>
  </r>
  <r>
    <x v="0"/>
    <x v="48275"/>
  </r>
  <r>
    <x v="0"/>
    <x v="48276"/>
  </r>
  <r>
    <x v="0"/>
    <x v="48277"/>
  </r>
  <r>
    <x v="0"/>
    <x v="48278"/>
  </r>
  <r>
    <x v="0"/>
    <x v="48279"/>
  </r>
  <r>
    <x v="0"/>
    <x v="48280"/>
  </r>
  <r>
    <x v="0"/>
    <x v="48281"/>
  </r>
  <r>
    <x v="0"/>
    <x v="48282"/>
  </r>
  <r>
    <x v="0"/>
    <x v="48283"/>
  </r>
  <r>
    <x v="0"/>
    <x v="48284"/>
  </r>
  <r>
    <x v="0"/>
    <x v="48285"/>
  </r>
  <r>
    <x v="0"/>
    <x v="48286"/>
  </r>
  <r>
    <x v="0"/>
    <x v="48287"/>
  </r>
  <r>
    <x v="0"/>
    <x v="48288"/>
  </r>
  <r>
    <x v="0"/>
    <x v="48289"/>
  </r>
  <r>
    <x v="0"/>
    <x v="48290"/>
  </r>
  <r>
    <x v="0"/>
    <x v="48291"/>
  </r>
  <r>
    <x v="0"/>
    <x v="48292"/>
  </r>
  <r>
    <x v="0"/>
    <x v="48293"/>
  </r>
  <r>
    <x v="0"/>
    <x v="48294"/>
  </r>
  <r>
    <x v="0"/>
    <x v="48295"/>
  </r>
  <r>
    <x v="0"/>
    <x v="48296"/>
  </r>
  <r>
    <x v="0"/>
    <x v="48297"/>
  </r>
  <r>
    <x v="0"/>
    <x v="48298"/>
  </r>
  <r>
    <x v="0"/>
    <x v="48299"/>
  </r>
  <r>
    <x v="0"/>
    <x v="48300"/>
  </r>
  <r>
    <x v="0"/>
    <x v="48301"/>
  </r>
  <r>
    <x v="0"/>
    <x v="48302"/>
  </r>
  <r>
    <x v="0"/>
    <x v="48303"/>
  </r>
  <r>
    <x v="0"/>
    <x v="48304"/>
  </r>
  <r>
    <x v="0"/>
    <x v="48305"/>
  </r>
  <r>
    <x v="0"/>
    <x v="48306"/>
  </r>
  <r>
    <x v="0"/>
    <x v="48307"/>
  </r>
  <r>
    <x v="0"/>
    <x v="48308"/>
  </r>
  <r>
    <x v="0"/>
    <x v="48309"/>
  </r>
  <r>
    <x v="0"/>
    <x v="48310"/>
  </r>
  <r>
    <x v="0"/>
    <x v="48311"/>
  </r>
  <r>
    <x v="0"/>
    <x v="48312"/>
  </r>
  <r>
    <x v="0"/>
    <x v="48313"/>
  </r>
  <r>
    <x v="0"/>
    <x v="48314"/>
  </r>
  <r>
    <x v="0"/>
    <x v="48315"/>
  </r>
  <r>
    <x v="0"/>
    <x v="15070"/>
  </r>
  <r>
    <x v="0"/>
    <x v="48316"/>
  </r>
  <r>
    <x v="0"/>
    <x v="48317"/>
  </r>
  <r>
    <x v="0"/>
    <x v="48318"/>
  </r>
  <r>
    <x v="0"/>
    <x v="48319"/>
  </r>
  <r>
    <x v="0"/>
    <x v="48320"/>
  </r>
  <r>
    <x v="0"/>
    <x v="48321"/>
  </r>
  <r>
    <x v="0"/>
    <x v="48322"/>
  </r>
  <r>
    <x v="0"/>
    <x v="48323"/>
  </r>
  <r>
    <x v="0"/>
    <x v="48324"/>
  </r>
  <r>
    <x v="0"/>
    <x v="48325"/>
  </r>
  <r>
    <x v="0"/>
    <x v="48326"/>
  </r>
  <r>
    <x v="0"/>
    <x v="48327"/>
  </r>
  <r>
    <x v="0"/>
    <x v="48328"/>
  </r>
  <r>
    <x v="0"/>
    <x v="48329"/>
  </r>
  <r>
    <x v="0"/>
    <x v="48330"/>
  </r>
  <r>
    <x v="0"/>
    <x v="48331"/>
  </r>
  <r>
    <x v="0"/>
    <x v="48332"/>
  </r>
  <r>
    <x v="0"/>
    <x v="35690"/>
  </r>
  <r>
    <x v="0"/>
    <x v="48333"/>
  </r>
  <r>
    <x v="0"/>
    <x v="48334"/>
  </r>
  <r>
    <x v="0"/>
    <x v="48335"/>
  </r>
  <r>
    <x v="0"/>
    <x v="48336"/>
  </r>
  <r>
    <x v="0"/>
    <x v="48337"/>
  </r>
  <r>
    <x v="0"/>
    <x v="48338"/>
  </r>
  <r>
    <x v="0"/>
    <x v="48339"/>
  </r>
  <r>
    <x v="0"/>
    <x v="48340"/>
  </r>
  <r>
    <x v="0"/>
    <x v="48341"/>
  </r>
  <r>
    <x v="0"/>
    <x v="48342"/>
  </r>
  <r>
    <x v="0"/>
    <x v="48343"/>
  </r>
  <r>
    <x v="0"/>
    <x v="48344"/>
  </r>
  <r>
    <x v="0"/>
    <x v="48345"/>
  </r>
  <r>
    <x v="0"/>
    <x v="48346"/>
  </r>
  <r>
    <x v="0"/>
    <x v="48347"/>
  </r>
  <r>
    <x v="0"/>
    <x v="48348"/>
  </r>
  <r>
    <x v="0"/>
    <x v="48349"/>
  </r>
  <r>
    <x v="0"/>
    <x v="48350"/>
  </r>
  <r>
    <x v="0"/>
    <x v="48351"/>
  </r>
  <r>
    <x v="0"/>
    <x v="48352"/>
  </r>
  <r>
    <x v="0"/>
    <x v="48353"/>
  </r>
  <r>
    <x v="0"/>
    <x v="48354"/>
  </r>
  <r>
    <x v="0"/>
    <x v="48355"/>
  </r>
  <r>
    <x v="0"/>
    <x v="48356"/>
  </r>
  <r>
    <x v="0"/>
    <x v="48357"/>
  </r>
  <r>
    <x v="0"/>
    <x v="48358"/>
  </r>
  <r>
    <x v="0"/>
    <x v="48359"/>
  </r>
  <r>
    <x v="0"/>
    <x v="48360"/>
  </r>
  <r>
    <x v="0"/>
    <x v="48361"/>
  </r>
  <r>
    <x v="0"/>
    <x v="48362"/>
  </r>
  <r>
    <x v="0"/>
    <x v="48363"/>
  </r>
  <r>
    <x v="0"/>
    <x v="48364"/>
  </r>
  <r>
    <x v="0"/>
    <x v="48365"/>
  </r>
  <r>
    <x v="0"/>
    <x v="48366"/>
  </r>
  <r>
    <x v="0"/>
    <x v="48367"/>
  </r>
  <r>
    <x v="0"/>
    <x v="48368"/>
  </r>
  <r>
    <x v="0"/>
    <x v="48369"/>
  </r>
  <r>
    <x v="0"/>
    <x v="48370"/>
  </r>
  <r>
    <x v="0"/>
    <x v="48371"/>
  </r>
  <r>
    <x v="0"/>
    <x v="48372"/>
  </r>
  <r>
    <x v="0"/>
    <x v="48373"/>
  </r>
  <r>
    <x v="0"/>
    <x v="48374"/>
  </r>
  <r>
    <x v="0"/>
    <x v="48375"/>
  </r>
  <r>
    <x v="0"/>
    <x v="48376"/>
  </r>
  <r>
    <x v="0"/>
    <x v="48377"/>
  </r>
  <r>
    <x v="0"/>
    <x v="48378"/>
  </r>
  <r>
    <x v="0"/>
    <x v="48379"/>
  </r>
  <r>
    <x v="0"/>
    <x v="48380"/>
  </r>
  <r>
    <x v="0"/>
    <x v="48381"/>
  </r>
  <r>
    <x v="0"/>
    <x v="48382"/>
  </r>
  <r>
    <x v="0"/>
    <x v="48383"/>
  </r>
  <r>
    <x v="0"/>
    <x v="48384"/>
  </r>
  <r>
    <x v="0"/>
    <x v="48385"/>
  </r>
  <r>
    <x v="0"/>
    <x v="48386"/>
  </r>
  <r>
    <x v="0"/>
    <x v="48387"/>
  </r>
  <r>
    <x v="0"/>
    <x v="48388"/>
  </r>
  <r>
    <x v="0"/>
    <x v="48389"/>
  </r>
  <r>
    <x v="0"/>
    <x v="48390"/>
  </r>
  <r>
    <x v="0"/>
    <x v="48391"/>
  </r>
  <r>
    <x v="0"/>
    <x v="48392"/>
  </r>
  <r>
    <x v="0"/>
    <x v="48393"/>
  </r>
  <r>
    <x v="0"/>
    <x v="48394"/>
  </r>
  <r>
    <x v="0"/>
    <x v="48395"/>
  </r>
  <r>
    <x v="0"/>
    <x v="48396"/>
  </r>
  <r>
    <x v="0"/>
    <x v="48397"/>
  </r>
  <r>
    <x v="0"/>
    <x v="48398"/>
  </r>
  <r>
    <x v="0"/>
    <x v="48399"/>
  </r>
  <r>
    <x v="0"/>
    <x v="48400"/>
  </r>
  <r>
    <x v="0"/>
    <x v="48401"/>
  </r>
  <r>
    <x v="0"/>
    <x v="44974"/>
  </r>
  <r>
    <x v="0"/>
    <x v="48402"/>
  </r>
  <r>
    <x v="0"/>
    <x v="48403"/>
  </r>
  <r>
    <x v="0"/>
    <x v="48404"/>
  </r>
  <r>
    <x v="1"/>
    <x v="25967"/>
  </r>
  <r>
    <x v="56"/>
    <x v="47973"/>
  </r>
  <r>
    <x v="55"/>
    <x v="25967"/>
  </r>
  <r>
    <x v="0"/>
    <x v="48405"/>
  </r>
  <r>
    <x v="0"/>
    <x v="48406"/>
  </r>
  <r>
    <x v="0"/>
    <x v="48407"/>
  </r>
  <r>
    <x v="0"/>
    <x v="48408"/>
  </r>
  <r>
    <x v="0"/>
    <x v="48409"/>
  </r>
  <r>
    <x v="0"/>
    <x v="48410"/>
  </r>
  <r>
    <x v="0"/>
    <x v="48411"/>
  </r>
  <r>
    <x v="0"/>
    <x v="48412"/>
  </r>
  <r>
    <x v="0"/>
    <x v="48413"/>
  </r>
  <r>
    <x v="0"/>
    <x v="48414"/>
  </r>
  <r>
    <x v="0"/>
    <x v="48415"/>
  </r>
  <r>
    <x v="0"/>
    <x v="48416"/>
  </r>
  <r>
    <x v="0"/>
    <x v="48417"/>
  </r>
  <r>
    <x v="0"/>
    <x v="48418"/>
  </r>
  <r>
    <x v="0"/>
    <x v="48419"/>
  </r>
  <r>
    <x v="0"/>
    <x v="48420"/>
  </r>
  <r>
    <x v="0"/>
    <x v="48421"/>
  </r>
  <r>
    <x v="0"/>
    <x v="48422"/>
  </r>
  <r>
    <x v="0"/>
    <x v="48423"/>
  </r>
  <r>
    <x v="0"/>
    <x v="48424"/>
  </r>
  <r>
    <x v="0"/>
    <x v="48425"/>
  </r>
  <r>
    <x v="0"/>
    <x v="48426"/>
  </r>
  <r>
    <x v="0"/>
    <x v="48427"/>
  </r>
  <r>
    <x v="0"/>
    <x v="48428"/>
  </r>
  <r>
    <x v="0"/>
    <x v="48429"/>
  </r>
  <r>
    <x v="0"/>
    <x v="48430"/>
  </r>
  <r>
    <x v="0"/>
    <x v="48431"/>
  </r>
  <r>
    <x v="0"/>
    <x v="48432"/>
  </r>
  <r>
    <x v="0"/>
    <x v="48433"/>
  </r>
  <r>
    <x v="0"/>
    <x v="48434"/>
  </r>
  <r>
    <x v="0"/>
    <x v="48435"/>
  </r>
  <r>
    <x v="0"/>
    <x v="48436"/>
  </r>
  <r>
    <x v="0"/>
    <x v="48437"/>
  </r>
  <r>
    <x v="0"/>
    <x v="48438"/>
  </r>
  <r>
    <x v="0"/>
    <x v="48439"/>
  </r>
  <r>
    <x v="0"/>
    <x v="48440"/>
  </r>
  <r>
    <x v="0"/>
    <x v="48441"/>
  </r>
  <r>
    <x v="0"/>
    <x v="48442"/>
  </r>
  <r>
    <x v="0"/>
    <x v="48443"/>
  </r>
  <r>
    <x v="0"/>
    <x v="48444"/>
  </r>
  <r>
    <x v="0"/>
    <x v="48445"/>
  </r>
  <r>
    <x v="0"/>
    <x v="48446"/>
  </r>
  <r>
    <x v="0"/>
    <x v="48447"/>
  </r>
  <r>
    <x v="0"/>
    <x v="48448"/>
  </r>
  <r>
    <x v="0"/>
    <x v="48449"/>
  </r>
  <r>
    <x v="0"/>
    <x v="48450"/>
  </r>
  <r>
    <x v="0"/>
    <x v="48451"/>
  </r>
  <r>
    <x v="0"/>
    <x v="48452"/>
  </r>
  <r>
    <x v="0"/>
    <x v="48453"/>
  </r>
  <r>
    <x v="0"/>
    <x v="48454"/>
  </r>
  <r>
    <x v="0"/>
    <x v="48455"/>
  </r>
  <r>
    <x v="0"/>
    <x v="48456"/>
  </r>
  <r>
    <x v="0"/>
    <x v="48457"/>
  </r>
  <r>
    <x v="0"/>
    <x v="48458"/>
  </r>
  <r>
    <x v="0"/>
    <x v="48459"/>
  </r>
  <r>
    <x v="0"/>
    <x v="48460"/>
  </r>
  <r>
    <x v="0"/>
    <x v="48461"/>
  </r>
  <r>
    <x v="0"/>
    <x v="48462"/>
  </r>
  <r>
    <x v="0"/>
    <x v="48463"/>
  </r>
  <r>
    <x v="0"/>
    <x v="48464"/>
  </r>
  <r>
    <x v="0"/>
    <x v="48465"/>
  </r>
  <r>
    <x v="0"/>
    <x v="48466"/>
  </r>
  <r>
    <x v="0"/>
    <x v="48467"/>
  </r>
  <r>
    <x v="0"/>
    <x v="48468"/>
  </r>
  <r>
    <x v="0"/>
    <x v="48469"/>
  </r>
  <r>
    <x v="0"/>
    <x v="48470"/>
  </r>
  <r>
    <x v="0"/>
    <x v="48471"/>
  </r>
  <r>
    <x v="0"/>
    <x v="48472"/>
  </r>
  <r>
    <x v="0"/>
    <x v="48473"/>
  </r>
  <r>
    <x v="0"/>
    <x v="48474"/>
  </r>
  <r>
    <x v="0"/>
    <x v="48475"/>
  </r>
  <r>
    <x v="0"/>
    <x v="48476"/>
  </r>
  <r>
    <x v="0"/>
    <x v="48477"/>
  </r>
  <r>
    <x v="0"/>
    <x v="48478"/>
  </r>
  <r>
    <x v="0"/>
    <x v="48479"/>
  </r>
  <r>
    <x v="0"/>
    <x v="48480"/>
  </r>
  <r>
    <x v="0"/>
    <x v="48481"/>
  </r>
  <r>
    <x v="0"/>
    <x v="48482"/>
  </r>
  <r>
    <x v="0"/>
    <x v="48483"/>
  </r>
  <r>
    <x v="0"/>
    <x v="48484"/>
  </r>
  <r>
    <x v="0"/>
    <x v="48485"/>
  </r>
  <r>
    <x v="0"/>
    <x v="48486"/>
  </r>
  <r>
    <x v="0"/>
    <x v="48487"/>
  </r>
  <r>
    <x v="0"/>
    <x v="48488"/>
  </r>
  <r>
    <x v="0"/>
    <x v="48489"/>
  </r>
  <r>
    <x v="0"/>
    <x v="48490"/>
  </r>
  <r>
    <x v="0"/>
    <x v="48491"/>
  </r>
  <r>
    <x v="0"/>
    <x v="48492"/>
  </r>
  <r>
    <x v="0"/>
    <x v="48493"/>
  </r>
  <r>
    <x v="0"/>
    <x v="48494"/>
  </r>
  <r>
    <x v="0"/>
    <x v="48495"/>
  </r>
  <r>
    <x v="0"/>
    <x v="48496"/>
  </r>
  <r>
    <x v="0"/>
    <x v="48497"/>
  </r>
  <r>
    <x v="0"/>
    <x v="48498"/>
  </r>
  <r>
    <x v="0"/>
    <x v="48499"/>
  </r>
  <r>
    <x v="0"/>
    <x v="48500"/>
  </r>
  <r>
    <x v="0"/>
    <x v="48501"/>
  </r>
  <r>
    <x v="0"/>
    <x v="48502"/>
  </r>
  <r>
    <x v="0"/>
    <x v="48503"/>
  </r>
  <r>
    <x v="0"/>
    <x v="48504"/>
  </r>
  <r>
    <x v="0"/>
    <x v="48505"/>
  </r>
  <r>
    <x v="0"/>
    <x v="48506"/>
  </r>
  <r>
    <x v="0"/>
    <x v="48507"/>
  </r>
  <r>
    <x v="0"/>
    <x v="48508"/>
  </r>
  <r>
    <x v="0"/>
    <x v="48509"/>
  </r>
  <r>
    <x v="0"/>
    <x v="48510"/>
  </r>
  <r>
    <x v="0"/>
    <x v="48511"/>
  </r>
  <r>
    <x v="0"/>
    <x v="28304"/>
  </r>
  <r>
    <x v="0"/>
    <x v="48512"/>
  </r>
  <r>
    <x v="0"/>
    <x v="48513"/>
  </r>
  <r>
    <x v="0"/>
    <x v="48514"/>
  </r>
  <r>
    <x v="0"/>
    <x v="48515"/>
  </r>
  <r>
    <x v="0"/>
    <x v="48516"/>
  </r>
  <r>
    <x v="0"/>
    <x v="48517"/>
  </r>
  <r>
    <x v="0"/>
    <x v="48518"/>
  </r>
  <r>
    <x v="0"/>
    <x v="48519"/>
  </r>
  <r>
    <x v="0"/>
    <x v="48520"/>
  </r>
  <r>
    <x v="0"/>
    <x v="48521"/>
  </r>
  <r>
    <x v="0"/>
    <x v="48522"/>
  </r>
  <r>
    <x v="0"/>
    <x v="48523"/>
  </r>
  <r>
    <x v="0"/>
    <x v="48524"/>
  </r>
  <r>
    <x v="0"/>
    <x v="48525"/>
  </r>
  <r>
    <x v="0"/>
    <x v="48526"/>
  </r>
  <r>
    <x v="0"/>
    <x v="48527"/>
  </r>
  <r>
    <x v="0"/>
    <x v="48528"/>
  </r>
  <r>
    <x v="0"/>
    <x v="48529"/>
  </r>
  <r>
    <x v="0"/>
    <x v="48530"/>
  </r>
  <r>
    <x v="0"/>
    <x v="48531"/>
  </r>
  <r>
    <x v="0"/>
    <x v="48532"/>
  </r>
  <r>
    <x v="0"/>
    <x v="48533"/>
  </r>
  <r>
    <x v="0"/>
    <x v="48534"/>
  </r>
  <r>
    <x v="0"/>
    <x v="48535"/>
  </r>
  <r>
    <x v="0"/>
    <x v="48536"/>
  </r>
  <r>
    <x v="0"/>
    <x v="48537"/>
  </r>
  <r>
    <x v="0"/>
    <x v="48538"/>
  </r>
  <r>
    <x v="0"/>
    <x v="48539"/>
  </r>
  <r>
    <x v="0"/>
    <x v="48540"/>
  </r>
  <r>
    <x v="0"/>
    <x v="48541"/>
  </r>
  <r>
    <x v="0"/>
    <x v="48542"/>
  </r>
  <r>
    <x v="0"/>
    <x v="48543"/>
  </r>
  <r>
    <x v="0"/>
    <x v="48544"/>
  </r>
  <r>
    <x v="0"/>
    <x v="48545"/>
  </r>
  <r>
    <x v="0"/>
    <x v="48546"/>
  </r>
  <r>
    <x v="0"/>
    <x v="24281"/>
  </r>
  <r>
    <x v="0"/>
    <x v="48547"/>
  </r>
  <r>
    <x v="0"/>
    <x v="48548"/>
  </r>
  <r>
    <x v="0"/>
    <x v="48549"/>
  </r>
  <r>
    <x v="0"/>
    <x v="48550"/>
  </r>
  <r>
    <x v="0"/>
    <x v="48551"/>
  </r>
  <r>
    <x v="0"/>
    <x v="48552"/>
  </r>
  <r>
    <x v="0"/>
    <x v="48553"/>
  </r>
  <r>
    <x v="0"/>
    <x v="48554"/>
  </r>
  <r>
    <x v="0"/>
    <x v="48555"/>
  </r>
  <r>
    <x v="0"/>
    <x v="48556"/>
  </r>
  <r>
    <x v="0"/>
    <x v="48557"/>
  </r>
  <r>
    <x v="0"/>
    <x v="48558"/>
  </r>
  <r>
    <x v="0"/>
    <x v="48559"/>
  </r>
  <r>
    <x v="0"/>
    <x v="48560"/>
  </r>
  <r>
    <x v="0"/>
    <x v="48561"/>
  </r>
  <r>
    <x v="0"/>
    <x v="48562"/>
  </r>
  <r>
    <x v="0"/>
    <x v="48563"/>
  </r>
  <r>
    <x v="0"/>
    <x v="48564"/>
  </r>
  <r>
    <x v="0"/>
    <x v="48565"/>
  </r>
  <r>
    <x v="0"/>
    <x v="48566"/>
  </r>
  <r>
    <x v="0"/>
    <x v="48567"/>
  </r>
  <r>
    <x v="0"/>
    <x v="48568"/>
  </r>
  <r>
    <x v="0"/>
    <x v="48569"/>
  </r>
  <r>
    <x v="0"/>
    <x v="48570"/>
  </r>
  <r>
    <x v="0"/>
    <x v="48571"/>
  </r>
  <r>
    <x v="0"/>
    <x v="48572"/>
  </r>
  <r>
    <x v="0"/>
    <x v="48573"/>
  </r>
  <r>
    <x v="0"/>
    <x v="48574"/>
  </r>
  <r>
    <x v="0"/>
    <x v="48575"/>
  </r>
  <r>
    <x v="0"/>
    <x v="48576"/>
  </r>
  <r>
    <x v="0"/>
    <x v="48577"/>
  </r>
  <r>
    <x v="0"/>
    <x v="48578"/>
  </r>
  <r>
    <x v="0"/>
    <x v="48579"/>
  </r>
  <r>
    <x v="0"/>
    <x v="48580"/>
  </r>
  <r>
    <x v="0"/>
    <x v="48581"/>
  </r>
  <r>
    <x v="0"/>
    <x v="48582"/>
  </r>
  <r>
    <x v="0"/>
    <x v="48583"/>
  </r>
  <r>
    <x v="0"/>
    <x v="48584"/>
  </r>
  <r>
    <x v="0"/>
    <x v="48585"/>
  </r>
  <r>
    <x v="0"/>
    <x v="48586"/>
  </r>
  <r>
    <x v="0"/>
    <x v="48587"/>
  </r>
  <r>
    <x v="0"/>
    <x v="48588"/>
  </r>
  <r>
    <x v="0"/>
    <x v="48589"/>
  </r>
  <r>
    <x v="0"/>
    <x v="48590"/>
  </r>
  <r>
    <x v="0"/>
    <x v="48591"/>
  </r>
  <r>
    <x v="0"/>
    <x v="48592"/>
  </r>
  <r>
    <x v="0"/>
    <x v="48593"/>
  </r>
  <r>
    <x v="0"/>
    <x v="48594"/>
  </r>
  <r>
    <x v="0"/>
    <x v="48595"/>
  </r>
  <r>
    <x v="0"/>
    <x v="48596"/>
  </r>
  <r>
    <x v="0"/>
    <x v="48597"/>
  </r>
  <r>
    <x v="0"/>
    <x v="48598"/>
  </r>
  <r>
    <x v="0"/>
    <x v="48599"/>
  </r>
  <r>
    <x v="0"/>
    <x v="48600"/>
  </r>
  <r>
    <x v="0"/>
    <x v="48601"/>
  </r>
  <r>
    <x v="0"/>
    <x v="48602"/>
  </r>
  <r>
    <x v="0"/>
    <x v="48603"/>
  </r>
  <r>
    <x v="0"/>
    <x v="48604"/>
  </r>
  <r>
    <x v="0"/>
    <x v="48605"/>
  </r>
  <r>
    <x v="0"/>
    <x v="48606"/>
  </r>
  <r>
    <x v="0"/>
    <x v="48607"/>
  </r>
  <r>
    <x v="0"/>
    <x v="48608"/>
  </r>
  <r>
    <x v="0"/>
    <x v="48609"/>
  </r>
  <r>
    <x v="0"/>
    <x v="48610"/>
  </r>
  <r>
    <x v="0"/>
    <x v="48611"/>
  </r>
  <r>
    <x v="0"/>
    <x v="48612"/>
  </r>
  <r>
    <x v="0"/>
    <x v="48613"/>
  </r>
  <r>
    <x v="0"/>
    <x v="48614"/>
  </r>
  <r>
    <x v="0"/>
    <x v="48615"/>
  </r>
  <r>
    <x v="0"/>
    <x v="48616"/>
  </r>
  <r>
    <x v="0"/>
    <x v="48617"/>
  </r>
  <r>
    <x v="0"/>
    <x v="48618"/>
  </r>
  <r>
    <x v="0"/>
    <x v="48619"/>
  </r>
  <r>
    <x v="0"/>
    <x v="48620"/>
  </r>
  <r>
    <x v="0"/>
    <x v="48621"/>
  </r>
  <r>
    <x v="0"/>
    <x v="48622"/>
  </r>
  <r>
    <x v="0"/>
    <x v="48623"/>
  </r>
  <r>
    <x v="0"/>
    <x v="48624"/>
  </r>
  <r>
    <x v="0"/>
    <x v="48625"/>
  </r>
  <r>
    <x v="0"/>
    <x v="48626"/>
  </r>
  <r>
    <x v="0"/>
    <x v="48627"/>
  </r>
  <r>
    <x v="0"/>
    <x v="48628"/>
  </r>
  <r>
    <x v="0"/>
    <x v="48629"/>
  </r>
  <r>
    <x v="0"/>
    <x v="48630"/>
  </r>
  <r>
    <x v="0"/>
    <x v="48631"/>
  </r>
  <r>
    <x v="0"/>
    <x v="48632"/>
  </r>
  <r>
    <x v="0"/>
    <x v="48633"/>
  </r>
  <r>
    <x v="0"/>
    <x v="48634"/>
  </r>
  <r>
    <x v="0"/>
    <x v="48635"/>
  </r>
  <r>
    <x v="0"/>
    <x v="48636"/>
  </r>
  <r>
    <x v="0"/>
    <x v="48637"/>
  </r>
  <r>
    <x v="0"/>
    <x v="48638"/>
  </r>
  <r>
    <x v="0"/>
    <x v="48639"/>
  </r>
  <r>
    <x v="0"/>
    <x v="48640"/>
  </r>
  <r>
    <x v="0"/>
    <x v="48641"/>
  </r>
  <r>
    <x v="0"/>
    <x v="48642"/>
  </r>
  <r>
    <x v="0"/>
    <x v="48643"/>
  </r>
  <r>
    <x v="0"/>
    <x v="48644"/>
  </r>
  <r>
    <x v="0"/>
    <x v="48645"/>
  </r>
  <r>
    <x v="0"/>
    <x v="48646"/>
  </r>
  <r>
    <x v="0"/>
    <x v="48647"/>
  </r>
  <r>
    <x v="0"/>
    <x v="48648"/>
  </r>
  <r>
    <x v="0"/>
    <x v="48649"/>
  </r>
  <r>
    <x v="0"/>
    <x v="48650"/>
  </r>
  <r>
    <x v="0"/>
    <x v="48651"/>
  </r>
  <r>
    <x v="0"/>
    <x v="48652"/>
  </r>
  <r>
    <x v="0"/>
    <x v="48653"/>
  </r>
  <r>
    <x v="0"/>
    <x v="48654"/>
  </r>
  <r>
    <x v="0"/>
    <x v="28965"/>
  </r>
  <r>
    <x v="0"/>
    <x v="48655"/>
  </r>
  <r>
    <x v="0"/>
    <x v="48656"/>
  </r>
  <r>
    <x v="0"/>
    <x v="48657"/>
  </r>
  <r>
    <x v="0"/>
    <x v="48658"/>
  </r>
  <r>
    <x v="0"/>
    <x v="48659"/>
  </r>
  <r>
    <x v="0"/>
    <x v="48660"/>
  </r>
  <r>
    <x v="0"/>
    <x v="48661"/>
  </r>
  <r>
    <x v="0"/>
    <x v="48662"/>
  </r>
  <r>
    <x v="0"/>
    <x v="48663"/>
  </r>
  <r>
    <x v="0"/>
    <x v="48664"/>
  </r>
  <r>
    <x v="0"/>
    <x v="48665"/>
  </r>
  <r>
    <x v="0"/>
    <x v="48666"/>
  </r>
  <r>
    <x v="0"/>
    <x v="48667"/>
  </r>
  <r>
    <x v="0"/>
    <x v="48668"/>
  </r>
  <r>
    <x v="0"/>
    <x v="48669"/>
  </r>
  <r>
    <x v="0"/>
    <x v="48670"/>
  </r>
  <r>
    <x v="0"/>
    <x v="48671"/>
  </r>
  <r>
    <x v="0"/>
    <x v="48672"/>
  </r>
  <r>
    <x v="0"/>
    <x v="48673"/>
  </r>
  <r>
    <x v="0"/>
    <x v="48674"/>
  </r>
  <r>
    <x v="0"/>
    <x v="48675"/>
  </r>
  <r>
    <x v="0"/>
    <x v="48676"/>
  </r>
  <r>
    <x v="0"/>
    <x v="48677"/>
  </r>
  <r>
    <x v="0"/>
    <x v="48678"/>
  </r>
  <r>
    <x v="0"/>
    <x v="48679"/>
  </r>
  <r>
    <x v="0"/>
    <x v="48680"/>
  </r>
  <r>
    <x v="0"/>
    <x v="48681"/>
  </r>
  <r>
    <x v="0"/>
    <x v="48682"/>
  </r>
  <r>
    <x v="0"/>
    <x v="48683"/>
  </r>
  <r>
    <x v="0"/>
    <x v="48684"/>
  </r>
  <r>
    <x v="0"/>
    <x v="48685"/>
  </r>
  <r>
    <x v="0"/>
    <x v="48686"/>
  </r>
  <r>
    <x v="0"/>
    <x v="48687"/>
  </r>
  <r>
    <x v="0"/>
    <x v="48688"/>
  </r>
  <r>
    <x v="0"/>
    <x v="48689"/>
  </r>
  <r>
    <x v="0"/>
    <x v="48690"/>
  </r>
  <r>
    <x v="0"/>
    <x v="48691"/>
  </r>
  <r>
    <x v="0"/>
    <x v="48692"/>
  </r>
  <r>
    <x v="0"/>
    <x v="48693"/>
  </r>
  <r>
    <x v="0"/>
    <x v="48694"/>
  </r>
  <r>
    <x v="0"/>
    <x v="48695"/>
  </r>
  <r>
    <x v="0"/>
    <x v="48696"/>
  </r>
  <r>
    <x v="0"/>
    <x v="48697"/>
  </r>
  <r>
    <x v="0"/>
    <x v="48698"/>
  </r>
  <r>
    <x v="0"/>
    <x v="48699"/>
  </r>
  <r>
    <x v="0"/>
    <x v="48700"/>
  </r>
  <r>
    <x v="0"/>
    <x v="48701"/>
  </r>
  <r>
    <x v="0"/>
    <x v="24869"/>
  </r>
  <r>
    <x v="0"/>
    <x v="48702"/>
  </r>
  <r>
    <x v="0"/>
    <x v="48703"/>
  </r>
  <r>
    <x v="0"/>
    <x v="48704"/>
  </r>
  <r>
    <x v="0"/>
    <x v="48705"/>
  </r>
  <r>
    <x v="0"/>
    <x v="48706"/>
  </r>
  <r>
    <x v="0"/>
    <x v="48707"/>
  </r>
  <r>
    <x v="0"/>
    <x v="48708"/>
  </r>
  <r>
    <x v="0"/>
    <x v="48709"/>
  </r>
  <r>
    <x v="0"/>
    <x v="48710"/>
  </r>
  <r>
    <x v="0"/>
    <x v="48711"/>
  </r>
  <r>
    <x v="0"/>
    <x v="48712"/>
  </r>
  <r>
    <x v="0"/>
    <x v="48713"/>
  </r>
  <r>
    <x v="0"/>
    <x v="48714"/>
  </r>
  <r>
    <x v="0"/>
    <x v="48715"/>
  </r>
  <r>
    <x v="0"/>
    <x v="48716"/>
  </r>
  <r>
    <x v="0"/>
    <x v="48717"/>
  </r>
  <r>
    <x v="0"/>
    <x v="48718"/>
  </r>
  <r>
    <x v="0"/>
    <x v="48719"/>
  </r>
  <r>
    <x v="0"/>
    <x v="48720"/>
  </r>
  <r>
    <x v="0"/>
    <x v="48721"/>
  </r>
  <r>
    <x v="0"/>
    <x v="48722"/>
  </r>
  <r>
    <x v="0"/>
    <x v="48723"/>
  </r>
  <r>
    <x v="0"/>
    <x v="48724"/>
  </r>
  <r>
    <x v="0"/>
    <x v="48725"/>
  </r>
  <r>
    <x v="0"/>
    <x v="48726"/>
  </r>
  <r>
    <x v="0"/>
    <x v="48727"/>
  </r>
  <r>
    <x v="0"/>
    <x v="48728"/>
  </r>
  <r>
    <x v="0"/>
    <x v="48729"/>
  </r>
  <r>
    <x v="0"/>
    <x v="48730"/>
  </r>
  <r>
    <x v="0"/>
    <x v="48731"/>
  </r>
  <r>
    <x v="0"/>
    <x v="48732"/>
  </r>
  <r>
    <x v="0"/>
    <x v="48733"/>
  </r>
  <r>
    <x v="0"/>
    <x v="48734"/>
  </r>
  <r>
    <x v="0"/>
    <x v="48735"/>
  </r>
  <r>
    <x v="0"/>
    <x v="48736"/>
  </r>
  <r>
    <x v="0"/>
    <x v="48737"/>
  </r>
  <r>
    <x v="0"/>
    <x v="48738"/>
  </r>
  <r>
    <x v="0"/>
    <x v="48739"/>
  </r>
  <r>
    <x v="0"/>
    <x v="48740"/>
  </r>
  <r>
    <x v="0"/>
    <x v="48741"/>
  </r>
  <r>
    <x v="0"/>
    <x v="48742"/>
  </r>
  <r>
    <x v="0"/>
    <x v="48743"/>
  </r>
  <r>
    <x v="0"/>
    <x v="48744"/>
  </r>
  <r>
    <x v="0"/>
    <x v="48745"/>
  </r>
  <r>
    <x v="0"/>
    <x v="48746"/>
  </r>
  <r>
    <x v="0"/>
    <x v="48747"/>
  </r>
  <r>
    <x v="0"/>
    <x v="48748"/>
  </r>
  <r>
    <x v="0"/>
    <x v="48749"/>
  </r>
  <r>
    <x v="0"/>
    <x v="48750"/>
  </r>
  <r>
    <x v="0"/>
    <x v="48751"/>
  </r>
  <r>
    <x v="0"/>
    <x v="48752"/>
  </r>
  <r>
    <x v="0"/>
    <x v="48753"/>
  </r>
  <r>
    <x v="0"/>
    <x v="48754"/>
  </r>
  <r>
    <x v="0"/>
    <x v="48755"/>
  </r>
  <r>
    <x v="0"/>
    <x v="48756"/>
  </r>
  <r>
    <x v="0"/>
    <x v="48757"/>
  </r>
  <r>
    <x v="0"/>
    <x v="28085"/>
  </r>
  <r>
    <x v="0"/>
    <x v="48758"/>
  </r>
  <r>
    <x v="0"/>
    <x v="48759"/>
  </r>
  <r>
    <x v="0"/>
    <x v="35756"/>
  </r>
  <r>
    <x v="0"/>
    <x v="48760"/>
  </r>
  <r>
    <x v="0"/>
    <x v="48761"/>
  </r>
  <r>
    <x v="0"/>
    <x v="48762"/>
  </r>
  <r>
    <x v="0"/>
    <x v="48763"/>
  </r>
  <r>
    <x v="0"/>
    <x v="48764"/>
  </r>
  <r>
    <x v="0"/>
    <x v="48765"/>
  </r>
  <r>
    <x v="0"/>
    <x v="48766"/>
  </r>
  <r>
    <x v="0"/>
    <x v="48767"/>
  </r>
  <r>
    <x v="0"/>
    <x v="48768"/>
  </r>
  <r>
    <x v="0"/>
    <x v="48769"/>
  </r>
  <r>
    <x v="0"/>
    <x v="48770"/>
  </r>
  <r>
    <x v="0"/>
    <x v="48771"/>
  </r>
  <r>
    <x v="0"/>
    <x v="48772"/>
  </r>
  <r>
    <x v="0"/>
    <x v="48773"/>
  </r>
  <r>
    <x v="0"/>
    <x v="48774"/>
  </r>
  <r>
    <x v="0"/>
    <x v="48775"/>
  </r>
  <r>
    <x v="0"/>
    <x v="48776"/>
  </r>
  <r>
    <x v="0"/>
    <x v="48777"/>
  </r>
  <r>
    <x v="0"/>
    <x v="48778"/>
  </r>
  <r>
    <x v="0"/>
    <x v="48779"/>
  </r>
  <r>
    <x v="0"/>
    <x v="48780"/>
  </r>
  <r>
    <x v="0"/>
    <x v="48781"/>
  </r>
  <r>
    <x v="0"/>
    <x v="48782"/>
  </r>
  <r>
    <x v="0"/>
    <x v="48783"/>
  </r>
  <r>
    <x v="0"/>
    <x v="48784"/>
  </r>
  <r>
    <x v="0"/>
    <x v="48785"/>
  </r>
  <r>
    <x v="0"/>
    <x v="48786"/>
  </r>
  <r>
    <x v="0"/>
    <x v="48787"/>
  </r>
  <r>
    <x v="0"/>
    <x v="48788"/>
  </r>
  <r>
    <x v="0"/>
    <x v="48789"/>
  </r>
  <r>
    <x v="0"/>
    <x v="48790"/>
  </r>
  <r>
    <x v="0"/>
    <x v="48791"/>
  </r>
  <r>
    <x v="0"/>
    <x v="48792"/>
  </r>
  <r>
    <x v="0"/>
    <x v="48793"/>
  </r>
  <r>
    <x v="0"/>
    <x v="48794"/>
  </r>
  <r>
    <x v="0"/>
    <x v="48795"/>
  </r>
  <r>
    <x v="0"/>
    <x v="48796"/>
  </r>
  <r>
    <x v="0"/>
    <x v="48797"/>
  </r>
  <r>
    <x v="0"/>
    <x v="48798"/>
  </r>
  <r>
    <x v="0"/>
    <x v="48799"/>
  </r>
  <r>
    <x v="0"/>
    <x v="48800"/>
  </r>
  <r>
    <x v="0"/>
    <x v="48801"/>
  </r>
  <r>
    <x v="0"/>
    <x v="48802"/>
  </r>
  <r>
    <x v="0"/>
    <x v="48803"/>
  </r>
  <r>
    <x v="0"/>
    <x v="48804"/>
  </r>
  <r>
    <x v="0"/>
    <x v="48805"/>
  </r>
  <r>
    <x v="0"/>
    <x v="48806"/>
  </r>
  <r>
    <x v="0"/>
    <x v="48807"/>
  </r>
  <r>
    <x v="0"/>
    <x v="48808"/>
  </r>
  <r>
    <x v="0"/>
    <x v="48809"/>
  </r>
  <r>
    <x v="0"/>
    <x v="48810"/>
  </r>
  <r>
    <x v="0"/>
    <x v="48811"/>
  </r>
  <r>
    <x v="0"/>
    <x v="48812"/>
  </r>
  <r>
    <x v="0"/>
    <x v="48813"/>
  </r>
  <r>
    <x v="0"/>
    <x v="48814"/>
  </r>
  <r>
    <x v="0"/>
    <x v="48815"/>
  </r>
  <r>
    <x v="0"/>
    <x v="48816"/>
  </r>
  <r>
    <x v="0"/>
    <x v="48817"/>
  </r>
  <r>
    <x v="0"/>
    <x v="48818"/>
  </r>
  <r>
    <x v="0"/>
    <x v="48819"/>
  </r>
  <r>
    <x v="0"/>
    <x v="48820"/>
  </r>
  <r>
    <x v="0"/>
    <x v="48821"/>
  </r>
  <r>
    <x v="0"/>
    <x v="48822"/>
  </r>
  <r>
    <x v="0"/>
    <x v="48823"/>
  </r>
  <r>
    <x v="0"/>
    <x v="48824"/>
  </r>
  <r>
    <x v="0"/>
    <x v="48825"/>
  </r>
  <r>
    <x v="0"/>
    <x v="48826"/>
  </r>
  <r>
    <x v="0"/>
    <x v="48827"/>
  </r>
  <r>
    <x v="0"/>
    <x v="48828"/>
  </r>
  <r>
    <x v="0"/>
    <x v="48829"/>
  </r>
  <r>
    <x v="1"/>
    <x v="25967"/>
  </r>
  <r>
    <x v="57"/>
    <x v="47973"/>
  </r>
  <r>
    <x v="55"/>
    <x v="25967"/>
  </r>
  <r>
    <x v="0"/>
    <x v="48830"/>
  </r>
  <r>
    <x v="0"/>
    <x v="48831"/>
  </r>
  <r>
    <x v="0"/>
    <x v="48832"/>
  </r>
  <r>
    <x v="0"/>
    <x v="48833"/>
  </r>
  <r>
    <x v="0"/>
    <x v="48834"/>
  </r>
  <r>
    <x v="0"/>
    <x v="48835"/>
  </r>
  <r>
    <x v="0"/>
    <x v="48836"/>
  </r>
  <r>
    <x v="0"/>
    <x v="48837"/>
  </r>
  <r>
    <x v="0"/>
    <x v="48838"/>
  </r>
  <r>
    <x v="0"/>
    <x v="48839"/>
  </r>
  <r>
    <x v="0"/>
    <x v="48840"/>
  </r>
  <r>
    <x v="0"/>
    <x v="48841"/>
  </r>
  <r>
    <x v="0"/>
    <x v="48842"/>
  </r>
  <r>
    <x v="0"/>
    <x v="48843"/>
  </r>
  <r>
    <x v="0"/>
    <x v="48844"/>
  </r>
  <r>
    <x v="0"/>
    <x v="48845"/>
  </r>
  <r>
    <x v="0"/>
    <x v="48846"/>
  </r>
  <r>
    <x v="0"/>
    <x v="48847"/>
  </r>
  <r>
    <x v="0"/>
    <x v="48848"/>
  </r>
  <r>
    <x v="0"/>
    <x v="48849"/>
  </r>
  <r>
    <x v="0"/>
    <x v="48850"/>
  </r>
  <r>
    <x v="0"/>
    <x v="48851"/>
  </r>
  <r>
    <x v="0"/>
    <x v="48852"/>
  </r>
  <r>
    <x v="0"/>
    <x v="48853"/>
  </r>
  <r>
    <x v="0"/>
    <x v="48854"/>
  </r>
  <r>
    <x v="0"/>
    <x v="48855"/>
  </r>
  <r>
    <x v="0"/>
    <x v="48856"/>
  </r>
  <r>
    <x v="0"/>
    <x v="48857"/>
  </r>
  <r>
    <x v="0"/>
    <x v="48858"/>
  </r>
  <r>
    <x v="0"/>
    <x v="48859"/>
  </r>
  <r>
    <x v="0"/>
    <x v="48860"/>
  </r>
  <r>
    <x v="0"/>
    <x v="48861"/>
  </r>
  <r>
    <x v="0"/>
    <x v="48862"/>
  </r>
  <r>
    <x v="0"/>
    <x v="48863"/>
  </r>
  <r>
    <x v="0"/>
    <x v="48864"/>
  </r>
  <r>
    <x v="0"/>
    <x v="48865"/>
  </r>
  <r>
    <x v="0"/>
    <x v="48866"/>
  </r>
  <r>
    <x v="0"/>
    <x v="48867"/>
  </r>
  <r>
    <x v="0"/>
    <x v="48868"/>
  </r>
  <r>
    <x v="0"/>
    <x v="48869"/>
  </r>
  <r>
    <x v="0"/>
    <x v="48870"/>
  </r>
  <r>
    <x v="0"/>
    <x v="48871"/>
  </r>
  <r>
    <x v="0"/>
    <x v="48872"/>
  </r>
  <r>
    <x v="0"/>
    <x v="48873"/>
  </r>
  <r>
    <x v="0"/>
    <x v="48874"/>
  </r>
  <r>
    <x v="0"/>
    <x v="48875"/>
  </r>
  <r>
    <x v="0"/>
    <x v="48876"/>
  </r>
  <r>
    <x v="0"/>
    <x v="48877"/>
  </r>
  <r>
    <x v="0"/>
    <x v="48878"/>
  </r>
  <r>
    <x v="0"/>
    <x v="48879"/>
  </r>
  <r>
    <x v="0"/>
    <x v="48880"/>
  </r>
  <r>
    <x v="0"/>
    <x v="48881"/>
  </r>
  <r>
    <x v="0"/>
    <x v="48882"/>
  </r>
  <r>
    <x v="0"/>
    <x v="48883"/>
  </r>
  <r>
    <x v="0"/>
    <x v="48884"/>
  </r>
  <r>
    <x v="0"/>
    <x v="48885"/>
  </r>
  <r>
    <x v="0"/>
    <x v="48886"/>
  </r>
  <r>
    <x v="0"/>
    <x v="48887"/>
  </r>
  <r>
    <x v="0"/>
    <x v="48888"/>
  </r>
  <r>
    <x v="0"/>
    <x v="48889"/>
  </r>
  <r>
    <x v="0"/>
    <x v="48890"/>
  </r>
  <r>
    <x v="0"/>
    <x v="48891"/>
  </r>
  <r>
    <x v="0"/>
    <x v="48892"/>
  </r>
  <r>
    <x v="0"/>
    <x v="48893"/>
  </r>
  <r>
    <x v="0"/>
    <x v="48894"/>
  </r>
  <r>
    <x v="0"/>
    <x v="48895"/>
  </r>
  <r>
    <x v="0"/>
    <x v="48896"/>
  </r>
  <r>
    <x v="0"/>
    <x v="48897"/>
  </r>
  <r>
    <x v="0"/>
    <x v="48898"/>
  </r>
  <r>
    <x v="0"/>
    <x v="48899"/>
  </r>
  <r>
    <x v="0"/>
    <x v="48900"/>
  </r>
  <r>
    <x v="0"/>
    <x v="48901"/>
  </r>
  <r>
    <x v="0"/>
    <x v="48902"/>
  </r>
  <r>
    <x v="0"/>
    <x v="48903"/>
  </r>
  <r>
    <x v="0"/>
    <x v="48904"/>
  </r>
  <r>
    <x v="0"/>
    <x v="48905"/>
  </r>
  <r>
    <x v="0"/>
    <x v="48906"/>
  </r>
  <r>
    <x v="0"/>
    <x v="48907"/>
  </r>
  <r>
    <x v="0"/>
    <x v="48908"/>
  </r>
  <r>
    <x v="0"/>
    <x v="48909"/>
  </r>
  <r>
    <x v="0"/>
    <x v="48910"/>
  </r>
  <r>
    <x v="0"/>
    <x v="48911"/>
  </r>
  <r>
    <x v="0"/>
    <x v="48912"/>
  </r>
  <r>
    <x v="0"/>
    <x v="48913"/>
  </r>
  <r>
    <x v="0"/>
    <x v="48914"/>
  </r>
  <r>
    <x v="0"/>
    <x v="48915"/>
  </r>
  <r>
    <x v="0"/>
    <x v="48916"/>
  </r>
  <r>
    <x v="0"/>
    <x v="48917"/>
  </r>
  <r>
    <x v="0"/>
    <x v="48918"/>
  </r>
  <r>
    <x v="0"/>
    <x v="48919"/>
  </r>
  <r>
    <x v="0"/>
    <x v="48920"/>
  </r>
  <r>
    <x v="0"/>
    <x v="48921"/>
  </r>
  <r>
    <x v="0"/>
    <x v="48922"/>
  </r>
  <r>
    <x v="0"/>
    <x v="48923"/>
  </r>
  <r>
    <x v="0"/>
    <x v="48924"/>
  </r>
  <r>
    <x v="0"/>
    <x v="48925"/>
  </r>
  <r>
    <x v="0"/>
    <x v="48926"/>
  </r>
  <r>
    <x v="0"/>
    <x v="48927"/>
  </r>
  <r>
    <x v="0"/>
    <x v="48928"/>
  </r>
  <r>
    <x v="0"/>
    <x v="48929"/>
  </r>
  <r>
    <x v="0"/>
    <x v="48930"/>
  </r>
  <r>
    <x v="0"/>
    <x v="48931"/>
  </r>
  <r>
    <x v="0"/>
    <x v="48932"/>
  </r>
  <r>
    <x v="0"/>
    <x v="48933"/>
  </r>
  <r>
    <x v="0"/>
    <x v="48934"/>
  </r>
  <r>
    <x v="0"/>
    <x v="48935"/>
  </r>
  <r>
    <x v="0"/>
    <x v="48936"/>
  </r>
  <r>
    <x v="0"/>
    <x v="48937"/>
  </r>
  <r>
    <x v="0"/>
    <x v="48938"/>
  </r>
  <r>
    <x v="0"/>
    <x v="48939"/>
  </r>
  <r>
    <x v="0"/>
    <x v="48940"/>
  </r>
  <r>
    <x v="0"/>
    <x v="48941"/>
  </r>
  <r>
    <x v="0"/>
    <x v="43908"/>
  </r>
  <r>
    <x v="0"/>
    <x v="48942"/>
  </r>
  <r>
    <x v="0"/>
    <x v="48943"/>
  </r>
  <r>
    <x v="0"/>
    <x v="48944"/>
  </r>
  <r>
    <x v="0"/>
    <x v="48945"/>
  </r>
  <r>
    <x v="0"/>
    <x v="48946"/>
  </r>
  <r>
    <x v="0"/>
    <x v="48947"/>
  </r>
  <r>
    <x v="0"/>
    <x v="48948"/>
  </r>
  <r>
    <x v="0"/>
    <x v="48949"/>
  </r>
  <r>
    <x v="0"/>
    <x v="48950"/>
  </r>
  <r>
    <x v="0"/>
    <x v="48951"/>
  </r>
  <r>
    <x v="0"/>
    <x v="48952"/>
  </r>
  <r>
    <x v="0"/>
    <x v="48953"/>
  </r>
  <r>
    <x v="0"/>
    <x v="48954"/>
  </r>
  <r>
    <x v="0"/>
    <x v="48955"/>
  </r>
  <r>
    <x v="0"/>
    <x v="48956"/>
  </r>
  <r>
    <x v="0"/>
    <x v="48957"/>
  </r>
  <r>
    <x v="0"/>
    <x v="48958"/>
  </r>
  <r>
    <x v="0"/>
    <x v="48959"/>
  </r>
  <r>
    <x v="0"/>
    <x v="48960"/>
  </r>
  <r>
    <x v="0"/>
    <x v="48961"/>
  </r>
  <r>
    <x v="0"/>
    <x v="48962"/>
  </r>
  <r>
    <x v="0"/>
    <x v="48963"/>
  </r>
  <r>
    <x v="0"/>
    <x v="48964"/>
  </r>
  <r>
    <x v="0"/>
    <x v="48965"/>
  </r>
  <r>
    <x v="0"/>
    <x v="48966"/>
  </r>
  <r>
    <x v="0"/>
    <x v="48967"/>
  </r>
  <r>
    <x v="0"/>
    <x v="48968"/>
  </r>
  <r>
    <x v="0"/>
    <x v="48969"/>
  </r>
  <r>
    <x v="0"/>
    <x v="48970"/>
  </r>
  <r>
    <x v="0"/>
    <x v="48971"/>
  </r>
  <r>
    <x v="0"/>
    <x v="48972"/>
  </r>
  <r>
    <x v="0"/>
    <x v="48973"/>
  </r>
  <r>
    <x v="0"/>
    <x v="48974"/>
  </r>
  <r>
    <x v="0"/>
    <x v="48975"/>
  </r>
  <r>
    <x v="0"/>
    <x v="48976"/>
  </r>
  <r>
    <x v="0"/>
    <x v="48977"/>
  </r>
  <r>
    <x v="0"/>
    <x v="48978"/>
  </r>
  <r>
    <x v="0"/>
    <x v="48979"/>
  </r>
  <r>
    <x v="0"/>
    <x v="48980"/>
  </r>
  <r>
    <x v="0"/>
    <x v="48981"/>
  </r>
  <r>
    <x v="0"/>
    <x v="48982"/>
  </r>
  <r>
    <x v="0"/>
    <x v="48983"/>
  </r>
  <r>
    <x v="0"/>
    <x v="48984"/>
  </r>
  <r>
    <x v="0"/>
    <x v="48985"/>
  </r>
  <r>
    <x v="0"/>
    <x v="48986"/>
  </r>
  <r>
    <x v="0"/>
    <x v="48987"/>
  </r>
  <r>
    <x v="0"/>
    <x v="48988"/>
  </r>
  <r>
    <x v="0"/>
    <x v="48989"/>
  </r>
  <r>
    <x v="0"/>
    <x v="48990"/>
  </r>
  <r>
    <x v="0"/>
    <x v="48991"/>
  </r>
  <r>
    <x v="0"/>
    <x v="48992"/>
  </r>
  <r>
    <x v="0"/>
    <x v="48993"/>
  </r>
  <r>
    <x v="0"/>
    <x v="48994"/>
  </r>
  <r>
    <x v="0"/>
    <x v="48995"/>
  </r>
  <r>
    <x v="0"/>
    <x v="48996"/>
  </r>
  <r>
    <x v="0"/>
    <x v="48997"/>
  </r>
  <r>
    <x v="0"/>
    <x v="48998"/>
  </r>
  <r>
    <x v="0"/>
    <x v="48999"/>
  </r>
  <r>
    <x v="0"/>
    <x v="49000"/>
  </r>
  <r>
    <x v="0"/>
    <x v="49001"/>
  </r>
  <r>
    <x v="0"/>
    <x v="49002"/>
  </r>
  <r>
    <x v="0"/>
    <x v="49003"/>
  </r>
  <r>
    <x v="0"/>
    <x v="49004"/>
  </r>
  <r>
    <x v="0"/>
    <x v="49005"/>
  </r>
  <r>
    <x v="0"/>
    <x v="49006"/>
  </r>
  <r>
    <x v="0"/>
    <x v="49007"/>
  </r>
  <r>
    <x v="0"/>
    <x v="49008"/>
  </r>
  <r>
    <x v="0"/>
    <x v="49009"/>
  </r>
  <r>
    <x v="0"/>
    <x v="49010"/>
  </r>
  <r>
    <x v="0"/>
    <x v="49011"/>
  </r>
  <r>
    <x v="0"/>
    <x v="49012"/>
  </r>
  <r>
    <x v="0"/>
    <x v="49013"/>
  </r>
  <r>
    <x v="0"/>
    <x v="49014"/>
  </r>
  <r>
    <x v="0"/>
    <x v="49015"/>
  </r>
  <r>
    <x v="0"/>
    <x v="49016"/>
  </r>
  <r>
    <x v="0"/>
    <x v="49017"/>
  </r>
  <r>
    <x v="0"/>
    <x v="49018"/>
  </r>
  <r>
    <x v="0"/>
    <x v="49019"/>
  </r>
  <r>
    <x v="0"/>
    <x v="49020"/>
  </r>
  <r>
    <x v="0"/>
    <x v="49021"/>
  </r>
  <r>
    <x v="0"/>
    <x v="49022"/>
  </r>
  <r>
    <x v="0"/>
    <x v="49023"/>
  </r>
  <r>
    <x v="0"/>
    <x v="49024"/>
  </r>
  <r>
    <x v="0"/>
    <x v="49025"/>
  </r>
  <r>
    <x v="0"/>
    <x v="49026"/>
  </r>
  <r>
    <x v="0"/>
    <x v="49027"/>
  </r>
  <r>
    <x v="0"/>
    <x v="49028"/>
  </r>
  <r>
    <x v="0"/>
    <x v="49029"/>
  </r>
  <r>
    <x v="0"/>
    <x v="49030"/>
  </r>
  <r>
    <x v="0"/>
    <x v="49031"/>
  </r>
  <r>
    <x v="0"/>
    <x v="49032"/>
  </r>
  <r>
    <x v="0"/>
    <x v="49033"/>
  </r>
  <r>
    <x v="0"/>
    <x v="49034"/>
  </r>
  <r>
    <x v="0"/>
    <x v="49035"/>
  </r>
  <r>
    <x v="0"/>
    <x v="49036"/>
  </r>
  <r>
    <x v="0"/>
    <x v="49037"/>
  </r>
  <r>
    <x v="0"/>
    <x v="49038"/>
  </r>
  <r>
    <x v="0"/>
    <x v="49039"/>
  </r>
  <r>
    <x v="0"/>
    <x v="49040"/>
  </r>
  <r>
    <x v="0"/>
    <x v="49041"/>
  </r>
  <r>
    <x v="0"/>
    <x v="49042"/>
  </r>
  <r>
    <x v="0"/>
    <x v="49043"/>
  </r>
  <r>
    <x v="0"/>
    <x v="49044"/>
  </r>
  <r>
    <x v="0"/>
    <x v="49045"/>
  </r>
  <r>
    <x v="0"/>
    <x v="49046"/>
  </r>
  <r>
    <x v="0"/>
    <x v="49047"/>
  </r>
  <r>
    <x v="0"/>
    <x v="49048"/>
  </r>
  <r>
    <x v="0"/>
    <x v="49049"/>
  </r>
  <r>
    <x v="0"/>
    <x v="49050"/>
  </r>
  <r>
    <x v="0"/>
    <x v="49051"/>
  </r>
  <r>
    <x v="0"/>
    <x v="49052"/>
  </r>
  <r>
    <x v="0"/>
    <x v="49053"/>
  </r>
  <r>
    <x v="0"/>
    <x v="49054"/>
  </r>
  <r>
    <x v="0"/>
    <x v="49055"/>
  </r>
  <r>
    <x v="0"/>
    <x v="49056"/>
  </r>
  <r>
    <x v="0"/>
    <x v="49057"/>
  </r>
  <r>
    <x v="0"/>
    <x v="49058"/>
  </r>
  <r>
    <x v="0"/>
    <x v="49059"/>
  </r>
  <r>
    <x v="0"/>
    <x v="49060"/>
  </r>
  <r>
    <x v="0"/>
    <x v="49061"/>
  </r>
  <r>
    <x v="0"/>
    <x v="49062"/>
  </r>
  <r>
    <x v="0"/>
    <x v="49063"/>
  </r>
  <r>
    <x v="0"/>
    <x v="49064"/>
  </r>
  <r>
    <x v="0"/>
    <x v="49065"/>
  </r>
  <r>
    <x v="0"/>
    <x v="49066"/>
  </r>
  <r>
    <x v="0"/>
    <x v="49067"/>
  </r>
  <r>
    <x v="0"/>
    <x v="49068"/>
  </r>
  <r>
    <x v="0"/>
    <x v="49069"/>
  </r>
  <r>
    <x v="0"/>
    <x v="49070"/>
  </r>
  <r>
    <x v="0"/>
    <x v="49071"/>
  </r>
  <r>
    <x v="0"/>
    <x v="49072"/>
  </r>
  <r>
    <x v="0"/>
    <x v="49073"/>
  </r>
  <r>
    <x v="0"/>
    <x v="49074"/>
  </r>
  <r>
    <x v="0"/>
    <x v="49075"/>
  </r>
  <r>
    <x v="0"/>
    <x v="49076"/>
  </r>
  <r>
    <x v="0"/>
    <x v="49077"/>
  </r>
  <r>
    <x v="0"/>
    <x v="49078"/>
  </r>
  <r>
    <x v="0"/>
    <x v="49079"/>
  </r>
  <r>
    <x v="0"/>
    <x v="49080"/>
  </r>
  <r>
    <x v="0"/>
    <x v="49081"/>
  </r>
  <r>
    <x v="0"/>
    <x v="49082"/>
  </r>
  <r>
    <x v="0"/>
    <x v="49083"/>
  </r>
  <r>
    <x v="0"/>
    <x v="49084"/>
  </r>
  <r>
    <x v="0"/>
    <x v="49085"/>
  </r>
  <r>
    <x v="0"/>
    <x v="49086"/>
  </r>
  <r>
    <x v="0"/>
    <x v="49087"/>
  </r>
  <r>
    <x v="0"/>
    <x v="49088"/>
  </r>
  <r>
    <x v="0"/>
    <x v="49089"/>
  </r>
  <r>
    <x v="0"/>
    <x v="49090"/>
  </r>
  <r>
    <x v="0"/>
    <x v="49091"/>
  </r>
  <r>
    <x v="0"/>
    <x v="49092"/>
  </r>
  <r>
    <x v="0"/>
    <x v="49093"/>
  </r>
  <r>
    <x v="0"/>
    <x v="49094"/>
  </r>
  <r>
    <x v="0"/>
    <x v="49095"/>
  </r>
  <r>
    <x v="0"/>
    <x v="49096"/>
  </r>
  <r>
    <x v="0"/>
    <x v="49097"/>
  </r>
  <r>
    <x v="0"/>
    <x v="49098"/>
  </r>
  <r>
    <x v="0"/>
    <x v="49099"/>
  </r>
  <r>
    <x v="0"/>
    <x v="49100"/>
  </r>
  <r>
    <x v="0"/>
    <x v="49101"/>
  </r>
  <r>
    <x v="0"/>
    <x v="49102"/>
  </r>
  <r>
    <x v="0"/>
    <x v="49103"/>
  </r>
  <r>
    <x v="0"/>
    <x v="49104"/>
  </r>
  <r>
    <x v="0"/>
    <x v="49105"/>
  </r>
  <r>
    <x v="0"/>
    <x v="49106"/>
  </r>
  <r>
    <x v="0"/>
    <x v="49107"/>
  </r>
  <r>
    <x v="0"/>
    <x v="49108"/>
  </r>
  <r>
    <x v="0"/>
    <x v="49109"/>
  </r>
  <r>
    <x v="0"/>
    <x v="49110"/>
  </r>
  <r>
    <x v="0"/>
    <x v="49111"/>
  </r>
  <r>
    <x v="0"/>
    <x v="49112"/>
  </r>
  <r>
    <x v="0"/>
    <x v="49113"/>
  </r>
  <r>
    <x v="0"/>
    <x v="49114"/>
  </r>
  <r>
    <x v="0"/>
    <x v="49115"/>
  </r>
  <r>
    <x v="0"/>
    <x v="49116"/>
  </r>
  <r>
    <x v="0"/>
    <x v="49117"/>
  </r>
  <r>
    <x v="0"/>
    <x v="49118"/>
  </r>
  <r>
    <x v="0"/>
    <x v="49119"/>
  </r>
  <r>
    <x v="0"/>
    <x v="49120"/>
  </r>
  <r>
    <x v="0"/>
    <x v="49121"/>
  </r>
  <r>
    <x v="0"/>
    <x v="49122"/>
  </r>
  <r>
    <x v="0"/>
    <x v="49123"/>
  </r>
  <r>
    <x v="0"/>
    <x v="49124"/>
  </r>
  <r>
    <x v="0"/>
    <x v="49125"/>
  </r>
  <r>
    <x v="0"/>
    <x v="49126"/>
  </r>
  <r>
    <x v="0"/>
    <x v="49127"/>
  </r>
  <r>
    <x v="0"/>
    <x v="49128"/>
  </r>
  <r>
    <x v="0"/>
    <x v="49129"/>
  </r>
  <r>
    <x v="0"/>
    <x v="49130"/>
  </r>
  <r>
    <x v="0"/>
    <x v="49131"/>
  </r>
  <r>
    <x v="0"/>
    <x v="49132"/>
  </r>
  <r>
    <x v="0"/>
    <x v="49133"/>
  </r>
  <r>
    <x v="0"/>
    <x v="49134"/>
  </r>
  <r>
    <x v="0"/>
    <x v="49135"/>
  </r>
  <r>
    <x v="0"/>
    <x v="49136"/>
  </r>
  <r>
    <x v="0"/>
    <x v="49137"/>
  </r>
  <r>
    <x v="0"/>
    <x v="49138"/>
  </r>
  <r>
    <x v="0"/>
    <x v="49139"/>
  </r>
  <r>
    <x v="0"/>
    <x v="49140"/>
  </r>
  <r>
    <x v="0"/>
    <x v="49141"/>
  </r>
  <r>
    <x v="0"/>
    <x v="49142"/>
  </r>
  <r>
    <x v="0"/>
    <x v="49143"/>
  </r>
  <r>
    <x v="0"/>
    <x v="49144"/>
  </r>
  <r>
    <x v="0"/>
    <x v="49145"/>
  </r>
  <r>
    <x v="0"/>
    <x v="49146"/>
  </r>
  <r>
    <x v="0"/>
    <x v="49147"/>
  </r>
  <r>
    <x v="0"/>
    <x v="49148"/>
  </r>
  <r>
    <x v="0"/>
    <x v="49149"/>
  </r>
  <r>
    <x v="0"/>
    <x v="49150"/>
  </r>
  <r>
    <x v="0"/>
    <x v="49151"/>
  </r>
  <r>
    <x v="0"/>
    <x v="49152"/>
  </r>
  <r>
    <x v="0"/>
    <x v="49153"/>
  </r>
  <r>
    <x v="0"/>
    <x v="49154"/>
  </r>
  <r>
    <x v="0"/>
    <x v="49155"/>
  </r>
  <r>
    <x v="0"/>
    <x v="49156"/>
  </r>
  <r>
    <x v="0"/>
    <x v="49157"/>
  </r>
  <r>
    <x v="0"/>
    <x v="49158"/>
  </r>
  <r>
    <x v="0"/>
    <x v="49159"/>
  </r>
  <r>
    <x v="0"/>
    <x v="49160"/>
  </r>
  <r>
    <x v="0"/>
    <x v="49161"/>
  </r>
  <r>
    <x v="0"/>
    <x v="49162"/>
  </r>
  <r>
    <x v="0"/>
    <x v="49163"/>
  </r>
  <r>
    <x v="0"/>
    <x v="49164"/>
  </r>
  <r>
    <x v="0"/>
    <x v="49165"/>
  </r>
  <r>
    <x v="0"/>
    <x v="49166"/>
  </r>
  <r>
    <x v="0"/>
    <x v="49167"/>
  </r>
  <r>
    <x v="0"/>
    <x v="14593"/>
  </r>
  <r>
    <x v="0"/>
    <x v="49168"/>
  </r>
  <r>
    <x v="0"/>
    <x v="49169"/>
  </r>
  <r>
    <x v="0"/>
    <x v="49170"/>
  </r>
  <r>
    <x v="0"/>
    <x v="49171"/>
  </r>
  <r>
    <x v="0"/>
    <x v="49172"/>
  </r>
  <r>
    <x v="0"/>
    <x v="49173"/>
  </r>
  <r>
    <x v="0"/>
    <x v="49174"/>
  </r>
  <r>
    <x v="0"/>
    <x v="49175"/>
  </r>
  <r>
    <x v="0"/>
    <x v="49176"/>
  </r>
  <r>
    <x v="0"/>
    <x v="49177"/>
  </r>
  <r>
    <x v="0"/>
    <x v="49178"/>
  </r>
  <r>
    <x v="0"/>
    <x v="49179"/>
  </r>
  <r>
    <x v="0"/>
    <x v="49180"/>
  </r>
  <r>
    <x v="0"/>
    <x v="49181"/>
  </r>
  <r>
    <x v="0"/>
    <x v="49182"/>
  </r>
  <r>
    <x v="0"/>
    <x v="49183"/>
  </r>
  <r>
    <x v="0"/>
    <x v="49184"/>
  </r>
  <r>
    <x v="0"/>
    <x v="49185"/>
  </r>
  <r>
    <x v="0"/>
    <x v="49186"/>
  </r>
  <r>
    <x v="0"/>
    <x v="49187"/>
  </r>
  <r>
    <x v="0"/>
    <x v="49188"/>
  </r>
  <r>
    <x v="0"/>
    <x v="49189"/>
  </r>
  <r>
    <x v="0"/>
    <x v="49190"/>
  </r>
  <r>
    <x v="0"/>
    <x v="49191"/>
  </r>
  <r>
    <x v="0"/>
    <x v="49192"/>
  </r>
  <r>
    <x v="0"/>
    <x v="49193"/>
  </r>
  <r>
    <x v="0"/>
    <x v="49194"/>
  </r>
  <r>
    <x v="0"/>
    <x v="49195"/>
  </r>
  <r>
    <x v="0"/>
    <x v="49196"/>
  </r>
  <r>
    <x v="0"/>
    <x v="49197"/>
  </r>
  <r>
    <x v="0"/>
    <x v="49198"/>
  </r>
  <r>
    <x v="0"/>
    <x v="49199"/>
  </r>
  <r>
    <x v="0"/>
    <x v="49200"/>
  </r>
  <r>
    <x v="0"/>
    <x v="49201"/>
  </r>
  <r>
    <x v="0"/>
    <x v="49202"/>
  </r>
  <r>
    <x v="0"/>
    <x v="49203"/>
  </r>
  <r>
    <x v="0"/>
    <x v="49204"/>
  </r>
  <r>
    <x v="0"/>
    <x v="49205"/>
  </r>
  <r>
    <x v="0"/>
    <x v="49206"/>
  </r>
  <r>
    <x v="0"/>
    <x v="49207"/>
  </r>
  <r>
    <x v="0"/>
    <x v="49208"/>
  </r>
  <r>
    <x v="0"/>
    <x v="49209"/>
  </r>
  <r>
    <x v="0"/>
    <x v="49210"/>
  </r>
  <r>
    <x v="0"/>
    <x v="49211"/>
  </r>
  <r>
    <x v="0"/>
    <x v="49212"/>
  </r>
  <r>
    <x v="0"/>
    <x v="49213"/>
  </r>
  <r>
    <x v="0"/>
    <x v="49214"/>
  </r>
  <r>
    <x v="0"/>
    <x v="49215"/>
  </r>
  <r>
    <x v="0"/>
    <x v="49216"/>
  </r>
  <r>
    <x v="0"/>
    <x v="49217"/>
  </r>
  <r>
    <x v="0"/>
    <x v="49218"/>
  </r>
  <r>
    <x v="0"/>
    <x v="49219"/>
  </r>
  <r>
    <x v="0"/>
    <x v="49220"/>
  </r>
  <r>
    <x v="0"/>
    <x v="49221"/>
  </r>
  <r>
    <x v="0"/>
    <x v="49222"/>
  </r>
  <r>
    <x v="0"/>
    <x v="49223"/>
  </r>
  <r>
    <x v="0"/>
    <x v="49224"/>
  </r>
  <r>
    <x v="0"/>
    <x v="49225"/>
  </r>
  <r>
    <x v="0"/>
    <x v="49226"/>
  </r>
  <r>
    <x v="0"/>
    <x v="49227"/>
  </r>
  <r>
    <x v="0"/>
    <x v="49228"/>
  </r>
  <r>
    <x v="0"/>
    <x v="49229"/>
  </r>
  <r>
    <x v="0"/>
    <x v="49230"/>
  </r>
  <r>
    <x v="0"/>
    <x v="49231"/>
  </r>
  <r>
    <x v="0"/>
    <x v="49232"/>
  </r>
  <r>
    <x v="0"/>
    <x v="49233"/>
  </r>
  <r>
    <x v="0"/>
    <x v="32370"/>
  </r>
  <r>
    <x v="0"/>
    <x v="49234"/>
  </r>
  <r>
    <x v="0"/>
    <x v="49235"/>
  </r>
  <r>
    <x v="0"/>
    <x v="49236"/>
  </r>
  <r>
    <x v="0"/>
    <x v="49237"/>
  </r>
  <r>
    <x v="0"/>
    <x v="49238"/>
  </r>
  <r>
    <x v="0"/>
    <x v="49239"/>
  </r>
  <r>
    <x v="0"/>
    <x v="49240"/>
  </r>
  <r>
    <x v="0"/>
    <x v="49241"/>
  </r>
  <r>
    <x v="0"/>
    <x v="49242"/>
  </r>
  <r>
    <x v="0"/>
    <x v="49243"/>
  </r>
  <r>
    <x v="0"/>
    <x v="49244"/>
  </r>
  <r>
    <x v="0"/>
    <x v="49245"/>
  </r>
  <r>
    <x v="0"/>
    <x v="49246"/>
  </r>
  <r>
    <x v="0"/>
    <x v="49247"/>
  </r>
  <r>
    <x v="0"/>
    <x v="49248"/>
  </r>
  <r>
    <x v="1"/>
    <x v="25967"/>
  </r>
  <r>
    <x v="58"/>
    <x v="47973"/>
  </r>
  <r>
    <x v="55"/>
    <x v="25967"/>
  </r>
  <r>
    <x v="0"/>
    <x v="49249"/>
  </r>
  <r>
    <x v="0"/>
    <x v="49250"/>
  </r>
  <r>
    <x v="0"/>
    <x v="49251"/>
  </r>
  <r>
    <x v="0"/>
    <x v="49252"/>
  </r>
  <r>
    <x v="0"/>
    <x v="49253"/>
  </r>
  <r>
    <x v="0"/>
    <x v="49254"/>
  </r>
  <r>
    <x v="0"/>
    <x v="49255"/>
  </r>
  <r>
    <x v="0"/>
    <x v="49256"/>
  </r>
  <r>
    <x v="0"/>
    <x v="49257"/>
  </r>
  <r>
    <x v="0"/>
    <x v="49258"/>
  </r>
  <r>
    <x v="0"/>
    <x v="49259"/>
  </r>
  <r>
    <x v="0"/>
    <x v="49260"/>
  </r>
  <r>
    <x v="0"/>
    <x v="49261"/>
  </r>
  <r>
    <x v="0"/>
    <x v="49262"/>
  </r>
  <r>
    <x v="0"/>
    <x v="49263"/>
  </r>
  <r>
    <x v="0"/>
    <x v="49264"/>
  </r>
  <r>
    <x v="0"/>
    <x v="49265"/>
  </r>
  <r>
    <x v="0"/>
    <x v="49266"/>
  </r>
  <r>
    <x v="0"/>
    <x v="49267"/>
  </r>
  <r>
    <x v="0"/>
    <x v="49268"/>
  </r>
  <r>
    <x v="0"/>
    <x v="49269"/>
  </r>
  <r>
    <x v="0"/>
    <x v="49270"/>
  </r>
  <r>
    <x v="0"/>
    <x v="49271"/>
  </r>
  <r>
    <x v="0"/>
    <x v="49272"/>
  </r>
  <r>
    <x v="0"/>
    <x v="49273"/>
  </r>
  <r>
    <x v="0"/>
    <x v="49274"/>
  </r>
  <r>
    <x v="0"/>
    <x v="49275"/>
  </r>
  <r>
    <x v="0"/>
    <x v="49276"/>
  </r>
  <r>
    <x v="0"/>
    <x v="49277"/>
  </r>
  <r>
    <x v="0"/>
    <x v="49278"/>
  </r>
  <r>
    <x v="0"/>
    <x v="49279"/>
  </r>
  <r>
    <x v="0"/>
    <x v="49280"/>
  </r>
  <r>
    <x v="0"/>
    <x v="49281"/>
  </r>
  <r>
    <x v="0"/>
    <x v="49282"/>
  </r>
  <r>
    <x v="0"/>
    <x v="49283"/>
  </r>
  <r>
    <x v="0"/>
    <x v="49284"/>
  </r>
  <r>
    <x v="0"/>
    <x v="49285"/>
  </r>
  <r>
    <x v="0"/>
    <x v="49286"/>
  </r>
  <r>
    <x v="0"/>
    <x v="49287"/>
  </r>
  <r>
    <x v="0"/>
    <x v="49288"/>
  </r>
  <r>
    <x v="0"/>
    <x v="49289"/>
  </r>
  <r>
    <x v="0"/>
    <x v="49290"/>
  </r>
  <r>
    <x v="0"/>
    <x v="49291"/>
  </r>
  <r>
    <x v="0"/>
    <x v="49292"/>
  </r>
  <r>
    <x v="0"/>
    <x v="49293"/>
  </r>
  <r>
    <x v="0"/>
    <x v="49294"/>
  </r>
  <r>
    <x v="0"/>
    <x v="49295"/>
  </r>
  <r>
    <x v="0"/>
    <x v="49296"/>
  </r>
  <r>
    <x v="0"/>
    <x v="49297"/>
  </r>
  <r>
    <x v="0"/>
    <x v="49298"/>
  </r>
  <r>
    <x v="0"/>
    <x v="49299"/>
  </r>
  <r>
    <x v="0"/>
    <x v="49300"/>
  </r>
  <r>
    <x v="0"/>
    <x v="49301"/>
  </r>
  <r>
    <x v="0"/>
    <x v="49302"/>
  </r>
  <r>
    <x v="0"/>
    <x v="49303"/>
  </r>
  <r>
    <x v="0"/>
    <x v="49304"/>
  </r>
  <r>
    <x v="0"/>
    <x v="49305"/>
  </r>
  <r>
    <x v="0"/>
    <x v="49306"/>
  </r>
  <r>
    <x v="0"/>
    <x v="49307"/>
  </r>
  <r>
    <x v="0"/>
    <x v="49308"/>
  </r>
  <r>
    <x v="0"/>
    <x v="49309"/>
  </r>
  <r>
    <x v="0"/>
    <x v="49310"/>
  </r>
  <r>
    <x v="0"/>
    <x v="49311"/>
  </r>
  <r>
    <x v="0"/>
    <x v="49312"/>
  </r>
  <r>
    <x v="0"/>
    <x v="49313"/>
  </r>
  <r>
    <x v="0"/>
    <x v="49314"/>
  </r>
  <r>
    <x v="0"/>
    <x v="49315"/>
  </r>
  <r>
    <x v="0"/>
    <x v="49316"/>
  </r>
  <r>
    <x v="0"/>
    <x v="49317"/>
  </r>
  <r>
    <x v="0"/>
    <x v="49318"/>
  </r>
  <r>
    <x v="0"/>
    <x v="49319"/>
  </r>
  <r>
    <x v="0"/>
    <x v="49320"/>
  </r>
  <r>
    <x v="0"/>
    <x v="49321"/>
  </r>
  <r>
    <x v="0"/>
    <x v="49322"/>
  </r>
  <r>
    <x v="0"/>
    <x v="49323"/>
  </r>
  <r>
    <x v="0"/>
    <x v="49324"/>
  </r>
  <r>
    <x v="0"/>
    <x v="49325"/>
  </r>
  <r>
    <x v="0"/>
    <x v="5436"/>
  </r>
  <r>
    <x v="0"/>
    <x v="49326"/>
  </r>
  <r>
    <x v="0"/>
    <x v="49327"/>
  </r>
  <r>
    <x v="0"/>
    <x v="49328"/>
  </r>
  <r>
    <x v="0"/>
    <x v="49329"/>
  </r>
  <r>
    <x v="0"/>
    <x v="49330"/>
  </r>
  <r>
    <x v="0"/>
    <x v="49331"/>
  </r>
  <r>
    <x v="0"/>
    <x v="49332"/>
  </r>
  <r>
    <x v="0"/>
    <x v="49333"/>
  </r>
  <r>
    <x v="0"/>
    <x v="49334"/>
  </r>
  <r>
    <x v="0"/>
    <x v="49335"/>
  </r>
  <r>
    <x v="0"/>
    <x v="49336"/>
  </r>
  <r>
    <x v="0"/>
    <x v="49337"/>
  </r>
  <r>
    <x v="0"/>
    <x v="49338"/>
  </r>
  <r>
    <x v="0"/>
    <x v="49339"/>
  </r>
  <r>
    <x v="0"/>
    <x v="49340"/>
  </r>
  <r>
    <x v="0"/>
    <x v="49341"/>
  </r>
  <r>
    <x v="0"/>
    <x v="49342"/>
  </r>
  <r>
    <x v="0"/>
    <x v="49343"/>
  </r>
  <r>
    <x v="0"/>
    <x v="49344"/>
  </r>
  <r>
    <x v="0"/>
    <x v="49345"/>
  </r>
  <r>
    <x v="0"/>
    <x v="49346"/>
  </r>
  <r>
    <x v="0"/>
    <x v="49347"/>
  </r>
  <r>
    <x v="0"/>
    <x v="49348"/>
  </r>
  <r>
    <x v="0"/>
    <x v="49349"/>
  </r>
  <r>
    <x v="0"/>
    <x v="49350"/>
  </r>
  <r>
    <x v="0"/>
    <x v="49351"/>
  </r>
  <r>
    <x v="0"/>
    <x v="49352"/>
  </r>
  <r>
    <x v="0"/>
    <x v="49353"/>
  </r>
  <r>
    <x v="0"/>
    <x v="49354"/>
  </r>
  <r>
    <x v="0"/>
    <x v="49355"/>
  </r>
  <r>
    <x v="0"/>
    <x v="49356"/>
  </r>
  <r>
    <x v="0"/>
    <x v="49357"/>
  </r>
  <r>
    <x v="0"/>
    <x v="49358"/>
  </r>
  <r>
    <x v="0"/>
    <x v="49359"/>
  </r>
  <r>
    <x v="0"/>
    <x v="49360"/>
  </r>
  <r>
    <x v="0"/>
    <x v="49361"/>
  </r>
  <r>
    <x v="0"/>
    <x v="49362"/>
  </r>
  <r>
    <x v="0"/>
    <x v="49363"/>
  </r>
  <r>
    <x v="0"/>
    <x v="49364"/>
  </r>
  <r>
    <x v="0"/>
    <x v="49365"/>
  </r>
  <r>
    <x v="0"/>
    <x v="49366"/>
  </r>
  <r>
    <x v="0"/>
    <x v="49367"/>
  </r>
  <r>
    <x v="0"/>
    <x v="49368"/>
  </r>
  <r>
    <x v="0"/>
    <x v="49369"/>
  </r>
  <r>
    <x v="0"/>
    <x v="49370"/>
  </r>
  <r>
    <x v="0"/>
    <x v="49371"/>
  </r>
  <r>
    <x v="0"/>
    <x v="49372"/>
  </r>
  <r>
    <x v="0"/>
    <x v="49373"/>
  </r>
  <r>
    <x v="0"/>
    <x v="49374"/>
  </r>
  <r>
    <x v="0"/>
    <x v="49375"/>
  </r>
  <r>
    <x v="0"/>
    <x v="49376"/>
  </r>
  <r>
    <x v="0"/>
    <x v="49377"/>
  </r>
  <r>
    <x v="0"/>
    <x v="49378"/>
  </r>
  <r>
    <x v="0"/>
    <x v="49379"/>
  </r>
  <r>
    <x v="0"/>
    <x v="49380"/>
  </r>
  <r>
    <x v="0"/>
    <x v="49381"/>
  </r>
  <r>
    <x v="0"/>
    <x v="49382"/>
  </r>
  <r>
    <x v="0"/>
    <x v="49383"/>
  </r>
  <r>
    <x v="0"/>
    <x v="49384"/>
  </r>
  <r>
    <x v="0"/>
    <x v="49385"/>
  </r>
  <r>
    <x v="0"/>
    <x v="49386"/>
  </r>
  <r>
    <x v="0"/>
    <x v="49387"/>
  </r>
  <r>
    <x v="0"/>
    <x v="49388"/>
  </r>
  <r>
    <x v="0"/>
    <x v="49389"/>
  </r>
  <r>
    <x v="0"/>
    <x v="49390"/>
  </r>
  <r>
    <x v="0"/>
    <x v="49391"/>
  </r>
  <r>
    <x v="0"/>
    <x v="49392"/>
  </r>
  <r>
    <x v="0"/>
    <x v="49393"/>
  </r>
  <r>
    <x v="0"/>
    <x v="49394"/>
  </r>
  <r>
    <x v="0"/>
    <x v="49395"/>
  </r>
  <r>
    <x v="0"/>
    <x v="49396"/>
  </r>
  <r>
    <x v="0"/>
    <x v="49397"/>
  </r>
  <r>
    <x v="0"/>
    <x v="49398"/>
  </r>
  <r>
    <x v="0"/>
    <x v="49399"/>
  </r>
  <r>
    <x v="0"/>
    <x v="49400"/>
  </r>
  <r>
    <x v="0"/>
    <x v="49401"/>
  </r>
  <r>
    <x v="0"/>
    <x v="49402"/>
  </r>
  <r>
    <x v="0"/>
    <x v="49403"/>
  </r>
  <r>
    <x v="0"/>
    <x v="49404"/>
  </r>
  <r>
    <x v="0"/>
    <x v="49405"/>
  </r>
  <r>
    <x v="0"/>
    <x v="49406"/>
  </r>
  <r>
    <x v="0"/>
    <x v="49407"/>
  </r>
  <r>
    <x v="0"/>
    <x v="49408"/>
  </r>
  <r>
    <x v="0"/>
    <x v="49409"/>
  </r>
  <r>
    <x v="0"/>
    <x v="49410"/>
  </r>
  <r>
    <x v="0"/>
    <x v="49411"/>
  </r>
  <r>
    <x v="0"/>
    <x v="49412"/>
  </r>
  <r>
    <x v="0"/>
    <x v="49413"/>
  </r>
  <r>
    <x v="0"/>
    <x v="49414"/>
  </r>
  <r>
    <x v="0"/>
    <x v="49415"/>
  </r>
  <r>
    <x v="0"/>
    <x v="49416"/>
  </r>
  <r>
    <x v="0"/>
    <x v="49417"/>
  </r>
  <r>
    <x v="0"/>
    <x v="49418"/>
  </r>
  <r>
    <x v="0"/>
    <x v="49419"/>
  </r>
  <r>
    <x v="0"/>
    <x v="15831"/>
  </r>
  <r>
    <x v="0"/>
    <x v="49420"/>
  </r>
  <r>
    <x v="0"/>
    <x v="49421"/>
  </r>
  <r>
    <x v="0"/>
    <x v="49422"/>
  </r>
  <r>
    <x v="0"/>
    <x v="49423"/>
  </r>
  <r>
    <x v="0"/>
    <x v="49424"/>
  </r>
  <r>
    <x v="0"/>
    <x v="49425"/>
  </r>
  <r>
    <x v="0"/>
    <x v="49426"/>
  </r>
  <r>
    <x v="0"/>
    <x v="49427"/>
  </r>
  <r>
    <x v="0"/>
    <x v="49428"/>
  </r>
  <r>
    <x v="0"/>
    <x v="49429"/>
  </r>
  <r>
    <x v="0"/>
    <x v="49430"/>
  </r>
  <r>
    <x v="0"/>
    <x v="49431"/>
  </r>
  <r>
    <x v="0"/>
    <x v="49432"/>
  </r>
  <r>
    <x v="0"/>
    <x v="49433"/>
  </r>
  <r>
    <x v="0"/>
    <x v="49434"/>
  </r>
  <r>
    <x v="0"/>
    <x v="49435"/>
  </r>
  <r>
    <x v="0"/>
    <x v="49436"/>
  </r>
  <r>
    <x v="0"/>
    <x v="49437"/>
  </r>
  <r>
    <x v="0"/>
    <x v="49438"/>
  </r>
  <r>
    <x v="0"/>
    <x v="49439"/>
  </r>
  <r>
    <x v="0"/>
    <x v="49440"/>
  </r>
  <r>
    <x v="0"/>
    <x v="49441"/>
  </r>
  <r>
    <x v="0"/>
    <x v="49442"/>
  </r>
  <r>
    <x v="0"/>
    <x v="49443"/>
  </r>
  <r>
    <x v="0"/>
    <x v="49444"/>
  </r>
  <r>
    <x v="0"/>
    <x v="49445"/>
  </r>
  <r>
    <x v="0"/>
    <x v="49446"/>
  </r>
  <r>
    <x v="0"/>
    <x v="49447"/>
  </r>
  <r>
    <x v="0"/>
    <x v="49448"/>
  </r>
  <r>
    <x v="0"/>
    <x v="49449"/>
  </r>
  <r>
    <x v="0"/>
    <x v="49450"/>
  </r>
  <r>
    <x v="0"/>
    <x v="49451"/>
  </r>
  <r>
    <x v="0"/>
    <x v="49452"/>
  </r>
  <r>
    <x v="0"/>
    <x v="49453"/>
  </r>
  <r>
    <x v="0"/>
    <x v="49454"/>
  </r>
  <r>
    <x v="0"/>
    <x v="49455"/>
  </r>
  <r>
    <x v="0"/>
    <x v="49456"/>
  </r>
  <r>
    <x v="0"/>
    <x v="49457"/>
  </r>
  <r>
    <x v="0"/>
    <x v="49458"/>
  </r>
  <r>
    <x v="0"/>
    <x v="49459"/>
  </r>
  <r>
    <x v="0"/>
    <x v="49460"/>
  </r>
  <r>
    <x v="0"/>
    <x v="49461"/>
  </r>
  <r>
    <x v="0"/>
    <x v="49462"/>
  </r>
  <r>
    <x v="0"/>
    <x v="49463"/>
  </r>
  <r>
    <x v="0"/>
    <x v="49464"/>
  </r>
  <r>
    <x v="0"/>
    <x v="49465"/>
  </r>
  <r>
    <x v="0"/>
    <x v="49466"/>
  </r>
  <r>
    <x v="0"/>
    <x v="49467"/>
  </r>
  <r>
    <x v="0"/>
    <x v="49468"/>
  </r>
  <r>
    <x v="0"/>
    <x v="49469"/>
  </r>
  <r>
    <x v="0"/>
    <x v="49470"/>
  </r>
  <r>
    <x v="0"/>
    <x v="49471"/>
  </r>
  <r>
    <x v="0"/>
    <x v="49472"/>
  </r>
  <r>
    <x v="0"/>
    <x v="49473"/>
  </r>
  <r>
    <x v="0"/>
    <x v="49474"/>
  </r>
  <r>
    <x v="0"/>
    <x v="49475"/>
  </r>
  <r>
    <x v="0"/>
    <x v="49476"/>
  </r>
  <r>
    <x v="0"/>
    <x v="49477"/>
  </r>
  <r>
    <x v="0"/>
    <x v="49478"/>
  </r>
  <r>
    <x v="0"/>
    <x v="49479"/>
  </r>
  <r>
    <x v="0"/>
    <x v="49480"/>
  </r>
  <r>
    <x v="0"/>
    <x v="49481"/>
  </r>
  <r>
    <x v="0"/>
    <x v="49482"/>
  </r>
  <r>
    <x v="0"/>
    <x v="49483"/>
  </r>
  <r>
    <x v="0"/>
    <x v="49484"/>
  </r>
  <r>
    <x v="0"/>
    <x v="49485"/>
  </r>
  <r>
    <x v="0"/>
    <x v="49486"/>
  </r>
  <r>
    <x v="0"/>
    <x v="49487"/>
  </r>
  <r>
    <x v="0"/>
    <x v="49488"/>
  </r>
  <r>
    <x v="0"/>
    <x v="49489"/>
  </r>
  <r>
    <x v="0"/>
    <x v="49490"/>
  </r>
  <r>
    <x v="0"/>
    <x v="49491"/>
  </r>
  <r>
    <x v="0"/>
    <x v="49492"/>
  </r>
  <r>
    <x v="0"/>
    <x v="49493"/>
  </r>
  <r>
    <x v="0"/>
    <x v="49494"/>
  </r>
  <r>
    <x v="0"/>
    <x v="49495"/>
  </r>
  <r>
    <x v="0"/>
    <x v="49496"/>
  </r>
  <r>
    <x v="0"/>
    <x v="49497"/>
  </r>
  <r>
    <x v="0"/>
    <x v="49498"/>
  </r>
  <r>
    <x v="0"/>
    <x v="49499"/>
  </r>
  <r>
    <x v="0"/>
    <x v="49500"/>
  </r>
  <r>
    <x v="0"/>
    <x v="49501"/>
  </r>
  <r>
    <x v="0"/>
    <x v="49502"/>
  </r>
  <r>
    <x v="0"/>
    <x v="49503"/>
  </r>
  <r>
    <x v="0"/>
    <x v="49504"/>
  </r>
  <r>
    <x v="0"/>
    <x v="49505"/>
  </r>
  <r>
    <x v="0"/>
    <x v="49506"/>
  </r>
  <r>
    <x v="0"/>
    <x v="49507"/>
  </r>
  <r>
    <x v="0"/>
    <x v="49508"/>
  </r>
  <r>
    <x v="0"/>
    <x v="49509"/>
  </r>
  <r>
    <x v="0"/>
    <x v="49510"/>
  </r>
  <r>
    <x v="0"/>
    <x v="49511"/>
  </r>
  <r>
    <x v="0"/>
    <x v="49512"/>
  </r>
  <r>
    <x v="0"/>
    <x v="49513"/>
  </r>
  <r>
    <x v="0"/>
    <x v="49514"/>
  </r>
  <r>
    <x v="0"/>
    <x v="49515"/>
  </r>
  <r>
    <x v="0"/>
    <x v="49516"/>
  </r>
  <r>
    <x v="0"/>
    <x v="49517"/>
  </r>
  <r>
    <x v="0"/>
    <x v="49518"/>
  </r>
  <r>
    <x v="0"/>
    <x v="49519"/>
  </r>
  <r>
    <x v="0"/>
    <x v="49520"/>
  </r>
  <r>
    <x v="0"/>
    <x v="49521"/>
  </r>
  <r>
    <x v="0"/>
    <x v="49522"/>
  </r>
  <r>
    <x v="0"/>
    <x v="49523"/>
  </r>
  <r>
    <x v="0"/>
    <x v="49524"/>
  </r>
  <r>
    <x v="0"/>
    <x v="49525"/>
  </r>
  <r>
    <x v="0"/>
    <x v="49526"/>
  </r>
  <r>
    <x v="0"/>
    <x v="49527"/>
  </r>
  <r>
    <x v="0"/>
    <x v="49528"/>
  </r>
  <r>
    <x v="0"/>
    <x v="49529"/>
  </r>
  <r>
    <x v="0"/>
    <x v="49530"/>
  </r>
  <r>
    <x v="0"/>
    <x v="49531"/>
  </r>
  <r>
    <x v="0"/>
    <x v="49532"/>
  </r>
  <r>
    <x v="0"/>
    <x v="49533"/>
  </r>
  <r>
    <x v="0"/>
    <x v="49534"/>
  </r>
  <r>
    <x v="0"/>
    <x v="49535"/>
  </r>
  <r>
    <x v="0"/>
    <x v="49536"/>
  </r>
  <r>
    <x v="0"/>
    <x v="49537"/>
  </r>
  <r>
    <x v="0"/>
    <x v="49538"/>
  </r>
  <r>
    <x v="0"/>
    <x v="49539"/>
  </r>
  <r>
    <x v="0"/>
    <x v="49540"/>
  </r>
  <r>
    <x v="0"/>
    <x v="49541"/>
  </r>
  <r>
    <x v="0"/>
    <x v="49542"/>
  </r>
  <r>
    <x v="0"/>
    <x v="49543"/>
  </r>
  <r>
    <x v="0"/>
    <x v="49544"/>
  </r>
  <r>
    <x v="0"/>
    <x v="49545"/>
  </r>
  <r>
    <x v="0"/>
    <x v="49546"/>
  </r>
  <r>
    <x v="0"/>
    <x v="49547"/>
  </r>
  <r>
    <x v="0"/>
    <x v="49548"/>
  </r>
  <r>
    <x v="0"/>
    <x v="49549"/>
  </r>
  <r>
    <x v="0"/>
    <x v="49550"/>
  </r>
  <r>
    <x v="0"/>
    <x v="49551"/>
  </r>
  <r>
    <x v="0"/>
    <x v="49552"/>
  </r>
  <r>
    <x v="0"/>
    <x v="49553"/>
  </r>
  <r>
    <x v="0"/>
    <x v="49554"/>
  </r>
  <r>
    <x v="0"/>
    <x v="49555"/>
  </r>
  <r>
    <x v="0"/>
    <x v="49556"/>
  </r>
  <r>
    <x v="0"/>
    <x v="49557"/>
  </r>
  <r>
    <x v="0"/>
    <x v="49558"/>
  </r>
  <r>
    <x v="0"/>
    <x v="49559"/>
  </r>
  <r>
    <x v="0"/>
    <x v="49560"/>
  </r>
  <r>
    <x v="0"/>
    <x v="49561"/>
  </r>
  <r>
    <x v="0"/>
    <x v="49562"/>
  </r>
  <r>
    <x v="0"/>
    <x v="49563"/>
  </r>
  <r>
    <x v="0"/>
    <x v="49564"/>
  </r>
  <r>
    <x v="0"/>
    <x v="49565"/>
  </r>
  <r>
    <x v="0"/>
    <x v="49566"/>
  </r>
  <r>
    <x v="0"/>
    <x v="49567"/>
  </r>
  <r>
    <x v="0"/>
    <x v="25240"/>
  </r>
  <r>
    <x v="0"/>
    <x v="49568"/>
  </r>
  <r>
    <x v="0"/>
    <x v="49569"/>
  </r>
  <r>
    <x v="0"/>
    <x v="49570"/>
  </r>
  <r>
    <x v="0"/>
    <x v="49571"/>
  </r>
  <r>
    <x v="0"/>
    <x v="49572"/>
  </r>
  <r>
    <x v="0"/>
    <x v="49573"/>
  </r>
  <r>
    <x v="0"/>
    <x v="49574"/>
  </r>
  <r>
    <x v="0"/>
    <x v="49575"/>
  </r>
  <r>
    <x v="0"/>
    <x v="49576"/>
  </r>
  <r>
    <x v="0"/>
    <x v="49577"/>
  </r>
  <r>
    <x v="0"/>
    <x v="49578"/>
  </r>
  <r>
    <x v="0"/>
    <x v="49579"/>
  </r>
  <r>
    <x v="0"/>
    <x v="49580"/>
  </r>
  <r>
    <x v="0"/>
    <x v="49581"/>
  </r>
  <r>
    <x v="0"/>
    <x v="49582"/>
  </r>
  <r>
    <x v="0"/>
    <x v="49583"/>
  </r>
  <r>
    <x v="0"/>
    <x v="49584"/>
  </r>
  <r>
    <x v="0"/>
    <x v="49585"/>
  </r>
  <r>
    <x v="0"/>
    <x v="49586"/>
  </r>
  <r>
    <x v="0"/>
    <x v="49587"/>
  </r>
  <r>
    <x v="0"/>
    <x v="49588"/>
  </r>
  <r>
    <x v="0"/>
    <x v="49589"/>
  </r>
  <r>
    <x v="0"/>
    <x v="49590"/>
  </r>
  <r>
    <x v="0"/>
    <x v="49591"/>
  </r>
  <r>
    <x v="0"/>
    <x v="49592"/>
  </r>
  <r>
    <x v="0"/>
    <x v="49593"/>
  </r>
  <r>
    <x v="0"/>
    <x v="49594"/>
  </r>
  <r>
    <x v="0"/>
    <x v="49595"/>
  </r>
  <r>
    <x v="0"/>
    <x v="49596"/>
  </r>
  <r>
    <x v="0"/>
    <x v="49597"/>
  </r>
  <r>
    <x v="0"/>
    <x v="49598"/>
  </r>
  <r>
    <x v="0"/>
    <x v="49599"/>
  </r>
  <r>
    <x v="0"/>
    <x v="49600"/>
  </r>
  <r>
    <x v="0"/>
    <x v="49601"/>
  </r>
  <r>
    <x v="0"/>
    <x v="49602"/>
  </r>
  <r>
    <x v="0"/>
    <x v="49603"/>
  </r>
  <r>
    <x v="0"/>
    <x v="49604"/>
  </r>
  <r>
    <x v="0"/>
    <x v="49605"/>
  </r>
  <r>
    <x v="0"/>
    <x v="49606"/>
  </r>
  <r>
    <x v="0"/>
    <x v="49607"/>
  </r>
  <r>
    <x v="0"/>
    <x v="49608"/>
  </r>
  <r>
    <x v="0"/>
    <x v="49609"/>
  </r>
  <r>
    <x v="0"/>
    <x v="49610"/>
  </r>
  <r>
    <x v="0"/>
    <x v="49611"/>
  </r>
  <r>
    <x v="0"/>
    <x v="49612"/>
  </r>
  <r>
    <x v="0"/>
    <x v="49613"/>
  </r>
  <r>
    <x v="0"/>
    <x v="49614"/>
  </r>
  <r>
    <x v="0"/>
    <x v="49615"/>
  </r>
  <r>
    <x v="0"/>
    <x v="49616"/>
  </r>
  <r>
    <x v="0"/>
    <x v="49617"/>
  </r>
  <r>
    <x v="0"/>
    <x v="49618"/>
  </r>
  <r>
    <x v="0"/>
    <x v="49619"/>
  </r>
  <r>
    <x v="0"/>
    <x v="49620"/>
  </r>
  <r>
    <x v="0"/>
    <x v="49621"/>
  </r>
  <r>
    <x v="0"/>
    <x v="49622"/>
  </r>
  <r>
    <x v="0"/>
    <x v="49623"/>
  </r>
  <r>
    <x v="0"/>
    <x v="49624"/>
  </r>
  <r>
    <x v="0"/>
    <x v="49625"/>
  </r>
  <r>
    <x v="0"/>
    <x v="49626"/>
  </r>
  <r>
    <x v="0"/>
    <x v="49627"/>
  </r>
  <r>
    <x v="0"/>
    <x v="49628"/>
  </r>
  <r>
    <x v="0"/>
    <x v="49629"/>
  </r>
  <r>
    <x v="0"/>
    <x v="49630"/>
  </r>
  <r>
    <x v="0"/>
    <x v="49631"/>
  </r>
  <r>
    <x v="0"/>
    <x v="49632"/>
  </r>
  <r>
    <x v="0"/>
    <x v="49633"/>
  </r>
  <r>
    <x v="0"/>
    <x v="49634"/>
  </r>
  <r>
    <x v="0"/>
    <x v="49635"/>
  </r>
  <r>
    <x v="0"/>
    <x v="49636"/>
  </r>
  <r>
    <x v="0"/>
    <x v="21593"/>
  </r>
  <r>
    <x v="0"/>
    <x v="49637"/>
  </r>
  <r>
    <x v="0"/>
    <x v="49638"/>
  </r>
  <r>
    <x v="0"/>
    <x v="49639"/>
  </r>
  <r>
    <x v="0"/>
    <x v="49640"/>
  </r>
  <r>
    <x v="0"/>
    <x v="49641"/>
  </r>
  <r>
    <x v="0"/>
    <x v="49642"/>
  </r>
  <r>
    <x v="0"/>
    <x v="49643"/>
  </r>
  <r>
    <x v="0"/>
    <x v="49644"/>
  </r>
  <r>
    <x v="0"/>
    <x v="49645"/>
  </r>
  <r>
    <x v="1"/>
    <x v="25967"/>
  </r>
  <r>
    <x v="56"/>
    <x v="47973"/>
  </r>
  <r>
    <x v="55"/>
    <x v="25967"/>
  </r>
  <r>
    <x v="0"/>
    <x v="49646"/>
  </r>
  <r>
    <x v="0"/>
    <x v="49647"/>
  </r>
  <r>
    <x v="0"/>
    <x v="49648"/>
  </r>
  <r>
    <x v="0"/>
    <x v="49649"/>
  </r>
  <r>
    <x v="0"/>
    <x v="49650"/>
  </r>
  <r>
    <x v="0"/>
    <x v="46737"/>
  </r>
  <r>
    <x v="0"/>
    <x v="49651"/>
  </r>
  <r>
    <x v="0"/>
    <x v="49652"/>
  </r>
  <r>
    <x v="0"/>
    <x v="49653"/>
  </r>
  <r>
    <x v="0"/>
    <x v="49654"/>
  </r>
  <r>
    <x v="0"/>
    <x v="49655"/>
  </r>
  <r>
    <x v="0"/>
    <x v="49656"/>
  </r>
  <r>
    <x v="0"/>
    <x v="49657"/>
  </r>
  <r>
    <x v="0"/>
    <x v="49658"/>
  </r>
  <r>
    <x v="0"/>
    <x v="49659"/>
  </r>
  <r>
    <x v="0"/>
    <x v="49660"/>
  </r>
  <r>
    <x v="0"/>
    <x v="49661"/>
  </r>
  <r>
    <x v="0"/>
    <x v="49662"/>
  </r>
  <r>
    <x v="0"/>
    <x v="49663"/>
  </r>
  <r>
    <x v="0"/>
    <x v="49664"/>
  </r>
  <r>
    <x v="0"/>
    <x v="49665"/>
  </r>
  <r>
    <x v="0"/>
    <x v="49666"/>
  </r>
  <r>
    <x v="0"/>
    <x v="49667"/>
  </r>
  <r>
    <x v="0"/>
    <x v="49668"/>
  </r>
  <r>
    <x v="0"/>
    <x v="49669"/>
  </r>
  <r>
    <x v="0"/>
    <x v="49670"/>
  </r>
  <r>
    <x v="0"/>
    <x v="49671"/>
  </r>
  <r>
    <x v="0"/>
    <x v="49672"/>
  </r>
  <r>
    <x v="0"/>
    <x v="49673"/>
  </r>
  <r>
    <x v="0"/>
    <x v="49674"/>
  </r>
  <r>
    <x v="0"/>
    <x v="49675"/>
  </r>
  <r>
    <x v="0"/>
    <x v="49676"/>
  </r>
  <r>
    <x v="0"/>
    <x v="49677"/>
  </r>
  <r>
    <x v="0"/>
    <x v="49678"/>
  </r>
  <r>
    <x v="0"/>
    <x v="49679"/>
  </r>
  <r>
    <x v="0"/>
    <x v="49680"/>
  </r>
  <r>
    <x v="0"/>
    <x v="49681"/>
  </r>
  <r>
    <x v="0"/>
    <x v="49682"/>
  </r>
  <r>
    <x v="0"/>
    <x v="49683"/>
  </r>
  <r>
    <x v="0"/>
    <x v="49684"/>
  </r>
  <r>
    <x v="0"/>
    <x v="49685"/>
  </r>
  <r>
    <x v="0"/>
    <x v="49686"/>
  </r>
  <r>
    <x v="0"/>
    <x v="49687"/>
  </r>
  <r>
    <x v="0"/>
    <x v="49688"/>
  </r>
  <r>
    <x v="0"/>
    <x v="49689"/>
  </r>
  <r>
    <x v="0"/>
    <x v="49690"/>
  </r>
  <r>
    <x v="0"/>
    <x v="49691"/>
  </r>
  <r>
    <x v="0"/>
    <x v="49692"/>
  </r>
  <r>
    <x v="0"/>
    <x v="49693"/>
  </r>
  <r>
    <x v="0"/>
    <x v="49694"/>
  </r>
  <r>
    <x v="0"/>
    <x v="49695"/>
  </r>
  <r>
    <x v="0"/>
    <x v="49696"/>
  </r>
  <r>
    <x v="0"/>
    <x v="49697"/>
  </r>
  <r>
    <x v="0"/>
    <x v="49698"/>
  </r>
  <r>
    <x v="0"/>
    <x v="49699"/>
  </r>
  <r>
    <x v="0"/>
    <x v="49700"/>
  </r>
  <r>
    <x v="0"/>
    <x v="49701"/>
  </r>
  <r>
    <x v="0"/>
    <x v="49702"/>
  </r>
  <r>
    <x v="0"/>
    <x v="49703"/>
  </r>
  <r>
    <x v="0"/>
    <x v="49704"/>
  </r>
  <r>
    <x v="0"/>
    <x v="49705"/>
  </r>
  <r>
    <x v="0"/>
    <x v="49706"/>
  </r>
  <r>
    <x v="0"/>
    <x v="49707"/>
  </r>
  <r>
    <x v="0"/>
    <x v="49708"/>
  </r>
  <r>
    <x v="0"/>
    <x v="49709"/>
  </r>
  <r>
    <x v="0"/>
    <x v="49710"/>
  </r>
  <r>
    <x v="0"/>
    <x v="49711"/>
  </r>
  <r>
    <x v="0"/>
    <x v="49712"/>
  </r>
  <r>
    <x v="0"/>
    <x v="49713"/>
  </r>
  <r>
    <x v="0"/>
    <x v="49714"/>
  </r>
  <r>
    <x v="0"/>
    <x v="49715"/>
  </r>
  <r>
    <x v="0"/>
    <x v="49716"/>
  </r>
  <r>
    <x v="0"/>
    <x v="49717"/>
  </r>
  <r>
    <x v="0"/>
    <x v="49718"/>
  </r>
  <r>
    <x v="0"/>
    <x v="49719"/>
  </r>
  <r>
    <x v="0"/>
    <x v="49720"/>
  </r>
  <r>
    <x v="0"/>
    <x v="49721"/>
  </r>
  <r>
    <x v="0"/>
    <x v="49722"/>
  </r>
  <r>
    <x v="0"/>
    <x v="49723"/>
  </r>
  <r>
    <x v="0"/>
    <x v="49724"/>
  </r>
  <r>
    <x v="0"/>
    <x v="49725"/>
  </r>
  <r>
    <x v="0"/>
    <x v="49726"/>
  </r>
  <r>
    <x v="0"/>
    <x v="49727"/>
  </r>
  <r>
    <x v="0"/>
    <x v="49728"/>
  </r>
  <r>
    <x v="0"/>
    <x v="49729"/>
  </r>
  <r>
    <x v="0"/>
    <x v="49730"/>
  </r>
  <r>
    <x v="0"/>
    <x v="49731"/>
  </r>
  <r>
    <x v="0"/>
    <x v="49732"/>
  </r>
  <r>
    <x v="0"/>
    <x v="49733"/>
  </r>
  <r>
    <x v="0"/>
    <x v="49734"/>
  </r>
  <r>
    <x v="0"/>
    <x v="49735"/>
  </r>
  <r>
    <x v="0"/>
    <x v="49736"/>
  </r>
  <r>
    <x v="0"/>
    <x v="49737"/>
  </r>
  <r>
    <x v="0"/>
    <x v="49738"/>
  </r>
  <r>
    <x v="0"/>
    <x v="49739"/>
  </r>
  <r>
    <x v="0"/>
    <x v="49740"/>
  </r>
  <r>
    <x v="0"/>
    <x v="49741"/>
  </r>
  <r>
    <x v="0"/>
    <x v="49742"/>
  </r>
  <r>
    <x v="0"/>
    <x v="49743"/>
  </r>
  <r>
    <x v="0"/>
    <x v="49744"/>
  </r>
  <r>
    <x v="0"/>
    <x v="49745"/>
  </r>
  <r>
    <x v="0"/>
    <x v="15468"/>
  </r>
  <r>
    <x v="0"/>
    <x v="49746"/>
  </r>
  <r>
    <x v="0"/>
    <x v="49747"/>
  </r>
  <r>
    <x v="0"/>
    <x v="49748"/>
  </r>
  <r>
    <x v="0"/>
    <x v="49749"/>
  </r>
  <r>
    <x v="0"/>
    <x v="49750"/>
  </r>
  <r>
    <x v="0"/>
    <x v="49751"/>
  </r>
  <r>
    <x v="0"/>
    <x v="49752"/>
  </r>
  <r>
    <x v="0"/>
    <x v="49753"/>
  </r>
  <r>
    <x v="0"/>
    <x v="49754"/>
  </r>
  <r>
    <x v="0"/>
    <x v="49755"/>
  </r>
  <r>
    <x v="0"/>
    <x v="49756"/>
  </r>
  <r>
    <x v="0"/>
    <x v="49757"/>
  </r>
  <r>
    <x v="0"/>
    <x v="49758"/>
  </r>
  <r>
    <x v="0"/>
    <x v="49759"/>
  </r>
  <r>
    <x v="0"/>
    <x v="49760"/>
  </r>
  <r>
    <x v="0"/>
    <x v="49761"/>
  </r>
  <r>
    <x v="0"/>
    <x v="49762"/>
  </r>
  <r>
    <x v="0"/>
    <x v="49763"/>
  </r>
  <r>
    <x v="0"/>
    <x v="49764"/>
  </r>
  <r>
    <x v="0"/>
    <x v="49765"/>
  </r>
  <r>
    <x v="0"/>
    <x v="49766"/>
  </r>
  <r>
    <x v="0"/>
    <x v="49767"/>
  </r>
  <r>
    <x v="0"/>
    <x v="49768"/>
  </r>
  <r>
    <x v="0"/>
    <x v="49769"/>
  </r>
  <r>
    <x v="0"/>
    <x v="49770"/>
  </r>
  <r>
    <x v="0"/>
    <x v="49771"/>
  </r>
  <r>
    <x v="0"/>
    <x v="49772"/>
  </r>
  <r>
    <x v="0"/>
    <x v="49773"/>
  </r>
  <r>
    <x v="0"/>
    <x v="49774"/>
  </r>
  <r>
    <x v="0"/>
    <x v="49775"/>
  </r>
  <r>
    <x v="0"/>
    <x v="49776"/>
  </r>
  <r>
    <x v="0"/>
    <x v="49777"/>
  </r>
  <r>
    <x v="0"/>
    <x v="49778"/>
  </r>
  <r>
    <x v="0"/>
    <x v="49779"/>
  </r>
  <r>
    <x v="0"/>
    <x v="49780"/>
  </r>
  <r>
    <x v="0"/>
    <x v="49781"/>
  </r>
  <r>
    <x v="0"/>
    <x v="49782"/>
  </r>
  <r>
    <x v="0"/>
    <x v="49783"/>
  </r>
  <r>
    <x v="0"/>
    <x v="49784"/>
  </r>
  <r>
    <x v="0"/>
    <x v="49785"/>
  </r>
  <r>
    <x v="0"/>
    <x v="49786"/>
  </r>
  <r>
    <x v="0"/>
    <x v="49787"/>
  </r>
  <r>
    <x v="0"/>
    <x v="49788"/>
  </r>
  <r>
    <x v="0"/>
    <x v="49789"/>
  </r>
  <r>
    <x v="0"/>
    <x v="49790"/>
  </r>
  <r>
    <x v="0"/>
    <x v="49791"/>
  </r>
  <r>
    <x v="0"/>
    <x v="49792"/>
  </r>
  <r>
    <x v="0"/>
    <x v="49793"/>
  </r>
  <r>
    <x v="0"/>
    <x v="49794"/>
  </r>
  <r>
    <x v="0"/>
    <x v="49795"/>
  </r>
  <r>
    <x v="0"/>
    <x v="49796"/>
  </r>
  <r>
    <x v="0"/>
    <x v="49797"/>
  </r>
  <r>
    <x v="0"/>
    <x v="49798"/>
  </r>
  <r>
    <x v="0"/>
    <x v="49799"/>
  </r>
  <r>
    <x v="0"/>
    <x v="49800"/>
  </r>
  <r>
    <x v="0"/>
    <x v="49801"/>
  </r>
  <r>
    <x v="0"/>
    <x v="49802"/>
  </r>
  <r>
    <x v="0"/>
    <x v="49803"/>
  </r>
  <r>
    <x v="0"/>
    <x v="49804"/>
  </r>
  <r>
    <x v="0"/>
    <x v="49805"/>
  </r>
  <r>
    <x v="0"/>
    <x v="25637"/>
  </r>
  <r>
    <x v="0"/>
    <x v="49806"/>
  </r>
  <r>
    <x v="0"/>
    <x v="49807"/>
  </r>
  <r>
    <x v="0"/>
    <x v="49808"/>
  </r>
  <r>
    <x v="0"/>
    <x v="49809"/>
  </r>
  <r>
    <x v="0"/>
    <x v="49810"/>
  </r>
  <r>
    <x v="0"/>
    <x v="49811"/>
  </r>
  <r>
    <x v="0"/>
    <x v="49812"/>
  </r>
  <r>
    <x v="0"/>
    <x v="49813"/>
  </r>
  <r>
    <x v="0"/>
    <x v="49814"/>
  </r>
  <r>
    <x v="0"/>
    <x v="49815"/>
  </r>
  <r>
    <x v="0"/>
    <x v="49816"/>
  </r>
  <r>
    <x v="0"/>
    <x v="49817"/>
  </r>
  <r>
    <x v="0"/>
    <x v="49818"/>
  </r>
  <r>
    <x v="0"/>
    <x v="49819"/>
  </r>
  <r>
    <x v="0"/>
    <x v="49820"/>
  </r>
  <r>
    <x v="0"/>
    <x v="49821"/>
  </r>
  <r>
    <x v="0"/>
    <x v="49822"/>
  </r>
  <r>
    <x v="0"/>
    <x v="49823"/>
  </r>
  <r>
    <x v="0"/>
    <x v="49824"/>
  </r>
  <r>
    <x v="0"/>
    <x v="49825"/>
  </r>
  <r>
    <x v="0"/>
    <x v="49826"/>
  </r>
  <r>
    <x v="0"/>
    <x v="49827"/>
  </r>
  <r>
    <x v="0"/>
    <x v="49828"/>
  </r>
  <r>
    <x v="0"/>
    <x v="49829"/>
  </r>
  <r>
    <x v="0"/>
    <x v="49830"/>
  </r>
  <r>
    <x v="0"/>
    <x v="49831"/>
  </r>
  <r>
    <x v="0"/>
    <x v="49832"/>
  </r>
  <r>
    <x v="0"/>
    <x v="49833"/>
  </r>
  <r>
    <x v="0"/>
    <x v="49834"/>
  </r>
  <r>
    <x v="0"/>
    <x v="49835"/>
  </r>
  <r>
    <x v="0"/>
    <x v="49836"/>
  </r>
  <r>
    <x v="0"/>
    <x v="49837"/>
  </r>
  <r>
    <x v="0"/>
    <x v="49838"/>
  </r>
  <r>
    <x v="0"/>
    <x v="49839"/>
  </r>
  <r>
    <x v="0"/>
    <x v="49840"/>
  </r>
  <r>
    <x v="0"/>
    <x v="49841"/>
  </r>
  <r>
    <x v="0"/>
    <x v="49842"/>
  </r>
  <r>
    <x v="0"/>
    <x v="49843"/>
  </r>
  <r>
    <x v="0"/>
    <x v="49844"/>
  </r>
  <r>
    <x v="0"/>
    <x v="49845"/>
  </r>
  <r>
    <x v="0"/>
    <x v="49846"/>
  </r>
  <r>
    <x v="0"/>
    <x v="49847"/>
  </r>
  <r>
    <x v="0"/>
    <x v="49848"/>
  </r>
  <r>
    <x v="0"/>
    <x v="49849"/>
  </r>
  <r>
    <x v="0"/>
    <x v="49850"/>
  </r>
  <r>
    <x v="0"/>
    <x v="49851"/>
  </r>
  <r>
    <x v="0"/>
    <x v="49852"/>
  </r>
  <r>
    <x v="0"/>
    <x v="49853"/>
  </r>
  <r>
    <x v="0"/>
    <x v="49854"/>
  </r>
  <r>
    <x v="0"/>
    <x v="49855"/>
  </r>
  <r>
    <x v="0"/>
    <x v="49856"/>
  </r>
  <r>
    <x v="0"/>
    <x v="49857"/>
  </r>
  <r>
    <x v="0"/>
    <x v="49858"/>
  </r>
  <r>
    <x v="0"/>
    <x v="49859"/>
  </r>
  <r>
    <x v="0"/>
    <x v="49860"/>
  </r>
  <r>
    <x v="0"/>
    <x v="49861"/>
  </r>
  <r>
    <x v="0"/>
    <x v="49862"/>
  </r>
  <r>
    <x v="0"/>
    <x v="49863"/>
  </r>
  <r>
    <x v="0"/>
    <x v="49864"/>
  </r>
  <r>
    <x v="0"/>
    <x v="49865"/>
  </r>
  <r>
    <x v="0"/>
    <x v="49866"/>
  </r>
  <r>
    <x v="0"/>
    <x v="49867"/>
  </r>
  <r>
    <x v="0"/>
    <x v="49868"/>
  </r>
  <r>
    <x v="0"/>
    <x v="49869"/>
  </r>
  <r>
    <x v="0"/>
    <x v="49870"/>
  </r>
  <r>
    <x v="0"/>
    <x v="49871"/>
  </r>
  <r>
    <x v="0"/>
    <x v="49872"/>
  </r>
  <r>
    <x v="0"/>
    <x v="49873"/>
  </r>
  <r>
    <x v="0"/>
    <x v="49874"/>
  </r>
  <r>
    <x v="0"/>
    <x v="49875"/>
  </r>
  <r>
    <x v="0"/>
    <x v="49876"/>
  </r>
  <r>
    <x v="0"/>
    <x v="49877"/>
  </r>
  <r>
    <x v="0"/>
    <x v="49878"/>
  </r>
  <r>
    <x v="0"/>
    <x v="49879"/>
  </r>
  <r>
    <x v="0"/>
    <x v="49880"/>
  </r>
  <r>
    <x v="0"/>
    <x v="49881"/>
  </r>
  <r>
    <x v="0"/>
    <x v="49882"/>
  </r>
  <r>
    <x v="0"/>
    <x v="49883"/>
  </r>
  <r>
    <x v="0"/>
    <x v="49884"/>
  </r>
  <r>
    <x v="0"/>
    <x v="49885"/>
  </r>
  <r>
    <x v="0"/>
    <x v="49886"/>
  </r>
  <r>
    <x v="0"/>
    <x v="49887"/>
  </r>
  <r>
    <x v="0"/>
    <x v="49888"/>
  </r>
  <r>
    <x v="0"/>
    <x v="49889"/>
  </r>
  <r>
    <x v="0"/>
    <x v="49890"/>
  </r>
  <r>
    <x v="0"/>
    <x v="49891"/>
  </r>
  <r>
    <x v="0"/>
    <x v="49892"/>
  </r>
  <r>
    <x v="0"/>
    <x v="49893"/>
  </r>
  <r>
    <x v="0"/>
    <x v="49894"/>
  </r>
  <r>
    <x v="0"/>
    <x v="49895"/>
  </r>
  <r>
    <x v="0"/>
    <x v="49896"/>
  </r>
  <r>
    <x v="0"/>
    <x v="49897"/>
  </r>
  <r>
    <x v="0"/>
    <x v="49898"/>
  </r>
  <r>
    <x v="0"/>
    <x v="49899"/>
  </r>
  <r>
    <x v="0"/>
    <x v="49900"/>
  </r>
  <r>
    <x v="0"/>
    <x v="49901"/>
  </r>
  <r>
    <x v="0"/>
    <x v="49902"/>
  </r>
  <r>
    <x v="0"/>
    <x v="49903"/>
  </r>
  <r>
    <x v="0"/>
    <x v="49904"/>
  </r>
  <r>
    <x v="0"/>
    <x v="49905"/>
  </r>
  <r>
    <x v="0"/>
    <x v="49906"/>
  </r>
  <r>
    <x v="0"/>
    <x v="49907"/>
  </r>
  <r>
    <x v="0"/>
    <x v="49908"/>
  </r>
  <r>
    <x v="0"/>
    <x v="49909"/>
  </r>
  <r>
    <x v="0"/>
    <x v="49910"/>
  </r>
  <r>
    <x v="0"/>
    <x v="49911"/>
  </r>
  <r>
    <x v="0"/>
    <x v="49912"/>
  </r>
  <r>
    <x v="0"/>
    <x v="49913"/>
  </r>
  <r>
    <x v="0"/>
    <x v="49914"/>
  </r>
  <r>
    <x v="0"/>
    <x v="49915"/>
  </r>
  <r>
    <x v="0"/>
    <x v="49916"/>
  </r>
  <r>
    <x v="0"/>
    <x v="49917"/>
  </r>
  <r>
    <x v="0"/>
    <x v="49918"/>
  </r>
  <r>
    <x v="0"/>
    <x v="49919"/>
  </r>
  <r>
    <x v="0"/>
    <x v="49920"/>
  </r>
  <r>
    <x v="0"/>
    <x v="49921"/>
  </r>
  <r>
    <x v="0"/>
    <x v="49922"/>
  </r>
  <r>
    <x v="0"/>
    <x v="49923"/>
  </r>
  <r>
    <x v="0"/>
    <x v="49924"/>
  </r>
  <r>
    <x v="0"/>
    <x v="49925"/>
  </r>
  <r>
    <x v="0"/>
    <x v="49926"/>
  </r>
  <r>
    <x v="0"/>
    <x v="49927"/>
  </r>
  <r>
    <x v="0"/>
    <x v="49928"/>
  </r>
  <r>
    <x v="0"/>
    <x v="49929"/>
  </r>
  <r>
    <x v="0"/>
    <x v="49930"/>
  </r>
  <r>
    <x v="0"/>
    <x v="49931"/>
  </r>
  <r>
    <x v="0"/>
    <x v="49932"/>
  </r>
  <r>
    <x v="0"/>
    <x v="49933"/>
  </r>
  <r>
    <x v="0"/>
    <x v="49934"/>
  </r>
  <r>
    <x v="0"/>
    <x v="49935"/>
  </r>
  <r>
    <x v="0"/>
    <x v="49936"/>
  </r>
  <r>
    <x v="0"/>
    <x v="49937"/>
  </r>
  <r>
    <x v="0"/>
    <x v="49938"/>
  </r>
  <r>
    <x v="0"/>
    <x v="49939"/>
  </r>
  <r>
    <x v="0"/>
    <x v="49940"/>
  </r>
  <r>
    <x v="0"/>
    <x v="49941"/>
  </r>
  <r>
    <x v="0"/>
    <x v="49942"/>
  </r>
  <r>
    <x v="0"/>
    <x v="49943"/>
  </r>
  <r>
    <x v="0"/>
    <x v="49944"/>
  </r>
  <r>
    <x v="0"/>
    <x v="49945"/>
  </r>
  <r>
    <x v="0"/>
    <x v="49946"/>
  </r>
  <r>
    <x v="0"/>
    <x v="49947"/>
  </r>
  <r>
    <x v="0"/>
    <x v="49948"/>
  </r>
  <r>
    <x v="0"/>
    <x v="49949"/>
  </r>
  <r>
    <x v="0"/>
    <x v="49950"/>
  </r>
  <r>
    <x v="0"/>
    <x v="49951"/>
  </r>
  <r>
    <x v="0"/>
    <x v="49952"/>
  </r>
  <r>
    <x v="0"/>
    <x v="49953"/>
  </r>
  <r>
    <x v="0"/>
    <x v="49954"/>
  </r>
  <r>
    <x v="0"/>
    <x v="49955"/>
  </r>
  <r>
    <x v="0"/>
    <x v="49956"/>
  </r>
  <r>
    <x v="0"/>
    <x v="49957"/>
  </r>
  <r>
    <x v="0"/>
    <x v="49958"/>
  </r>
  <r>
    <x v="0"/>
    <x v="49959"/>
  </r>
  <r>
    <x v="0"/>
    <x v="49960"/>
  </r>
  <r>
    <x v="0"/>
    <x v="49961"/>
  </r>
  <r>
    <x v="0"/>
    <x v="49962"/>
  </r>
  <r>
    <x v="0"/>
    <x v="49963"/>
  </r>
  <r>
    <x v="0"/>
    <x v="49964"/>
  </r>
  <r>
    <x v="0"/>
    <x v="49965"/>
  </r>
  <r>
    <x v="0"/>
    <x v="49966"/>
  </r>
  <r>
    <x v="0"/>
    <x v="49967"/>
  </r>
  <r>
    <x v="0"/>
    <x v="49968"/>
  </r>
  <r>
    <x v="0"/>
    <x v="49969"/>
  </r>
  <r>
    <x v="0"/>
    <x v="49970"/>
  </r>
  <r>
    <x v="0"/>
    <x v="49971"/>
  </r>
  <r>
    <x v="0"/>
    <x v="49972"/>
  </r>
  <r>
    <x v="0"/>
    <x v="49973"/>
  </r>
  <r>
    <x v="0"/>
    <x v="49974"/>
  </r>
  <r>
    <x v="0"/>
    <x v="49975"/>
  </r>
  <r>
    <x v="0"/>
    <x v="49976"/>
  </r>
  <r>
    <x v="0"/>
    <x v="49977"/>
  </r>
  <r>
    <x v="0"/>
    <x v="49978"/>
  </r>
  <r>
    <x v="0"/>
    <x v="49979"/>
  </r>
  <r>
    <x v="0"/>
    <x v="49980"/>
  </r>
  <r>
    <x v="0"/>
    <x v="49981"/>
  </r>
  <r>
    <x v="0"/>
    <x v="49982"/>
  </r>
  <r>
    <x v="0"/>
    <x v="49983"/>
  </r>
  <r>
    <x v="0"/>
    <x v="49984"/>
  </r>
  <r>
    <x v="0"/>
    <x v="49985"/>
  </r>
  <r>
    <x v="0"/>
    <x v="49986"/>
  </r>
  <r>
    <x v="0"/>
    <x v="49987"/>
  </r>
  <r>
    <x v="0"/>
    <x v="49988"/>
  </r>
  <r>
    <x v="0"/>
    <x v="49989"/>
  </r>
  <r>
    <x v="0"/>
    <x v="49990"/>
  </r>
  <r>
    <x v="0"/>
    <x v="49991"/>
  </r>
  <r>
    <x v="0"/>
    <x v="49992"/>
  </r>
  <r>
    <x v="0"/>
    <x v="49993"/>
  </r>
  <r>
    <x v="0"/>
    <x v="49994"/>
  </r>
  <r>
    <x v="0"/>
    <x v="49995"/>
  </r>
  <r>
    <x v="0"/>
    <x v="49996"/>
  </r>
  <r>
    <x v="0"/>
    <x v="49997"/>
  </r>
  <r>
    <x v="0"/>
    <x v="49998"/>
  </r>
  <r>
    <x v="0"/>
    <x v="49999"/>
  </r>
  <r>
    <x v="0"/>
    <x v="50000"/>
  </r>
  <r>
    <x v="0"/>
    <x v="50001"/>
  </r>
  <r>
    <x v="0"/>
    <x v="50002"/>
  </r>
  <r>
    <x v="0"/>
    <x v="50003"/>
  </r>
  <r>
    <x v="0"/>
    <x v="50004"/>
  </r>
  <r>
    <x v="0"/>
    <x v="50005"/>
  </r>
  <r>
    <x v="0"/>
    <x v="50006"/>
  </r>
  <r>
    <x v="0"/>
    <x v="50007"/>
  </r>
  <r>
    <x v="0"/>
    <x v="50008"/>
  </r>
  <r>
    <x v="0"/>
    <x v="50009"/>
  </r>
  <r>
    <x v="0"/>
    <x v="50010"/>
  </r>
  <r>
    <x v="0"/>
    <x v="50011"/>
  </r>
  <r>
    <x v="0"/>
    <x v="50012"/>
  </r>
  <r>
    <x v="0"/>
    <x v="50013"/>
  </r>
  <r>
    <x v="0"/>
    <x v="50014"/>
  </r>
  <r>
    <x v="0"/>
    <x v="50015"/>
  </r>
  <r>
    <x v="0"/>
    <x v="50016"/>
  </r>
  <r>
    <x v="0"/>
    <x v="50017"/>
  </r>
  <r>
    <x v="0"/>
    <x v="50018"/>
  </r>
  <r>
    <x v="0"/>
    <x v="50019"/>
  </r>
  <r>
    <x v="0"/>
    <x v="50020"/>
  </r>
  <r>
    <x v="0"/>
    <x v="50021"/>
  </r>
  <r>
    <x v="0"/>
    <x v="50022"/>
  </r>
  <r>
    <x v="0"/>
    <x v="50023"/>
  </r>
  <r>
    <x v="0"/>
    <x v="50024"/>
  </r>
  <r>
    <x v="0"/>
    <x v="50025"/>
  </r>
  <r>
    <x v="0"/>
    <x v="50026"/>
  </r>
  <r>
    <x v="0"/>
    <x v="50027"/>
  </r>
  <r>
    <x v="0"/>
    <x v="50028"/>
  </r>
  <r>
    <x v="0"/>
    <x v="50029"/>
  </r>
  <r>
    <x v="0"/>
    <x v="50030"/>
  </r>
  <r>
    <x v="0"/>
    <x v="50031"/>
  </r>
  <r>
    <x v="0"/>
    <x v="50032"/>
  </r>
  <r>
    <x v="0"/>
    <x v="50033"/>
  </r>
  <r>
    <x v="0"/>
    <x v="50034"/>
  </r>
  <r>
    <x v="0"/>
    <x v="50035"/>
  </r>
  <r>
    <x v="0"/>
    <x v="50036"/>
  </r>
  <r>
    <x v="0"/>
    <x v="50037"/>
  </r>
  <r>
    <x v="0"/>
    <x v="50038"/>
  </r>
  <r>
    <x v="0"/>
    <x v="50039"/>
  </r>
  <r>
    <x v="0"/>
    <x v="50040"/>
  </r>
  <r>
    <x v="0"/>
    <x v="50041"/>
  </r>
  <r>
    <x v="0"/>
    <x v="50042"/>
  </r>
  <r>
    <x v="0"/>
    <x v="50043"/>
  </r>
  <r>
    <x v="1"/>
    <x v="25967"/>
  </r>
  <r>
    <x v="56"/>
    <x v="47973"/>
  </r>
  <r>
    <x v="55"/>
    <x v="25967"/>
  </r>
  <r>
    <x v="0"/>
    <x v="50044"/>
  </r>
  <r>
    <x v="0"/>
    <x v="50045"/>
  </r>
  <r>
    <x v="0"/>
    <x v="50046"/>
  </r>
  <r>
    <x v="0"/>
    <x v="50047"/>
  </r>
  <r>
    <x v="0"/>
    <x v="50048"/>
  </r>
  <r>
    <x v="0"/>
    <x v="50049"/>
  </r>
  <r>
    <x v="0"/>
    <x v="50050"/>
  </r>
  <r>
    <x v="0"/>
    <x v="50051"/>
  </r>
  <r>
    <x v="0"/>
    <x v="50052"/>
  </r>
  <r>
    <x v="0"/>
    <x v="50053"/>
  </r>
  <r>
    <x v="0"/>
    <x v="50054"/>
  </r>
  <r>
    <x v="0"/>
    <x v="50055"/>
  </r>
  <r>
    <x v="0"/>
    <x v="50056"/>
  </r>
  <r>
    <x v="0"/>
    <x v="50057"/>
  </r>
  <r>
    <x v="0"/>
    <x v="50058"/>
  </r>
  <r>
    <x v="0"/>
    <x v="50059"/>
  </r>
  <r>
    <x v="0"/>
    <x v="50060"/>
  </r>
  <r>
    <x v="0"/>
    <x v="50061"/>
  </r>
  <r>
    <x v="0"/>
    <x v="50062"/>
  </r>
  <r>
    <x v="0"/>
    <x v="50063"/>
  </r>
  <r>
    <x v="0"/>
    <x v="50064"/>
  </r>
  <r>
    <x v="0"/>
    <x v="50065"/>
  </r>
  <r>
    <x v="0"/>
    <x v="50066"/>
  </r>
  <r>
    <x v="0"/>
    <x v="50067"/>
  </r>
  <r>
    <x v="0"/>
    <x v="50068"/>
  </r>
  <r>
    <x v="0"/>
    <x v="50069"/>
  </r>
  <r>
    <x v="0"/>
    <x v="50070"/>
  </r>
  <r>
    <x v="0"/>
    <x v="50071"/>
  </r>
  <r>
    <x v="0"/>
    <x v="50072"/>
  </r>
  <r>
    <x v="0"/>
    <x v="50073"/>
  </r>
  <r>
    <x v="0"/>
    <x v="50074"/>
  </r>
  <r>
    <x v="0"/>
    <x v="50075"/>
  </r>
  <r>
    <x v="0"/>
    <x v="50076"/>
  </r>
  <r>
    <x v="0"/>
    <x v="50077"/>
  </r>
  <r>
    <x v="0"/>
    <x v="50078"/>
  </r>
  <r>
    <x v="0"/>
    <x v="50079"/>
  </r>
  <r>
    <x v="0"/>
    <x v="50080"/>
  </r>
  <r>
    <x v="0"/>
    <x v="50081"/>
  </r>
  <r>
    <x v="0"/>
    <x v="50082"/>
  </r>
  <r>
    <x v="0"/>
    <x v="50083"/>
  </r>
  <r>
    <x v="0"/>
    <x v="50084"/>
  </r>
  <r>
    <x v="0"/>
    <x v="50085"/>
  </r>
  <r>
    <x v="0"/>
    <x v="50086"/>
  </r>
  <r>
    <x v="0"/>
    <x v="50087"/>
  </r>
  <r>
    <x v="0"/>
    <x v="50088"/>
  </r>
  <r>
    <x v="0"/>
    <x v="50089"/>
  </r>
  <r>
    <x v="0"/>
    <x v="50090"/>
  </r>
  <r>
    <x v="0"/>
    <x v="50091"/>
  </r>
  <r>
    <x v="0"/>
    <x v="50092"/>
  </r>
  <r>
    <x v="0"/>
    <x v="50093"/>
  </r>
  <r>
    <x v="0"/>
    <x v="50094"/>
  </r>
  <r>
    <x v="0"/>
    <x v="50095"/>
  </r>
  <r>
    <x v="0"/>
    <x v="50096"/>
  </r>
  <r>
    <x v="0"/>
    <x v="50097"/>
  </r>
  <r>
    <x v="0"/>
    <x v="50098"/>
  </r>
  <r>
    <x v="0"/>
    <x v="50099"/>
  </r>
  <r>
    <x v="0"/>
    <x v="50100"/>
  </r>
  <r>
    <x v="0"/>
    <x v="50101"/>
  </r>
  <r>
    <x v="0"/>
    <x v="50102"/>
  </r>
  <r>
    <x v="0"/>
    <x v="50103"/>
  </r>
  <r>
    <x v="0"/>
    <x v="50104"/>
  </r>
  <r>
    <x v="0"/>
    <x v="50105"/>
  </r>
  <r>
    <x v="0"/>
    <x v="50106"/>
  </r>
  <r>
    <x v="0"/>
    <x v="50107"/>
  </r>
  <r>
    <x v="0"/>
    <x v="50108"/>
  </r>
  <r>
    <x v="0"/>
    <x v="50109"/>
  </r>
  <r>
    <x v="0"/>
    <x v="50110"/>
  </r>
  <r>
    <x v="0"/>
    <x v="50111"/>
  </r>
  <r>
    <x v="0"/>
    <x v="50112"/>
  </r>
  <r>
    <x v="0"/>
    <x v="50113"/>
  </r>
  <r>
    <x v="0"/>
    <x v="50114"/>
  </r>
  <r>
    <x v="0"/>
    <x v="50115"/>
  </r>
  <r>
    <x v="0"/>
    <x v="50116"/>
  </r>
  <r>
    <x v="0"/>
    <x v="50117"/>
  </r>
  <r>
    <x v="0"/>
    <x v="50118"/>
  </r>
  <r>
    <x v="0"/>
    <x v="50119"/>
  </r>
  <r>
    <x v="0"/>
    <x v="50120"/>
  </r>
  <r>
    <x v="0"/>
    <x v="50121"/>
  </r>
  <r>
    <x v="0"/>
    <x v="50122"/>
  </r>
  <r>
    <x v="0"/>
    <x v="50123"/>
  </r>
  <r>
    <x v="0"/>
    <x v="50124"/>
  </r>
  <r>
    <x v="0"/>
    <x v="50125"/>
  </r>
  <r>
    <x v="0"/>
    <x v="50126"/>
  </r>
  <r>
    <x v="0"/>
    <x v="50127"/>
  </r>
  <r>
    <x v="0"/>
    <x v="50128"/>
  </r>
  <r>
    <x v="0"/>
    <x v="50129"/>
  </r>
  <r>
    <x v="0"/>
    <x v="50130"/>
  </r>
  <r>
    <x v="0"/>
    <x v="50131"/>
  </r>
  <r>
    <x v="0"/>
    <x v="50132"/>
  </r>
  <r>
    <x v="0"/>
    <x v="50133"/>
  </r>
  <r>
    <x v="0"/>
    <x v="50134"/>
  </r>
  <r>
    <x v="0"/>
    <x v="50135"/>
  </r>
  <r>
    <x v="0"/>
    <x v="50136"/>
  </r>
  <r>
    <x v="0"/>
    <x v="50137"/>
  </r>
  <r>
    <x v="0"/>
    <x v="50138"/>
  </r>
  <r>
    <x v="0"/>
    <x v="50139"/>
  </r>
  <r>
    <x v="0"/>
    <x v="50140"/>
  </r>
  <r>
    <x v="0"/>
    <x v="50141"/>
  </r>
  <r>
    <x v="0"/>
    <x v="50142"/>
  </r>
  <r>
    <x v="0"/>
    <x v="50143"/>
  </r>
  <r>
    <x v="0"/>
    <x v="50144"/>
  </r>
  <r>
    <x v="0"/>
    <x v="50145"/>
  </r>
  <r>
    <x v="0"/>
    <x v="50146"/>
  </r>
  <r>
    <x v="0"/>
    <x v="50147"/>
  </r>
  <r>
    <x v="0"/>
    <x v="50148"/>
  </r>
  <r>
    <x v="0"/>
    <x v="50149"/>
  </r>
  <r>
    <x v="0"/>
    <x v="50150"/>
  </r>
  <r>
    <x v="0"/>
    <x v="50151"/>
  </r>
  <r>
    <x v="0"/>
    <x v="50152"/>
  </r>
  <r>
    <x v="0"/>
    <x v="50153"/>
  </r>
  <r>
    <x v="0"/>
    <x v="50154"/>
  </r>
  <r>
    <x v="0"/>
    <x v="50155"/>
  </r>
  <r>
    <x v="0"/>
    <x v="50156"/>
  </r>
  <r>
    <x v="0"/>
    <x v="50157"/>
  </r>
  <r>
    <x v="0"/>
    <x v="50158"/>
  </r>
  <r>
    <x v="0"/>
    <x v="50159"/>
  </r>
  <r>
    <x v="0"/>
    <x v="50160"/>
  </r>
  <r>
    <x v="0"/>
    <x v="50161"/>
  </r>
  <r>
    <x v="0"/>
    <x v="50162"/>
  </r>
  <r>
    <x v="0"/>
    <x v="50163"/>
  </r>
  <r>
    <x v="0"/>
    <x v="50164"/>
  </r>
  <r>
    <x v="0"/>
    <x v="50165"/>
  </r>
  <r>
    <x v="0"/>
    <x v="50166"/>
  </r>
  <r>
    <x v="0"/>
    <x v="50167"/>
  </r>
  <r>
    <x v="0"/>
    <x v="50168"/>
  </r>
  <r>
    <x v="0"/>
    <x v="50169"/>
  </r>
  <r>
    <x v="0"/>
    <x v="50170"/>
  </r>
  <r>
    <x v="0"/>
    <x v="50171"/>
  </r>
  <r>
    <x v="0"/>
    <x v="50172"/>
  </r>
  <r>
    <x v="0"/>
    <x v="50173"/>
  </r>
  <r>
    <x v="0"/>
    <x v="50174"/>
  </r>
  <r>
    <x v="0"/>
    <x v="50175"/>
  </r>
  <r>
    <x v="0"/>
    <x v="50176"/>
  </r>
  <r>
    <x v="0"/>
    <x v="50177"/>
  </r>
  <r>
    <x v="0"/>
    <x v="50178"/>
  </r>
  <r>
    <x v="0"/>
    <x v="50179"/>
  </r>
  <r>
    <x v="0"/>
    <x v="50180"/>
  </r>
  <r>
    <x v="0"/>
    <x v="50181"/>
  </r>
  <r>
    <x v="0"/>
    <x v="50182"/>
  </r>
  <r>
    <x v="0"/>
    <x v="50183"/>
  </r>
  <r>
    <x v="0"/>
    <x v="50184"/>
  </r>
  <r>
    <x v="0"/>
    <x v="50185"/>
  </r>
  <r>
    <x v="0"/>
    <x v="50186"/>
  </r>
  <r>
    <x v="0"/>
    <x v="50187"/>
  </r>
  <r>
    <x v="0"/>
    <x v="50188"/>
  </r>
  <r>
    <x v="0"/>
    <x v="50189"/>
  </r>
  <r>
    <x v="0"/>
    <x v="50190"/>
  </r>
  <r>
    <x v="0"/>
    <x v="50191"/>
  </r>
  <r>
    <x v="0"/>
    <x v="50192"/>
  </r>
  <r>
    <x v="0"/>
    <x v="50193"/>
  </r>
  <r>
    <x v="0"/>
    <x v="50194"/>
  </r>
  <r>
    <x v="0"/>
    <x v="50195"/>
  </r>
  <r>
    <x v="0"/>
    <x v="50196"/>
  </r>
  <r>
    <x v="0"/>
    <x v="50197"/>
  </r>
  <r>
    <x v="0"/>
    <x v="50198"/>
  </r>
  <r>
    <x v="0"/>
    <x v="50199"/>
  </r>
  <r>
    <x v="0"/>
    <x v="50200"/>
  </r>
  <r>
    <x v="0"/>
    <x v="50201"/>
  </r>
  <r>
    <x v="0"/>
    <x v="50202"/>
  </r>
  <r>
    <x v="0"/>
    <x v="50203"/>
  </r>
  <r>
    <x v="0"/>
    <x v="50204"/>
  </r>
  <r>
    <x v="0"/>
    <x v="50205"/>
  </r>
  <r>
    <x v="0"/>
    <x v="50206"/>
  </r>
  <r>
    <x v="0"/>
    <x v="50207"/>
  </r>
  <r>
    <x v="0"/>
    <x v="50208"/>
  </r>
  <r>
    <x v="0"/>
    <x v="50209"/>
  </r>
  <r>
    <x v="0"/>
    <x v="50210"/>
  </r>
  <r>
    <x v="0"/>
    <x v="50211"/>
  </r>
  <r>
    <x v="0"/>
    <x v="50212"/>
  </r>
  <r>
    <x v="0"/>
    <x v="50213"/>
  </r>
  <r>
    <x v="0"/>
    <x v="50214"/>
  </r>
  <r>
    <x v="0"/>
    <x v="50215"/>
  </r>
  <r>
    <x v="0"/>
    <x v="50216"/>
  </r>
  <r>
    <x v="0"/>
    <x v="50217"/>
  </r>
  <r>
    <x v="0"/>
    <x v="50218"/>
  </r>
  <r>
    <x v="0"/>
    <x v="50219"/>
  </r>
  <r>
    <x v="0"/>
    <x v="50220"/>
  </r>
  <r>
    <x v="0"/>
    <x v="50221"/>
  </r>
  <r>
    <x v="0"/>
    <x v="50222"/>
  </r>
  <r>
    <x v="0"/>
    <x v="50223"/>
  </r>
  <r>
    <x v="0"/>
    <x v="50224"/>
  </r>
  <r>
    <x v="0"/>
    <x v="50225"/>
  </r>
  <r>
    <x v="0"/>
    <x v="50226"/>
  </r>
  <r>
    <x v="0"/>
    <x v="8255"/>
  </r>
  <r>
    <x v="0"/>
    <x v="50227"/>
  </r>
  <r>
    <x v="0"/>
    <x v="50228"/>
  </r>
  <r>
    <x v="0"/>
    <x v="50229"/>
  </r>
  <r>
    <x v="0"/>
    <x v="50230"/>
  </r>
  <r>
    <x v="0"/>
    <x v="50231"/>
  </r>
  <r>
    <x v="0"/>
    <x v="50232"/>
  </r>
  <r>
    <x v="0"/>
    <x v="50233"/>
  </r>
  <r>
    <x v="0"/>
    <x v="50234"/>
  </r>
  <r>
    <x v="0"/>
    <x v="50235"/>
  </r>
  <r>
    <x v="0"/>
    <x v="50236"/>
  </r>
  <r>
    <x v="0"/>
    <x v="50237"/>
  </r>
  <r>
    <x v="0"/>
    <x v="50238"/>
  </r>
  <r>
    <x v="0"/>
    <x v="50239"/>
  </r>
  <r>
    <x v="0"/>
    <x v="50240"/>
  </r>
  <r>
    <x v="0"/>
    <x v="50241"/>
  </r>
  <r>
    <x v="0"/>
    <x v="50242"/>
  </r>
  <r>
    <x v="0"/>
    <x v="50243"/>
  </r>
  <r>
    <x v="0"/>
    <x v="50244"/>
  </r>
  <r>
    <x v="0"/>
    <x v="50245"/>
  </r>
  <r>
    <x v="0"/>
    <x v="50246"/>
  </r>
  <r>
    <x v="0"/>
    <x v="50247"/>
  </r>
  <r>
    <x v="0"/>
    <x v="50248"/>
  </r>
  <r>
    <x v="0"/>
    <x v="50249"/>
  </r>
  <r>
    <x v="0"/>
    <x v="50250"/>
  </r>
  <r>
    <x v="0"/>
    <x v="50251"/>
  </r>
  <r>
    <x v="0"/>
    <x v="50252"/>
  </r>
  <r>
    <x v="0"/>
    <x v="50253"/>
  </r>
  <r>
    <x v="0"/>
    <x v="50254"/>
  </r>
  <r>
    <x v="0"/>
    <x v="50255"/>
  </r>
  <r>
    <x v="0"/>
    <x v="50256"/>
  </r>
  <r>
    <x v="0"/>
    <x v="50257"/>
  </r>
  <r>
    <x v="0"/>
    <x v="50258"/>
  </r>
  <r>
    <x v="0"/>
    <x v="50259"/>
  </r>
  <r>
    <x v="0"/>
    <x v="50260"/>
  </r>
  <r>
    <x v="0"/>
    <x v="50261"/>
  </r>
  <r>
    <x v="0"/>
    <x v="50262"/>
  </r>
  <r>
    <x v="0"/>
    <x v="50263"/>
  </r>
  <r>
    <x v="0"/>
    <x v="50264"/>
  </r>
  <r>
    <x v="0"/>
    <x v="50265"/>
  </r>
  <r>
    <x v="0"/>
    <x v="50266"/>
  </r>
  <r>
    <x v="0"/>
    <x v="50267"/>
  </r>
  <r>
    <x v="0"/>
    <x v="317"/>
  </r>
  <r>
    <x v="0"/>
    <x v="50268"/>
  </r>
  <r>
    <x v="0"/>
    <x v="50269"/>
  </r>
  <r>
    <x v="0"/>
    <x v="50270"/>
  </r>
  <r>
    <x v="0"/>
    <x v="50271"/>
  </r>
  <r>
    <x v="0"/>
    <x v="50272"/>
  </r>
  <r>
    <x v="0"/>
    <x v="50273"/>
  </r>
  <r>
    <x v="0"/>
    <x v="50274"/>
  </r>
  <r>
    <x v="0"/>
    <x v="50275"/>
  </r>
  <r>
    <x v="0"/>
    <x v="50276"/>
  </r>
  <r>
    <x v="0"/>
    <x v="50277"/>
  </r>
  <r>
    <x v="0"/>
    <x v="50278"/>
  </r>
  <r>
    <x v="0"/>
    <x v="50279"/>
  </r>
  <r>
    <x v="0"/>
    <x v="50280"/>
  </r>
  <r>
    <x v="0"/>
    <x v="50281"/>
  </r>
  <r>
    <x v="0"/>
    <x v="50282"/>
  </r>
  <r>
    <x v="0"/>
    <x v="50283"/>
  </r>
  <r>
    <x v="0"/>
    <x v="50284"/>
  </r>
  <r>
    <x v="0"/>
    <x v="50285"/>
  </r>
  <r>
    <x v="0"/>
    <x v="50286"/>
  </r>
  <r>
    <x v="0"/>
    <x v="50287"/>
  </r>
  <r>
    <x v="0"/>
    <x v="50288"/>
  </r>
  <r>
    <x v="0"/>
    <x v="50289"/>
  </r>
  <r>
    <x v="0"/>
    <x v="50290"/>
  </r>
  <r>
    <x v="0"/>
    <x v="50291"/>
  </r>
  <r>
    <x v="0"/>
    <x v="50292"/>
  </r>
  <r>
    <x v="0"/>
    <x v="50293"/>
  </r>
  <r>
    <x v="0"/>
    <x v="50294"/>
  </r>
  <r>
    <x v="0"/>
    <x v="50295"/>
  </r>
  <r>
    <x v="0"/>
    <x v="50296"/>
  </r>
  <r>
    <x v="0"/>
    <x v="50297"/>
  </r>
  <r>
    <x v="0"/>
    <x v="50298"/>
  </r>
  <r>
    <x v="0"/>
    <x v="50299"/>
  </r>
  <r>
    <x v="0"/>
    <x v="50300"/>
  </r>
  <r>
    <x v="0"/>
    <x v="50301"/>
  </r>
  <r>
    <x v="0"/>
    <x v="50302"/>
  </r>
  <r>
    <x v="0"/>
    <x v="50303"/>
  </r>
  <r>
    <x v="0"/>
    <x v="50304"/>
  </r>
  <r>
    <x v="0"/>
    <x v="50305"/>
  </r>
  <r>
    <x v="0"/>
    <x v="50306"/>
  </r>
  <r>
    <x v="0"/>
    <x v="50307"/>
  </r>
  <r>
    <x v="0"/>
    <x v="50308"/>
  </r>
  <r>
    <x v="0"/>
    <x v="50309"/>
  </r>
  <r>
    <x v="0"/>
    <x v="50310"/>
  </r>
  <r>
    <x v="0"/>
    <x v="50311"/>
  </r>
  <r>
    <x v="0"/>
    <x v="50312"/>
  </r>
  <r>
    <x v="0"/>
    <x v="21185"/>
  </r>
  <r>
    <x v="0"/>
    <x v="50313"/>
  </r>
  <r>
    <x v="0"/>
    <x v="50314"/>
  </r>
  <r>
    <x v="0"/>
    <x v="50315"/>
  </r>
  <r>
    <x v="0"/>
    <x v="50316"/>
  </r>
  <r>
    <x v="0"/>
    <x v="50317"/>
  </r>
  <r>
    <x v="0"/>
    <x v="50318"/>
  </r>
  <r>
    <x v="0"/>
    <x v="50319"/>
  </r>
  <r>
    <x v="0"/>
    <x v="50320"/>
  </r>
  <r>
    <x v="0"/>
    <x v="50321"/>
  </r>
  <r>
    <x v="0"/>
    <x v="50322"/>
  </r>
  <r>
    <x v="0"/>
    <x v="50323"/>
  </r>
  <r>
    <x v="0"/>
    <x v="50324"/>
  </r>
  <r>
    <x v="0"/>
    <x v="50325"/>
  </r>
  <r>
    <x v="0"/>
    <x v="50326"/>
  </r>
  <r>
    <x v="0"/>
    <x v="50327"/>
  </r>
  <r>
    <x v="0"/>
    <x v="50328"/>
  </r>
  <r>
    <x v="0"/>
    <x v="50329"/>
  </r>
  <r>
    <x v="0"/>
    <x v="50330"/>
  </r>
  <r>
    <x v="0"/>
    <x v="50331"/>
  </r>
  <r>
    <x v="0"/>
    <x v="50332"/>
  </r>
  <r>
    <x v="0"/>
    <x v="50333"/>
  </r>
  <r>
    <x v="0"/>
    <x v="50334"/>
  </r>
  <r>
    <x v="0"/>
    <x v="50335"/>
  </r>
  <r>
    <x v="0"/>
    <x v="50336"/>
  </r>
  <r>
    <x v="0"/>
    <x v="50337"/>
  </r>
  <r>
    <x v="0"/>
    <x v="50338"/>
  </r>
  <r>
    <x v="0"/>
    <x v="50339"/>
  </r>
  <r>
    <x v="0"/>
    <x v="50340"/>
  </r>
  <r>
    <x v="0"/>
    <x v="50341"/>
  </r>
  <r>
    <x v="0"/>
    <x v="50342"/>
  </r>
  <r>
    <x v="0"/>
    <x v="50343"/>
  </r>
  <r>
    <x v="0"/>
    <x v="50344"/>
  </r>
  <r>
    <x v="0"/>
    <x v="50345"/>
  </r>
  <r>
    <x v="0"/>
    <x v="50346"/>
  </r>
  <r>
    <x v="0"/>
    <x v="50347"/>
  </r>
  <r>
    <x v="0"/>
    <x v="50348"/>
  </r>
  <r>
    <x v="0"/>
    <x v="50349"/>
  </r>
  <r>
    <x v="0"/>
    <x v="50350"/>
  </r>
  <r>
    <x v="0"/>
    <x v="50351"/>
  </r>
  <r>
    <x v="0"/>
    <x v="50352"/>
  </r>
  <r>
    <x v="0"/>
    <x v="50353"/>
  </r>
  <r>
    <x v="0"/>
    <x v="50354"/>
  </r>
  <r>
    <x v="0"/>
    <x v="50355"/>
  </r>
  <r>
    <x v="0"/>
    <x v="50356"/>
  </r>
  <r>
    <x v="0"/>
    <x v="50357"/>
  </r>
  <r>
    <x v="0"/>
    <x v="50358"/>
  </r>
  <r>
    <x v="0"/>
    <x v="50359"/>
  </r>
  <r>
    <x v="0"/>
    <x v="50360"/>
  </r>
  <r>
    <x v="0"/>
    <x v="50361"/>
  </r>
  <r>
    <x v="0"/>
    <x v="50362"/>
  </r>
  <r>
    <x v="0"/>
    <x v="50363"/>
  </r>
  <r>
    <x v="0"/>
    <x v="50364"/>
  </r>
  <r>
    <x v="0"/>
    <x v="50365"/>
  </r>
  <r>
    <x v="0"/>
    <x v="50366"/>
  </r>
  <r>
    <x v="0"/>
    <x v="50367"/>
  </r>
  <r>
    <x v="0"/>
    <x v="50368"/>
  </r>
  <r>
    <x v="0"/>
    <x v="50369"/>
  </r>
  <r>
    <x v="0"/>
    <x v="50370"/>
  </r>
  <r>
    <x v="0"/>
    <x v="50371"/>
  </r>
  <r>
    <x v="0"/>
    <x v="50372"/>
  </r>
  <r>
    <x v="0"/>
    <x v="50373"/>
  </r>
  <r>
    <x v="0"/>
    <x v="50374"/>
  </r>
  <r>
    <x v="0"/>
    <x v="50375"/>
  </r>
  <r>
    <x v="0"/>
    <x v="9892"/>
  </r>
  <r>
    <x v="0"/>
    <x v="50376"/>
  </r>
  <r>
    <x v="0"/>
    <x v="50377"/>
  </r>
  <r>
    <x v="0"/>
    <x v="50378"/>
  </r>
  <r>
    <x v="0"/>
    <x v="50379"/>
  </r>
  <r>
    <x v="0"/>
    <x v="50380"/>
  </r>
  <r>
    <x v="0"/>
    <x v="50381"/>
  </r>
  <r>
    <x v="0"/>
    <x v="50382"/>
  </r>
  <r>
    <x v="0"/>
    <x v="50383"/>
  </r>
  <r>
    <x v="0"/>
    <x v="50384"/>
  </r>
  <r>
    <x v="0"/>
    <x v="50385"/>
  </r>
  <r>
    <x v="0"/>
    <x v="50386"/>
  </r>
  <r>
    <x v="0"/>
    <x v="50387"/>
  </r>
  <r>
    <x v="0"/>
    <x v="50388"/>
  </r>
  <r>
    <x v="0"/>
    <x v="50389"/>
  </r>
  <r>
    <x v="0"/>
    <x v="50390"/>
  </r>
  <r>
    <x v="0"/>
    <x v="50391"/>
  </r>
  <r>
    <x v="0"/>
    <x v="50392"/>
  </r>
  <r>
    <x v="0"/>
    <x v="50393"/>
  </r>
  <r>
    <x v="0"/>
    <x v="50394"/>
  </r>
  <r>
    <x v="0"/>
    <x v="50395"/>
  </r>
  <r>
    <x v="0"/>
    <x v="50396"/>
  </r>
  <r>
    <x v="0"/>
    <x v="50397"/>
  </r>
  <r>
    <x v="0"/>
    <x v="50398"/>
  </r>
  <r>
    <x v="0"/>
    <x v="50399"/>
  </r>
  <r>
    <x v="0"/>
    <x v="50400"/>
  </r>
  <r>
    <x v="0"/>
    <x v="50401"/>
  </r>
  <r>
    <x v="0"/>
    <x v="50402"/>
  </r>
  <r>
    <x v="0"/>
    <x v="50403"/>
  </r>
  <r>
    <x v="0"/>
    <x v="50404"/>
  </r>
  <r>
    <x v="0"/>
    <x v="50405"/>
  </r>
  <r>
    <x v="0"/>
    <x v="50406"/>
  </r>
  <r>
    <x v="0"/>
    <x v="50407"/>
  </r>
  <r>
    <x v="0"/>
    <x v="50408"/>
  </r>
  <r>
    <x v="0"/>
    <x v="50409"/>
  </r>
  <r>
    <x v="0"/>
    <x v="50410"/>
  </r>
  <r>
    <x v="0"/>
    <x v="50411"/>
  </r>
  <r>
    <x v="0"/>
    <x v="50412"/>
  </r>
  <r>
    <x v="0"/>
    <x v="50413"/>
  </r>
  <r>
    <x v="0"/>
    <x v="50414"/>
  </r>
  <r>
    <x v="0"/>
    <x v="50415"/>
  </r>
  <r>
    <x v="0"/>
    <x v="50416"/>
  </r>
  <r>
    <x v="0"/>
    <x v="50417"/>
  </r>
  <r>
    <x v="0"/>
    <x v="50418"/>
  </r>
  <r>
    <x v="0"/>
    <x v="50419"/>
  </r>
  <r>
    <x v="0"/>
    <x v="50420"/>
  </r>
  <r>
    <x v="0"/>
    <x v="50421"/>
  </r>
  <r>
    <x v="0"/>
    <x v="50422"/>
  </r>
  <r>
    <x v="0"/>
    <x v="50423"/>
  </r>
  <r>
    <x v="0"/>
    <x v="50424"/>
  </r>
  <r>
    <x v="0"/>
    <x v="50425"/>
  </r>
  <r>
    <x v="0"/>
    <x v="50426"/>
  </r>
  <r>
    <x v="0"/>
    <x v="50427"/>
  </r>
  <r>
    <x v="0"/>
    <x v="50428"/>
  </r>
  <r>
    <x v="0"/>
    <x v="50429"/>
  </r>
  <r>
    <x v="0"/>
    <x v="50430"/>
  </r>
  <r>
    <x v="0"/>
    <x v="50431"/>
  </r>
  <r>
    <x v="0"/>
    <x v="50432"/>
  </r>
  <r>
    <x v="0"/>
    <x v="50433"/>
  </r>
  <r>
    <x v="0"/>
    <x v="50434"/>
  </r>
  <r>
    <x v="0"/>
    <x v="50435"/>
  </r>
  <r>
    <x v="0"/>
    <x v="50436"/>
  </r>
  <r>
    <x v="0"/>
    <x v="50437"/>
  </r>
  <r>
    <x v="0"/>
    <x v="50438"/>
  </r>
  <r>
    <x v="0"/>
    <x v="50439"/>
  </r>
  <r>
    <x v="1"/>
    <x v="25967"/>
  </r>
  <r>
    <x v="59"/>
    <x v="47973"/>
  </r>
  <r>
    <x v="55"/>
    <x v="25967"/>
  </r>
  <r>
    <x v="0"/>
    <x v="50440"/>
  </r>
  <r>
    <x v="0"/>
    <x v="50441"/>
  </r>
  <r>
    <x v="0"/>
    <x v="50442"/>
  </r>
  <r>
    <x v="0"/>
    <x v="50443"/>
  </r>
  <r>
    <x v="0"/>
    <x v="50444"/>
  </r>
  <r>
    <x v="0"/>
    <x v="50445"/>
  </r>
  <r>
    <x v="0"/>
    <x v="50446"/>
  </r>
  <r>
    <x v="0"/>
    <x v="50447"/>
  </r>
  <r>
    <x v="0"/>
    <x v="50448"/>
  </r>
  <r>
    <x v="0"/>
    <x v="50449"/>
  </r>
  <r>
    <x v="0"/>
    <x v="50450"/>
  </r>
  <r>
    <x v="0"/>
    <x v="50451"/>
  </r>
  <r>
    <x v="0"/>
    <x v="50452"/>
  </r>
  <r>
    <x v="0"/>
    <x v="50453"/>
  </r>
  <r>
    <x v="0"/>
    <x v="50454"/>
  </r>
  <r>
    <x v="0"/>
    <x v="50455"/>
  </r>
  <r>
    <x v="0"/>
    <x v="50456"/>
  </r>
  <r>
    <x v="0"/>
    <x v="50457"/>
  </r>
  <r>
    <x v="0"/>
    <x v="50458"/>
  </r>
  <r>
    <x v="0"/>
    <x v="50459"/>
  </r>
  <r>
    <x v="0"/>
    <x v="50460"/>
  </r>
  <r>
    <x v="0"/>
    <x v="50461"/>
  </r>
  <r>
    <x v="0"/>
    <x v="50462"/>
  </r>
  <r>
    <x v="0"/>
    <x v="50463"/>
  </r>
  <r>
    <x v="0"/>
    <x v="50464"/>
  </r>
  <r>
    <x v="0"/>
    <x v="50465"/>
  </r>
  <r>
    <x v="0"/>
    <x v="50466"/>
  </r>
  <r>
    <x v="0"/>
    <x v="50467"/>
  </r>
  <r>
    <x v="0"/>
    <x v="50468"/>
  </r>
  <r>
    <x v="0"/>
    <x v="50469"/>
  </r>
  <r>
    <x v="0"/>
    <x v="50470"/>
  </r>
  <r>
    <x v="0"/>
    <x v="50471"/>
  </r>
  <r>
    <x v="0"/>
    <x v="50472"/>
  </r>
  <r>
    <x v="0"/>
    <x v="50473"/>
  </r>
  <r>
    <x v="0"/>
    <x v="50474"/>
  </r>
  <r>
    <x v="0"/>
    <x v="50475"/>
  </r>
  <r>
    <x v="0"/>
    <x v="50476"/>
  </r>
  <r>
    <x v="0"/>
    <x v="50477"/>
  </r>
  <r>
    <x v="0"/>
    <x v="50478"/>
  </r>
  <r>
    <x v="0"/>
    <x v="2890"/>
  </r>
  <r>
    <x v="0"/>
    <x v="50479"/>
  </r>
  <r>
    <x v="0"/>
    <x v="50480"/>
  </r>
  <r>
    <x v="0"/>
    <x v="50481"/>
  </r>
  <r>
    <x v="0"/>
    <x v="50482"/>
  </r>
  <r>
    <x v="0"/>
    <x v="50483"/>
  </r>
  <r>
    <x v="0"/>
    <x v="50484"/>
  </r>
  <r>
    <x v="0"/>
    <x v="50485"/>
  </r>
  <r>
    <x v="0"/>
    <x v="50486"/>
  </r>
  <r>
    <x v="0"/>
    <x v="50487"/>
  </r>
  <r>
    <x v="0"/>
    <x v="50488"/>
  </r>
  <r>
    <x v="0"/>
    <x v="50489"/>
  </r>
  <r>
    <x v="0"/>
    <x v="50490"/>
  </r>
  <r>
    <x v="0"/>
    <x v="50491"/>
  </r>
  <r>
    <x v="0"/>
    <x v="50492"/>
  </r>
  <r>
    <x v="0"/>
    <x v="50493"/>
  </r>
  <r>
    <x v="0"/>
    <x v="50494"/>
  </r>
  <r>
    <x v="0"/>
    <x v="50495"/>
  </r>
  <r>
    <x v="0"/>
    <x v="50496"/>
  </r>
  <r>
    <x v="0"/>
    <x v="50497"/>
  </r>
  <r>
    <x v="0"/>
    <x v="50498"/>
  </r>
  <r>
    <x v="0"/>
    <x v="50499"/>
  </r>
  <r>
    <x v="0"/>
    <x v="50500"/>
  </r>
  <r>
    <x v="0"/>
    <x v="50501"/>
  </r>
  <r>
    <x v="0"/>
    <x v="50502"/>
  </r>
  <r>
    <x v="0"/>
    <x v="50503"/>
  </r>
  <r>
    <x v="0"/>
    <x v="50504"/>
  </r>
  <r>
    <x v="0"/>
    <x v="50505"/>
  </r>
  <r>
    <x v="0"/>
    <x v="50506"/>
  </r>
  <r>
    <x v="0"/>
    <x v="50507"/>
  </r>
  <r>
    <x v="0"/>
    <x v="50508"/>
  </r>
  <r>
    <x v="0"/>
    <x v="50509"/>
  </r>
  <r>
    <x v="0"/>
    <x v="50510"/>
  </r>
  <r>
    <x v="0"/>
    <x v="50511"/>
  </r>
  <r>
    <x v="0"/>
    <x v="50512"/>
  </r>
  <r>
    <x v="0"/>
    <x v="50513"/>
  </r>
  <r>
    <x v="0"/>
    <x v="50514"/>
  </r>
  <r>
    <x v="0"/>
    <x v="50515"/>
  </r>
  <r>
    <x v="0"/>
    <x v="50516"/>
  </r>
  <r>
    <x v="0"/>
    <x v="50517"/>
  </r>
  <r>
    <x v="0"/>
    <x v="50518"/>
  </r>
  <r>
    <x v="0"/>
    <x v="50519"/>
  </r>
  <r>
    <x v="0"/>
    <x v="50520"/>
  </r>
  <r>
    <x v="0"/>
    <x v="50521"/>
  </r>
  <r>
    <x v="0"/>
    <x v="50522"/>
  </r>
  <r>
    <x v="0"/>
    <x v="50523"/>
  </r>
  <r>
    <x v="0"/>
    <x v="50524"/>
  </r>
  <r>
    <x v="0"/>
    <x v="50525"/>
  </r>
  <r>
    <x v="0"/>
    <x v="50526"/>
  </r>
  <r>
    <x v="0"/>
    <x v="50527"/>
  </r>
  <r>
    <x v="0"/>
    <x v="50528"/>
  </r>
  <r>
    <x v="0"/>
    <x v="50529"/>
  </r>
  <r>
    <x v="0"/>
    <x v="50530"/>
  </r>
  <r>
    <x v="0"/>
    <x v="50531"/>
  </r>
  <r>
    <x v="0"/>
    <x v="50532"/>
  </r>
  <r>
    <x v="0"/>
    <x v="50533"/>
  </r>
  <r>
    <x v="0"/>
    <x v="50534"/>
  </r>
  <r>
    <x v="0"/>
    <x v="50535"/>
  </r>
  <r>
    <x v="0"/>
    <x v="50536"/>
  </r>
  <r>
    <x v="0"/>
    <x v="50537"/>
  </r>
  <r>
    <x v="0"/>
    <x v="50538"/>
  </r>
  <r>
    <x v="0"/>
    <x v="50539"/>
  </r>
  <r>
    <x v="0"/>
    <x v="50540"/>
  </r>
  <r>
    <x v="0"/>
    <x v="50541"/>
  </r>
  <r>
    <x v="0"/>
    <x v="50542"/>
  </r>
  <r>
    <x v="0"/>
    <x v="50543"/>
  </r>
  <r>
    <x v="0"/>
    <x v="50544"/>
  </r>
  <r>
    <x v="0"/>
    <x v="50545"/>
  </r>
  <r>
    <x v="0"/>
    <x v="50546"/>
  </r>
  <r>
    <x v="0"/>
    <x v="50547"/>
  </r>
  <r>
    <x v="0"/>
    <x v="50548"/>
  </r>
  <r>
    <x v="0"/>
    <x v="50549"/>
  </r>
  <r>
    <x v="0"/>
    <x v="50550"/>
  </r>
  <r>
    <x v="0"/>
    <x v="50551"/>
  </r>
  <r>
    <x v="0"/>
    <x v="50552"/>
  </r>
  <r>
    <x v="0"/>
    <x v="50553"/>
  </r>
  <r>
    <x v="0"/>
    <x v="50554"/>
  </r>
  <r>
    <x v="0"/>
    <x v="50555"/>
  </r>
  <r>
    <x v="0"/>
    <x v="50556"/>
  </r>
  <r>
    <x v="0"/>
    <x v="50557"/>
  </r>
  <r>
    <x v="0"/>
    <x v="50558"/>
  </r>
  <r>
    <x v="0"/>
    <x v="50559"/>
  </r>
  <r>
    <x v="0"/>
    <x v="50560"/>
  </r>
  <r>
    <x v="0"/>
    <x v="50561"/>
  </r>
  <r>
    <x v="0"/>
    <x v="50562"/>
  </r>
  <r>
    <x v="0"/>
    <x v="50563"/>
  </r>
  <r>
    <x v="0"/>
    <x v="50564"/>
  </r>
  <r>
    <x v="0"/>
    <x v="50565"/>
  </r>
  <r>
    <x v="0"/>
    <x v="50566"/>
  </r>
  <r>
    <x v="0"/>
    <x v="50567"/>
  </r>
  <r>
    <x v="0"/>
    <x v="50568"/>
  </r>
  <r>
    <x v="0"/>
    <x v="50569"/>
  </r>
  <r>
    <x v="0"/>
    <x v="50570"/>
  </r>
  <r>
    <x v="0"/>
    <x v="50571"/>
  </r>
  <r>
    <x v="0"/>
    <x v="50572"/>
  </r>
  <r>
    <x v="0"/>
    <x v="50573"/>
  </r>
  <r>
    <x v="0"/>
    <x v="50574"/>
  </r>
  <r>
    <x v="0"/>
    <x v="50575"/>
  </r>
  <r>
    <x v="0"/>
    <x v="50576"/>
  </r>
  <r>
    <x v="0"/>
    <x v="50577"/>
  </r>
  <r>
    <x v="0"/>
    <x v="50578"/>
  </r>
  <r>
    <x v="0"/>
    <x v="50579"/>
  </r>
  <r>
    <x v="0"/>
    <x v="50580"/>
  </r>
  <r>
    <x v="0"/>
    <x v="50581"/>
  </r>
  <r>
    <x v="0"/>
    <x v="50582"/>
  </r>
  <r>
    <x v="0"/>
    <x v="50583"/>
  </r>
  <r>
    <x v="0"/>
    <x v="50584"/>
  </r>
  <r>
    <x v="0"/>
    <x v="50585"/>
  </r>
  <r>
    <x v="0"/>
    <x v="50586"/>
  </r>
  <r>
    <x v="0"/>
    <x v="50587"/>
  </r>
  <r>
    <x v="0"/>
    <x v="50588"/>
  </r>
  <r>
    <x v="0"/>
    <x v="50589"/>
  </r>
  <r>
    <x v="0"/>
    <x v="50590"/>
  </r>
  <r>
    <x v="0"/>
    <x v="50591"/>
  </r>
  <r>
    <x v="0"/>
    <x v="50592"/>
  </r>
  <r>
    <x v="0"/>
    <x v="50593"/>
  </r>
  <r>
    <x v="0"/>
    <x v="50594"/>
  </r>
  <r>
    <x v="0"/>
    <x v="50595"/>
  </r>
  <r>
    <x v="0"/>
    <x v="50596"/>
  </r>
  <r>
    <x v="0"/>
    <x v="50597"/>
  </r>
  <r>
    <x v="0"/>
    <x v="50598"/>
  </r>
  <r>
    <x v="0"/>
    <x v="50599"/>
  </r>
  <r>
    <x v="0"/>
    <x v="50600"/>
  </r>
  <r>
    <x v="0"/>
    <x v="50601"/>
  </r>
  <r>
    <x v="0"/>
    <x v="50602"/>
  </r>
  <r>
    <x v="0"/>
    <x v="50603"/>
  </r>
  <r>
    <x v="0"/>
    <x v="50604"/>
  </r>
  <r>
    <x v="0"/>
    <x v="50605"/>
  </r>
  <r>
    <x v="0"/>
    <x v="50606"/>
  </r>
  <r>
    <x v="0"/>
    <x v="50607"/>
  </r>
  <r>
    <x v="0"/>
    <x v="50608"/>
  </r>
  <r>
    <x v="0"/>
    <x v="50609"/>
  </r>
  <r>
    <x v="0"/>
    <x v="50610"/>
  </r>
  <r>
    <x v="0"/>
    <x v="50611"/>
  </r>
  <r>
    <x v="0"/>
    <x v="50612"/>
  </r>
  <r>
    <x v="0"/>
    <x v="50613"/>
  </r>
  <r>
    <x v="0"/>
    <x v="50614"/>
  </r>
  <r>
    <x v="0"/>
    <x v="50615"/>
  </r>
  <r>
    <x v="0"/>
    <x v="50616"/>
  </r>
  <r>
    <x v="0"/>
    <x v="50617"/>
  </r>
  <r>
    <x v="0"/>
    <x v="50618"/>
  </r>
  <r>
    <x v="0"/>
    <x v="50619"/>
  </r>
  <r>
    <x v="0"/>
    <x v="50620"/>
  </r>
  <r>
    <x v="0"/>
    <x v="50621"/>
  </r>
  <r>
    <x v="0"/>
    <x v="50622"/>
  </r>
  <r>
    <x v="0"/>
    <x v="50623"/>
  </r>
  <r>
    <x v="0"/>
    <x v="50624"/>
  </r>
  <r>
    <x v="0"/>
    <x v="50625"/>
  </r>
  <r>
    <x v="0"/>
    <x v="50626"/>
  </r>
  <r>
    <x v="0"/>
    <x v="50627"/>
  </r>
  <r>
    <x v="0"/>
    <x v="50628"/>
  </r>
  <r>
    <x v="0"/>
    <x v="50629"/>
  </r>
  <r>
    <x v="0"/>
    <x v="50630"/>
  </r>
  <r>
    <x v="0"/>
    <x v="50631"/>
  </r>
  <r>
    <x v="0"/>
    <x v="50632"/>
  </r>
  <r>
    <x v="0"/>
    <x v="50633"/>
  </r>
  <r>
    <x v="0"/>
    <x v="50634"/>
  </r>
  <r>
    <x v="0"/>
    <x v="50635"/>
  </r>
  <r>
    <x v="0"/>
    <x v="50636"/>
  </r>
  <r>
    <x v="0"/>
    <x v="50637"/>
  </r>
  <r>
    <x v="0"/>
    <x v="50638"/>
  </r>
  <r>
    <x v="0"/>
    <x v="50639"/>
  </r>
  <r>
    <x v="0"/>
    <x v="50640"/>
  </r>
  <r>
    <x v="0"/>
    <x v="50641"/>
  </r>
  <r>
    <x v="0"/>
    <x v="50642"/>
  </r>
  <r>
    <x v="0"/>
    <x v="50643"/>
  </r>
  <r>
    <x v="0"/>
    <x v="50644"/>
  </r>
  <r>
    <x v="0"/>
    <x v="50645"/>
  </r>
  <r>
    <x v="0"/>
    <x v="50646"/>
  </r>
  <r>
    <x v="0"/>
    <x v="50647"/>
  </r>
  <r>
    <x v="0"/>
    <x v="50648"/>
  </r>
  <r>
    <x v="0"/>
    <x v="50649"/>
  </r>
  <r>
    <x v="0"/>
    <x v="50650"/>
  </r>
  <r>
    <x v="0"/>
    <x v="50651"/>
  </r>
  <r>
    <x v="0"/>
    <x v="50652"/>
  </r>
  <r>
    <x v="0"/>
    <x v="50653"/>
  </r>
  <r>
    <x v="0"/>
    <x v="50654"/>
  </r>
  <r>
    <x v="0"/>
    <x v="50655"/>
  </r>
  <r>
    <x v="0"/>
    <x v="50656"/>
  </r>
  <r>
    <x v="0"/>
    <x v="50657"/>
  </r>
  <r>
    <x v="0"/>
    <x v="50658"/>
  </r>
  <r>
    <x v="0"/>
    <x v="50659"/>
  </r>
  <r>
    <x v="0"/>
    <x v="50660"/>
  </r>
  <r>
    <x v="0"/>
    <x v="50661"/>
  </r>
  <r>
    <x v="0"/>
    <x v="50662"/>
  </r>
  <r>
    <x v="0"/>
    <x v="50663"/>
  </r>
  <r>
    <x v="0"/>
    <x v="50664"/>
  </r>
  <r>
    <x v="0"/>
    <x v="50665"/>
  </r>
  <r>
    <x v="0"/>
    <x v="50666"/>
  </r>
  <r>
    <x v="0"/>
    <x v="50667"/>
  </r>
  <r>
    <x v="0"/>
    <x v="50668"/>
  </r>
  <r>
    <x v="0"/>
    <x v="50669"/>
  </r>
  <r>
    <x v="0"/>
    <x v="50670"/>
  </r>
  <r>
    <x v="0"/>
    <x v="50671"/>
  </r>
  <r>
    <x v="0"/>
    <x v="50672"/>
  </r>
  <r>
    <x v="0"/>
    <x v="50673"/>
  </r>
  <r>
    <x v="0"/>
    <x v="50674"/>
  </r>
  <r>
    <x v="0"/>
    <x v="50675"/>
  </r>
  <r>
    <x v="0"/>
    <x v="50676"/>
  </r>
  <r>
    <x v="0"/>
    <x v="50677"/>
  </r>
  <r>
    <x v="0"/>
    <x v="50678"/>
  </r>
  <r>
    <x v="0"/>
    <x v="50679"/>
  </r>
  <r>
    <x v="0"/>
    <x v="50680"/>
  </r>
  <r>
    <x v="0"/>
    <x v="50681"/>
  </r>
  <r>
    <x v="0"/>
    <x v="50682"/>
  </r>
  <r>
    <x v="0"/>
    <x v="50683"/>
  </r>
  <r>
    <x v="0"/>
    <x v="50684"/>
  </r>
  <r>
    <x v="0"/>
    <x v="50685"/>
  </r>
  <r>
    <x v="0"/>
    <x v="50686"/>
  </r>
  <r>
    <x v="0"/>
    <x v="50687"/>
  </r>
  <r>
    <x v="0"/>
    <x v="50688"/>
  </r>
  <r>
    <x v="0"/>
    <x v="50689"/>
  </r>
  <r>
    <x v="0"/>
    <x v="50690"/>
  </r>
  <r>
    <x v="0"/>
    <x v="50691"/>
  </r>
  <r>
    <x v="0"/>
    <x v="50692"/>
  </r>
  <r>
    <x v="0"/>
    <x v="50693"/>
  </r>
  <r>
    <x v="0"/>
    <x v="50694"/>
  </r>
  <r>
    <x v="0"/>
    <x v="50695"/>
  </r>
  <r>
    <x v="0"/>
    <x v="50696"/>
  </r>
  <r>
    <x v="0"/>
    <x v="50697"/>
  </r>
  <r>
    <x v="0"/>
    <x v="50698"/>
  </r>
  <r>
    <x v="0"/>
    <x v="50699"/>
  </r>
  <r>
    <x v="0"/>
    <x v="50700"/>
  </r>
  <r>
    <x v="0"/>
    <x v="50701"/>
  </r>
  <r>
    <x v="0"/>
    <x v="50702"/>
  </r>
  <r>
    <x v="0"/>
    <x v="50703"/>
  </r>
  <r>
    <x v="0"/>
    <x v="50704"/>
  </r>
  <r>
    <x v="0"/>
    <x v="50705"/>
  </r>
  <r>
    <x v="0"/>
    <x v="50706"/>
  </r>
  <r>
    <x v="0"/>
    <x v="50707"/>
  </r>
  <r>
    <x v="0"/>
    <x v="50708"/>
  </r>
  <r>
    <x v="0"/>
    <x v="50709"/>
  </r>
  <r>
    <x v="0"/>
    <x v="50710"/>
  </r>
  <r>
    <x v="0"/>
    <x v="50711"/>
  </r>
  <r>
    <x v="0"/>
    <x v="50712"/>
  </r>
  <r>
    <x v="0"/>
    <x v="50713"/>
  </r>
  <r>
    <x v="0"/>
    <x v="50714"/>
  </r>
  <r>
    <x v="0"/>
    <x v="50715"/>
  </r>
  <r>
    <x v="0"/>
    <x v="50716"/>
  </r>
  <r>
    <x v="0"/>
    <x v="50717"/>
  </r>
  <r>
    <x v="0"/>
    <x v="50718"/>
  </r>
  <r>
    <x v="0"/>
    <x v="50719"/>
  </r>
  <r>
    <x v="0"/>
    <x v="50720"/>
  </r>
  <r>
    <x v="0"/>
    <x v="50721"/>
  </r>
  <r>
    <x v="0"/>
    <x v="50722"/>
  </r>
  <r>
    <x v="0"/>
    <x v="50723"/>
  </r>
  <r>
    <x v="0"/>
    <x v="50724"/>
  </r>
  <r>
    <x v="0"/>
    <x v="50725"/>
  </r>
  <r>
    <x v="0"/>
    <x v="50726"/>
  </r>
  <r>
    <x v="0"/>
    <x v="50727"/>
  </r>
  <r>
    <x v="0"/>
    <x v="50728"/>
  </r>
  <r>
    <x v="0"/>
    <x v="50729"/>
  </r>
  <r>
    <x v="0"/>
    <x v="50730"/>
  </r>
  <r>
    <x v="0"/>
    <x v="50731"/>
  </r>
  <r>
    <x v="0"/>
    <x v="50732"/>
  </r>
  <r>
    <x v="0"/>
    <x v="50733"/>
  </r>
  <r>
    <x v="0"/>
    <x v="50734"/>
  </r>
  <r>
    <x v="0"/>
    <x v="50735"/>
  </r>
  <r>
    <x v="0"/>
    <x v="50736"/>
  </r>
  <r>
    <x v="0"/>
    <x v="50737"/>
  </r>
  <r>
    <x v="0"/>
    <x v="50738"/>
  </r>
  <r>
    <x v="0"/>
    <x v="50739"/>
  </r>
  <r>
    <x v="0"/>
    <x v="50740"/>
  </r>
  <r>
    <x v="0"/>
    <x v="50741"/>
  </r>
  <r>
    <x v="0"/>
    <x v="50742"/>
  </r>
  <r>
    <x v="0"/>
    <x v="50743"/>
  </r>
  <r>
    <x v="0"/>
    <x v="50744"/>
  </r>
  <r>
    <x v="0"/>
    <x v="50745"/>
  </r>
  <r>
    <x v="0"/>
    <x v="50746"/>
  </r>
  <r>
    <x v="0"/>
    <x v="50747"/>
  </r>
  <r>
    <x v="0"/>
    <x v="50748"/>
  </r>
  <r>
    <x v="0"/>
    <x v="50749"/>
  </r>
  <r>
    <x v="0"/>
    <x v="50750"/>
  </r>
  <r>
    <x v="0"/>
    <x v="50751"/>
  </r>
  <r>
    <x v="0"/>
    <x v="50752"/>
  </r>
  <r>
    <x v="0"/>
    <x v="50753"/>
  </r>
  <r>
    <x v="0"/>
    <x v="50754"/>
  </r>
  <r>
    <x v="0"/>
    <x v="50755"/>
  </r>
  <r>
    <x v="0"/>
    <x v="50756"/>
  </r>
  <r>
    <x v="0"/>
    <x v="50757"/>
  </r>
  <r>
    <x v="0"/>
    <x v="50758"/>
  </r>
  <r>
    <x v="0"/>
    <x v="50759"/>
  </r>
  <r>
    <x v="0"/>
    <x v="50760"/>
  </r>
  <r>
    <x v="0"/>
    <x v="50761"/>
  </r>
  <r>
    <x v="0"/>
    <x v="50762"/>
  </r>
  <r>
    <x v="0"/>
    <x v="50763"/>
  </r>
  <r>
    <x v="0"/>
    <x v="50764"/>
  </r>
  <r>
    <x v="0"/>
    <x v="50765"/>
  </r>
  <r>
    <x v="0"/>
    <x v="50766"/>
  </r>
  <r>
    <x v="0"/>
    <x v="50767"/>
  </r>
  <r>
    <x v="0"/>
    <x v="50768"/>
  </r>
  <r>
    <x v="0"/>
    <x v="50769"/>
  </r>
  <r>
    <x v="0"/>
    <x v="50770"/>
  </r>
  <r>
    <x v="0"/>
    <x v="50771"/>
  </r>
  <r>
    <x v="0"/>
    <x v="50772"/>
  </r>
  <r>
    <x v="0"/>
    <x v="50773"/>
  </r>
  <r>
    <x v="0"/>
    <x v="50774"/>
  </r>
  <r>
    <x v="0"/>
    <x v="50775"/>
  </r>
  <r>
    <x v="0"/>
    <x v="50776"/>
  </r>
  <r>
    <x v="0"/>
    <x v="50777"/>
  </r>
  <r>
    <x v="0"/>
    <x v="50778"/>
  </r>
  <r>
    <x v="0"/>
    <x v="50779"/>
  </r>
  <r>
    <x v="0"/>
    <x v="50780"/>
  </r>
  <r>
    <x v="0"/>
    <x v="50781"/>
  </r>
  <r>
    <x v="0"/>
    <x v="50782"/>
  </r>
  <r>
    <x v="0"/>
    <x v="50783"/>
  </r>
  <r>
    <x v="0"/>
    <x v="50784"/>
  </r>
  <r>
    <x v="0"/>
    <x v="50785"/>
  </r>
  <r>
    <x v="0"/>
    <x v="50786"/>
  </r>
  <r>
    <x v="0"/>
    <x v="50787"/>
  </r>
  <r>
    <x v="0"/>
    <x v="50788"/>
  </r>
  <r>
    <x v="0"/>
    <x v="50789"/>
  </r>
  <r>
    <x v="0"/>
    <x v="50790"/>
  </r>
  <r>
    <x v="0"/>
    <x v="50791"/>
  </r>
  <r>
    <x v="0"/>
    <x v="50792"/>
  </r>
  <r>
    <x v="0"/>
    <x v="50793"/>
  </r>
  <r>
    <x v="0"/>
    <x v="50794"/>
  </r>
  <r>
    <x v="0"/>
    <x v="50795"/>
  </r>
  <r>
    <x v="0"/>
    <x v="50796"/>
  </r>
  <r>
    <x v="0"/>
    <x v="50797"/>
  </r>
  <r>
    <x v="0"/>
    <x v="50798"/>
  </r>
  <r>
    <x v="0"/>
    <x v="50799"/>
  </r>
  <r>
    <x v="0"/>
    <x v="50800"/>
  </r>
  <r>
    <x v="0"/>
    <x v="50801"/>
  </r>
  <r>
    <x v="0"/>
    <x v="50802"/>
  </r>
  <r>
    <x v="0"/>
    <x v="50803"/>
  </r>
  <r>
    <x v="0"/>
    <x v="50804"/>
  </r>
  <r>
    <x v="0"/>
    <x v="50805"/>
  </r>
  <r>
    <x v="0"/>
    <x v="50806"/>
  </r>
  <r>
    <x v="0"/>
    <x v="50807"/>
  </r>
  <r>
    <x v="0"/>
    <x v="50808"/>
  </r>
  <r>
    <x v="0"/>
    <x v="50809"/>
  </r>
  <r>
    <x v="0"/>
    <x v="50810"/>
  </r>
  <r>
    <x v="0"/>
    <x v="50811"/>
  </r>
  <r>
    <x v="0"/>
    <x v="50812"/>
  </r>
  <r>
    <x v="0"/>
    <x v="50813"/>
  </r>
  <r>
    <x v="0"/>
    <x v="50814"/>
  </r>
  <r>
    <x v="0"/>
    <x v="50815"/>
  </r>
  <r>
    <x v="0"/>
    <x v="50816"/>
  </r>
  <r>
    <x v="0"/>
    <x v="50817"/>
  </r>
  <r>
    <x v="0"/>
    <x v="50818"/>
  </r>
  <r>
    <x v="0"/>
    <x v="50819"/>
  </r>
  <r>
    <x v="0"/>
    <x v="50820"/>
  </r>
  <r>
    <x v="0"/>
    <x v="1321"/>
  </r>
  <r>
    <x v="0"/>
    <x v="50821"/>
  </r>
  <r>
    <x v="0"/>
    <x v="50822"/>
  </r>
  <r>
    <x v="0"/>
    <x v="50823"/>
  </r>
  <r>
    <x v="0"/>
    <x v="50824"/>
  </r>
  <r>
    <x v="0"/>
    <x v="50825"/>
  </r>
  <r>
    <x v="0"/>
    <x v="50826"/>
  </r>
  <r>
    <x v="0"/>
    <x v="50827"/>
  </r>
  <r>
    <x v="0"/>
    <x v="50828"/>
  </r>
  <r>
    <x v="0"/>
    <x v="50829"/>
  </r>
  <r>
    <x v="1"/>
    <x v="25967"/>
  </r>
  <r>
    <x v="59"/>
    <x v="47973"/>
  </r>
  <r>
    <x v="55"/>
    <x v="25967"/>
  </r>
  <r>
    <x v="0"/>
    <x v="50830"/>
  </r>
  <r>
    <x v="0"/>
    <x v="50831"/>
  </r>
  <r>
    <x v="0"/>
    <x v="50832"/>
  </r>
  <r>
    <x v="0"/>
    <x v="50833"/>
  </r>
  <r>
    <x v="0"/>
    <x v="50834"/>
  </r>
  <r>
    <x v="0"/>
    <x v="50835"/>
  </r>
  <r>
    <x v="0"/>
    <x v="50836"/>
  </r>
  <r>
    <x v="0"/>
    <x v="50837"/>
  </r>
  <r>
    <x v="0"/>
    <x v="50838"/>
  </r>
  <r>
    <x v="0"/>
    <x v="50839"/>
  </r>
  <r>
    <x v="0"/>
    <x v="50840"/>
  </r>
  <r>
    <x v="0"/>
    <x v="50841"/>
  </r>
  <r>
    <x v="0"/>
    <x v="50842"/>
  </r>
  <r>
    <x v="0"/>
    <x v="50843"/>
  </r>
  <r>
    <x v="0"/>
    <x v="50844"/>
  </r>
  <r>
    <x v="0"/>
    <x v="50845"/>
  </r>
  <r>
    <x v="0"/>
    <x v="50846"/>
  </r>
  <r>
    <x v="0"/>
    <x v="50847"/>
  </r>
  <r>
    <x v="0"/>
    <x v="50848"/>
  </r>
  <r>
    <x v="0"/>
    <x v="50849"/>
  </r>
  <r>
    <x v="0"/>
    <x v="50850"/>
  </r>
  <r>
    <x v="0"/>
    <x v="50851"/>
  </r>
  <r>
    <x v="0"/>
    <x v="50852"/>
  </r>
  <r>
    <x v="0"/>
    <x v="50853"/>
  </r>
  <r>
    <x v="0"/>
    <x v="50854"/>
  </r>
  <r>
    <x v="0"/>
    <x v="50855"/>
  </r>
  <r>
    <x v="0"/>
    <x v="50856"/>
  </r>
  <r>
    <x v="0"/>
    <x v="50857"/>
  </r>
  <r>
    <x v="0"/>
    <x v="50858"/>
  </r>
  <r>
    <x v="0"/>
    <x v="50859"/>
  </r>
  <r>
    <x v="0"/>
    <x v="50860"/>
  </r>
  <r>
    <x v="0"/>
    <x v="50861"/>
  </r>
  <r>
    <x v="0"/>
    <x v="50862"/>
  </r>
  <r>
    <x v="0"/>
    <x v="50863"/>
  </r>
  <r>
    <x v="0"/>
    <x v="50864"/>
  </r>
  <r>
    <x v="0"/>
    <x v="50865"/>
  </r>
  <r>
    <x v="0"/>
    <x v="50866"/>
  </r>
  <r>
    <x v="0"/>
    <x v="50867"/>
  </r>
  <r>
    <x v="0"/>
    <x v="50868"/>
  </r>
  <r>
    <x v="0"/>
    <x v="45267"/>
  </r>
  <r>
    <x v="0"/>
    <x v="50869"/>
  </r>
  <r>
    <x v="0"/>
    <x v="50870"/>
  </r>
  <r>
    <x v="0"/>
    <x v="50871"/>
  </r>
  <r>
    <x v="0"/>
    <x v="50872"/>
  </r>
  <r>
    <x v="0"/>
    <x v="50873"/>
  </r>
  <r>
    <x v="0"/>
    <x v="50874"/>
  </r>
  <r>
    <x v="0"/>
    <x v="50875"/>
  </r>
  <r>
    <x v="0"/>
    <x v="50876"/>
  </r>
  <r>
    <x v="0"/>
    <x v="50877"/>
  </r>
  <r>
    <x v="0"/>
    <x v="50878"/>
  </r>
  <r>
    <x v="0"/>
    <x v="50879"/>
  </r>
  <r>
    <x v="0"/>
    <x v="50880"/>
  </r>
  <r>
    <x v="0"/>
    <x v="50881"/>
  </r>
  <r>
    <x v="0"/>
    <x v="50882"/>
  </r>
  <r>
    <x v="0"/>
    <x v="50883"/>
  </r>
  <r>
    <x v="0"/>
    <x v="50884"/>
  </r>
  <r>
    <x v="0"/>
    <x v="50885"/>
  </r>
  <r>
    <x v="0"/>
    <x v="50886"/>
  </r>
  <r>
    <x v="0"/>
    <x v="50887"/>
  </r>
  <r>
    <x v="0"/>
    <x v="50888"/>
  </r>
  <r>
    <x v="0"/>
    <x v="50889"/>
  </r>
  <r>
    <x v="0"/>
    <x v="50890"/>
  </r>
  <r>
    <x v="0"/>
    <x v="50891"/>
  </r>
  <r>
    <x v="0"/>
    <x v="50892"/>
  </r>
  <r>
    <x v="0"/>
    <x v="50893"/>
  </r>
  <r>
    <x v="0"/>
    <x v="50894"/>
  </r>
  <r>
    <x v="0"/>
    <x v="50895"/>
  </r>
  <r>
    <x v="0"/>
    <x v="50896"/>
  </r>
  <r>
    <x v="0"/>
    <x v="50897"/>
  </r>
  <r>
    <x v="0"/>
    <x v="50898"/>
  </r>
  <r>
    <x v="0"/>
    <x v="50899"/>
  </r>
  <r>
    <x v="0"/>
    <x v="50900"/>
  </r>
  <r>
    <x v="0"/>
    <x v="50901"/>
  </r>
  <r>
    <x v="0"/>
    <x v="50902"/>
  </r>
  <r>
    <x v="0"/>
    <x v="50903"/>
  </r>
  <r>
    <x v="0"/>
    <x v="50904"/>
  </r>
  <r>
    <x v="0"/>
    <x v="50905"/>
  </r>
  <r>
    <x v="0"/>
    <x v="50906"/>
  </r>
  <r>
    <x v="0"/>
    <x v="50907"/>
  </r>
  <r>
    <x v="0"/>
    <x v="50908"/>
  </r>
  <r>
    <x v="0"/>
    <x v="50909"/>
  </r>
  <r>
    <x v="0"/>
    <x v="50910"/>
  </r>
  <r>
    <x v="0"/>
    <x v="50911"/>
  </r>
  <r>
    <x v="0"/>
    <x v="50912"/>
  </r>
  <r>
    <x v="0"/>
    <x v="10572"/>
  </r>
  <r>
    <x v="0"/>
    <x v="50913"/>
  </r>
  <r>
    <x v="0"/>
    <x v="50914"/>
  </r>
  <r>
    <x v="0"/>
    <x v="50915"/>
  </r>
  <r>
    <x v="0"/>
    <x v="50916"/>
  </r>
  <r>
    <x v="0"/>
    <x v="50917"/>
  </r>
  <r>
    <x v="0"/>
    <x v="50918"/>
  </r>
  <r>
    <x v="0"/>
    <x v="50919"/>
  </r>
  <r>
    <x v="0"/>
    <x v="50920"/>
  </r>
  <r>
    <x v="0"/>
    <x v="50921"/>
  </r>
  <r>
    <x v="0"/>
    <x v="50922"/>
  </r>
  <r>
    <x v="0"/>
    <x v="50923"/>
  </r>
  <r>
    <x v="0"/>
    <x v="50924"/>
  </r>
  <r>
    <x v="0"/>
    <x v="50925"/>
  </r>
  <r>
    <x v="0"/>
    <x v="50926"/>
  </r>
  <r>
    <x v="0"/>
    <x v="50927"/>
  </r>
  <r>
    <x v="0"/>
    <x v="50928"/>
  </r>
  <r>
    <x v="0"/>
    <x v="50929"/>
  </r>
  <r>
    <x v="0"/>
    <x v="50930"/>
  </r>
  <r>
    <x v="0"/>
    <x v="50931"/>
  </r>
  <r>
    <x v="0"/>
    <x v="50932"/>
  </r>
  <r>
    <x v="0"/>
    <x v="50933"/>
  </r>
  <r>
    <x v="0"/>
    <x v="50934"/>
  </r>
  <r>
    <x v="0"/>
    <x v="50935"/>
  </r>
  <r>
    <x v="0"/>
    <x v="50936"/>
  </r>
  <r>
    <x v="0"/>
    <x v="50937"/>
  </r>
  <r>
    <x v="0"/>
    <x v="50938"/>
  </r>
  <r>
    <x v="0"/>
    <x v="50939"/>
  </r>
  <r>
    <x v="0"/>
    <x v="50940"/>
  </r>
  <r>
    <x v="0"/>
    <x v="50941"/>
  </r>
  <r>
    <x v="0"/>
    <x v="50942"/>
  </r>
  <r>
    <x v="0"/>
    <x v="50943"/>
  </r>
  <r>
    <x v="0"/>
    <x v="50944"/>
  </r>
  <r>
    <x v="0"/>
    <x v="50945"/>
  </r>
  <r>
    <x v="0"/>
    <x v="22901"/>
  </r>
  <r>
    <x v="0"/>
    <x v="50946"/>
  </r>
  <r>
    <x v="0"/>
    <x v="50947"/>
  </r>
  <r>
    <x v="0"/>
    <x v="50948"/>
  </r>
  <r>
    <x v="0"/>
    <x v="50949"/>
  </r>
  <r>
    <x v="0"/>
    <x v="50950"/>
  </r>
  <r>
    <x v="0"/>
    <x v="50951"/>
  </r>
  <r>
    <x v="0"/>
    <x v="50952"/>
  </r>
  <r>
    <x v="0"/>
    <x v="50953"/>
  </r>
  <r>
    <x v="0"/>
    <x v="50954"/>
  </r>
  <r>
    <x v="0"/>
    <x v="2136"/>
  </r>
  <r>
    <x v="0"/>
    <x v="50955"/>
  </r>
  <r>
    <x v="0"/>
    <x v="50956"/>
  </r>
  <r>
    <x v="0"/>
    <x v="50957"/>
  </r>
  <r>
    <x v="0"/>
    <x v="50958"/>
  </r>
  <r>
    <x v="0"/>
    <x v="50959"/>
  </r>
  <r>
    <x v="0"/>
    <x v="50960"/>
  </r>
  <r>
    <x v="0"/>
    <x v="50961"/>
  </r>
  <r>
    <x v="0"/>
    <x v="50962"/>
  </r>
  <r>
    <x v="0"/>
    <x v="50963"/>
  </r>
  <r>
    <x v="0"/>
    <x v="50964"/>
  </r>
  <r>
    <x v="0"/>
    <x v="50965"/>
  </r>
  <r>
    <x v="0"/>
    <x v="50966"/>
  </r>
  <r>
    <x v="0"/>
    <x v="50967"/>
  </r>
  <r>
    <x v="0"/>
    <x v="50968"/>
  </r>
  <r>
    <x v="0"/>
    <x v="50969"/>
  </r>
  <r>
    <x v="0"/>
    <x v="50970"/>
  </r>
  <r>
    <x v="0"/>
    <x v="50971"/>
  </r>
  <r>
    <x v="0"/>
    <x v="50972"/>
  </r>
  <r>
    <x v="0"/>
    <x v="50973"/>
  </r>
  <r>
    <x v="0"/>
    <x v="50974"/>
  </r>
  <r>
    <x v="0"/>
    <x v="50975"/>
  </r>
  <r>
    <x v="0"/>
    <x v="50976"/>
  </r>
  <r>
    <x v="0"/>
    <x v="50977"/>
  </r>
  <r>
    <x v="0"/>
    <x v="50978"/>
  </r>
  <r>
    <x v="0"/>
    <x v="50979"/>
  </r>
  <r>
    <x v="0"/>
    <x v="50980"/>
  </r>
  <r>
    <x v="0"/>
    <x v="50981"/>
  </r>
  <r>
    <x v="0"/>
    <x v="50982"/>
  </r>
  <r>
    <x v="0"/>
    <x v="50983"/>
  </r>
  <r>
    <x v="0"/>
    <x v="50984"/>
  </r>
  <r>
    <x v="0"/>
    <x v="50985"/>
  </r>
  <r>
    <x v="0"/>
    <x v="50986"/>
  </r>
  <r>
    <x v="0"/>
    <x v="50987"/>
  </r>
  <r>
    <x v="0"/>
    <x v="50988"/>
  </r>
  <r>
    <x v="0"/>
    <x v="50989"/>
  </r>
  <r>
    <x v="0"/>
    <x v="50990"/>
  </r>
  <r>
    <x v="0"/>
    <x v="50991"/>
  </r>
  <r>
    <x v="0"/>
    <x v="50992"/>
  </r>
  <r>
    <x v="0"/>
    <x v="50993"/>
  </r>
  <r>
    <x v="0"/>
    <x v="50994"/>
  </r>
  <r>
    <x v="0"/>
    <x v="50995"/>
  </r>
  <r>
    <x v="0"/>
    <x v="50996"/>
  </r>
  <r>
    <x v="0"/>
    <x v="50997"/>
  </r>
  <r>
    <x v="0"/>
    <x v="50998"/>
  </r>
  <r>
    <x v="0"/>
    <x v="50999"/>
  </r>
  <r>
    <x v="0"/>
    <x v="51000"/>
  </r>
  <r>
    <x v="0"/>
    <x v="51001"/>
  </r>
  <r>
    <x v="0"/>
    <x v="51002"/>
  </r>
  <r>
    <x v="0"/>
    <x v="51003"/>
  </r>
  <r>
    <x v="0"/>
    <x v="51004"/>
  </r>
  <r>
    <x v="0"/>
    <x v="51005"/>
  </r>
  <r>
    <x v="0"/>
    <x v="51006"/>
  </r>
  <r>
    <x v="0"/>
    <x v="51007"/>
  </r>
  <r>
    <x v="0"/>
    <x v="51008"/>
  </r>
  <r>
    <x v="0"/>
    <x v="51009"/>
  </r>
  <r>
    <x v="0"/>
    <x v="51010"/>
  </r>
  <r>
    <x v="0"/>
    <x v="51011"/>
  </r>
  <r>
    <x v="0"/>
    <x v="51012"/>
  </r>
  <r>
    <x v="0"/>
    <x v="51013"/>
  </r>
  <r>
    <x v="0"/>
    <x v="51014"/>
  </r>
  <r>
    <x v="0"/>
    <x v="51015"/>
  </r>
  <r>
    <x v="0"/>
    <x v="51016"/>
  </r>
  <r>
    <x v="0"/>
    <x v="51017"/>
  </r>
  <r>
    <x v="0"/>
    <x v="51018"/>
  </r>
  <r>
    <x v="0"/>
    <x v="51019"/>
  </r>
  <r>
    <x v="0"/>
    <x v="51020"/>
  </r>
  <r>
    <x v="0"/>
    <x v="51021"/>
  </r>
  <r>
    <x v="0"/>
    <x v="51022"/>
  </r>
  <r>
    <x v="0"/>
    <x v="51023"/>
  </r>
  <r>
    <x v="0"/>
    <x v="51024"/>
  </r>
  <r>
    <x v="0"/>
    <x v="51025"/>
  </r>
  <r>
    <x v="0"/>
    <x v="51026"/>
  </r>
  <r>
    <x v="0"/>
    <x v="51027"/>
  </r>
  <r>
    <x v="0"/>
    <x v="51028"/>
  </r>
  <r>
    <x v="0"/>
    <x v="51029"/>
  </r>
  <r>
    <x v="0"/>
    <x v="51030"/>
  </r>
  <r>
    <x v="0"/>
    <x v="51031"/>
  </r>
  <r>
    <x v="0"/>
    <x v="51032"/>
  </r>
  <r>
    <x v="0"/>
    <x v="51033"/>
  </r>
  <r>
    <x v="0"/>
    <x v="51034"/>
  </r>
  <r>
    <x v="0"/>
    <x v="51035"/>
  </r>
  <r>
    <x v="0"/>
    <x v="51036"/>
  </r>
  <r>
    <x v="0"/>
    <x v="51037"/>
  </r>
  <r>
    <x v="0"/>
    <x v="51038"/>
  </r>
  <r>
    <x v="0"/>
    <x v="51039"/>
  </r>
  <r>
    <x v="0"/>
    <x v="51040"/>
  </r>
  <r>
    <x v="0"/>
    <x v="51041"/>
  </r>
  <r>
    <x v="0"/>
    <x v="51042"/>
  </r>
  <r>
    <x v="0"/>
    <x v="13867"/>
  </r>
  <r>
    <x v="0"/>
    <x v="51043"/>
  </r>
  <r>
    <x v="0"/>
    <x v="51044"/>
  </r>
  <r>
    <x v="0"/>
    <x v="51045"/>
  </r>
  <r>
    <x v="0"/>
    <x v="51046"/>
  </r>
  <r>
    <x v="0"/>
    <x v="51047"/>
  </r>
  <r>
    <x v="0"/>
    <x v="51048"/>
  </r>
  <r>
    <x v="0"/>
    <x v="51049"/>
  </r>
  <r>
    <x v="0"/>
    <x v="51050"/>
  </r>
  <r>
    <x v="0"/>
    <x v="51051"/>
  </r>
  <r>
    <x v="0"/>
    <x v="51052"/>
  </r>
  <r>
    <x v="0"/>
    <x v="51053"/>
  </r>
  <r>
    <x v="0"/>
    <x v="51054"/>
  </r>
  <r>
    <x v="0"/>
    <x v="51055"/>
  </r>
  <r>
    <x v="0"/>
    <x v="51056"/>
  </r>
  <r>
    <x v="0"/>
    <x v="51057"/>
  </r>
  <r>
    <x v="0"/>
    <x v="51058"/>
  </r>
  <r>
    <x v="0"/>
    <x v="51059"/>
  </r>
  <r>
    <x v="0"/>
    <x v="51060"/>
  </r>
  <r>
    <x v="0"/>
    <x v="51061"/>
  </r>
  <r>
    <x v="0"/>
    <x v="51062"/>
  </r>
  <r>
    <x v="0"/>
    <x v="51063"/>
  </r>
  <r>
    <x v="0"/>
    <x v="51064"/>
  </r>
  <r>
    <x v="0"/>
    <x v="51065"/>
  </r>
  <r>
    <x v="0"/>
    <x v="51066"/>
  </r>
  <r>
    <x v="0"/>
    <x v="51067"/>
  </r>
  <r>
    <x v="0"/>
    <x v="51068"/>
  </r>
  <r>
    <x v="0"/>
    <x v="51069"/>
  </r>
  <r>
    <x v="0"/>
    <x v="51070"/>
  </r>
  <r>
    <x v="0"/>
    <x v="51071"/>
  </r>
  <r>
    <x v="0"/>
    <x v="51072"/>
  </r>
  <r>
    <x v="0"/>
    <x v="51073"/>
  </r>
  <r>
    <x v="0"/>
    <x v="51074"/>
  </r>
  <r>
    <x v="0"/>
    <x v="51075"/>
  </r>
  <r>
    <x v="0"/>
    <x v="51076"/>
  </r>
  <r>
    <x v="0"/>
    <x v="51077"/>
  </r>
  <r>
    <x v="0"/>
    <x v="51078"/>
  </r>
  <r>
    <x v="0"/>
    <x v="51079"/>
  </r>
  <r>
    <x v="0"/>
    <x v="51080"/>
  </r>
  <r>
    <x v="0"/>
    <x v="51081"/>
  </r>
  <r>
    <x v="0"/>
    <x v="51082"/>
  </r>
  <r>
    <x v="0"/>
    <x v="51083"/>
  </r>
  <r>
    <x v="0"/>
    <x v="51084"/>
  </r>
  <r>
    <x v="0"/>
    <x v="51085"/>
  </r>
  <r>
    <x v="0"/>
    <x v="51086"/>
  </r>
  <r>
    <x v="0"/>
    <x v="51087"/>
  </r>
  <r>
    <x v="0"/>
    <x v="51088"/>
  </r>
  <r>
    <x v="0"/>
    <x v="51089"/>
  </r>
  <r>
    <x v="0"/>
    <x v="51090"/>
  </r>
  <r>
    <x v="0"/>
    <x v="51091"/>
  </r>
  <r>
    <x v="0"/>
    <x v="51092"/>
  </r>
  <r>
    <x v="0"/>
    <x v="51093"/>
  </r>
  <r>
    <x v="0"/>
    <x v="51094"/>
  </r>
  <r>
    <x v="0"/>
    <x v="51095"/>
  </r>
  <r>
    <x v="0"/>
    <x v="51096"/>
  </r>
  <r>
    <x v="0"/>
    <x v="51097"/>
  </r>
  <r>
    <x v="0"/>
    <x v="51098"/>
  </r>
  <r>
    <x v="0"/>
    <x v="51099"/>
  </r>
  <r>
    <x v="0"/>
    <x v="51100"/>
  </r>
  <r>
    <x v="0"/>
    <x v="51101"/>
  </r>
  <r>
    <x v="0"/>
    <x v="51102"/>
  </r>
  <r>
    <x v="0"/>
    <x v="51103"/>
  </r>
  <r>
    <x v="0"/>
    <x v="51104"/>
  </r>
  <r>
    <x v="0"/>
    <x v="51105"/>
  </r>
  <r>
    <x v="0"/>
    <x v="51106"/>
  </r>
  <r>
    <x v="0"/>
    <x v="51107"/>
  </r>
  <r>
    <x v="0"/>
    <x v="51108"/>
  </r>
  <r>
    <x v="0"/>
    <x v="51109"/>
  </r>
  <r>
    <x v="0"/>
    <x v="51110"/>
  </r>
  <r>
    <x v="0"/>
    <x v="51111"/>
  </r>
  <r>
    <x v="0"/>
    <x v="51112"/>
  </r>
  <r>
    <x v="0"/>
    <x v="51113"/>
  </r>
  <r>
    <x v="0"/>
    <x v="51114"/>
  </r>
  <r>
    <x v="0"/>
    <x v="51115"/>
  </r>
  <r>
    <x v="0"/>
    <x v="51116"/>
  </r>
  <r>
    <x v="0"/>
    <x v="51117"/>
  </r>
  <r>
    <x v="0"/>
    <x v="51118"/>
  </r>
  <r>
    <x v="0"/>
    <x v="51119"/>
  </r>
  <r>
    <x v="0"/>
    <x v="51120"/>
  </r>
  <r>
    <x v="0"/>
    <x v="51121"/>
  </r>
  <r>
    <x v="0"/>
    <x v="51122"/>
  </r>
  <r>
    <x v="0"/>
    <x v="51123"/>
  </r>
  <r>
    <x v="0"/>
    <x v="51124"/>
  </r>
  <r>
    <x v="0"/>
    <x v="51125"/>
  </r>
  <r>
    <x v="0"/>
    <x v="51126"/>
  </r>
  <r>
    <x v="0"/>
    <x v="51127"/>
  </r>
  <r>
    <x v="0"/>
    <x v="51128"/>
  </r>
  <r>
    <x v="0"/>
    <x v="51129"/>
  </r>
  <r>
    <x v="0"/>
    <x v="51130"/>
  </r>
  <r>
    <x v="0"/>
    <x v="51131"/>
  </r>
  <r>
    <x v="0"/>
    <x v="51132"/>
  </r>
  <r>
    <x v="0"/>
    <x v="51133"/>
  </r>
  <r>
    <x v="0"/>
    <x v="51134"/>
  </r>
  <r>
    <x v="0"/>
    <x v="51135"/>
  </r>
  <r>
    <x v="0"/>
    <x v="51136"/>
  </r>
  <r>
    <x v="0"/>
    <x v="51137"/>
  </r>
  <r>
    <x v="0"/>
    <x v="51138"/>
  </r>
  <r>
    <x v="0"/>
    <x v="51139"/>
  </r>
  <r>
    <x v="0"/>
    <x v="51140"/>
  </r>
  <r>
    <x v="0"/>
    <x v="51141"/>
  </r>
  <r>
    <x v="0"/>
    <x v="51142"/>
  </r>
  <r>
    <x v="0"/>
    <x v="51143"/>
  </r>
  <r>
    <x v="0"/>
    <x v="51144"/>
  </r>
  <r>
    <x v="0"/>
    <x v="51145"/>
  </r>
  <r>
    <x v="0"/>
    <x v="51146"/>
  </r>
  <r>
    <x v="0"/>
    <x v="51147"/>
  </r>
  <r>
    <x v="0"/>
    <x v="51148"/>
  </r>
  <r>
    <x v="0"/>
    <x v="51149"/>
  </r>
  <r>
    <x v="0"/>
    <x v="51150"/>
  </r>
  <r>
    <x v="0"/>
    <x v="51151"/>
  </r>
  <r>
    <x v="0"/>
    <x v="51152"/>
  </r>
  <r>
    <x v="0"/>
    <x v="51153"/>
  </r>
  <r>
    <x v="0"/>
    <x v="51154"/>
  </r>
  <r>
    <x v="0"/>
    <x v="51155"/>
  </r>
  <r>
    <x v="0"/>
    <x v="51156"/>
  </r>
  <r>
    <x v="0"/>
    <x v="51157"/>
  </r>
  <r>
    <x v="0"/>
    <x v="51158"/>
  </r>
  <r>
    <x v="0"/>
    <x v="51159"/>
  </r>
  <r>
    <x v="0"/>
    <x v="51160"/>
  </r>
  <r>
    <x v="0"/>
    <x v="51161"/>
  </r>
  <r>
    <x v="0"/>
    <x v="51162"/>
  </r>
  <r>
    <x v="0"/>
    <x v="51163"/>
  </r>
  <r>
    <x v="0"/>
    <x v="51164"/>
  </r>
  <r>
    <x v="0"/>
    <x v="51165"/>
  </r>
  <r>
    <x v="0"/>
    <x v="51166"/>
  </r>
  <r>
    <x v="0"/>
    <x v="51167"/>
  </r>
  <r>
    <x v="0"/>
    <x v="51168"/>
  </r>
  <r>
    <x v="0"/>
    <x v="51169"/>
  </r>
  <r>
    <x v="0"/>
    <x v="51170"/>
  </r>
  <r>
    <x v="0"/>
    <x v="51171"/>
  </r>
  <r>
    <x v="0"/>
    <x v="51172"/>
  </r>
  <r>
    <x v="0"/>
    <x v="51173"/>
  </r>
  <r>
    <x v="0"/>
    <x v="51174"/>
  </r>
  <r>
    <x v="0"/>
    <x v="51175"/>
  </r>
  <r>
    <x v="0"/>
    <x v="51176"/>
  </r>
  <r>
    <x v="0"/>
    <x v="51177"/>
  </r>
  <r>
    <x v="0"/>
    <x v="51178"/>
  </r>
  <r>
    <x v="0"/>
    <x v="51179"/>
  </r>
  <r>
    <x v="0"/>
    <x v="51180"/>
  </r>
  <r>
    <x v="0"/>
    <x v="51181"/>
  </r>
  <r>
    <x v="0"/>
    <x v="51182"/>
  </r>
  <r>
    <x v="0"/>
    <x v="51183"/>
  </r>
  <r>
    <x v="0"/>
    <x v="51184"/>
  </r>
  <r>
    <x v="0"/>
    <x v="51185"/>
  </r>
  <r>
    <x v="0"/>
    <x v="51186"/>
  </r>
  <r>
    <x v="0"/>
    <x v="51187"/>
  </r>
  <r>
    <x v="0"/>
    <x v="51188"/>
  </r>
  <r>
    <x v="0"/>
    <x v="51189"/>
  </r>
  <r>
    <x v="0"/>
    <x v="51190"/>
  </r>
  <r>
    <x v="0"/>
    <x v="51191"/>
  </r>
  <r>
    <x v="0"/>
    <x v="51192"/>
  </r>
  <r>
    <x v="0"/>
    <x v="51193"/>
  </r>
  <r>
    <x v="0"/>
    <x v="51194"/>
  </r>
  <r>
    <x v="0"/>
    <x v="51195"/>
  </r>
  <r>
    <x v="0"/>
    <x v="51196"/>
  </r>
  <r>
    <x v="0"/>
    <x v="51197"/>
  </r>
  <r>
    <x v="0"/>
    <x v="51198"/>
  </r>
  <r>
    <x v="0"/>
    <x v="51199"/>
  </r>
  <r>
    <x v="0"/>
    <x v="51200"/>
  </r>
  <r>
    <x v="0"/>
    <x v="51201"/>
  </r>
  <r>
    <x v="0"/>
    <x v="51202"/>
  </r>
  <r>
    <x v="0"/>
    <x v="51203"/>
  </r>
  <r>
    <x v="0"/>
    <x v="51204"/>
  </r>
  <r>
    <x v="0"/>
    <x v="51205"/>
  </r>
  <r>
    <x v="0"/>
    <x v="51206"/>
  </r>
  <r>
    <x v="1"/>
    <x v="25967"/>
  </r>
  <r>
    <x v="54"/>
    <x v="47973"/>
  </r>
  <r>
    <x v="55"/>
    <x v="25967"/>
  </r>
  <r>
    <x v="0"/>
    <x v="51207"/>
  </r>
  <r>
    <x v="0"/>
    <x v="51208"/>
  </r>
  <r>
    <x v="0"/>
    <x v="51209"/>
  </r>
  <r>
    <x v="0"/>
    <x v="51210"/>
  </r>
  <r>
    <x v="0"/>
    <x v="51211"/>
  </r>
  <r>
    <x v="0"/>
    <x v="51212"/>
  </r>
  <r>
    <x v="0"/>
    <x v="51213"/>
  </r>
  <r>
    <x v="0"/>
    <x v="51214"/>
  </r>
  <r>
    <x v="0"/>
    <x v="51215"/>
  </r>
  <r>
    <x v="0"/>
    <x v="51216"/>
  </r>
  <r>
    <x v="0"/>
    <x v="51217"/>
  </r>
  <r>
    <x v="0"/>
    <x v="51218"/>
  </r>
  <r>
    <x v="0"/>
    <x v="51219"/>
  </r>
  <r>
    <x v="0"/>
    <x v="51220"/>
  </r>
  <r>
    <x v="0"/>
    <x v="51221"/>
  </r>
  <r>
    <x v="0"/>
    <x v="51222"/>
  </r>
  <r>
    <x v="0"/>
    <x v="51223"/>
  </r>
  <r>
    <x v="0"/>
    <x v="51224"/>
  </r>
  <r>
    <x v="0"/>
    <x v="51225"/>
  </r>
  <r>
    <x v="0"/>
    <x v="51226"/>
  </r>
  <r>
    <x v="0"/>
    <x v="51227"/>
  </r>
  <r>
    <x v="0"/>
    <x v="51228"/>
  </r>
  <r>
    <x v="0"/>
    <x v="51229"/>
  </r>
  <r>
    <x v="0"/>
    <x v="51230"/>
  </r>
  <r>
    <x v="0"/>
    <x v="51231"/>
  </r>
  <r>
    <x v="0"/>
    <x v="51232"/>
  </r>
  <r>
    <x v="0"/>
    <x v="51233"/>
  </r>
  <r>
    <x v="0"/>
    <x v="51234"/>
  </r>
  <r>
    <x v="0"/>
    <x v="51235"/>
  </r>
  <r>
    <x v="0"/>
    <x v="51236"/>
  </r>
  <r>
    <x v="0"/>
    <x v="51237"/>
  </r>
  <r>
    <x v="0"/>
    <x v="51238"/>
  </r>
  <r>
    <x v="0"/>
    <x v="51239"/>
  </r>
  <r>
    <x v="0"/>
    <x v="51240"/>
  </r>
  <r>
    <x v="0"/>
    <x v="51241"/>
  </r>
  <r>
    <x v="0"/>
    <x v="51242"/>
  </r>
  <r>
    <x v="0"/>
    <x v="51243"/>
  </r>
  <r>
    <x v="0"/>
    <x v="51244"/>
  </r>
  <r>
    <x v="0"/>
    <x v="51245"/>
  </r>
  <r>
    <x v="0"/>
    <x v="51246"/>
  </r>
  <r>
    <x v="0"/>
    <x v="51247"/>
  </r>
  <r>
    <x v="0"/>
    <x v="51248"/>
  </r>
  <r>
    <x v="0"/>
    <x v="51249"/>
  </r>
  <r>
    <x v="0"/>
    <x v="51250"/>
  </r>
  <r>
    <x v="0"/>
    <x v="51251"/>
  </r>
  <r>
    <x v="0"/>
    <x v="51252"/>
  </r>
  <r>
    <x v="0"/>
    <x v="51253"/>
  </r>
  <r>
    <x v="0"/>
    <x v="51254"/>
  </r>
  <r>
    <x v="0"/>
    <x v="51255"/>
  </r>
  <r>
    <x v="0"/>
    <x v="51256"/>
  </r>
  <r>
    <x v="0"/>
    <x v="51257"/>
  </r>
  <r>
    <x v="0"/>
    <x v="51258"/>
  </r>
  <r>
    <x v="0"/>
    <x v="51259"/>
  </r>
  <r>
    <x v="0"/>
    <x v="51260"/>
  </r>
  <r>
    <x v="0"/>
    <x v="51261"/>
  </r>
  <r>
    <x v="0"/>
    <x v="51262"/>
  </r>
  <r>
    <x v="0"/>
    <x v="51263"/>
  </r>
  <r>
    <x v="0"/>
    <x v="51264"/>
  </r>
  <r>
    <x v="0"/>
    <x v="51265"/>
  </r>
  <r>
    <x v="0"/>
    <x v="51266"/>
  </r>
  <r>
    <x v="0"/>
    <x v="51267"/>
  </r>
  <r>
    <x v="0"/>
    <x v="51268"/>
  </r>
  <r>
    <x v="0"/>
    <x v="51269"/>
  </r>
  <r>
    <x v="0"/>
    <x v="51270"/>
  </r>
  <r>
    <x v="0"/>
    <x v="51271"/>
  </r>
  <r>
    <x v="0"/>
    <x v="38345"/>
  </r>
  <r>
    <x v="0"/>
    <x v="51272"/>
  </r>
  <r>
    <x v="0"/>
    <x v="51273"/>
  </r>
  <r>
    <x v="0"/>
    <x v="51274"/>
  </r>
  <r>
    <x v="0"/>
    <x v="51275"/>
  </r>
  <r>
    <x v="0"/>
    <x v="51276"/>
  </r>
  <r>
    <x v="0"/>
    <x v="51277"/>
  </r>
  <r>
    <x v="0"/>
    <x v="51278"/>
  </r>
  <r>
    <x v="0"/>
    <x v="51279"/>
  </r>
  <r>
    <x v="0"/>
    <x v="51280"/>
  </r>
  <r>
    <x v="0"/>
    <x v="51281"/>
  </r>
  <r>
    <x v="0"/>
    <x v="51282"/>
  </r>
  <r>
    <x v="0"/>
    <x v="51283"/>
  </r>
  <r>
    <x v="0"/>
    <x v="51284"/>
  </r>
  <r>
    <x v="0"/>
    <x v="51285"/>
  </r>
  <r>
    <x v="0"/>
    <x v="51286"/>
  </r>
  <r>
    <x v="0"/>
    <x v="51287"/>
  </r>
  <r>
    <x v="0"/>
    <x v="51288"/>
  </r>
  <r>
    <x v="0"/>
    <x v="51289"/>
  </r>
  <r>
    <x v="0"/>
    <x v="51290"/>
  </r>
  <r>
    <x v="0"/>
    <x v="51291"/>
  </r>
  <r>
    <x v="0"/>
    <x v="51292"/>
  </r>
  <r>
    <x v="0"/>
    <x v="51293"/>
  </r>
  <r>
    <x v="0"/>
    <x v="51294"/>
  </r>
  <r>
    <x v="0"/>
    <x v="51295"/>
  </r>
  <r>
    <x v="0"/>
    <x v="51296"/>
  </r>
  <r>
    <x v="0"/>
    <x v="51297"/>
  </r>
  <r>
    <x v="0"/>
    <x v="51298"/>
  </r>
  <r>
    <x v="0"/>
    <x v="51299"/>
  </r>
  <r>
    <x v="0"/>
    <x v="51300"/>
  </r>
  <r>
    <x v="0"/>
    <x v="51301"/>
  </r>
  <r>
    <x v="0"/>
    <x v="51302"/>
  </r>
  <r>
    <x v="0"/>
    <x v="51303"/>
  </r>
  <r>
    <x v="0"/>
    <x v="51304"/>
  </r>
  <r>
    <x v="0"/>
    <x v="51305"/>
  </r>
  <r>
    <x v="0"/>
    <x v="51306"/>
  </r>
  <r>
    <x v="0"/>
    <x v="51307"/>
  </r>
  <r>
    <x v="0"/>
    <x v="51308"/>
  </r>
  <r>
    <x v="0"/>
    <x v="51309"/>
  </r>
  <r>
    <x v="0"/>
    <x v="51310"/>
  </r>
  <r>
    <x v="0"/>
    <x v="51311"/>
  </r>
  <r>
    <x v="0"/>
    <x v="51312"/>
  </r>
  <r>
    <x v="0"/>
    <x v="51313"/>
  </r>
  <r>
    <x v="0"/>
    <x v="51314"/>
  </r>
  <r>
    <x v="0"/>
    <x v="51315"/>
  </r>
  <r>
    <x v="0"/>
    <x v="51316"/>
  </r>
  <r>
    <x v="0"/>
    <x v="51317"/>
  </r>
  <r>
    <x v="0"/>
    <x v="51318"/>
  </r>
  <r>
    <x v="0"/>
    <x v="51319"/>
  </r>
  <r>
    <x v="0"/>
    <x v="51320"/>
  </r>
  <r>
    <x v="0"/>
    <x v="51321"/>
  </r>
  <r>
    <x v="0"/>
    <x v="51322"/>
  </r>
  <r>
    <x v="0"/>
    <x v="51323"/>
  </r>
  <r>
    <x v="0"/>
    <x v="51324"/>
  </r>
  <r>
    <x v="0"/>
    <x v="51325"/>
  </r>
  <r>
    <x v="0"/>
    <x v="51326"/>
  </r>
  <r>
    <x v="0"/>
    <x v="51327"/>
  </r>
  <r>
    <x v="0"/>
    <x v="51328"/>
  </r>
  <r>
    <x v="0"/>
    <x v="51329"/>
  </r>
  <r>
    <x v="0"/>
    <x v="51330"/>
  </r>
  <r>
    <x v="0"/>
    <x v="51331"/>
  </r>
  <r>
    <x v="0"/>
    <x v="51332"/>
  </r>
  <r>
    <x v="0"/>
    <x v="51333"/>
  </r>
  <r>
    <x v="0"/>
    <x v="34170"/>
  </r>
  <r>
    <x v="0"/>
    <x v="51334"/>
  </r>
  <r>
    <x v="0"/>
    <x v="51335"/>
  </r>
  <r>
    <x v="0"/>
    <x v="51336"/>
  </r>
  <r>
    <x v="0"/>
    <x v="51337"/>
  </r>
  <r>
    <x v="0"/>
    <x v="51338"/>
  </r>
  <r>
    <x v="0"/>
    <x v="51339"/>
  </r>
  <r>
    <x v="0"/>
    <x v="51340"/>
  </r>
  <r>
    <x v="0"/>
    <x v="51341"/>
  </r>
  <r>
    <x v="0"/>
    <x v="51342"/>
  </r>
  <r>
    <x v="0"/>
    <x v="51343"/>
  </r>
  <r>
    <x v="0"/>
    <x v="51344"/>
  </r>
  <r>
    <x v="0"/>
    <x v="51345"/>
  </r>
  <r>
    <x v="0"/>
    <x v="51346"/>
  </r>
  <r>
    <x v="0"/>
    <x v="51347"/>
  </r>
  <r>
    <x v="0"/>
    <x v="51348"/>
  </r>
  <r>
    <x v="0"/>
    <x v="51349"/>
  </r>
  <r>
    <x v="0"/>
    <x v="51350"/>
  </r>
  <r>
    <x v="0"/>
    <x v="51351"/>
  </r>
  <r>
    <x v="0"/>
    <x v="51352"/>
  </r>
  <r>
    <x v="0"/>
    <x v="51353"/>
  </r>
  <r>
    <x v="0"/>
    <x v="51354"/>
  </r>
  <r>
    <x v="0"/>
    <x v="51355"/>
  </r>
  <r>
    <x v="0"/>
    <x v="51356"/>
  </r>
  <r>
    <x v="0"/>
    <x v="51357"/>
  </r>
  <r>
    <x v="0"/>
    <x v="51358"/>
  </r>
  <r>
    <x v="0"/>
    <x v="51359"/>
  </r>
  <r>
    <x v="0"/>
    <x v="51360"/>
  </r>
  <r>
    <x v="0"/>
    <x v="51361"/>
  </r>
  <r>
    <x v="0"/>
    <x v="51362"/>
  </r>
  <r>
    <x v="0"/>
    <x v="51363"/>
  </r>
  <r>
    <x v="0"/>
    <x v="51364"/>
  </r>
  <r>
    <x v="0"/>
    <x v="51365"/>
  </r>
  <r>
    <x v="0"/>
    <x v="51366"/>
  </r>
  <r>
    <x v="0"/>
    <x v="51367"/>
  </r>
  <r>
    <x v="0"/>
    <x v="51368"/>
  </r>
  <r>
    <x v="0"/>
    <x v="51369"/>
  </r>
  <r>
    <x v="0"/>
    <x v="51370"/>
  </r>
  <r>
    <x v="0"/>
    <x v="51371"/>
  </r>
  <r>
    <x v="0"/>
    <x v="51372"/>
  </r>
  <r>
    <x v="0"/>
    <x v="51373"/>
  </r>
  <r>
    <x v="0"/>
    <x v="51374"/>
  </r>
  <r>
    <x v="0"/>
    <x v="51375"/>
  </r>
  <r>
    <x v="0"/>
    <x v="31977"/>
  </r>
  <r>
    <x v="0"/>
    <x v="51376"/>
  </r>
  <r>
    <x v="0"/>
    <x v="51377"/>
  </r>
  <r>
    <x v="0"/>
    <x v="51378"/>
  </r>
  <r>
    <x v="0"/>
    <x v="51379"/>
  </r>
  <r>
    <x v="0"/>
    <x v="51380"/>
  </r>
  <r>
    <x v="0"/>
    <x v="51381"/>
  </r>
  <r>
    <x v="0"/>
    <x v="51382"/>
  </r>
  <r>
    <x v="0"/>
    <x v="51383"/>
  </r>
  <r>
    <x v="0"/>
    <x v="51384"/>
  </r>
  <r>
    <x v="0"/>
    <x v="51385"/>
  </r>
  <r>
    <x v="0"/>
    <x v="45604"/>
  </r>
  <r>
    <x v="0"/>
    <x v="51386"/>
  </r>
  <r>
    <x v="0"/>
    <x v="51387"/>
  </r>
  <r>
    <x v="0"/>
    <x v="51388"/>
  </r>
  <r>
    <x v="0"/>
    <x v="51389"/>
  </r>
  <r>
    <x v="0"/>
    <x v="51390"/>
  </r>
  <r>
    <x v="0"/>
    <x v="51391"/>
  </r>
  <r>
    <x v="0"/>
    <x v="51392"/>
  </r>
  <r>
    <x v="0"/>
    <x v="51393"/>
  </r>
  <r>
    <x v="0"/>
    <x v="51394"/>
  </r>
  <r>
    <x v="0"/>
    <x v="51395"/>
  </r>
  <r>
    <x v="0"/>
    <x v="51396"/>
  </r>
  <r>
    <x v="0"/>
    <x v="51397"/>
  </r>
  <r>
    <x v="0"/>
    <x v="51398"/>
  </r>
  <r>
    <x v="0"/>
    <x v="51399"/>
  </r>
  <r>
    <x v="0"/>
    <x v="51400"/>
  </r>
  <r>
    <x v="0"/>
    <x v="51401"/>
  </r>
  <r>
    <x v="0"/>
    <x v="51402"/>
  </r>
  <r>
    <x v="0"/>
    <x v="51403"/>
  </r>
  <r>
    <x v="0"/>
    <x v="51404"/>
  </r>
  <r>
    <x v="0"/>
    <x v="51405"/>
  </r>
  <r>
    <x v="0"/>
    <x v="51406"/>
  </r>
  <r>
    <x v="0"/>
    <x v="51407"/>
  </r>
  <r>
    <x v="0"/>
    <x v="51408"/>
  </r>
  <r>
    <x v="0"/>
    <x v="51409"/>
  </r>
  <r>
    <x v="0"/>
    <x v="51410"/>
  </r>
  <r>
    <x v="0"/>
    <x v="51411"/>
  </r>
  <r>
    <x v="0"/>
    <x v="51412"/>
  </r>
  <r>
    <x v="0"/>
    <x v="51413"/>
  </r>
  <r>
    <x v="0"/>
    <x v="51414"/>
  </r>
  <r>
    <x v="0"/>
    <x v="51415"/>
  </r>
  <r>
    <x v="0"/>
    <x v="51416"/>
  </r>
  <r>
    <x v="0"/>
    <x v="51417"/>
  </r>
  <r>
    <x v="0"/>
    <x v="51418"/>
  </r>
  <r>
    <x v="0"/>
    <x v="51419"/>
  </r>
  <r>
    <x v="0"/>
    <x v="51420"/>
  </r>
  <r>
    <x v="0"/>
    <x v="51421"/>
  </r>
  <r>
    <x v="0"/>
    <x v="51422"/>
  </r>
  <r>
    <x v="0"/>
    <x v="51423"/>
  </r>
  <r>
    <x v="0"/>
    <x v="51424"/>
  </r>
  <r>
    <x v="0"/>
    <x v="51425"/>
  </r>
  <r>
    <x v="0"/>
    <x v="51426"/>
  </r>
  <r>
    <x v="0"/>
    <x v="51427"/>
  </r>
  <r>
    <x v="0"/>
    <x v="41978"/>
  </r>
  <r>
    <x v="0"/>
    <x v="51428"/>
  </r>
  <r>
    <x v="0"/>
    <x v="51429"/>
  </r>
  <r>
    <x v="0"/>
    <x v="51430"/>
  </r>
  <r>
    <x v="0"/>
    <x v="51431"/>
  </r>
  <r>
    <x v="0"/>
    <x v="51432"/>
  </r>
  <r>
    <x v="0"/>
    <x v="51433"/>
  </r>
  <r>
    <x v="0"/>
    <x v="51434"/>
  </r>
  <r>
    <x v="0"/>
    <x v="51435"/>
  </r>
  <r>
    <x v="0"/>
    <x v="51436"/>
  </r>
  <r>
    <x v="0"/>
    <x v="51437"/>
  </r>
  <r>
    <x v="0"/>
    <x v="51438"/>
  </r>
  <r>
    <x v="0"/>
    <x v="51439"/>
  </r>
  <r>
    <x v="0"/>
    <x v="51440"/>
  </r>
  <r>
    <x v="0"/>
    <x v="51441"/>
  </r>
  <r>
    <x v="0"/>
    <x v="51442"/>
  </r>
  <r>
    <x v="0"/>
    <x v="51443"/>
  </r>
  <r>
    <x v="0"/>
    <x v="51444"/>
  </r>
  <r>
    <x v="0"/>
    <x v="51445"/>
  </r>
  <r>
    <x v="0"/>
    <x v="51446"/>
  </r>
  <r>
    <x v="0"/>
    <x v="51447"/>
  </r>
  <r>
    <x v="0"/>
    <x v="51448"/>
  </r>
  <r>
    <x v="0"/>
    <x v="51449"/>
  </r>
  <r>
    <x v="0"/>
    <x v="51450"/>
  </r>
  <r>
    <x v="0"/>
    <x v="51451"/>
  </r>
  <r>
    <x v="0"/>
    <x v="51452"/>
  </r>
  <r>
    <x v="0"/>
    <x v="51453"/>
  </r>
  <r>
    <x v="0"/>
    <x v="51454"/>
  </r>
  <r>
    <x v="0"/>
    <x v="51455"/>
  </r>
  <r>
    <x v="0"/>
    <x v="51456"/>
  </r>
  <r>
    <x v="0"/>
    <x v="51457"/>
  </r>
  <r>
    <x v="0"/>
    <x v="51458"/>
  </r>
  <r>
    <x v="0"/>
    <x v="51459"/>
  </r>
  <r>
    <x v="0"/>
    <x v="51460"/>
  </r>
  <r>
    <x v="0"/>
    <x v="51461"/>
  </r>
  <r>
    <x v="0"/>
    <x v="51462"/>
  </r>
  <r>
    <x v="0"/>
    <x v="51463"/>
  </r>
  <r>
    <x v="0"/>
    <x v="51464"/>
  </r>
  <r>
    <x v="0"/>
    <x v="51465"/>
  </r>
  <r>
    <x v="0"/>
    <x v="51466"/>
  </r>
  <r>
    <x v="0"/>
    <x v="51467"/>
  </r>
  <r>
    <x v="0"/>
    <x v="51468"/>
  </r>
  <r>
    <x v="0"/>
    <x v="51469"/>
  </r>
  <r>
    <x v="0"/>
    <x v="51470"/>
  </r>
  <r>
    <x v="0"/>
    <x v="51471"/>
  </r>
  <r>
    <x v="0"/>
    <x v="31998"/>
  </r>
  <r>
    <x v="0"/>
    <x v="51472"/>
  </r>
  <r>
    <x v="0"/>
    <x v="51473"/>
  </r>
  <r>
    <x v="0"/>
    <x v="51474"/>
  </r>
  <r>
    <x v="0"/>
    <x v="51475"/>
  </r>
  <r>
    <x v="0"/>
    <x v="51476"/>
  </r>
  <r>
    <x v="0"/>
    <x v="51477"/>
  </r>
  <r>
    <x v="0"/>
    <x v="51478"/>
  </r>
  <r>
    <x v="0"/>
    <x v="51479"/>
  </r>
  <r>
    <x v="0"/>
    <x v="51480"/>
  </r>
  <r>
    <x v="0"/>
    <x v="51481"/>
  </r>
  <r>
    <x v="0"/>
    <x v="51482"/>
  </r>
  <r>
    <x v="0"/>
    <x v="51483"/>
  </r>
  <r>
    <x v="0"/>
    <x v="51484"/>
  </r>
  <r>
    <x v="0"/>
    <x v="51485"/>
  </r>
  <r>
    <x v="0"/>
    <x v="51486"/>
  </r>
  <r>
    <x v="0"/>
    <x v="51487"/>
  </r>
  <r>
    <x v="0"/>
    <x v="51488"/>
  </r>
  <r>
    <x v="0"/>
    <x v="51489"/>
  </r>
  <r>
    <x v="0"/>
    <x v="51490"/>
  </r>
  <r>
    <x v="0"/>
    <x v="51491"/>
  </r>
  <r>
    <x v="0"/>
    <x v="51492"/>
  </r>
  <r>
    <x v="0"/>
    <x v="51493"/>
  </r>
  <r>
    <x v="0"/>
    <x v="51494"/>
  </r>
  <r>
    <x v="0"/>
    <x v="51495"/>
  </r>
  <r>
    <x v="0"/>
    <x v="51496"/>
  </r>
  <r>
    <x v="0"/>
    <x v="51497"/>
  </r>
  <r>
    <x v="0"/>
    <x v="51498"/>
  </r>
  <r>
    <x v="0"/>
    <x v="51499"/>
  </r>
  <r>
    <x v="0"/>
    <x v="51500"/>
  </r>
  <r>
    <x v="0"/>
    <x v="51501"/>
  </r>
  <r>
    <x v="0"/>
    <x v="51502"/>
  </r>
  <r>
    <x v="0"/>
    <x v="51503"/>
  </r>
  <r>
    <x v="0"/>
    <x v="51504"/>
  </r>
  <r>
    <x v="0"/>
    <x v="51505"/>
  </r>
  <r>
    <x v="0"/>
    <x v="51506"/>
  </r>
  <r>
    <x v="0"/>
    <x v="51507"/>
  </r>
  <r>
    <x v="0"/>
    <x v="51508"/>
  </r>
  <r>
    <x v="0"/>
    <x v="51509"/>
  </r>
  <r>
    <x v="0"/>
    <x v="51510"/>
  </r>
  <r>
    <x v="0"/>
    <x v="51511"/>
  </r>
  <r>
    <x v="0"/>
    <x v="51512"/>
  </r>
  <r>
    <x v="0"/>
    <x v="51513"/>
  </r>
  <r>
    <x v="0"/>
    <x v="51514"/>
  </r>
  <r>
    <x v="0"/>
    <x v="51515"/>
  </r>
  <r>
    <x v="0"/>
    <x v="51516"/>
  </r>
  <r>
    <x v="0"/>
    <x v="51517"/>
  </r>
  <r>
    <x v="0"/>
    <x v="51518"/>
  </r>
  <r>
    <x v="0"/>
    <x v="51519"/>
  </r>
  <r>
    <x v="0"/>
    <x v="51520"/>
  </r>
  <r>
    <x v="0"/>
    <x v="51521"/>
  </r>
  <r>
    <x v="0"/>
    <x v="51522"/>
  </r>
  <r>
    <x v="0"/>
    <x v="51523"/>
  </r>
  <r>
    <x v="0"/>
    <x v="51524"/>
  </r>
  <r>
    <x v="0"/>
    <x v="51525"/>
  </r>
  <r>
    <x v="0"/>
    <x v="51526"/>
  </r>
  <r>
    <x v="0"/>
    <x v="51527"/>
  </r>
  <r>
    <x v="0"/>
    <x v="51528"/>
  </r>
  <r>
    <x v="0"/>
    <x v="51529"/>
  </r>
  <r>
    <x v="0"/>
    <x v="51530"/>
  </r>
  <r>
    <x v="0"/>
    <x v="51531"/>
  </r>
  <r>
    <x v="0"/>
    <x v="51532"/>
  </r>
  <r>
    <x v="0"/>
    <x v="51533"/>
  </r>
  <r>
    <x v="0"/>
    <x v="51534"/>
  </r>
  <r>
    <x v="0"/>
    <x v="51535"/>
  </r>
  <r>
    <x v="0"/>
    <x v="51536"/>
  </r>
  <r>
    <x v="0"/>
    <x v="51537"/>
  </r>
  <r>
    <x v="0"/>
    <x v="51538"/>
  </r>
  <r>
    <x v="0"/>
    <x v="51539"/>
  </r>
  <r>
    <x v="0"/>
    <x v="51540"/>
  </r>
  <r>
    <x v="0"/>
    <x v="51541"/>
  </r>
  <r>
    <x v="0"/>
    <x v="51542"/>
  </r>
  <r>
    <x v="0"/>
    <x v="51543"/>
  </r>
  <r>
    <x v="0"/>
    <x v="51544"/>
  </r>
  <r>
    <x v="0"/>
    <x v="51545"/>
  </r>
  <r>
    <x v="0"/>
    <x v="51546"/>
  </r>
  <r>
    <x v="0"/>
    <x v="51547"/>
  </r>
  <r>
    <x v="0"/>
    <x v="51548"/>
  </r>
  <r>
    <x v="0"/>
    <x v="51549"/>
  </r>
  <r>
    <x v="0"/>
    <x v="51550"/>
  </r>
  <r>
    <x v="0"/>
    <x v="51551"/>
  </r>
  <r>
    <x v="0"/>
    <x v="51552"/>
  </r>
  <r>
    <x v="0"/>
    <x v="51553"/>
  </r>
  <r>
    <x v="0"/>
    <x v="51554"/>
  </r>
  <r>
    <x v="0"/>
    <x v="51555"/>
  </r>
  <r>
    <x v="0"/>
    <x v="51556"/>
  </r>
  <r>
    <x v="0"/>
    <x v="51557"/>
  </r>
  <r>
    <x v="0"/>
    <x v="51558"/>
  </r>
  <r>
    <x v="0"/>
    <x v="51559"/>
  </r>
  <r>
    <x v="0"/>
    <x v="51560"/>
  </r>
  <r>
    <x v="0"/>
    <x v="51561"/>
  </r>
  <r>
    <x v="0"/>
    <x v="51562"/>
  </r>
  <r>
    <x v="0"/>
    <x v="51563"/>
  </r>
  <r>
    <x v="0"/>
    <x v="51564"/>
  </r>
  <r>
    <x v="0"/>
    <x v="51565"/>
  </r>
  <r>
    <x v="0"/>
    <x v="51566"/>
  </r>
  <r>
    <x v="0"/>
    <x v="51567"/>
  </r>
  <r>
    <x v="0"/>
    <x v="51568"/>
  </r>
  <r>
    <x v="0"/>
    <x v="51569"/>
  </r>
  <r>
    <x v="0"/>
    <x v="51570"/>
  </r>
  <r>
    <x v="0"/>
    <x v="51571"/>
  </r>
  <r>
    <x v="0"/>
    <x v="51572"/>
  </r>
  <r>
    <x v="0"/>
    <x v="51573"/>
  </r>
  <r>
    <x v="0"/>
    <x v="51574"/>
  </r>
  <r>
    <x v="1"/>
    <x v="25967"/>
  </r>
  <r>
    <x v="60"/>
    <x v="47973"/>
  </r>
  <r>
    <x v="55"/>
    <x v="25967"/>
  </r>
  <r>
    <x v="0"/>
    <x v="51575"/>
  </r>
  <r>
    <x v="0"/>
    <x v="51576"/>
  </r>
  <r>
    <x v="0"/>
    <x v="51577"/>
  </r>
  <r>
    <x v="0"/>
    <x v="51578"/>
  </r>
  <r>
    <x v="0"/>
    <x v="51579"/>
  </r>
  <r>
    <x v="0"/>
    <x v="51580"/>
  </r>
  <r>
    <x v="0"/>
    <x v="51581"/>
  </r>
  <r>
    <x v="0"/>
    <x v="51582"/>
  </r>
  <r>
    <x v="0"/>
    <x v="51583"/>
  </r>
  <r>
    <x v="0"/>
    <x v="51584"/>
  </r>
  <r>
    <x v="0"/>
    <x v="51585"/>
  </r>
  <r>
    <x v="0"/>
    <x v="51586"/>
  </r>
  <r>
    <x v="0"/>
    <x v="51587"/>
  </r>
  <r>
    <x v="0"/>
    <x v="51588"/>
  </r>
  <r>
    <x v="0"/>
    <x v="51589"/>
  </r>
  <r>
    <x v="0"/>
    <x v="51590"/>
  </r>
  <r>
    <x v="0"/>
    <x v="51591"/>
  </r>
  <r>
    <x v="0"/>
    <x v="51592"/>
  </r>
  <r>
    <x v="0"/>
    <x v="51593"/>
  </r>
  <r>
    <x v="0"/>
    <x v="51594"/>
  </r>
  <r>
    <x v="0"/>
    <x v="51595"/>
  </r>
  <r>
    <x v="0"/>
    <x v="51596"/>
  </r>
  <r>
    <x v="0"/>
    <x v="51597"/>
  </r>
  <r>
    <x v="0"/>
    <x v="51598"/>
  </r>
  <r>
    <x v="0"/>
    <x v="51599"/>
  </r>
  <r>
    <x v="0"/>
    <x v="51600"/>
  </r>
  <r>
    <x v="0"/>
    <x v="51601"/>
  </r>
  <r>
    <x v="0"/>
    <x v="51602"/>
  </r>
  <r>
    <x v="0"/>
    <x v="51603"/>
  </r>
  <r>
    <x v="0"/>
    <x v="51604"/>
  </r>
  <r>
    <x v="0"/>
    <x v="51605"/>
  </r>
  <r>
    <x v="0"/>
    <x v="51606"/>
  </r>
  <r>
    <x v="0"/>
    <x v="51607"/>
  </r>
  <r>
    <x v="0"/>
    <x v="51608"/>
  </r>
  <r>
    <x v="0"/>
    <x v="51609"/>
  </r>
  <r>
    <x v="0"/>
    <x v="51610"/>
  </r>
  <r>
    <x v="0"/>
    <x v="51611"/>
  </r>
  <r>
    <x v="0"/>
    <x v="51612"/>
  </r>
  <r>
    <x v="0"/>
    <x v="51613"/>
  </r>
  <r>
    <x v="0"/>
    <x v="51614"/>
  </r>
  <r>
    <x v="0"/>
    <x v="51615"/>
  </r>
  <r>
    <x v="0"/>
    <x v="51616"/>
  </r>
  <r>
    <x v="0"/>
    <x v="51617"/>
  </r>
  <r>
    <x v="0"/>
    <x v="51618"/>
  </r>
  <r>
    <x v="0"/>
    <x v="51619"/>
  </r>
  <r>
    <x v="0"/>
    <x v="51620"/>
  </r>
  <r>
    <x v="0"/>
    <x v="51621"/>
  </r>
  <r>
    <x v="0"/>
    <x v="51622"/>
  </r>
  <r>
    <x v="0"/>
    <x v="51623"/>
  </r>
  <r>
    <x v="0"/>
    <x v="51624"/>
  </r>
  <r>
    <x v="0"/>
    <x v="51625"/>
  </r>
  <r>
    <x v="0"/>
    <x v="51626"/>
  </r>
  <r>
    <x v="0"/>
    <x v="51627"/>
  </r>
  <r>
    <x v="0"/>
    <x v="51628"/>
  </r>
  <r>
    <x v="0"/>
    <x v="51629"/>
  </r>
  <r>
    <x v="0"/>
    <x v="51630"/>
  </r>
  <r>
    <x v="0"/>
    <x v="51631"/>
  </r>
  <r>
    <x v="0"/>
    <x v="51632"/>
  </r>
  <r>
    <x v="0"/>
    <x v="51633"/>
  </r>
  <r>
    <x v="0"/>
    <x v="51634"/>
  </r>
  <r>
    <x v="0"/>
    <x v="51635"/>
  </r>
  <r>
    <x v="0"/>
    <x v="51636"/>
  </r>
  <r>
    <x v="0"/>
    <x v="51637"/>
  </r>
  <r>
    <x v="0"/>
    <x v="51638"/>
  </r>
  <r>
    <x v="0"/>
    <x v="51639"/>
  </r>
  <r>
    <x v="0"/>
    <x v="51640"/>
  </r>
  <r>
    <x v="0"/>
    <x v="51641"/>
  </r>
  <r>
    <x v="0"/>
    <x v="51642"/>
  </r>
  <r>
    <x v="0"/>
    <x v="51643"/>
  </r>
  <r>
    <x v="0"/>
    <x v="51644"/>
  </r>
  <r>
    <x v="0"/>
    <x v="51645"/>
  </r>
  <r>
    <x v="0"/>
    <x v="51646"/>
  </r>
  <r>
    <x v="0"/>
    <x v="51647"/>
  </r>
  <r>
    <x v="0"/>
    <x v="51648"/>
  </r>
  <r>
    <x v="0"/>
    <x v="1361"/>
  </r>
  <r>
    <x v="0"/>
    <x v="51649"/>
  </r>
  <r>
    <x v="0"/>
    <x v="36281"/>
  </r>
  <r>
    <x v="0"/>
    <x v="51650"/>
  </r>
  <r>
    <x v="0"/>
    <x v="51651"/>
  </r>
  <r>
    <x v="0"/>
    <x v="51652"/>
  </r>
  <r>
    <x v="0"/>
    <x v="51653"/>
  </r>
  <r>
    <x v="0"/>
    <x v="51654"/>
  </r>
  <r>
    <x v="0"/>
    <x v="51655"/>
  </r>
  <r>
    <x v="0"/>
    <x v="51656"/>
  </r>
  <r>
    <x v="0"/>
    <x v="51657"/>
  </r>
  <r>
    <x v="0"/>
    <x v="51658"/>
  </r>
  <r>
    <x v="0"/>
    <x v="51659"/>
  </r>
  <r>
    <x v="0"/>
    <x v="51660"/>
  </r>
  <r>
    <x v="0"/>
    <x v="51661"/>
  </r>
  <r>
    <x v="0"/>
    <x v="51662"/>
  </r>
  <r>
    <x v="0"/>
    <x v="51663"/>
  </r>
  <r>
    <x v="0"/>
    <x v="51664"/>
  </r>
  <r>
    <x v="0"/>
    <x v="51665"/>
  </r>
  <r>
    <x v="0"/>
    <x v="51666"/>
  </r>
  <r>
    <x v="0"/>
    <x v="51667"/>
  </r>
  <r>
    <x v="0"/>
    <x v="51668"/>
  </r>
  <r>
    <x v="0"/>
    <x v="51669"/>
  </r>
  <r>
    <x v="0"/>
    <x v="51670"/>
  </r>
  <r>
    <x v="0"/>
    <x v="51671"/>
  </r>
  <r>
    <x v="0"/>
    <x v="51672"/>
  </r>
  <r>
    <x v="0"/>
    <x v="51673"/>
  </r>
  <r>
    <x v="0"/>
    <x v="51674"/>
  </r>
  <r>
    <x v="0"/>
    <x v="51675"/>
  </r>
  <r>
    <x v="0"/>
    <x v="51676"/>
  </r>
  <r>
    <x v="0"/>
    <x v="51677"/>
  </r>
  <r>
    <x v="0"/>
    <x v="51678"/>
  </r>
  <r>
    <x v="0"/>
    <x v="51679"/>
  </r>
  <r>
    <x v="0"/>
    <x v="51680"/>
  </r>
  <r>
    <x v="0"/>
    <x v="51681"/>
  </r>
  <r>
    <x v="0"/>
    <x v="51682"/>
  </r>
  <r>
    <x v="0"/>
    <x v="51683"/>
  </r>
  <r>
    <x v="0"/>
    <x v="51684"/>
  </r>
  <r>
    <x v="0"/>
    <x v="51685"/>
  </r>
  <r>
    <x v="0"/>
    <x v="51686"/>
  </r>
  <r>
    <x v="0"/>
    <x v="51687"/>
  </r>
  <r>
    <x v="0"/>
    <x v="51688"/>
  </r>
  <r>
    <x v="0"/>
    <x v="51689"/>
  </r>
  <r>
    <x v="0"/>
    <x v="51690"/>
  </r>
  <r>
    <x v="0"/>
    <x v="51691"/>
  </r>
  <r>
    <x v="0"/>
    <x v="51692"/>
  </r>
  <r>
    <x v="0"/>
    <x v="51693"/>
  </r>
  <r>
    <x v="0"/>
    <x v="51694"/>
  </r>
  <r>
    <x v="0"/>
    <x v="51695"/>
  </r>
  <r>
    <x v="0"/>
    <x v="51696"/>
  </r>
  <r>
    <x v="0"/>
    <x v="51697"/>
  </r>
  <r>
    <x v="0"/>
    <x v="51698"/>
  </r>
  <r>
    <x v="0"/>
    <x v="51699"/>
  </r>
  <r>
    <x v="0"/>
    <x v="51700"/>
  </r>
  <r>
    <x v="0"/>
    <x v="51701"/>
  </r>
  <r>
    <x v="0"/>
    <x v="51702"/>
  </r>
  <r>
    <x v="0"/>
    <x v="51703"/>
  </r>
  <r>
    <x v="0"/>
    <x v="51704"/>
  </r>
  <r>
    <x v="0"/>
    <x v="51705"/>
  </r>
  <r>
    <x v="0"/>
    <x v="51706"/>
  </r>
  <r>
    <x v="0"/>
    <x v="51707"/>
  </r>
  <r>
    <x v="0"/>
    <x v="51708"/>
  </r>
  <r>
    <x v="0"/>
    <x v="51709"/>
  </r>
  <r>
    <x v="0"/>
    <x v="51710"/>
  </r>
  <r>
    <x v="0"/>
    <x v="51711"/>
  </r>
  <r>
    <x v="0"/>
    <x v="51712"/>
  </r>
  <r>
    <x v="0"/>
    <x v="51713"/>
  </r>
  <r>
    <x v="0"/>
    <x v="51714"/>
  </r>
  <r>
    <x v="0"/>
    <x v="51715"/>
  </r>
  <r>
    <x v="0"/>
    <x v="51716"/>
  </r>
  <r>
    <x v="0"/>
    <x v="51717"/>
  </r>
  <r>
    <x v="0"/>
    <x v="51718"/>
  </r>
  <r>
    <x v="0"/>
    <x v="51719"/>
  </r>
  <r>
    <x v="0"/>
    <x v="51720"/>
  </r>
  <r>
    <x v="0"/>
    <x v="51721"/>
  </r>
  <r>
    <x v="0"/>
    <x v="51722"/>
  </r>
  <r>
    <x v="0"/>
    <x v="51723"/>
  </r>
  <r>
    <x v="0"/>
    <x v="51724"/>
  </r>
  <r>
    <x v="0"/>
    <x v="51725"/>
  </r>
  <r>
    <x v="0"/>
    <x v="51726"/>
  </r>
  <r>
    <x v="0"/>
    <x v="51727"/>
  </r>
  <r>
    <x v="0"/>
    <x v="51728"/>
  </r>
  <r>
    <x v="0"/>
    <x v="51729"/>
  </r>
  <r>
    <x v="0"/>
    <x v="51730"/>
  </r>
  <r>
    <x v="0"/>
    <x v="51731"/>
  </r>
  <r>
    <x v="0"/>
    <x v="51732"/>
  </r>
  <r>
    <x v="0"/>
    <x v="51733"/>
  </r>
  <r>
    <x v="0"/>
    <x v="51734"/>
  </r>
  <r>
    <x v="0"/>
    <x v="51735"/>
  </r>
  <r>
    <x v="0"/>
    <x v="51736"/>
  </r>
  <r>
    <x v="0"/>
    <x v="51737"/>
  </r>
  <r>
    <x v="0"/>
    <x v="51738"/>
  </r>
  <r>
    <x v="0"/>
    <x v="51739"/>
  </r>
  <r>
    <x v="0"/>
    <x v="51740"/>
  </r>
  <r>
    <x v="0"/>
    <x v="51741"/>
  </r>
  <r>
    <x v="0"/>
    <x v="51742"/>
  </r>
  <r>
    <x v="0"/>
    <x v="51743"/>
  </r>
  <r>
    <x v="0"/>
    <x v="51744"/>
  </r>
  <r>
    <x v="0"/>
    <x v="51745"/>
  </r>
  <r>
    <x v="0"/>
    <x v="51746"/>
  </r>
  <r>
    <x v="0"/>
    <x v="51747"/>
  </r>
  <r>
    <x v="0"/>
    <x v="51748"/>
  </r>
  <r>
    <x v="0"/>
    <x v="51749"/>
  </r>
  <r>
    <x v="0"/>
    <x v="51750"/>
  </r>
  <r>
    <x v="0"/>
    <x v="51751"/>
  </r>
  <r>
    <x v="0"/>
    <x v="51752"/>
  </r>
  <r>
    <x v="0"/>
    <x v="51753"/>
  </r>
  <r>
    <x v="0"/>
    <x v="51754"/>
  </r>
  <r>
    <x v="0"/>
    <x v="51755"/>
  </r>
  <r>
    <x v="0"/>
    <x v="51756"/>
  </r>
  <r>
    <x v="0"/>
    <x v="51757"/>
  </r>
  <r>
    <x v="0"/>
    <x v="51758"/>
  </r>
  <r>
    <x v="0"/>
    <x v="51759"/>
  </r>
  <r>
    <x v="0"/>
    <x v="51760"/>
  </r>
  <r>
    <x v="0"/>
    <x v="51761"/>
  </r>
  <r>
    <x v="0"/>
    <x v="51762"/>
  </r>
  <r>
    <x v="0"/>
    <x v="51763"/>
  </r>
  <r>
    <x v="0"/>
    <x v="51764"/>
  </r>
  <r>
    <x v="0"/>
    <x v="51765"/>
  </r>
  <r>
    <x v="0"/>
    <x v="51766"/>
  </r>
  <r>
    <x v="0"/>
    <x v="51767"/>
  </r>
  <r>
    <x v="0"/>
    <x v="51768"/>
  </r>
  <r>
    <x v="0"/>
    <x v="51769"/>
  </r>
  <r>
    <x v="0"/>
    <x v="51770"/>
  </r>
  <r>
    <x v="0"/>
    <x v="51771"/>
  </r>
  <r>
    <x v="0"/>
    <x v="51772"/>
  </r>
  <r>
    <x v="0"/>
    <x v="51773"/>
  </r>
  <r>
    <x v="0"/>
    <x v="51774"/>
  </r>
  <r>
    <x v="0"/>
    <x v="51775"/>
  </r>
  <r>
    <x v="0"/>
    <x v="51776"/>
  </r>
  <r>
    <x v="0"/>
    <x v="51777"/>
  </r>
  <r>
    <x v="0"/>
    <x v="51778"/>
  </r>
  <r>
    <x v="0"/>
    <x v="51779"/>
  </r>
  <r>
    <x v="0"/>
    <x v="51780"/>
  </r>
  <r>
    <x v="0"/>
    <x v="51781"/>
  </r>
  <r>
    <x v="0"/>
    <x v="51782"/>
  </r>
  <r>
    <x v="0"/>
    <x v="51783"/>
  </r>
  <r>
    <x v="0"/>
    <x v="51784"/>
  </r>
  <r>
    <x v="0"/>
    <x v="51785"/>
  </r>
  <r>
    <x v="0"/>
    <x v="51786"/>
  </r>
  <r>
    <x v="0"/>
    <x v="51787"/>
  </r>
  <r>
    <x v="0"/>
    <x v="51788"/>
  </r>
  <r>
    <x v="0"/>
    <x v="51789"/>
  </r>
  <r>
    <x v="0"/>
    <x v="51790"/>
  </r>
  <r>
    <x v="0"/>
    <x v="51791"/>
  </r>
  <r>
    <x v="0"/>
    <x v="51792"/>
  </r>
  <r>
    <x v="0"/>
    <x v="51793"/>
  </r>
  <r>
    <x v="0"/>
    <x v="51794"/>
  </r>
  <r>
    <x v="0"/>
    <x v="51795"/>
  </r>
  <r>
    <x v="0"/>
    <x v="51796"/>
  </r>
  <r>
    <x v="0"/>
    <x v="51797"/>
  </r>
  <r>
    <x v="0"/>
    <x v="51798"/>
  </r>
  <r>
    <x v="0"/>
    <x v="51799"/>
  </r>
  <r>
    <x v="0"/>
    <x v="51800"/>
  </r>
  <r>
    <x v="0"/>
    <x v="51801"/>
  </r>
  <r>
    <x v="0"/>
    <x v="51802"/>
  </r>
  <r>
    <x v="0"/>
    <x v="51803"/>
  </r>
  <r>
    <x v="0"/>
    <x v="51804"/>
  </r>
  <r>
    <x v="0"/>
    <x v="51805"/>
  </r>
  <r>
    <x v="0"/>
    <x v="51806"/>
  </r>
  <r>
    <x v="0"/>
    <x v="36780"/>
  </r>
  <r>
    <x v="0"/>
    <x v="51807"/>
  </r>
  <r>
    <x v="0"/>
    <x v="51808"/>
  </r>
  <r>
    <x v="0"/>
    <x v="51809"/>
  </r>
  <r>
    <x v="0"/>
    <x v="51810"/>
  </r>
  <r>
    <x v="0"/>
    <x v="51811"/>
  </r>
  <r>
    <x v="0"/>
    <x v="51812"/>
  </r>
  <r>
    <x v="0"/>
    <x v="51813"/>
  </r>
  <r>
    <x v="0"/>
    <x v="51814"/>
  </r>
  <r>
    <x v="0"/>
    <x v="51815"/>
  </r>
  <r>
    <x v="0"/>
    <x v="51816"/>
  </r>
  <r>
    <x v="0"/>
    <x v="51817"/>
  </r>
  <r>
    <x v="0"/>
    <x v="51818"/>
  </r>
  <r>
    <x v="0"/>
    <x v="51819"/>
  </r>
  <r>
    <x v="0"/>
    <x v="51820"/>
  </r>
  <r>
    <x v="0"/>
    <x v="51821"/>
  </r>
  <r>
    <x v="0"/>
    <x v="51822"/>
  </r>
  <r>
    <x v="0"/>
    <x v="51823"/>
  </r>
  <r>
    <x v="0"/>
    <x v="51824"/>
  </r>
  <r>
    <x v="0"/>
    <x v="51825"/>
  </r>
  <r>
    <x v="0"/>
    <x v="51826"/>
  </r>
  <r>
    <x v="0"/>
    <x v="51827"/>
  </r>
  <r>
    <x v="0"/>
    <x v="51828"/>
  </r>
  <r>
    <x v="0"/>
    <x v="51829"/>
  </r>
  <r>
    <x v="0"/>
    <x v="51830"/>
  </r>
  <r>
    <x v="0"/>
    <x v="51831"/>
  </r>
  <r>
    <x v="0"/>
    <x v="51832"/>
  </r>
  <r>
    <x v="0"/>
    <x v="51833"/>
  </r>
  <r>
    <x v="0"/>
    <x v="51834"/>
  </r>
  <r>
    <x v="0"/>
    <x v="51835"/>
  </r>
  <r>
    <x v="0"/>
    <x v="51836"/>
  </r>
  <r>
    <x v="0"/>
    <x v="51837"/>
  </r>
  <r>
    <x v="0"/>
    <x v="51838"/>
  </r>
  <r>
    <x v="0"/>
    <x v="51839"/>
  </r>
  <r>
    <x v="0"/>
    <x v="51840"/>
  </r>
  <r>
    <x v="0"/>
    <x v="51841"/>
  </r>
  <r>
    <x v="0"/>
    <x v="51842"/>
  </r>
  <r>
    <x v="0"/>
    <x v="51843"/>
  </r>
  <r>
    <x v="0"/>
    <x v="51844"/>
  </r>
  <r>
    <x v="0"/>
    <x v="51845"/>
  </r>
  <r>
    <x v="0"/>
    <x v="51846"/>
  </r>
  <r>
    <x v="0"/>
    <x v="51847"/>
  </r>
  <r>
    <x v="0"/>
    <x v="51848"/>
  </r>
  <r>
    <x v="0"/>
    <x v="51849"/>
  </r>
  <r>
    <x v="0"/>
    <x v="51850"/>
  </r>
  <r>
    <x v="0"/>
    <x v="51851"/>
  </r>
  <r>
    <x v="0"/>
    <x v="51852"/>
  </r>
  <r>
    <x v="0"/>
    <x v="51853"/>
  </r>
  <r>
    <x v="0"/>
    <x v="51854"/>
  </r>
  <r>
    <x v="0"/>
    <x v="51855"/>
  </r>
  <r>
    <x v="0"/>
    <x v="51856"/>
  </r>
  <r>
    <x v="0"/>
    <x v="51857"/>
  </r>
  <r>
    <x v="0"/>
    <x v="51858"/>
  </r>
  <r>
    <x v="0"/>
    <x v="51859"/>
  </r>
  <r>
    <x v="0"/>
    <x v="51860"/>
  </r>
  <r>
    <x v="0"/>
    <x v="51861"/>
  </r>
  <r>
    <x v="0"/>
    <x v="51862"/>
  </r>
  <r>
    <x v="0"/>
    <x v="51863"/>
  </r>
  <r>
    <x v="0"/>
    <x v="51864"/>
  </r>
  <r>
    <x v="0"/>
    <x v="51865"/>
  </r>
  <r>
    <x v="0"/>
    <x v="51866"/>
  </r>
  <r>
    <x v="0"/>
    <x v="51867"/>
  </r>
  <r>
    <x v="0"/>
    <x v="51868"/>
  </r>
  <r>
    <x v="0"/>
    <x v="51869"/>
  </r>
  <r>
    <x v="0"/>
    <x v="51870"/>
  </r>
  <r>
    <x v="0"/>
    <x v="51871"/>
  </r>
  <r>
    <x v="0"/>
    <x v="51872"/>
  </r>
  <r>
    <x v="0"/>
    <x v="51873"/>
  </r>
  <r>
    <x v="0"/>
    <x v="51874"/>
  </r>
  <r>
    <x v="0"/>
    <x v="51875"/>
  </r>
  <r>
    <x v="0"/>
    <x v="51876"/>
  </r>
  <r>
    <x v="0"/>
    <x v="51877"/>
  </r>
  <r>
    <x v="0"/>
    <x v="51878"/>
  </r>
  <r>
    <x v="0"/>
    <x v="51879"/>
  </r>
  <r>
    <x v="0"/>
    <x v="51880"/>
  </r>
  <r>
    <x v="0"/>
    <x v="51881"/>
  </r>
  <r>
    <x v="0"/>
    <x v="51882"/>
  </r>
  <r>
    <x v="0"/>
    <x v="51883"/>
  </r>
  <r>
    <x v="0"/>
    <x v="51884"/>
  </r>
  <r>
    <x v="0"/>
    <x v="51885"/>
  </r>
  <r>
    <x v="0"/>
    <x v="51886"/>
  </r>
  <r>
    <x v="0"/>
    <x v="51887"/>
  </r>
  <r>
    <x v="0"/>
    <x v="51888"/>
  </r>
  <r>
    <x v="0"/>
    <x v="51889"/>
  </r>
  <r>
    <x v="0"/>
    <x v="51890"/>
  </r>
  <r>
    <x v="0"/>
    <x v="51891"/>
  </r>
  <r>
    <x v="0"/>
    <x v="51892"/>
  </r>
  <r>
    <x v="0"/>
    <x v="51893"/>
  </r>
  <r>
    <x v="0"/>
    <x v="51894"/>
  </r>
  <r>
    <x v="0"/>
    <x v="51895"/>
  </r>
  <r>
    <x v="0"/>
    <x v="51896"/>
  </r>
  <r>
    <x v="0"/>
    <x v="51897"/>
  </r>
  <r>
    <x v="0"/>
    <x v="51898"/>
  </r>
  <r>
    <x v="0"/>
    <x v="51899"/>
  </r>
  <r>
    <x v="0"/>
    <x v="51900"/>
  </r>
  <r>
    <x v="0"/>
    <x v="51901"/>
  </r>
  <r>
    <x v="0"/>
    <x v="51902"/>
  </r>
  <r>
    <x v="0"/>
    <x v="51903"/>
  </r>
  <r>
    <x v="0"/>
    <x v="51904"/>
  </r>
  <r>
    <x v="0"/>
    <x v="51905"/>
  </r>
  <r>
    <x v="0"/>
    <x v="51906"/>
  </r>
  <r>
    <x v="0"/>
    <x v="51907"/>
  </r>
  <r>
    <x v="0"/>
    <x v="51908"/>
  </r>
  <r>
    <x v="0"/>
    <x v="51909"/>
  </r>
  <r>
    <x v="0"/>
    <x v="51910"/>
  </r>
  <r>
    <x v="0"/>
    <x v="51911"/>
  </r>
  <r>
    <x v="0"/>
    <x v="51912"/>
  </r>
  <r>
    <x v="0"/>
    <x v="51913"/>
  </r>
  <r>
    <x v="0"/>
    <x v="51914"/>
  </r>
  <r>
    <x v="0"/>
    <x v="51915"/>
  </r>
  <r>
    <x v="0"/>
    <x v="51916"/>
  </r>
  <r>
    <x v="0"/>
    <x v="51917"/>
  </r>
  <r>
    <x v="0"/>
    <x v="51918"/>
  </r>
  <r>
    <x v="0"/>
    <x v="51919"/>
  </r>
  <r>
    <x v="0"/>
    <x v="51920"/>
  </r>
  <r>
    <x v="0"/>
    <x v="51921"/>
  </r>
  <r>
    <x v="0"/>
    <x v="51922"/>
  </r>
  <r>
    <x v="0"/>
    <x v="51923"/>
  </r>
  <r>
    <x v="0"/>
    <x v="51924"/>
  </r>
  <r>
    <x v="0"/>
    <x v="51925"/>
  </r>
  <r>
    <x v="0"/>
    <x v="12352"/>
  </r>
  <r>
    <x v="0"/>
    <x v="51926"/>
  </r>
  <r>
    <x v="0"/>
    <x v="51927"/>
  </r>
  <r>
    <x v="0"/>
    <x v="51928"/>
  </r>
  <r>
    <x v="0"/>
    <x v="51929"/>
  </r>
  <r>
    <x v="0"/>
    <x v="51930"/>
  </r>
  <r>
    <x v="0"/>
    <x v="51931"/>
  </r>
  <r>
    <x v="0"/>
    <x v="51932"/>
  </r>
  <r>
    <x v="0"/>
    <x v="51933"/>
  </r>
  <r>
    <x v="0"/>
    <x v="51934"/>
  </r>
  <r>
    <x v="0"/>
    <x v="51935"/>
  </r>
  <r>
    <x v="1"/>
    <x v="25967"/>
  </r>
  <r>
    <x v="56"/>
    <x v="47973"/>
  </r>
  <r>
    <x v="55"/>
    <x v="25967"/>
  </r>
  <r>
    <x v="0"/>
    <x v="51936"/>
  </r>
  <r>
    <x v="0"/>
    <x v="51937"/>
  </r>
  <r>
    <x v="0"/>
    <x v="51938"/>
  </r>
  <r>
    <x v="0"/>
    <x v="51939"/>
  </r>
  <r>
    <x v="0"/>
    <x v="51940"/>
  </r>
  <r>
    <x v="0"/>
    <x v="51941"/>
  </r>
  <r>
    <x v="0"/>
    <x v="51942"/>
  </r>
  <r>
    <x v="0"/>
    <x v="51943"/>
  </r>
  <r>
    <x v="0"/>
    <x v="51944"/>
  </r>
  <r>
    <x v="0"/>
    <x v="51945"/>
  </r>
  <r>
    <x v="0"/>
    <x v="51946"/>
  </r>
  <r>
    <x v="0"/>
    <x v="51947"/>
  </r>
  <r>
    <x v="0"/>
    <x v="51948"/>
  </r>
  <r>
    <x v="0"/>
    <x v="51949"/>
  </r>
  <r>
    <x v="0"/>
    <x v="51950"/>
  </r>
  <r>
    <x v="0"/>
    <x v="51951"/>
  </r>
  <r>
    <x v="0"/>
    <x v="51952"/>
  </r>
  <r>
    <x v="0"/>
    <x v="51953"/>
  </r>
  <r>
    <x v="0"/>
    <x v="51954"/>
  </r>
  <r>
    <x v="0"/>
    <x v="51955"/>
  </r>
  <r>
    <x v="0"/>
    <x v="51956"/>
  </r>
  <r>
    <x v="0"/>
    <x v="51957"/>
  </r>
  <r>
    <x v="0"/>
    <x v="51958"/>
  </r>
  <r>
    <x v="0"/>
    <x v="51959"/>
  </r>
  <r>
    <x v="0"/>
    <x v="51960"/>
  </r>
  <r>
    <x v="0"/>
    <x v="51961"/>
  </r>
  <r>
    <x v="0"/>
    <x v="26349"/>
  </r>
  <r>
    <x v="0"/>
    <x v="51962"/>
  </r>
  <r>
    <x v="0"/>
    <x v="51963"/>
  </r>
  <r>
    <x v="0"/>
    <x v="51964"/>
  </r>
  <r>
    <x v="0"/>
    <x v="51965"/>
  </r>
  <r>
    <x v="0"/>
    <x v="51966"/>
  </r>
  <r>
    <x v="0"/>
    <x v="51967"/>
  </r>
  <r>
    <x v="0"/>
    <x v="51968"/>
  </r>
  <r>
    <x v="0"/>
    <x v="51969"/>
  </r>
  <r>
    <x v="0"/>
    <x v="51970"/>
  </r>
  <r>
    <x v="0"/>
    <x v="51971"/>
  </r>
  <r>
    <x v="0"/>
    <x v="51972"/>
  </r>
  <r>
    <x v="0"/>
    <x v="51973"/>
  </r>
  <r>
    <x v="0"/>
    <x v="51974"/>
  </r>
  <r>
    <x v="0"/>
    <x v="51975"/>
  </r>
  <r>
    <x v="0"/>
    <x v="51976"/>
  </r>
  <r>
    <x v="0"/>
    <x v="51977"/>
  </r>
  <r>
    <x v="0"/>
    <x v="51978"/>
  </r>
  <r>
    <x v="0"/>
    <x v="51979"/>
  </r>
  <r>
    <x v="0"/>
    <x v="51980"/>
  </r>
  <r>
    <x v="0"/>
    <x v="51981"/>
  </r>
  <r>
    <x v="0"/>
    <x v="51982"/>
  </r>
  <r>
    <x v="0"/>
    <x v="51983"/>
  </r>
  <r>
    <x v="0"/>
    <x v="51984"/>
  </r>
  <r>
    <x v="0"/>
    <x v="51985"/>
  </r>
  <r>
    <x v="0"/>
    <x v="51986"/>
  </r>
  <r>
    <x v="0"/>
    <x v="51987"/>
  </r>
  <r>
    <x v="0"/>
    <x v="51988"/>
  </r>
  <r>
    <x v="0"/>
    <x v="51989"/>
  </r>
  <r>
    <x v="0"/>
    <x v="51990"/>
  </r>
  <r>
    <x v="0"/>
    <x v="51991"/>
  </r>
  <r>
    <x v="0"/>
    <x v="51992"/>
  </r>
  <r>
    <x v="0"/>
    <x v="51993"/>
  </r>
  <r>
    <x v="0"/>
    <x v="51994"/>
  </r>
  <r>
    <x v="0"/>
    <x v="51995"/>
  </r>
  <r>
    <x v="0"/>
    <x v="51996"/>
  </r>
  <r>
    <x v="0"/>
    <x v="51997"/>
  </r>
  <r>
    <x v="0"/>
    <x v="51998"/>
  </r>
  <r>
    <x v="0"/>
    <x v="51999"/>
  </r>
  <r>
    <x v="0"/>
    <x v="52000"/>
  </r>
  <r>
    <x v="0"/>
    <x v="52001"/>
  </r>
  <r>
    <x v="0"/>
    <x v="52002"/>
  </r>
  <r>
    <x v="0"/>
    <x v="52003"/>
  </r>
  <r>
    <x v="0"/>
    <x v="52004"/>
  </r>
  <r>
    <x v="0"/>
    <x v="52005"/>
  </r>
  <r>
    <x v="0"/>
    <x v="52006"/>
  </r>
  <r>
    <x v="0"/>
    <x v="52007"/>
  </r>
  <r>
    <x v="0"/>
    <x v="52008"/>
  </r>
  <r>
    <x v="0"/>
    <x v="52009"/>
  </r>
  <r>
    <x v="0"/>
    <x v="52010"/>
  </r>
  <r>
    <x v="0"/>
    <x v="52011"/>
  </r>
  <r>
    <x v="0"/>
    <x v="52012"/>
  </r>
  <r>
    <x v="0"/>
    <x v="52013"/>
  </r>
  <r>
    <x v="0"/>
    <x v="52014"/>
  </r>
  <r>
    <x v="0"/>
    <x v="52015"/>
  </r>
  <r>
    <x v="0"/>
    <x v="52016"/>
  </r>
  <r>
    <x v="0"/>
    <x v="52017"/>
  </r>
  <r>
    <x v="0"/>
    <x v="52018"/>
  </r>
  <r>
    <x v="0"/>
    <x v="52019"/>
  </r>
  <r>
    <x v="0"/>
    <x v="52020"/>
  </r>
  <r>
    <x v="0"/>
    <x v="52021"/>
  </r>
  <r>
    <x v="0"/>
    <x v="52022"/>
  </r>
  <r>
    <x v="0"/>
    <x v="52023"/>
  </r>
  <r>
    <x v="0"/>
    <x v="52024"/>
  </r>
  <r>
    <x v="0"/>
    <x v="52025"/>
  </r>
  <r>
    <x v="0"/>
    <x v="52026"/>
  </r>
  <r>
    <x v="0"/>
    <x v="52027"/>
  </r>
  <r>
    <x v="0"/>
    <x v="52028"/>
  </r>
  <r>
    <x v="0"/>
    <x v="52029"/>
  </r>
  <r>
    <x v="0"/>
    <x v="52030"/>
  </r>
  <r>
    <x v="0"/>
    <x v="52031"/>
  </r>
  <r>
    <x v="0"/>
    <x v="52032"/>
  </r>
  <r>
    <x v="0"/>
    <x v="52033"/>
  </r>
  <r>
    <x v="0"/>
    <x v="52034"/>
  </r>
  <r>
    <x v="0"/>
    <x v="52035"/>
  </r>
  <r>
    <x v="0"/>
    <x v="52036"/>
  </r>
  <r>
    <x v="0"/>
    <x v="52037"/>
  </r>
  <r>
    <x v="0"/>
    <x v="52038"/>
  </r>
  <r>
    <x v="0"/>
    <x v="52039"/>
  </r>
  <r>
    <x v="0"/>
    <x v="52040"/>
  </r>
  <r>
    <x v="0"/>
    <x v="52041"/>
  </r>
  <r>
    <x v="0"/>
    <x v="52042"/>
  </r>
  <r>
    <x v="0"/>
    <x v="52043"/>
  </r>
  <r>
    <x v="0"/>
    <x v="52044"/>
  </r>
  <r>
    <x v="0"/>
    <x v="52045"/>
  </r>
  <r>
    <x v="0"/>
    <x v="52046"/>
  </r>
  <r>
    <x v="0"/>
    <x v="52047"/>
  </r>
  <r>
    <x v="0"/>
    <x v="52048"/>
  </r>
  <r>
    <x v="0"/>
    <x v="52049"/>
  </r>
  <r>
    <x v="0"/>
    <x v="52050"/>
  </r>
  <r>
    <x v="0"/>
    <x v="52051"/>
  </r>
  <r>
    <x v="0"/>
    <x v="52052"/>
  </r>
  <r>
    <x v="0"/>
    <x v="52053"/>
  </r>
  <r>
    <x v="0"/>
    <x v="52054"/>
  </r>
  <r>
    <x v="0"/>
    <x v="52055"/>
  </r>
  <r>
    <x v="0"/>
    <x v="52056"/>
  </r>
  <r>
    <x v="0"/>
    <x v="52057"/>
  </r>
  <r>
    <x v="0"/>
    <x v="52058"/>
  </r>
  <r>
    <x v="0"/>
    <x v="38147"/>
  </r>
  <r>
    <x v="0"/>
    <x v="52059"/>
  </r>
  <r>
    <x v="0"/>
    <x v="52060"/>
  </r>
  <r>
    <x v="0"/>
    <x v="52061"/>
  </r>
  <r>
    <x v="0"/>
    <x v="52062"/>
  </r>
  <r>
    <x v="0"/>
    <x v="52063"/>
  </r>
  <r>
    <x v="0"/>
    <x v="52064"/>
  </r>
  <r>
    <x v="0"/>
    <x v="52065"/>
  </r>
  <r>
    <x v="0"/>
    <x v="52066"/>
  </r>
  <r>
    <x v="0"/>
    <x v="52067"/>
  </r>
  <r>
    <x v="0"/>
    <x v="52068"/>
  </r>
  <r>
    <x v="0"/>
    <x v="52069"/>
  </r>
  <r>
    <x v="0"/>
    <x v="52070"/>
  </r>
  <r>
    <x v="0"/>
    <x v="52071"/>
  </r>
  <r>
    <x v="0"/>
    <x v="52072"/>
  </r>
  <r>
    <x v="0"/>
    <x v="52073"/>
  </r>
  <r>
    <x v="0"/>
    <x v="52074"/>
  </r>
  <r>
    <x v="0"/>
    <x v="52075"/>
  </r>
  <r>
    <x v="0"/>
    <x v="52076"/>
  </r>
  <r>
    <x v="0"/>
    <x v="52077"/>
  </r>
  <r>
    <x v="0"/>
    <x v="52078"/>
  </r>
  <r>
    <x v="0"/>
    <x v="52079"/>
  </r>
  <r>
    <x v="0"/>
    <x v="52080"/>
  </r>
  <r>
    <x v="0"/>
    <x v="52081"/>
  </r>
  <r>
    <x v="0"/>
    <x v="52082"/>
  </r>
  <r>
    <x v="0"/>
    <x v="52083"/>
  </r>
  <r>
    <x v="0"/>
    <x v="52084"/>
  </r>
  <r>
    <x v="0"/>
    <x v="52085"/>
  </r>
  <r>
    <x v="0"/>
    <x v="52086"/>
  </r>
  <r>
    <x v="0"/>
    <x v="52087"/>
  </r>
  <r>
    <x v="0"/>
    <x v="52088"/>
  </r>
  <r>
    <x v="0"/>
    <x v="52089"/>
  </r>
  <r>
    <x v="0"/>
    <x v="52090"/>
  </r>
  <r>
    <x v="0"/>
    <x v="52091"/>
  </r>
  <r>
    <x v="0"/>
    <x v="52092"/>
  </r>
  <r>
    <x v="0"/>
    <x v="52093"/>
  </r>
  <r>
    <x v="0"/>
    <x v="52094"/>
  </r>
  <r>
    <x v="0"/>
    <x v="52095"/>
  </r>
  <r>
    <x v="0"/>
    <x v="52096"/>
  </r>
  <r>
    <x v="0"/>
    <x v="52097"/>
  </r>
  <r>
    <x v="0"/>
    <x v="52098"/>
  </r>
  <r>
    <x v="0"/>
    <x v="52099"/>
  </r>
  <r>
    <x v="0"/>
    <x v="52100"/>
  </r>
  <r>
    <x v="0"/>
    <x v="52101"/>
  </r>
  <r>
    <x v="0"/>
    <x v="52102"/>
  </r>
  <r>
    <x v="0"/>
    <x v="52103"/>
  </r>
  <r>
    <x v="0"/>
    <x v="52104"/>
  </r>
  <r>
    <x v="0"/>
    <x v="52105"/>
  </r>
  <r>
    <x v="0"/>
    <x v="52106"/>
  </r>
  <r>
    <x v="0"/>
    <x v="52107"/>
  </r>
  <r>
    <x v="0"/>
    <x v="52108"/>
  </r>
  <r>
    <x v="0"/>
    <x v="52109"/>
  </r>
  <r>
    <x v="0"/>
    <x v="52110"/>
  </r>
  <r>
    <x v="0"/>
    <x v="52111"/>
  </r>
  <r>
    <x v="0"/>
    <x v="52112"/>
  </r>
  <r>
    <x v="0"/>
    <x v="52113"/>
  </r>
  <r>
    <x v="0"/>
    <x v="52114"/>
  </r>
  <r>
    <x v="0"/>
    <x v="52115"/>
  </r>
  <r>
    <x v="0"/>
    <x v="52116"/>
  </r>
  <r>
    <x v="0"/>
    <x v="52117"/>
  </r>
  <r>
    <x v="0"/>
    <x v="52118"/>
  </r>
  <r>
    <x v="0"/>
    <x v="52119"/>
  </r>
  <r>
    <x v="0"/>
    <x v="52120"/>
  </r>
  <r>
    <x v="0"/>
    <x v="52121"/>
  </r>
  <r>
    <x v="0"/>
    <x v="52122"/>
  </r>
  <r>
    <x v="0"/>
    <x v="52123"/>
  </r>
  <r>
    <x v="0"/>
    <x v="52124"/>
  </r>
  <r>
    <x v="0"/>
    <x v="52125"/>
  </r>
  <r>
    <x v="0"/>
    <x v="52126"/>
  </r>
  <r>
    <x v="0"/>
    <x v="52127"/>
  </r>
  <r>
    <x v="0"/>
    <x v="52128"/>
  </r>
  <r>
    <x v="0"/>
    <x v="52129"/>
  </r>
  <r>
    <x v="0"/>
    <x v="52130"/>
  </r>
  <r>
    <x v="0"/>
    <x v="52131"/>
  </r>
  <r>
    <x v="0"/>
    <x v="52132"/>
  </r>
  <r>
    <x v="0"/>
    <x v="52133"/>
  </r>
  <r>
    <x v="0"/>
    <x v="52134"/>
  </r>
  <r>
    <x v="0"/>
    <x v="52135"/>
  </r>
  <r>
    <x v="0"/>
    <x v="52136"/>
  </r>
  <r>
    <x v="0"/>
    <x v="52137"/>
  </r>
  <r>
    <x v="0"/>
    <x v="52138"/>
  </r>
  <r>
    <x v="0"/>
    <x v="52139"/>
  </r>
  <r>
    <x v="0"/>
    <x v="52140"/>
  </r>
  <r>
    <x v="0"/>
    <x v="52141"/>
  </r>
  <r>
    <x v="0"/>
    <x v="52142"/>
  </r>
  <r>
    <x v="0"/>
    <x v="52143"/>
  </r>
  <r>
    <x v="0"/>
    <x v="52144"/>
  </r>
  <r>
    <x v="0"/>
    <x v="52145"/>
  </r>
  <r>
    <x v="0"/>
    <x v="52146"/>
  </r>
  <r>
    <x v="0"/>
    <x v="52147"/>
  </r>
  <r>
    <x v="0"/>
    <x v="52148"/>
  </r>
  <r>
    <x v="0"/>
    <x v="52149"/>
  </r>
  <r>
    <x v="0"/>
    <x v="52150"/>
  </r>
  <r>
    <x v="0"/>
    <x v="52151"/>
  </r>
  <r>
    <x v="0"/>
    <x v="52152"/>
  </r>
  <r>
    <x v="0"/>
    <x v="52153"/>
  </r>
  <r>
    <x v="0"/>
    <x v="52154"/>
  </r>
  <r>
    <x v="0"/>
    <x v="52155"/>
  </r>
  <r>
    <x v="0"/>
    <x v="52156"/>
  </r>
  <r>
    <x v="0"/>
    <x v="52157"/>
  </r>
  <r>
    <x v="0"/>
    <x v="52158"/>
  </r>
  <r>
    <x v="0"/>
    <x v="52159"/>
  </r>
  <r>
    <x v="0"/>
    <x v="52160"/>
  </r>
  <r>
    <x v="0"/>
    <x v="52161"/>
  </r>
  <r>
    <x v="0"/>
    <x v="52162"/>
  </r>
  <r>
    <x v="0"/>
    <x v="52163"/>
  </r>
  <r>
    <x v="0"/>
    <x v="52164"/>
  </r>
  <r>
    <x v="0"/>
    <x v="52165"/>
  </r>
  <r>
    <x v="0"/>
    <x v="52166"/>
  </r>
  <r>
    <x v="0"/>
    <x v="52167"/>
  </r>
  <r>
    <x v="0"/>
    <x v="52168"/>
  </r>
  <r>
    <x v="0"/>
    <x v="52169"/>
  </r>
  <r>
    <x v="0"/>
    <x v="52170"/>
  </r>
  <r>
    <x v="0"/>
    <x v="52171"/>
  </r>
  <r>
    <x v="0"/>
    <x v="52172"/>
  </r>
  <r>
    <x v="0"/>
    <x v="52173"/>
  </r>
  <r>
    <x v="0"/>
    <x v="52174"/>
  </r>
  <r>
    <x v="0"/>
    <x v="52175"/>
  </r>
  <r>
    <x v="0"/>
    <x v="52176"/>
  </r>
  <r>
    <x v="0"/>
    <x v="52177"/>
  </r>
  <r>
    <x v="0"/>
    <x v="52178"/>
  </r>
  <r>
    <x v="0"/>
    <x v="52179"/>
  </r>
  <r>
    <x v="0"/>
    <x v="52180"/>
  </r>
  <r>
    <x v="0"/>
    <x v="52181"/>
  </r>
  <r>
    <x v="0"/>
    <x v="52182"/>
  </r>
  <r>
    <x v="0"/>
    <x v="52183"/>
  </r>
  <r>
    <x v="0"/>
    <x v="52184"/>
  </r>
  <r>
    <x v="0"/>
    <x v="52185"/>
  </r>
  <r>
    <x v="0"/>
    <x v="52186"/>
  </r>
  <r>
    <x v="0"/>
    <x v="52187"/>
  </r>
  <r>
    <x v="0"/>
    <x v="52188"/>
  </r>
  <r>
    <x v="0"/>
    <x v="52189"/>
  </r>
  <r>
    <x v="0"/>
    <x v="52190"/>
  </r>
  <r>
    <x v="0"/>
    <x v="52191"/>
  </r>
  <r>
    <x v="0"/>
    <x v="52192"/>
  </r>
  <r>
    <x v="0"/>
    <x v="52193"/>
  </r>
  <r>
    <x v="0"/>
    <x v="52194"/>
  </r>
  <r>
    <x v="0"/>
    <x v="52195"/>
  </r>
  <r>
    <x v="0"/>
    <x v="52196"/>
  </r>
  <r>
    <x v="0"/>
    <x v="52197"/>
  </r>
  <r>
    <x v="0"/>
    <x v="52198"/>
  </r>
  <r>
    <x v="0"/>
    <x v="52199"/>
  </r>
  <r>
    <x v="0"/>
    <x v="52200"/>
  </r>
  <r>
    <x v="0"/>
    <x v="52201"/>
  </r>
  <r>
    <x v="0"/>
    <x v="52202"/>
  </r>
  <r>
    <x v="0"/>
    <x v="52203"/>
  </r>
  <r>
    <x v="0"/>
    <x v="52204"/>
  </r>
  <r>
    <x v="0"/>
    <x v="52205"/>
  </r>
  <r>
    <x v="0"/>
    <x v="52206"/>
  </r>
  <r>
    <x v="0"/>
    <x v="52207"/>
  </r>
  <r>
    <x v="0"/>
    <x v="52208"/>
  </r>
  <r>
    <x v="0"/>
    <x v="52209"/>
  </r>
  <r>
    <x v="0"/>
    <x v="52210"/>
  </r>
  <r>
    <x v="0"/>
    <x v="52211"/>
  </r>
  <r>
    <x v="0"/>
    <x v="52212"/>
  </r>
  <r>
    <x v="0"/>
    <x v="52213"/>
  </r>
  <r>
    <x v="0"/>
    <x v="52214"/>
  </r>
  <r>
    <x v="0"/>
    <x v="52215"/>
  </r>
  <r>
    <x v="0"/>
    <x v="52216"/>
  </r>
  <r>
    <x v="0"/>
    <x v="52217"/>
  </r>
  <r>
    <x v="0"/>
    <x v="52218"/>
  </r>
  <r>
    <x v="0"/>
    <x v="52219"/>
  </r>
  <r>
    <x v="0"/>
    <x v="52220"/>
  </r>
  <r>
    <x v="0"/>
    <x v="52221"/>
  </r>
  <r>
    <x v="0"/>
    <x v="52222"/>
  </r>
  <r>
    <x v="0"/>
    <x v="52223"/>
  </r>
  <r>
    <x v="0"/>
    <x v="52224"/>
  </r>
  <r>
    <x v="0"/>
    <x v="52225"/>
  </r>
  <r>
    <x v="0"/>
    <x v="52226"/>
  </r>
  <r>
    <x v="0"/>
    <x v="52227"/>
  </r>
  <r>
    <x v="0"/>
    <x v="52228"/>
  </r>
  <r>
    <x v="0"/>
    <x v="52229"/>
  </r>
  <r>
    <x v="0"/>
    <x v="52230"/>
  </r>
  <r>
    <x v="0"/>
    <x v="52231"/>
  </r>
  <r>
    <x v="0"/>
    <x v="52232"/>
  </r>
  <r>
    <x v="0"/>
    <x v="52233"/>
  </r>
  <r>
    <x v="0"/>
    <x v="52234"/>
  </r>
  <r>
    <x v="0"/>
    <x v="52235"/>
  </r>
  <r>
    <x v="0"/>
    <x v="52236"/>
  </r>
  <r>
    <x v="0"/>
    <x v="52237"/>
  </r>
  <r>
    <x v="0"/>
    <x v="52238"/>
  </r>
  <r>
    <x v="0"/>
    <x v="52239"/>
  </r>
  <r>
    <x v="0"/>
    <x v="52240"/>
  </r>
  <r>
    <x v="0"/>
    <x v="52241"/>
  </r>
  <r>
    <x v="0"/>
    <x v="52242"/>
  </r>
  <r>
    <x v="0"/>
    <x v="52243"/>
  </r>
  <r>
    <x v="0"/>
    <x v="52244"/>
  </r>
  <r>
    <x v="0"/>
    <x v="52245"/>
  </r>
  <r>
    <x v="0"/>
    <x v="52246"/>
  </r>
  <r>
    <x v="0"/>
    <x v="52247"/>
  </r>
  <r>
    <x v="0"/>
    <x v="52248"/>
  </r>
  <r>
    <x v="0"/>
    <x v="52249"/>
  </r>
  <r>
    <x v="0"/>
    <x v="52250"/>
  </r>
  <r>
    <x v="0"/>
    <x v="52251"/>
  </r>
  <r>
    <x v="0"/>
    <x v="52252"/>
  </r>
  <r>
    <x v="0"/>
    <x v="52253"/>
  </r>
  <r>
    <x v="0"/>
    <x v="52254"/>
  </r>
  <r>
    <x v="0"/>
    <x v="52255"/>
  </r>
  <r>
    <x v="0"/>
    <x v="52256"/>
  </r>
  <r>
    <x v="0"/>
    <x v="52257"/>
  </r>
  <r>
    <x v="0"/>
    <x v="52258"/>
  </r>
  <r>
    <x v="0"/>
    <x v="52259"/>
  </r>
  <r>
    <x v="0"/>
    <x v="52260"/>
  </r>
  <r>
    <x v="0"/>
    <x v="52261"/>
  </r>
  <r>
    <x v="0"/>
    <x v="52262"/>
  </r>
  <r>
    <x v="0"/>
    <x v="52263"/>
  </r>
  <r>
    <x v="0"/>
    <x v="52264"/>
  </r>
  <r>
    <x v="0"/>
    <x v="52265"/>
  </r>
  <r>
    <x v="0"/>
    <x v="52266"/>
  </r>
  <r>
    <x v="0"/>
    <x v="52267"/>
  </r>
  <r>
    <x v="0"/>
    <x v="52268"/>
  </r>
  <r>
    <x v="0"/>
    <x v="52269"/>
  </r>
  <r>
    <x v="0"/>
    <x v="52270"/>
  </r>
  <r>
    <x v="0"/>
    <x v="52271"/>
  </r>
  <r>
    <x v="0"/>
    <x v="52272"/>
  </r>
  <r>
    <x v="0"/>
    <x v="52273"/>
  </r>
  <r>
    <x v="0"/>
    <x v="52274"/>
  </r>
  <r>
    <x v="0"/>
    <x v="52275"/>
  </r>
  <r>
    <x v="0"/>
    <x v="52276"/>
  </r>
  <r>
    <x v="0"/>
    <x v="52277"/>
  </r>
  <r>
    <x v="0"/>
    <x v="52278"/>
  </r>
  <r>
    <x v="0"/>
    <x v="52279"/>
  </r>
  <r>
    <x v="0"/>
    <x v="52280"/>
  </r>
  <r>
    <x v="0"/>
    <x v="52281"/>
  </r>
  <r>
    <x v="0"/>
    <x v="52282"/>
  </r>
  <r>
    <x v="0"/>
    <x v="52283"/>
  </r>
  <r>
    <x v="0"/>
    <x v="42389"/>
  </r>
  <r>
    <x v="0"/>
    <x v="52284"/>
  </r>
  <r>
    <x v="0"/>
    <x v="52285"/>
  </r>
  <r>
    <x v="0"/>
    <x v="52286"/>
  </r>
  <r>
    <x v="0"/>
    <x v="52287"/>
  </r>
  <r>
    <x v="0"/>
    <x v="52288"/>
  </r>
  <r>
    <x v="1"/>
    <x v="25967"/>
  </r>
  <r>
    <x v="61"/>
    <x v="47973"/>
  </r>
  <r>
    <x v="55"/>
    <x v="25967"/>
  </r>
  <r>
    <x v="0"/>
    <x v="52289"/>
  </r>
  <r>
    <x v="0"/>
    <x v="52290"/>
  </r>
  <r>
    <x v="0"/>
    <x v="52291"/>
  </r>
  <r>
    <x v="0"/>
    <x v="52292"/>
  </r>
  <r>
    <x v="0"/>
    <x v="52293"/>
  </r>
  <r>
    <x v="0"/>
    <x v="52294"/>
  </r>
  <r>
    <x v="0"/>
    <x v="52295"/>
  </r>
  <r>
    <x v="0"/>
    <x v="52296"/>
  </r>
  <r>
    <x v="0"/>
    <x v="52297"/>
  </r>
  <r>
    <x v="0"/>
    <x v="52298"/>
  </r>
  <r>
    <x v="0"/>
    <x v="52299"/>
  </r>
  <r>
    <x v="0"/>
    <x v="52300"/>
  </r>
  <r>
    <x v="0"/>
    <x v="52301"/>
  </r>
  <r>
    <x v="0"/>
    <x v="52302"/>
  </r>
  <r>
    <x v="0"/>
    <x v="52303"/>
  </r>
  <r>
    <x v="0"/>
    <x v="52304"/>
  </r>
  <r>
    <x v="0"/>
    <x v="52305"/>
  </r>
  <r>
    <x v="0"/>
    <x v="52306"/>
  </r>
  <r>
    <x v="0"/>
    <x v="52307"/>
  </r>
  <r>
    <x v="0"/>
    <x v="52308"/>
  </r>
  <r>
    <x v="0"/>
    <x v="52309"/>
  </r>
  <r>
    <x v="0"/>
    <x v="52310"/>
  </r>
  <r>
    <x v="0"/>
    <x v="52311"/>
  </r>
  <r>
    <x v="0"/>
    <x v="52312"/>
  </r>
  <r>
    <x v="0"/>
    <x v="52313"/>
  </r>
  <r>
    <x v="0"/>
    <x v="52314"/>
  </r>
  <r>
    <x v="0"/>
    <x v="52315"/>
  </r>
  <r>
    <x v="0"/>
    <x v="52316"/>
  </r>
  <r>
    <x v="0"/>
    <x v="52317"/>
  </r>
  <r>
    <x v="0"/>
    <x v="52318"/>
  </r>
  <r>
    <x v="0"/>
    <x v="52319"/>
  </r>
  <r>
    <x v="0"/>
    <x v="52320"/>
  </r>
  <r>
    <x v="0"/>
    <x v="52321"/>
  </r>
  <r>
    <x v="0"/>
    <x v="52322"/>
  </r>
  <r>
    <x v="0"/>
    <x v="52323"/>
  </r>
  <r>
    <x v="0"/>
    <x v="52324"/>
  </r>
  <r>
    <x v="0"/>
    <x v="52325"/>
  </r>
  <r>
    <x v="0"/>
    <x v="52326"/>
  </r>
  <r>
    <x v="0"/>
    <x v="52327"/>
  </r>
  <r>
    <x v="0"/>
    <x v="52328"/>
  </r>
  <r>
    <x v="0"/>
    <x v="52329"/>
  </r>
  <r>
    <x v="0"/>
    <x v="52330"/>
  </r>
  <r>
    <x v="0"/>
    <x v="52331"/>
  </r>
  <r>
    <x v="0"/>
    <x v="52332"/>
  </r>
  <r>
    <x v="0"/>
    <x v="52333"/>
  </r>
  <r>
    <x v="0"/>
    <x v="52334"/>
  </r>
  <r>
    <x v="0"/>
    <x v="52335"/>
  </r>
  <r>
    <x v="0"/>
    <x v="52336"/>
  </r>
  <r>
    <x v="0"/>
    <x v="52337"/>
  </r>
  <r>
    <x v="0"/>
    <x v="52338"/>
  </r>
  <r>
    <x v="0"/>
    <x v="52339"/>
  </r>
  <r>
    <x v="0"/>
    <x v="52340"/>
  </r>
  <r>
    <x v="0"/>
    <x v="52341"/>
  </r>
  <r>
    <x v="0"/>
    <x v="52342"/>
  </r>
  <r>
    <x v="0"/>
    <x v="52343"/>
  </r>
  <r>
    <x v="0"/>
    <x v="52344"/>
  </r>
  <r>
    <x v="0"/>
    <x v="52345"/>
  </r>
  <r>
    <x v="0"/>
    <x v="52346"/>
  </r>
  <r>
    <x v="0"/>
    <x v="52347"/>
  </r>
  <r>
    <x v="0"/>
    <x v="52348"/>
  </r>
  <r>
    <x v="0"/>
    <x v="52349"/>
  </r>
  <r>
    <x v="0"/>
    <x v="52350"/>
  </r>
  <r>
    <x v="0"/>
    <x v="52351"/>
  </r>
  <r>
    <x v="0"/>
    <x v="52352"/>
  </r>
  <r>
    <x v="0"/>
    <x v="52353"/>
  </r>
  <r>
    <x v="0"/>
    <x v="52354"/>
  </r>
  <r>
    <x v="0"/>
    <x v="52355"/>
  </r>
  <r>
    <x v="0"/>
    <x v="52356"/>
  </r>
  <r>
    <x v="0"/>
    <x v="52357"/>
  </r>
  <r>
    <x v="0"/>
    <x v="52358"/>
  </r>
  <r>
    <x v="0"/>
    <x v="52359"/>
  </r>
  <r>
    <x v="0"/>
    <x v="52360"/>
  </r>
  <r>
    <x v="0"/>
    <x v="52361"/>
  </r>
  <r>
    <x v="0"/>
    <x v="52362"/>
  </r>
  <r>
    <x v="0"/>
    <x v="52363"/>
  </r>
  <r>
    <x v="0"/>
    <x v="52364"/>
  </r>
  <r>
    <x v="0"/>
    <x v="52365"/>
  </r>
  <r>
    <x v="0"/>
    <x v="52366"/>
  </r>
  <r>
    <x v="0"/>
    <x v="52367"/>
  </r>
  <r>
    <x v="0"/>
    <x v="52368"/>
  </r>
  <r>
    <x v="0"/>
    <x v="52369"/>
  </r>
  <r>
    <x v="0"/>
    <x v="52370"/>
  </r>
  <r>
    <x v="0"/>
    <x v="52371"/>
  </r>
  <r>
    <x v="0"/>
    <x v="52372"/>
  </r>
  <r>
    <x v="0"/>
    <x v="52373"/>
  </r>
  <r>
    <x v="0"/>
    <x v="52374"/>
  </r>
  <r>
    <x v="0"/>
    <x v="52375"/>
  </r>
  <r>
    <x v="0"/>
    <x v="52376"/>
  </r>
  <r>
    <x v="0"/>
    <x v="52377"/>
  </r>
  <r>
    <x v="0"/>
    <x v="52378"/>
  </r>
  <r>
    <x v="0"/>
    <x v="52379"/>
  </r>
  <r>
    <x v="0"/>
    <x v="52380"/>
  </r>
  <r>
    <x v="0"/>
    <x v="52381"/>
  </r>
  <r>
    <x v="0"/>
    <x v="52382"/>
  </r>
  <r>
    <x v="0"/>
    <x v="52383"/>
  </r>
  <r>
    <x v="0"/>
    <x v="52384"/>
  </r>
  <r>
    <x v="0"/>
    <x v="52385"/>
  </r>
  <r>
    <x v="0"/>
    <x v="52386"/>
  </r>
  <r>
    <x v="0"/>
    <x v="52387"/>
  </r>
  <r>
    <x v="0"/>
    <x v="52388"/>
  </r>
  <r>
    <x v="0"/>
    <x v="52389"/>
  </r>
  <r>
    <x v="0"/>
    <x v="52390"/>
  </r>
  <r>
    <x v="0"/>
    <x v="52391"/>
  </r>
  <r>
    <x v="0"/>
    <x v="52392"/>
  </r>
  <r>
    <x v="0"/>
    <x v="52393"/>
  </r>
  <r>
    <x v="0"/>
    <x v="52394"/>
  </r>
  <r>
    <x v="0"/>
    <x v="52395"/>
  </r>
  <r>
    <x v="0"/>
    <x v="52396"/>
  </r>
  <r>
    <x v="0"/>
    <x v="52397"/>
  </r>
  <r>
    <x v="0"/>
    <x v="52398"/>
  </r>
  <r>
    <x v="0"/>
    <x v="52399"/>
  </r>
  <r>
    <x v="0"/>
    <x v="52400"/>
  </r>
  <r>
    <x v="0"/>
    <x v="52401"/>
  </r>
  <r>
    <x v="0"/>
    <x v="52402"/>
  </r>
  <r>
    <x v="0"/>
    <x v="52403"/>
  </r>
  <r>
    <x v="0"/>
    <x v="52404"/>
  </r>
  <r>
    <x v="0"/>
    <x v="52405"/>
  </r>
  <r>
    <x v="0"/>
    <x v="52406"/>
  </r>
  <r>
    <x v="0"/>
    <x v="52407"/>
  </r>
  <r>
    <x v="0"/>
    <x v="52408"/>
  </r>
  <r>
    <x v="0"/>
    <x v="52409"/>
  </r>
  <r>
    <x v="0"/>
    <x v="52410"/>
  </r>
  <r>
    <x v="0"/>
    <x v="52411"/>
  </r>
  <r>
    <x v="0"/>
    <x v="52412"/>
  </r>
  <r>
    <x v="0"/>
    <x v="52413"/>
  </r>
  <r>
    <x v="0"/>
    <x v="52414"/>
  </r>
  <r>
    <x v="0"/>
    <x v="52415"/>
  </r>
  <r>
    <x v="0"/>
    <x v="52416"/>
  </r>
  <r>
    <x v="0"/>
    <x v="52417"/>
  </r>
  <r>
    <x v="0"/>
    <x v="52418"/>
  </r>
  <r>
    <x v="0"/>
    <x v="52419"/>
  </r>
  <r>
    <x v="0"/>
    <x v="52420"/>
  </r>
  <r>
    <x v="0"/>
    <x v="52421"/>
  </r>
  <r>
    <x v="0"/>
    <x v="13076"/>
  </r>
  <r>
    <x v="0"/>
    <x v="52422"/>
  </r>
  <r>
    <x v="0"/>
    <x v="52423"/>
  </r>
  <r>
    <x v="0"/>
    <x v="52424"/>
  </r>
  <r>
    <x v="0"/>
    <x v="52425"/>
  </r>
  <r>
    <x v="0"/>
    <x v="52426"/>
  </r>
  <r>
    <x v="0"/>
    <x v="52427"/>
  </r>
  <r>
    <x v="0"/>
    <x v="52428"/>
  </r>
  <r>
    <x v="0"/>
    <x v="52429"/>
  </r>
  <r>
    <x v="0"/>
    <x v="52430"/>
  </r>
  <r>
    <x v="0"/>
    <x v="52431"/>
  </r>
  <r>
    <x v="0"/>
    <x v="52432"/>
  </r>
  <r>
    <x v="0"/>
    <x v="52433"/>
  </r>
  <r>
    <x v="0"/>
    <x v="52434"/>
  </r>
  <r>
    <x v="0"/>
    <x v="52435"/>
  </r>
  <r>
    <x v="0"/>
    <x v="52436"/>
  </r>
  <r>
    <x v="0"/>
    <x v="52437"/>
  </r>
  <r>
    <x v="0"/>
    <x v="52438"/>
  </r>
  <r>
    <x v="0"/>
    <x v="52439"/>
  </r>
  <r>
    <x v="0"/>
    <x v="52440"/>
  </r>
  <r>
    <x v="0"/>
    <x v="52441"/>
  </r>
  <r>
    <x v="0"/>
    <x v="52442"/>
  </r>
  <r>
    <x v="0"/>
    <x v="52443"/>
  </r>
  <r>
    <x v="0"/>
    <x v="52444"/>
  </r>
  <r>
    <x v="0"/>
    <x v="52445"/>
  </r>
  <r>
    <x v="0"/>
    <x v="52446"/>
  </r>
  <r>
    <x v="0"/>
    <x v="52447"/>
  </r>
  <r>
    <x v="0"/>
    <x v="50445"/>
  </r>
  <r>
    <x v="0"/>
    <x v="52448"/>
  </r>
  <r>
    <x v="0"/>
    <x v="52449"/>
  </r>
  <r>
    <x v="0"/>
    <x v="52450"/>
  </r>
  <r>
    <x v="0"/>
    <x v="52451"/>
  </r>
  <r>
    <x v="0"/>
    <x v="37855"/>
  </r>
  <r>
    <x v="0"/>
    <x v="52452"/>
  </r>
  <r>
    <x v="0"/>
    <x v="52453"/>
  </r>
  <r>
    <x v="0"/>
    <x v="52454"/>
  </r>
  <r>
    <x v="0"/>
    <x v="52455"/>
  </r>
  <r>
    <x v="0"/>
    <x v="52456"/>
  </r>
  <r>
    <x v="0"/>
    <x v="52457"/>
  </r>
  <r>
    <x v="0"/>
    <x v="52458"/>
  </r>
  <r>
    <x v="0"/>
    <x v="52459"/>
  </r>
  <r>
    <x v="0"/>
    <x v="52460"/>
  </r>
  <r>
    <x v="0"/>
    <x v="52461"/>
  </r>
  <r>
    <x v="0"/>
    <x v="52462"/>
  </r>
  <r>
    <x v="0"/>
    <x v="52463"/>
  </r>
  <r>
    <x v="0"/>
    <x v="52464"/>
  </r>
  <r>
    <x v="0"/>
    <x v="52465"/>
  </r>
  <r>
    <x v="0"/>
    <x v="52466"/>
  </r>
  <r>
    <x v="0"/>
    <x v="52467"/>
  </r>
  <r>
    <x v="0"/>
    <x v="52468"/>
  </r>
  <r>
    <x v="0"/>
    <x v="52469"/>
  </r>
  <r>
    <x v="0"/>
    <x v="52470"/>
  </r>
  <r>
    <x v="0"/>
    <x v="52471"/>
  </r>
  <r>
    <x v="0"/>
    <x v="52472"/>
  </r>
  <r>
    <x v="0"/>
    <x v="52473"/>
  </r>
  <r>
    <x v="0"/>
    <x v="52474"/>
  </r>
  <r>
    <x v="0"/>
    <x v="52475"/>
  </r>
  <r>
    <x v="0"/>
    <x v="52476"/>
  </r>
  <r>
    <x v="0"/>
    <x v="52477"/>
  </r>
  <r>
    <x v="0"/>
    <x v="52478"/>
  </r>
  <r>
    <x v="0"/>
    <x v="52479"/>
  </r>
  <r>
    <x v="0"/>
    <x v="52480"/>
  </r>
  <r>
    <x v="0"/>
    <x v="52481"/>
  </r>
  <r>
    <x v="0"/>
    <x v="52482"/>
  </r>
  <r>
    <x v="0"/>
    <x v="52483"/>
  </r>
  <r>
    <x v="0"/>
    <x v="52484"/>
  </r>
  <r>
    <x v="0"/>
    <x v="52485"/>
  </r>
  <r>
    <x v="0"/>
    <x v="52486"/>
  </r>
  <r>
    <x v="0"/>
    <x v="52487"/>
  </r>
  <r>
    <x v="0"/>
    <x v="52488"/>
  </r>
  <r>
    <x v="0"/>
    <x v="52489"/>
  </r>
  <r>
    <x v="0"/>
    <x v="52490"/>
  </r>
  <r>
    <x v="0"/>
    <x v="52491"/>
  </r>
  <r>
    <x v="0"/>
    <x v="52492"/>
  </r>
  <r>
    <x v="0"/>
    <x v="52493"/>
  </r>
  <r>
    <x v="0"/>
    <x v="52494"/>
  </r>
  <r>
    <x v="0"/>
    <x v="52495"/>
  </r>
  <r>
    <x v="0"/>
    <x v="52496"/>
  </r>
  <r>
    <x v="0"/>
    <x v="52497"/>
  </r>
  <r>
    <x v="0"/>
    <x v="52498"/>
  </r>
  <r>
    <x v="0"/>
    <x v="52499"/>
  </r>
  <r>
    <x v="0"/>
    <x v="52500"/>
  </r>
  <r>
    <x v="0"/>
    <x v="52501"/>
  </r>
  <r>
    <x v="0"/>
    <x v="52502"/>
  </r>
  <r>
    <x v="0"/>
    <x v="52503"/>
  </r>
  <r>
    <x v="0"/>
    <x v="52504"/>
  </r>
  <r>
    <x v="0"/>
    <x v="52505"/>
  </r>
  <r>
    <x v="0"/>
    <x v="52506"/>
  </r>
  <r>
    <x v="0"/>
    <x v="52507"/>
  </r>
  <r>
    <x v="0"/>
    <x v="50588"/>
  </r>
  <r>
    <x v="0"/>
    <x v="52508"/>
  </r>
  <r>
    <x v="0"/>
    <x v="52509"/>
  </r>
  <r>
    <x v="0"/>
    <x v="52510"/>
  </r>
  <r>
    <x v="0"/>
    <x v="52511"/>
  </r>
  <r>
    <x v="0"/>
    <x v="52512"/>
  </r>
  <r>
    <x v="0"/>
    <x v="52513"/>
  </r>
  <r>
    <x v="0"/>
    <x v="52514"/>
  </r>
  <r>
    <x v="0"/>
    <x v="52515"/>
  </r>
  <r>
    <x v="0"/>
    <x v="52516"/>
  </r>
  <r>
    <x v="0"/>
    <x v="52517"/>
  </r>
  <r>
    <x v="0"/>
    <x v="52518"/>
  </r>
  <r>
    <x v="0"/>
    <x v="52519"/>
  </r>
  <r>
    <x v="0"/>
    <x v="52520"/>
  </r>
  <r>
    <x v="0"/>
    <x v="52521"/>
  </r>
  <r>
    <x v="0"/>
    <x v="52522"/>
  </r>
  <r>
    <x v="0"/>
    <x v="52523"/>
  </r>
  <r>
    <x v="0"/>
    <x v="52524"/>
  </r>
  <r>
    <x v="0"/>
    <x v="52525"/>
  </r>
  <r>
    <x v="0"/>
    <x v="52526"/>
  </r>
  <r>
    <x v="0"/>
    <x v="52527"/>
  </r>
  <r>
    <x v="0"/>
    <x v="52528"/>
  </r>
  <r>
    <x v="0"/>
    <x v="52529"/>
  </r>
  <r>
    <x v="0"/>
    <x v="52530"/>
  </r>
  <r>
    <x v="0"/>
    <x v="52531"/>
  </r>
  <r>
    <x v="0"/>
    <x v="52532"/>
  </r>
  <r>
    <x v="0"/>
    <x v="52533"/>
  </r>
  <r>
    <x v="0"/>
    <x v="52534"/>
  </r>
  <r>
    <x v="0"/>
    <x v="52535"/>
  </r>
  <r>
    <x v="0"/>
    <x v="52536"/>
  </r>
  <r>
    <x v="0"/>
    <x v="52537"/>
  </r>
  <r>
    <x v="0"/>
    <x v="52538"/>
  </r>
  <r>
    <x v="0"/>
    <x v="52539"/>
  </r>
  <r>
    <x v="0"/>
    <x v="52540"/>
  </r>
  <r>
    <x v="0"/>
    <x v="52541"/>
  </r>
  <r>
    <x v="0"/>
    <x v="52542"/>
  </r>
  <r>
    <x v="0"/>
    <x v="52543"/>
  </r>
  <r>
    <x v="0"/>
    <x v="52544"/>
  </r>
  <r>
    <x v="0"/>
    <x v="52545"/>
  </r>
  <r>
    <x v="0"/>
    <x v="52546"/>
  </r>
  <r>
    <x v="0"/>
    <x v="52547"/>
  </r>
  <r>
    <x v="0"/>
    <x v="52548"/>
  </r>
  <r>
    <x v="0"/>
    <x v="52549"/>
  </r>
  <r>
    <x v="0"/>
    <x v="52550"/>
  </r>
  <r>
    <x v="0"/>
    <x v="52551"/>
  </r>
  <r>
    <x v="0"/>
    <x v="52552"/>
  </r>
  <r>
    <x v="0"/>
    <x v="52553"/>
  </r>
  <r>
    <x v="0"/>
    <x v="52554"/>
  </r>
  <r>
    <x v="0"/>
    <x v="52555"/>
  </r>
  <r>
    <x v="0"/>
    <x v="52556"/>
  </r>
  <r>
    <x v="0"/>
    <x v="52557"/>
  </r>
  <r>
    <x v="0"/>
    <x v="52558"/>
  </r>
  <r>
    <x v="0"/>
    <x v="52559"/>
  </r>
  <r>
    <x v="0"/>
    <x v="52560"/>
  </r>
  <r>
    <x v="0"/>
    <x v="52561"/>
  </r>
  <r>
    <x v="0"/>
    <x v="52562"/>
  </r>
  <r>
    <x v="0"/>
    <x v="52563"/>
  </r>
  <r>
    <x v="0"/>
    <x v="52564"/>
  </r>
  <r>
    <x v="0"/>
    <x v="52565"/>
  </r>
  <r>
    <x v="0"/>
    <x v="52566"/>
  </r>
  <r>
    <x v="0"/>
    <x v="52567"/>
  </r>
  <r>
    <x v="0"/>
    <x v="52568"/>
  </r>
  <r>
    <x v="0"/>
    <x v="52569"/>
  </r>
  <r>
    <x v="0"/>
    <x v="52570"/>
  </r>
  <r>
    <x v="0"/>
    <x v="52571"/>
  </r>
  <r>
    <x v="0"/>
    <x v="52572"/>
  </r>
  <r>
    <x v="0"/>
    <x v="52573"/>
  </r>
  <r>
    <x v="0"/>
    <x v="52574"/>
  </r>
  <r>
    <x v="0"/>
    <x v="52575"/>
  </r>
  <r>
    <x v="0"/>
    <x v="52576"/>
  </r>
  <r>
    <x v="0"/>
    <x v="52577"/>
  </r>
  <r>
    <x v="0"/>
    <x v="52578"/>
  </r>
  <r>
    <x v="0"/>
    <x v="52579"/>
  </r>
  <r>
    <x v="0"/>
    <x v="52580"/>
  </r>
  <r>
    <x v="0"/>
    <x v="52581"/>
  </r>
  <r>
    <x v="0"/>
    <x v="52582"/>
  </r>
  <r>
    <x v="0"/>
    <x v="52583"/>
  </r>
  <r>
    <x v="0"/>
    <x v="52584"/>
  </r>
  <r>
    <x v="0"/>
    <x v="52585"/>
  </r>
  <r>
    <x v="0"/>
    <x v="52586"/>
  </r>
  <r>
    <x v="0"/>
    <x v="52587"/>
  </r>
  <r>
    <x v="0"/>
    <x v="52588"/>
  </r>
  <r>
    <x v="0"/>
    <x v="52589"/>
  </r>
  <r>
    <x v="0"/>
    <x v="52590"/>
  </r>
  <r>
    <x v="0"/>
    <x v="52591"/>
  </r>
  <r>
    <x v="0"/>
    <x v="52592"/>
  </r>
  <r>
    <x v="0"/>
    <x v="52593"/>
  </r>
  <r>
    <x v="0"/>
    <x v="52594"/>
  </r>
  <r>
    <x v="0"/>
    <x v="52595"/>
  </r>
  <r>
    <x v="0"/>
    <x v="52596"/>
  </r>
  <r>
    <x v="0"/>
    <x v="52597"/>
  </r>
  <r>
    <x v="0"/>
    <x v="52598"/>
  </r>
  <r>
    <x v="0"/>
    <x v="52599"/>
  </r>
  <r>
    <x v="0"/>
    <x v="52600"/>
  </r>
  <r>
    <x v="0"/>
    <x v="52601"/>
  </r>
  <r>
    <x v="0"/>
    <x v="52602"/>
  </r>
  <r>
    <x v="0"/>
    <x v="52603"/>
  </r>
  <r>
    <x v="0"/>
    <x v="52604"/>
  </r>
  <r>
    <x v="0"/>
    <x v="52605"/>
  </r>
  <r>
    <x v="0"/>
    <x v="52606"/>
  </r>
  <r>
    <x v="0"/>
    <x v="52607"/>
  </r>
  <r>
    <x v="0"/>
    <x v="52608"/>
  </r>
  <r>
    <x v="0"/>
    <x v="52609"/>
  </r>
  <r>
    <x v="0"/>
    <x v="52610"/>
  </r>
  <r>
    <x v="0"/>
    <x v="52611"/>
  </r>
  <r>
    <x v="0"/>
    <x v="52612"/>
  </r>
  <r>
    <x v="0"/>
    <x v="52613"/>
  </r>
  <r>
    <x v="0"/>
    <x v="52614"/>
  </r>
  <r>
    <x v="0"/>
    <x v="52615"/>
  </r>
  <r>
    <x v="0"/>
    <x v="52616"/>
  </r>
  <r>
    <x v="0"/>
    <x v="52617"/>
  </r>
  <r>
    <x v="0"/>
    <x v="52618"/>
  </r>
  <r>
    <x v="0"/>
    <x v="52619"/>
  </r>
  <r>
    <x v="0"/>
    <x v="52620"/>
  </r>
  <r>
    <x v="0"/>
    <x v="52621"/>
  </r>
  <r>
    <x v="0"/>
    <x v="52622"/>
  </r>
  <r>
    <x v="0"/>
    <x v="52623"/>
  </r>
  <r>
    <x v="0"/>
    <x v="52624"/>
  </r>
  <r>
    <x v="0"/>
    <x v="52625"/>
  </r>
  <r>
    <x v="0"/>
    <x v="52626"/>
  </r>
  <r>
    <x v="0"/>
    <x v="52627"/>
  </r>
  <r>
    <x v="0"/>
    <x v="52628"/>
  </r>
  <r>
    <x v="0"/>
    <x v="52629"/>
  </r>
  <r>
    <x v="0"/>
    <x v="52630"/>
  </r>
  <r>
    <x v="0"/>
    <x v="52631"/>
  </r>
  <r>
    <x v="1"/>
    <x v="25967"/>
  </r>
  <r>
    <x v="62"/>
    <x v="47973"/>
  </r>
  <r>
    <x v="55"/>
    <x v="25967"/>
  </r>
  <r>
    <x v="0"/>
    <x v="52632"/>
  </r>
  <r>
    <x v="0"/>
    <x v="52633"/>
  </r>
  <r>
    <x v="0"/>
    <x v="52634"/>
  </r>
  <r>
    <x v="0"/>
    <x v="52635"/>
  </r>
  <r>
    <x v="0"/>
    <x v="52636"/>
  </r>
  <r>
    <x v="0"/>
    <x v="52637"/>
  </r>
  <r>
    <x v="0"/>
    <x v="52638"/>
  </r>
  <r>
    <x v="0"/>
    <x v="52639"/>
  </r>
  <r>
    <x v="0"/>
    <x v="52640"/>
  </r>
  <r>
    <x v="0"/>
    <x v="52641"/>
  </r>
  <r>
    <x v="0"/>
    <x v="52642"/>
  </r>
  <r>
    <x v="0"/>
    <x v="52643"/>
  </r>
  <r>
    <x v="0"/>
    <x v="52644"/>
  </r>
  <r>
    <x v="0"/>
    <x v="52645"/>
  </r>
  <r>
    <x v="0"/>
    <x v="52646"/>
  </r>
  <r>
    <x v="0"/>
    <x v="52647"/>
  </r>
  <r>
    <x v="0"/>
    <x v="52648"/>
  </r>
  <r>
    <x v="0"/>
    <x v="52649"/>
  </r>
  <r>
    <x v="0"/>
    <x v="52650"/>
  </r>
  <r>
    <x v="0"/>
    <x v="52651"/>
  </r>
  <r>
    <x v="0"/>
    <x v="52652"/>
  </r>
  <r>
    <x v="0"/>
    <x v="52653"/>
  </r>
  <r>
    <x v="0"/>
    <x v="52654"/>
  </r>
  <r>
    <x v="0"/>
    <x v="52655"/>
  </r>
  <r>
    <x v="0"/>
    <x v="52656"/>
  </r>
  <r>
    <x v="0"/>
    <x v="52657"/>
  </r>
  <r>
    <x v="0"/>
    <x v="52658"/>
  </r>
  <r>
    <x v="0"/>
    <x v="52659"/>
  </r>
  <r>
    <x v="0"/>
    <x v="52660"/>
  </r>
  <r>
    <x v="0"/>
    <x v="52661"/>
  </r>
  <r>
    <x v="0"/>
    <x v="52662"/>
  </r>
  <r>
    <x v="0"/>
    <x v="52663"/>
  </r>
  <r>
    <x v="0"/>
    <x v="52664"/>
  </r>
  <r>
    <x v="0"/>
    <x v="52665"/>
  </r>
  <r>
    <x v="0"/>
    <x v="52666"/>
  </r>
  <r>
    <x v="0"/>
    <x v="52667"/>
  </r>
  <r>
    <x v="0"/>
    <x v="52668"/>
  </r>
  <r>
    <x v="0"/>
    <x v="52669"/>
  </r>
  <r>
    <x v="0"/>
    <x v="52670"/>
  </r>
  <r>
    <x v="0"/>
    <x v="52671"/>
  </r>
  <r>
    <x v="0"/>
    <x v="52672"/>
  </r>
  <r>
    <x v="0"/>
    <x v="52673"/>
  </r>
  <r>
    <x v="0"/>
    <x v="52674"/>
  </r>
  <r>
    <x v="0"/>
    <x v="52675"/>
  </r>
  <r>
    <x v="0"/>
    <x v="52676"/>
  </r>
  <r>
    <x v="0"/>
    <x v="52677"/>
  </r>
  <r>
    <x v="0"/>
    <x v="52678"/>
  </r>
  <r>
    <x v="0"/>
    <x v="52679"/>
  </r>
  <r>
    <x v="0"/>
    <x v="52680"/>
  </r>
  <r>
    <x v="0"/>
    <x v="52681"/>
  </r>
  <r>
    <x v="0"/>
    <x v="52682"/>
  </r>
  <r>
    <x v="0"/>
    <x v="52683"/>
  </r>
  <r>
    <x v="0"/>
    <x v="52684"/>
  </r>
  <r>
    <x v="0"/>
    <x v="52685"/>
  </r>
  <r>
    <x v="0"/>
    <x v="52686"/>
  </r>
  <r>
    <x v="0"/>
    <x v="52687"/>
  </r>
  <r>
    <x v="0"/>
    <x v="52688"/>
  </r>
  <r>
    <x v="0"/>
    <x v="52689"/>
  </r>
  <r>
    <x v="0"/>
    <x v="52690"/>
  </r>
  <r>
    <x v="0"/>
    <x v="52691"/>
  </r>
  <r>
    <x v="0"/>
    <x v="52692"/>
  </r>
  <r>
    <x v="0"/>
    <x v="52693"/>
  </r>
  <r>
    <x v="0"/>
    <x v="52694"/>
  </r>
  <r>
    <x v="0"/>
    <x v="52695"/>
  </r>
  <r>
    <x v="0"/>
    <x v="52696"/>
  </r>
  <r>
    <x v="0"/>
    <x v="52697"/>
  </r>
  <r>
    <x v="0"/>
    <x v="52698"/>
  </r>
  <r>
    <x v="0"/>
    <x v="52699"/>
  </r>
  <r>
    <x v="0"/>
    <x v="52700"/>
  </r>
  <r>
    <x v="0"/>
    <x v="52701"/>
  </r>
  <r>
    <x v="0"/>
    <x v="52702"/>
  </r>
  <r>
    <x v="0"/>
    <x v="52703"/>
  </r>
  <r>
    <x v="0"/>
    <x v="52704"/>
  </r>
  <r>
    <x v="0"/>
    <x v="52705"/>
  </r>
  <r>
    <x v="0"/>
    <x v="52706"/>
  </r>
  <r>
    <x v="0"/>
    <x v="52707"/>
  </r>
  <r>
    <x v="0"/>
    <x v="52708"/>
  </r>
  <r>
    <x v="0"/>
    <x v="52709"/>
  </r>
  <r>
    <x v="0"/>
    <x v="52710"/>
  </r>
  <r>
    <x v="0"/>
    <x v="52711"/>
  </r>
  <r>
    <x v="0"/>
    <x v="52712"/>
  </r>
  <r>
    <x v="0"/>
    <x v="52713"/>
  </r>
  <r>
    <x v="0"/>
    <x v="15565"/>
  </r>
  <r>
    <x v="0"/>
    <x v="52714"/>
  </r>
  <r>
    <x v="0"/>
    <x v="52715"/>
  </r>
  <r>
    <x v="0"/>
    <x v="52716"/>
  </r>
  <r>
    <x v="0"/>
    <x v="52717"/>
  </r>
  <r>
    <x v="0"/>
    <x v="52718"/>
  </r>
  <r>
    <x v="0"/>
    <x v="52719"/>
  </r>
  <r>
    <x v="0"/>
    <x v="52720"/>
  </r>
  <r>
    <x v="0"/>
    <x v="52721"/>
  </r>
  <r>
    <x v="0"/>
    <x v="52722"/>
  </r>
  <r>
    <x v="0"/>
    <x v="52723"/>
  </r>
  <r>
    <x v="0"/>
    <x v="52724"/>
  </r>
  <r>
    <x v="0"/>
    <x v="52725"/>
  </r>
  <r>
    <x v="0"/>
    <x v="52726"/>
  </r>
  <r>
    <x v="0"/>
    <x v="52727"/>
  </r>
  <r>
    <x v="0"/>
    <x v="52728"/>
  </r>
  <r>
    <x v="0"/>
    <x v="52729"/>
  </r>
  <r>
    <x v="0"/>
    <x v="52730"/>
  </r>
  <r>
    <x v="0"/>
    <x v="52731"/>
  </r>
  <r>
    <x v="0"/>
    <x v="52732"/>
  </r>
  <r>
    <x v="0"/>
    <x v="52733"/>
  </r>
  <r>
    <x v="0"/>
    <x v="52734"/>
  </r>
  <r>
    <x v="0"/>
    <x v="32523"/>
  </r>
  <r>
    <x v="0"/>
    <x v="52735"/>
  </r>
  <r>
    <x v="0"/>
    <x v="52736"/>
  </r>
  <r>
    <x v="0"/>
    <x v="52737"/>
  </r>
  <r>
    <x v="0"/>
    <x v="52738"/>
  </r>
  <r>
    <x v="0"/>
    <x v="52739"/>
  </r>
  <r>
    <x v="0"/>
    <x v="52740"/>
  </r>
  <r>
    <x v="0"/>
    <x v="52741"/>
  </r>
  <r>
    <x v="0"/>
    <x v="52742"/>
  </r>
  <r>
    <x v="0"/>
    <x v="52743"/>
  </r>
  <r>
    <x v="0"/>
    <x v="52744"/>
  </r>
  <r>
    <x v="0"/>
    <x v="52745"/>
  </r>
  <r>
    <x v="0"/>
    <x v="52746"/>
  </r>
  <r>
    <x v="0"/>
    <x v="52747"/>
  </r>
  <r>
    <x v="0"/>
    <x v="52748"/>
  </r>
  <r>
    <x v="0"/>
    <x v="52749"/>
  </r>
  <r>
    <x v="0"/>
    <x v="52750"/>
  </r>
  <r>
    <x v="0"/>
    <x v="52751"/>
  </r>
  <r>
    <x v="0"/>
    <x v="52752"/>
  </r>
  <r>
    <x v="0"/>
    <x v="52753"/>
  </r>
  <r>
    <x v="0"/>
    <x v="52754"/>
  </r>
  <r>
    <x v="0"/>
    <x v="52755"/>
  </r>
  <r>
    <x v="0"/>
    <x v="52756"/>
  </r>
  <r>
    <x v="0"/>
    <x v="52757"/>
  </r>
  <r>
    <x v="0"/>
    <x v="52758"/>
  </r>
  <r>
    <x v="0"/>
    <x v="52759"/>
  </r>
  <r>
    <x v="0"/>
    <x v="52760"/>
  </r>
  <r>
    <x v="0"/>
    <x v="52761"/>
  </r>
  <r>
    <x v="0"/>
    <x v="52762"/>
  </r>
  <r>
    <x v="0"/>
    <x v="52763"/>
  </r>
  <r>
    <x v="0"/>
    <x v="52764"/>
  </r>
  <r>
    <x v="0"/>
    <x v="52765"/>
  </r>
  <r>
    <x v="0"/>
    <x v="52766"/>
  </r>
  <r>
    <x v="0"/>
    <x v="52767"/>
  </r>
  <r>
    <x v="0"/>
    <x v="52768"/>
  </r>
  <r>
    <x v="0"/>
    <x v="52769"/>
  </r>
  <r>
    <x v="0"/>
    <x v="52770"/>
  </r>
  <r>
    <x v="0"/>
    <x v="52771"/>
  </r>
  <r>
    <x v="0"/>
    <x v="52772"/>
  </r>
  <r>
    <x v="0"/>
    <x v="52773"/>
  </r>
  <r>
    <x v="0"/>
    <x v="52774"/>
  </r>
  <r>
    <x v="0"/>
    <x v="52775"/>
  </r>
  <r>
    <x v="0"/>
    <x v="52776"/>
  </r>
  <r>
    <x v="0"/>
    <x v="52777"/>
  </r>
  <r>
    <x v="0"/>
    <x v="52778"/>
  </r>
  <r>
    <x v="0"/>
    <x v="52779"/>
  </r>
  <r>
    <x v="0"/>
    <x v="52780"/>
  </r>
  <r>
    <x v="0"/>
    <x v="52781"/>
  </r>
  <r>
    <x v="0"/>
    <x v="52782"/>
  </r>
  <r>
    <x v="0"/>
    <x v="52783"/>
  </r>
  <r>
    <x v="0"/>
    <x v="52784"/>
  </r>
  <r>
    <x v="0"/>
    <x v="52785"/>
  </r>
  <r>
    <x v="0"/>
    <x v="52786"/>
  </r>
  <r>
    <x v="0"/>
    <x v="52787"/>
  </r>
  <r>
    <x v="0"/>
    <x v="52788"/>
  </r>
  <r>
    <x v="0"/>
    <x v="52789"/>
  </r>
  <r>
    <x v="0"/>
    <x v="52790"/>
  </r>
  <r>
    <x v="0"/>
    <x v="52791"/>
  </r>
  <r>
    <x v="0"/>
    <x v="52792"/>
  </r>
  <r>
    <x v="0"/>
    <x v="52793"/>
  </r>
  <r>
    <x v="0"/>
    <x v="52794"/>
  </r>
  <r>
    <x v="0"/>
    <x v="52795"/>
  </r>
  <r>
    <x v="0"/>
    <x v="52796"/>
  </r>
  <r>
    <x v="0"/>
    <x v="52797"/>
  </r>
  <r>
    <x v="0"/>
    <x v="52798"/>
  </r>
  <r>
    <x v="0"/>
    <x v="52799"/>
  </r>
  <r>
    <x v="0"/>
    <x v="52800"/>
  </r>
  <r>
    <x v="0"/>
    <x v="52801"/>
  </r>
  <r>
    <x v="0"/>
    <x v="52802"/>
  </r>
  <r>
    <x v="0"/>
    <x v="52803"/>
  </r>
  <r>
    <x v="0"/>
    <x v="52804"/>
  </r>
  <r>
    <x v="0"/>
    <x v="52805"/>
  </r>
  <r>
    <x v="0"/>
    <x v="52806"/>
  </r>
  <r>
    <x v="0"/>
    <x v="52807"/>
  </r>
  <r>
    <x v="0"/>
    <x v="52808"/>
  </r>
  <r>
    <x v="0"/>
    <x v="52809"/>
  </r>
  <r>
    <x v="0"/>
    <x v="52810"/>
  </r>
  <r>
    <x v="0"/>
    <x v="52811"/>
  </r>
  <r>
    <x v="0"/>
    <x v="52812"/>
  </r>
  <r>
    <x v="0"/>
    <x v="52813"/>
  </r>
  <r>
    <x v="0"/>
    <x v="52814"/>
  </r>
  <r>
    <x v="0"/>
    <x v="52815"/>
  </r>
  <r>
    <x v="0"/>
    <x v="52816"/>
  </r>
  <r>
    <x v="0"/>
    <x v="52817"/>
  </r>
  <r>
    <x v="0"/>
    <x v="52818"/>
  </r>
  <r>
    <x v="0"/>
    <x v="52819"/>
  </r>
  <r>
    <x v="0"/>
    <x v="52820"/>
  </r>
  <r>
    <x v="0"/>
    <x v="52821"/>
  </r>
  <r>
    <x v="0"/>
    <x v="52822"/>
  </r>
  <r>
    <x v="0"/>
    <x v="52823"/>
  </r>
  <r>
    <x v="0"/>
    <x v="52824"/>
  </r>
  <r>
    <x v="0"/>
    <x v="52825"/>
  </r>
  <r>
    <x v="0"/>
    <x v="52826"/>
  </r>
  <r>
    <x v="0"/>
    <x v="52827"/>
  </r>
  <r>
    <x v="0"/>
    <x v="52828"/>
  </r>
  <r>
    <x v="0"/>
    <x v="52829"/>
  </r>
  <r>
    <x v="0"/>
    <x v="52830"/>
  </r>
  <r>
    <x v="0"/>
    <x v="52831"/>
  </r>
  <r>
    <x v="0"/>
    <x v="52832"/>
  </r>
  <r>
    <x v="0"/>
    <x v="52833"/>
  </r>
  <r>
    <x v="0"/>
    <x v="52834"/>
  </r>
  <r>
    <x v="0"/>
    <x v="52835"/>
  </r>
  <r>
    <x v="0"/>
    <x v="52836"/>
  </r>
  <r>
    <x v="0"/>
    <x v="52837"/>
  </r>
  <r>
    <x v="0"/>
    <x v="52838"/>
  </r>
  <r>
    <x v="0"/>
    <x v="52839"/>
  </r>
  <r>
    <x v="0"/>
    <x v="52840"/>
  </r>
  <r>
    <x v="0"/>
    <x v="52841"/>
  </r>
  <r>
    <x v="0"/>
    <x v="52842"/>
  </r>
  <r>
    <x v="0"/>
    <x v="52843"/>
  </r>
  <r>
    <x v="0"/>
    <x v="52844"/>
  </r>
  <r>
    <x v="0"/>
    <x v="52845"/>
  </r>
  <r>
    <x v="0"/>
    <x v="52846"/>
  </r>
  <r>
    <x v="0"/>
    <x v="52847"/>
  </r>
  <r>
    <x v="0"/>
    <x v="52848"/>
  </r>
  <r>
    <x v="0"/>
    <x v="52849"/>
  </r>
  <r>
    <x v="0"/>
    <x v="52850"/>
  </r>
  <r>
    <x v="0"/>
    <x v="52851"/>
  </r>
  <r>
    <x v="0"/>
    <x v="52852"/>
  </r>
  <r>
    <x v="0"/>
    <x v="52853"/>
  </r>
  <r>
    <x v="0"/>
    <x v="52854"/>
  </r>
  <r>
    <x v="0"/>
    <x v="52855"/>
  </r>
  <r>
    <x v="0"/>
    <x v="52856"/>
  </r>
  <r>
    <x v="0"/>
    <x v="52857"/>
  </r>
  <r>
    <x v="0"/>
    <x v="52858"/>
  </r>
  <r>
    <x v="0"/>
    <x v="52859"/>
  </r>
  <r>
    <x v="0"/>
    <x v="52860"/>
  </r>
  <r>
    <x v="0"/>
    <x v="52861"/>
  </r>
  <r>
    <x v="0"/>
    <x v="52862"/>
  </r>
  <r>
    <x v="0"/>
    <x v="52863"/>
  </r>
  <r>
    <x v="0"/>
    <x v="25177"/>
  </r>
  <r>
    <x v="0"/>
    <x v="52864"/>
  </r>
  <r>
    <x v="0"/>
    <x v="52865"/>
  </r>
  <r>
    <x v="0"/>
    <x v="52866"/>
  </r>
  <r>
    <x v="0"/>
    <x v="52867"/>
  </r>
  <r>
    <x v="0"/>
    <x v="52868"/>
  </r>
  <r>
    <x v="0"/>
    <x v="52869"/>
  </r>
  <r>
    <x v="0"/>
    <x v="52870"/>
  </r>
  <r>
    <x v="0"/>
    <x v="52871"/>
  </r>
  <r>
    <x v="0"/>
    <x v="52872"/>
  </r>
  <r>
    <x v="0"/>
    <x v="52873"/>
  </r>
  <r>
    <x v="0"/>
    <x v="52874"/>
  </r>
  <r>
    <x v="0"/>
    <x v="52875"/>
  </r>
  <r>
    <x v="0"/>
    <x v="52876"/>
  </r>
  <r>
    <x v="0"/>
    <x v="52877"/>
  </r>
  <r>
    <x v="0"/>
    <x v="52878"/>
  </r>
  <r>
    <x v="0"/>
    <x v="52879"/>
  </r>
  <r>
    <x v="0"/>
    <x v="52880"/>
  </r>
  <r>
    <x v="0"/>
    <x v="52881"/>
  </r>
  <r>
    <x v="0"/>
    <x v="52882"/>
  </r>
  <r>
    <x v="0"/>
    <x v="52883"/>
  </r>
  <r>
    <x v="0"/>
    <x v="52884"/>
  </r>
  <r>
    <x v="0"/>
    <x v="52885"/>
  </r>
  <r>
    <x v="0"/>
    <x v="52886"/>
  </r>
  <r>
    <x v="0"/>
    <x v="52887"/>
  </r>
  <r>
    <x v="0"/>
    <x v="52888"/>
  </r>
  <r>
    <x v="0"/>
    <x v="52889"/>
  </r>
  <r>
    <x v="0"/>
    <x v="52890"/>
  </r>
  <r>
    <x v="0"/>
    <x v="52891"/>
  </r>
  <r>
    <x v="0"/>
    <x v="52892"/>
  </r>
  <r>
    <x v="0"/>
    <x v="52893"/>
  </r>
  <r>
    <x v="0"/>
    <x v="52894"/>
  </r>
  <r>
    <x v="0"/>
    <x v="52895"/>
  </r>
  <r>
    <x v="0"/>
    <x v="52896"/>
  </r>
  <r>
    <x v="0"/>
    <x v="52897"/>
  </r>
  <r>
    <x v="0"/>
    <x v="52898"/>
  </r>
  <r>
    <x v="0"/>
    <x v="52899"/>
  </r>
  <r>
    <x v="0"/>
    <x v="52900"/>
  </r>
  <r>
    <x v="0"/>
    <x v="52901"/>
  </r>
  <r>
    <x v="0"/>
    <x v="52902"/>
  </r>
  <r>
    <x v="0"/>
    <x v="52903"/>
  </r>
  <r>
    <x v="0"/>
    <x v="52904"/>
  </r>
  <r>
    <x v="0"/>
    <x v="52905"/>
  </r>
  <r>
    <x v="0"/>
    <x v="52906"/>
  </r>
  <r>
    <x v="0"/>
    <x v="52907"/>
  </r>
  <r>
    <x v="0"/>
    <x v="52908"/>
  </r>
  <r>
    <x v="0"/>
    <x v="52909"/>
  </r>
  <r>
    <x v="0"/>
    <x v="52910"/>
  </r>
  <r>
    <x v="0"/>
    <x v="52911"/>
  </r>
  <r>
    <x v="0"/>
    <x v="52912"/>
  </r>
  <r>
    <x v="0"/>
    <x v="52913"/>
  </r>
  <r>
    <x v="0"/>
    <x v="52914"/>
  </r>
  <r>
    <x v="0"/>
    <x v="52915"/>
  </r>
  <r>
    <x v="0"/>
    <x v="52916"/>
  </r>
  <r>
    <x v="0"/>
    <x v="52917"/>
  </r>
  <r>
    <x v="0"/>
    <x v="52918"/>
  </r>
  <r>
    <x v="0"/>
    <x v="52919"/>
  </r>
  <r>
    <x v="0"/>
    <x v="52920"/>
  </r>
  <r>
    <x v="0"/>
    <x v="52921"/>
  </r>
  <r>
    <x v="0"/>
    <x v="52922"/>
  </r>
  <r>
    <x v="0"/>
    <x v="52923"/>
  </r>
  <r>
    <x v="0"/>
    <x v="52924"/>
  </r>
  <r>
    <x v="0"/>
    <x v="52925"/>
  </r>
  <r>
    <x v="0"/>
    <x v="52926"/>
  </r>
  <r>
    <x v="0"/>
    <x v="1045"/>
  </r>
  <r>
    <x v="0"/>
    <x v="52927"/>
  </r>
  <r>
    <x v="0"/>
    <x v="52928"/>
  </r>
  <r>
    <x v="0"/>
    <x v="52929"/>
  </r>
  <r>
    <x v="0"/>
    <x v="52930"/>
  </r>
  <r>
    <x v="0"/>
    <x v="52931"/>
  </r>
  <r>
    <x v="0"/>
    <x v="52932"/>
  </r>
  <r>
    <x v="0"/>
    <x v="52933"/>
  </r>
  <r>
    <x v="0"/>
    <x v="52934"/>
  </r>
  <r>
    <x v="0"/>
    <x v="52935"/>
  </r>
  <r>
    <x v="0"/>
    <x v="52936"/>
  </r>
  <r>
    <x v="0"/>
    <x v="52937"/>
  </r>
  <r>
    <x v="0"/>
    <x v="52938"/>
  </r>
  <r>
    <x v="0"/>
    <x v="52939"/>
  </r>
  <r>
    <x v="0"/>
    <x v="52940"/>
  </r>
  <r>
    <x v="0"/>
    <x v="52941"/>
  </r>
  <r>
    <x v="0"/>
    <x v="52942"/>
  </r>
  <r>
    <x v="0"/>
    <x v="52943"/>
  </r>
  <r>
    <x v="0"/>
    <x v="52944"/>
  </r>
  <r>
    <x v="0"/>
    <x v="52945"/>
  </r>
  <r>
    <x v="0"/>
    <x v="52946"/>
  </r>
  <r>
    <x v="0"/>
    <x v="52947"/>
  </r>
  <r>
    <x v="0"/>
    <x v="52948"/>
  </r>
  <r>
    <x v="0"/>
    <x v="52949"/>
  </r>
  <r>
    <x v="0"/>
    <x v="52950"/>
  </r>
  <r>
    <x v="0"/>
    <x v="52951"/>
  </r>
  <r>
    <x v="0"/>
    <x v="52952"/>
  </r>
  <r>
    <x v="0"/>
    <x v="52953"/>
  </r>
  <r>
    <x v="0"/>
    <x v="52954"/>
  </r>
  <r>
    <x v="0"/>
    <x v="52955"/>
  </r>
  <r>
    <x v="0"/>
    <x v="52956"/>
  </r>
  <r>
    <x v="0"/>
    <x v="52957"/>
  </r>
  <r>
    <x v="0"/>
    <x v="52958"/>
  </r>
  <r>
    <x v="0"/>
    <x v="52959"/>
  </r>
  <r>
    <x v="0"/>
    <x v="52960"/>
  </r>
  <r>
    <x v="0"/>
    <x v="52961"/>
  </r>
  <r>
    <x v="0"/>
    <x v="52962"/>
  </r>
  <r>
    <x v="0"/>
    <x v="52963"/>
  </r>
  <r>
    <x v="0"/>
    <x v="52964"/>
  </r>
  <r>
    <x v="0"/>
    <x v="52965"/>
  </r>
  <r>
    <x v="1"/>
    <x v="25967"/>
  </r>
  <r>
    <x v="58"/>
    <x v="47973"/>
  </r>
  <r>
    <x v="55"/>
    <x v="25967"/>
  </r>
  <r>
    <x v="0"/>
    <x v="52966"/>
  </r>
  <r>
    <x v="0"/>
    <x v="52967"/>
  </r>
  <r>
    <x v="0"/>
    <x v="52968"/>
  </r>
  <r>
    <x v="0"/>
    <x v="52969"/>
  </r>
  <r>
    <x v="0"/>
    <x v="52970"/>
  </r>
  <r>
    <x v="0"/>
    <x v="52971"/>
  </r>
  <r>
    <x v="0"/>
    <x v="52972"/>
  </r>
  <r>
    <x v="0"/>
    <x v="52973"/>
  </r>
  <r>
    <x v="0"/>
    <x v="52974"/>
  </r>
  <r>
    <x v="0"/>
    <x v="52975"/>
  </r>
  <r>
    <x v="0"/>
    <x v="52976"/>
  </r>
  <r>
    <x v="0"/>
    <x v="52977"/>
  </r>
  <r>
    <x v="0"/>
    <x v="52978"/>
  </r>
  <r>
    <x v="0"/>
    <x v="52979"/>
  </r>
  <r>
    <x v="0"/>
    <x v="52980"/>
  </r>
  <r>
    <x v="0"/>
    <x v="52981"/>
  </r>
  <r>
    <x v="0"/>
    <x v="52982"/>
  </r>
  <r>
    <x v="0"/>
    <x v="52983"/>
  </r>
  <r>
    <x v="0"/>
    <x v="52984"/>
  </r>
  <r>
    <x v="0"/>
    <x v="52985"/>
  </r>
  <r>
    <x v="0"/>
    <x v="52986"/>
  </r>
  <r>
    <x v="0"/>
    <x v="52987"/>
  </r>
  <r>
    <x v="0"/>
    <x v="52988"/>
  </r>
  <r>
    <x v="0"/>
    <x v="52989"/>
  </r>
  <r>
    <x v="0"/>
    <x v="52990"/>
  </r>
  <r>
    <x v="0"/>
    <x v="52991"/>
  </r>
  <r>
    <x v="0"/>
    <x v="52992"/>
  </r>
  <r>
    <x v="0"/>
    <x v="52993"/>
  </r>
  <r>
    <x v="0"/>
    <x v="52994"/>
  </r>
  <r>
    <x v="0"/>
    <x v="52995"/>
  </r>
  <r>
    <x v="0"/>
    <x v="52996"/>
  </r>
  <r>
    <x v="0"/>
    <x v="52997"/>
  </r>
  <r>
    <x v="0"/>
    <x v="52998"/>
  </r>
  <r>
    <x v="0"/>
    <x v="52999"/>
  </r>
  <r>
    <x v="0"/>
    <x v="53000"/>
  </r>
  <r>
    <x v="0"/>
    <x v="53001"/>
  </r>
  <r>
    <x v="0"/>
    <x v="53002"/>
  </r>
  <r>
    <x v="0"/>
    <x v="53003"/>
  </r>
  <r>
    <x v="0"/>
    <x v="53004"/>
  </r>
  <r>
    <x v="0"/>
    <x v="53005"/>
  </r>
  <r>
    <x v="0"/>
    <x v="53006"/>
  </r>
  <r>
    <x v="0"/>
    <x v="53007"/>
  </r>
  <r>
    <x v="0"/>
    <x v="53008"/>
  </r>
  <r>
    <x v="0"/>
    <x v="53009"/>
  </r>
  <r>
    <x v="0"/>
    <x v="53010"/>
  </r>
  <r>
    <x v="0"/>
    <x v="53011"/>
  </r>
  <r>
    <x v="0"/>
    <x v="53012"/>
  </r>
  <r>
    <x v="0"/>
    <x v="53013"/>
  </r>
  <r>
    <x v="0"/>
    <x v="53014"/>
  </r>
  <r>
    <x v="0"/>
    <x v="53015"/>
  </r>
  <r>
    <x v="0"/>
    <x v="53016"/>
  </r>
  <r>
    <x v="0"/>
    <x v="53017"/>
  </r>
  <r>
    <x v="0"/>
    <x v="53018"/>
  </r>
  <r>
    <x v="0"/>
    <x v="53019"/>
  </r>
  <r>
    <x v="0"/>
    <x v="53020"/>
  </r>
  <r>
    <x v="0"/>
    <x v="53021"/>
  </r>
  <r>
    <x v="0"/>
    <x v="53022"/>
  </r>
  <r>
    <x v="0"/>
    <x v="53023"/>
  </r>
  <r>
    <x v="0"/>
    <x v="53024"/>
  </r>
  <r>
    <x v="0"/>
    <x v="53025"/>
  </r>
  <r>
    <x v="0"/>
    <x v="53026"/>
  </r>
  <r>
    <x v="0"/>
    <x v="53027"/>
  </r>
  <r>
    <x v="0"/>
    <x v="53028"/>
  </r>
  <r>
    <x v="0"/>
    <x v="53029"/>
  </r>
  <r>
    <x v="0"/>
    <x v="53030"/>
  </r>
  <r>
    <x v="0"/>
    <x v="53031"/>
  </r>
  <r>
    <x v="0"/>
    <x v="53032"/>
  </r>
  <r>
    <x v="0"/>
    <x v="53033"/>
  </r>
  <r>
    <x v="0"/>
    <x v="53034"/>
  </r>
  <r>
    <x v="0"/>
    <x v="53035"/>
  </r>
  <r>
    <x v="0"/>
    <x v="53036"/>
  </r>
  <r>
    <x v="0"/>
    <x v="53037"/>
  </r>
  <r>
    <x v="0"/>
    <x v="53038"/>
  </r>
  <r>
    <x v="0"/>
    <x v="53039"/>
  </r>
  <r>
    <x v="0"/>
    <x v="53040"/>
  </r>
  <r>
    <x v="0"/>
    <x v="53041"/>
  </r>
  <r>
    <x v="0"/>
    <x v="53042"/>
  </r>
  <r>
    <x v="0"/>
    <x v="53043"/>
  </r>
  <r>
    <x v="0"/>
    <x v="53044"/>
  </r>
  <r>
    <x v="0"/>
    <x v="53045"/>
  </r>
  <r>
    <x v="0"/>
    <x v="53046"/>
  </r>
  <r>
    <x v="0"/>
    <x v="53047"/>
  </r>
  <r>
    <x v="0"/>
    <x v="53048"/>
  </r>
  <r>
    <x v="0"/>
    <x v="53049"/>
  </r>
  <r>
    <x v="0"/>
    <x v="53050"/>
  </r>
  <r>
    <x v="0"/>
    <x v="53051"/>
  </r>
  <r>
    <x v="0"/>
    <x v="53052"/>
  </r>
  <r>
    <x v="0"/>
    <x v="53053"/>
  </r>
  <r>
    <x v="0"/>
    <x v="53054"/>
  </r>
  <r>
    <x v="0"/>
    <x v="53055"/>
  </r>
  <r>
    <x v="0"/>
    <x v="53056"/>
  </r>
  <r>
    <x v="0"/>
    <x v="53057"/>
  </r>
  <r>
    <x v="0"/>
    <x v="53058"/>
  </r>
  <r>
    <x v="0"/>
    <x v="53059"/>
  </r>
  <r>
    <x v="0"/>
    <x v="53060"/>
  </r>
  <r>
    <x v="0"/>
    <x v="53061"/>
  </r>
  <r>
    <x v="0"/>
    <x v="53062"/>
  </r>
  <r>
    <x v="0"/>
    <x v="53063"/>
  </r>
  <r>
    <x v="0"/>
    <x v="53064"/>
  </r>
  <r>
    <x v="0"/>
    <x v="53065"/>
  </r>
  <r>
    <x v="0"/>
    <x v="53066"/>
  </r>
  <r>
    <x v="0"/>
    <x v="53067"/>
  </r>
  <r>
    <x v="0"/>
    <x v="34016"/>
  </r>
  <r>
    <x v="0"/>
    <x v="53068"/>
  </r>
  <r>
    <x v="0"/>
    <x v="53069"/>
  </r>
  <r>
    <x v="0"/>
    <x v="53070"/>
  </r>
  <r>
    <x v="0"/>
    <x v="53071"/>
  </r>
  <r>
    <x v="0"/>
    <x v="53072"/>
  </r>
  <r>
    <x v="0"/>
    <x v="53073"/>
  </r>
  <r>
    <x v="0"/>
    <x v="53074"/>
  </r>
  <r>
    <x v="0"/>
    <x v="53075"/>
  </r>
  <r>
    <x v="0"/>
    <x v="53076"/>
  </r>
  <r>
    <x v="0"/>
    <x v="53077"/>
  </r>
  <r>
    <x v="0"/>
    <x v="53078"/>
  </r>
  <r>
    <x v="0"/>
    <x v="53079"/>
  </r>
  <r>
    <x v="0"/>
    <x v="53080"/>
  </r>
  <r>
    <x v="0"/>
    <x v="53081"/>
  </r>
  <r>
    <x v="0"/>
    <x v="53082"/>
  </r>
  <r>
    <x v="0"/>
    <x v="53083"/>
  </r>
  <r>
    <x v="0"/>
    <x v="53084"/>
  </r>
  <r>
    <x v="0"/>
    <x v="53085"/>
  </r>
  <r>
    <x v="0"/>
    <x v="53086"/>
  </r>
  <r>
    <x v="0"/>
    <x v="53087"/>
  </r>
  <r>
    <x v="0"/>
    <x v="53088"/>
  </r>
  <r>
    <x v="0"/>
    <x v="53089"/>
  </r>
  <r>
    <x v="0"/>
    <x v="53090"/>
  </r>
  <r>
    <x v="0"/>
    <x v="53091"/>
  </r>
  <r>
    <x v="0"/>
    <x v="53092"/>
  </r>
  <r>
    <x v="0"/>
    <x v="53093"/>
  </r>
  <r>
    <x v="0"/>
    <x v="53094"/>
  </r>
  <r>
    <x v="0"/>
    <x v="53095"/>
  </r>
  <r>
    <x v="0"/>
    <x v="53096"/>
  </r>
  <r>
    <x v="0"/>
    <x v="53097"/>
  </r>
  <r>
    <x v="0"/>
    <x v="53098"/>
  </r>
  <r>
    <x v="0"/>
    <x v="53099"/>
  </r>
  <r>
    <x v="0"/>
    <x v="53100"/>
  </r>
  <r>
    <x v="0"/>
    <x v="53101"/>
  </r>
  <r>
    <x v="0"/>
    <x v="53102"/>
  </r>
  <r>
    <x v="0"/>
    <x v="53103"/>
  </r>
  <r>
    <x v="0"/>
    <x v="53104"/>
  </r>
  <r>
    <x v="0"/>
    <x v="53105"/>
  </r>
  <r>
    <x v="0"/>
    <x v="53106"/>
  </r>
  <r>
    <x v="0"/>
    <x v="53107"/>
  </r>
  <r>
    <x v="0"/>
    <x v="53108"/>
  </r>
  <r>
    <x v="0"/>
    <x v="53109"/>
  </r>
  <r>
    <x v="0"/>
    <x v="53110"/>
  </r>
  <r>
    <x v="0"/>
    <x v="53111"/>
  </r>
  <r>
    <x v="0"/>
    <x v="53112"/>
  </r>
  <r>
    <x v="0"/>
    <x v="53113"/>
  </r>
  <r>
    <x v="0"/>
    <x v="53114"/>
  </r>
  <r>
    <x v="0"/>
    <x v="53115"/>
  </r>
  <r>
    <x v="0"/>
    <x v="53116"/>
  </r>
  <r>
    <x v="0"/>
    <x v="53117"/>
  </r>
  <r>
    <x v="0"/>
    <x v="53118"/>
  </r>
  <r>
    <x v="0"/>
    <x v="53119"/>
  </r>
  <r>
    <x v="0"/>
    <x v="53120"/>
  </r>
  <r>
    <x v="0"/>
    <x v="53121"/>
  </r>
  <r>
    <x v="0"/>
    <x v="53122"/>
  </r>
  <r>
    <x v="0"/>
    <x v="53123"/>
  </r>
  <r>
    <x v="0"/>
    <x v="53124"/>
  </r>
  <r>
    <x v="0"/>
    <x v="53125"/>
  </r>
  <r>
    <x v="0"/>
    <x v="53126"/>
  </r>
  <r>
    <x v="0"/>
    <x v="53127"/>
  </r>
  <r>
    <x v="0"/>
    <x v="53128"/>
  </r>
  <r>
    <x v="0"/>
    <x v="53129"/>
  </r>
  <r>
    <x v="0"/>
    <x v="53130"/>
  </r>
  <r>
    <x v="0"/>
    <x v="53131"/>
  </r>
  <r>
    <x v="0"/>
    <x v="53132"/>
  </r>
  <r>
    <x v="0"/>
    <x v="53133"/>
  </r>
  <r>
    <x v="0"/>
    <x v="53134"/>
  </r>
  <r>
    <x v="0"/>
    <x v="53135"/>
  </r>
  <r>
    <x v="0"/>
    <x v="53136"/>
  </r>
  <r>
    <x v="0"/>
    <x v="53137"/>
  </r>
  <r>
    <x v="0"/>
    <x v="53138"/>
  </r>
  <r>
    <x v="0"/>
    <x v="53139"/>
  </r>
  <r>
    <x v="0"/>
    <x v="53140"/>
  </r>
  <r>
    <x v="0"/>
    <x v="53141"/>
  </r>
  <r>
    <x v="0"/>
    <x v="53142"/>
  </r>
  <r>
    <x v="0"/>
    <x v="53143"/>
  </r>
  <r>
    <x v="0"/>
    <x v="53144"/>
  </r>
  <r>
    <x v="0"/>
    <x v="53145"/>
  </r>
  <r>
    <x v="0"/>
    <x v="53146"/>
  </r>
  <r>
    <x v="0"/>
    <x v="53147"/>
  </r>
  <r>
    <x v="0"/>
    <x v="53148"/>
  </r>
  <r>
    <x v="0"/>
    <x v="53149"/>
  </r>
  <r>
    <x v="0"/>
    <x v="53150"/>
  </r>
  <r>
    <x v="0"/>
    <x v="33690"/>
  </r>
  <r>
    <x v="0"/>
    <x v="53151"/>
  </r>
  <r>
    <x v="0"/>
    <x v="53152"/>
  </r>
  <r>
    <x v="0"/>
    <x v="53153"/>
  </r>
  <r>
    <x v="0"/>
    <x v="53154"/>
  </r>
  <r>
    <x v="0"/>
    <x v="53155"/>
  </r>
  <r>
    <x v="0"/>
    <x v="53156"/>
  </r>
  <r>
    <x v="0"/>
    <x v="53157"/>
  </r>
  <r>
    <x v="0"/>
    <x v="53158"/>
  </r>
  <r>
    <x v="0"/>
    <x v="53159"/>
  </r>
  <r>
    <x v="0"/>
    <x v="53160"/>
  </r>
  <r>
    <x v="0"/>
    <x v="53161"/>
  </r>
  <r>
    <x v="0"/>
    <x v="53162"/>
  </r>
  <r>
    <x v="0"/>
    <x v="53163"/>
  </r>
  <r>
    <x v="0"/>
    <x v="53164"/>
  </r>
  <r>
    <x v="0"/>
    <x v="53165"/>
  </r>
  <r>
    <x v="0"/>
    <x v="53166"/>
  </r>
  <r>
    <x v="0"/>
    <x v="53167"/>
  </r>
  <r>
    <x v="0"/>
    <x v="53168"/>
  </r>
  <r>
    <x v="0"/>
    <x v="53169"/>
  </r>
  <r>
    <x v="0"/>
    <x v="53170"/>
  </r>
  <r>
    <x v="0"/>
    <x v="53171"/>
  </r>
  <r>
    <x v="0"/>
    <x v="53172"/>
  </r>
  <r>
    <x v="0"/>
    <x v="53173"/>
  </r>
  <r>
    <x v="0"/>
    <x v="53174"/>
  </r>
  <r>
    <x v="0"/>
    <x v="53175"/>
  </r>
  <r>
    <x v="0"/>
    <x v="53176"/>
  </r>
  <r>
    <x v="0"/>
    <x v="53177"/>
  </r>
  <r>
    <x v="0"/>
    <x v="53178"/>
  </r>
  <r>
    <x v="0"/>
    <x v="53179"/>
  </r>
  <r>
    <x v="0"/>
    <x v="53180"/>
  </r>
  <r>
    <x v="0"/>
    <x v="53181"/>
  </r>
  <r>
    <x v="0"/>
    <x v="53182"/>
  </r>
  <r>
    <x v="0"/>
    <x v="53183"/>
  </r>
  <r>
    <x v="0"/>
    <x v="53184"/>
  </r>
  <r>
    <x v="0"/>
    <x v="53185"/>
  </r>
  <r>
    <x v="0"/>
    <x v="53186"/>
  </r>
  <r>
    <x v="0"/>
    <x v="53187"/>
  </r>
  <r>
    <x v="0"/>
    <x v="53188"/>
  </r>
  <r>
    <x v="0"/>
    <x v="53189"/>
  </r>
  <r>
    <x v="0"/>
    <x v="53190"/>
  </r>
  <r>
    <x v="0"/>
    <x v="53191"/>
  </r>
  <r>
    <x v="0"/>
    <x v="53192"/>
  </r>
  <r>
    <x v="0"/>
    <x v="53193"/>
  </r>
  <r>
    <x v="0"/>
    <x v="53194"/>
  </r>
  <r>
    <x v="0"/>
    <x v="53195"/>
  </r>
  <r>
    <x v="0"/>
    <x v="53196"/>
  </r>
  <r>
    <x v="0"/>
    <x v="53197"/>
  </r>
  <r>
    <x v="0"/>
    <x v="53198"/>
  </r>
  <r>
    <x v="0"/>
    <x v="53199"/>
  </r>
  <r>
    <x v="0"/>
    <x v="53200"/>
  </r>
  <r>
    <x v="0"/>
    <x v="53201"/>
  </r>
  <r>
    <x v="0"/>
    <x v="53202"/>
  </r>
  <r>
    <x v="0"/>
    <x v="53203"/>
  </r>
  <r>
    <x v="0"/>
    <x v="53204"/>
  </r>
  <r>
    <x v="0"/>
    <x v="53205"/>
  </r>
  <r>
    <x v="0"/>
    <x v="53206"/>
  </r>
  <r>
    <x v="0"/>
    <x v="53207"/>
  </r>
  <r>
    <x v="0"/>
    <x v="53208"/>
  </r>
  <r>
    <x v="0"/>
    <x v="53209"/>
  </r>
  <r>
    <x v="0"/>
    <x v="53210"/>
  </r>
  <r>
    <x v="0"/>
    <x v="53211"/>
  </r>
  <r>
    <x v="0"/>
    <x v="53212"/>
  </r>
  <r>
    <x v="0"/>
    <x v="53213"/>
  </r>
  <r>
    <x v="0"/>
    <x v="53214"/>
  </r>
  <r>
    <x v="0"/>
    <x v="53215"/>
  </r>
  <r>
    <x v="0"/>
    <x v="53216"/>
  </r>
  <r>
    <x v="0"/>
    <x v="53217"/>
  </r>
  <r>
    <x v="0"/>
    <x v="53218"/>
  </r>
  <r>
    <x v="0"/>
    <x v="53219"/>
  </r>
  <r>
    <x v="0"/>
    <x v="53220"/>
  </r>
  <r>
    <x v="0"/>
    <x v="53221"/>
  </r>
  <r>
    <x v="0"/>
    <x v="53222"/>
  </r>
  <r>
    <x v="0"/>
    <x v="53223"/>
  </r>
  <r>
    <x v="0"/>
    <x v="53224"/>
  </r>
  <r>
    <x v="0"/>
    <x v="53225"/>
  </r>
  <r>
    <x v="0"/>
    <x v="53226"/>
  </r>
  <r>
    <x v="0"/>
    <x v="53227"/>
  </r>
  <r>
    <x v="0"/>
    <x v="53228"/>
  </r>
  <r>
    <x v="0"/>
    <x v="53229"/>
  </r>
  <r>
    <x v="0"/>
    <x v="53230"/>
  </r>
  <r>
    <x v="0"/>
    <x v="53231"/>
  </r>
  <r>
    <x v="0"/>
    <x v="53232"/>
  </r>
  <r>
    <x v="0"/>
    <x v="53233"/>
  </r>
  <r>
    <x v="0"/>
    <x v="53234"/>
  </r>
  <r>
    <x v="0"/>
    <x v="53235"/>
  </r>
  <r>
    <x v="0"/>
    <x v="53236"/>
  </r>
  <r>
    <x v="0"/>
    <x v="53237"/>
  </r>
  <r>
    <x v="0"/>
    <x v="53238"/>
  </r>
  <r>
    <x v="0"/>
    <x v="53239"/>
  </r>
  <r>
    <x v="0"/>
    <x v="53240"/>
  </r>
  <r>
    <x v="0"/>
    <x v="53241"/>
  </r>
  <r>
    <x v="0"/>
    <x v="53242"/>
  </r>
  <r>
    <x v="0"/>
    <x v="53243"/>
  </r>
  <r>
    <x v="0"/>
    <x v="53244"/>
  </r>
  <r>
    <x v="0"/>
    <x v="53245"/>
  </r>
  <r>
    <x v="0"/>
    <x v="53246"/>
  </r>
  <r>
    <x v="0"/>
    <x v="53247"/>
  </r>
  <r>
    <x v="0"/>
    <x v="53248"/>
  </r>
  <r>
    <x v="0"/>
    <x v="53249"/>
  </r>
  <r>
    <x v="0"/>
    <x v="53250"/>
  </r>
  <r>
    <x v="0"/>
    <x v="53251"/>
  </r>
  <r>
    <x v="0"/>
    <x v="53252"/>
  </r>
  <r>
    <x v="0"/>
    <x v="53253"/>
  </r>
  <r>
    <x v="0"/>
    <x v="53254"/>
  </r>
  <r>
    <x v="0"/>
    <x v="53255"/>
  </r>
  <r>
    <x v="0"/>
    <x v="53256"/>
  </r>
  <r>
    <x v="0"/>
    <x v="53257"/>
  </r>
  <r>
    <x v="0"/>
    <x v="53258"/>
  </r>
  <r>
    <x v="0"/>
    <x v="53259"/>
  </r>
  <r>
    <x v="0"/>
    <x v="53260"/>
  </r>
  <r>
    <x v="0"/>
    <x v="53261"/>
  </r>
  <r>
    <x v="0"/>
    <x v="53262"/>
  </r>
  <r>
    <x v="0"/>
    <x v="53263"/>
  </r>
  <r>
    <x v="0"/>
    <x v="53264"/>
  </r>
  <r>
    <x v="0"/>
    <x v="53265"/>
  </r>
  <r>
    <x v="0"/>
    <x v="53266"/>
  </r>
  <r>
    <x v="0"/>
    <x v="53267"/>
  </r>
  <r>
    <x v="0"/>
    <x v="53268"/>
  </r>
  <r>
    <x v="0"/>
    <x v="53269"/>
  </r>
  <r>
    <x v="0"/>
    <x v="53270"/>
  </r>
  <r>
    <x v="0"/>
    <x v="53271"/>
  </r>
  <r>
    <x v="0"/>
    <x v="53272"/>
  </r>
  <r>
    <x v="0"/>
    <x v="53273"/>
  </r>
  <r>
    <x v="0"/>
    <x v="53274"/>
  </r>
  <r>
    <x v="0"/>
    <x v="53275"/>
  </r>
  <r>
    <x v="0"/>
    <x v="53276"/>
  </r>
  <r>
    <x v="0"/>
    <x v="53277"/>
  </r>
  <r>
    <x v="0"/>
    <x v="53278"/>
  </r>
  <r>
    <x v="0"/>
    <x v="53279"/>
  </r>
  <r>
    <x v="0"/>
    <x v="53280"/>
  </r>
  <r>
    <x v="0"/>
    <x v="53281"/>
  </r>
  <r>
    <x v="0"/>
    <x v="53282"/>
  </r>
  <r>
    <x v="0"/>
    <x v="53283"/>
  </r>
  <r>
    <x v="0"/>
    <x v="53284"/>
  </r>
  <r>
    <x v="0"/>
    <x v="53285"/>
  </r>
  <r>
    <x v="0"/>
    <x v="53286"/>
  </r>
  <r>
    <x v="0"/>
    <x v="53287"/>
  </r>
  <r>
    <x v="0"/>
    <x v="53288"/>
  </r>
  <r>
    <x v="0"/>
    <x v="53289"/>
  </r>
  <r>
    <x v="0"/>
    <x v="53290"/>
  </r>
  <r>
    <x v="0"/>
    <x v="53291"/>
  </r>
  <r>
    <x v="0"/>
    <x v="53292"/>
  </r>
  <r>
    <x v="1"/>
    <x v="25967"/>
  </r>
  <r>
    <x v="60"/>
    <x v="47973"/>
  </r>
  <r>
    <x v="55"/>
    <x v="25967"/>
  </r>
  <r>
    <x v="0"/>
    <x v="53293"/>
  </r>
  <r>
    <x v="0"/>
    <x v="53294"/>
  </r>
  <r>
    <x v="0"/>
    <x v="53295"/>
  </r>
  <r>
    <x v="0"/>
    <x v="53296"/>
  </r>
  <r>
    <x v="0"/>
    <x v="53297"/>
  </r>
  <r>
    <x v="0"/>
    <x v="53298"/>
  </r>
  <r>
    <x v="0"/>
    <x v="53299"/>
  </r>
  <r>
    <x v="0"/>
    <x v="53300"/>
  </r>
  <r>
    <x v="0"/>
    <x v="53301"/>
  </r>
  <r>
    <x v="0"/>
    <x v="53302"/>
  </r>
  <r>
    <x v="0"/>
    <x v="53303"/>
  </r>
  <r>
    <x v="0"/>
    <x v="53304"/>
  </r>
  <r>
    <x v="0"/>
    <x v="53305"/>
  </r>
  <r>
    <x v="0"/>
    <x v="53306"/>
  </r>
  <r>
    <x v="0"/>
    <x v="53307"/>
  </r>
  <r>
    <x v="0"/>
    <x v="53308"/>
  </r>
  <r>
    <x v="0"/>
    <x v="53309"/>
  </r>
  <r>
    <x v="0"/>
    <x v="53310"/>
  </r>
  <r>
    <x v="0"/>
    <x v="53311"/>
  </r>
  <r>
    <x v="0"/>
    <x v="53312"/>
  </r>
  <r>
    <x v="0"/>
    <x v="53313"/>
  </r>
  <r>
    <x v="0"/>
    <x v="53314"/>
  </r>
  <r>
    <x v="0"/>
    <x v="53315"/>
  </r>
  <r>
    <x v="0"/>
    <x v="53316"/>
  </r>
  <r>
    <x v="0"/>
    <x v="53317"/>
  </r>
  <r>
    <x v="0"/>
    <x v="53318"/>
  </r>
  <r>
    <x v="0"/>
    <x v="53319"/>
  </r>
  <r>
    <x v="0"/>
    <x v="53320"/>
  </r>
  <r>
    <x v="0"/>
    <x v="53321"/>
  </r>
  <r>
    <x v="0"/>
    <x v="53322"/>
  </r>
  <r>
    <x v="0"/>
    <x v="53323"/>
  </r>
  <r>
    <x v="0"/>
    <x v="53324"/>
  </r>
  <r>
    <x v="0"/>
    <x v="53325"/>
  </r>
  <r>
    <x v="0"/>
    <x v="53326"/>
  </r>
  <r>
    <x v="0"/>
    <x v="53327"/>
  </r>
  <r>
    <x v="0"/>
    <x v="53328"/>
  </r>
  <r>
    <x v="0"/>
    <x v="53329"/>
  </r>
  <r>
    <x v="0"/>
    <x v="53330"/>
  </r>
  <r>
    <x v="0"/>
    <x v="53331"/>
  </r>
  <r>
    <x v="0"/>
    <x v="53332"/>
  </r>
  <r>
    <x v="0"/>
    <x v="53333"/>
  </r>
  <r>
    <x v="0"/>
    <x v="53334"/>
  </r>
  <r>
    <x v="0"/>
    <x v="53335"/>
  </r>
  <r>
    <x v="0"/>
    <x v="53336"/>
  </r>
  <r>
    <x v="0"/>
    <x v="53337"/>
  </r>
  <r>
    <x v="0"/>
    <x v="53338"/>
  </r>
  <r>
    <x v="0"/>
    <x v="53339"/>
  </r>
  <r>
    <x v="0"/>
    <x v="53340"/>
  </r>
  <r>
    <x v="0"/>
    <x v="53341"/>
  </r>
  <r>
    <x v="0"/>
    <x v="53342"/>
  </r>
  <r>
    <x v="0"/>
    <x v="53343"/>
  </r>
  <r>
    <x v="0"/>
    <x v="53344"/>
  </r>
  <r>
    <x v="0"/>
    <x v="53345"/>
  </r>
  <r>
    <x v="0"/>
    <x v="53346"/>
  </r>
  <r>
    <x v="0"/>
    <x v="53347"/>
  </r>
  <r>
    <x v="0"/>
    <x v="53348"/>
  </r>
  <r>
    <x v="0"/>
    <x v="53349"/>
  </r>
  <r>
    <x v="0"/>
    <x v="53350"/>
  </r>
  <r>
    <x v="0"/>
    <x v="53351"/>
  </r>
  <r>
    <x v="0"/>
    <x v="53352"/>
  </r>
  <r>
    <x v="0"/>
    <x v="53353"/>
  </r>
  <r>
    <x v="0"/>
    <x v="53354"/>
  </r>
  <r>
    <x v="0"/>
    <x v="53355"/>
  </r>
  <r>
    <x v="0"/>
    <x v="53356"/>
  </r>
  <r>
    <x v="0"/>
    <x v="53357"/>
  </r>
  <r>
    <x v="0"/>
    <x v="53358"/>
  </r>
  <r>
    <x v="0"/>
    <x v="53359"/>
  </r>
  <r>
    <x v="0"/>
    <x v="53360"/>
  </r>
  <r>
    <x v="0"/>
    <x v="53361"/>
  </r>
  <r>
    <x v="0"/>
    <x v="53362"/>
  </r>
  <r>
    <x v="0"/>
    <x v="53363"/>
  </r>
  <r>
    <x v="0"/>
    <x v="53364"/>
  </r>
  <r>
    <x v="0"/>
    <x v="53365"/>
  </r>
  <r>
    <x v="0"/>
    <x v="53366"/>
  </r>
  <r>
    <x v="0"/>
    <x v="53367"/>
  </r>
  <r>
    <x v="0"/>
    <x v="53368"/>
  </r>
  <r>
    <x v="0"/>
    <x v="53369"/>
  </r>
  <r>
    <x v="0"/>
    <x v="53370"/>
  </r>
  <r>
    <x v="0"/>
    <x v="53371"/>
  </r>
  <r>
    <x v="0"/>
    <x v="53372"/>
  </r>
  <r>
    <x v="0"/>
    <x v="53373"/>
  </r>
  <r>
    <x v="0"/>
    <x v="53374"/>
  </r>
  <r>
    <x v="0"/>
    <x v="53375"/>
  </r>
  <r>
    <x v="0"/>
    <x v="53376"/>
  </r>
  <r>
    <x v="0"/>
    <x v="53377"/>
  </r>
  <r>
    <x v="0"/>
    <x v="53378"/>
  </r>
  <r>
    <x v="0"/>
    <x v="53379"/>
  </r>
  <r>
    <x v="0"/>
    <x v="53380"/>
  </r>
  <r>
    <x v="0"/>
    <x v="53381"/>
  </r>
  <r>
    <x v="0"/>
    <x v="53382"/>
  </r>
  <r>
    <x v="0"/>
    <x v="53383"/>
  </r>
  <r>
    <x v="0"/>
    <x v="53384"/>
  </r>
  <r>
    <x v="0"/>
    <x v="53385"/>
  </r>
  <r>
    <x v="0"/>
    <x v="53386"/>
  </r>
  <r>
    <x v="0"/>
    <x v="53387"/>
  </r>
  <r>
    <x v="0"/>
    <x v="53388"/>
  </r>
  <r>
    <x v="0"/>
    <x v="53389"/>
  </r>
  <r>
    <x v="0"/>
    <x v="53390"/>
  </r>
  <r>
    <x v="0"/>
    <x v="53391"/>
  </r>
  <r>
    <x v="0"/>
    <x v="53392"/>
  </r>
  <r>
    <x v="0"/>
    <x v="53393"/>
  </r>
  <r>
    <x v="0"/>
    <x v="53394"/>
  </r>
  <r>
    <x v="0"/>
    <x v="53395"/>
  </r>
  <r>
    <x v="0"/>
    <x v="53396"/>
  </r>
  <r>
    <x v="0"/>
    <x v="53397"/>
  </r>
  <r>
    <x v="0"/>
    <x v="53398"/>
  </r>
  <r>
    <x v="0"/>
    <x v="53399"/>
  </r>
  <r>
    <x v="0"/>
    <x v="53400"/>
  </r>
  <r>
    <x v="0"/>
    <x v="53401"/>
  </r>
  <r>
    <x v="0"/>
    <x v="53402"/>
  </r>
  <r>
    <x v="0"/>
    <x v="53403"/>
  </r>
  <r>
    <x v="0"/>
    <x v="53404"/>
  </r>
  <r>
    <x v="0"/>
    <x v="53405"/>
  </r>
  <r>
    <x v="0"/>
    <x v="53406"/>
  </r>
  <r>
    <x v="0"/>
    <x v="53407"/>
  </r>
  <r>
    <x v="0"/>
    <x v="53408"/>
  </r>
  <r>
    <x v="0"/>
    <x v="53409"/>
  </r>
  <r>
    <x v="0"/>
    <x v="53410"/>
  </r>
  <r>
    <x v="0"/>
    <x v="53411"/>
  </r>
  <r>
    <x v="0"/>
    <x v="53412"/>
  </r>
  <r>
    <x v="0"/>
    <x v="53413"/>
  </r>
  <r>
    <x v="0"/>
    <x v="53414"/>
  </r>
  <r>
    <x v="0"/>
    <x v="53415"/>
  </r>
  <r>
    <x v="0"/>
    <x v="53416"/>
  </r>
  <r>
    <x v="0"/>
    <x v="53417"/>
  </r>
  <r>
    <x v="0"/>
    <x v="53418"/>
  </r>
  <r>
    <x v="0"/>
    <x v="53419"/>
  </r>
  <r>
    <x v="0"/>
    <x v="53420"/>
  </r>
  <r>
    <x v="0"/>
    <x v="53421"/>
  </r>
  <r>
    <x v="0"/>
    <x v="53422"/>
  </r>
  <r>
    <x v="0"/>
    <x v="53423"/>
  </r>
  <r>
    <x v="0"/>
    <x v="53424"/>
  </r>
  <r>
    <x v="0"/>
    <x v="53425"/>
  </r>
  <r>
    <x v="0"/>
    <x v="53426"/>
  </r>
  <r>
    <x v="0"/>
    <x v="53427"/>
  </r>
  <r>
    <x v="0"/>
    <x v="53428"/>
  </r>
  <r>
    <x v="0"/>
    <x v="53429"/>
  </r>
  <r>
    <x v="0"/>
    <x v="53430"/>
  </r>
  <r>
    <x v="0"/>
    <x v="53431"/>
  </r>
  <r>
    <x v="0"/>
    <x v="50185"/>
  </r>
  <r>
    <x v="0"/>
    <x v="53432"/>
  </r>
  <r>
    <x v="0"/>
    <x v="53433"/>
  </r>
  <r>
    <x v="0"/>
    <x v="53434"/>
  </r>
  <r>
    <x v="0"/>
    <x v="53435"/>
  </r>
  <r>
    <x v="0"/>
    <x v="53436"/>
  </r>
  <r>
    <x v="0"/>
    <x v="53437"/>
  </r>
  <r>
    <x v="0"/>
    <x v="53438"/>
  </r>
  <r>
    <x v="0"/>
    <x v="53439"/>
  </r>
  <r>
    <x v="0"/>
    <x v="53440"/>
  </r>
  <r>
    <x v="0"/>
    <x v="53441"/>
  </r>
  <r>
    <x v="0"/>
    <x v="53442"/>
  </r>
  <r>
    <x v="0"/>
    <x v="53443"/>
  </r>
  <r>
    <x v="0"/>
    <x v="53444"/>
  </r>
  <r>
    <x v="0"/>
    <x v="53445"/>
  </r>
  <r>
    <x v="0"/>
    <x v="53446"/>
  </r>
  <r>
    <x v="0"/>
    <x v="53447"/>
  </r>
  <r>
    <x v="0"/>
    <x v="53448"/>
  </r>
  <r>
    <x v="0"/>
    <x v="53449"/>
  </r>
  <r>
    <x v="0"/>
    <x v="53450"/>
  </r>
  <r>
    <x v="0"/>
    <x v="53451"/>
  </r>
  <r>
    <x v="0"/>
    <x v="53452"/>
  </r>
  <r>
    <x v="0"/>
    <x v="53453"/>
  </r>
  <r>
    <x v="0"/>
    <x v="53454"/>
  </r>
  <r>
    <x v="0"/>
    <x v="53455"/>
  </r>
  <r>
    <x v="0"/>
    <x v="53456"/>
  </r>
  <r>
    <x v="0"/>
    <x v="53457"/>
  </r>
  <r>
    <x v="0"/>
    <x v="53458"/>
  </r>
  <r>
    <x v="0"/>
    <x v="53459"/>
  </r>
  <r>
    <x v="0"/>
    <x v="53460"/>
  </r>
  <r>
    <x v="0"/>
    <x v="53461"/>
  </r>
  <r>
    <x v="0"/>
    <x v="53462"/>
  </r>
  <r>
    <x v="0"/>
    <x v="53463"/>
  </r>
  <r>
    <x v="0"/>
    <x v="53464"/>
  </r>
  <r>
    <x v="0"/>
    <x v="53465"/>
  </r>
  <r>
    <x v="0"/>
    <x v="53466"/>
  </r>
  <r>
    <x v="0"/>
    <x v="53467"/>
  </r>
  <r>
    <x v="0"/>
    <x v="53468"/>
  </r>
  <r>
    <x v="0"/>
    <x v="53469"/>
  </r>
  <r>
    <x v="0"/>
    <x v="53470"/>
  </r>
  <r>
    <x v="0"/>
    <x v="53471"/>
  </r>
  <r>
    <x v="0"/>
    <x v="53472"/>
  </r>
  <r>
    <x v="0"/>
    <x v="53473"/>
  </r>
  <r>
    <x v="0"/>
    <x v="53474"/>
  </r>
  <r>
    <x v="0"/>
    <x v="53475"/>
  </r>
  <r>
    <x v="0"/>
    <x v="53476"/>
  </r>
  <r>
    <x v="0"/>
    <x v="53477"/>
  </r>
  <r>
    <x v="0"/>
    <x v="53478"/>
  </r>
  <r>
    <x v="0"/>
    <x v="53479"/>
  </r>
  <r>
    <x v="0"/>
    <x v="53480"/>
  </r>
  <r>
    <x v="0"/>
    <x v="53481"/>
  </r>
  <r>
    <x v="0"/>
    <x v="53482"/>
  </r>
  <r>
    <x v="0"/>
    <x v="53483"/>
  </r>
  <r>
    <x v="0"/>
    <x v="53484"/>
  </r>
  <r>
    <x v="0"/>
    <x v="53485"/>
  </r>
  <r>
    <x v="0"/>
    <x v="53486"/>
  </r>
  <r>
    <x v="0"/>
    <x v="53487"/>
  </r>
  <r>
    <x v="0"/>
    <x v="53488"/>
  </r>
  <r>
    <x v="0"/>
    <x v="53489"/>
  </r>
  <r>
    <x v="0"/>
    <x v="53490"/>
  </r>
  <r>
    <x v="0"/>
    <x v="53491"/>
  </r>
  <r>
    <x v="0"/>
    <x v="53492"/>
  </r>
  <r>
    <x v="0"/>
    <x v="53493"/>
  </r>
  <r>
    <x v="0"/>
    <x v="53494"/>
  </r>
  <r>
    <x v="0"/>
    <x v="53495"/>
  </r>
  <r>
    <x v="0"/>
    <x v="53496"/>
  </r>
  <r>
    <x v="0"/>
    <x v="53497"/>
  </r>
  <r>
    <x v="0"/>
    <x v="53498"/>
  </r>
  <r>
    <x v="0"/>
    <x v="53499"/>
  </r>
  <r>
    <x v="0"/>
    <x v="53500"/>
  </r>
  <r>
    <x v="0"/>
    <x v="53501"/>
  </r>
  <r>
    <x v="0"/>
    <x v="53502"/>
  </r>
  <r>
    <x v="0"/>
    <x v="53503"/>
  </r>
  <r>
    <x v="0"/>
    <x v="53504"/>
  </r>
  <r>
    <x v="0"/>
    <x v="53505"/>
  </r>
  <r>
    <x v="0"/>
    <x v="53506"/>
  </r>
  <r>
    <x v="0"/>
    <x v="53507"/>
  </r>
  <r>
    <x v="0"/>
    <x v="53508"/>
  </r>
  <r>
    <x v="0"/>
    <x v="53509"/>
  </r>
  <r>
    <x v="0"/>
    <x v="53510"/>
  </r>
  <r>
    <x v="0"/>
    <x v="53511"/>
  </r>
  <r>
    <x v="0"/>
    <x v="53512"/>
  </r>
  <r>
    <x v="0"/>
    <x v="53513"/>
  </r>
  <r>
    <x v="0"/>
    <x v="53514"/>
  </r>
  <r>
    <x v="0"/>
    <x v="53515"/>
  </r>
  <r>
    <x v="0"/>
    <x v="53516"/>
  </r>
  <r>
    <x v="0"/>
    <x v="53517"/>
  </r>
  <r>
    <x v="0"/>
    <x v="53518"/>
  </r>
  <r>
    <x v="0"/>
    <x v="53519"/>
  </r>
  <r>
    <x v="0"/>
    <x v="53520"/>
  </r>
  <r>
    <x v="0"/>
    <x v="53521"/>
  </r>
  <r>
    <x v="0"/>
    <x v="53522"/>
  </r>
  <r>
    <x v="0"/>
    <x v="53523"/>
  </r>
  <r>
    <x v="0"/>
    <x v="53524"/>
  </r>
  <r>
    <x v="0"/>
    <x v="53525"/>
  </r>
  <r>
    <x v="0"/>
    <x v="53526"/>
  </r>
  <r>
    <x v="0"/>
    <x v="53527"/>
  </r>
  <r>
    <x v="0"/>
    <x v="53528"/>
  </r>
  <r>
    <x v="0"/>
    <x v="53529"/>
  </r>
  <r>
    <x v="0"/>
    <x v="53530"/>
  </r>
  <r>
    <x v="0"/>
    <x v="53531"/>
  </r>
  <r>
    <x v="0"/>
    <x v="53532"/>
  </r>
  <r>
    <x v="0"/>
    <x v="53533"/>
  </r>
  <r>
    <x v="0"/>
    <x v="53534"/>
  </r>
  <r>
    <x v="0"/>
    <x v="53535"/>
  </r>
  <r>
    <x v="0"/>
    <x v="53536"/>
  </r>
  <r>
    <x v="0"/>
    <x v="53537"/>
  </r>
  <r>
    <x v="0"/>
    <x v="53538"/>
  </r>
  <r>
    <x v="0"/>
    <x v="53539"/>
  </r>
  <r>
    <x v="0"/>
    <x v="53540"/>
  </r>
  <r>
    <x v="0"/>
    <x v="53541"/>
  </r>
  <r>
    <x v="0"/>
    <x v="53542"/>
  </r>
  <r>
    <x v="0"/>
    <x v="53543"/>
  </r>
  <r>
    <x v="0"/>
    <x v="53544"/>
  </r>
  <r>
    <x v="0"/>
    <x v="53545"/>
  </r>
  <r>
    <x v="0"/>
    <x v="53546"/>
  </r>
  <r>
    <x v="0"/>
    <x v="53547"/>
  </r>
  <r>
    <x v="0"/>
    <x v="53548"/>
  </r>
  <r>
    <x v="0"/>
    <x v="53549"/>
  </r>
  <r>
    <x v="0"/>
    <x v="53550"/>
  </r>
  <r>
    <x v="0"/>
    <x v="53551"/>
  </r>
  <r>
    <x v="0"/>
    <x v="53552"/>
  </r>
  <r>
    <x v="0"/>
    <x v="53553"/>
  </r>
  <r>
    <x v="0"/>
    <x v="53554"/>
  </r>
  <r>
    <x v="0"/>
    <x v="53555"/>
  </r>
  <r>
    <x v="0"/>
    <x v="53556"/>
  </r>
  <r>
    <x v="0"/>
    <x v="53557"/>
  </r>
  <r>
    <x v="0"/>
    <x v="53558"/>
  </r>
  <r>
    <x v="0"/>
    <x v="53559"/>
  </r>
  <r>
    <x v="0"/>
    <x v="53560"/>
  </r>
  <r>
    <x v="0"/>
    <x v="53561"/>
  </r>
  <r>
    <x v="0"/>
    <x v="53562"/>
  </r>
  <r>
    <x v="0"/>
    <x v="53563"/>
  </r>
  <r>
    <x v="0"/>
    <x v="53564"/>
  </r>
  <r>
    <x v="0"/>
    <x v="53565"/>
  </r>
  <r>
    <x v="0"/>
    <x v="53566"/>
  </r>
  <r>
    <x v="0"/>
    <x v="53567"/>
  </r>
  <r>
    <x v="0"/>
    <x v="53568"/>
  </r>
  <r>
    <x v="0"/>
    <x v="53569"/>
  </r>
  <r>
    <x v="0"/>
    <x v="53570"/>
  </r>
  <r>
    <x v="0"/>
    <x v="53571"/>
  </r>
  <r>
    <x v="0"/>
    <x v="53572"/>
  </r>
  <r>
    <x v="0"/>
    <x v="53573"/>
  </r>
  <r>
    <x v="0"/>
    <x v="53574"/>
  </r>
  <r>
    <x v="0"/>
    <x v="53575"/>
  </r>
  <r>
    <x v="0"/>
    <x v="53576"/>
  </r>
  <r>
    <x v="0"/>
    <x v="53577"/>
  </r>
  <r>
    <x v="0"/>
    <x v="53578"/>
  </r>
  <r>
    <x v="0"/>
    <x v="53579"/>
  </r>
  <r>
    <x v="0"/>
    <x v="53580"/>
  </r>
  <r>
    <x v="0"/>
    <x v="53581"/>
  </r>
  <r>
    <x v="0"/>
    <x v="53582"/>
  </r>
  <r>
    <x v="0"/>
    <x v="53583"/>
  </r>
  <r>
    <x v="0"/>
    <x v="53584"/>
  </r>
  <r>
    <x v="0"/>
    <x v="53585"/>
  </r>
  <r>
    <x v="0"/>
    <x v="53586"/>
  </r>
  <r>
    <x v="0"/>
    <x v="53587"/>
  </r>
  <r>
    <x v="0"/>
    <x v="53588"/>
  </r>
  <r>
    <x v="0"/>
    <x v="53589"/>
  </r>
  <r>
    <x v="0"/>
    <x v="53590"/>
  </r>
  <r>
    <x v="0"/>
    <x v="53591"/>
  </r>
  <r>
    <x v="0"/>
    <x v="53592"/>
  </r>
  <r>
    <x v="0"/>
    <x v="53593"/>
  </r>
  <r>
    <x v="0"/>
    <x v="53594"/>
  </r>
  <r>
    <x v="0"/>
    <x v="53595"/>
  </r>
  <r>
    <x v="0"/>
    <x v="53596"/>
  </r>
  <r>
    <x v="0"/>
    <x v="53597"/>
  </r>
  <r>
    <x v="0"/>
    <x v="53598"/>
  </r>
  <r>
    <x v="0"/>
    <x v="53599"/>
  </r>
  <r>
    <x v="0"/>
    <x v="53600"/>
  </r>
  <r>
    <x v="0"/>
    <x v="53601"/>
  </r>
  <r>
    <x v="0"/>
    <x v="53602"/>
  </r>
  <r>
    <x v="0"/>
    <x v="53603"/>
  </r>
  <r>
    <x v="0"/>
    <x v="53604"/>
  </r>
  <r>
    <x v="0"/>
    <x v="53605"/>
  </r>
  <r>
    <x v="0"/>
    <x v="53606"/>
  </r>
  <r>
    <x v="0"/>
    <x v="53607"/>
  </r>
  <r>
    <x v="0"/>
    <x v="53608"/>
  </r>
  <r>
    <x v="0"/>
    <x v="53609"/>
  </r>
  <r>
    <x v="0"/>
    <x v="53610"/>
  </r>
  <r>
    <x v="0"/>
    <x v="53611"/>
  </r>
  <r>
    <x v="0"/>
    <x v="53612"/>
  </r>
  <r>
    <x v="1"/>
    <x v="25967"/>
  </r>
  <r>
    <x v="61"/>
    <x v="47973"/>
  </r>
  <r>
    <x v="55"/>
    <x v="25967"/>
  </r>
  <r>
    <x v="0"/>
    <x v="53613"/>
  </r>
  <r>
    <x v="0"/>
    <x v="53614"/>
  </r>
  <r>
    <x v="0"/>
    <x v="53615"/>
  </r>
  <r>
    <x v="0"/>
    <x v="53616"/>
  </r>
  <r>
    <x v="0"/>
    <x v="53617"/>
  </r>
  <r>
    <x v="0"/>
    <x v="53618"/>
  </r>
  <r>
    <x v="0"/>
    <x v="53619"/>
  </r>
  <r>
    <x v="0"/>
    <x v="53620"/>
  </r>
  <r>
    <x v="0"/>
    <x v="53621"/>
  </r>
  <r>
    <x v="0"/>
    <x v="53622"/>
  </r>
  <r>
    <x v="0"/>
    <x v="53623"/>
  </r>
  <r>
    <x v="0"/>
    <x v="53624"/>
  </r>
  <r>
    <x v="0"/>
    <x v="53625"/>
  </r>
  <r>
    <x v="0"/>
    <x v="53626"/>
  </r>
  <r>
    <x v="0"/>
    <x v="53627"/>
  </r>
  <r>
    <x v="0"/>
    <x v="53628"/>
  </r>
  <r>
    <x v="0"/>
    <x v="53629"/>
  </r>
  <r>
    <x v="0"/>
    <x v="53630"/>
  </r>
  <r>
    <x v="0"/>
    <x v="53631"/>
  </r>
  <r>
    <x v="0"/>
    <x v="53632"/>
  </r>
  <r>
    <x v="0"/>
    <x v="53633"/>
  </r>
  <r>
    <x v="0"/>
    <x v="53634"/>
  </r>
  <r>
    <x v="0"/>
    <x v="53635"/>
  </r>
  <r>
    <x v="0"/>
    <x v="53636"/>
  </r>
  <r>
    <x v="0"/>
    <x v="53637"/>
  </r>
  <r>
    <x v="0"/>
    <x v="53638"/>
  </r>
  <r>
    <x v="0"/>
    <x v="53639"/>
  </r>
  <r>
    <x v="0"/>
    <x v="53640"/>
  </r>
  <r>
    <x v="0"/>
    <x v="15611"/>
  </r>
  <r>
    <x v="0"/>
    <x v="53641"/>
  </r>
  <r>
    <x v="0"/>
    <x v="53642"/>
  </r>
  <r>
    <x v="0"/>
    <x v="53643"/>
  </r>
  <r>
    <x v="0"/>
    <x v="53644"/>
  </r>
  <r>
    <x v="0"/>
    <x v="53645"/>
  </r>
  <r>
    <x v="0"/>
    <x v="53646"/>
  </r>
  <r>
    <x v="0"/>
    <x v="33883"/>
  </r>
  <r>
    <x v="0"/>
    <x v="53647"/>
  </r>
  <r>
    <x v="0"/>
    <x v="53648"/>
  </r>
  <r>
    <x v="0"/>
    <x v="53649"/>
  </r>
  <r>
    <x v="0"/>
    <x v="53650"/>
  </r>
  <r>
    <x v="0"/>
    <x v="53651"/>
  </r>
  <r>
    <x v="0"/>
    <x v="53652"/>
  </r>
  <r>
    <x v="0"/>
    <x v="53653"/>
  </r>
  <r>
    <x v="0"/>
    <x v="53654"/>
  </r>
  <r>
    <x v="0"/>
    <x v="53655"/>
  </r>
  <r>
    <x v="0"/>
    <x v="53656"/>
  </r>
  <r>
    <x v="0"/>
    <x v="53657"/>
  </r>
  <r>
    <x v="0"/>
    <x v="53658"/>
  </r>
  <r>
    <x v="0"/>
    <x v="53659"/>
  </r>
  <r>
    <x v="0"/>
    <x v="53660"/>
  </r>
  <r>
    <x v="0"/>
    <x v="53661"/>
  </r>
  <r>
    <x v="0"/>
    <x v="53662"/>
  </r>
  <r>
    <x v="0"/>
    <x v="53663"/>
  </r>
  <r>
    <x v="0"/>
    <x v="53664"/>
  </r>
  <r>
    <x v="0"/>
    <x v="53665"/>
  </r>
  <r>
    <x v="0"/>
    <x v="53666"/>
  </r>
  <r>
    <x v="0"/>
    <x v="53667"/>
  </r>
  <r>
    <x v="0"/>
    <x v="53668"/>
  </r>
  <r>
    <x v="0"/>
    <x v="53669"/>
  </r>
  <r>
    <x v="0"/>
    <x v="53670"/>
  </r>
  <r>
    <x v="0"/>
    <x v="53671"/>
  </r>
  <r>
    <x v="0"/>
    <x v="53672"/>
  </r>
  <r>
    <x v="0"/>
    <x v="53673"/>
  </r>
  <r>
    <x v="0"/>
    <x v="53674"/>
  </r>
  <r>
    <x v="0"/>
    <x v="53675"/>
  </r>
  <r>
    <x v="0"/>
    <x v="53676"/>
  </r>
  <r>
    <x v="0"/>
    <x v="53677"/>
  </r>
  <r>
    <x v="0"/>
    <x v="53678"/>
  </r>
  <r>
    <x v="0"/>
    <x v="53679"/>
  </r>
  <r>
    <x v="0"/>
    <x v="53680"/>
  </r>
  <r>
    <x v="0"/>
    <x v="53681"/>
  </r>
  <r>
    <x v="0"/>
    <x v="53682"/>
  </r>
  <r>
    <x v="0"/>
    <x v="53683"/>
  </r>
  <r>
    <x v="0"/>
    <x v="53684"/>
  </r>
  <r>
    <x v="0"/>
    <x v="53685"/>
  </r>
  <r>
    <x v="0"/>
    <x v="53686"/>
  </r>
  <r>
    <x v="0"/>
    <x v="53687"/>
  </r>
  <r>
    <x v="0"/>
    <x v="53688"/>
  </r>
  <r>
    <x v="0"/>
    <x v="53689"/>
  </r>
  <r>
    <x v="0"/>
    <x v="53690"/>
  </r>
  <r>
    <x v="0"/>
    <x v="53691"/>
  </r>
  <r>
    <x v="0"/>
    <x v="53692"/>
  </r>
  <r>
    <x v="0"/>
    <x v="53693"/>
  </r>
  <r>
    <x v="0"/>
    <x v="53694"/>
  </r>
  <r>
    <x v="0"/>
    <x v="53695"/>
  </r>
  <r>
    <x v="0"/>
    <x v="53696"/>
  </r>
  <r>
    <x v="0"/>
    <x v="53697"/>
  </r>
  <r>
    <x v="0"/>
    <x v="7815"/>
  </r>
  <r>
    <x v="0"/>
    <x v="53698"/>
  </r>
  <r>
    <x v="0"/>
    <x v="53699"/>
  </r>
  <r>
    <x v="0"/>
    <x v="53700"/>
  </r>
  <r>
    <x v="0"/>
    <x v="53701"/>
  </r>
  <r>
    <x v="0"/>
    <x v="53702"/>
  </r>
  <r>
    <x v="0"/>
    <x v="53703"/>
  </r>
  <r>
    <x v="0"/>
    <x v="53704"/>
  </r>
  <r>
    <x v="0"/>
    <x v="53705"/>
  </r>
  <r>
    <x v="0"/>
    <x v="53706"/>
  </r>
  <r>
    <x v="0"/>
    <x v="53707"/>
  </r>
  <r>
    <x v="0"/>
    <x v="53708"/>
  </r>
  <r>
    <x v="0"/>
    <x v="53709"/>
  </r>
  <r>
    <x v="0"/>
    <x v="53710"/>
  </r>
  <r>
    <x v="0"/>
    <x v="53711"/>
  </r>
  <r>
    <x v="0"/>
    <x v="53712"/>
  </r>
  <r>
    <x v="0"/>
    <x v="53713"/>
  </r>
  <r>
    <x v="0"/>
    <x v="53714"/>
  </r>
  <r>
    <x v="0"/>
    <x v="53715"/>
  </r>
  <r>
    <x v="0"/>
    <x v="53716"/>
  </r>
  <r>
    <x v="0"/>
    <x v="53717"/>
  </r>
  <r>
    <x v="0"/>
    <x v="53718"/>
  </r>
  <r>
    <x v="0"/>
    <x v="53719"/>
  </r>
  <r>
    <x v="0"/>
    <x v="53720"/>
  </r>
  <r>
    <x v="0"/>
    <x v="53721"/>
  </r>
  <r>
    <x v="0"/>
    <x v="53722"/>
  </r>
  <r>
    <x v="0"/>
    <x v="53723"/>
  </r>
  <r>
    <x v="0"/>
    <x v="53724"/>
  </r>
  <r>
    <x v="0"/>
    <x v="53725"/>
  </r>
  <r>
    <x v="0"/>
    <x v="53726"/>
  </r>
  <r>
    <x v="0"/>
    <x v="53727"/>
  </r>
  <r>
    <x v="0"/>
    <x v="53728"/>
  </r>
  <r>
    <x v="0"/>
    <x v="53729"/>
  </r>
  <r>
    <x v="0"/>
    <x v="53730"/>
  </r>
  <r>
    <x v="0"/>
    <x v="53731"/>
  </r>
  <r>
    <x v="0"/>
    <x v="53732"/>
  </r>
  <r>
    <x v="0"/>
    <x v="53733"/>
  </r>
  <r>
    <x v="0"/>
    <x v="53734"/>
  </r>
  <r>
    <x v="0"/>
    <x v="53735"/>
  </r>
  <r>
    <x v="0"/>
    <x v="53736"/>
  </r>
  <r>
    <x v="0"/>
    <x v="53737"/>
  </r>
  <r>
    <x v="0"/>
    <x v="53738"/>
  </r>
  <r>
    <x v="0"/>
    <x v="46062"/>
  </r>
  <r>
    <x v="0"/>
    <x v="53739"/>
  </r>
  <r>
    <x v="0"/>
    <x v="53740"/>
  </r>
  <r>
    <x v="0"/>
    <x v="53741"/>
  </r>
  <r>
    <x v="0"/>
    <x v="53742"/>
  </r>
  <r>
    <x v="0"/>
    <x v="53743"/>
  </r>
  <r>
    <x v="0"/>
    <x v="53744"/>
  </r>
  <r>
    <x v="0"/>
    <x v="53745"/>
  </r>
  <r>
    <x v="0"/>
    <x v="53746"/>
  </r>
  <r>
    <x v="0"/>
    <x v="53747"/>
  </r>
  <r>
    <x v="0"/>
    <x v="53748"/>
  </r>
  <r>
    <x v="0"/>
    <x v="53749"/>
  </r>
  <r>
    <x v="0"/>
    <x v="53750"/>
  </r>
  <r>
    <x v="0"/>
    <x v="53751"/>
  </r>
  <r>
    <x v="0"/>
    <x v="53752"/>
  </r>
  <r>
    <x v="0"/>
    <x v="53753"/>
  </r>
  <r>
    <x v="0"/>
    <x v="53754"/>
  </r>
  <r>
    <x v="0"/>
    <x v="53755"/>
  </r>
  <r>
    <x v="0"/>
    <x v="53756"/>
  </r>
  <r>
    <x v="0"/>
    <x v="53757"/>
  </r>
  <r>
    <x v="0"/>
    <x v="53758"/>
  </r>
  <r>
    <x v="0"/>
    <x v="53759"/>
  </r>
  <r>
    <x v="0"/>
    <x v="53760"/>
  </r>
  <r>
    <x v="0"/>
    <x v="53761"/>
  </r>
  <r>
    <x v="0"/>
    <x v="53762"/>
  </r>
  <r>
    <x v="0"/>
    <x v="53763"/>
  </r>
  <r>
    <x v="0"/>
    <x v="53764"/>
  </r>
  <r>
    <x v="0"/>
    <x v="53765"/>
  </r>
  <r>
    <x v="0"/>
    <x v="53766"/>
  </r>
  <r>
    <x v="0"/>
    <x v="53767"/>
  </r>
  <r>
    <x v="0"/>
    <x v="53768"/>
  </r>
  <r>
    <x v="0"/>
    <x v="53769"/>
  </r>
  <r>
    <x v="0"/>
    <x v="53770"/>
  </r>
  <r>
    <x v="0"/>
    <x v="53771"/>
  </r>
  <r>
    <x v="0"/>
    <x v="53772"/>
  </r>
  <r>
    <x v="0"/>
    <x v="53773"/>
  </r>
  <r>
    <x v="0"/>
    <x v="53774"/>
  </r>
  <r>
    <x v="0"/>
    <x v="53775"/>
  </r>
  <r>
    <x v="0"/>
    <x v="53776"/>
  </r>
  <r>
    <x v="0"/>
    <x v="53777"/>
  </r>
  <r>
    <x v="0"/>
    <x v="53778"/>
  </r>
  <r>
    <x v="0"/>
    <x v="53779"/>
  </r>
  <r>
    <x v="0"/>
    <x v="53780"/>
  </r>
  <r>
    <x v="0"/>
    <x v="53781"/>
  </r>
  <r>
    <x v="0"/>
    <x v="53782"/>
  </r>
  <r>
    <x v="0"/>
    <x v="53783"/>
  </r>
  <r>
    <x v="0"/>
    <x v="53784"/>
  </r>
  <r>
    <x v="0"/>
    <x v="53785"/>
  </r>
  <r>
    <x v="0"/>
    <x v="53786"/>
  </r>
  <r>
    <x v="0"/>
    <x v="53787"/>
  </r>
  <r>
    <x v="0"/>
    <x v="53788"/>
  </r>
  <r>
    <x v="0"/>
    <x v="53789"/>
  </r>
  <r>
    <x v="0"/>
    <x v="53790"/>
  </r>
  <r>
    <x v="0"/>
    <x v="53791"/>
  </r>
  <r>
    <x v="0"/>
    <x v="53792"/>
  </r>
  <r>
    <x v="0"/>
    <x v="53793"/>
  </r>
  <r>
    <x v="0"/>
    <x v="53794"/>
  </r>
  <r>
    <x v="0"/>
    <x v="53795"/>
  </r>
  <r>
    <x v="0"/>
    <x v="53796"/>
  </r>
  <r>
    <x v="0"/>
    <x v="53797"/>
  </r>
  <r>
    <x v="0"/>
    <x v="53798"/>
  </r>
  <r>
    <x v="0"/>
    <x v="53799"/>
  </r>
  <r>
    <x v="0"/>
    <x v="53800"/>
  </r>
  <r>
    <x v="0"/>
    <x v="53801"/>
  </r>
  <r>
    <x v="0"/>
    <x v="53802"/>
  </r>
  <r>
    <x v="0"/>
    <x v="53803"/>
  </r>
  <r>
    <x v="0"/>
    <x v="53804"/>
  </r>
  <r>
    <x v="0"/>
    <x v="53805"/>
  </r>
  <r>
    <x v="0"/>
    <x v="53806"/>
  </r>
  <r>
    <x v="0"/>
    <x v="53807"/>
  </r>
  <r>
    <x v="0"/>
    <x v="53808"/>
  </r>
  <r>
    <x v="0"/>
    <x v="53809"/>
  </r>
  <r>
    <x v="0"/>
    <x v="53810"/>
  </r>
  <r>
    <x v="0"/>
    <x v="53811"/>
  </r>
  <r>
    <x v="0"/>
    <x v="53812"/>
  </r>
  <r>
    <x v="0"/>
    <x v="53813"/>
  </r>
  <r>
    <x v="0"/>
    <x v="53814"/>
  </r>
  <r>
    <x v="0"/>
    <x v="53815"/>
  </r>
  <r>
    <x v="0"/>
    <x v="53816"/>
  </r>
  <r>
    <x v="0"/>
    <x v="53817"/>
  </r>
  <r>
    <x v="0"/>
    <x v="53818"/>
  </r>
  <r>
    <x v="0"/>
    <x v="53819"/>
  </r>
  <r>
    <x v="0"/>
    <x v="53820"/>
  </r>
  <r>
    <x v="0"/>
    <x v="53821"/>
  </r>
  <r>
    <x v="0"/>
    <x v="53822"/>
  </r>
  <r>
    <x v="0"/>
    <x v="53823"/>
  </r>
  <r>
    <x v="0"/>
    <x v="53824"/>
  </r>
  <r>
    <x v="0"/>
    <x v="53825"/>
  </r>
  <r>
    <x v="0"/>
    <x v="53826"/>
  </r>
  <r>
    <x v="0"/>
    <x v="53827"/>
  </r>
  <r>
    <x v="0"/>
    <x v="53828"/>
  </r>
  <r>
    <x v="0"/>
    <x v="53829"/>
  </r>
  <r>
    <x v="0"/>
    <x v="53830"/>
  </r>
  <r>
    <x v="0"/>
    <x v="53831"/>
  </r>
  <r>
    <x v="0"/>
    <x v="53832"/>
  </r>
  <r>
    <x v="0"/>
    <x v="53833"/>
  </r>
  <r>
    <x v="0"/>
    <x v="53834"/>
  </r>
  <r>
    <x v="0"/>
    <x v="53835"/>
  </r>
  <r>
    <x v="0"/>
    <x v="53836"/>
  </r>
  <r>
    <x v="0"/>
    <x v="53837"/>
  </r>
  <r>
    <x v="0"/>
    <x v="53838"/>
  </r>
  <r>
    <x v="0"/>
    <x v="53839"/>
  </r>
  <r>
    <x v="0"/>
    <x v="53840"/>
  </r>
  <r>
    <x v="0"/>
    <x v="53841"/>
  </r>
  <r>
    <x v="0"/>
    <x v="53842"/>
  </r>
  <r>
    <x v="0"/>
    <x v="53843"/>
  </r>
  <r>
    <x v="0"/>
    <x v="53844"/>
  </r>
  <r>
    <x v="0"/>
    <x v="17623"/>
  </r>
  <r>
    <x v="0"/>
    <x v="53845"/>
  </r>
  <r>
    <x v="0"/>
    <x v="53846"/>
  </r>
  <r>
    <x v="0"/>
    <x v="53847"/>
  </r>
  <r>
    <x v="0"/>
    <x v="53848"/>
  </r>
  <r>
    <x v="0"/>
    <x v="53849"/>
  </r>
  <r>
    <x v="0"/>
    <x v="53850"/>
  </r>
  <r>
    <x v="0"/>
    <x v="53851"/>
  </r>
  <r>
    <x v="0"/>
    <x v="53852"/>
  </r>
  <r>
    <x v="0"/>
    <x v="53853"/>
  </r>
  <r>
    <x v="0"/>
    <x v="53854"/>
  </r>
  <r>
    <x v="0"/>
    <x v="53855"/>
  </r>
  <r>
    <x v="0"/>
    <x v="53856"/>
  </r>
  <r>
    <x v="0"/>
    <x v="53857"/>
  </r>
  <r>
    <x v="0"/>
    <x v="53858"/>
  </r>
  <r>
    <x v="0"/>
    <x v="53859"/>
  </r>
  <r>
    <x v="0"/>
    <x v="53860"/>
  </r>
  <r>
    <x v="0"/>
    <x v="53861"/>
  </r>
  <r>
    <x v="0"/>
    <x v="53862"/>
  </r>
  <r>
    <x v="0"/>
    <x v="53863"/>
  </r>
  <r>
    <x v="0"/>
    <x v="53864"/>
  </r>
  <r>
    <x v="0"/>
    <x v="53865"/>
  </r>
  <r>
    <x v="0"/>
    <x v="53866"/>
  </r>
  <r>
    <x v="0"/>
    <x v="53867"/>
  </r>
  <r>
    <x v="0"/>
    <x v="53868"/>
  </r>
  <r>
    <x v="0"/>
    <x v="53869"/>
  </r>
  <r>
    <x v="0"/>
    <x v="53870"/>
  </r>
  <r>
    <x v="0"/>
    <x v="53871"/>
  </r>
  <r>
    <x v="0"/>
    <x v="53872"/>
  </r>
  <r>
    <x v="0"/>
    <x v="53873"/>
  </r>
  <r>
    <x v="0"/>
    <x v="53874"/>
  </r>
  <r>
    <x v="0"/>
    <x v="53875"/>
  </r>
  <r>
    <x v="0"/>
    <x v="53876"/>
  </r>
  <r>
    <x v="0"/>
    <x v="53877"/>
  </r>
  <r>
    <x v="0"/>
    <x v="53878"/>
  </r>
  <r>
    <x v="0"/>
    <x v="53879"/>
  </r>
  <r>
    <x v="0"/>
    <x v="53880"/>
  </r>
  <r>
    <x v="0"/>
    <x v="53881"/>
  </r>
  <r>
    <x v="0"/>
    <x v="53882"/>
  </r>
  <r>
    <x v="0"/>
    <x v="53883"/>
  </r>
  <r>
    <x v="0"/>
    <x v="53884"/>
  </r>
  <r>
    <x v="0"/>
    <x v="53885"/>
  </r>
  <r>
    <x v="0"/>
    <x v="53886"/>
  </r>
  <r>
    <x v="0"/>
    <x v="53887"/>
  </r>
  <r>
    <x v="0"/>
    <x v="53888"/>
  </r>
  <r>
    <x v="0"/>
    <x v="53889"/>
  </r>
  <r>
    <x v="0"/>
    <x v="53890"/>
  </r>
  <r>
    <x v="0"/>
    <x v="53891"/>
  </r>
  <r>
    <x v="0"/>
    <x v="53892"/>
  </r>
  <r>
    <x v="0"/>
    <x v="53893"/>
  </r>
  <r>
    <x v="0"/>
    <x v="53894"/>
  </r>
  <r>
    <x v="0"/>
    <x v="53895"/>
  </r>
  <r>
    <x v="0"/>
    <x v="53896"/>
  </r>
  <r>
    <x v="0"/>
    <x v="53897"/>
  </r>
  <r>
    <x v="0"/>
    <x v="53898"/>
  </r>
  <r>
    <x v="0"/>
    <x v="53899"/>
  </r>
  <r>
    <x v="0"/>
    <x v="53900"/>
  </r>
  <r>
    <x v="0"/>
    <x v="53901"/>
  </r>
  <r>
    <x v="0"/>
    <x v="53902"/>
  </r>
  <r>
    <x v="0"/>
    <x v="53903"/>
  </r>
  <r>
    <x v="0"/>
    <x v="53904"/>
  </r>
  <r>
    <x v="0"/>
    <x v="53905"/>
  </r>
  <r>
    <x v="0"/>
    <x v="53906"/>
  </r>
  <r>
    <x v="0"/>
    <x v="53907"/>
  </r>
  <r>
    <x v="0"/>
    <x v="53908"/>
  </r>
  <r>
    <x v="0"/>
    <x v="53909"/>
  </r>
  <r>
    <x v="0"/>
    <x v="53910"/>
  </r>
  <r>
    <x v="0"/>
    <x v="53911"/>
  </r>
  <r>
    <x v="0"/>
    <x v="53912"/>
  </r>
  <r>
    <x v="0"/>
    <x v="53913"/>
  </r>
  <r>
    <x v="0"/>
    <x v="53914"/>
  </r>
  <r>
    <x v="0"/>
    <x v="53915"/>
  </r>
  <r>
    <x v="0"/>
    <x v="53916"/>
  </r>
  <r>
    <x v="0"/>
    <x v="53917"/>
  </r>
  <r>
    <x v="1"/>
    <x v="25967"/>
  </r>
  <r>
    <x v="60"/>
    <x v="47973"/>
  </r>
  <r>
    <x v="55"/>
    <x v="25967"/>
  </r>
  <r>
    <x v="0"/>
    <x v="53918"/>
  </r>
  <r>
    <x v="0"/>
    <x v="53919"/>
  </r>
  <r>
    <x v="0"/>
    <x v="53920"/>
  </r>
  <r>
    <x v="0"/>
    <x v="53921"/>
  </r>
  <r>
    <x v="0"/>
    <x v="53922"/>
  </r>
  <r>
    <x v="0"/>
    <x v="53923"/>
  </r>
  <r>
    <x v="0"/>
    <x v="53924"/>
  </r>
  <r>
    <x v="0"/>
    <x v="53925"/>
  </r>
  <r>
    <x v="0"/>
    <x v="53926"/>
  </r>
  <r>
    <x v="0"/>
    <x v="53927"/>
  </r>
  <r>
    <x v="0"/>
    <x v="53928"/>
  </r>
  <r>
    <x v="0"/>
    <x v="53929"/>
  </r>
  <r>
    <x v="0"/>
    <x v="53930"/>
  </r>
  <r>
    <x v="0"/>
    <x v="53931"/>
  </r>
  <r>
    <x v="0"/>
    <x v="53932"/>
  </r>
  <r>
    <x v="0"/>
    <x v="53933"/>
  </r>
  <r>
    <x v="0"/>
    <x v="53934"/>
  </r>
  <r>
    <x v="0"/>
    <x v="53935"/>
  </r>
  <r>
    <x v="0"/>
    <x v="53936"/>
  </r>
  <r>
    <x v="0"/>
    <x v="53937"/>
  </r>
  <r>
    <x v="0"/>
    <x v="53938"/>
  </r>
  <r>
    <x v="0"/>
    <x v="53939"/>
  </r>
  <r>
    <x v="0"/>
    <x v="53940"/>
  </r>
  <r>
    <x v="0"/>
    <x v="53941"/>
  </r>
  <r>
    <x v="0"/>
    <x v="53942"/>
  </r>
  <r>
    <x v="0"/>
    <x v="53943"/>
  </r>
  <r>
    <x v="0"/>
    <x v="53944"/>
  </r>
  <r>
    <x v="0"/>
    <x v="53945"/>
  </r>
  <r>
    <x v="0"/>
    <x v="53946"/>
  </r>
  <r>
    <x v="0"/>
    <x v="53947"/>
  </r>
  <r>
    <x v="0"/>
    <x v="53948"/>
  </r>
  <r>
    <x v="0"/>
    <x v="53949"/>
  </r>
  <r>
    <x v="0"/>
    <x v="53950"/>
  </r>
  <r>
    <x v="0"/>
    <x v="53951"/>
  </r>
  <r>
    <x v="0"/>
    <x v="53952"/>
  </r>
  <r>
    <x v="0"/>
    <x v="53953"/>
  </r>
  <r>
    <x v="0"/>
    <x v="53954"/>
  </r>
  <r>
    <x v="0"/>
    <x v="53955"/>
  </r>
  <r>
    <x v="0"/>
    <x v="53956"/>
  </r>
  <r>
    <x v="0"/>
    <x v="53957"/>
  </r>
  <r>
    <x v="0"/>
    <x v="53958"/>
  </r>
  <r>
    <x v="0"/>
    <x v="53959"/>
  </r>
  <r>
    <x v="0"/>
    <x v="53960"/>
  </r>
  <r>
    <x v="0"/>
    <x v="53961"/>
  </r>
  <r>
    <x v="0"/>
    <x v="53962"/>
  </r>
  <r>
    <x v="0"/>
    <x v="53963"/>
  </r>
  <r>
    <x v="0"/>
    <x v="53964"/>
  </r>
  <r>
    <x v="0"/>
    <x v="53965"/>
  </r>
  <r>
    <x v="0"/>
    <x v="53966"/>
  </r>
  <r>
    <x v="0"/>
    <x v="53967"/>
  </r>
  <r>
    <x v="0"/>
    <x v="53968"/>
  </r>
  <r>
    <x v="0"/>
    <x v="53969"/>
  </r>
  <r>
    <x v="0"/>
    <x v="53970"/>
  </r>
  <r>
    <x v="0"/>
    <x v="53971"/>
  </r>
  <r>
    <x v="0"/>
    <x v="53972"/>
  </r>
  <r>
    <x v="0"/>
    <x v="53973"/>
  </r>
  <r>
    <x v="0"/>
    <x v="53974"/>
  </r>
  <r>
    <x v="0"/>
    <x v="53975"/>
  </r>
  <r>
    <x v="0"/>
    <x v="12165"/>
  </r>
  <r>
    <x v="0"/>
    <x v="53976"/>
  </r>
  <r>
    <x v="0"/>
    <x v="53977"/>
  </r>
  <r>
    <x v="0"/>
    <x v="53978"/>
  </r>
  <r>
    <x v="0"/>
    <x v="53979"/>
  </r>
  <r>
    <x v="0"/>
    <x v="53980"/>
  </r>
  <r>
    <x v="0"/>
    <x v="53981"/>
  </r>
  <r>
    <x v="0"/>
    <x v="53982"/>
  </r>
  <r>
    <x v="0"/>
    <x v="53983"/>
  </r>
  <r>
    <x v="0"/>
    <x v="53984"/>
  </r>
  <r>
    <x v="0"/>
    <x v="53985"/>
  </r>
  <r>
    <x v="0"/>
    <x v="53986"/>
  </r>
  <r>
    <x v="0"/>
    <x v="53987"/>
  </r>
  <r>
    <x v="0"/>
    <x v="53988"/>
  </r>
  <r>
    <x v="0"/>
    <x v="53989"/>
  </r>
  <r>
    <x v="0"/>
    <x v="53990"/>
  </r>
  <r>
    <x v="0"/>
    <x v="53991"/>
  </r>
  <r>
    <x v="0"/>
    <x v="53992"/>
  </r>
  <r>
    <x v="0"/>
    <x v="53993"/>
  </r>
  <r>
    <x v="0"/>
    <x v="53994"/>
  </r>
  <r>
    <x v="0"/>
    <x v="53995"/>
  </r>
  <r>
    <x v="0"/>
    <x v="53996"/>
  </r>
  <r>
    <x v="0"/>
    <x v="53997"/>
  </r>
  <r>
    <x v="0"/>
    <x v="53998"/>
  </r>
  <r>
    <x v="0"/>
    <x v="53999"/>
  </r>
  <r>
    <x v="0"/>
    <x v="54000"/>
  </r>
  <r>
    <x v="0"/>
    <x v="54001"/>
  </r>
  <r>
    <x v="0"/>
    <x v="54002"/>
  </r>
  <r>
    <x v="0"/>
    <x v="54003"/>
  </r>
  <r>
    <x v="0"/>
    <x v="54004"/>
  </r>
  <r>
    <x v="0"/>
    <x v="54005"/>
  </r>
  <r>
    <x v="0"/>
    <x v="54006"/>
  </r>
  <r>
    <x v="0"/>
    <x v="54007"/>
  </r>
  <r>
    <x v="0"/>
    <x v="54008"/>
  </r>
  <r>
    <x v="0"/>
    <x v="54009"/>
  </r>
  <r>
    <x v="0"/>
    <x v="54010"/>
  </r>
  <r>
    <x v="0"/>
    <x v="54011"/>
  </r>
  <r>
    <x v="0"/>
    <x v="54012"/>
  </r>
  <r>
    <x v="0"/>
    <x v="54013"/>
  </r>
  <r>
    <x v="0"/>
    <x v="54014"/>
  </r>
  <r>
    <x v="0"/>
    <x v="54015"/>
  </r>
  <r>
    <x v="0"/>
    <x v="54016"/>
  </r>
  <r>
    <x v="0"/>
    <x v="54017"/>
  </r>
  <r>
    <x v="0"/>
    <x v="54018"/>
  </r>
  <r>
    <x v="0"/>
    <x v="54019"/>
  </r>
  <r>
    <x v="0"/>
    <x v="54020"/>
  </r>
  <r>
    <x v="0"/>
    <x v="54021"/>
  </r>
  <r>
    <x v="0"/>
    <x v="54022"/>
  </r>
  <r>
    <x v="0"/>
    <x v="54023"/>
  </r>
  <r>
    <x v="0"/>
    <x v="54024"/>
  </r>
  <r>
    <x v="0"/>
    <x v="54025"/>
  </r>
  <r>
    <x v="0"/>
    <x v="54026"/>
  </r>
  <r>
    <x v="0"/>
    <x v="54027"/>
  </r>
  <r>
    <x v="0"/>
    <x v="54028"/>
  </r>
  <r>
    <x v="0"/>
    <x v="54029"/>
  </r>
  <r>
    <x v="0"/>
    <x v="54030"/>
  </r>
  <r>
    <x v="0"/>
    <x v="54031"/>
  </r>
  <r>
    <x v="0"/>
    <x v="54032"/>
  </r>
  <r>
    <x v="0"/>
    <x v="54033"/>
  </r>
  <r>
    <x v="0"/>
    <x v="54034"/>
  </r>
  <r>
    <x v="0"/>
    <x v="54035"/>
  </r>
  <r>
    <x v="0"/>
    <x v="54036"/>
  </r>
  <r>
    <x v="0"/>
    <x v="54037"/>
  </r>
  <r>
    <x v="0"/>
    <x v="54038"/>
  </r>
  <r>
    <x v="0"/>
    <x v="54039"/>
  </r>
  <r>
    <x v="0"/>
    <x v="54040"/>
  </r>
  <r>
    <x v="0"/>
    <x v="54041"/>
  </r>
  <r>
    <x v="0"/>
    <x v="54042"/>
  </r>
  <r>
    <x v="0"/>
    <x v="54043"/>
  </r>
  <r>
    <x v="0"/>
    <x v="54044"/>
  </r>
  <r>
    <x v="0"/>
    <x v="54045"/>
  </r>
  <r>
    <x v="0"/>
    <x v="54046"/>
  </r>
  <r>
    <x v="0"/>
    <x v="54047"/>
  </r>
  <r>
    <x v="0"/>
    <x v="54048"/>
  </r>
  <r>
    <x v="0"/>
    <x v="54049"/>
  </r>
  <r>
    <x v="0"/>
    <x v="54050"/>
  </r>
  <r>
    <x v="0"/>
    <x v="54051"/>
  </r>
  <r>
    <x v="0"/>
    <x v="54052"/>
  </r>
  <r>
    <x v="0"/>
    <x v="54053"/>
  </r>
  <r>
    <x v="0"/>
    <x v="54054"/>
  </r>
  <r>
    <x v="0"/>
    <x v="54055"/>
  </r>
  <r>
    <x v="0"/>
    <x v="54056"/>
  </r>
  <r>
    <x v="0"/>
    <x v="21275"/>
  </r>
  <r>
    <x v="0"/>
    <x v="54057"/>
  </r>
  <r>
    <x v="0"/>
    <x v="54058"/>
  </r>
  <r>
    <x v="0"/>
    <x v="54059"/>
  </r>
  <r>
    <x v="0"/>
    <x v="54060"/>
  </r>
  <r>
    <x v="0"/>
    <x v="54061"/>
  </r>
  <r>
    <x v="0"/>
    <x v="35089"/>
  </r>
  <r>
    <x v="0"/>
    <x v="54062"/>
  </r>
  <r>
    <x v="0"/>
    <x v="54063"/>
  </r>
  <r>
    <x v="0"/>
    <x v="54064"/>
  </r>
  <r>
    <x v="0"/>
    <x v="54065"/>
  </r>
  <r>
    <x v="0"/>
    <x v="54066"/>
  </r>
  <r>
    <x v="0"/>
    <x v="54067"/>
  </r>
  <r>
    <x v="0"/>
    <x v="54068"/>
  </r>
  <r>
    <x v="0"/>
    <x v="54069"/>
  </r>
  <r>
    <x v="0"/>
    <x v="54070"/>
  </r>
  <r>
    <x v="0"/>
    <x v="54071"/>
  </r>
  <r>
    <x v="0"/>
    <x v="54072"/>
  </r>
  <r>
    <x v="0"/>
    <x v="54073"/>
  </r>
  <r>
    <x v="0"/>
    <x v="54074"/>
  </r>
  <r>
    <x v="0"/>
    <x v="54075"/>
  </r>
  <r>
    <x v="0"/>
    <x v="54076"/>
  </r>
  <r>
    <x v="0"/>
    <x v="54077"/>
  </r>
  <r>
    <x v="0"/>
    <x v="54078"/>
  </r>
  <r>
    <x v="0"/>
    <x v="54079"/>
  </r>
  <r>
    <x v="0"/>
    <x v="54080"/>
  </r>
  <r>
    <x v="0"/>
    <x v="54081"/>
  </r>
  <r>
    <x v="0"/>
    <x v="54082"/>
  </r>
  <r>
    <x v="0"/>
    <x v="54083"/>
  </r>
  <r>
    <x v="0"/>
    <x v="54084"/>
  </r>
  <r>
    <x v="0"/>
    <x v="54085"/>
  </r>
  <r>
    <x v="0"/>
    <x v="54086"/>
  </r>
  <r>
    <x v="0"/>
    <x v="54087"/>
  </r>
  <r>
    <x v="0"/>
    <x v="54088"/>
  </r>
  <r>
    <x v="0"/>
    <x v="54089"/>
  </r>
  <r>
    <x v="0"/>
    <x v="54090"/>
  </r>
  <r>
    <x v="0"/>
    <x v="54091"/>
  </r>
  <r>
    <x v="0"/>
    <x v="54092"/>
  </r>
  <r>
    <x v="0"/>
    <x v="54093"/>
  </r>
  <r>
    <x v="0"/>
    <x v="54094"/>
  </r>
  <r>
    <x v="0"/>
    <x v="54095"/>
  </r>
  <r>
    <x v="0"/>
    <x v="54096"/>
  </r>
  <r>
    <x v="0"/>
    <x v="54097"/>
  </r>
  <r>
    <x v="0"/>
    <x v="54098"/>
  </r>
  <r>
    <x v="0"/>
    <x v="54099"/>
  </r>
  <r>
    <x v="0"/>
    <x v="54100"/>
  </r>
  <r>
    <x v="0"/>
    <x v="54101"/>
  </r>
  <r>
    <x v="0"/>
    <x v="54102"/>
  </r>
  <r>
    <x v="0"/>
    <x v="54103"/>
  </r>
  <r>
    <x v="0"/>
    <x v="54104"/>
  </r>
  <r>
    <x v="0"/>
    <x v="15765"/>
  </r>
  <r>
    <x v="0"/>
    <x v="54105"/>
  </r>
  <r>
    <x v="0"/>
    <x v="54106"/>
  </r>
  <r>
    <x v="0"/>
    <x v="15038"/>
  </r>
  <r>
    <x v="0"/>
    <x v="54107"/>
  </r>
  <r>
    <x v="0"/>
    <x v="54108"/>
  </r>
  <r>
    <x v="0"/>
    <x v="54109"/>
  </r>
  <r>
    <x v="0"/>
    <x v="54110"/>
  </r>
  <r>
    <x v="0"/>
    <x v="54111"/>
  </r>
  <r>
    <x v="0"/>
    <x v="54112"/>
  </r>
  <r>
    <x v="0"/>
    <x v="54113"/>
  </r>
  <r>
    <x v="0"/>
    <x v="54114"/>
  </r>
  <r>
    <x v="0"/>
    <x v="54115"/>
  </r>
  <r>
    <x v="0"/>
    <x v="54116"/>
  </r>
  <r>
    <x v="0"/>
    <x v="54117"/>
  </r>
  <r>
    <x v="0"/>
    <x v="54118"/>
  </r>
  <r>
    <x v="0"/>
    <x v="54119"/>
  </r>
  <r>
    <x v="0"/>
    <x v="54120"/>
  </r>
  <r>
    <x v="0"/>
    <x v="54121"/>
  </r>
  <r>
    <x v="0"/>
    <x v="54122"/>
  </r>
  <r>
    <x v="0"/>
    <x v="54123"/>
  </r>
  <r>
    <x v="0"/>
    <x v="54124"/>
  </r>
  <r>
    <x v="0"/>
    <x v="54125"/>
  </r>
  <r>
    <x v="0"/>
    <x v="54126"/>
  </r>
  <r>
    <x v="0"/>
    <x v="54127"/>
  </r>
  <r>
    <x v="0"/>
    <x v="54128"/>
  </r>
  <r>
    <x v="0"/>
    <x v="54129"/>
  </r>
  <r>
    <x v="0"/>
    <x v="54130"/>
  </r>
  <r>
    <x v="0"/>
    <x v="54131"/>
  </r>
  <r>
    <x v="0"/>
    <x v="54132"/>
  </r>
  <r>
    <x v="0"/>
    <x v="54133"/>
  </r>
  <r>
    <x v="0"/>
    <x v="54134"/>
  </r>
  <r>
    <x v="0"/>
    <x v="54135"/>
  </r>
  <r>
    <x v="0"/>
    <x v="54136"/>
  </r>
  <r>
    <x v="0"/>
    <x v="54137"/>
  </r>
  <r>
    <x v="0"/>
    <x v="54138"/>
  </r>
  <r>
    <x v="0"/>
    <x v="54139"/>
  </r>
  <r>
    <x v="0"/>
    <x v="54140"/>
  </r>
  <r>
    <x v="0"/>
    <x v="54141"/>
  </r>
  <r>
    <x v="0"/>
    <x v="54142"/>
  </r>
  <r>
    <x v="0"/>
    <x v="54143"/>
  </r>
  <r>
    <x v="0"/>
    <x v="54144"/>
  </r>
  <r>
    <x v="0"/>
    <x v="54145"/>
  </r>
  <r>
    <x v="0"/>
    <x v="54146"/>
  </r>
  <r>
    <x v="0"/>
    <x v="54147"/>
  </r>
  <r>
    <x v="0"/>
    <x v="54148"/>
  </r>
  <r>
    <x v="0"/>
    <x v="54149"/>
  </r>
  <r>
    <x v="0"/>
    <x v="54150"/>
  </r>
  <r>
    <x v="0"/>
    <x v="54151"/>
  </r>
  <r>
    <x v="0"/>
    <x v="54152"/>
  </r>
  <r>
    <x v="0"/>
    <x v="54153"/>
  </r>
  <r>
    <x v="0"/>
    <x v="54154"/>
  </r>
  <r>
    <x v="0"/>
    <x v="54155"/>
  </r>
  <r>
    <x v="0"/>
    <x v="54156"/>
  </r>
  <r>
    <x v="0"/>
    <x v="54157"/>
  </r>
  <r>
    <x v="0"/>
    <x v="54158"/>
  </r>
  <r>
    <x v="0"/>
    <x v="54159"/>
  </r>
  <r>
    <x v="0"/>
    <x v="54160"/>
  </r>
  <r>
    <x v="0"/>
    <x v="54161"/>
  </r>
  <r>
    <x v="0"/>
    <x v="54162"/>
  </r>
  <r>
    <x v="0"/>
    <x v="54163"/>
  </r>
  <r>
    <x v="0"/>
    <x v="54164"/>
  </r>
  <r>
    <x v="0"/>
    <x v="54165"/>
  </r>
  <r>
    <x v="0"/>
    <x v="54166"/>
  </r>
  <r>
    <x v="0"/>
    <x v="54167"/>
  </r>
  <r>
    <x v="0"/>
    <x v="54168"/>
  </r>
  <r>
    <x v="0"/>
    <x v="54169"/>
  </r>
  <r>
    <x v="0"/>
    <x v="54170"/>
  </r>
  <r>
    <x v="0"/>
    <x v="54171"/>
  </r>
  <r>
    <x v="0"/>
    <x v="54172"/>
  </r>
  <r>
    <x v="0"/>
    <x v="54173"/>
  </r>
  <r>
    <x v="0"/>
    <x v="54174"/>
  </r>
  <r>
    <x v="0"/>
    <x v="54175"/>
  </r>
  <r>
    <x v="0"/>
    <x v="54176"/>
  </r>
  <r>
    <x v="0"/>
    <x v="54177"/>
  </r>
  <r>
    <x v="0"/>
    <x v="54178"/>
  </r>
  <r>
    <x v="0"/>
    <x v="54179"/>
  </r>
  <r>
    <x v="0"/>
    <x v="54180"/>
  </r>
  <r>
    <x v="0"/>
    <x v="54181"/>
  </r>
  <r>
    <x v="0"/>
    <x v="54182"/>
  </r>
  <r>
    <x v="0"/>
    <x v="54183"/>
  </r>
  <r>
    <x v="0"/>
    <x v="54184"/>
  </r>
  <r>
    <x v="0"/>
    <x v="54185"/>
  </r>
  <r>
    <x v="0"/>
    <x v="54186"/>
  </r>
  <r>
    <x v="0"/>
    <x v="54187"/>
  </r>
  <r>
    <x v="0"/>
    <x v="54188"/>
  </r>
  <r>
    <x v="0"/>
    <x v="54189"/>
  </r>
  <r>
    <x v="0"/>
    <x v="54190"/>
  </r>
  <r>
    <x v="0"/>
    <x v="54191"/>
  </r>
  <r>
    <x v="0"/>
    <x v="54192"/>
  </r>
  <r>
    <x v="0"/>
    <x v="54193"/>
  </r>
  <r>
    <x v="0"/>
    <x v="54194"/>
  </r>
  <r>
    <x v="0"/>
    <x v="54195"/>
  </r>
  <r>
    <x v="0"/>
    <x v="54196"/>
  </r>
  <r>
    <x v="0"/>
    <x v="54197"/>
  </r>
  <r>
    <x v="0"/>
    <x v="54198"/>
  </r>
  <r>
    <x v="0"/>
    <x v="54199"/>
  </r>
  <r>
    <x v="0"/>
    <x v="54200"/>
  </r>
  <r>
    <x v="0"/>
    <x v="54201"/>
  </r>
  <r>
    <x v="0"/>
    <x v="54202"/>
  </r>
  <r>
    <x v="0"/>
    <x v="54203"/>
  </r>
  <r>
    <x v="0"/>
    <x v="54204"/>
  </r>
  <r>
    <x v="0"/>
    <x v="54205"/>
  </r>
  <r>
    <x v="0"/>
    <x v="54206"/>
  </r>
  <r>
    <x v="0"/>
    <x v="54207"/>
  </r>
  <r>
    <x v="0"/>
    <x v="54208"/>
  </r>
  <r>
    <x v="0"/>
    <x v="54209"/>
  </r>
  <r>
    <x v="0"/>
    <x v="54210"/>
  </r>
  <r>
    <x v="0"/>
    <x v="54211"/>
  </r>
  <r>
    <x v="0"/>
    <x v="54212"/>
  </r>
  <r>
    <x v="0"/>
    <x v="54213"/>
  </r>
  <r>
    <x v="0"/>
    <x v="54214"/>
  </r>
  <r>
    <x v="0"/>
    <x v="54215"/>
  </r>
  <r>
    <x v="0"/>
    <x v="54216"/>
  </r>
  <r>
    <x v="0"/>
    <x v="54217"/>
  </r>
  <r>
    <x v="0"/>
    <x v="54218"/>
  </r>
  <r>
    <x v="1"/>
    <x v="25967"/>
  </r>
  <r>
    <x v="60"/>
    <x v="47973"/>
  </r>
  <r>
    <x v="55"/>
    <x v="25967"/>
  </r>
  <r>
    <x v="0"/>
    <x v="54219"/>
  </r>
  <r>
    <x v="0"/>
    <x v="54220"/>
  </r>
  <r>
    <x v="0"/>
    <x v="54221"/>
  </r>
  <r>
    <x v="0"/>
    <x v="54222"/>
  </r>
  <r>
    <x v="0"/>
    <x v="54223"/>
  </r>
  <r>
    <x v="0"/>
    <x v="54224"/>
  </r>
  <r>
    <x v="0"/>
    <x v="54225"/>
  </r>
  <r>
    <x v="0"/>
    <x v="54226"/>
  </r>
  <r>
    <x v="0"/>
    <x v="54227"/>
  </r>
  <r>
    <x v="0"/>
    <x v="54228"/>
  </r>
  <r>
    <x v="0"/>
    <x v="54229"/>
  </r>
  <r>
    <x v="0"/>
    <x v="54230"/>
  </r>
  <r>
    <x v="0"/>
    <x v="54231"/>
  </r>
  <r>
    <x v="0"/>
    <x v="54232"/>
  </r>
  <r>
    <x v="0"/>
    <x v="54233"/>
  </r>
  <r>
    <x v="0"/>
    <x v="54234"/>
  </r>
  <r>
    <x v="0"/>
    <x v="54235"/>
  </r>
  <r>
    <x v="0"/>
    <x v="54236"/>
  </r>
  <r>
    <x v="0"/>
    <x v="54237"/>
  </r>
  <r>
    <x v="0"/>
    <x v="54238"/>
  </r>
  <r>
    <x v="0"/>
    <x v="54239"/>
  </r>
  <r>
    <x v="0"/>
    <x v="54240"/>
  </r>
  <r>
    <x v="0"/>
    <x v="54241"/>
  </r>
  <r>
    <x v="0"/>
    <x v="54242"/>
  </r>
  <r>
    <x v="0"/>
    <x v="54243"/>
  </r>
  <r>
    <x v="0"/>
    <x v="54244"/>
  </r>
  <r>
    <x v="0"/>
    <x v="54245"/>
  </r>
  <r>
    <x v="0"/>
    <x v="54246"/>
  </r>
  <r>
    <x v="0"/>
    <x v="54247"/>
  </r>
  <r>
    <x v="0"/>
    <x v="54248"/>
  </r>
  <r>
    <x v="0"/>
    <x v="54249"/>
  </r>
  <r>
    <x v="0"/>
    <x v="54250"/>
  </r>
  <r>
    <x v="0"/>
    <x v="54251"/>
  </r>
  <r>
    <x v="0"/>
    <x v="54252"/>
  </r>
  <r>
    <x v="0"/>
    <x v="54253"/>
  </r>
  <r>
    <x v="0"/>
    <x v="54254"/>
  </r>
  <r>
    <x v="0"/>
    <x v="54255"/>
  </r>
  <r>
    <x v="0"/>
    <x v="54256"/>
  </r>
  <r>
    <x v="0"/>
    <x v="54257"/>
  </r>
  <r>
    <x v="0"/>
    <x v="54258"/>
  </r>
  <r>
    <x v="0"/>
    <x v="54259"/>
  </r>
  <r>
    <x v="0"/>
    <x v="54260"/>
  </r>
  <r>
    <x v="0"/>
    <x v="54261"/>
  </r>
  <r>
    <x v="0"/>
    <x v="54262"/>
  </r>
  <r>
    <x v="0"/>
    <x v="54263"/>
  </r>
  <r>
    <x v="0"/>
    <x v="54264"/>
  </r>
  <r>
    <x v="0"/>
    <x v="54265"/>
  </r>
  <r>
    <x v="0"/>
    <x v="54266"/>
  </r>
  <r>
    <x v="0"/>
    <x v="54267"/>
  </r>
  <r>
    <x v="0"/>
    <x v="54268"/>
  </r>
  <r>
    <x v="0"/>
    <x v="54269"/>
  </r>
  <r>
    <x v="0"/>
    <x v="54270"/>
  </r>
  <r>
    <x v="0"/>
    <x v="54271"/>
  </r>
  <r>
    <x v="0"/>
    <x v="54272"/>
  </r>
  <r>
    <x v="0"/>
    <x v="54273"/>
  </r>
  <r>
    <x v="0"/>
    <x v="54274"/>
  </r>
  <r>
    <x v="0"/>
    <x v="54275"/>
  </r>
  <r>
    <x v="0"/>
    <x v="54276"/>
  </r>
  <r>
    <x v="0"/>
    <x v="54277"/>
  </r>
  <r>
    <x v="0"/>
    <x v="54278"/>
  </r>
  <r>
    <x v="0"/>
    <x v="54279"/>
  </r>
  <r>
    <x v="0"/>
    <x v="54280"/>
  </r>
  <r>
    <x v="0"/>
    <x v="54281"/>
  </r>
  <r>
    <x v="0"/>
    <x v="54282"/>
  </r>
  <r>
    <x v="0"/>
    <x v="54283"/>
  </r>
  <r>
    <x v="0"/>
    <x v="54284"/>
  </r>
  <r>
    <x v="0"/>
    <x v="54285"/>
  </r>
  <r>
    <x v="0"/>
    <x v="54286"/>
  </r>
  <r>
    <x v="0"/>
    <x v="54287"/>
  </r>
  <r>
    <x v="0"/>
    <x v="54288"/>
  </r>
  <r>
    <x v="0"/>
    <x v="54289"/>
  </r>
  <r>
    <x v="0"/>
    <x v="54290"/>
  </r>
  <r>
    <x v="0"/>
    <x v="54291"/>
  </r>
  <r>
    <x v="0"/>
    <x v="54292"/>
  </r>
  <r>
    <x v="0"/>
    <x v="54293"/>
  </r>
  <r>
    <x v="0"/>
    <x v="54294"/>
  </r>
  <r>
    <x v="0"/>
    <x v="54295"/>
  </r>
  <r>
    <x v="0"/>
    <x v="54296"/>
  </r>
  <r>
    <x v="0"/>
    <x v="54297"/>
  </r>
  <r>
    <x v="0"/>
    <x v="54298"/>
  </r>
  <r>
    <x v="0"/>
    <x v="54299"/>
  </r>
  <r>
    <x v="0"/>
    <x v="54300"/>
  </r>
  <r>
    <x v="0"/>
    <x v="54301"/>
  </r>
  <r>
    <x v="0"/>
    <x v="54302"/>
  </r>
  <r>
    <x v="0"/>
    <x v="54303"/>
  </r>
  <r>
    <x v="0"/>
    <x v="54304"/>
  </r>
  <r>
    <x v="0"/>
    <x v="54305"/>
  </r>
  <r>
    <x v="0"/>
    <x v="54306"/>
  </r>
  <r>
    <x v="0"/>
    <x v="54307"/>
  </r>
  <r>
    <x v="0"/>
    <x v="54308"/>
  </r>
  <r>
    <x v="0"/>
    <x v="54309"/>
  </r>
  <r>
    <x v="0"/>
    <x v="54310"/>
  </r>
  <r>
    <x v="0"/>
    <x v="54311"/>
  </r>
  <r>
    <x v="0"/>
    <x v="54312"/>
  </r>
  <r>
    <x v="0"/>
    <x v="54313"/>
  </r>
  <r>
    <x v="0"/>
    <x v="54314"/>
  </r>
  <r>
    <x v="0"/>
    <x v="54315"/>
  </r>
  <r>
    <x v="0"/>
    <x v="54316"/>
  </r>
  <r>
    <x v="0"/>
    <x v="54317"/>
  </r>
  <r>
    <x v="0"/>
    <x v="54318"/>
  </r>
  <r>
    <x v="0"/>
    <x v="25217"/>
  </r>
  <r>
    <x v="0"/>
    <x v="54319"/>
  </r>
  <r>
    <x v="0"/>
    <x v="54320"/>
  </r>
  <r>
    <x v="0"/>
    <x v="54321"/>
  </r>
  <r>
    <x v="0"/>
    <x v="54322"/>
  </r>
  <r>
    <x v="0"/>
    <x v="54323"/>
  </r>
  <r>
    <x v="0"/>
    <x v="54324"/>
  </r>
  <r>
    <x v="0"/>
    <x v="54325"/>
  </r>
  <r>
    <x v="0"/>
    <x v="54326"/>
  </r>
  <r>
    <x v="0"/>
    <x v="54327"/>
  </r>
  <r>
    <x v="0"/>
    <x v="54328"/>
  </r>
  <r>
    <x v="0"/>
    <x v="54329"/>
  </r>
  <r>
    <x v="0"/>
    <x v="54330"/>
  </r>
  <r>
    <x v="0"/>
    <x v="54331"/>
  </r>
  <r>
    <x v="0"/>
    <x v="54332"/>
  </r>
  <r>
    <x v="0"/>
    <x v="54333"/>
  </r>
  <r>
    <x v="0"/>
    <x v="54334"/>
  </r>
  <r>
    <x v="0"/>
    <x v="54335"/>
  </r>
  <r>
    <x v="0"/>
    <x v="54336"/>
  </r>
  <r>
    <x v="0"/>
    <x v="54337"/>
  </r>
  <r>
    <x v="0"/>
    <x v="54338"/>
  </r>
  <r>
    <x v="0"/>
    <x v="54339"/>
  </r>
  <r>
    <x v="0"/>
    <x v="54340"/>
  </r>
  <r>
    <x v="0"/>
    <x v="54341"/>
  </r>
  <r>
    <x v="0"/>
    <x v="54342"/>
  </r>
  <r>
    <x v="0"/>
    <x v="54343"/>
  </r>
  <r>
    <x v="0"/>
    <x v="54344"/>
  </r>
  <r>
    <x v="0"/>
    <x v="54345"/>
  </r>
  <r>
    <x v="0"/>
    <x v="54346"/>
  </r>
  <r>
    <x v="0"/>
    <x v="54347"/>
  </r>
  <r>
    <x v="0"/>
    <x v="54348"/>
  </r>
  <r>
    <x v="0"/>
    <x v="54349"/>
  </r>
  <r>
    <x v="0"/>
    <x v="54350"/>
  </r>
  <r>
    <x v="0"/>
    <x v="54351"/>
  </r>
  <r>
    <x v="0"/>
    <x v="54352"/>
  </r>
  <r>
    <x v="0"/>
    <x v="54353"/>
  </r>
  <r>
    <x v="0"/>
    <x v="54354"/>
  </r>
  <r>
    <x v="0"/>
    <x v="54355"/>
  </r>
  <r>
    <x v="0"/>
    <x v="54356"/>
  </r>
  <r>
    <x v="0"/>
    <x v="54357"/>
  </r>
  <r>
    <x v="0"/>
    <x v="54358"/>
  </r>
  <r>
    <x v="0"/>
    <x v="54359"/>
  </r>
  <r>
    <x v="0"/>
    <x v="54360"/>
  </r>
  <r>
    <x v="0"/>
    <x v="54361"/>
  </r>
  <r>
    <x v="0"/>
    <x v="54362"/>
  </r>
  <r>
    <x v="0"/>
    <x v="54363"/>
  </r>
  <r>
    <x v="0"/>
    <x v="54364"/>
  </r>
  <r>
    <x v="0"/>
    <x v="54365"/>
  </r>
  <r>
    <x v="0"/>
    <x v="54366"/>
  </r>
  <r>
    <x v="0"/>
    <x v="54367"/>
  </r>
  <r>
    <x v="0"/>
    <x v="54368"/>
  </r>
  <r>
    <x v="0"/>
    <x v="54369"/>
  </r>
  <r>
    <x v="0"/>
    <x v="54370"/>
  </r>
  <r>
    <x v="0"/>
    <x v="54371"/>
  </r>
  <r>
    <x v="0"/>
    <x v="54372"/>
  </r>
  <r>
    <x v="0"/>
    <x v="54373"/>
  </r>
  <r>
    <x v="0"/>
    <x v="54374"/>
  </r>
  <r>
    <x v="0"/>
    <x v="54375"/>
  </r>
  <r>
    <x v="0"/>
    <x v="54376"/>
  </r>
  <r>
    <x v="0"/>
    <x v="54377"/>
  </r>
  <r>
    <x v="0"/>
    <x v="54378"/>
  </r>
  <r>
    <x v="0"/>
    <x v="54379"/>
  </r>
  <r>
    <x v="0"/>
    <x v="54380"/>
  </r>
  <r>
    <x v="0"/>
    <x v="54381"/>
  </r>
  <r>
    <x v="0"/>
    <x v="54382"/>
  </r>
  <r>
    <x v="0"/>
    <x v="54383"/>
  </r>
  <r>
    <x v="0"/>
    <x v="54384"/>
  </r>
  <r>
    <x v="0"/>
    <x v="54385"/>
  </r>
  <r>
    <x v="0"/>
    <x v="54386"/>
  </r>
  <r>
    <x v="0"/>
    <x v="54387"/>
  </r>
  <r>
    <x v="0"/>
    <x v="54388"/>
  </r>
  <r>
    <x v="0"/>
    <x v="54389"/>
  </r>
  <r>
    <x v="0"/>
    <x v="54390"/>
  </r>
  <r>
    <x v="0"/>
    <x v="54391"/>
  </r>
  <r>
    <x v="0"/>
    <x v="54392"/>
  </r>
  <r>
    <x v="0"/>
    <x v="54393"/>
  </r>
  <r>
    <x v="0"/>
    <x v="54394"/>
  </r>
  <r>
    <x v="0"/>
    <x v="54395"/>
  </r>
  <r>
    <x v="0"/>
    <x v="54396"/>
  </r>
  <r>
    <x v="0"/>
    <x v="54397"/>
  </r>
  <r>
    <x v="0"/>
    <x v="54398"/>
  </r>
  <r>
    <x v="0"/>
    <x v="54399"/>
  </r>
  <r>
    <x v="0"/>
    <x v="54400"/>
  </r>
  <r>
    <x v="0"/>
    <x v="54401"/>
  </r>
  <r>
    <x v="0"/>
    <x v="54402"/>
  </r>
  <r>
    <x v="0"/>
    <x v="54403"/>
  </r>
  <r>
    <x v="0"/>
    <x v="54404"/>
  </r>
  <r>
    <x v="0"/>
    <x v="54405"/>
  </r>
  <r>
    <x v="0"/>
    <x v="54406"/>
  </r>
  <r>
    <x v="0"/>
    <x v="54407"/>
  </r>
  <r>
    <x v="0"/>
    <x v="54408"/>
  </r>
  <r>
    <x v="0"/>
    <x v="54409"/>
  </r>
  <r>
    <x v="0"/>
    <x v="54410"/>
  </r>
  <r>
    <x v="0"/>
    <x v="54411"/>
  </r>
  <r>
    <x v="0"/>
    <x v="54412"/>
  </r>
  <r>
    <x v="0"/>
    <x v="54413"/>
  </r>
  <r>
    <x v="0"/>
    <x v="54414"/>
  </r>
  <r>
    <x v="0"/>
    <x v="54415"/>
  </r>
  <r>
    <x v="0"/>
    <x v="54416"/>
  </r>
  <r>
    <x v="0"/>
    <x v="54417"/>
  </r>
  <r>
    <x v="0"/>
    <x v="54418"/>
  </r>
  <r>
    <x v="0"/>
    <x v="54419"/>
  </r>
  <r>
    <x v="0"/>
    <x v="54420"/>
  </r>
  <r>
    <x v="0"/>
    <x v="54421"/>
  </r>
  <r>
    <x v="0"/>
    <x v="54422"/>
  </r>
  <r>
    <x v="0"/>
    <x v="54423"/>
  </r>
  <r>
    <x v="0"/>
    <x v="54424"/>
  </r>
  <r>
    <x v="0"/>
    <x v="33315"/>
  </r>
  <r>
    <x v="0"/>
    <x v="54425"/>
  </r>
  <r>
    <x v="0"/>
    <x v="54426"/>
  </r>
  <r>
    <x v="0"/>
    <x v="54427"/>
  </r>
  <r>
    <x v="0"/>
    <x v="54428"/>
  </r>
  <r>
    <x v="0"/>
    <x v="54429"/>
  </r>
  <r>
    <x v="0"/>
    <x v="54430"/>
  </r>
  <r>
    <x v="0"/>
    <x v="54431"/>
  </r>
  <r>
    <x v="0"/>
    <x v="54432"/>
  </r>
  <r>
    <x v="0"/>
    <x v="54433"/>
  </r>
  <r>
    <x v="0"/>
    <x v="54434"/>
  </r>
  <r>
    <x v="0"/>
    <x v="54435"/>
  </r>
  <r>
    <x v="0"/>
    <x v="54436"/>
  </r>
  <r>
    <x v="0"/>
    <x v="54437"/>
  </r>
  <r>
    <x v="0"/>
    <x v="54438"/>
  </r>
  <r>
    <x v="0"/>
    <x v="54439"/>
  </r>
  <r>
    <x v="0"/>
    <x v="44358"/>
  </r>
  <r>
    <x v="0"/>
    <x v="54440"/>
  </r>
  <r>
    <x v="0"/>
    <x v="54441"/>
  </r>
  <r>
    <x v="0"/>
    <x v="54442"/>
  </r>
  <r>
    <x v="0"/>
    <x v="54443"/>
  </r>
  <r>
    <x v="0"/>
    <x v="54444"/>
  </r>
  <r>
    <x v="0"/>
    <x v="54445"/>
  </r>
  <r>
    <x v="0"/>
    <x v="54446"/>
  </r>
  <r>
    <x v="0"/>
    <x v="54447"/>
  </r>
  <r>
    <x v="0"/>
    <x v="54448"/>
  </r>
  <r>
    <x v="0"/>
    <x v="54449"/>
  </r>
  <r>
    <x v="0"/>
    <x v="54450"/>
  </r>
  <r>
    <x v="0"/>
    <x v="54451"/>
  </r>
  <r>
    <x v="0"/>
    <x v="54452"/>
  </r>
  <r>
    <x v="0"/>
    <x v="54453"/>
  </r>
  <r>
    <x v="0"/>
    <x v="54454"/>
  </r>
  <r>
    <x v="0"/>
    <x v="54455"/>
  </r>
  <r>
    <x v="0"/>
    <x v="54456"/>
  </r>
  <r>
    <x v="0"/>
    <x v="54457"/>
  </r>
  <r>
    <x v="0"/>
    <x v="54458"/>
  </r>
  <r>
    <x v="0"/>
    <x v="54459"/>
  </r>
  <r>
    <x v="0"/>
    <x v="54460"/>
  </r>
  <r>
    <x v="0"/>
    <x v="54461"/>
  </r>
  <r>
    <x v="0"/>
    <x v="54462"/>
  </r>
  <r>
    <x v="0"/>
    <x v="54463"/>
  </r>
  <r>
    <x v="0"/>
    <x v="54464"/>
  </r>
  <r>
    <x v="0"/>
    <x v="54465"/>
  </r>
  <r>
    <x v="0"/>
    <x v="54466"/>
  </r>
  <r>
    <x v="0"/>
    <x v="54467"/>
  </r>
  <r>
    <x v="0"/>
    <x v="14178"/>
  </r>
  <r>
    <x v="0"/>
    <x v="54468"/>
  </r>
  <r>
    <x v="0"/>
    <x v="54469"/>
  </r>
  <r>
    <x v="0"/>
    <x v="54470"/>
  </r>
  <r>
    <x v="0"/>
    <x v="54471"/>
  </r>
  <r>
    <x v="0"/>
    <x v="54472"/>
  </r>
  <r>
    <x v="0"/>
    <x v="54473"/>
  </r>
  <r>
    <x v="0"/>
    <x v="54474"/>
  </r>
  <r>
    <x v="0"/>
    <x v="54475"/>
  </r>
  <r>
    <x v="0"/>
    <x v="54476"/>
  </r>
  <r>
    <x v="0"/>
    <x v="54477"/>
  </r>
  <r>
    <x v="0"/>
    <x v="54478"/>
  </r>
  <r>
    <x v="0"/>
    <x v="54479"/>
  </r>
  <r>
    <x v="0"/>
    <x v="54480"/>
  </r>
  <r>
    <x v="0"/>
    <x v="54481"/>
  </r>
  <r>
    <x v="0"/>
    <x v="54482"/>
  </r>
  <r>
    <x v="0"/>
    <x v="54483"/>
  </r>
  <r>
    <x v="0"/>
    <x v="54484"/>
  </r>
  <r>
    <x v="0"/>
    <x v="54485"/>
  </r>
  <r>
    <x v="0"/>
    <x v="54486"/>
  </r>
  <r>
    <x v="0"/>
    <x v="54487"/>
  </r>
  <r>
    <x v="0"/>
    <x v="54488"/>
  </r>
  <r>
    <x v="0"/>
    <x v="54489"/>
  </r>
  <r>
    <x v="0"/>
    <x v="54490"/>
  </r>
  <r>
    <x v="0"/>
    <x v="54491"/>
  </r>
  <r>
    <x v="0"/>
    <x v="54492"/>
  </r>
  <r>
    <x v="0"/>
    <x v="54493"/>
  </r>
  <r>
    <x v="0"/>
    <x v="54494"/>
  </r>
  <r>
    <x v="0"/>
    <x v="54495"/>
  </r>
  <r>
    <x v="0"/>
    <x v="54496"/>
  </r>
  <r>
    <x v="0"/>
    <x v="54497"/>
  </r>
  <r>
    <x v="0"/>
    <x v="54498"/>
  </r>
  <r>
    <x v="0"/>
    <x v="54499"/>
  </r>
  <r>
    <x v="0"/>
    <x v="54500"/>
  </r>
  <r>
    <x v="0"/>
    <x v="54501"/>
  </r>
  <r>
    <x v="1"/>
    <x v="25967"/>
  </r>
  <r>
    <x v="59"/>
    <x v="47973"/>
  </r>
  <r>
    <x v="55"/>
    <x v="25967"/>
  </r>
  <r>
    <x v="0"/>
    <x v="54502"/>
  </r>
  <r>
    <x v="0"/>
    <x v="54503"/>
  </r>
  <r>
    <x v="0"/>
    <x v="54504"/>
  </r>
  <r>
    <x v="0"/>
    <x v="54505"/>
  </r>
  <r>
    <x v="0"/>
    <x v="54506"/>
  </r>
  <r>
    <x v="0"/>
    <x v="54507"/>
  </r>
  <r>
    <x v="0"/>
    <x v="54508"/>
  </r>
  <r>
    <x v="0"/>
    <x v="54509"/>
  </r>
  <r>
    <x v="0"/>
    <x v="54510"/>
  </r>
  <r>
    <x v="0"/>
    <x v="54511"/>
  </r>
  <r>
    <x v="0"/>
    <x v="54512"/>
  </r>
  <r>
    <x v="0"/>
    <x v="54513"/>
  </r>
  <r>
    <x v="0"/>
    <x v="54514"/>
  </r>
  <r>
    <x v="0"/>
    <x v="54515"/>
  </r>
  <r>
    <x v="0"/>
    <x v="54516"/>
  </r>
  <r>
    <x v="0"/>
    <x v="54517"/>
  </r>
  <r>
    <x v="0"/>
    <x v="54518"/>
  </r>
  <r>
    <x v="0"/>
    <x v="54519"/>
  </r>
  <r>
    <x v="0"/>
    <x v="54520"/>
  </r>
  <r>
    <x v="0"/>
    <x v="54521"/>
  </r>
  <r>
    <x v="0"/>
    <x v="54522"/>
  </r>
  <r>
    <x v="0"/>
    <x v="54523"/>
  </r>
  <r>
    <x v="0"/>
    <x v="54524"/>
  </r>
  <r>
    <x v="0"/>
    <x v="54525"/>
  </r>
  <r>
    <x v="0"/>
    <x v="54526"/>
  </r>
  <r>
    <x v="0"/>
    <x v="54527"/>
  </r>
  <r>
    <x v="0"/>
    <x v="54528"/>
  </r>
  <r>
    <x v="0"/>
    <x v="54529"/>
  </r>
  <r>
    <x v="0"/>
    <x v="54530"/>
  </r>
  <r>
    <x v="0"/>
    <x v="54531"/>
  </r>
  <r>
    <x v="0"/>
    <x v="54532"/>
  </r>
  <r>
    <x v="0"/>
    <x v="54533"/>
  </r>
  <r>
    <x v="0"/>
    <x v="54534"/>
  </r>
  <r>
    <x v="0"/>
    <x v="54535"/>
  </r>
  <r>
    <x v="0"/>
    <x v="54536"/>
  </r>
  <r>
    <x v="0"/>
    <x v="54537"/>
  </r>
  <r>
    <x v="0"/>
    <x v="54538"/>
  </r>
  <r>
    <x v="0"/>
    <x v="54539"/>
  </r>
  <r>
    <x v="0"/>
    <x v="54540"/>
  </r>
  <r>
    <x v="0"/>
    <x v="54541"/>
  </r>
  <r>
    <x v="0"/>
    <x v="54542"/>
  </r>
  <r>
    <x v="0"/>
    <x v="54543"/>
  </r>
  <r>
    <x v="0"/>
    <x v="54544"/>
  </r>
  <r>
    <x v="0"/>
    <x v="54545"/>
  </r>
  <r>
    <x v="0"/>
    <x v="54546"/>
  </r>
  <r>
    <x v="0"/>
    <x v="54547"/>
  </r>
  <r>
    <x v="0"/>
    <x v="54548"/>
  </r>
  <r>
    <x v="0"/>
    <x v="54549"/>
  </r>
  <r>
    <x v="0"/>
    <x v="54550"/>
  </r>
  <r>
    <x v="0"/>
    <x v="54551"/>
  </r>
  <r>
    <x v="0"/>
    <x v="54552"/>
  </r>
  <r>
    <x v="0"/>
    <x v="54553"/>
  </r>
  <r>
    <x v="0"/>
    <x v="54554"/>
  </r>
  <r>
    <x v="0"/>
    <x v="54555"/>
  </r>
  <r>
    <x v="0"/>
    <x v="54556"/>
  </r>
  <r>
    <x v="0"/>
    <x v="54557"/>
  </r>
  <r>
    <x v="0"/>
    <x v="54558"/>
  </r>
  <r>
    <x v="0"/>
    <x v="54559"/>
  </r>
  <r>
    <x v="0"/>
    <x v="54560"/>
  </r>
  <r>
    <x v="0"/>
    <x v="54561"/>
  </r>
  <r>
    <x v="0"/>
    <x v="54562"/>
  </r>
  <r>
    <x v="0"/>
    <x v="54563"/>
  </r>
  <r>
    <x v="0"/>
    <x v="54564"/>
  </r>
  <r>
    <x v="0"/>
    <x v="54565"/>
  </r>
  <r>
    <x v="0"/>
    <x v="54566"/>
  </r>
  <r>
    <x v="0"/>
    <x v="54567"/>
  </r>
  <r>
    <x v="0"/>
    <x v="54568"/>
  </r>
  <r>
    <x v="0"/>
    <x v="54569"/>
  </r>
  <r>
    <x v="0"/>
    <x v="54570"/>
  </r>
  <r>
    <x v="0"/>
    <x v="54571"/>
  </r>
  <r>
    <x v="0"/>
    <x v="54572"/>
  </r>
  <r>
    <x v="0"/>
    <x v="54573"/>
  </r>
  <r>
    <x v="0"/>
    <x v="54574"/>
  </r>
  <r>
    <x v="0"/>
    <x v="54575"/>
  </r>
  <r>
    <x v="0"/>
    <x v="54576"/>
  </r>
  <r>
    <x v="0"/>
    <x v="54577"/>
  </r>
  <r>
    <x v="0"/>
    <x v="54578"/>
  </r>
  <r>
    <x v="0"/>
    <x v="54579"/>
  </r>
  <r>
    <x v="0"/>
    <x v="54580"/>
  </r>
  <r>
    <x v="0"/>
    <x v="54581"/>
  </r>
  <r>
    <x v="0"/>
    <x v="54582"/>
  </r>
  <r>
    <x v="0"/>
    <x v="54583"/>
  </r>
  <r>
    <x v="0"/>
    <x v="54584"/>
  </r>
  <r>
    <x v="0"/>
    <x v="54585"/>
  </r>
  <r>
    <x v="0"/>
    <x v="54586"/>
  </r>
  <r>
    <x v="0"/>
    <x v="54587"/>
  </r>
  <r>
    <x v="0"/>
    <x v="54588"/>
  </r>
  <r>
    <x v="0"/>
    <x v="54589"/>
  </r>
  <r>
    <x v="0"/>
    <x v="54590"/>
  </r>
  <r>
    <x v="0"/>
    <x v="54591"/>
  </r>
  <r>
    <x v="0"/>
    <x v="54592"/>
  </r>
  <r>
    <x v="0"/>
    <x v="54593"/>
  </r>
  <r>
    <x v="0"/>
    <x v="54594"/>
  </r>
  <r>
    <x v="0"/>
    <x v="54595"/>
  </r>
  <r>
    <x v="0"/>
    <x v="54596"/>
  </r>
  <r>
    <x v="0"/>
    <x v="54597"/>
  </r>
  <r>
    <x v="0"/>
    <x v="54598"/>
  </r>
  <r>
    <x v="0"/>
    <x v="54599"/>
  </r>
  <r>
    <x v="0"/>
    <x v="54600"/>
  </r>
  <r>
    <x v="0"/>
    <x v="54601"/>
  </r>
  <r>
    <x v="0"/>
    <x v="54602"/>
  </r>
  <r>
    <x v="0"/>
    <x v="54603"/>
  </r>
  <r>
    <x v="0"/>
    <x v="54604"/>
  </r>
  <r>
    <x v="0"/>
    <x v="54605"/>
  </r>
  <r>
    <x v="0"/>
    <x v="54606"/>
  </r>
  <r>
    <x v="0"/>
    <x v="54607"/>
  </r>
  <r>
    <x v="0"/>
    <x v="54608"/>
  </r>
  <r>
    <x v="0"/>
    <x v="54609"/>
  </r>
  <r>
    <x v="0"/>
    <x v="54610"/>
  </r>
  <r>
    <x v="0"/>
    <x v="54611"/>
  </r>
  <r>
    <x v="0"/>
    <x v="54612"/>
  </r>
  <r>
    <x v="0"/>
    <x v="54613"/>
  </r>
  <r>
    <x v="0"/>
    <x v="54614"/>
  </r>
  <r>
    <x v="0"/>
    <x v="54615"/>
  </r>
  <r>
    <x v="0"/>
    <x v="54616"/>
  </r>
  <r>
    <x v="0"/>
    <x v="54617"/>
  </r>
  <r>
    <x v="0"/>
    <x v="54618"/>
  </r>
  <r>
    <x v="0"/>
    <x v="54619"/>
  </r>
  <r>
    <x v="0"/>
    <x v="54620"/>
  </r>
  <r>
    <x v="0"/>
    <x v="54621"/>
  </r>
  <r>
    <x v="0"/>
    <x v="54622"/>
  </r>
  <r>
    <x v="0"/>
    <x v="54623"/>
  </r>
  <r>
    <x v="0"/>
    <x v="54624"/>
  </r>
  <r>
    <x v="0"/>
    <x v="54625"/>
  </r>
  <r>
    <x v="0"/>
    <x v="54626"/>
  </r>
  <r>
    <x v="0"/>
    <x v="54627"/>
  </r>
  <r>
    <x v="0"/>
    <x v="54628"/>
  </r>
  <r>
    <x v="0"/>
    <x v="54629"/>
  </r>
  <r>
    <x v="0"/>
    <x v="54630"/>
  </r>
  <r>
    <x v="0"/>
    <x v="54631"/>
  </r>
  <r>
    <x v="0"/>
    <x v="54632"/>
  </r>
  <r>
    <x v="0"/>
    <x v="54633"/>
  </r>
  <r>
    <x v="0"/>
    <x v="54634"/>
  </r>
  <r>
    <x v="0"/>
    <x v="54635"/>
  </r>
  <r>
    <x v="0"/>
    <x v="54636"/>
  </r>
  <r>
    <x v="0"/>
    <x v="54637"/>
  </r>
  <r>
    <x v="0"/>
    <x v="54638"/>
  </r>
  <r>
    <x v="0"/>
    <x v="54639"/>
  </r>
  <r>
    <x v="0"/>
    <x v="54640"/>
  </r>
  <r>
    <x v="0"/>
    <x v="54641"/>
  </r>
  <r>
    <x v="0"/>
    <x v="54642"/>
  </r>
  <r>
    <x v="0"/>
    <x v="54643"/>
  </r>
  <r>
    <x v="0"/>
    <x v="54644"/>
  </r>
  <r>
    <x v="0"/>
    <x v="54645"/>
  </r>
  <r>
    <x v="0"/>
    <x v="50145"/>
  </r>
  <r>
    <x v="0"/>
    <x v="54646"/>
  </r>
  <r>
    <x v="0"/>
    <x v="54647"/>
  </r>
  <r>
    <x v="0"/>
    <x v="54648"/>
  </r>
  <r>
    <x v="0"/>
    <x v="54649"/>
  </r>
  <r>
    <x v="0"/>
    <x v="54650"/>
  </r>
  <r>
    <x v="0"/>
    <x v="54651"/>
  </r>
  <r>
    <x v="0"/>
    <x v="54652"/>
  </r>
  <r>
    <x v="0"/>
    <x v="54653"/>
  </r>
  <r>
    <x v="0"/>
    <x v="54654"/>
  </r>
  <r>
    <x v="0"/>
    <x v="54655"/>
  </r>
  <r>
    <x v="0"/>
    <x v="54656"/>
  </r>
  <r>
    <x v="0"/>
    <x v="54657"/>
  </r>
  <r>
    <x v="0"/>
    <x v="54658"/>
  </r>
  <r>
    <x v="0"/>
    <x v="54659"/>
  </r>
  <r>
    <x v="0"/>
    <x v="54660"/>
  </r>
  <r>
    <x v="0"/>
    <x v="54661"/>
  </r>
  <r>
    <x v="0"/>
    <x v="54662"/>
  </r>
  <r>
    <x v="0"/>
    <x v="54663"/>
  </r>
  <r>
    <x v="0"/>
    <x v="54664"/>
  </r>
  <r>
    <x v="0"/>
    <x v="54665"/>
  </r>
  <r>
    <x v="0"/>
    <x v="54666"/>
  </r>
  <r>
    <x v="0"/>
    <x v="54667"/>
  </r>
  <r>
    <x v="0"/>
    <x v="54668"/>
  </r>
  <r>
    <x v="0"/>
    <x v="54669"/>
  </r>
  <r>
    <x v="0"/>
    <x v="54670"/>
  </r>
  <r>
    <x v="0"/>
    <x v="54671"/>
  </r>
  <r>
    <x v="0"/>
    <x v="54672"/>
  </r>
  <r>
    <x v="0"/>
    <x v="54673"/>
  </r>
  <r>
    <x v="0"/>
    <x v="54674"/>
  </r>
  <r>
    <x v="0"/>
    <x v="54675"/>
  </r>
  <r>
    <x v="0"/>
    <x v="54676"/>
  </r>
  <r>
    <x v="0"/>
    <x v="54677"/>
  </r>
  <r>
    <x v="0"/>
    <x v="54678"/>
  </r>
  <r>
    <x v="0"/>
    <x v="54679"/>
  </r>
  <r>
    <x v="0"/>
    <x v="54680"/>
  </r>
  <r>
    <x v="0"/>
    <x v="54681"/>
  </r>
  <r>
    <x v="0"/>
    <x v="54682"/>
  </r>
  <r>
    <x v="0"/>
    <x v="54683"/>
  </r>
  <r>
    <x v="0"/>
    <x v="54684"/>
  </r>
  <r>
    <x v="0"/>
    <x v="54685"/>
  </r>
  <r>
    <x v="0"/>
    <x v="54686"/>
  </r>
  <r>
    <x v="0"/>
    <x v="54687"/>
  </r>
  <r>
    <x v="0"/>
    <x v="54688"/>
  </r>
  <r>
    <x v="0"/>
    <x v="54689"/>
  </r>
  <r>
    <x v="0"/>
    <x v="54690"/>
  </r>
  <r>
    <x v="0"/>
    <x v="54691"/>
  </r>
  <r>
    <x v="0"/>
    <x v="54692"/>
  </r>
  <r>
    <x v="0"/>
    <x v="54693"/>
  </r>
  <r>
    <x v="0"/>
    <x v="54694"/>
  </r>
  <r>
    <x v="0"/>
    <x v="54695"/>
  </r>
  <r>
    <x v="0"/>
    <x v="54696"/>
  </r>
  <r>
    <x v="0"/>
    <x v="54697"/>
  </r>
  <r>
    <x v="0"/>
    <x v="54698"/>
  </r>
  <r>
    <x v="0"/>
    <x v="54699"/>
  </r>
  <r>
    <x v="0"/>
    <x v="54700"/>
  </r>
  <r>
    <x v="0"/>
    <x v="54701"/>
  </r>
  <r>
    <x v="0"/>
    <x v="54702"/>
  </r>
  <r>
    <x v="0"/>
    <x v="54703"/>
  </r>
  <r>
    <x v="0"/>
    <x v="54704"/>
  </r>
  <r>
    <x v="0"/>
    <x v="54705"/>
  </r>
  <r>
    <x v="0"/>
    <x v="54706"/>
  </r>
  <r>
    <x v="0"/>
    <x v="54707"/>
  </r>
  <r>
    <x v="0"/>
    <x v="54708"/>
  </r>
  <r>
    <x v="0"/>
    <x v="54709"/>
  </r>
  <r>
    <x v="0"/>
    <x v="54710"/>
  </r>
  <r>
    <x v="0"/>
    <x v="54711"/>
  </r>
  <r>
    <x v="0"/>
    <x v="54712"/>
  </r>
  <r>
    <x v="0"/>
    <x v="54713"/>
  </r>
  <r>
    <x v="0"/>
    <x v="54714"/>
  </r>
  <r>
    <x v="0"/>
    <x v="54715"/>
  </r>
  <r>
    <x v="0"/>
    <x v="54716"/>
  </r>
  <r>
    <x v="0"/>
    <x v="54717"/>
  </r>
  <r>
    <x v="0"/>
    <x v="54718"/>
  </r>
  <r>
    <x v="0"/>
    <x v="54719"/>
  </r>
  <r>
    <x v="0"/>
    <x v="54720"/>
  </r>
  <r>
    <x v="0"/>
    <x v="54721"/>
  </r>
  <r>
    <x v="0"/>
    <x v="54722"/>
  </r>
  <r>
    <x v="0"/>
    <x v="54723"/>
  </r>
  <r>
    <x v="0"/>
    <x v="54724"/>
  </r>
  <r>
    <x v="0"/>
    <x v="54725"/>
  </r>
  <r>
    <x v="0"/>
    <x v="54726"/>
  </r>
  <r>
    <x v="0"/>
    <x v="54727"/>
  </r>
  <r>
    <x v="0"/>
    <x v="54728"/>
  </r>
  <r>
    <x v="0"/>
    <x v="54729"/>
  </r>
  <r>
    <x v="0"/>
    <x v="54730"/>
  </r>
  <r>
    <x v="0"/>
    <x v="54731"/>
  </r>
  <r>
    <x v="0"/>
    <x v="54732"/>
  </r>
  <r>
    <x v="0"/>
    <x v="54733"/>
  </r>
  <r>
    <x v="0"/>
    <x v="54734"/>
  </r>
  <r>
    <x v="0"/>
    <x v="54735"/>
  </r>
  <r>
    <x v="0"/>
    <x v="54736"/>
  </r>
  <r>
    <x v="0"/>
    <x v="54737"/>
  </r>
  <r>
    <x v="0"/>
    <x v="54738"/>
  </r>
  <r>
    <x v="0"/>
    <x v="54739"/>
  </r>
  <r>
    <x v="0"/>
    <x v="54740"/>
  </r>
  <r>
    <x v="0"/>
    <x v="54741"/>
  </r>
  <r>
    <x v="0"/>
    <x v="54742"/>
  </r>
  <r>
    <x v="0"/>
    <x v="54743"/>
  </r>
  <r>
    <x v="0"/>
    <x v="54744"/>
  </r>
  <r>
    <x v="0"/>
    <x v="54745"/>
  </r>
  <r>
    <x v="0"/>
    <x v="54746"/>
  </r>
  <r>
    <x v="0"/>
    <x v="54747"/>
  </r>
  <r>
    <x v="0"/>
    <x v="54748"/>
  </r>
  <r>
    <x v="0"/>
    <x v="54749"/>
  </r>
  <r>
    <x v="0"/>
    <x v="54750"/>
  </r>
  <r>
    <x v="0"/>
    <x v="54751"/>
  </r>
  <r>
    <x v="0"/>
    <x v="54752"/>
  </r>
  <r>
    <x v="0"/>
    <x v="54753"/>
  </r>
  <r>
    <x v="0"/>
    <x v="54754"/>
  </r>
  <r>
    <x v="0"/>
    <x v="54755"/>
  </r>
  <r>
    <x v="0"/>
    <x v="54756"/>
  </r>
  <r>
    <x v="0"/>
    <x v="54757"/>
  </r>
  <r>
    <x v="0"/>
    <x v="54758"/>
  </r>
  <r>
    <x v="0"/>
    <x v="54759"/>
  </r>
  <r>
    <x v="0"/>
    <x v="54760"/>
  </r>
  <r>
    <x v="0"/>
    <x v="54761"/>
  </r>
  <r>
    <x v="0"/>
    <x v="54762"/>
  </r>
  <r>
    <x v="0"/>
    <x v="54763"/>
  </r>
  <r>
    <x v="0"/>
    <x v="54764"/>
  </r>
  <r>
    <x v="0"/>
    <x v="54765"/>
  </r>
  <r>
    <x v="0"/>
    <x v="54766"/>
  </r>
  <r>
    <x v="0"/>
    <x v="54767"/>
  </r>
  <r>
    <x v="0"/>
    <x v="54768"/>
  </r>
  <r>
    <x v="0"/>
    <x v="54769"/>
  </r>
  <r>
    <x v="0"/>
    <x v="54770"/>
  </r>
  <r>
    <x v="0"/>
    <x v="54771"/>
  </r>
  <r>
    <x v="0"/>
    <x v="54772"/>
  </r>
  <r>
    <x v="0"/>
    <x v="54773"/>
  </r>
  <r>
    <x v="0"/>
    <x v="54774"/>
  </r>
  <r>
    <x v="0"/>
    <x v="54775"/>
  </r>
  <r>
    <x v="0"/>
    <x v="47270"/>
  </r>
  <r>
    <x v="0"/>
    <x v="54776"/>
  </r>
  <r>
    <x v="0"/>
    <x v="54777"/>
  </r>
  <r>
    <x v="0"/>
    <x v="54778"/>
  </r>
  <r>
    <x v="0"/>
    <x v="54779"/>
  </r>
  <r>
    <x v="0"/>
    <x v="54780"/>
  </r>
  <r>
    <x v="1"/>
    <x v="25967"/>
  </r>
  <r>
    <x v="58"/>
    <x v="47973"/>
  </r>
  <r>
    <x v="55"/>
    <x v="25967"/>
  </r>
  <r>
    <x v="0"/>
    <x v="54781"/>
  </r>
  <r>
    <x v="0"/>
    <x v="54782"/>
  </r>
  <r>
    <x v="0"/>
    <x v="54783"/>
  </r>
  <r>
    <x v="0"/>
    <x v="54784"/>
  </r>
  <r>
    <x v="0"/>
    <x v="54785"/>
  </r>
  <r>
    <x v="0"/>
    <x v="54786"/>
  </r>
  <r>
    <x v="0"/>
    <x v="54787"/>
  </r>
  <r>
    <x v="0"/>
    <x v="54788"/>
  </r>
  <r>
    <x v="0"/>
    <x v="54789"/>
  </r>
  <r>
    <x v="0"/>
    <x v="54790"/>
  </r>
  <r>
    <x v="0"/>
    <x v="54791"/>
  </r>
  <r>
    <x v="0"/>
    <x v="54792"/>
  </r>
  <r>
    <x v="0"/>
    <x v="54793"/>
  </r>
  <r>
    <x v="0"/>
    <x v="54794"/>
  </r>
  <r>
    <x v="0"/>
    <x v="54795"/>
  </r>
  <r>
    <x v="0"/>
    <x v="54796"/>
  </r>
  <r>
    <x v="0"/>
    <x v="54797"/>
  </r>
  <r>
    <x v="0"/>
    <x v="54798"/>
  </r>
  <r>
    <x v="0"/>
    <x v="54799"/>
  </r>
  <r>
    <x v="0"/>
    <x v="54800"/>
  </r>
  <r>
    <x v="0"/>
    <x v="54801"/>
  </r>
  <r>
    <x v="0"/>
    <x v="54802"/>
  </r>
  <r>
    <x v="0"/>
    <x v="54803"/>
  </r>
  <r>
    <x v="0"/>
    <x v="54804"/>
  </r>
  <r>
    <x v="0"/>
    <x v="54805"/>
  </r>
  <r>
    <x v="0"/>
    <x v="54806"/>
  </r>
  <r>
    <x v="0"/>
    <x v="54807"/>
  </r>
  <r>
    <x v="0"/>
    <x v="54808"/>
  </r>
  <r>
    <x v="0"/>
    <x v="54809"/>
  </r>
  <r>
    <x v="0"/>
    <x v="54810"/>
  </r>
  <r>
    <x v="0"/>
    <x v="54811"/>
  </r>
  <r>
    <x v="0"/>
    <x v="54812"/>
  </r>
  <r>
    <x v="0"/>
    <x v="54813"/>
  </r>
  <r>
    <x v="0"/>
    <x v="54814"/>
  </r>
  <r>
    <x v="0"/>
    <x v="54815"/>
  </r>
  <r>
    <x v="0"/>
    <x v="54816"/>
  </r>
  <r>
    <x v="0"/>
    <x v="54817"/>
  </r>
  <r>
    <x v="0"/>
    <x v="54818"/>
  </r>
  <r>
    <x v="0"/>
    <x v="54819"/>
  </r>
  <r>
    <x v="0"/>
    <x v="54820"/>
  </r>
  <r>
    <x v="0"/>
    <x v="54821"/>
  </r>
  <r>
    <x v="0"/>
    <x v="54822"/>
  </r>
  <r>
    <x v="0"/>
    <x v="54823"/>
  </r>
  <r>
    <x v="0"/>
    <x v="54824"/>
  </r>
  <r>
    <x v="0"/>
    <x v="54825"/>
  </r>
  <r>
    <x v="0"/>
    <x v="54826"/>
  </r>
  <r>
    <x v="0"/>
    <x v="54827"/>
  </r>
  <r>
    <x v="0"/>
    <x v="54828"/>
  </r>
  <r>
    <x v="0"/>
    <x v="54829"/>
  </r>
  <r>
    <x v="0"/>
    <x v="54830"/>
  </r>
  <r>
    <x v="0"/>
    <x v="54831"/>
  </r>
  <r>
    <x v="0"/>
    <x v="54832"/>
  </r>
  <r>
    <x v="0"/>
    <x v="54833"/>
  </r>
  <r>
    <x v="0"/>
    <x v="54834"/>
  </r>
  <r>
    <x v="0"/>
    <x v="54835"/>
  </r>
  <r>
    <x v="0"/>
    <x v="54836"/>
  </r>
  <r>
    <x v="0"/>
    <x v="54837"/>
  </r>
  <r>
    <x v="0"/>
    <x v="54838"/>
  </r>
  <r>
    <x v="0"/>
    <x v="54839"/>
  </r>
  <r>
    <x v="0"/>
    <x v="54840"/>
  </r>
  <r>
    <x v="0"/>
    <x v="54841"/>
  </r>
  <r>
    <x v="0"/>
    <x v="54842"/>
  </r>
  <r>
    <x v="0"/>
    <x v="54843"/>
  </r>
  <r>
    <x v="0"/>
    <x v="54844"/>
  </r>
  <r>
    <x v="0"/>
    <x v="54845"/>
  </r>
  <r>
    <x v="0"/>
    <x v="54846"/>
  </r>
  <r>
    <x v="0"/>
    <x v="54847"/>
  </r>
  <r>
    <x v="0"/>
    <x v="54848"/>
  </r>
  <r>
    <x v="0"/>
    <x v="54849"/>
  </r>
  <r>
    <x v="0"/>
    <x v="54850"/>
  </r>
  <r>
    <x v="0"/>
    <x v="54851"/>
  </r>
  <r>
    <x v="0"/>
    <x v="54852"/>
  </r>
  <r>
    <x v="0"/>
    <x v="54853"/>
  </r>
  <r>
    <x v="0"/>
    <x v="54854"/>
  </r>
  <r>
    <x v="0"/>
    <x v="54855"/>
  </r>
  <r>
    <x v="0"/>
    <x v="54856"/>
  </r>
  <r>
    <x v="0"/>
    <x v="54857"/>
  </r>
  <r>
    <x v="0"/>
    <x v="54858"/>
  </r>
  <r>
    <x v="0"/>
    <x v="54859"/>
  </r>
  <r>
    <x v="0"/>
    <x v="54860"/>
  </r>
  <r>
    <x v="0"/>
    <x v="54861"/>
  </r>
  <r>
    <x v="0"/>
    <x v="54862"/>
  </r>
  <r>
    <x v="0"/>
    <x v="54863"/>
  </r>
  <r>
    <x v="0"/>
    <x v="54864"/>
  </r>
  <r>
    <x v="0"/>
    <x v="54865"/>
  </r>
  <r>
    <x v="0"/>
    <x v="54866"/>
  </r>
  <r>
    <x v="0"/>
    <x v="54867"/>
  </r>
  <r>
    <x v="0"/>
    <x v="54868"/>
  </r>
  <r>
    <x v="0"/>
    <x v="54869"/>
  </r>
  <r>
    <x v="0"/>
    <x v="54870"/>
  </r>
  <r>
    <x v="0"/>
    <x v="54871"/>
  </r>
  <r>
    <x v="0"/>
    <x v="54872"/>
  </r>
  <r>
    <x v="0"/>
    <x v="54873"/>
  </r>
  <r>
    <x v="0"/>
    <x v="54874"/>
  </r>
  <r>
    <x v="0"/>
    <x v="54875"/>
  </r>
  <r>
    <x v="0"/>
    <x v="54876"/>
  </r>
  <r>
    <x v="0"/>
    <x v="54877"/>
  </r>
  <r>
    <x v="0"/>
    <x v="54878"/>
  </r>
  <r>
    <x v="0"/>
    <x v="54879"/>
  </r>
  <r>
    <x v="0"/>
    <x v="54880"/>
  </r>
  <r>
    <x v="0"/>
    <x v="54881"/>
  </r>
  <r>
    <x v="0"/>
    <x v="54882"/>
  </r>
  <r>
    <x v="0"/>
    <x v="54883"/>
  </r>
  <r>
    <x v="0"/>
    <x v="54884"/>
  </r>
  <r>
    <x v="0"/>
    <x v="54885"/>
  </r>
  <r>
    <x v="0"/>
    <x v="54886"/>
  </r>
  <r>
    <x v="0"/>
    <x v="54887"/>
  </r>
  <r>
    <x v="0"/>
    <x v="54888"/>
  </r>
  <r>
    <x v="0"/>
    <x v="54889"/>
  </r>
  <r>
    <x v="0"/>
    <x v="54890"/>
  </r>
  <r>
    <x v="0"/>
    <x v="54891"/>
  </r>
  <r>
    <x v="0"/>
    <x v="54892"/>
  </r>
  <r>
    <x v="0"/>
    <x v="54893"/>
  </r>
  <r>
    <x v="0"/>
    <x v="54894"/>
  </r>
  <r>
    <x v="0"/>
    <x v="54895"/>
  </r>
  <r>
    <x v="0"/>
    <x v="54896"/>
  </r>
  <r>
    <x v="0"/>
    <x v="54897"/>
  </r>
  <r>
    <x v="0"/>
    <x v="54898"/>
  </r>
  <r>
    <x v="0"/>
    <x v="54899"/>
  </r>
  <r>
    <x v="0"/>
    <x v="54900"/>
  </r>
  <r>
    <x v="0"/>
    <x v="54901"/>
  </r>
  <r>
    <x v="0"/>
    <x v="54028"/>
  </r>
  <r>
    <x v="0"/>
    <x v="54902"/>
  </r>
  <r>
    <x v="0"/>
    <x v="54903"/>
  </r>
  <r>
    <x v="0"/>
    <x v="54904"/>
  </r>
  <r>
    <x v="0"/>
    <x v="54905"/>
  </r>
  <r>
    <x v="0"/>
    <x v="54906"/>
  </r>
  <r>
    <x v="0"/>
    <x v="54907"/>
  </r>
  <r>
    <x v="0"/>
    <x v="54908"/>
  </r>
  <r>
    <x v="0"/>
    <x v="54909"/>
  </r>
  <r>
    <x v="0"/>
    <x v="54910"/>
  </r>
  <r>
    <x v="0"/>
    <x v="54911"/>
  </r>
  <r>
    <x v="0"/>
    <x v="54912"/>
  </r>
  <r>
    <x v="0"/>
    <x v="54913"/>
  </r>
  <r>
    <x v="0"/>
    <x v="54914"/>
  </r>
  <r>
    <x v="0"/>
    <x v="54915"/>
  </r>
  <r>
    <x v="0"/>
    <x v="54916"/>
  </r>
  <r>
    <x v="0"/>
    <x v="54917"/>
  </r>
  <r>
    <x v="0"/>
    <x v="54918"/>
  </r>
  <r>
    <x v="0"/>
    <x v="54919"/>
  </r>
  <r>
    <x v="0"/>
    <x v="54920"/>
  </r>
  <r>
    <x v="0"/>
    <x v="54921"/>
  </r>
  <r>
    <x v="0"/>
    <x v="54922"/>
  </r>
  <r>
    <x v="0"/>
    <x v="54923"/>
  </r>
  <r>
    <x v="0"/>
    <x v="54924"/>
  </r>
  <r>
    <x v="0"/>
    <x v="54925"/>
  </r>
  <r>
    <x v="0"/>
    <x v="54926"/>
  </r>
  <r>
    <x v="0"/>
    <x v="54927"/>
  </r>
  <r>
    <x v="0"/>
    <x v="20216"/>
  </r>
  <r>
    <x v="0"/>
    <x v="54928"/>
  </r>
  <r>
    <x v="0"/>
    <x v="54929"/>
  </r>
  <r>
    <x v="0"/>
    <x v="54930"/>
  </r>
  <r>
    <x v="0"/>
    <x v="54931"/>
  </r>
  <r>
    <x v="0"/>
    <x v="54932"/>
  </r>
  <r>
    <x v="0"/>
    <x v="54933"/>
  </r>
  <r>
    <x v="0"/>
    <x v="54934"/>
  </r>
  <r>
    <x v="0"/>
    <x v="54935"/>
  </r>
  <r>
    <x v="0"/>
    <x v="54936"/>
  </r>
  <r>
    <x v="0"/>
    <x v="54937"/>
  </r>
  <r>
    <x v="0"/>
    <x v="54938"/>
  </r>
  <r>
    <x v="0"/>
    <x v="54939"/>
  </r>
  <r>
    <x v="0"/>
    <x v="54940"/>
  </r>
  <r>
    <x v="0"/>
    <x v="54941"/>
  </r>
  <r>
    <x v="0"/>
    <x v="54942"/>
  </r>
  <r>
    <x v="0"/>
    <x v="54943"/>
  </r>
  <r>
    <x v="0"/>
    <x v="54944"/>
  </r>
  <r>
    <x v="0"/>
    <x v="54945"/>
  </r>
  <r>
    <x v="0"/>
    <x v="54946"/>
  </r>
  <r>
    <x v="0"/>
    <x v="54947"/>
  </r>
  <r>
    <x v="0"/>
    <x v="54948"/>
  </r>
  <r>
    <x v="0"/>
    <x v="54949"/>
  </r>
  <r>
    <x v="0"/>
    <x v="54950"/>
  </r>
  <r>
    <x v="0"/>
    <x v="54951"/>
  </r>
  <r>
    <x v="0"/>
    <x v="54952"/>
  </r>
  <r>
    <x v="0"/>
    <x v="54953"/>
  </r>
  <r>
    <x v="0"/>
    <x v="54954"/>
  </r>
  <r>
    <x v="0"/>
    <x v="54955"/>
  </r>
  <r>
    <x v="0"/>
    <x v="54956"/>
  </r>
  <r>
    <x v="0"/>
    <x v="54957"/>
  </r>
  <r>
    <x v="0"/>
    <x v="54958"/>
  </r>
  <r>
    <x v="0"/>
    <x v="54959"/>
  </r>
  <r>
    <x v="0"/>
    <x v="54960"/>
  </r>
  <r>
    <x v="0"/>
    <x v="54961"/>
  </r>
  <r>
    <x v="0"/>
    <x v="54962"/>
  </r>
  <r>
    <x v="0"/>
    <x v="54963"/>
  </r>
  <r>
    <x v="0"/>
    <x v="54964"/>
  </r>
  <r>
    <x v="0"/>
    <x v="54965"/>
  </r>
  <r>
    <x v="0"/>
    <x v="54966"/>
  </r>
  <r>
    <x v="0"/>
    <x v="54967"/>
  </r>
  <r>
    <x v="0"/>
    <x v="54968"/>
  </r>
  <r>
    <x v="0"/>
    <x v="54969"/>
  </r>
  <r>
    <x v="0"/>
    <x v="54970"/>
  </r>
  <r>
    <x v="0"/>
    <x v="54971"/>
  </r>
  <r>
    <x v="0"/>
    <x v="54972"/>
  </r>
  <r>
    <x v="0"/>
    <x v="54973"/>
  </r>
  <r>
    <x v="0"/>
    <x v="54974"/>
  </r>
  <r>
    <x v="0"/>
    <x v="54975"/>
  </r>
  <r>
    <x v="0"/>
    <x v="54976"/>
  </r>
  <r>
    <x v="0"/>
    <x v="54977"/>
  </r>
  <r>
    <x v="0"/>
    <x v="54978"/>
  </r>
  <r>
    <x v="0"/>
    <x v="54979"/>
  </r>
  <r>
    <x v="0"/>
    <x v="54980"/>
  </r>
  <r>
    <x v="0"/>
    <x v="54981"/>
  </r>
  <r>
    <x v="0"/>
    <x v="54982"/>
  </r>
  <r>
    <x v="0"/>
    <x v="54983"/>
  </r>
  <r>
    <x v="0"/>
    <x v="54984"/>
  </r>
  <r>
    <x v="0"/>
    <x v="54985"/>
  </r>
  <r>
    <x v="0"/>
    <x v="54986"/>
  </r>
  <r>
    <x v="0"/>
    <x v="54987"/>
  </r>
  <r>
    <x v="0"/>
    <x v="54988"/>
  </r>
  <r>
    <x v="0"/>
    <x v="54989"/>
  </r>
  <r>
    <x v="0"/>
    <x v="54990"/>
  </r>
  <r>
    <x v="0"/>
    <x v="54991"/>
  </r>
  <r>
    <x v="0"/>
    <x v="54992"/>
  </r>
  <r>
    <x v="0"/>
    <x v="54993"/>
  </r>
  <r>
    <x v="0"/>
    <x v="54994"/>
  </r>
  <r>
    <x v="0"/>
    <x v="54995"/>
  </r>
  <r>
    <x v="0"/>
    <x v="54996"/>
  </r>
  <r>
    <x v="0"/>
    <x v="54997"/>
  </r>
  <r>
    <x v="0"/>
    <x v="54998"/>
  </r>
  <r>
    <x v="0"/>
    <x v="54999"/>
  </r>
  <r>
    <x v="0"/>
    <x v="55000"/>
  </r>
  <r>
    <x v="0"/>
    <x v="55001"/>
  </r>
  <r>
    <x v="0"/>
    <x v="55002"/>
  </r>
  <r>
    <x v="0"/>
    <x v="55003"/>
  </r>
  <r>
    <x v="0"/>
    <x v="55004"/>
  </r>
  <r>
    <x v="0"/>
    <x v="55005"/>
  </r>
  <r>
    <x v="0"/>
    <x v="55006"/>
  </r>
  <r>
    <x v="0"/>
    <x v="55007"/>
  </r>
  <r>
    <x v="0"/>
    <x v="55008"/>
  </r>
  <r>
    <x v="0"/>
    <x v="55009"/>
  </r>
  <r>
    <x v="0"/>
    <x v="55010"/>
  </r>
  <r>
    <x v="0"/>
    <x v="55011"/>
  </r>
  <r>
    <x v="0"/>
    <x v="55012"/>
  </r>
  <r>
    <x v="0"/>
    <x v="55013"/>
  </r>
  <r>
    <x v="0"/>
    <x v="55014"/>
  </r>
  <r>
    <x v="0"/>
    <x v="55015"/>
  </r>
  <r>
    <x v="0"/>
    <x v="13161"/>
  </r>
  <r>
    <x v="0"/>
    <x v="55016"/>
  </r>
  <r>
    <x v="0"/>
    <x v="55017"/>
  </r>
  <r>
    <x v="0"/>
    <x v="55018"/>
  </r>
  <r>
    <x v="0"/>
    <x v="55019"/>
  </r>
  <r>
    <x v="0"/>
    <x v="55020"/>
  </r>
  <r>
    <x v="0"/>
    <x v="55021"/>
  </r>
  <r>
    <x v="0"/>
    <x v="55022"/>
  </r>
  <r>
    <x v="0"/>
    <x v="55023"/>
  </r>
  <r>
    <x v="0"/>
    <x v="55024"/>
  </r>
  <r>
    <x v="0"/>
    <x v="55025"/>
  </r>
  <r>
    <x v="0"/>
    <x v="55026"/>
  </r>
  <r>
    <x v="0"/>
    <x v="55027"/>
  </r>
  <r>
    <x v="0"/>
    <x v="55028"/>
  </r>
  <r>
    <x v="0"/>
    <x v="55029"/>
  </r>
  <r>
    <x v="0"/>
    <x v="55030"/>
  </r>
  <r>
    <x v="0"/>
    <x v="55031"/>
  </r>
  <r>
    <x v="0"/>
    <x v="55032"/>
  </r>
  <r>
    <x v="0"/>
    <x v="55033"/>
  </r>
  <r>
    <x v="0"/>
    <x v="55034"/>
  </r>
  <r>
    <x v="0"/>
    <x v="55035"/>
  </r>
  <r>
    <x v="0"/>
    <x v="55036"/>
  </r>
  <r>
    <x v="0"/>
    <x v="55037"/>
  </r>
  <r>
    <x v="0"/>
    <x v="55038"/>
  </r>
  <r>
    <x v="0"/>
    <x v="55039"/>
  </r>
  <r>
    <x v="0"/>
    <x v="55040"/>
  </r>
  <r>
    <x v="0"/>
    <x v="55041"/>
  </r>
  <r>
    <x v="0"/>
    <x v="55042"/>
  </r>
  <r>
    <x v="0"/>
    <x v="55043"/>
  </r>
  <r>
    <x v="0"/>
    <x v="55044"/>
  </r>
  <r>
    <x v="0"/>
    <x v="55045"/>
  </r>
  <r>
    <x v="0"/>
    <x v="55046"/>
  </r>
  <r>
    <x v="0"/>
    <x v="55047"/>
  </r>
  <r>
    <x v="0"/>
    <x v="55048"/>
  </r>
  <r>
    <x v="0"/>
    <x v="55049"/>
  </r>
  <r>
    <x v="0"/>
    <x v="55050"/>
  </r>
  <r>
    <x v="0"/>
    <x v="55051"/>
  </r>
  <r>
    <x v="0"/>
    <x v="55052"/>
  </r>
  <r>
    <x v="0"/>
    <x v="55053"/>
  </r>
  <r>
    <x v="0"/>
    <x v="55054"/>
  </r>
  <r>
    <x v="0"/>
    <x v="55055"/>
  </r>
  <r>
    <x v="0"/>
    <x v="55056"/>
  </r>
  <r>
    <x v="1"/>
    <x v="25967"/>
  </r>
  <r>
    <x v="56"/>
    <x v="47973"/>
  </r>
  <r>
    <x v="55"/>
    <x v="25967"/>
  </r>
  <r>
    <x v="0"/>
    <x v="55057"/>
  </r>
  <r>
    <x v="0"/>
    <x v="55058"/>
  </r>
  <r>
    <x v="0"/>
    <x v="55059"/>
  </r>
  <r>
    <x v="0"/>
    <x v="55060"/>
  </r>
  <r>
    <x v="0"/>
    <x v="55061"/>
  </r>
  <r>
    <x v="0"/>
    <x v="55062"/>
  </r>
  <r>
    <x v="0"/>
    <x v="55063"/>
  </r>
  <r>
    <x v="0"/>
    <x v="55064"/>
  </r>
  <r>
    <x v="0"/>
    <x v="55065"/>
  </r>
  <r>
    <x v="0"/>
    <x v="55066"/>
  </r>
  <r>
    <x v="0"/>
    <x v="55067"/>
  </r>
  <r>
    <x v="0"/>
    <x v="55068"/>
  </r>
  <r>
    <x v="0"/>
    <x v="55069"/>
  </r>
  <r>
    <x v="0"/>
    <x v="55070"/>
  </r>
  <r>
    <x v="0"/>
    <x v="55071"/>
  </r>
  <r>
    <x v="0"/>
    <x v="55072"/>
  </r>
  <r>
    <x v="0"/>
    <x v="55073"/>
  </r>
  <r>
    <x v="0"/>
    <x v="55074"/>
  </r>
  <r>
    <x v="0"/>
    <x v="55075"/>
  </r>
  <r>
    <x v="0"/>
    <x v="55076"/>
  </r>
  <r>
    <x v="0"/>
    <x v="55077"/>
  </r>
  <r>
    <x v="0"/>
    <x v="55078"/>
  </r>
  <r>
    <x v="0"/>
    <x v="55079"/>
  </r>
  <r>
    <x v="0"/>
    <x v="55080"/>
  </r>
  <r>
    <x v="0"/>
    <x v="55081"/>
  </r>
  <r>
    <x v="0"/>
    <x v="55082"/>
  </r>
  <r>
    <x v="0"/>
    <x v="55083"/>
  </r>
  <r>
    <x v="0"/>
    <x v="55084"/>
  </r>
  <r>
    <x v="0"/>
    <x v="55085"/>
  </r>
  <r>
    <x v="0"/>
    <x v="55086"/>
  </r>
  <r>
    <x v="0"/>
    <x v="55087"/>
  </r>
  <r>
    <x v="0"/>
    <x v="55088"/>
  </r>
  <r>
    <x v="0"/>
    <x v="55089"/>
  </r>
  <r>
    <x v="0"/>
    <x v="55090"/>
  </r>
  <r>
    <x v="0"/>
    <x v="55091"/>
  </r>
  <r>
    <x v="0"/>
    <x v="55092"/>
  </r>
  <r>
    <x v="0"/>
    <x v="55093"/>
  </r>
  <r>
    <x v="0"/>
    <x v="55094"/>
  </r>
  <r>
    <x v="0"/>
    <x v="55095"/>
  </r>
  <r>
    <x v="0"/>
    <x v="55096"/>
  </r>
  <r>
    <x v="0"/>
    <x v="55097"/>
  </r>
  <r>
    <x v="0"/>
    <x v="55098"/>
  </r>
  <r>
    <x v="0"/>
    <x v="55099"/>
  </r>
  <r>
    <x v="0"/>
    <x v="55100"/>
  </r>
  <r>
    <x v="0"/>
    <x v="55101"/>
  </r>
  <r>
    <x v="0"/>
    <x v="55102"/>
  </r>
  <r>
    <x v="0"/>
    <x v="55103"/>
  </r>
  <r>
    <x v="0"/>
    <x v="55104"/>
  </r>
  <r>
    <x v="0"/>
    <x v="55105"/>
  </r>
  <r>
    <x v="0"/>
    <x v="55106"/>
  </r>
  <r>
    <x v="0"/>
    <x v="55107"/>
  </r>
  <r>
    <x v="0"/>
    <x v="55108"/>
  </r>
  <r>
    <x v="0"/>
    <x v="55109"/>
  </r>
  <r>
    <x v="0"/>
    <x v="55110"/>
  </r>
  <r>
    <x v="0"/>
    <x v="55111"/>
  </r>
  <r>
    <x v="0"/>
    <x v="55112"/>
  </r>
  <r>
    <x v="0"/>
    <x v="55113"/>
  </r>
  <r>
    <x v="0"/>
    <x v="55114"/>
  </r>
  <r>
    <x v="0"/>
    <x v="55115"/>
  </r>
  <r>
    <x v="0"/>
    <x v="55116"/>
  </r>
  <r>
    <x v="0"/>
    <x v="55117"/>
  </r>
  <r>
    <x v="0"/>
    <x v="55118"/>
  </r>
  <r>
    <x v="0"/>
    <x v="55119"/>
  </r>
  <r>
    <x v="0"/>
    <x v="55120"/>
  </r>
  <r>
    <x v="0"/>
    <x v="55121"/>
  </r>
  <r>
    <x v="0"/>
    <x v="55122"/>
  </r>
  <r>
    <x v="0"/>
    <x v="55123"/>
  </r>
  <r>
    <x v="0"/>
    <x v="55124"/>
  </r>
  <r>
    <x v="0"/>
    <x v="55125"/>
  </r>
  <r>
    <x v="0"/>
    <x v="55126"/>
  </r>
  <r>
    <x v="0"/>
    <x v="55127"/>
  </r>
  <r>
    <x v="0"/>
    <x v="55128"/>
  </r>
  <r>
    <x v="0"/>
    <x v="55129"/>
  </r>
  <r>
    <x v="0"/>
    <x v="55130"/>
  </r>
  <r>
    <x v="0"/>
    <x v="55131"/>
  </r>
  <r>
    <x v="0"/>
    <x v="55132"/>
  </r>
  <r>
    <x v="0"/>
    <x v="55133"/>
  </r>
  <r>
    <x v="0"/>
    <x v="55134"/>
  </r>
  <r>
    <x v="0"/>
    <x v="55135"/>
  </r>
  <r>
    <x v="0"/>
    <x v="32227"/>
  </r>
  <r>
    <x v="0"/>
    <x v="55136"/>
  </r>
  <r>
    <x v="0"/>
    <x v="55137"/>
  </r>
  <r>
    <x v="0"/>
    <x v="55138"/>
  </r>
  <r>
    <x v="0"/>
    <x v="55139"/>
  </r>
  <r>
    <x v="0"/>
    <x v="55140"/>
  </r>
  <r>
    <x v="0"/>
    <x v="55141"/>
  </r>
  <r>
    <x v="0"/>
    <x v="55142"/>
  </r>
  <r>
    <x v="0"/>
    <x v="55143"/>
  </r>
  <r>
    <x v="0"/>
    <x v="55144"/>
  </r>
  <r>
    <x v="0"/>
    <x v="55145"/>
  </r>
  <r>
    <x v="0"/>
    <x v="55146"/>
  </r>
  <r>
    <x v="0"/>
    <x v="55147"/>
  </r>
  <r>
    <x v="0"/>
    <x v="55148"/>
  </r>
  <r>
    <x v="0"/>
    <x v="55149"/>
  </r>
  <r>
    <x v="0"/>
    <x v="55150"/>
  </r>
  <r>
    <x v="0"/>
    <x v="55151"/>
  </r>
  <r>
    <x v="0"/>
    <x v="55152"/>
  </r>
  <r>
    <x v="0"/>
    <x v="55153"/>
  </r>
  <r>
    <x v="0"/>
    <x v="55154"/>
  </r>
  <r>
    <x v="0"/>
    <x v="55155"/>
  </r>
  <r>
    <x v="0"/>
    <x v="55156"/>
  </r>
  <r>
    <x v="0"/>
    <x v="55157"/>
  </r>
  <r>
    <x v="0"/>
    <x v="55158"/>
  </r>
  <r>
    <x v="0"/>
    <x v="55159"/>
  </r>
  <r>
    <x v="0"/>
    <x v="55160"/>
  </r>
  <r>
    <x v="0"/>
    <x v="55161"/>
  </r>
  <r>
    <x v="0"/>
    <x v="55162"/>
  </r>
  <r>
    <x v="0"/>
    <x v="55163"/>
  </r>
  <r>
    <x v="0"/>
    <x v="55164"/>
  </r>
  <r>
    <x v="0"/>
    <x v="55165"/>
  </r>
  <r>
    <x v="0"/>
    <x v="55166"/>
  </r>
  <r>
    <x v="0"/>
    <x v="55167"/>
  </r>
  <r>
    <x v="0"/>
    <x v="55168"/>
  </r>
  <r>
    <x v="0"/>
    <x v="55169"/>
  </r>
  <r>
    <x v="0"/>
    <x v="55170"/>
  </r>
  <r>
    <x v="0"/>
    <x v="55171"/>
  </r>
  <r>
    <x v="0"/>
    <x v="55172"/>
  </r>
  <r>
    <x v="0"/>
    <x v="55173"/>
  </r>
  <r>
    <x v="0"/>
    <x v="55174"/>
  </r>
  <r>
    <x v="0"/>
    <x v="55175"/>
  </r>
  <r>
    <x v="0"/>
    <x v="55176"/>
  </r>
  <r>
    <x v="0"/>
    <x v="55177"/>
  </r>
  <r>
    <x v="0"/>
    <x v="55178"/>
  </r>
  <r>
    <x v="0"/>
    <x v="55179"/>
  </r>
  <r>
    <x v="0"/>
    <x v="55180"/>
  </r>
  <r>
    <x v="0"/>
    <x v="55181"/>
  </r>
  <r>
    <x v="0"/>
    <x v="55182"/>
  </r>
  <r>
    <x v="0"/>
    <x v="55183"/>
  </r>
  <r>
    <x v="0"/>
    <x v="55184"/>
  </r>
  <r>
    <x v="0"/>
    <x v="55185"/>
  </r>
  <r>
    <x v="0"/>
    <x v="55186"/>
  </r>
  <r>
    <x v="0"/>
    <x v="55187"/>
  </r>
  <r>
    <x v="0"/>
    <x v="55188"/>
  </r>
  <r>
    <x v="0"/>
    <x v="55189"/>
  </r>
  <r>
    <x v="0"/>
    <x v="55190"/>
  </r>
  <r>
    <x v="0"/>
    <x v="55191"/>
  </r>
  <r>
    <x v="0"/>
    <x v="55192"/>
  </r>
  <r>
    <x v="0"/>
    <x v="55193"/>
  </r>
  <r>
    <x v="0"/>
    <x v="55194"/>
  </r>
  <r>
    <x v="0"/>
    <x v="55195"/>
  </r>
  <r>
    <x v="0"/>
    <x v="55196"/>
  </r>
  <r>
    <x v="0"/>
    <x v="55197"/>
  </r>
  <r>
    <x v="0"/>
    <x v="55198"/>
  </r>
  <r>
    <x v="0"/>
    <x v="55199"/>
  </r>
  <r>
    <x v="0"/>
    <x v="55200"/>
  </r>
  <r>
    <x v="0"/>
    <x v="55201"/>
  </r>
  <r>
    <x v="0"/>
    <x v="55202"/>
  </r>
  <r>
    <x v="0"/>
    <x v="55203"/>
  </r>
  <r>
    <x v="0"/>
    <x v="55204"/>
  </r>
  <r>
    <x v="0"/>
    <x v="55205"/>
  </r>
  <r>
    <x v="0"/>
    <x v="55206"/>
  </r>
  <r>
    <x v="0"/>
    <x v="55207"/>
  </r>
  <r>
    <x v="0"/>
    <x v="55208"/>
  </r>
  <r>
    <x v="0"/>
    <x v="55209"/>
  </r>
  <r>
    <x v="0"/>
    <x v="55210"/>
  </r>
  <r>
    <x v="0"/>
    <x v="55211"/>
  </r>
  <r>
    <x v="0"/>
    <x v="55212"/>
  </r>
  <r>
    <x v="0"/>
    <x v="55213"/>
  </r>
  <r>
    <x v="0"/>
    <x v="55214"/>
  </r>
  <r>
    <x v="0"/>
    <x v="55215"/>
  </r>
  <r>
    <x v="0"/>
    <x v="55216"/>
  </r>
  <r>
    <x v="0"/>
    <x v="55217"/>
  </r>
  <r>
    <x v="0"/>
    <x v="55218"/>
  </r>
  <r>
    <x v="0"/>
    <x v="55219"/>
  </r>
  <r>
    <x v="0"/>
    <x v="55220"/>
  </r>
  <r>
    <x v="0"/>
    <x v="55221"/>
  </r>
  <r>
    <x v="0"/>
    <x v="55222"/>
  </r>
  <r>
    <x v="0"/>
    <x v="55223"/>
  </r>
  <r>
    <x v="0"/>
    <x v="55224"/>
  </r>
  <r>
    <x v="0"/>
    <x v="55225"/>
  </r>
  <r>
    <x v="0"/>
    <x v="55226"/>
  </r>
  <r>
    <x v="0"/>
    <x v="55227"/>
  </r>
  <r>
    <x v="0"/>
    <x v="55228"/>
  </r>
  <r>
    <x v="0"/>
    <x v="55229"/>
  </r>
  <r>
    <x v="0"/>
    <x v="55230"/>
  </r>
  <r>
    <x v="0"/>
    <x v="55231"/>
  </r>
  <r>
    <x v="0"/>
    <x v="55232"/>
  </r>
  <r>
    <x v="0"/>
    <x v="55233"/>
  </r>
  <r>
    <x v="0"/>
    <x v="55234"/>
  </r>
  <r>
    <x v="0"/>
    <x v="55235"/>
  </r>
  <r>
    <x v="0"/>
    <x v="55236"/>
  </r>
  <r>
    <x v="0"/>
    <x v="55237"/>
  </r>
  <r>
    <x v="0"/>
    <x v="55238"/>
  </r>
  <r>
    <x v="0"/>
    <x v="55239"/>
  </r>
  <r>
    <x v="0"/>
    <x v="55240"/>
  </r>
  <r>
    <x v="0"/>
    <x v="55241"/>
  </r>
  <r>
    <x v="0"/>
    <x v="55242"/>
  </r>
  <r>
    <x v="0"/>
    <x v="55243"/>
  </r>
  <r>
    <x v="0"/>
    <x v="55244"/>
  </r>
  <r>
    <x v="0"/>
    <x v="55245"/>
  </r>
  <r>
    <x v="0"/>
    <x v="55246"/>
  </r>
  <r>
    <x v="0"/>
    <x v="55247"/>
  </r>
  <r>
    <x v="0"/>
    <x v="55248"/>
  </r>
  <r>
    <x v="0"/>
    <x v="55249"/>
  </r>
  <r>
    <x v="0"/>
    <x v="55250"/>
  </r>
  <r>
    <x v="0"/>
    <x v="55251"/>
  </r>
  <r>
    <x v="0"/>
    <x v="55252"/>
  </r>
  <r>
    <x v="0"/>
    <x v="55253"/>
  </r>
  <r>
    <x v="0"/>
    <x v="55254"/>
  </r>
  <r>
    <x v="0"/>
    <x v="55255"/>
  </r>
  <r>
    <x v="0"/>
    <x v="55256"/>
  </r>
  <r>
    <x v="0"/>
    <x v="55257"/>
  </r>
  <r>
    <x v="0"/>
    <x v="16157"/>
  </r>
  <r>
    <x v="0"/>
    <x v="55258"/>
  </r>
  <r>
    <x v="0"/>
    <x v="55259"/>
  </r>
  <r>
    <x v="0"/>
    <x v="55260"/>
  </r>
  <r>
    <x v="0"/>
    <x v="55261"/>
  </r>
  <r>
    <x v="0"/>
    <x v="55262"/>
  </r>
  <r>
    <x v="0"/>
    <x v="55263"/>
  </r>
  <r>
    <x v="0"/>
    <x v="55264"/>
  </r>
  <r>
    <x v="0"/>
    <x v="55265"/>
  </r>
  <r>
    <x v="0"/>
    <x v="55266"/>
  </r>
  <r>
    <x v="0"/>
    <x v="55267"/>
  </r>
  <r>
    <x v="0"/>
    <x v="55268"/>
  </r>
  <r>
    <x v="0"/>
    <x v="55269"/>
  </r>
  <r>
    <x v="0"/>
    <x v="55270"/>
  </r>
  <r>
    <x v="0"/>
    <x v="55271"/>
  </r>
  <r>
    <x v="0"/>
    <x v="55272"/>
  </r>
  <r>
    <x v="0"/>
    <x v="55273"/>
  </r>
  <r>
    <x v="0"/>
    <x v="55274"/>
  </r>
  <r>
    <x v="0"/>
    <x v="55275"/>
  </r>
  <r>
    <x v="0"/>
    <x v="55276"/>
  </r>
  <r>
    <x v="0"/>
    <x v="55277"/>
  </r>
  <r>
    <x v="0"/>
    <x v="55278"/>
  </r>
  <r>
    <x v="0"/>
    <x v="55279"/>
  </r>
  <r>
    <x v="0"/>
    <x v="55280"/>
  </r>
  <r>
    <x v="0"/>
    <x v="55281"/>
  </r>
  <r>
    <x v="0"/>
    <x v="55282"/>
  </r>
  <r>
    <x v="0"/>
    <x v="55283"/>
  </r>
  <r>
    <x v="0"/>
    <x v="55284"/>
  </r>
  <r>
    <x v="0"/>
    <x v="55285"/>
  </r>
  <r>
    <x v="0"/>
    <x v="55286"/>
  </r>
  <r>
    <x v="0"/>
    <x v="55287"/>
  </r>
  <r>
    <x v="0"/>
    <x v="55288"/>
  </r>
  <r>
    <x v="0"/>
    <x v="55289"/>
  </r>
  <r>
    <x v="0"/>
    <x v="55290"/>
  </r>
  <r>
    <x v="0"/>
    <x v="55291"/>
  </r>
  <r>
    <x v="0"/>
    <x v="55292"/>
  </r>
  <r>
    <x v="0"/>
    <x v="55293"/>
  </r>
  <r>
    <x v="0"/>
    <x v="55294"/>
  </r>
  <r>
    <x v="0"/>
    <x v="55295"/>
  </r>
  <r>
    <x v="0"/>
    <x v="55296"/>
  </r>
  <r>
    <x v="0"/>
    <x v="55297"/>
  </r>
  <r>
    <x v="0"/>
    <x v="55298"/>
  </r>
  <r>
    <x v="0"/>
    <x v="55299"/>
  </r>
  <r>
    <x v="0"/>
    <x v="55300"/>
  </r>
  <r>
    <x v="0"/>
    <x v="55301"/>
  </r>
  <r>
    <x v="0"/>
    <x v="55302"/>
  </r>
  <r>
    <x v="0"/>
    <x v="55303"/>
  </r>
  <r>
    <x v="0"/>
    <x v="55304"/>
  </r>
  <r>
    <x v="0"/>
    <x v="55305"/>
  </r>
  <r>
    <x v="0"/>
    <x v="55306"/>
  </r>
  <r>
    <x v="0"/>
    <x v="55307"/>
  </r>
  <r>
    <x v="0"/>
    <x v="55308"/>
  </r>
  <r>
    <x v="0"/>
    <x v="55309"/>
  </r>
  <r>
    <x v="0"/>
    <x v="55310"/>
  </r>
  <r>
    <x v="0"/>
    <x v="55311"/>
  </r>
  <r>
    <x v="0"/>
    <x v="55312"/>
  </r>
  <r>
    <x v="0"/>
    <x v="55313"/>
  </r>
  <r>
    <x v="0"/>
    <x v="55314"/>
  </r>
  <r>
    <x v="0"/>
    <x v="55315"/>
  </r>
  <r>
    <x v="0"/>
    <x v="55316"/>
  </r>
  <r>
    <x v="0"/>
    <x v="55317"/>
  </r>
  <r>
    <x v="0"/>
    <x v="55318"/>
  </r>
  <r>
    <x v="0"/>
    <x v="55319"/>
  </r>
  <r>
    <x v="0"/>
    <x v="55320"/>
  </r>
  <r>
    <x v="0"/>
    <x v="55321"/>
  </r>
  <r>
    <x v="0"/>
    <x v="55322"/>
  </r>
  <r>
    <x v="0"/>
    <x v="55323"/>
  </r>
  <r>
    <x v="0"/>
    <x v="55324"/>
  </r>
  <r>
    <x v="0"/>
    <x v="55325"/>
  </r>
  <r>
    <x v="0"/>
    <x v="39595"/>
  </r>
  <r>
    <x v="1"/>
    <x v="25967"/>
  </r>
  <r>
    <x v="63"/>
    <x v="47973"/>
  </r>
  <r>
    <x v="55"/>
    <x v="25967"/>
  </r>
  <r>
    <x v="0"/>
    <x v="55326"/>
  </r>
  <r>
    <x v="0"/>
    <x v="55327"/>
  </r>
  <r>
    <x v="0"/>
    <x v="55328"/>
  </r>
  <r>
    <x v="0"/>
    <x v="55329"/>
  </r>
  <r>
    <x v="0"/>
    <x v="55330"/>
  </r>
  <r>
    <x v="0"/>
    <x v="55331"/>
  </r>
  <r>
    <x v="0"/>
    <x v="55332"/>
  </r>
  <r>
    <x v="0"/>
    <x v="55333"/>
  </r>
  <r>
    <x v="0"/>
    <x v="55334"/>
  </r>
  <r>
    <x v="0"/>
    <x v="55335"/>
  </r>
  <r>
    <x v="0"/>
    <x v="55336"/>
  </r>
  <r>
    <x v="0"/>
    <x v="55337"/>
  </r>
  <r>
    <x v="0"/>
    <x v="55338"/>
  </r>
  <r>
    <x v="0"/>
    <x v="55339"/>
  </r>
  <r>
    <x v="0"/>
    <x v="55340"/>
  </r>
  <r>
    <x v="0"/>
    <x v="55341"/>
  </r>
  <r>
    <x v="0"/>
    <x v="55342"/>
  </r>
  <r>
    <x v="0"/>
    <x v="55343"/>
  </r>
  <r>
    <x v="0"/>
    <x v="55344"/>
  </r>
  <r>
    <x v="0"/>
    <x v="55345"/>
  </r>
  <r>
    <x v="0"/>
    <x v="55346"/>
  </r>
  <r>
    <x v="0"/>
    <x v="55347"/>
  </r>
  <r>
    <x v="0"/>
    <x v="10041"/>
  </r>
  <r>
    <x v="0"/>
    <x v="55348"/>
  </r>
  <r>
    <x v="0"/>
    <x v="55349"/>
  </r>
  <r>
    <x v="0"/>
    <x v="55350"/>
  </r>
  <r>
    <x v="0"/>
    <x v="55351"/>
  </r>
  <r>
    <x v="0"/>
    <x v="55352"/>
  </r>
  <r>
    <x v="0"/>
    <x v="55353"/>
  </r>
  <r>
    <x v="0"/>
    <x v="55354"/>
  </r>
  <r>
    <x v="0"/>
    <x v="9863"/>
  </r>
  <r>
    <x v="0"/>
    <x v="55355"/>
  </r>
  <r>
    <x v="0"/>
    <x v="55356"/>
  </r>
  <r>
    <x v="0"/>
    <x v="55357"/>
  </r>
  <r>
    <x v="0"/>
    <x v="55358"/>
  </r>
  <r>
    <x v="0"/>
    <x v="55359"/>
  </r>
  <r>
    <x v="0"/>
    <x v="55360"/>
  </r>
  <r>
    <x v="0"/>
    <x v="55361"/>
  </r>
  <r>
    <x v="0"/>
    <x v="55362"/>
  </r>
  <r>
    <x v="0"/>
    <x v="55363"/>
  </r>
  <r>
    <x v="0"/>
    <x v="55364"/>
  </r>
  <r>
    <x v="0"/>
    <x v="55365"/>
  </r>
  <r>
    <x v="0"/>
    <x v="55366"/>
  </r>
  <r>
    <x v="0"/>
    <x v="55367"/>
  </r>
  <r>
    <x v="0"/>
    <x v="55368"/>
  </r>
  <r>
    <x v="0"/>
    <x v="55369"/>
  </r>
  <r>
    <x v="0"/>
    <x v="55370"/>
  </r>
  <r>
    <x v="0"/>
    <x v="55371"/>
  </r>
  <r>
    <x v="0"/>
    <x v="55372"/>
  </r>
  <r>
    <x v="0"/>
    <x v="55373"/>
  </r>
  <r>
    <x v="0"/>
    <x v="55374"/>
  </r>
  <r>
    <x v="0"/>
    <x v="55375"/>
  </r>
  <r>
    <x v="0"/>
    <x v="55376"/>
  </r>
  <r>
    <x v="0"/>
    <x v="55377"/>
  </r>
  <r>
    <x v="0"/>
    <x v="55378"/>
  </r>
  <r>
    <x v="0"/>
    <x v="55379"/>
  </r>
  <r>
    <x v="0"/>
    <x v="55380"/>
  </r>
  <r>
    <x v="0"/>
    <x v="55381"/>
  </r>
  <r>
    <x v="0"/>
    <x v="55382"/>
  </r>
  <r>
    <x v="0"/>
    <x v="55383"/>
  </r>
  <r>
    <x v="0"/>
    <x v="55384"/>
  </r>
  <r>
    <x v="0"/>
    <x v="55385"/>
  </r>
  <r>
    <x v="0"/>
    <x v="55386"/>
  </r>
  <r>
    <x v="0"/>
    <x v="55387"/>
  </r>
  <r>
    <x v="0"/>
    <x v="51002"/>
  </r>
  <r>
    <x v="0"/>
    <x v="55388"/>
  </r>
  <r>
    <x v="0"/>
    <x v="55389"/>
  </r>
  <r>
    <x v="0"/>
    <x v="55390"/>
  </r>
  <r>
    <x v="0"/>
    <x v="55391"/>
  </r>
  <r>
    <x v="0"/>
    <x v="55392"/>
  </r>
  <r>
    <x v="0"/>
    <x v="55393"/>
  </r>
  <r>
    <x v="0"/>
    <x v="55394"/>
  </r>
  <r>
    <x v="0"/>
    <x v="55395"/>
  </r>
  <r>
    <x v="0"/>
    <x v="55396"/>
  </r>
  <r>
    <x v="0"/>
    <x v="55397"/>
  </r>
  <r>
    <x v="0"/>
    <x v="55398"/>
  </r>
  <r>
    <x v="0"/>
    <x v="55399"/>
  </r>
  <r>
    <x v="0"/>
    <x v="55400"/>
  </r>
  <r>
    <x v="0"/>
    <x v="55401"/>
  </r>
  <r>
    <x v="0"/>
    <x v="55402"/>
  </r>
  <r>
    <x v="0"/>
    <x v="55403"/>
  </r>
  <r>
    <x v="0"/>
    <x v="55404"/>
  </r>
  <r>
    <x v="0"/>
    <x v="55405"/>
  </r>
  <r>
    <x v="0"/>
    <x v="55406"/>
  </r>
  <r>
    <x v="0"/>
    <x v="55407"/>
  </r>
  <r>
    <x v="0"/>
    <x v="55408"/>
  </r>
  <r>
    <x v="0"/>
    <x v="55409"/>
  </r>
  <r>
    <x v="0"/>
    <x v="55410"/>
  </r>
  <r>
    <x v="0"/>
    <x v="55411"/>
  </r>
  <r>
    <x v="0"/>
    <x v="55412"/>
  </r>
  <r>
    <x v="0"/>
    <x v="55413"/>
  </r>
  <r>
    <x v="0"/>
    <x v="55414"/>
  </r>
  <r>
    <x v="0"/>
    <x v="55415"/>
  </r>
  <r>
    <x v="0"/>
    <x v="55416"/>
  </r>
  <r>
    <x v="0"/>
    <x v="55417"/>
  </r>
  <r>
    <x v="0"/>
    <x v="55418"/>
  </r>
  <r>
    <x v="0"/>
    <x v="55419"/>
  </r>
  <r>
    <x v="0"/>
    <x v="55420"/>
  </r>
  <r>
    <x v="0"/>
    <x v="55421"/>
  </r>
  <r>
    <x v="0"/>
    <x v="55422"/>
  </r>
  <r>
    <x v="0"/>
    <x v="55423"/>
  </r>
  <r>
    <x v="0"/>
    <x v="55424"/>
  </r>
  <r>
    <x v="0"/>
    <x v="55425"/>
  </r>
  <r>
    <x v="0"/>
    <x v="55426"/>
  </r>
  <r>
    <x v="0"/>
    <x v="55427"/>
  </r>
  <r>
    <x v="0"/>
    <x v="55428"/>
  </r>
  <r>
    <x v="0"/>
    <x v="55429"/>
  </r>
  <r>
    <x v="0"/>
    <x v="55430"/>
  </r>
  <r>
    <x v="0"/>
    <x v="55431"/>
  </r>
  <r>
    <x v="0"/>
    <x v="55432"/>
  </r>
  <r>
    <x v="0"/>
    <x v="55433"/>
  </r>
  <r>
    <x v="0"/>
    <x v="55434"/>
  </r>
  <r>
    <x v="0"/>
    <x v="55435"/>
  </r>
  <r>
    <x v="0"/>
    <x v="55436"/>
  </r>
  <r>
    <x v="0"/>
    <x v="55437"/>
  </r>
  <r>
    <x v="0"/>
    <x v="55438"/>
  </r>
  <r>
    <x v="0"/>
    <x v="55439"/>
  </r>
  <r>
    <x v="0"/>
    <x v="55440"/>
  </r>
  <r>
    <x v="0"/>
    <x v="55441"/>
  </r>
  <r>
    <x v="0"/>
    <x v="55442"/>
  </r>
  <r>
    <x v="0"/>
    <x v="55443"/>
  </r>
  <r>
    <x v="0"/>
    <x v="55444"/>
  </r>
  <r>
    <x v="0"/>
    <x v="55445"/>
  </r>
  <r>
    <x v="0"/>
    <x v="55446"/>
  </r>
  <r>
    <x v="0"/>
    <x v="55447"/>
  </r>
  <r>
    <x v="0"/>
    <x v="55448"/>
  </r>
  <r>
    <x v="0"/>
    <x v="55449"/>
  </r>
  <r>
    <x v="0"/>
    <x v="55450"/>
  </r>
  <r>
    <x v="0"/>
    <x v="55451"/>
  </r>
  <r>
    <x v="0"/>
    <x v="55452"/>
  </r>
  <r>
    <x v="0"/>
    <x v="55453"/>
  </r>
  <r>
    <x v="0"/>
    <x v="55454"/>
  </r>
  <r>
    <x v="0"/>
    <x v="55455"/>
  </r>
  <r>
    <x v="0"/>
    <x v="55456"/>
  </r>
  <r>
    <x v="0"/>
    <x v="55457"/>
  </r>
  <r>
    <x v="0"/>
    <x v="55458"/>
  </r>
  <r>
    <x v="0"/>
    <x v="55459"/>
  </r>
  <r>
    <x v="0"/>
    <x v="55460"/>
  </r>
  <r>
    <x v="0"/>
    <x v="55461"/>
  </r>
  <r>
    <x v="0"/>
    <x v="55462"/>
  </r>
  <r>
    <x v="0"/>
    <x v="55463"/>
  </r>
  <r>
    <x v="0"/>
    <x v="55464"/>
  </r>
  <r>
    <x v="0"/>
    <x v="55465"/>
  </r>
  <r>
    <x v="0"/>
    <x v="55466"/>
  </r>
  <r>
    <x v="0"/>
    <x v="55467"/>
  </r>
  <r>
    <x v="0"/>
    <x v="55468"/>
  </r>
  <r>
    <x v="0"/>
    <x v="55469"/>
  </r>
  <r>
    <x v="0"/>
    <x v="55470"/>
  </r>
  <r>
    <x v="0"/>
    <x v="55471"/>
  </r>
  <r>
    <x v="0"/>
    <x v="55472"/>
  </r>
  <r>
    <x v="0"/>
    <x v="55473"/>
  </r>
  <r>
    <x v="0"/>
    <x v="55474"/>
  </r>
  <r>
    <x v="0"/>
    <x v="31159"/>
  </r>
  <r>
    <x v="0"/>
    <x v="55475"/>
  </r>
  <r>
    <x v="0"/>
    <x v="55476"/>
  </r>
  <r>
    <x v="0"/>
    <x v="55477"/>
  </r>
  <r>
    <x v="0"/>
    <x v="55478"/>
  </r>
  <r>
    <x v="0"/>
    <x v="55479"/>
  </r>
  <r>
    <x v="0"/>
    <x v="55480"/>
  </r>
  <r>
    <x v="0"/>
    <x v="55481"/>
  </r>
  <r>
    <x v="0"/>
    <x v="55482"/>
  </r>
  <r>
    <x v="0"/>
    <x v="55483"/>
  </r>
  <r>
    <x v="0"/>
    <x v="55484"/>
  </r>
  <r>
    <x v="0"/>
    <x v="55485"/>
  </r>
  <r>
    <x v="0"/>
    <x v="55486"/>
  </r>
  <r>
    <x v="0"/>
    <x v="55487"/>
  </r>
  <r>
    <x v="0"/>
    <x v="55488"/>
  </r>
  <r>
    <x v="0"/>
    <x v="55489"/>
  </r>
  <r>
    <x v="0"/>
    <x v="55490"/>
  </r>
  <r>
    <x v="0"/>
    <x v="55491"/>
  </r>
  <r>
    <x v="0"/>
    <x v="55492"/>
  </r>
  <r>
    <x v="0"/>
    <x v="55493"/>
  </r>
  <r>
    <x v="0"/>
    <x v="55494"/>
  </r>
  <r>
    <x v="0"/>
    <x v="55495"/>
  </r>
  <r>
    <x v="0"/>
    <x v="55496"/>
  </r>
  <r>
    <x v="0"/>
    <x v="55497"/>
  </r>
  <r>
    <x v="0"/>
    <x v="55498"/>
  </r>
  <r>
    <x v="0"/>
    <x v="55499"/>
  </r>
  <r>
    <x v="0"/>
    <x v="55500"/>
  </r>
  <r>
    <x v="0"/>
    <x v="55501"/>
  </r>
  <r>
    <x v="0"/>
    <x v="55502"/>
  </r>
  <r>
    <x v="0"/>
    <x v="55503"/>
  </r>
  <r>
    <x v="0"/>
    <x v="55504"/>
  </r>
  <r>
    <x v="0"/>
    <x v="32020"/>
  </r>
  <r>
    <x v="0"/>
    <x v="55505"/>
  </r>
  <r>
    <x v="0"/>
    <x v="55506"/>
  </r>
  <r>
    <x v="0"/>
    <x v="55507"/>
  </r>
  <r>
    <x v="0"/>
    <x v="55508"/>
  </r>
  <r>
    <x v="0"/>
    <x v="55509"/>
  </r>
  <r>
    <x v="0"/>
    <x v="55510"/>
  </r>
  <r>
    <x v="0"/>
    <x v="55511"/>
  </r>
  <r>
    <x v="0"/>
    <x v="55512"/>
  </r>
  <r>
    <x v="0"/>
    <x v="55513"/>
  </r>
  <r>
    <x v="0"/>
    <x v="55514"/>
  </r>
  <r>
    <x v="0"/>
    <x v="55515"/>
  </r>
  <r>
    <x v="0"/>
    <x v="55516"/>
  </r>
  <r>
    <x v="0"/>
    <x v="55517"/>
  </r>
  <r>
    <x v="0"/>
    <x v="55518"/>
  </r>
  <r>
    <x v="0"/>
    <x v="55519"/>
  </r>
  <r>
    <x v="0"/>
    <x v="55520"/>
  </r>
  <r>
    <x v="0"/>
    <x v="55521"/>
  </r>
  <r>
    <x v="0"/>
    <x v="55522"/>
  </r>
  <r>
    <x v="0"/>
    <x v="55523"/>
  </r>
  <r>
    <x v="0"/>
    <x v="55524"/>
  </r>
  <r>
    <x v="0"/>
    <x v="55525"/>
  </r>
  <r>
    <x v="0"/>
    <x v="55526"/>
  </r>
  <r>
    <x v="0"/>
    <x v="55527"/>
  </r>
  <r>
    <x v="0"/>
    <x v="55528"/>
  </r>
  <r>
    <x v="0"/>
    <x v="55529"/>
  </r>
  <r>
    <x v="0"/>
    <x v="55530"/>
  </r>
  <r>
    <x v="0"/>
    <x v="55531"/>
  </r>
  <r>
    <x v="0"/>
    <x v="55532"/>
  </r>
  <r>
    <x v="0"/>
    <x v="55533"/>
  </r>
  <r>
    <x v="0"/>
    <x v="29685"/>
  </r>
  <r>
    <x v="0"/>
    <x v="55534"/>
  </r>
  <r>
    <x v="0"/>
    <x v="55535"/>
  </r>
  <r>
    <x v="0"/>
    <x v="55536"/>
  </r>
  <r>
    <x v="0"/>
    <x v="55537"/>
  </r>
  <r>
    <x v="0"/>
    <x v="55538"/>
  </r>
  <r>
    <x v="0"/>
    <x v="55539"/>
  </r>
  <r>
    <x v="0"/>
    <x v="55540"/>
  </r>
  <r>
    <x v="0"/>
    <x v="55541"/>
  </r>
  <r>
    <x v="0"/>
    <x v="55542"/>
  </r>
  <r>
    <x v="0"/>
    <x v="55543"/>
  </r>
  <r>
    <x v="0"/>
    <x v="55544"/>
  </r>
  <r>
    <x v="0"/>
    <x v="55545"/>
  </r>
  <r>
    <x v="0"/>
    <x v="55546"/>
  </r>
  <r>
    <x v="0"/>
    <x v="55547"/>
  </r>
  <r>
    <x v="0"/>
    <x v="55548"/>
  </r>
  <r>
    <x v="0"/>
    <x v="55549"/>
  </r>
  <r>
    <x v="0"/>
    <x v="55550"/>
  </r>
  <r>
    <x v="0"/>
    <x v="55551"/>
  </r>
  <r>
    <x v="0"/>
    <x v="55552"/>
  </r>
  <r>
    <x v="0"/>
    <x v="55553"/>
  </r>
  <r>
    <x v="0"/>
    <x v="55554"/>
  </r>
  <r>
    <x v="0"/>
    <x v="55555"/>
  </r>
  <r>
    <x v="0"/>
    <x v="55556"/>
  </r>
  <r>
    <x v="0"/>
    <x v="55557"/>
  </r>
  <r>
    <x v="0"/>
    <x v="55558"/>
  </r>
  <r>
    <x v="0"/>
    <x v="55559"/>
  </r>
  <r>
    <x v="0"/>
    <x v="55560"/>
  </r>
  <r>
    <x v="0"/>
    <x v="55561"/>
  </r>
  <r>
    <x v="0"/>
    <x v="55562"/>
  </r>
  <r>
    <x v="0"/>
    <x v="55563"/>
  </r>
  <r>
    <x v="0"/>
    <x v="55564"/>
  </r>
  <r>
    <x v="0"/>
    <x v="55565"/>
  </r>
  <r>
    <x v="0"/>
    <x v="55566"/>
  </r>
  <r>
    <x v="0"/>
    <x v="55567"/>
  </r>
  <r>
    <x v="0"/>
    <x v="55568"/>
  </r>
  <r>
    <x v="0"/>
    <x v="55569"/>
  </r>
  <r>
    <x v="0"/>
    <x v="55570"/>
  </r>
  <r>
    <x v="0"/>
    <x v="55571"/>
  </r>
  <r>
    <x v="0"/>
    <x v="55572"/>
  </r>
  <r>
    <x v="0"/>
    <x v="55573"/>
  </r>
  <r>
    <x v="0"/>
    <x v="55574"/>
  </r>
  <r>
    <x v="0"/>
    <x v="55575"/>
  </r>
  <r>
    <x v="0"/>
    <x v="55576"/>
  </r>
  <r>
    <x v="0"/>
    <x v="55577"/>
  </r>
  <r>
    <x v="0"/>
    <x v="55578"/>
  </r>
  <r>
    <x v="0"/>
    <x v="55579"/>
  </r>
  <r>
    <x v="0"/>
    <x v="55580"/>
  </r>
  <r>
    <x v="0"/>
    <x v="55581"/>
  </r>
  <r>
    <x v="0"/>
    <x v="55582"/>
  </r>
  <r>
    <x v="1"/>
    <x v="25967"/>
  </r>
  <r>
    <x v="62"/>
    <x v="47973"/>
  </r>
  <r>
    <x v="55"/>
    <x v="25967"/>
  </r>
  <r>
    <x v="0"/>
    <x v="55583"/>
  </r>
  <r>
    <x v="0"/>
    <x v="55584"/>
  </r>
  <r>
    <x v="0"/>
    <x v="55585"/>
  </r>
  <r>
    <x v="0"/>
    <x v="55586"/>
  </r>
  <r>
    <x v="0"/>
    <x v="55587"/>
  </r>
  <r>
    <x v="0"/>
    <x v="55588"/>
  </r>
  <r>
    <x v="0"/>
    <x v="55589"/>
  </r>
  <r>
    <x v="0"/>
    <x v="55590"/>
  </r>
  <r>
    <x v="0"/>
    <x v="55591"/>
  </r>
  <r>
    <x v="0"/>
    <x v="55592"/>
  </r>
  <r>
    <x v="0"/>
    <x v="55593"/>
  </r>
  <r>
    <x v="0"/>
    <x v="55594"/>
  </r>
  <r>
    <x v="0"/>
    <x v="55595"/>
  </r>
  <r>
    <x v="0"/>
    <x v="55596"/>
  </r>
  <r>
    <x v="0"/>
    <x v="38032"/>
  </r>
  <r>
    <x v="0"/>
    <x v="55597"/>
  </r>
  <r>
    <x v="0"/>
    <x v="55598"/>
  </r>
  <r>
    <x v="0"/>
    <x v="55599"/>
  </r>
  <r>
    <x v="0"/>
    <x v="55600"/>
  </r>
  <r>
    <x v="0"/>
    <x v="55601"/>
  </r>
  <r>
    <x v="0"/>
    <x v="55602"/>
  </r>
  <r>
    <x v="0"/>
    <x v="55603"/>
  </r>
  <r>
    <x v="0"/>
    <x v="20330"/>
  </r>
  <r>
    <x v="0"/>
    <x v="55604"/>
  </r>
  <r>
    <x v="0"/>
    <x v="55605"/>
  </r>
  <r>
    <x v="0"/>
    <x v="55606"/>
  </r>
  <r>
    <x v="0"/>
    <x v="55607"/>
  </r>
  <r>
    <x v="0"/>
    <x v="55608"/>
  </r>
  <r>
    <x v="0"/>
    <x v="55609"/>
  </r>
  <r>
    <x v="0"/>
    <x v="55610"/>
  </r>
  <r>
    <x v="0"/>
    <x v="55611"/>
  </r>
  <r>
    <x v="0"/>
    <x v="55612"/>
  </r>
  <r>
    <x v="0"/>
    <x v="55613"/>
  </r>
  <r>
    <x v="0"/>
    <x v="55614"/>
  </r>
  <r>
    <x v="0"/>
    <x v="55615"/>
  </r>
  <r>
    <x v="0"/>
    <x v="55616"/>
  </r>
  <r>
    <x v="0"/>
    <x v="55617"/>
  </r>
  <r>
    <x v="0"/>
    <x v="55618"/>
  </r>
  <r>
    <x v="0"/>
    <x v="55619"/>
  </r>
  <r>
    <x v="0"/>
    <x v="55620"/>
  </r>
  <r>
    <x v="0"/>
    <x v="55621"/>
  </r>
  <r>
    <x v="0"/>
    <x v="55622"/>
  </r>
  <r>
    <x v="0"/>
    <x v="55623"/>
  </r>
  <r>
    <x v="0"/>
    <x v="55624"/>
  </r>
  <r>
    <x v="0"/>
    <x v="55625"/>
  </r>
  <r>
    <x v="0"/>
    <x v="55626"/>
  </r>
  <r>
    <x v="0"/>
    <x v="55627"/>
  </r>
  <r>
    <x v="0"/>
    <x v="55628"/>
  </r>
  <r>
    <x v="0"/>
    <x v="55629"/>
  </r>
  <r>
    <x v="0"/>
    <x v="55630"/>
  </r>
  <r>
    <x v="0"/>
    <x v="55631"/>
  </r>
  <r>
    <x v="0"/>
    <x v="55632"/>
  </r>
  <r>
    <x v="0"/>
    <x v="55633"/>
  </r>
  <r>
    <x v="0"/>
    <x v="55634"/>
  </r>
  <r>
    <x v="0"/>
    <x v="55635"/>
  </r>
  <r>
    <x v="0"/>
    <x v="55636"/>
  </r>
  <r>
    <x v="0"/>
    <x v="55637"/>
  </r>
  <r>
    <x v="0"/>
    <x v="55638"/>
  </r>
  <r>
    <x v="0"/>
    <x v="55639"/>
  </r>
  <r>
    <x v="0"/>
    <x v="55640"/>
  </r>
  <r>
    <x v="0"/>
    <x v="55641"/>
  </r>
  <r>
    <x v="0"/>
    <x v="55642"/>
  </r>
  <r>
    <x v="0"/>
    <x v="55643"/>
  </r>
  <r>
    <x v="0"/>
    <x v="55644"/>
  </r>
  <r>
    <x v="0"/>
    <x v="55645"/>
  </r>
  <r>
    <x v="0"/>
    <x v="55646"/>
  </r>
  <r>
    <x v="0"/>
    <x v="55647"/>
  </r>
  <r>
    <x v="0"/>
    <x v="55648"/>
  </r>
  <r>
    <x v="0"/>
    <x v="55649"/>
  </r>
  <r>
    <x v="0"/>
    <x v="55650"/>
  </r>
  <r>
    <x v="0"/>
    <x v="55651"/>
  </r>
  <r>
    <x v="0"/>
    <x v="55652"/>
  </r>
  <r>
    <x v="0"/>
    <x v="55653"/>
  </r>
  <r>
    <x v="0"/>
    <x v="55654"/>
  </r>
  <r>
    <x v="0"/>
    <x v="5931"/>
  </r>
  <r>
    <x v="0"/>
    <x v="55655"/>
  </r>
  <r>
    <x v="0"/>
    <x v="55656"/>
  </r>
  <r>
    <x v="0"/>
    <x v="55657"/>
  </r>
  <r>
    <x v="0"/>
    <x v="19945"/>
  </r>
  <r>
    <x v="0"/>
    <x v="55658"/>
  </r>
  <r>
    <x v="0"/>
    <x v="55659"/>
  </r>
  <r>
    <x v="0"/>
    <x v="55660"/>
  </r>
  <r>
    <x v="0"/>
    <x v="55661"/>
  </r>
  <r>
    <x v="0"/>
    <x v="55662"/>
  </r>
  <r>
    <x v="0"/>
    <x v="55663"/>
  </r>
  <r>
    <x v="0"/>
    <x v="55664"/>
  </r>
  <r>
    <x v="0"/>
    <x v="55665"/>
  </r>
  <r>
    <x v="0"/>
    <x v="55666"/>
  </r>
  <r>
    <x v="0"/>
    <x v="21819"/>
  </r>
  <r>
    <x v="0"/>
    <x v="55667"/>
  </r>
  <r>
    <x v="0"/>
    <x v="55668"/>
  </r>
  <r>
    <x v="0"/>
    <x v="55669"/>
  </r>
  <r>
    <x v="0"/>
    <x v="55670"/>
  </r>
  <r>
    <x v="0"/>
    <x v="55671"/>
  </r>
  <r>
    <x v="0"/>
    <x v="55672"/>
  </r>
  <r>
    <x v="0"/>
    <x v="55673"/>
  </r>
  <r>
    <x v="0"/>
    <x v="55674"/>
  </r>
  <r>
    <x v="0"/>
    <x v="55675"/>
  </r>
  <r>
    <x v="0"/>
    <x v="55676"/>
  </r>
  <r>
    <x v="0"/>
    <x v="55677"/>
  </r>
  <r>
    <x v="0"/>
    <x v="55678"/>
  </r>
  <r>
    <x v="0"/>
    <x v="55679"/>
  </r>
  <r>
    <x v="0"/>
    <x v="55680"/>
  </r>
  <r>
    <x v="0"/>
    <x v="55681"/>
  </r>
  <r>
    <x v="0"/>
    <x v="55682"/>
  </r>
  <r>
    <x v="0"/>
    <x v="55683"/>
  </r>
  <r>
    <x v="0"/>
    <x v="55684"/>
  </r>
  <r>
    <x v="0"/>
    <x v="55685"/>
  </r>
  <r>
    <x v="0"/>
    <x v="55686"/>
  </r>
  <r>
    <x v="0"/>
    <x v="55687"/>
  </r>
  <r>
    <x v="0"/>
    <x v="55688"/>
  </r>
  <r>
    <x v="0"/>
    <x v="55689"/>
  </r>
  <r>
    <x v="0"/>
    <x v="55690"/>
  </r>
  <r>
    <x v="0"/>
    <x v="55691"/>
  </r>
  <r>
    <x v="0"/>
    <x v="55692"/>
  </r>
  <r>
    <x v="0"/>
    <x v="55693"/>
  </r>
  <r>
    <x v="0"/>
    <x v="55694"/>
  </r>
  <r>
    <x v="0"/>
    <x v="55695"/>
  </r>
  <r>
    <x v="0"/>
    <x v="55696"/>
  </r>
  <r>
    <x v="0"/>
    <x v="55697"/>
  </r>
  <r>
    <x v="0"/>
    <x v="55698"/>
  </r>
  <r>
    <x v="0"/>
    <x v="55699"/>
  </r>
  <r>
    <x v="0"/>
    <x v="55700"/>
  </r>
  <r>
    <x v="0"/>
    <x v="55701"/>
  </r>
  <r>
    <x v="0"/>
    <x v="55702"/>
  </r>
  <r>
    <x v="0"/>
    <x v="55703"/>
  </r>
  <r>
    <x v="0"/>
    <x v="55704"/>
  </r>
  <r>
    <x v="0"/>
    <x v="55705"/>
  </r>
  <r>
    <x v="0"/>
    <x v="55706"/>
  </r>
  <r>
    <x v="0"/>
    <x v="55707"/>
  </r>
  <r>
    <x v="0"/>
    <x v="55708"/>
  </r>
  <r>
    <x v="0"/>
    <x v="55709"/>
  </r>
  <r>
    <x v="0"/>
    <x v="55710"/>
  </r>
  <r>
    <x v="0"/>
    <x v="55711"/>
  </r>
  <r>
    <x v="0"/>
    <x v="55712"/>
  </r>
  <r>
    <x v="0"/>
    <x v="55713"/>
  </r>
  <r>
    <x v="0"/>
    <x v="55714"/>
  </r>
  <r>
    <x v="0"/>
    <x v="55715"/>
  </r>
  <r>
    <x v="0"/>
    <x v="55716"/>
  </r>
  <r>
    <x v="0"/>
    <x v="55717"/>
  </r>
  <r>
    <x v="0"/>
    <x v="55718"/>
  </r>
  <r>
    <x v="0"/>
    <x v="55719"/>
  </r>
  <r>
    <x v="0"/>
    <x v="55720"/>
  </r>
  <r>
    <x v="0"/>
    <x v="55721"/>
  </r>
  <r>
    <x v="0"/>
    <x v="55722"/>
  </r>
  <r>
    <x v="0"/>
    <x v="55723"/>
  </r>
  <r>
    <x v="0"/>
    <x v="55724"/>
  </r>
  <r>
    <x v="0"/>
    <x v="55725"/>
  </r>
  <r>
    <x v="0"/>
    <x v="55726"/>
  </r>
  <r>
    <x v="0"/>
    <x v="55727"/>
  </r>
  <r>
    <x v="0"/>
    <x v="55728"/>
  </r>
  <r>
    <x v="0"/>
    <x v="55729"/>
  </r>
  <r>
    <x v="0"/>
    <x v="55730"/>
  </r>
  <r>
    <x v="0"/>
    <x v="55731"/>
  </r>
  <r>
    <x v="0"/>
    <x v="55732"/>
  </r>
  <r>
    <x v="0"/>
    <x v="55733"/>
  </r>
  <r>
    <x v="0"/>
    <x v="55734"/>
  </r>
  <r>
    <x v="0"/>
    <x v="55735"/>
  </r>
  <r>
    <x v="0"/>
    <x v="55736"/>
  </r>
  <r>
    <x v="0"/>
    <x v="55737"/>
  </r>
  <r>
    <x v="0"/>
    <x v="55738"/>
  </r>
  <r>
    <x v="0"/>
    <x v="55739"/>
  </r>
  <r>
    <x v="0"/>
    <x v="55740"/>
  </r>
  <r>
    <x v="0"/>
    <x v="55741"/>
  </r>
  <r>
    <x v="0"/>
    <x v="55742"/>
  </r>
  <r>
    <x v="0"/>
    <x v="55743"/>
  </r>
  <r>
    <x v="0"/>
    <x v="55744"/>
  </r>
  <r>
    <x v="0"/>
    <x v="55745"/>
  </r>
  <r>
    <x v="0"/>
    <x v="55746"/>
  </r>
  <r>
    <x v="0"/>
    <x v="55747"/>
  </r>
  <r>
    <x v="0"/>
    <x v="55748"/>
  </r>
  <r>
    <x v="0"/>
    <x v="55749"/>
  </r>
  <r>
    <x v="0"/>
    <x v="55750"/>
  </r>
  <r>
    <x v="0"/>
    <x v="55751"/>
  </r>
  <r>
    <x v="0"/>
    <x v="55752"/>
  </r>
  <r>
    <x v="0"/>
    <x v="55753"/>
  </r>
  <r>
    <x v="0"/>
    <x v="55754"/>
  </r>
  <r>
    <x v="0"/>
    <x v="55755"/>
  </r>
  <r>
    <x v="0"/>
    <x v="55756"/>
  </r>
  <r>
    <x v="0"/>
    <x v="55757"/>
  </r>
  <r>
    <x v="0"/>
    <x v="55758"/>
  </r>
  <r>
    <x v="0"/>
    <x v="55759"/>
  </r>
  <r>
    <x v="0"/>
    <x v="55760"/>
  </r>
  <r>
    <x v="0"/>
    <x v="55761"/>
  </r>
  <r>
    <x v="0"/>
    <x v="55762"/>
  </r>
  <r>
    <x v="0"/>
    <x v="55763"/>
  </r>
  <r>
    <x v="0"/>
    <x v="55764"/>
  </r>
  <r>
    <x v="0"/>
    <x v="55765"/>
  </r>
  <r>
    <x v="0"/>
    <x v="55766"/>
  </r>
  <r>
    <x v="0"/>
    <x v="55767"/>
  </r>
  <r>
    <x v="0"/>
    <x v="55768"/>
  </r>
  <r>
    <x v="0"/>
    <x v="55769"/>
  </r>
  <r>
    <x v="0"/>
    <x v="55770"/>
  </r>
  <r>
    <x v="0"/>
    <x v="55771"/>
  </r>
  <r>
    <x v="0"/>
    <x v="55772"/>
  </r>
  <r>
    <x v="0"/>
    <x v="55773"/>
  </r>
  <r>
    <x v="0"/>
    <x v="55774"/>
  </r>
  <r>
    <x v="0"/>
    <x v="55775"/>
  </r>
  <r>
    <x v="0"/>
    <x v="55776"/>
  </r>
  <r>
    <x v="0"/>
    <x v="55777"/>
  </r>
  <r>
    <x v="0"/>
    <x v="55778"/>
  </r>
  <r>
    <x v="0"/>
    <x v="55779"/>
  </r>
  <r>
    <x v="0"/>
    <x v="55780"/>
  </r>
  <r>
    <x v="0"/>
    <x v="55781"/>
  </r>
  <r>
    <x v="0"/>
    <x v="55782"/>
  </r>
  <r>
    <x v="0"/>
    <x v="55783"/>
  </r>
  <r>
    <x v="0"/>
    <x v="55784"/>
  </r>
  <r>
    <x v="0"/>
    <x v="55785"/>
  </r>
  <r>
    <x v="0"/>
    <x v="55786"/>
  </r>
  <r>
    <x v="0"/>
    <x v="55787"/>
  </r>
  <r>
    <x v="0"/>
    <x v="55788"/>
  </r>
  <r>
    <x v="0"/>
    <x v="55789"/>
  </r>
  <r>
    <x v="0"/>
    <x v="55790"/>
  </r>
  <r>
    <x v="0"/>
    <x v="55791"/>
  </r>
  <r>
    <x v="0"/>
    <x v="55792"/>
  </r>
  <r>
    <x v="0"/>
    <x v="55793"/>
  </r>
  <r>
    <x v="0"/>
    <x v="55794"/>
  </r>
  <r>
    <x v="0"/>
    <x v="55795"/>
  </r>
  <r>
    <x v="0"/>
    <x v="55796"/>
  </r>
  <r>
    <x v="0"/>
    <x v="55797"/>
  </r>
  <r>
    <x v="0"/>
    <x v="55798"/>
  </r>
  <r>
    <x v="0"/>
    <x v="55799"/>
  </r>
  <r>
    <x v="0"/>
    <x v="55800"/>
  </r>
  <r>
    <x v="0"/>
    <x v="55801"/>
  </r>
  <r>
    <x v="0"/>
    <x v="55802"/>
  </r>
  <r>
    <x v="0"/>
    <x v="55803"/>
  </r>
  <r>
    <x v="0"/>
    <x v="55804"/>
  </r>
  <r>
    <x v="0"/>
    <x v="55805"/>
  </r>
  <r>
    <x v="0"/>
    <x v="55806"/>
  </r>
  <r>
    <x v="0"/>
    <x v="55807"/>
  </r>
  <r>
    <x v="0"/>
    <x v="55808"/>
  </r>
  <r>
    <x v="0"/>
    <x v="55809"/>
  </r>
  <r>
    <x v="0"/>
    <x v="55810"/>
  </r>
  <r>
    <x v="0"/>
    <x v="55811"/>
  </r>
  <r>
    <x v="0"/>
    <x v="55812"/>
  </r>
  <r>
    <x v="0"/>
    <x v="55813"/>
  </r>
  <r>
    <x v="0"/>
    <x v="55814"/>
  </r>
  <r>
    <x v="0"/>
    <x v="55815"/>
  </r>
  <r>
    <x v="0"/>
    <x v="55816"/>
  </r>
  <r>
    <x v="0"/>
    <x v="55817"/>
  </r>
  <r>
    <x v="0"/>
    <x v="55818"/>
  </r>
  <r>
    <x v="0"/>
    <x v="55819"/>
  </r>
  <r>
    <x v="0"/>
    <x v="55820"/>
  </r>
  <r>
    <x v="0"/>
    <x v="55821"/>
  </r>
  <r>
    <x v="0"/>
    <x v="55822"/>
  </r>
  <r>
    <x v="0"/>
    <x v="55823"/>
  </r>
  <r>
    <x v="0"/>
    <x v="55824"/>
  </r>
  <r>
    <x v="0"/>
    <x v="55825"/>
  </r>
  <r>
    <x v="0"/>
    <x v="55826"/>
  </r>
  <r>
    <x v="0"/>
    <x v="55827"/>
  </r>
  <r>
    <x v="0"/>
    <x v="55828"/>
  </r>
  <r>
    <x v="0"/>
    <x v="55829"/>
  </r>
  <r>
    <x v="0"/>
    <x v="55830"/>
  </r>
  <r>
    <x v="0"/>
    <x v="55831"/>
  </r>
  <r>
    <x v="0"/>
    <x v="55832"/>
  </r>
  <r>
    <x v="1"/>
    <x v="25967"/>
  </r>
  <r>
    <x v="54"/>
    <x v="47973"/>
  </r>
  <r>
    <x v="55"/>
    <x v="25967"/>
  </r>
  <r>
    <x v="0"/>
    <x v="55833"/>
  </r>
  <r>
    <x v="0"/>
    <x v="55834"/>
  </r>
  <r>
    <x v="0"/>
    <x v="55835"/>
  </r>
  <r>
    <x v="0"/>
    <x v="55836"/>
  </r>
  <r>
    <x v="0"/>
    <x v="55837"/>
  </r>
  <r>
    <x v="0"/>
    <x v="55838"/>
  </r>
  <r>
    <x v="0"/>
    <x v="55839"/>
  </r>
  <r>
    <x v="0"/>
    <x v="55840"/>
  </r>
  <r>
    <x v="0"/>
    <x v="55841"/>
  </r>
  <r>
    <x v="0"/>
    <x v="55842"/>
  </r>
  <r>
    <x v="0"/>
    <x v="55843"/>
  </r>
  <r>
    <x v="0"/>
    <x v="55844"/>
  </r>
  <r>
    <x v="0"/>
    <x v="55845"/>
  </r>
  <r>
    <x v="0"/>
    <x v="55846"/>
  </r>
  <r>
    <x v="0"/>
    <x v="55847"/>
  </r>
  <r>
    <x v="0"/>
    <x v="55848"/>
  </r>
  <r>
    <x v="0"/>
    <x v="55849"/>
  </r>
  <r>
    <x v="0"/>
    <x v="55850"/>
  </r>
  <r>
    <x v="0"/>
    <x v="55851"/>
  </r>
  <r>
    <x v="0"/>
    <x v="55852"/>
  </r>
  <r>
    <x v="0"/>
    <x v="55853"/>
  </r>
  <r>
    <x v="0"/>
    <x v="55854"/>
  </r>
  <r>
    <x v="0"/>
    <x v="55855"/>
  </r>
  <r>
    <x v="0"/>
    <x v="55856"/>
  </r>
  <r>
    <x v="0"/>
    <x v="55857"/>
  </r>
  <r>
    <x v="0"/>
    <x v="55858"/>
  </r>
  <r>
    <x v="0"/>
    <x v="55859"/>
  </r>
  <r>
    <x v="0"/>
    <x v="55860"/>
  </r>
  <r>
    <x v="0"/>
    <x v="10222"/>
  </r>
  <r>
    <x v="0"/>
    <x v="55861"/>
  </r>
  <r>
    <x v="0"/>
    <x v="55862"/>
  </r>
  <r>
    <x v="0"/>
    <x v="55863"/>
  </r>
  <r>
    <x v="0"/>
    <x v="55864"/>
  </r>
  <r>
    <x v="0"/>
    <x v="55865"/>
  </r>
  <r>
    <x v="0"/>
    <x v="55866"/>
  </r>
  <r>
    <x v="0"/>
    <x v="55867"/>
  </r>
  <r>
    <x v="0"/>
    <x v="55868"/>
  </r>
  <r>
    <x v="0"/>
    <x v="55869"/>
  </r>
  <r>
    <x v="0"/>
    <x v="55870"/>
  </r>
  <r>
    <x v="0"/>
    <x v="55871"/>
  </r>
  <r>
    <x v="0"/>
    <x v="55872"/>
  </r>
  <r>
    <x v="0"/>
    <x v="55873"/>
  </r>
  <r>
    <x v="0"/>
    <x v="24366"/>
  </r>
  <r>
    <x v="0"/>
    <x v="55874"/>
  </r>
  <r>
    <x v="0"/>
    <x v="55875"/>
  </r>
  <r>
    <x v="0"/>
    <x v="55876"/>
  </r>
  <r>
    <x v="0"/>
    <x v="55877"/>
  </r>
  <r>
    <x v="0"/>
    <x v="55878"/>
  </r>
  <r>
    <x v="0"/>
    <x v="55879"/>
  </r>
  <r>
    <x v="0"/>
    <x v="55880"/>
  </r>
  <r>
    <x v="0"/>
    <x v="55881"/>
  </r>
  <r>
    <x v="0"/>
    <x v="55882"/>
  </r>
  <r>
    <x v="0"/>
    <x v="55883"/>
  </r>
  <r>
    <x v="0"/>
    <x v="55884"/>
  </r>
  <r>
    <x v="0"/>
    <x v="55885"/>
  </r>
  <r>
    <x v="0"/>
    <x v="55886"/>
  </r>
  <r>
    <x v="0"/>
    <x v="55887"/>
  </r>
  <r>
    <x v="0"/>
    <x v="55888"/>
  </r>
  <r>
    <x v="0"/>
    <x v="55889"/>
  </r>
  <r>
    <x v="0"/>
    <x v="55890"/>
  </r>
  <r>
    <x v="0"/>
    <x v="55891"/>
  </r>
  <r>
    <x v="0"/>
    <x v="55892"/>
  </r>
  <r>
    <x v="0"/>
    <x v="55893"/>
  </r>
  <r>
    <x v="0"/>
    <x v="55894"/>
  </r>
  <r>
    <x v="0"/>
    <x v="55895"/>
  </r>
  <r>
    <x v="0"/>
    <x v="55896"/>
  </r>
  <r>
    <x v="0"/>
    <x v="55897"/>
  </r>
  <r>
    <x v="0"/>
    <x v="55898"/>
  </r>
  <r>
    <x v="0"/>
    <x v="55899"/>
  </r>
  <r>
    <x v="0"/>
    <x v="55900"/>
  </r>
  <r>
    <x v="0"/>
    <x v="55901"/>
  </r>
  <r>
    <x v="0"/>
    <x v="55902"/>
  </r>
  <r>
    <x v="0"/>
    <x v="55903"/>
  </r>
  <r>
    <x v="0"/>
    <x v="55904"/>
  </r>
  <r>
    <x v="0"/>
    <x v="55905"/>
  </r>
  <r>
    <x v="0"/>
    <x v="55906"/>
  </r>
  <r>
    <x v="0"/>
    <x v="55907"/>
  </r>
  <r>
    <x v="0"/>
    <x v="34138"/>
  </r>
  <r>
    <x v="0"/>
    <x v="55908"/>
  </r>
  <r>
    <x v="0"/>
    <x v="55909"/>
  </r>
  <r>
    <x v="0"/>
    <x v="55910"/>
  </r>
  <r>
    <x v="0"/>
    <x v="55911"/>
  </r>
  <r>
    <x v="0"/>
    <x v="55912"/>
  </r>
  <r>
    <x v="0"/>
    <x v="55913"/>
  </r>
  <r>
    <x v="0"/>
    <x v="55914"/>
  </r>
  <r>
    <x v="0"/>
    <x v="55915"/>
  </r>
  <r>
    <x v="0"/>
    <x v="55916"/>
  </r>
  <r>
    <x v="0"/>
    <x v="55917"/>
  </r>
  <r>
    <x v="0"/>
    <x v="55918"/>
  </r>
  <r>
    <x v="0"/>
    <x v="55919"/>
  </r>
  <r>
    <x v="0"/>
    <x v="55920"/>
  </r>
  <r>
    <x v="0"/>
    <x v="55921"/>
  </r>
  <r>
    <x v="0"/>
    <x v="55922"/>
  </r>
  <r>
    <x v="0"/>
    <x v="55923"/>
  </r>
  <r>
    <x v="0"/>
    <x v="55924"/>
  </r>
  <r>
    <x v="0"/>
    <x v="55925"/>
  </r>
  <r>
    <x v="0"/>
    <x v="55926"/>
  </r>
  <r>
    <x v="0"/>
    <x v="55927"/>
  </r>
  <r>
    <x v="0"/>
    <x v="55928"/>
  </r>
  <r>
    <x v="0"/>
    <x v="55929"/>
  </r>
  <r>
    <x v="0"/>
    <x v="55930"/>
  </r>
  <r>
    <x v="0"/>
    <x v="55931"/>
  </r>
  <r>
    <x v="0"/>
    <x v="55932"/>
  </r>
  <r>
    <x v="0"/>
    <x v="55933"/>
  </r>
  <r>
    <x v="0"/>
    <x v="55934"/>
  </r>
  <r>
    <x v="0"/>
    <x v="55935"/>
  </r>
  <r>
    <x v="0"/>
    <x v="55936"/>
  </r>
  <r>
    <x v="0"/>
    <x v="55937"/>
  </r>
  <r>
    <x v="0"/>
    <x v="55938"/>
  </r>
  <r>
    <x v="0"/>
    <x v="55939"/>
  </r>
  <r>
    <x v="0"/>
    <x v="55940"/>
  </r>
  <r>
    <x v="0"/>
    <x v="55941"/>
  </r>
  <r>
    <x v="0"/>
    <x v="55942"/>
  </r>
  <r>
    <x v="0"/>
    <x v="55943"/>
  </r>
  <r>
    <x v="0"/>
    <x v="55944"/>
  </r>
  <r>
    <x v="0"/>
    <x v="55945"/>
  </r>
  <r>
    <x v="0"/>
    <x v="55946"/>
  </r>
  <r>
    <x v="0"/>
    <x v="55947"/>
  </r>
  <r>
    <x v="0"/>
    <x v="55948"/>
  </r>
  <r>
    <x v="0"/>
    <x v="55949"/>
  </r>
  <r>
    <x v="0"/>
    <x v="55950"/>
  </r>
  <r>
    <x v="0"/>
    <x v="55951"/>
  </r>
  <r>
    <x v="0"/>
    <x v="55952"/>
  </r>
  <r>
    <x v="0"/>
    <x v="55953"/>
  </r>
  <r>
    <x v="0"/>
    <x v="55954"/>
  </r>
  <r>
    <x v="0"/>
    <x v="55955"/>
  </r>
  <r>
    <x v="0"/>
    <x v="55956"/>
  </r>
  <r>
    <x v="0"/>
    <x v="55957"/>
  </r>
  <r>
    <x v="0"/>
    <x v="55958"/>
  </r>
  <r>
    <x v="0"/>
    <x v="55959"/>
  </r>
  <r>
    <x v="0"/>
    <x v="55960"/>
  </r>
  <r>
    <x v="0"/>
    <x v="55961"/>
  </r>
  <r>
    <x v="0"/>
    <x v="55962"/>
  </r>
  <r>
    <x v="0"/>
    <x v="55963"/>
  </r>
  <r>
    <x v="0"/>
    <x v="55964"/>
  </r>
  <r>
    <x v="0"/>
    <x v="55965"/>
  </r>
  <r>
    <x v="0"/>
    <x v="9996"/>
  </r>
  <r>
    <x v="0"/>
    <x v="55966"/>
  </r>
  <r>
    <x v="0"/>
    <x v="55967"/>
  </r>
  <r>
    <x v="0"/>
    <x v="55968"/>
  </r>
  <r>
    <x v="0"/>
    <x v="55969"/>
  </r>
  <r>
    <x v="0"/>
    <x v="55970"/>
  </r>
  <r>
    <x v="0"/>
    <x v="55971"/>
  </r>
  <r>
    <x v="0"/>
    <x v="55972"/>
  </r>
  <r>
    <x v="0"/>
    <x v="55973"/>
  </r>
  <r>
    <x v="0"/>
    <x v="55974"/>
  </r>
  <r>
    <x v="0"/>
    <x v="55975"/>
  </r>
  <r>
    <x v="0"/>
    <x v="55976"/>
  </r>
  <r>
    <x v="0"/>
    <x v="55977"/>
  </r>
  <r>
    <x v="0"/>
    <x v="55978"/>
  </r>
  <r>
    <x v="0"/>
    <x v="55979"/>
  </r>
  <r>
    <x v="0"/>
    <x v="55980"/>
  </r>
  <r>
    <x v="0"/>
    <x v="55981"/>
  </r>
  <r>
    <x v="0"/>
    <x v="55982"/>
  </r>
  <r>
    <x v="0"/>
    <x v="55983"/>
  </r>
  <r>
    <x v="0"/>
    <x v="55984"/>
  </r>
  <r>
    <x v="0"/>
    <x v="55985"/>
  </r>
  <r>
    <x v="0"/>
    <x v="55986"/>
  </r>
  <r>
    <x v="0"/>
    <x v="55987"/>
  </r>
  <r>
    <x v="0"/>
    <x v="55988"/>
  </r>
  <r>
    <x v="0"/>
    <x v="55989"/>
  </r>
  <r>
    <x v="0"/>
    <x v="55990"/>
  </r>
  <r>
    <x v="0"/>
    <x v="55991"/>
  </r>
  <r>
    <x v="0"/>
    <x v="55992"/>
  </r>
  <r>
    <x v="0"/>
    <x v="55993"/>
  </r>
  <r>
    <x v="0"/>
    <x v="55994"/>
  </r>
  <r>
    <x v="0"/>
    <x v="55995"/>
  </r>
  <r>
    <x v="0"/>
    <x v="55996"/>
  </r>
  <r>
    <x v="0"/>
    <x v="55997"/>
  </r>
  <r>
    <x v="0"/>
    <x v="55998"/>
  </r>
  <r>
    <x v="0"/>
    <x v="55999"/>
  </r>
  <r>
    <x v="0"/>
    <x v="56000"/>
  </r>
  <r>
    <x v="0"/>
    <x v="56001"/>
  </r>
  <r>
    <x v="0"/>
    <x v="56002"/>
  </r>
  <r>
    <x v="0"/>
    <x v="56003"/>
  </r>
  <r>
    <x v="0"/>
    <x v="56004"/>
  </r>
  <r>
    <x v="0"/>
    <x v="22882"/>
  </r>
  <r>
    <x v="0"/>
    <x v="56005"/>
  </r>
  <r>
    <x v="0"/>
    <x v="56006"/>
  </r>
  <r>
    <x v="0"/>
    <x v="56007"/>
  </r>
  <r>
    <x v="0"/>
    <x v="56008"/>
  </r>
  <r>
    <x v="0"/>
    <x v="56009"/>
  </r>
  <r>
    <x v="0"/>
    <x v="56010"/>
  </r>
  <r>
    <x v="0"/>
    <x v="56011"/>
  </r>
  <r>
    <x v="0"/>
    <x v="19821"/>
  </r>
  <r>
    <x v="0"/>
    <x v="56012"/>
  </r>
  <r>
    <x v="0"/>
    <x v="56013"/>
  </r>
  <r>
    <x v="0"/>
    <x v="56014"/>
  </r>
  <r>
    <x v="0"/>
    <x v="56015"/>
  </r>
  <r>
    <x v="0"/>
    <x v="56016"/>
  </r>
  <r>
    <x v="0"/>
    <x v="56017"/>
  </r>
  <r>
    <x v="0"/>
    <x v="56018"/>
  </r>
  <r>
    <x v="0"/>
    <x v="56019"/>
  </r>
  <r>
    <x v="0"/>
    <x v="56020"/>
  </r>
  <r>
    <x v="0"/>
    <x v="56021"/>
  </r>
  <r>
    <x v="0"/>
    <x v="56022"/>
  </r>
  <r>
    <x v="0"/>
    <x v="56023"/>
  </r>
  <r>
    <x v="0"/>
    <x v="56024"/>
  </r>
  <r>
    <x v="0"/>
    <x v="56025"/>
  </r>
  <r>
    <x v="0"/>
    <x v="56026"/>
  </r>
  <r>
    <x v="0"/>
    <x v="56027"/>
  </r>
  <r>
    <x v="0"/>
    <x v="56028"/>
  </r>
  <r>
    <x v="0"/>
    <x v="56029"/>
  </r>
  <r>
    <x v="0"/>
    <x v="56030"/>
  </r>
  <r>
    <x v="0"/>
    <x v="56031"/>
  </r>
  <r>
    <x v="0"/>
    <x v="56032"/>
  </r>
  <r>
    <x v="0"/>
    <x v="56033"/>
  </r>
  <r>
    <x v="0"/>
    <x v="56034"/>
  </r>
  <r>
    <x v="0"/>
    <x v="56035"/>
  </r>
  <r>
    <x v="0"/>
    <x v="56036"/>
  </r>
  <r>
    <x v="0"/>
    <x v="56037"/>
  </r>
  <r>
    <x v="0"/>
    <x v="56038"/>
  </r>
  <r>
    <x v="0"/>
    <x v="56039"/>
  </r>
  <r>
    <x v="0"/>
    <x v="56040"/>
  </r>
  <r>
    <x v="0"/>
    <x v="56041"/>
  </r>
  <r>
    <x v="0"/>
    <x v="56042"/>
  </r>
  <r>
    <x v="0"/>
    <x v="56043"/>
  </r>
  <r>
    <x v="0"/>
    <x v="56044"/>
  </r>
  <r>
    <x v="0"/>
    <x v="56045"/>
  </r>
  <r>
    <x v="0"/>
    <x v="56046"/>
  </r>
  <r>
    <x v="0"/>
    <x v="56047"/>
  </r>
  <r>
    <x v="0"/>
    <x v="56048"/>
  </r>
  <r>
    <x v="0"/>
    <x v="56049"/>
  </r>
  <r>
    <x v="0"/>
    <x v="56050"/>
  </r>
  <r>
    <x v="0"/>
    <x v="56051"/>
  </r>
  <r>
    <x v="0"/>
    <x v="56052"/>
  </r>
  <r>
    <x v="0"/>
    <x v="56053"/>
  </r>
  <r>
    <x v="0"/>
    <x v="56054"/>
  </r>
  <r>
    <x v="0"/>
    <x v="56055"/>
  </r>
  <r>
    <x v="0"/>
    <x v="56056"/>
  </r>
  <r>
    <x v="0"/>
    <x v="56057"/>
  </r>
  <r>
    <x v="0"/>
    <x v="56058"/>
  </r>
  <r>
    <x v="0"/>
    <x v="56059"/>
  </r>
  <r>
    <x v="0"/>
    <x v="56060"/>
  </r>
  <r>
    <x v="0"/>
    <x v="56061"/>
  </r>
  <r>
    <x v="0"/>
    <x v="56062"/>
  </r>
  <r>
    <x v="0"/>
    <x v="56063"/>
  </r>
  <r>
    <x v="0"/>
    <x v="56064"/>
  </r>
  <r>
    <x v="0"/>
    <x v="56065"/>
  </r>
  <r>
    <x v="0"/>
    <x v="56066"/>
  </r>
  <r>
    <x v="0"/>
    <x v="56067"/>
  </r>
  <r>
    <x v="0"/>
    <x v="56068"/>
  </r>
  <r>
    <x v="0"/>
    <x v="56069"/>
  </r>
  <r>
    <x v="0"/>
    <x v="56070"/>
  </r>
  <r>
    <x v="0"/>
    <x v="56071"/>
  </r>
  <r>
    <x v="0"/>
    <x v="56072"/>
  </r>
  <r>
    <x v="0"/>
    <x v="56073"/>
  </r>
  <r>
    <x v="1"/>
    <x v="25967"/>
  </r>
  <r>
    <x v="63"/>
    <x v="47973"/>
  </r>
  <r>
    <x v="55"/>
    <x v="25967"/>
  </r>
  <r>
    <x v="0"/>
    <x v="56074"/>
  </r>
  <r>
    <x v="0"/>
    <x v="56075"/>
  </r>
  <r>
    <x v="0"/>
    <x v="56076"/>
  </r>
  <r>
    <x v="0"/>
    <x v="56077"/>
  </r>
  <r>
    <x v="0"/>
    <x v="56078"/>
  </r>
  <r>
    <x v="0"/>
    <x v="56079"/>
  </r>
  <r>
    <x v="0"/>
    <x v="56080"/>
  </r>
  <r>
    <x v="0"/>
    <x v="56081"/>
  </r>
  <r>
    <x v="0"/>
    <x v="56082"/>
  </r>
  <r>
    <x v="0"/>
    <x v="56083"/>
  </r>
  <r>
    <x v="0"/>
    <x v="56084"/>
  </r>
  <r>
    <x v="0"/>
    <x v="56085"/>
  </r>
  <r>
    <x v="0"/>
    <x v="56086"/>
  </r>
  <r>
    <x v="0"/>
    <x v="56087"/>
  </r>
  <r>
    <x v="0"/>
    <x v="56088"/>
  </r>
  <r>
    <x v="0"/>
    <x v="56089"/>
  </r>
  <r>
    <x v="0"/>
    <x v="56090"/>
  </r>
  <r>
    <x v="0"/>
    <x v="56091"/>
  </r>
  <r>
    <x v="0"/>
    <x v="56092"/>
  </r>
  <r>
    <x v="0"/>
    <x v="56093"/>
  </r>
  <r>
    <x v="0"/>
    <x v="56094"/>
  </r>
  <r>
    <x v="0"/>
    <x v="56095"/>
  </r>
  <r>
    <x v="0"/>
    <x v="56096"/>
  </r>
  <r>
    <x v="0"/>
    <x v="56097"/>
  </r>
  <r>
    <x v="0"/>
    <x v="56098"/>
  </r>
  <r>
    <x v="0"/>
    <x v="56099"/>
  </r>
  <r>
    <x v="0"/>
    <x v="56100"/>
  </r>
  <r>
    <x v="0"/>
    <x v="56101"/>
  </r>
  <r>
    <x v="0"/>
    <x v="56102"/>
  </r>
  <r>
    <x v="0"/>
    <x v="56103"/>
  </r>
  <r>
    <x v="0"/>
    <x v="56104"/>
  </r>
  <r>
    <x v="0"/>
    <x v="56105"/>
  </r>
  <r>
    <x v="0"/>
    <x v="56106"/>
  </r>
  <r>
    <x v="0"/>
    <x v="56107"/>
  </r>
  <r>
    <x v="0"/>
    <x v="56108"/>
  </r>
  <r>
    <x v="0"/>
    <x v="56109"/>
  </r>
  <r>
    <x v="0"/>
    <x v="56110"/>
  </r>
  <r>
    <x v="0"/>
    <x v="56111"/>
  </r>
  <r>
    <x v="0"/>
    <x v="56112"/>
  </r>
  <r>
    <x v="0"/>
    <x v="56113"/>
  </r>
  <r>
    <x v="0"/>
    <x v="56114"/>
  </r>
  <r>
    <x v="0"/>
    <x v="56115"/>
  </r>
  <r>
    <x v="0"/>
    <x v="56116"/>
  </r>
  <r>
    <x v="0"/>
    <x v="56117"/>
  </r>
  <r>
    <x v="0"/>
    <x v="56118"/>
  </r>
  <r>
    <x v="0"/>
    <x v="56119"/>
  </r>
  <r>
    <x v="0"/>
    <x v="56120"/>
  </r>
  <r>
    <x v="0"/>
    <x v="56121"/>
  </r>
  <r>
    <x v="0"/>
    <x v="56122"/>
  </r>
  <r>
    <x v="0"/>
    <x v="56123"/>
  </r>
  <r>
    <x v="0"/>
    <x v="56124"/>
  </r>
  <r>
    <x v="0"/>
    <x v="56125"/>
  </r>
  <r>
    <x v="0"/>
    <x v="56126"/>
  </r>
  <r>
    <x v="0"/>
    <x v="56127"/>
  </r>
  <r>
    <x v="0"/>
    <x v="56128"/>
  </r>
  <r>
    <x v="0"/>
    <x v="56129"/>
  </r>
  <r>
    <x v="0"/>
    <x v="56130"/>
  </r>
  <r>
    <x v="0"/>
    <x v="56131"/>
  </r>
  <r>
    <x v="0"/>
    <x v="56132"/>
  </r>
  <r>
    <x v="0"/>
    <x v="56133"/>
  </r>
  <r>
    <x v="0"/>
    <x v="56134"/>
  </r>
  <r>
    <x v="0"/>
    <x v="56135"/>
  </r>
  <r>
    <x v="0"/>
    <x v="56136"/>
  </r>
  <r>
    <x v="0"/>
    <x v="56137"/>
  </r>
  <r>
    <x v="0"/>
    <x v="56138"/>
  </r>
  <r>
    <x v="0"/>
    <x v="56139"/>
  </r>
  <r>
    <x v="0"/>
    <x v="56140"/>
  </r>
  <r>
    <x v="0"/>
    <x v="56141"/>
  </r>
  <r>
    <x v="0"/>
    <x v="56142"/>
  </r>
  <r>
    <x v="0"/>
    <x v="56143"/>
  </r>
  <r>
    <x v="0"/>
    <x v="56144"/>
  </r>
  <r>
    <x v="0"/>
    <x v="56145"/>
  </r>
  <r>
    <x v="0"/>
    <x v="56146"/>
  </r>
  <r>
    <x v="0"/>
    <x v="56147"/>
  </r>
  <r>
    <x v="0"/>
    <x v="56148"/>
  </r>
  <r>
    <x v="0"/>
    <x v="56149"/>
  </r>
  <r>
    <x v="0"/>
    <x v="56150"/>
  </r>
  <r>
    <x v="0"/>
    <x v="56151"/>
  </r>
  <r>
    <x v="0"/>
    <x v="56152"/>
  </r>
  <r>
    <x v="0"/>
    <x v="56153"/>
  </r>
  <r>
    <x v="0"/>
    <x v="56154"/>
  </r>
  <r>
    <x v="0"/>
    <x v="56155"/>
  </r>
  <r>
    <x v="0"/>
    <x v="56156"/>
  </r>
  <r>
    <x v="0"/>
    <x v="56157"/>
  </r>
  <r>
    <x v="0"/>
    <x v="56158"/>
  </r>
  <r>
    <x v="0"/>
    <x v="56159"/>
  </r>
  <r>
    <x v="0"/>
    <x v="56160"/>
  </r>
  <r>
    <x v="0"/>
    <x v="56161"/>
  </r>
  <r>
    <x v="0"/>
    <x v="56162"/>
  </r>
  <r>
    <x v="0"/>
    <x v="56163"/>
  </r>
  <r>
    <x v="0"/>
    <x v="56164"/>
  </r>
  <r>
    <x v="0"/>
    <x v="56165"/>
  </r>
  <r>
    <x v="0"/>
    <x v="56166"/>
  </r>
  <r>
    <x v="0"/>
    <x v="56167"/>
  </r>
  <r>
    <x v="0"/>
    <x v="56168"/>
  </r>
  <r>
    <x v="0"/>
    <x v="56169"/>
  </r>
  <r>
    <x v="0"/>
    <x v="56170"/>
  </r>
  <r>
    <x v="0"/>
    <x v="56171"/>
  </r>
  <r>
    <x v="0"/>
    <x v="56172"/>
  </r>
  <r>
    <x v="0"/>
    <x v="56173"/>
  </r>
  <r>
    <x v="0"/>
    <x v="56174"/>
  </r>
  <r>
    <x v="0"/>
    <x v="56175"/>
  </r>
  <r>
    <x v="0"/>
    <x v="56176"/>
  </r>
  <r>
    <x v="0"/>
    <x v="56177"/>
  </r>
  <r>
    <x v="0"/>
    <x v="56178"/>
  </r>
  <r>
    <x v="0"/>
    <x v="56179"/>
  </r>
  <r>
    <x v="0"/>
    <x v="56180"/>
  </r>
  <r>
    <x v="0"/>
    <x v="56181"/>
  </r>
  <r>
    <x v="0"/>
    <x v="56182"/>
  </r>
  <r>
    <x v="0"/>
    <x v="56183"/>
  </r>
  <r>
    <x v="0"/>
    <x v="56184"/>
  </r>
  <r>
    <x v="0"/>
    <x v="56185"/>
  </r>
  <r>
    <x v="0"/>
    <x v="56186"/>
  </r>
  <r>
    <x v="0"/>
    <x v="56187"/>
  </r>
  <r>
    <x v="0"/>
    <x v="56188"/>
  </r>
  <r>
    <x v="0"/>
    <x v="56189"/>
  </r>
  <r>
    <x v="0"/>
    <x v="56190"/>
  </r>
  <r>
    <x v="0"/>
    <x v="56191"/>
  </r>
  <r>
    <x v="0"/>
    <x v="56192"/>
  </r>
  <r>
    <x v="0"/>
    <x v="56193"/>
  </r>
  <r>
    <x v="0"/>
    <x v="56194"/>
  </r>
  <r>
    <x v="0"/>
    <x v="56195"/>
  </r>
  <r>
    <x v="0"/>
    <x v="56196"/>
  </r>
  <r>
    <x v="0"/>
    <x v="56197"/>
  </r>
  <r>
    <x v="0"/>
    <x v="56198"/>
  </r>
  <r>
    <x v="0"/>
    <x v="56199"/>
  </r>
  <r>
    <x v="0"/>
    <x v="56200"/>
  </r>
  <r>
    <x v="0"/>
    <x v="56201"/>
  </r>
  <r>
    <x v="0"/>
    <x v="56202"/>
  </r>
  <r>
    <x v="0"/>
    <x v="56203"/>
  </r>
  <r>
    <x v="0"/>
    <x v="56204"/>
  </r>
  <r>
    <x v="0"/>
    <x v="56205"/>
  </r>
  <r>
    <x v="0"/>
    <x v="56206"/>
  </r>
  <r>
    <x v="0"/>
    <x v="56207"/>
  </r>
  <r>
    <x v="0"/>
    <x v="56208"/>
  </r>
  <r>
    <x v="0"/>
    <x v="56209"/>
  </r>
  <r>
    <x v="0"/>
    <x v="56210"/>
  </r>
  <r>
    <x v="0"/>
    <x v="56211"/>
  </r>
  <r>
    <x v="0"/>
    <x v="56212"/>
  </r>
  <r>
    <x v="0"/>
    <x v="56213"/>
  </r>
  <r>
    <x v="0"/>
    <x v="56214"/>
  </r>
  <r>
    <x v="0"/>
    <x v="56215"/>
  </r>
  <r>
    <x v="0"/>
    <x v="56216"/>
  </r>
  <r>
    <x v="0"/>
    <x v="56217"/>
  </r>
  <r>
    <x v="0"/>
    <x v="56218"/>
  </r>
  <r>
    <x v="0"/>
    <x v="56219"/>
  </r>
  <r>
    <x v="0"/>
    <x v="56220"/>
  </r>
  <r>
    <x v="0"/>
    <x v="56221"/>
  </r>
  <r>
    <x v="0"/>
    <x v="56222"/>
  </r>
  <r>
    <x v="0"/>
    <x v="56223"/>
  </r>
  <r>
    <x v="0"/>
    <x v="56224"/>
  </r>
  <r>
    <x v="0"/>
    <x v="56225"/>
  </r>
  <r>
    <x v="0"/>
    <x v="56226"/>
  </r>
  <r>
    <x v="0"/>
    <x v="56227"/>
  </r>
  <r>
    <x v="0"/>
    <x v="56228"/>
  </r>
  <r>
    <x v="0"/>
    <x v="56229"/>
  </r>
  <r>
    <x v="0"/>
    <x v="56230"/>
  </r>
  <r>
    <x v="0"/>
    <x v="56231"/>
  </r>
  <r>
    <x v="0"/>
    <x v="56232"/>
  </r>
  <r>
    <x v="0"/>
    <x v="56233"/>
  </r>
  <r>
    <x v="0"/>
    <x v="56234"/>
  </r>
  <r>
    <x v="0"/>
    <x v="56235"/>
  </r>
  <r>
    <x v="0"/>
    <x v="56236"/>
  </r>
  <r>
    <x v="0"/>
    <x v="56237"/>
  </r>
  <r>
    <x v="0"/>
    <x v="56238"/>
  </r>
  <r>
    <x v="0"/>
    <x v="56239"/>
  </r>
  <r>
    <x v="0"/>
    <x v="56240"/>
  </r>
  <r>
    <x v="0"/>
    <x v="56241"/>
  </r>
  <r>
    <x v="0"/>
    <x v="56242"/>
  </r>
  <r>
    <x v="0"/>
    <x v="56243"/>
  </r>
  <r>
    <x v="0"/>
    <x v="56244"/>
  </r>
  <r>
    <x v="0"/>
    <x v="56245"/>
  </r>
  <r>
    <x v="0"/>
    <x v="56246"/>
  </r>
  <r>
    <x v="0"/>
    <x v="56247"/>
  </r>
  <r>
    <x v="0"/>
    <x v="56248"/>
  </r>
  <r>
    <x v="0"/>
    <x v="56249"/>
  </r>
  <r>
    <x v="0"/>
    <x v="56250"/>
  </r>
  <r>
    <x v="0"/>
    <x v="24575"/>
  </r>
  <r>
    <x v="0"/>
    <x v="56251"/>
  </r>
  <r>
    <x v="0"/>
    <x v="56252"/>
  </r>
  <r>
    <x v="0"/>
    <x v="56253"/>
  </r>
  <r>
    <x v="0"/>
    <x v="56254"/>
  </r>
  <r>
    <x v="0"/>
    <x v="56255"/>
  </r>
  <r>
    <x v="0"/>
    <x v="56256"/>
  </r>
  <r>
    <x v="0"/>
    <x v="56257"/>
  </r>
  <r>
    <x v="0"/>
    <x v="56258"/>
  </r>
  <r>
    <x v="0"/>
    <x v="56259"/>
  </r>
  <r>
    <x v="0"/>
    <x v="56260"/>
  </r>
  <r>
    <x v="0"/>
    <x v="56261"/>
  </r>
  <r>
    <x v="0"/>
    <x v="56262"/>
  </r>
  <r>
    <x v="0"/>
    <x v="56263"/>
  </r>
  <r>
    <x v="0"/>
    <x v="56264"/>
  </r>
  <r>
    <x v="0"/>
    <x v="56265"/>
  </r>
  <r>
    <x v="0"/>
    <x v="56266"/>
  </r>
  <r>
    <x v="0"/>
    <x v="56267"/>
  </r>
  <r>
    <x v="0"/>
    <x v="56268"/>
  </r>
  <r>
    <x v="0"/>
    <x v="56269"/>
  </r>
  <r>
    <x v="0"/>
    <x v="56270"/>
  </r>
  <r>
    <x v="0"/>
    <x v="56271"/>
  </r>
  <r>
    <x v="0"/>
    <x v="56272"/>
  </r>
  <r>
    <x v="0"/>
    <x v="56273"/>
  </r>
  <r>
    <x v="0"/>
    <x v="56274"/>
  </r>
  <r>
    <x v="0"/>
    <x v="56275"/>
  </r>
  <r>
    <x v="0"/>
    <x v="56276"/>
  </r>
  <r>
    <x v="0"/>
    <x v="56277"/>
  </r>
  <r>
    <x v="0"/>
    <x v="56278"/>
  </r>
  <r>
    <x v="0"/>
    <x v="56279"/>
  </r>
  <r>
    <x v="0"/>
    <x v="56280"/>
  </r>
  <r>
    <x v="0"/>
    <x v="56281"/>
  </r>
  <r>
    <x v="0"/>
    <x v="56282"/>
  </r>
  <r>
    <x v="0"/>
    <x v="56283"/>
  </r>
  <r>
    <x v="0"/>
    <x v="56284"/>
  </r>
  <r>
    <x v="0"/>
    <x v="56285"/>
  </r>
  <r>
    <x v="0"/>
    <x v="56286"/>
  </r>
  <r>
    <x v="0"/>
    <x v="56287"/>
  </r>
  <r>
    <x v="0"/>
    <x v="56288"/>
  </r>
  <r>
    <x v="0"/>
    <x v="56289"/>
  </r>
  <r>
    <x v="0"/>
    <x v="56290"/>
  </r>
  <r>
    <x v="0"/>
    <x v="56291"/>
  </r>
  <r>
    <x v="0"/>
    <x v="56292"/>
  </r>
  <r>
    <x v="0"/>
    <x v="56293"/>
  </r>
  <r>
    <x v="0"/>
    <x v="56294"/>
  </r>
  <r>
    <x v="0"/>
    <x v="56295"/>
  </r>
  <r>
    <x v="0"/>
    <x v="56296"/>
  </r>
  <r>
    <x v="0"/>
    <x v="56297"/>
  </r>
  <r>
    <x v="0"/>
    <x v="56298"/>
  </r>
  <r>
    <x v="0"/>
    <x v="56299"/>
  </r>
  <r>
    <x v="0"/>
    <x v="56300"/>
  </r>
  <r>
    <x v="0"/>
    <x v="56301"/>
  </r>
  <r>
    <x v="0"/>
    <x v="56302"/>
  </r>
  <r>
    <x v="0"/>
    <x v="56303"/>
  </r>
  <r>
    <x v="0"/>
    <x v="56304"/>
  </r>
  <r>
    <x v="0"/>
    <x v="56305"/>
  </r>
  <r>
    <x v="0"/>
    <x v="56306"/>
  </r>
  <r>
    <x v="0"/>
    <x v="56307"/>
  </r>
  <r>
    <x v="0"/>
    <x v="56308"/>
  </r>
  <r>
    <x v="0"/>
    <x v="56309"/>
  </r>
  <r>
    <x v="0"/>
    <x v="56310"/>
  </r>
  <r>
    <x v="0"/>
    <x v="56311"/>
  </r>
  <r>
    <x v="1"/>
    <x v="25967"/>
  </r>
  <r>
    <x v="60"/>
    <x v="47973"/>
  </r>
  <r>
    <x v="55"/>
    <x v="25967"/>
  </r>
  <r>
    <x v="0"/>
    <x v="56312"/>
  </r>
  <r>
    <x v="0"/>
    <x v="56313"/>
  </r>
  <r>
    <x v="0"/>
    <x v="56314"/>
  </r>
  <r>
    <x v="0"/>
    <x v="56315"/>
  </r>
  <r>
    <x v="0"/>
    <x v="56316"/>
  </r>
  <r>
    <x v="0"/>
    <x v="56317"/>
  </r>
  <r>
    <x v="0"/>
    <x v="56318"/>
  </r>
  <r>
    <x v="0"/>
    <x v="56319"/>
  </r>
  <r>
    <x v="0"/>
    <x v="56320"/>
  </r>
  <r>
    <x v="0"/>
    <x v="56321"/>
  </r>
  <r>
    <x v="0"/>
    <x v="56322"/>
  </r>
  <r>
    <x v="0"/>
    <x v="56323"/>
  </r>
  <r>
    <x v="0"/>
    <x v="56324"/>
  </r>
  <r>
    <x v="0"/>
    <x v="56325"/>
  </r>
  <r>
    <x v="0"/>
    <x v="56326"/>
  </r>
  <r>
    <x v="0"/>
    <x v="56327"/>
  </r>
  <r>
    <x v="0"/>
    <x v="56328"/>
  </r>
  <r>
    <x v="0"/>
    <x v="56329"/>
  </r>
  <r>
    <x v="0"/>
    <x v="56330"/>
  </r>
  <r>
    <x v="0"/>
    <x v="56331"/>
  </r>
  <r>
    <x v="0"/>
    <x v="56332"/>
  </r>
  <r>
    <x v="0"/>
    <x v="56333"/>
  </r>
  <r>
    <x v="0"/>
    <x v="56334"/>
  </r>
  <r>
    <x v="0"/>
    <x v="56335"/>
  </r>
  <r>
    <x v="0"/>
    <x v="56336"/>
  </r>
  <r>
    <x v="0"/>
    <x v="56337"/>
  </r>
  <r>
    <x v="0"/>
    <x v="56338"/>
  </r>
  <r>
    <x v="0"/>
    <x v="56339"/>
  </r>
  <r>
    <x v="0"/>
    <x v="56340"/>
  </r>
  <r>
    <x v="0"/>
    <x v="56341"/>
  </r>
  <r>
    <x v="0"/>
    <x v="56342"/>
  </r>
  <r>
    <x v="0"/>
    <x v="56343"/>
  </r>
  <r>
    <x v="0"/>
    <x v="56344"/>
  </r>
  <r>
    <x v="0"/>
    <x v="56345"/>
  </r>
  <r>
    <x v="0"/>
    <x v="56346"/>
  </r>
  <r>
    <x v="0"/>
    <x v="56347"/>
  </r>
  <r>
    <x v="0"/>
    <x v="56348"/>
  </r>
  <r>
    <x v="0"/>
    <x v="56349"/>
  </r>
  <r>
    <x v="0"/>
    <x v="56350"/>
  </r>
  <r>
    <x v="0"/>
    <x v="56351"/>
  </r>
  <r>
    <x v="0"/>
    <x v="56352"/>
  </r>
  <r>
    <x v="0"/>
    <x v="56353"/>
  </r>
  <r>
    <x v="0"/>
    <x v="56354"/>
  </r>
  <r>
    <x v="0"/>
    <x v="56355"/>
  </r>
  <r>
    <x v="0"/>
    <x v="56356"/>
  </r>
  <r>
    <x v="0"/>
    <x v="56357"/>
  </r>
  <r>
    <x v="0"/>
    <x v="56358"/>
  </r>
  <r>
    <x v="0"/>
    <x v="56359"/>
  </r>
  <r>
    <x v="0"/>
    <x v="56360"/>
  </r>
  <r>
    <x v="0"/>
    <x v="56361"/>
  </r>
  <r>
    <x v="0"/>
    <x v="56362"/>
  </r>
  <r>
    <x v="0"/>
    <x v="56363"/>
  </r>
  <r>
    <x v="0"/>
    <x v="56364"/>
  </r>
  <r>
    <x v="0"/>
    <x v="56365"/>
  </r>
  <r>
    <x v="0"/>
    <x v="56366"/>
  </r>
  <r>
    <x v="0"/>
    <x v="56367"/>
  </r>
  <r>
    <x v="0"/>
    <x v="56368"/>
  </r>
  <r>
    <x v="0"/>
    <x v="56369"/>
  </r>
  <r>
    <x v="0"/>
    <x v="56370"/>
  </r>
  <r>
    <x v="0"/>
    <x v="56371"/>
  </r>
  <r>
    <x v="0"/>
    <x v="56372"/>
  </r>
  <r>
    <x v="0"/>
    <x v="56373"/>
  </r>
  <r>
    <x v="0"/>
    <x v="56374"/>
  </r>
  <r>
    <x v="0"/>
    <x v="56375"/>
  </r>
  <r>
    <x v="0"/>
    <x v="56376"/>
  </r>
  <r>
    <x v="0"/>
    <x v="56377"/>
  </r>
  <r>
    <x v="0"/>
    <x v="56378"/>
  </r>
  <r>
    <x v="0"/>
    <x v="56379"/>
  </r>
  <r>
    <x v="0"/>
    <x v="56380"/>
  </r>
  <r>
    <x v="0"/>
    <x v="56381"/>
  </r>
  <r>
    <x v="0"/>
    <x v="56382"/>
  </r>
  <r>
    <x v="0"/>
    <x v="56383"/>
  </r>
  <r>
    <x v="0"/>
    <x v="56384"/>
  </r>
  <r>
    <x v="0"/>
    <x v="56385"/>
  </r>
  <r>
    <x v="0"/>
    <x v="56386"/>
  </r>
  <r>
    <x v="0"/>
    <x v="56387"/>
  </r>
  <r>
    <x v="0"/>
    <x v="56388"/>
  </r>
  <r>
    <x v="0"/>
    <x v="56389"/>
  </r>
  <r>
    <x v="0"/>
    <x v="56390"/>
  </r>
  <r>
    <x v="0"/>
    <x v="56391"/>
  </r>
  <r>
    <x v="0"/>
    <x v="56392"/>
  </r>
  <r>
    <x v="0"/>
    <x v="56393"/>
  </r>
  <r>
    <x v="0"/>
    <x v="56394"/>
  </r>
  <r>
    <x v="0"/>
    <x v="56395"/>
  </r>
  <r>
    <x v="0"/>
    <x v="56396"/>
  </r>
  <r>
    <x v="0"/>
    <x v="56397"/>
  </r>
  <r>
    <x v="0"/>
    <x v="56398"/>
  </r>
  <r>
    <x v="0"/>
    <x v="56399"/>
  </r>
  <r>
    <x v="0"/>
    <x v="56400"/>
  </r>
  <r>
    <x v="0"/>
    <x v="56401"/>
  </r>
  <r>
    <x v="0"/>
    <x v="56402"/>
  </r>
  <r>
    <x v="0"/>
    <x v="56403"/>
  </r>
  <r>
    <x v="0"/>
    <x v="56404"/>
  </r>
  <r>
    <x v="0"/>
    <x v="56405"/>
  </r>
  <r>
    <x v="0"/>
    <x v="56406"/>
  </r>
  <r>
    <x v="0"/>
    <x v="56407"/>
  </r>
  <r>
    <x v="0"/>
    <x v="56408"/>
  </r>
  <r>
    <x v="0"/>
    <x v="56409"/>
  </r>
  <r>
    <x v="0"/>
    <x v="56410"/>
  </r>
  <r>
    <x v="0"/>
    <x v="56411"/>
  </r>
  <r>
    <x v="0"/>
    <x v="56412"/>
  </r>
  <r>
    <x v="0"/>
    <x v="56413"/>
  </r>
  <r>
    <x v="0"/>
    <x v="56414"/>
  </r>
  <r>
    <x v="0"/>
    <x v="56415"/>
  </r>
  <r>
    <x v="0"/>
    <x v="56416"/>
  </r>
  <r>
    <x v="0"/>
    <x v="56417"/>
  </r>
  <r>
    <x v="0"/>
    <x v="56418"/>
  </r>
  <r>
    <x v="0"/>
    <x v="56419"/>
  </r>
  <r>
    <x v="0"/>
    <x v="56420"/>
  </r>
  <r>
    <x v="0"/>
    <x v="56421"/>
  </r>
  <r>
    <x v="0"/>
    <x v="56422"/>
  </r>
  <r>
    <x v="0"/>
    <x v="56423"/>
  </r>
  <r>
    <x v="0"/>
    <x v="56424"/>
  </r>
  <r>
    <x v="0"/>
    <x v="56425"/>
  </r>
  <r>
    <x v="0"/>
    <x v="56426"/>
  </r>
  <r>
    <x v="0"/>
    <x v="56427"/>
  </r>
  <r>
    <x v="0"/>
    <x v="56428"/>
  </r>
  <r>
    <x v="0"/>
    <x v="56429"/>
  </r>
  <r>
    <x v="0"/>
    <x v="56430"/>
  </r>
  <r>
    <x v="0"/>
    <x v="56431"/>
  </r>
  <r>
    <x v="0"/>
    <x v="56432"/>
  </r>
  <r>
    <x v="0"/>
    <x v="56433"/>
  </r>
  <r>
    <x v="0"/>
    <x v="56434"/>
  </r>
  <r>
    <x v="0"/>
    <x v="56435"/>
  </r>
  <r>
    <x v="0"/>
    <x v="56436"/>
  </r>
  <r>
    <x v="0"/>
    <x v="56437"/>
  </r>
  <r>
    <x v="0"/>
    <x v="56438"/>
  </r>
  <r>
    <x v="0"/>
    <x v="56439"/>
  </r>
  <r>
    <x v="0"/>
    <x v="56440"/>
  </r>
  <r>
    <x v="0"/>
    <x v="56441"/>
  </r>
  <r>
    <x v="0"/>
    <x v="56442"/>
  </r>
  <r>
    <x v="0"/>
    <x v="56443"/>
  </r>
  <r>
    <x v="0"/>
    <x v="56444"/>
  </r>
  <r>
    <x v="0"/>
    <x v="56445"/>
  </r>
  <r>
    <x v="0"/>
    <x v="56446"/>
  </r>
  <r>
    <x v="0"/>
    <x v="56447"/>
  </r>
  <r>
    <x v="0"/>
    <x v="56448"/>
  </r>
  <r>
    <x v="0"/>
    <x v="56449"/>
  </r>
  <r>
    <x v="0"/>
    <x v="56450"/>
  </r>
  <r>
    <x v="0"/>
    <x v="56451"/>
  </r>
  <r>
    <x v="0"/>
    <x v="56452"/>
  </r>
  <r>
    <x v="0"/>
    <x v="56453"/>
  </r>
  <r>
    <x v="0"/>
    <x v="56454"/>
  </r>
  <r>
    <x v="0"/>
    <x v="56455"/>
  </r>
  <r>
    <x v="0"/>
    <x v="56456"/>
  </r>
  <r>
    <x v="0"/>
    <x v="56457"/>
  </r>
  <r>
    <x v="0"/>
    <x v="56458"/>
  </r>
  <r>
    <x v="0"/>
    <x v="56459"/>
  </r>
  <r>
    <x v="0"/>
    <x v="56460"/>
  </r>
  <r>
    <x v="0"/>
    <x v="56461"/>
  </r>
  <r>
    <x v="0"/>
    <x v="56462"/>
  </r>
  <r>
    <x v="0"/>
    <x v="56463"/>
  </r>
  <r>
    <x v="0"/>
    <x v="56464"/>
  </r>
  <r>
    <x v="0"/>
    <x v="56465"/>
  </r>
  <r>
    <x v="0"/>
    <x v="56466"/>
  </r>
  <r>
    <x v="0"/>
    <x v="56467"/>
  </r>
  <r>
    <x v="0"/>
    <x v="56468"/>
  </r>
  <r>
    <x v="0"/>
    <x v="56469"/>
  </r>
  <r>
    <x v="0"/>
    <x v="56470"/>
  </r>
  <r>
    <x v="0"/>
    <x v="56471"/>
  </r>
  <r>
    <x v="0"/>
    <x v="56472"/>
  </r>
  <r>
    <x v="0"/>
    <x v="56473"/>
  </r>
  <r>
    <x v="0"/>
    <x v="56474"/>
  </r>
  <r>
    <x v="0"/>
    <x v="56475"/>
  </r>
  <r>
    <x v="0"/>
    <x v="56476"/>
  </r>
  <r>
    <x v="0"/>
    <x v="56477"/>
  </r>
  <r>
    <x v="0"/>
    <x v="56478"/>
  </r>
  <r>
    <x v="0"/>
    <x v="24495"/>
  </r>
  <r>
    <x v="0"/>
    <x v="56479"/>
  </r>
  <r>
    <x v="0"/>
    <x v="56480"/>
  </r>
  <r>
    <x v="0"/>
    <x v="56481"/>
  </r>
  <r>
    <x v="0"/>
    <x v="56482"/>
  </r>
  <r>
    <x v="0"/>
    <x v="56483"/>
  </r>
  <r>
    <x v="0"/>
    <x v="56484"/>
  </r>
  <r>
    <x v="0"/>
    <x v="56485"/>
  </r>
  <r>
    <x v="0"/>
    <x v="56486"/>
  </r>
  <r>
    <x v="0"/>
    <x v="56487"/>
  </r>
  <r>
    <x v="0"/>
    <x v="56488"/>
  </r>
  <r>
    <x v="0"/>
    <x v="56489"/>
  </r>
  <r>
    <x v="0"/>
    <x v="56490"/>
  </r>
  <r>
    <x v="0"/>
    <x v="56491"/>
  </r>
  <r>
    <x v="0"/>
    <x v="56492"/>
  </r>
  <r>
    <x v="0"/>
    <x v="56493"/>
  </r>
  <r>
    <x v="0"/>
    <x v="56494"/>
  </r>
  <r>
    <x v="0"/>
    <x v="56495"/>
  </r>
  <r>
    <x v="0"/>
    <x v="56496"/>
  </r>
  <r>
    <x v="0"/>
    <x v="56497"/>
  </r>
  <r>
    <x v="0"/>
    <x v="56498"/>
  </r>
  <r>
    <x v="0"/>
    <x v="56499"/>
  </r>
  <r>
    <x v="0"/>
    <x v="56500"/>
  </r>
  <r>
    <x v="0"/>
    <x v="56501"/>
  </r>
  <r>
    <x v="0"/>
    <x v="56502"/>
  </r>
  <r>
    <x v="0"/>
    <x v="56503"/>
  </r>
  <r>
    <x v="0"/>
    <x v="56504"/>
  </r>
  <r>
    <x v="0"/>
    <x v="56505"/>
  </r>
  <r>
    <x v="0"/>
    <x v="56506"/>
  </r>
  <r>
    <x v="0"/>
    <x v="56507"/>
  </r>
  <r>
    <x v="0"/>
    <x v="56508"/>
  </r>
  <r>
    <x v="0"/>
    <x v="56509"/>
  </r>
  <r>
    <x v="0"/>
    <x v="56510"/>
  </r>
  <r>
    <x v="0"/>
    <x v="56511"/>
  </r>
  <r>
    <x v="0"/>
    <x v="56512"/>
  </r>
  <r>
    <x v="0"/>
    <x v="56513"/>
  </r>
  <r>
    <x v="0"/>
    <x v="56514"/>
  </r>
  <r>
    <x v="0"/>
    <x v="56515"/>
  </r>
  <r>
    <x v="0"/>
    <x v="56516"/>
  </r>
  <r>
    <x v="0"/>
    <x v="56517"/>
  </r>
  <r>
    <x v="0"/>
    <x v="56518"/>
  </r>
  <r>
    <x v="0"/>
    <x v="56519"/>
  </r>
  <r>
    <x v="0"/>
    <x v="56520"/>
  </r>
  <r>
    <x v="0"/>
    <x v="56521"/>
  </r>
  <r>
    <x v="0"/>
    <x v="56522"/>
  </r>
  <r>
    <x v="0"/>
    <x v="56523"/>
  </r>
  <r>
    <x v="0"/>
    <x v="56524"/>
  </r>
  <r>
    <x v="0"/>
    <x v="56525"/>
  </r>
  <r>
    <x v="0"/>
    <x v="56526"/>
  </r>
  <r>
    <x v="0"/>
    <x v="56527"/>
  </r>
  <r>
    <x v="0"/>
    <x v="56528"/>
  </r>
  <r>
    <x v="0"/>
    <x v="56529"/>
  </r>
  <r>
    <x v="0"/>
    <x v="56530"/>
  </r>
  <r>
    <x v="0"/>
    <x v="56531"/>
  </r>
  <r>
    <x v="0"/>
    <x v="56532"/>
  </r>
  <r>
    <x v="0"/>
    <x v="56533"/>
  </r>
  <r>
    <x v="0"/>
    <x v="56534"/>
  </r>
  <r>
    <x v="0"/>
    <x v="56535"/>
  </r>
  <r>
    <x v="0"/>
    <x v="56536"/>
  </r>
  <r>
    <x v="0"/>
    <x v="56537"/>
  </r>
  <r>
    <x v="0"/>
    <x v="56538"/>
  </r>
  <r>
    <x v="1"/>
    <x v="25967"/>
  </r>
  <r>
    <x v="61"/>
    <x v="47973"/>
  </r>
  <r>
    <x v="55"/>
    <x v="25967"/>
  </r>
  <r>
    <x v="0"/>
    <x v="56539"/>
  </r>
  <r>
    <x v="0"/>
    <x v="56540"/>
  </r>
  <r>
    <x v="0"/>
    <x v="56541"/>
  </r>
  <r>
    <x v="0"/>
    <x v="56542"/>
  </r>
  <r>
    <x v="0"/>
    <x v="56543"/>
  </r>
  <r>
    <x v="0"/>
    <x v="56544"/>
  </r>
  <r>
    <x v="0"/>
    <x v="56545"/>
  </r>
  <r>
    <x v="0"/>
    <x v="56546"/>
  </r>
  <r>
    <x v="0"/>
    <x v="56547"/>
  </r>
  <r>
    <x v="0"/>
    <x v="56548"/>
  </r>
  <r>
    <x v="0"/>
    <x v="56549"/>
  </r>
  <r>
    <x v="0"/>
    <x v="56550"/>
  </r>
  <r>
    <x v="0"/>
    <x v="56551"/>
  </r>
  <r>
    <x v="0"/>
    <x v="56552"/>
  </r>
  <r>
    <x v="0"/>
    <x v="56553"/>
  </r>
  <r>
    <x v="0"/>
    <x v="56554"/>
  </r>
  <r>
    <x v="0"/>
    <x v="56555"/>
  </r>
  <r>
    <x v="0"/>
    <x v="56556"/>
  </r>
  <r>
    <x v="0"/>
    <x v="56557"/>
  </r>
  <r>
    <x v="0"/>
    <x v="56558"/>
  </r>
  <r>
    <x v="0"/>
    <x v="56559"/>
  </r>
  <r>
    <x v="0"/>
    <x v="56560"/>
  </r>
  <r>
    <x v="0"/>
    <x v="56561"/>
  </r>
  <r>
    <x v="0"/>
    <x v="56562"/>
  </r>
  <r>
    <x v="0"/>
    <x v="56563"/>
  </r>
  <r>
    <x v="0"/>
    <x v="56564"/>
  </r>
  <r>
    <x v="0"/>
    <x v="56565"/>
  </r>
  <r>
    <x v="0"/>
    <x v="56566"/>
  </r>
  <r>
    <x v="0"/>
    <x v="56567"/>
  </r>
  <r>
    <x v="0"/>
    <x v="56568"/>
  </r>
  <r>
    <x v="0"/>
    <x v="56569"/>
  </r>
  <r>
    <x v="0"/>
    <x v="56570"/>
  </r>
  <r>
    <x v="0"/>
    <x v="56571"/>
  </r>
  <r>
    <x v="0"/>
    <x v="56572"/>
  </r>
  <r>
    <x v="0"/>
    <x v="56573"/>
  </r>
  <r>
    <x v="0"/>
    <x v="56574"/>
  </r>
  <r>
    <x v="0"/>
    <x v="56575"/>
  </r>
  <r>
    <x v="0"/>
    <x v="56576"/>
  </r>
  <r>
    <x v="0"/>
    <x v="56577"/>
  </r>
  <r>
    <x v="0"/>
    <x v="56578"/>
  </r>
  <r>
    <x v="0"/>
    <x v="56579"/>
  </r>
  <r>
    <x v="0"/>
    <x v="56580"/>
  </r>
  <r>
    <x v="0"/>
    <x v="56581"/>
  </r>
  <r>
    <x v="0"/>
    <x v="56582"/>
  </r>
  <r>
    <x v="0"/>
    <x v="56583"/>
  </r>
  <r>
    <x v="0"/>
    <x v="56584"/>
  </r>
  <r>
    <x v="0"/>
    <x v="56585"/>
  </r>
  <r>
    <x v="0"/>
    <x v="56586"/>
  </r>
  <r>
    <x v="0"/>
    <x v="56587"/>
  </r>
  <r>
    <x v="0"/>
    <x v="56588"/>
  </r>
  <r>
    <x v="0"/>
    <x v="56589"/>
  </r>
  <r>
    <x v="0"/>
    <x v="56590"/>
  </r>
  <r>
    <x v="0"/>
    <x v="56591"/>
  </r>
  <r>
    <x v="0"/>
    <x v="56592"/>
  </r>
  <r>
    <x v="0"/>
    <x v="56593"/>
  </r>
  <r>
    <x v="0"/>
    <x v="56594"/>
  </r>
  <r>
    <x v="0"/>
    <x v="56595"/>
  </r>
  <r>
    <x v="0"/>
    <x v="56596"/>
  </r>
  <r>
    <x v="0"/>
    <x v="56597"/>
  </r>
  <r>
    <x v="0"/>
    <x v="56598"/>
  </r>
  <r>
    <x v="0"/>
    <x v="56599"/>
  </r>
  <r>
    <x v="0"/>
    <x v="56600"/>
  </r>
  <r>
    <x v="0"/>
    <x v="56601"/>
  </r>
  <r>
    <x v="0"/>
    <x v="56602"/>
  </r>
  <r>
    <x v="0"/>
    <x v="56603"/>
  </r>
  <r>
    <x v="0"/>
    <x v="56604"/>
  </r>
  <r>
    <x v="0"/>
    <x v="56605"/>
  </r>
  <r>
    <x v="0"/>
    <x v="56606"/>
  </r>
  <r>
    <x v="0"/>
    <x v="56607"/>
  </r>
  <r>
    <x v="0"/>
    <x v="56608"/>
  </r>
  <r>
    <x v="0"/>
    <x v="56609"/>
  </r>
  <r>
    <x v="0"/>
    <x v="56610"/>
  </r>
  <r>
    <x v="0"/>
    <x v="56611"/>
  </r>
  <r>
    <x v="0"/>
    <x v="56612"/>
  </r>
  <r>
    <x v="0"/>
    <x v="56613"/>
  </r>
  <r>
    <x v="0"/>
    <x v="56614"/>
  </r>
  <r>
    <x v="0"/>
    <x v="56615"/>
  </r>
  <r>
    <x v="0"/>
    <x v="56616"/>
  </r>
  <r>
    <x v="0"/>
    <x v="56617"/>
  </r>
  <r>
    <x v="0"/>
    <x v="56618"/>
  </r>
  <r>
    <x v="0"/>
    <x v="56619"/>
  </r>
  <r>
    <x v="0"/>
    <x v="56620"/>
  </r>
  <r>
    <x v="0"/>
    <x v="56621"/>
  </r>
  <r>
    <x v="0"/>
    <x v="56622"/>
  </r>
  <r>
    <x v="0"/>
    <x v="56623"/>
  </r>
  <r>
    <x v="0"/>
    <x v="56624"/>
  </r>
  <r>
    <x v="0"/>
    <x v="56625"/>
  </r>
  <r>
    <x v="0"/>
    <x v="56626"/>
  </r>
  <r>
    <x v="0"/>
    <x v="56627"/>
  </r>
  <r>
    <x v="0"/>
    <x v="56628"/>
  </r>
  <r>
    <x v="0"/>
    <x v="56629"/>
  </r>
  <r>
    <x v="0"/>
    <x v="56630"/>
  </r>
  <r>
    <x v="0"/>
    <x v="56631"/>
  </r>
  <r>
    <x v="0"/>
    <x v="56632"/>
  </r>
  <r>
    <x v="0"/>
    <x v="56633"/>
  </r>
  <r>
    <x v="0"/>
    <x v="56634"/>
  </r>
  <r>
    <x v="0"/>
    <x v="56635"/>
  </r>
  <r>
    <x v="0"/>
    <x v="6200"/>
  </r>
  <r>
    <x v="0"/>
    <x v="56636"/>
  </r>
  <r>
    <x v="0"/>
    <x v="56637"/>
  </r>
  <r>
    <x v="0"/>
    <x v="56638"/>
  </r>
  <r>
    <x v="0"/>
    <x v="56639"/>
  </r>
  <r>
    <x v="0"/>
    <x v="56640"/>
  </r>
  <r>
    <x v="0"/>
    <x v="56641"/>
  </r>
  <r>
    <x v="0"/>
    <x v="56642"/>
  </r>
  <r>
    <x v="0"/>
    <x v="7046"/>
  </r>
  <r>
    <x v="0"/>
    <x v="56643"/>
  </r>
  <r>
    <x v="0"/>
    <x v="56644"/>
  </r>
  <r>
    <x v="0"/>
    <x v="56645"/>
  </r>
  <r>
    <x v="0"/>
    <x v="56646"/>
  </r>
  <r>
    <x v="0"/>
    <x v="56647"/>
  </r>
  <r>
    <x v="0"/>
    <x v="56648"/>
  </r>
  <r>
    <x v="0"/>
    <x v="56649"/>
  </r>
  <r>
    <x v="0"/>
    <x v="56650"/>
  </r>
  <r>
    <x v="0"/>
    <x v="56651"/>
  </r>
  <r>
    <x v="0"/>
    <x v="56652"/>
  </r>
  <r>
    <x v="0"/>
    <x v="56653"/>
  </r>
  <r>
    <x v="0"/>
    <x v="56654"/>
  </r>
  <r>
    <x v="0"/>
    <x v="56655"/>
  </r>
  <r>
    <x v="0"/>
    <x v="56656"/>
  </r>
  <r>
    <x v="0"/>
    <x v="56657"/>
  </r>
  <r>
    <x v="0"/>
    <x v="56658"/>
  </r>
  <r>
    <x v="0"/>
    <x v="56659"/>
  </r>
  <r>
    <x v="0"/>
    <x v="56660"/>
  </r>
  <r>
    <x v="0"/>
    <x v="56661"/>
  </r>
  <r>
    <x v="0"/>
    <x v="56662"/>
  </r>
  <r>
    <x v="0"/>
    <x v="56663"/>
  </r>
  <r>
    <x v="0"/>
    <x v="56664"/>
  </r>
  <r>
    <x v="0"/>
    <x v="56665"/>
  </r>
  <r>
    <x v="0"/>
    <x v="56666"/>
  </r>
  <r>
    <x v="0"/>
    <x v="56667"/>
  </r>
  <r>
    <x v="0"/>
    <x v="56668"/>
  </r>
  <r>
    <x v="0"/>
    <x v="56669"/>
  </r>
  <r>
    <x v="0"/>
    <x v="56670"/>
  </r>
  <r>
    <x v="0"/>
    <x v="56671"/>
  </r>
  <r>
    <x v="0"/>
    <x v="56672"/>
  </r>
  <r>
    <x v="0"/>
    <x v="56673"/>
  </r>
  <r>
    <x v="0"/>
    <x v="56674"/>
  </r>
  <r>
    <x v="0"/>
    <x v="56675"/>
  </r>
  <r>
    <x v="0"/>
    <x v="56676"/>
  </r>
  <r>
    <x v="0"/>
    <x v="56677"/>
  </r>
  <r>
    <x v="0"/>
    <x v="56678"/>
  </r>
  <r>
    <x v="0"/>
    <x v="56679"/>
  </r>
  <r>
    <x v="0"/>
    <x v="56680"/>
  </r>
  <r>
    <x v="0"/>
    <x v="56681"/>
  </r>
  <r>
    <x v="0"/>
    <x v="56682"/>
  </r>
  <r>
    <x v="0"/>
    <x v="56683"/>
  </r>
  <r>
    <x v="0"/>
    <x v="56684"/>
  </r>
  <r>
    <x v="0"/>
    <x v="56685"/>
  </r>
  <r>
    <x v="0"/>
    <x v="56686"/>
  </r>
  <r>
    <x v="0"/>
    <x v="56687"/>
  </r>
  <r>
    <x v="0"/>
    <x v="56688"/>
  </r>
  <r>
    <x v="0"/>
    <x v="56689"/>
  </r>
  <r>
    <x v="0"/>
    <x v="56690"/>
  </r>
  <r>
    <x v="0"/>
    <x v="56691"/>
  </r>
  <r>
    <x v="0"/>
    <x v="56692"/>
  </r>
  <r>
    <x v="0"/>
    <x v="56693"/>
  </r>
  <r>
    <x v="0"/>
    <x v="56694"/>
  </r>
  <r>
    <x v="0"/>
    <x v="56695"/>
  </r>
  <r>
    <x v="0"/>
    <x v="56696"/>
  </r>
  <r>
    <x v="0"/>
    <x v="35553"/>
  </r>
  <r>
    <x v="0"/>
    <x v="56697"/>
  </r>
  <r>
    <x v="0"/>
    <x v="56698"/>
  </r>
  <r>
    <x v="0"/>
    <x v="56699"/>
  </r>
  <r>
    <x v="0"/>
    <x v="56700"/>
  </r>
  <r>
    <x v="0"/>
    <x v="56701"/>
  </r>
  <r>
    <x v="0"/>
    <x v="56702"/>
  </r>
  <r>
    <x v="0"/>
    <x v="56703"/>
  </r>
  <r>
    <x v="0"/>
    <x v="56704"/>
  </r>
  <r>
    <x v="0"/>
    <x v="56705"/>
  </r>
  <r>
    <x v="0"/>
    <x v="56706"/>
  </r>
  <r>
    <x v="0"/>
    <x v="56707"/>
  </r>
  <r>
    <x v="0"/>
    <x v="56708"/>
  </r>
  <r>
    <x v="0"/>
    <x v="56709"/>
  </r>
  <r>
    <x v="0"/>
    <x v="56710"/>
  </r>
  <r>
    <x v="0"/>
    <x v="56711"/>
  </r>
  <r>
    <x v="0"/>
    <x v="56712"/>
  </r>
  <r>
    <x v="0"/>
    <x v="56713"/>
  </r>
  <r>
    <x v="0"/>
    <x v="56714"/>
  </r>
  <r>
    <x v="0"/>
    <x v="56715"/>
  </r>
  <r>
    <x v="0"/>
    <x v="56716"/>
  </r>
  <r>
    <x v="0"/>
    <x v="56717"/>
  </r>
  <r>
    <x v="0"/>
    <x v="56718"/>
  </r>
  <r>
    <x v="0"/>
    <x v="56719"/>
  </r>
  <r>
    <x v="0"/>
    <x v="56720"/>
  </r>
  <r>
    <x v="0"/>
    <x v="56721"/>
  </r>
  <r>
    <x v="0"/>
    <x v="56722"/>
  </r>
  <r>
    <x v="0"/>
    <x v="56723"/>
  </r>
  <r>
    <x v="0"/>
    <x v="56724"/>
  </r>
  <r>
    <x v="0"/>
    <x v="56725"/>
  </r>
  <r>
    <x v="0"/>
    <x v="56726"/>
  </r>
  <r>
    <x v="0"/>
    <x v="56727"/>
  </r>
  <r>
    <x v="0"/>
    <x v="56728"/>
  </r>
  <r>
    <x v="0"/>
    <x v="56729"/>
  </r>
  <r>
    <x v="0"/>
    <x v="56730"/>
  </r>
  <r>
    <x v="0"/>
    <x v="56731"/>
  </r>
  <r>
    <x v="0"/>
    <x v="56732"/>
  </r>
  <r>
    <x v="0"/>
    <x v="56733"/>
  </r>
  <r>
    <x v="0"/>
    <x v="56734"/>
  </r>
  <r>
    <x v="0"/>
    <x v="3895"/>
  </r>
  <r>
    <x v="0"/>
    <x v="56735"/>
  </r>
  <r>
    <x v="0"/>
    <x v="56736"/>
  </r>
  <r>
    <x v="0"/>
    <x v="56737"/>
  </r>
  <r>
    <x v="0"/>
    <x v="56738"/>
  </r>
  <r>
    <x v="0"/>
    <x v="56739"/>
  </r>
  <r>
    <x v="0"/>
    <x v="56740"/>
  </r>
  <r>
    <x v="0"/>
    <x v="56741"/>
  </r>
  <r>
    <x v="0"/>
    <x v="56742"/>
  </r>
  <r>
    <x v="0"/>
    <x v="56743"/>
  </r>
  <r>
    <x v="0"/>
    <x v="56744"/>
  </r>
  <r>
    <x v="0"/>
    <x v="56745"/>
  </r>
  <r>
    <x v="0"/>
    <x v="56746"/>
  </r>
  <r>
    <x v="0"/>
    <x v="56747"/>
  </r>
  <r>
    <x v="1"/>
    <x v="25967"/>
  </r>
  <r>
    <x v="56"/>
    <x v="47973"/>
  </r>
  <r>
    <x v="55"/>
    <x v="25967"/>
  </r>
  <r>
    <x v="0"/>
    <x v="56748"/>
  </r>
  <r>
    <x v="0"/>
    <x v="56749"/>
  </r>
  <r>
    <x v="0"/>
    <x v="56750"/>
  </r>
  <r>
    <x v="0"/>
    <x v="56751"/>
  </r>
  <r>
    <x v="0"/>
    <x v="56752"/>
  </r>
  <r>
    <x v="0"/>
    <x v="56753"/>
  </r>
  <r>
    <x v="0"/>
    <x v="56754"/>
  </r>
  <r>
    <x v="0"/>
    <x v="56755"/>
  </r>
  <r>
    <x v="0"/>
    <x v="56756"/>
  </r>
  <r>
    <x v="0"/>
    <x v="56757"/>
  </r>
  <r>
    <x v="0"/>
    <x v="56758"/>
  </r>
  <r>
    <x v="0"/>
    <x v="56759"/>
  </r>
  <r>
    <x v="0"/>
    <x v="56760"/>
  </r>
  <r>
    <x v="0"/>
    <x v="56761"/>
  </r>
  <r>
    <x v="0"/>
    <x v="56762"/>
  </r>
  <r>
    <x v="0"/>
    <x v="56763"/>
  </r>
  <r>
    <x v="0"/>
    <x v="56764"/>
  </r>
  <r>
    <x v="0"/>
    <x v="56765"/>
  </r>
  <r>
    <x v="0"/>
    <x v="56766"/>
  </r>
  <r>
    <x v="0"/>
    <x v="56767"/>
  </r>
  <r>
    <x v="0"/>
    <x v="56768"/>
  </r>
  <r>
    <x v="0"/>
    <x v="56769"/>
  </r>
  <r>
    <x v="0"/>
    <x v="56770"/>
  </r>
  <r>
    <x v="0"/>
    <x v="56771"/>
  </r>
  <r>
    <x v="0"/>
    <x v="56772"/>
  </r>
  <r>
    <x v="0"/>
    <x v="56773"/>
  </r>
  <r>
    <x v="0"/>
    <x v="56774"/>
  </r>
  <r>
    <x v="0"/>
    <x v="56775"/>
  </r>
  <r>
    <x v="0"/>
    <x v="56776"/>
  </r>
  <r>
    <x v="0"/>
    <x v="56777"/>
  </r>
  <r>
    <x v="0"/>
    <x v="56778"/>
  </r>
  <r>
    <x v="0"/>
    <x v="56779"/>
  </r>
  <r>
    <x v="0"/>
    <x v="56780"/>
  </r>
  <r>
    <x v="0"/>
    <x v="56781"/>
  </r>
  <r>
    <x v="0"/>
    <x v="56782"/>
  </r>
  <r>
    <x v="0"/>
    <x v="56783"/>
  </r>
  <r>
    <x v="0"/>
    <x v="56784"/>
  </r>
  <r>
    <x v="0"/>
    <x v="56785"/>
  </r>
  <r>
    <x v="0"/>
    <x v="56786"/>
  </r>
  <r>
    <x v="0"/>
    <x v="56787"/>
  </r>
  <r>
    <x v="0"/>
    <x v="56788"/>
  </r>
  <r>
    <x v="0"/>
    <x v="56789"/>
  </r>
  <r>
    <x v="0"/>
    <x v="56790"/>
  </r>
  <r>
    <x v="0"/>
    <x v="56791"/>
  </r>
  <r>
    <x v="0"/>
    <x v="56792"/>
  </r>
  <r>
    <x v="0"/>
    <x v="56793"/>
  </r>
  <r>
    <x v="0"/>
    <x v="56794"/>
  </r>
  <r>
    <x v="0"/>
    <x v="56795"/>
  </r>
  <r>
    <x v="0"/>
    <x v="56796"/>
  </r>
  <r>
    <x v="0"/>
    <x v="56797"/>
  </r>
  <r>
    <x v="0"/>
    <x v="22076"/>
  </r>
  <r>
    <x v="0"/>
    <x v="56798"/>
  </r>
  <r>
    <x v="0"/>
    <x v="56799"/>
  </r>
  <r>
    <x v="0"/>
    <x v="56800"/>
  </r>
  <r>
    <x v="0"/>
    <x v="56801"/>
  </r>
  <r>
    <x v="0"/>
    <x v="56802"/>
  </r>
  <r>
    <x v="0"/>
    <x v="56803"/>
  </r>
  <r>
    <x v="0"/>
    <x v="56804"/>
  </r>
  <r>
    <x v="0"/>
    <x v="56805"/>
  </r>
  <r>
    <x v="0"/>
    <x v="56806"/>
  </r>
  <r>
    <x v="0"/>
    <x v="56807"/>
  </r>
  <r>
    <x v="0"/>
    <x v="56808"/>
  </r>
  <r>
    <x v="0"/>
    <x v="56809"/>
  </r>
  <r>
    <x v="0"/>
    <x v="56810"/>
  </r>
  <r>
    <x v="0"/>
    <x v="56811"/>
  </r>
  <r>
    <x v="0"/>
    <x v="56812"/>
  </r>
  <r>
    <x v="0"/>
    <x v="56813"/>
  </r>
  <r>
    <x v="0"/>
    <x v="56814"/>
  </r>
  <r>
    <x v="0"/>
    <x v="56815"/>
  </r>
  <r>
    <x v="0"/>
    <x v="56816"/>
  </r>
  <r>
    <x v="0"/>
    <x v="56817"/>
  </r>
  <r>
    <x v="0"/>
    <x v="56818"/>
  </r>
  <r>
    <x v="0"/>
    <x v="56819"/>
  </r>
  <r>
    <x v="0"/>
    <x v="56820"/>
  </r>
  <r>
    <x v="0"/>
    <x v="56821"/>
  </r>
  <r>
    <x v="0"/>
    <x v="56822"/>
  </r>
  <r>
    <x v="0"/>
    <x v="56823"/>
  </r>
  <r>
    <x v="0"/>
    <x v="56824"/>
  </r>
  <r>
    <x v="0"/>
    <x v="56825"/>
  </r>
  <r>
    <x v="0"/>
    <x v="56826"/>
  </r>
  <r>
    <x v="0"/>
    <x v="56827"/>
  </r>
  <r>
    <x v="0"/>
    <x v="56828"/>
  </r>
  <r>
    <x v="0"/>
    <x v="56829"/>
  </r>
  <r>
    <x v="0"/>
    <x v="56830"/>
  </r>
  <r>
    <x v="0"/>
    <x v="56831"/>
  </r>
  <r>
    <x v="0"/>
    <x v="56832"/>
  </r>
  <r>
    <x v="0"/>
    <x v="56833"/>
  </r>
  <r>
    <x v="0"/>
    <x v="56834"/>
  </r>
  <r>
    <x v="0"/>
    <x v="56835"/>
  </r>
  <r>
    <x v="0"/>
    <x v="56836"/>
  </r>
  <r>
    <x v="0"/>
    <x v="56837"/>
  </r>
  <r>
    <x v="0"/>
    <x v="56838"/>
  </r>
  <r>
    <x v="0"/>
    <x v="56839"/>
  </r>
  <r>
    <x v="0"/>
    <x v="56840"/>
  </r>
  <r>
    <x v="0"/>
    <x v="56841"/>
  </r>
  <r>
    <x v="0"/>
    <x v="56842"/>
  </r>
  <r>
    <x v="0"/>
    <x v="56843"/>
  </r>
  <r>
    <x v="0"/>
    <x v="56844"/>
  </r>
  <r>
    <x v="0"/>
    <x v="56845"/>
  </r>
  <r>
    <x v="0"/>
    <x v="56846"/>
  </r>
  <r>
    <x v="0"/>
    <x v="56847"/>
  </r>
  <r>
    <x v="0"/>
    <x v="56848"/>
  </r>
  <r>
    <x v="0"/>
    <x v="56849"/>
  </r>
  <r>
    <x v="0"/>
    <x v="56850"/>
  </r>
  <r>
    <x v="0"/>
    <x v="56851"/>
  </r>
  <r>
    <x v="0"/>
    <x v="56852"/>
  </r>
  <r>
    <x v="0"/>
    <x v="56853"/>
  </r>
  <r>
    <x v="0"/>
    <x v="56854"/>
  </r>
  <r>
    <x v="0"/>
    <x v="56855"/>
  </r>
  <r>
    <x v="0"/>
    <x v="56856"/>
  </r>
  <r>
    <x v="0"/>
    <x v="56857"/>
  </r>
  <r>
    <x v="0"/>
    <x v="56858"/>
  </r>
  <r>
    <x v="0"/>
    <x v="56859"/>
  </r>
  <r>
    <x v="0"/>
    <x v="56860"/>
  </r>
  <r>
    <x v="0"/>
    <x v="56861"/>
  </r>
  <r>
    <x v="0"/>
    <x v="56862"/>
  </r>
  <r>
    <x v="0"/>
    <x v="56863"/>
  </r>
  <r>
    <x v="0"/>
    <x v="56864"/>
  </r>
  <r>
    <x v="0"/>
    <x v="56865"/>
  </r>
  <r>
    <x v="0"/>
    <x v="56866"/>
  </r>
  <r>
    <x v="0"/>
    <x v="56867"/>
  </r>
  <r>
    <x v="0"/>
    <x v="56868"/>
  </r>
  <r>
    <x v="0"/>
    <x v="56869"/>
  </r>
  <r>
    <x v="0"/>
    <x v="56870"/>
  </r>
  <r>
    <x v="0"/>
    <x v="56871"/>
  </r>
  <r>
    <x v="0"/>
    <x v="56872"/>
  </r>
  <r>
    <x v="0"/>
    <x v="56873"/>
  </r>
  <r>
    <x v="0"/>
    <x v="56874"/>
  </r>
  <r>
    <x v="0"/>
    <x v="56875"/>
  </r>
  <r>
    <x v="0"/>
    <x v="56876"/>
  </r>
  <r>
    <x v="0"/>
    <x v="56877"/>
  </r>
  <r>
    <x v="0"/>
    <x v="56878"/>
  </r>
  <r>
    <x v="0"/>
    <x v="56879"/>
  </r>
  <r>
    <x v="0"/>
    <x v="56880"/>
  </r>
  <r>
    <x v="0"/>
    <x v="56881"/>
  </r>
  <r>
    <x v="0"/>
    <x v="56882"/>
  </r>
  <r>
    <x v="0"/>
    <x v="56883"/>
  </r>
  <r>
    <x v="0"/>
    <x v="56884"/>
  </r>
  <r>
    <x v="0"/>
    <x v="56885"/>
  </r>
  <r>
    <x v="0"/>
    <x v="56886"/>
  </r>
  <r>
    <x v="0"/>
    <x v="56887"/>
  </r>
  <r>
    <x v="0"/>
    <x v="56888"/>
  </r>
  <r>
    <x v="0"/>
    <x v="56889"/>
  </r>
  <r>
    <x v="0"/>
    <x v="56890"/>
  </r>
  <r>
    <x v="0"/>
    <x v="56891"/>
  </r>
  <r>
    <x v="0"/>
    <x v="56892"/>
  </r>
  <r>
    <x v="0"/>
    <x v="56893"/>
  </r>
  <r>
    <x v="0"/>
    <x v="56894"/>
  </r>
  <r>
    <x v="0"/>
    <x v="56895"/>
  </r>
  <r>
    <x v="0"/>
    <x v="56896"/>
  </r>
  <r>
    <x v="0"/>
    <x v="56897"/>
  </r>
  <r>
    <x v="0"/>
    <x v="56898"/>
  </r>
  <r>
    <x v="0"/>
    <x v="56899"/>
  </r>
  <r>
    <x v="0"/>
    <x v="56900"/>
  </r>
  <r>
    <x v="0"/>
    <x v="56901"/>
  </r>
  <r>
    <x v="0"/>
    <x v="56902"/>
  </r>
  <r>
    <x v="0"/>
    <x v="56903"/>
  </r>
  <r>
    <x v="0"/>
    <x v="56904"/>
  </r>
  <r>
    <x v="0"/>
    <x v="56905"/>
  </r>
  <r>
    <x v="0"/>
    <x v="56906"/>
  </r>
  <r>
    <x v="0"/>
    <x v="56907"/>
  </r>
  <r>
    <x v="0"/>
    <x v="56908"/>
  </r>
  <r>
    <x v="0"/>
    <x v="56909"/>
  </r>
  <r>
    <x v="0"/>
    <x v="56910"/>
  </r>
  <r>
    <x v="0"/>
    <x v="56911"/>
  </r>
  <r>
    <x v="0"/>
    <x v="56912"/>
  </r>
  <r>
    <x v="0"/>
    <x v="56913"/>
  </r>
  <r>
    <x v="0"/>
    <x v="56914"/>
  </r>
  <r>
    <x v="0"/>
    <x v="56915"/>
  </r>
  <r>
    <x v="0"/>
    <x v="48263"/>
  </r>
  <r>
    <x v="0"/>
    <x v="56916"/>
  </r>
  <r>
    <x v="0"/>
    <x v="56917"/>
  </r>
  <r>
    <x v="0"/>
    <x v="56918"/>
  </r>
  <r>
    <x v="0"/>
    <x v="56919"/>
  </r>
  <r>
    <x v="0"/>
    <x v="56920"/>
  </r>
  <r>
    <x v="0"/>
    <x v="56921"/>
  </r>
  <r>
    <x v="0"/>
    <x v="56922"/>
  </r>
  <r>
    <x v="0"/>
    <x v="56923"/>
  </r>
  <r>
    <x v="0"/>
    <x v="56924"/>
  </r>
  <r>
    <x v="0"/>
    <x v="56925"/>
  </r>
  <r>
    <x v="0"/>
    <x v="56926"/>
  </r>
  <r>
    <x v="0"/>
    <x v="56927"/>
  </r>
  <r>
    <x v="0"/>
    <x v="56928"/>
  </r>
  <r>
    <x v="0"/>
    <x v="56929"/>
  </r>
  <r>
    <x v="0"/>
    <x v="56930"/>
  </r>
  <r>
    <x v="0"/>
    <x v="56931"/>
  </r>
  <r>
    <x v="0"/>
    <x v="56932"/>
  </r>
  <r>
    <x v="0"/>
    <x v="56933"/>
  </r>
  <r>
    <x v="0"/>
    <x v="56934"/>
  </r>
  <r>
    <x v="0"/>
    <x v="56935"/>
  </r>
  <r>
    <x v="0"/>
    <x v="56936"/>
  </r>
  <r>
    <x v="0"/>
    <x v="56937"/>
  </r>
  <r>
    <x v="0"/>
    <x v="56938"/>
  </r>
  <r>
    <x v="0"/>
    <x v="56939"/>
  </r>
  <r>
    <x v="0"/>
    <x v="56940"/>
  </r>
  <r>
    <x v="0"/>
    <x v="56941"/>
  </r>
  <r>
    <x v="0"/>
    <x v="56942"/>
  </r>
  <r>
    <x v="0"/>
    <x v="56943"/>
  </r>
  <r>
    <x v="0"/>
    <x v="56944"/>
  </r>
  <r>
    <x v="0"/>
    <x v="56945"/>
  </r>
  <r>
    <x v="0"/>
    <x v="56946"/>
  </r>
  <r>
    <x v="0"/>
    <x v="56947"/>
  </r>
  <r>
    <x v="0"/>
    <x v="56948"/>
  </r>
  <r>
    <x v="0"/>
    <x v="56949"/>
  </r>
  <r>
    <x v="0"/>
    <x v="56950"/>
  </r>
  <r>
    <x v="0"/>
    <x v="56951"/>
  </r>
  <r>
    <x v="0"/>
    <x v="56952"/>
  </r>
  <r>
    <x v="0"/>
    <x v="56953"/>
  </r>
  <r>
    <x v="0"/>
    <x v="56954"/>
  </r>
  <r>
    <x v="0"/>
    <x v="56955"/>
  </r>
  <r>
    <x v="1"/>
    <x v="25967"/>
  </r>
  <r>
    <x v="61"/>
    <x v="47973"/>
  </r>
  <r>
    <x v="55"/>
    <x v="25967"/>
  </r>
  <r>
    <x v="0"/>
    <x v="56956"/>
  </r>
  <r>
    <x v="0"/>
    <x v="56957"/>
  </r>
  <r>
    <x v="0"/>
    <x v="56958"/>
  </r>
  <r>
    <x v="0"/>
    <x v="56959"/>
  </r>
  <r>
    <x v="0"/>
    <x v="56960"/>
  </r>
  <r>
    <x v="0"/>
    <x v="56961"/>
  </r>
  <r>
    <x v="0"/>
    <x v="56962"/>
  </r>
  <r>
    <x v="0"/>
    <x v="56963"/>
  </r>
  <r>
    <x v="0"/>
    <x v="56964"/>
  </r>
  <r>
    <x v="0"/>
    <x v="56965"/>
  </r>
  <r>
    <x v="0"/>
    <x v="56966"/>
  </r>
  <r>
    <x v="0"/>
    <x v="56967"/>
  </r>
  <r>
    <x v="0"/>
    <x v="56968"/>
  </r>
  <r>
    <x v="0"/>
    <x v="56969"/>
  </r>
  <r>
    <x v="0"/>
    <x v="56970"/>
  </r>
  <r>
    <x v="0"/>
    <x v="56971"/>
  </r>
  <r>
    <x v="0"/>
    <x v="56972"/>
  </r>
  <r>
    <x v="0"/>
    <x v="56973"/>
  </r>
  <r>
    <x v="0"/>
    <x v="56974"/>
  </r>
  <r>
    <x v="0"/>
    <x v="56975"/>
  </r>
  <r>
    <x v="0"/>
    <x v="56976"/>
  </r>
  <r>
    <x v="0"/>
    <x v="56977"/>
  </r>
  <r>
    <x v="0"/>
    <x v="56978"/>
  </r>
  <r>
    <x v="0"/>
    <x v="56979"/>
  </r>
  <r>
    <x v="0"/>
    <x v="56980"/>
  </r>
  <r>
    <x v="0"/>
    <x v="56981"/>
  </r>
  <r>
    <x v="0"/>
    <x v="56982"/>
  </r>
  <r>
    <x v="0"/>
    <x v="56983"/>
  </r>
  <r>
    <x v="0"/>
    <x v="56984"/>
  </r>
  <r>
    <x v="0"/>
    <x v="56985"/>
  </r>
  <r>
    <x v="0"/>
    <x v="56986"/>
  </r>
  <r>
    <x v="0"/>
    <x v="56987"/>
  </r>
  <r>
    <x v="0"/>
    <x v="56988"/>
  </r>
  <r>
    <x v="0"/>
    <x v="56989"/>
  </r>
  <r>
    <x v="0"/>
    <x v="56990"/>
  </r>
  <r>
    <x v="0"/>
    <x v="56991"/>
  </r>
  <r>
    <x v="0"/>
    <x v="56992"/>
  </r>
  <r>
    <x v="0"/>
    <x v="56993"/>
  </r>
  <r>
    <x v="0"/>
    <x v="56994"/>
  </r>
  <r>
    <x v="0"/>
    <x v="56995"/>
  </r>
  <r>
    <x v="0"/>
    <x v="56996"/>
  </r>
  <r>
    <x v="0"/>
    <x v="56997"/>
  </r>
  <r>
    <x v="0"/>
    <x v="56998"/>
  </r>
  <r>
    <x v="0"/>
    <x v="56999"/>
  </r>
  <r>
    <x v="0"/>
    <x v="57000"/>
  </r>
  <r>
    <x v="0"/>
    <x v="57001"/>
  </r>
  <r>
    <x v="0"/>
    <x v="57002"/>
  </r>
  <r>
    <x v="0"/>
    <x v="57003"/>
  </r>
  <r>
    <x v="0"/>
    <x v="57004"/>
  </r>
  <r>
    <x v="0"/>
    <x v="57005"/>
  </r>
  <r>
    <x v="0"/>
    <x v="57006"/>
  </r>
  <r>
    <x v="0"/>
    <x v="57007"/>
  </r>
  <r>
    <x v="0"/>
    <x v="57008"/>
  </r>
  <r>
    <x v="0"/>
    <x v="57009"/>
  </r>
  <r>
    <x v="0"/>
    <x v="57010"/>
  </r>
  <r>
    <x v="0"/>
    <x v="57011"/>
  </r>
  <r>
    <x v="0"/>
    <x v="57012"/>
  </r>
  <r>
    <x v="0"/>
    <x v="57013"/>
  </r>
  <r>
    <x v="0"/>
    <x v="57014"/>
  </r>
  <r>
    <x v="0"/>
    <x v="57015"/>
  </r>
  <r>
    <x v="0"/>
    <x v="57016"/>
  </r>
  <r>
    <x v="0"/>
    <x v="57017"/>
  </r>
  <r>
    <x v="0"/>
    <x v="32533"/>
  </r>
  <r>
    <x v="0"/>
    <x v="57018"/>
  </r>
  <r>
    <x v="0"/>
    <x v="57019"/>
  </r>
  <r>
    <x v="0"/>
    <x v="57020"/>
  </r>
  <r>
    <x v="0"/>
    <x v="57021"/>
  </r>
  <r>
    <x v="0"/>
    <x v="57022"/>
  </r>
  <r>
    <x v="0"/>
    <x v="57023"/>
  </r>
  <r>
    <x v="0"/>
    <x v="57024"/>
  </r>
  <r>
    <x v="0"/>
    <x v="57025"/>
  </r>
  <r>
    <x v="0"/>
    <x v="57026"/>
  </r>
  <r>
    <x v="0"/>
    <x v="57027"/>
  </r>
  <r>
    <x v="0"/>
    <x v="57028"/>
  </r>
  <r>
    <x v="0"/>
    <x v="57029"/>
  </r>
  <r>
    <x v="0"/>
    <x v="57030"/>
  </r>
  <r>
    <x v="0"/>
    <x v="57031"/>
  </r>
  <r>
    <x v="0"/>
    <x v="57032"/>
  </r>
  <r>
    <x v="0"/>
    <x v="57033"/>
  </r>
  <r>
    <x v="0"/>
    <x v="57034"/>
  </r>
  <r>
    <x v="0"/>
    <x v="57035"/>
  </r>
  <r>
    <x v="0"/>
    <x v="57036"/>
  </r>
  <r>
    <x v="0"/>
    <x v="57037"/>
  </r>
  <r>
    <x v="0"/>
    <x v="57038"/>
  </r>
  <r>
    <x v="0"/>
    <x v="57039"/>
  </r>
  <r>
    <x v="0"/>
    <x v="57040"/>
  </r>
  <r>
    <x v="0"/>
    <x v="57041"/>
  </r>
  <r>
    <x v="0"/>
    <x v="57042"/>
  </r>
  <r>
    <x v="0"/>
    <x v="57043"/>
  </r>
  <r>
    <x v="0"/>
    <x v="57044"/>
  </r>
  <r>
    <x v="0"/>
    <x v="57045"/>
  </r>
  <r>
    <x v="0"/>
    <x v="57046"/>
  </r>
  <r>
    <x v="0"/>
    <x v="57047"/>
  </r>
  <r>
    <x v="0"/>
    <x v="57048"/>
  </r>
  <r>
    <x v="0"/>
    <x v="57049"/>
  </r>
  <r>
    <x v="0"/>
    <x v="57050"/>
  </r>
  <r>
    <x v="0"/>
    <x v="57051"/>
  </r>
  <r>
    <x v="0"/>
    <x v="57052"/>
  </r>
  <r>
    <x v="0"/>
    <x v="57053"/>
  </r>
  <r>
    <x v="0"/>
    <x v="57054"/>
  </r>
  <r>
    <x v="0"/>
    <x v="57055"/>
  </r>
  <r>
    <x v="0"/>
    <x v="57056"/>
  </r>
  <r>
    <x v="0"/>
    <x v="57057"/>
  </r>
  <r>
    <x v="0"/>
    <x v="57058"/>
  </r>
  <r>
    <x v="0"/>
    <x v="57059"/>
  </r>
  <r>
    <x v="0"/>
    <x v="57060"/>
  </r>
  <r>
    <x v="0"/>
    <x v="57061"/>
  </r>
  <r>
    <x v="0"/>
    <x v="57062"/>
  </r>
  <r>
    <x v="0"/>
    <x v="57063"/>
  </r>
  <r>
    <x v="0"/>
    <x v="57064"/>
  </r>
  <r>
    <x v="0"/>
    <x v="57065"/>
  </r>
  <r>
    <x v="0"/>
    <x v="57066"/>
  </r>
  <r>
    <x v="0"/>
    <x v="57067"/>
  </r>
  <r>
    <x v="0"/>
    <x v="57068"/>
  </r>
  <r>
    <x v="0"/>
    <x v="57069"/>
  </r>
  <r>
    <x v="0"/>
    <x v="57070"/>
  </r>
  <r>
    <x v="0"/>
    <x v="57071"/>
  </r>
  <r>
    <x v="0"/>
    <x v="57072"/>
  </r>
  <r>
    <x v="0"/>
    <x v="57073"/>
  </r>
  <r>
    <x v="0"/>
    <x v="57074"/>
  </r>
  <r>
    <x v="0"/>
    <x v="57075"/>
  </r>
  <r>
    <x v="0"/>
    <x v="57076"/>
  </r>
  <r>
    <x v="0"/>
    <x v="57077"/>
  </r>
  <r>
    <x v="0"/>
    <x v="57078"/>
  </r>
  <r>
    <x v="0"/>
    <x v="57079"/>
  </r>
  <r>
    <x v="0"/>
    <x v="57080"/>
  </r>
  <r>
    <x v="0"/>
    <x v="57081"/>
  </r>
  <r>
    <x v="0"/>
    <x v="57082"/>
  </r>
  <r>
    <x v="0"/>
    <x v="57083"/>
  </r>
  <r>
    <x v="0"/>
    <x v="57084"/>
  </r>
  <r>
    <x v="0"/>
    <x v="57085"/>
  </r>
  <r>
    <x v="0"/>
    <x v="57086"/>
  </r>
  <r>
    <x v="0"/>
    <x v="57087"/>
  </r>
  <r>
    <x v="0"/>
    <x v="57088"/>
  </r>
  <r>
    <x v="0"/>
    <x v="57089"/>
  </r>
  <r>
    <x v="0"/>
    <x v="57090"/>
  </r>
  <r>
    <x v="0"/>
    <x v="57091"/>
  </r>
  <r>
    <x v="0"/>
    <x v="57092"/>
  </r>
  <r>
    <x v="0"/>
    <x v="57093"/>
  </r>
  <r>
    <x v="0"/>
    <x v="57094"/>
  </r>
  <r>
    <x v="0"/>
    <x v="57095"/>
  </r>
  <r>
    <x v="0"/>
    <x v="57096"/>
  </r>
  <r>
    <x v="0"/>
    <x v="57097"/>
  </r>
  <r>
    <x v="0"/>
    <x v="57098"/>
  </r>
  <r>
    <x v="0"/>
    <x v="57099"/>
  </r>
  <r>
    <x v="0"/>
    <x v="57100"/>
  </r>
  <r>
    <x v="0"/>
    <x v="57101"/>
  </r>
  <r>
    <x v="0"/>
    <x v="57102"/>
  </r>
  <r>
    <x v="0"/>
    <x v="57103"/>
  </r>
  <r>
    <x v="0"/>
    <x v="57104"/>
  </r>
  <r>
    <x v="0"/>
    <x v="57105"/>
  </r>
  <r>
    <x v="0"/>
    <x v="57106"/>
  </r>
  <r>
    <x v="0"/>
    <x v="57107"/>
  </r>
  <r>
    <x v="0"/>
    <x v="57108"/>
  </r>
  <r>
    <x v="0"/>
    <x v="57109"/>
  </r>
  <r>
    <x v="0"/>
    <x v="57110"/>
  </r>
  <r>
    <x v="0"/>
    <x v="57111"/>
  </r>
  <r>
    <x v="0"/>
    <x v="57112"/>
  </r>
  <r>
    <x v="0"/>
    <x v="57113"/>
  </r>
  <r>
    <x v="0"/>
    <x v="57114"/>
  </r>
  <r>
    <x v="0"/>
    <x v="57115"/>
  </r>
  <r>
    <x v="0"/>
    <x v="57116"/>
  </r>
  <r>
    <x v="0"/>
    <x v="57117"/>
  </r>
  <r>
    <x v="0"/>
    <x v="57118"/>
  </r>
  <r>
    <x v="0"/>
    <x v="57119"/>
  </r>
  <r>
    <x v="0"/>
    <x v="57120"/>
  </r>
  <r>
    <x v="0"/>
    <x v="57121"/>
  </r>
  <r>
    <x v="0"/>
    <x v="57122"/>
  </r>
  <r>
    <x v="0"/>
    <x v="57123"/>
  </r>
  <r>
    <x v="0"/>
    <x v="57124"/>
  </r>
  <r>
    <x v="0"/>
    <x v="57125"/>
  </r>
  <r>
    <x v="0"/>
    <x v="57126"/>
  </r>
  <r>
    <x v="0"/>
    <x v="57127"/>
  </r>
  <r>
    <x v="0"/>
    <x v="57128"/>
  </r>
  <r>
    <x v="0"/>
    <x v="57129"/>
  </r>
  <r>
    <x v="0"/>
    <x v="57130"/>
  </r>
  <r>
    <x v="0"/>
    <x v="57131"/>
  </r>
  <r>
    <x v="0"/>
    <x v="57132"/>
  </r>
  <r>
    <x v="0"/>
    <x v="57133"/>
  </r>
  <r>
    <x v="0"/>
    <x v="57134"/>
  </r>
  <r>
    <x v="0"/>
    <x v="57135"/>
  </r>
  <r>
    <x v="0"/>
    <x v="57136"/>
  </r>
  <r>
    <x v="0"/>
    <x v="57137"/>
  </r>
  <r>
    <x v="0"/>
    <x v="57138"/>
  </r>
  <r>
    <x v="0"/>
    <x v="57139"/>
  </r>
  <r>
    <x v="0"/>
    <x v="57140"/>
  </r>
  <r>
    <x v="0"/>
    <x v="57141"/>
  </r>
  <r>
    <x v="0"/>
    <x v="57142"/>
  </r>
  <r>
    <x v="0"/>
    <x v="57143"/>
  </r>
  <r>
    <x v="0"/>
    <x v="57144"/>
  </r>
  <r>
    <x v="0"/>
    <x v="57145"/>
  </r>
  <r>
    <x v="0"/>
    <x v="57146"/>
  </r>
  <r>
    <x v="0"/>
    <x v="57147"/>
  </r>
  <r>
    <x v="0"/>
    <x v="57148"/>
  </r>
  <r>
    <x v="0"/>
    <x v="57149"/>
  </r>
  <r>
    <x v="0"/>
    <x v="57150"/>
  </r>
  <r>
    <x v="0"/>
    <x v="57151"/>
  </r>
  <r>
    <x v="0"/>
    <x v="57152"/>
  </r>
  <r>
    <x v="0"/>
    <x v="57153"/>
  </r>
  <r>
    <x v="0"/>
    <x v="57154"/>
  </r>
  <r>
    <x v="0"/>
    <x v="57155"/>
  </r>
  <r>
    <x v="0"/>
    <x v="57156"/>
  </r>
  <r>
    <x v="0"/>
    <x v="57157"/>
  </r>
  <r>
    <x v="0"/>
    <x v="57158"/>
  </r>
  <r>
    <x v="0"/>
    <x v="57159"/>
  </r>
  <r>
    <x v="0"/>
    <x v="57160"/>
  </r>
  <r>
    <x v="1"/>
    <x v="25967"/>
  </r>
  <r>
    <x v="60"/>
    <x v="47973"/>
  </r>
  <r>
    <x v="55"/>
    <x v="25967"/>
  </r>
  <r>
    <x v="0"/>
    <x v="57161"/>
  </r>
  <r>
    <x v="0"/>
    <x v="57162"/>
  </r>
  <r>
    <x v="0"/>
    <x v="57163"/>
  </r>
  <r>
    <x v="0"/>
    <x v="57164"/>
  </r>
  <r>
    <x v="0"/>
    <x v="57165"/>
  </r>
  <r>
    <x v="0"/>
    <x v="57166"/>
  </r>
  <r>
    <x v="0"/>
    <x v="57167"/>
  </r>
  <r>
    <x v="0"/>
    <x v="57168"/>
  </r>
  <r>
    <x v="0"/>
    <x v="57169"/>
  </r>
  <r>
    <x v="0"/>
    <x v="57170"/>
  </r>
  <r>
    <x v="0"/>
    <x v="57171"/>
  </r>
  <r>
    <x v="0"/>
    <x v="57172"/>
  </r>
  <r>
    <x v="0"/>
    <x v="57173"/>
  </r>
  <r>
    <x v="0"/>
    <x v="57174"/>
  </r>
  <r>
    <x v="0"/>
    <x v="57175"/>
  </r>
  <r>
    <x v="0"/>
    <x v="57176"/>
  </r>
  <r>
    <x v="0"/>
    <x v="57177"/>
  </r>
  <r>
    <x v="0"/>
    <x v="57178"/>
  </r>
  <r>
    <x v="0"/>
    <x v="57179"/>
  </r>
  <r>
    <x v="0"/>
    <x v="57180"/>
  </r>
  <r>
    <x v="0"/>
    <x v="57181"/>
  </r>
  <r>
    <x v="0"/>
    <x v="57182"/>
  </r>
  <r>
    <x v="0"/>
    <x v="57183"/>
  </r>
  <r>
    <x v="0"/>
    <x v="57184"/>
  </r>
  <r>
    <x v="0"/>
    <x v="57185"/>
  </r>
  <r>
    <x v="0"/>
    <x v="57186"/>
  </r>
  <r>
    <x v="0"/>
    <x v="57187"/>
  </r>
  <r>
    <x v="0"/>
    <x v="57188"/>
  </r>
  <r>
    <x v="0"/>
    <x v="57189"/>
  </r>
  <r>
    <x v="0"/>
    <x v="57190"/>
  </r>
  <r>
    <x v="0"/>
    <x v="57191"/>
  </r>
  <r>
    <x v="0"/>
    <x v="57192"/>
  </r>
  <r>
    <x v="0"/>
    <x v="57193"/>
  </r>
  <r>
    <x v="0"/>
    <x v="57194"/>
  </r>
  <r>
    <x v="0"/>
    <x v="57195"/>
  </r>
  <r>
    <x v="0"/>
    <x v="57196"/>
  </r>
  <r>
    <x v="0"/>
    <x v="57197"/>
  </r>
  <r>
    <x v="0"/>
    <x v="57198"/>
  </r>
  <r>
    <x v="0"/>
    <x v="57199"/>
  </r>
  <r>
    <x v="0"/>
    <x v="57200"/>
  </r>
  <r>
    <x v="0"/>
    <x v="57201"/>
  </r>
  <r>
    <x v="0"/>
    <x v="57202"/>
  </r>
  <r>
    <x v="0"/>
    <x v="57203"/>
  </r>
  <r>
    <x v="0"/>
    <x v="57204"/>
  </r>
  <r>
    <x v="0"/>
    <x v="57205"/>
  </r>
  <r>
    <x v="0"/>
    <x v="57206"/>
  </r>
  <r>
    <x v="0"/>
    <x v="57207"/>
  </r>
  <r>
    <x v="0"/>
    <x v="57208"/>
  </r>
  <r>
    <x v="0"/>
    <x v="57209"/>
  </r>
  <r>
    <x v="0"/>
    <x v="57210"/>
  </r>
  <r>
    <x v="0"/>
    <x v="57211"/>
  </r>
  <r>
    <x v="0"/>
    <x v="57212"/>
  </r>
  <r>
    <x v="0"/>
    <x v="57213"/>
  </r>
  <r>
    <x v="0"/>
    <x v="57214"/>
  </r>
  <r>
    <x v="0"/>
    <x v="57215"/>
  </r>
  <r>
    <x v="0"/>
    <x v="57216"/>
  </r>
  <r>
    <x v="0"/>
    <x v="57217"/>
  </r>
  <r>
    <x v="0"/>
    <x v="57218"/>
  </r>
  <r>
    <x v="0"/>
    <x v="57219"/>
  </r>
  <r>
    <x v="0"/>
    <x v="57220"/>
  </r>
  <r>
    <x v="0"/>
    <x v="57221"/>
  </r>
  <r>
    <x v="0"/>
    <x v="57222"/>
  </r>
  <r>
    <x v="0"/>
    <x v="57223"/>
  </r>
  <r>
    <x v="0"/>
    <x v="57224"/>
  </r>
  <r>
    <x v="0"/>
    <x v="57225"/>
  </r>
  <r>
    <x v="0"/>
    <x v="57226"/>
  </r>
  <r>
    <x v="0"/>
    <x v="57227"/>
  </r>
  <r>
    <x v="0"/>
    <x v="57228"/>
  </r>
  <r>
    <x v="0"/>
    <x v="57229"/>
  </r>
  <r>
    <x v="0"/>
    <x v="57230"/>
  </r>
  <r>
    <x v="0"/>
    <x v="57231"/>
  </r>
  <r>
    <x v="0"/>
    <x v="57232"/>
  </r>
  <r>
    <x v="0"/>
    <x v="57233"/>
  </r>
  <r>
    <x v="0"/>
    <x v="57234"/>
  </r>
  <r>
    <x v="0"/>
    <x v="57235"/>
  </r>
  <r>
    <x v="0"/>
    <x v="57236"/>
  </r>
  <r>
    <x v="0"/>
    <x v="57237"/>
  </r>
  <r>
    <x v="0"/>
    <x v="57238"/>
  </r>
  <r>
    <x v="0"/>
    <x v="57239"/>
  </r>
  <r>
    <x v="0"/>
    <x v="57240"/>
  </r>
  <r>
    <x v="0"/>
    <x v="57241"/>
  </r>
  <r>
    <x v="0"/>
    <x v="57242"/>
  </r>
  <r>
    <x v="0"/>
    <x v="57243"/>
  </r>
  <r>
    <x v="0"/>
    <x v="57244"/>
  </r>
  <r>
    <x v="0"/>
    <x v="57245"/>
  </r>
  <r>
    <x v="0"/>
    <x v="57246"/>
  </r>
  <r>
    <x v="0"/>
    <x v="57247"/>
  </r>
  <r>
    <x v="0"/>
    <x v="57248"/>
  </r>
  <r>
    <x v="0"/>
    <x v="57249"/>
  </r>
  <r>
    <x v="0"/>
    <x v="57250"/>
  </r>
  <r>
    <x v="0"/>
    <x v="57251"/>
  </r>
  <r>
    <x v="0"/>
    <x v="57252"/>
  </r>
  <r>
    <x v="0"/>
    <x v="57253"/>
  </r>
  <r>
    <x v="0"/>
    <x v="57254"/>
  </r>
  <r>
    <x v="0"/>
    <x v="57255"/>
  </r>
  <r>
    <x v="0"/>
    <x v="57256"/>
  </r>
  <r>
    <x v="0"/>
    <x v="57257"/>
  </r>
  <r>
    <x v="0"/>
    <x v="57258"/>
  </r>
  <r>
    <x v="0"/>
    <x v="57259"/>
  </r>
  <r>
    <x v="0"/>
    <x v="57260"/>
  </r>
  <r>
    <x v="0"/>
    <x v="57261"/>
  </r>
  <r>
    <x v="0"/>
    <x v="57262"/>
  </r>
  <r>
    <x v="0"/>
    <x v="57263"/>
  </r>
  <r>
    <x v="0"/>
    <x v="57264"/>
  </r>
  <r>
    <x v="0"/>
    <x v="57265"/>
  </r>
  <r>
    <x v="0"/>
    <x v="57266"/>
  </r>
  <r>
    <x v="0"/>
    <x v="57267"/>
  </r>
  <r>
    <x v="0"/>
    <x v="57268"/>
  </r>
  <r>
    <x v="0"/>
    <x v="57269"/>
  </r>
  <r>
    <x v="0"/>
    <x v="57270"/>
  </r>
  <r>
    <x v="0"/>
    <x v="57271"/>
  </r>
  <r>
    <x v="0"/>
    <x v="57272"/>
  </r>
  <r>
    <x v="0"/>
    <x v="57273"/>
  </r>
  <r>
    <x v="0"/>
    <x v="57274"/>
  </r>
  <r>
    <x v="0"/>
    <x v="57275"/>
  </r>
  <r>
    <x v="0"/>
    <x v="57276"/>
  </r>
  <r>
    <x v="0"/>
    <x v="57277"/>
  </r>
  <r>
    <x v="0"/>
    <x v="57278"/>
  </r>
  <r>
    <x v="0"/>
    <x v="57279"/>
  </r>
  <r>
    <x v="0"/>
    <x v="57280"/>
  </r>
  <r>
    <x v="0"/>
    <x v="57281"/>
  </r>
  <r>
    <x v="0"/>
    <x v="57282"/>
  </r>
  <r>
    <x v="0"/>
    <x v="57283"/>
  </r>
  <r>
    <x v="0"/>
    <x v="57284"/>
  </r>
  <r>
    <x v="0"/>
    <x v="57285"/>
  </r>
  <r>
    <x v="0"/>
    <x v="57286"/>
  </r>
  <r>
    <x v="0"/>
    <x v="57287"/>
  </r>
  <r>
    <x v="0"/>
    <x v="57288"/>
  </r>
  <r>
    <x v="0"/>
    <x v="57289"/>
  </r>
  <r>
    <x v="0"/>
    <x v="57290"/>
  </r>
  <r>
    <x v="0"/>
    <x v="57291"/>
  </r>
  <r>
    <x v="0"/>
    <x v="57292"/>
  </r>
  <r>
    <x v="0"/>
    <x v="57293"/>
  </r>
  <r>
    <x v="0"/>
    <x v="57294"/>
  </r>
  <r>
    <x v="0"/>
    <x v="57295"/>
  </r>
  <r>
    <x v="0"/>
    <x v="57296"/>
  </r>
  <r>
    <x v="0"/>
    <x v="57297"/>
  </r>
  <r>
    <x v="0"/>
    <x v="57298"/>
  </r>
  <r>
    <x v="0"/>
    <x v="57299"/>
  </r>
  <r>
    <x v="0"/>
    <x v="57300"/>
  </r>
  <r>
    <x v="0"/>
    <x v="57301"/>
  </r>
  <r>
    <x v="0"/>
    <x v="57302"/>
  </r>
  <r>
    <x v="0"/>
    <x v="57303"/>
  </r>
  <r>
    <x v="0"/>
    <x v="57304"/>
  </r>
  <r>
    <x v="0"/>
    <x v="57305"/>
  </r>
  <r>
    <x v="0"/>
    <x v="57306"/>
  </r>
  <r>
    <x v="0"/>
    <x v="57307"/>
  </r>
  <r>
    <x v="0"/>
    <x v="57308"/>
  </r>
  <r>
    <x v="0"/>
    <x v="57309"/>
  </r>
  <r>
    <x v="0"/>
    <x v="57310"/>
  </r>
  <r>
    <x v="0"/>
    <x v="57311"/>
  </r>
  <r>
    <x v="0"/>
    <x v="57312"/>
  </r>
  <r>
    <x v="0"/>
    <x v="57313"/>
  </r>
  <r>
    <x v="0"/>
    <x v="57314"/>
  </r>
  <r>
    <x v="0"/>
    <x v="3898"/>
  </r>
  <r>
    <x v="0"/>
    <x v="57315"/>
  </r>
  <r>
    <x v="0"/>
    <x v="57316"/>
  </r>
  <r>
    <x v="0"/>
    <x v="57317"/>
  </r>
  <r>
    <x v="0"/>
    <x v="57318"/>
  </r>
  <r>
    <x v="0"/>
    <x v="57319"/>
  </r>
  <r>
    <x v="0"/>
    <x v="57320"/>
  </r>
  <r>
    <x v="0"/>
    <x v="57321"/>
  </r>
  <r>
    <x v="0"/>
    <x v="57322"/>
  </r>
  <r>
    <x v="0"/>
    <x v="57323"/>
  </r>
  <r>
    <x v="0"/>
    <x v="57324"/>
  </r>
  <r>
    <x v="0"/>
    <x v="57325"/>
  </r>
  <r>
    <x v="0"/>
    <x v="57326"/>
  </r>
  <r>
    <x v="0"/>
    <x v="57327"/>
  </r>
  <r>
    <x v="0"/>
    <x v="57328"/>
  </r>
  <r>
    <x v="0"/>
    <x v="57329"/>
  </r>
  <r>
    <x v="0"/>
    <x v="57330"/>
  </r>
  <r>
    <x v="0"/>
    <x v="57331"/>
  </r>
  <r>
    <x v="0"/>
    <x v="57332"/>
  </r>
  <r>
    <x v="0"/>
    <x v="57333"/>
  </r>
  <r>
    <x v="0"/>
    <x v="57334"/>
  </r>
  <r>
    <x v="0"/>
    <x v="57335"/>
  </r>
  <r>
    <x v="0"/>
    <x v="57336"/>
  </r>
  <r>
    <x v="0"/>
    <x v="57337"/>
  </r>
  <r>
    <x v="0"/>
    <x v="57338"/>
  </r>
  <r>
    <x v="0"/>
    <x v="57339"/>
  </r>
  <r>
    <x v="0"/>
    <x v="57340"/>
  </r>
  <r>
    <x v="0"/>
    <x v="57341"/>
  </r>
  <r>
    <x v="0"/>
    <x v="57342"/>
  </r>
  <r>
    <x v="0"/>
    <x v="57343"/>
  </r>
  <r>
    <x v="0"/>
    <x v="57344"/>
  </r>
  <r>
    <x v="0"/>
    <x v="57345"/>
  </r>
  <r>
    <x v="0"/>
    <x v="16922"/>
  </r>
  <r>
    <x v="0"/>
    <x v="57346"/>
  </r>
  <r>
    <x v="0"/>
    <x v="57347"/>
  </r>
  <r>
    <x v="0"/>
    <x v="57348"/>
  </r>
  <r>
    <x v="0"/>
    <x v="57349"/>
  </r>
  <r>
    <x v="0"/>
    <x v="57350"/>
  </r>
  <r>
    <x v="0"/>
    <x v="57351"/>
  </r>
  <r>
    <x v="0"/>
    <x v="57352"/>
  </r>
  <r>
    <x v="0"/>
    <x v="57353"/>
  </r>
  <r>
    <x v="0"/>
    <x v="57354"/>
  </r>
  <r>
    <x v="0"/>
    <x v="57355"/>
  </r>
  <r>
    <x v="1"/>
    <x v="25967"/>
  </r>
  <r>
    <x v="59"/>
    <x v="47973"/>
  </r>
  <r>
    <x v="55"/>
    <x v="25967"/>
  </r>
  <r>
    <x v="0"/>
    <x v="57356"/>
  </r>
  <r>
    <x v="0"/>
    <x v="57357"/>
  </r>
  <r>
    <x v="0"/>
    <x v="57358"/>
  </r>
  <r>
    <x v="0"/>
    <x v="57359"/>
  </r>
  <r>
    <x v="0"/>
    <x v="57360"/>
  </r>
  <r>
    <x v="0"/>
    <x v="57361"/>
  </r>
  <r>
    <x v="0"/>
    <x v="57362"/>
  </r>
  <r>
    <x v="0"/>
    <x v="57363"/>
  </r>
  <r>
    <x v="0"/>
    <x v="57364"/>
  </r>
  <r>
    <x v="0"/>
    <x v="57365"/>
  </r>
  <r>
    <x v="0"/>
    <x v="57366"/>
  </r>
  <r>
    <x v="0"/>
    <x v="57367"/>
  </r>
  <r>
    <x v="0"/>
    <x v="57368"/>
  </r>
  <r>
    <x v="0"/>
    <x v="57369"/>
  </r>
  <r>
    <x v="0"/>
    <x v="57370"/>
  </r>
  <r>
    <x v="0"/>
    <x v="57371"/>
  </r>
  <r>
    <x v="0"/>
    <x v="57372"/>
  </r>
  <r>
    <x v="0"/>
    <x v="57373"/>
  </r>
  <r>
    <x v="0"/>
    <x v="57374"/>
  </r>
  <r>
    <x v="0"/>
    <x v="57375"/>
  </r>
  <r>
    <x v="0"/>
    <x v="57376"/>
  </r>
  <r>
    <x v="0"/>
    <x v="57377"/>
  </r>
  <r>
    <x v="0"/>
    <x v="57378"/>
  </r>
  <r>
    <x v="0"/>
    <x v="57379"/>
  </r>
  <r>
    <x v="0"/>
    <x v="57380"/>
  </r>
  <r>
    <x v="0"/>
    <x v="57381"/>
  </r>
  <r>
    <x v="0"/>
    <x v="57382"/>
  </r>
  <r>
    <x v="0"/>
    <x v="57383"/>
  </r>
  <r>
    <x v="0"/>
    <x v="57384"/>
  </r>
  <r>
    <x v="0"/>
    <x v="57385"/>
  </r>
  <r>
    <x v="0"/>
    <x v="57386"/>
  </r>
  <r>
    <x v="0"/>
    <x v="57387"/>
  </r>
  <r>
    <x v="0"/>
    <x v="57388"/>
  </r>
  <r>
    <x v="0"/>
    <x v="57389"/>
  </r>
  <r>
    <x v="0"/>
    <x v="57390"/>
  </r>
  <r>
    <x v="0"/>
    <x v="57391"/>
  </r>
  <r>
    <x v="0"/>
    <x v="57392"/>
  </r>
  <r>
    <x v="0"/>
    <x v="57393"/>
  </r>
  <r>
    <x v="0"/>
    <x v="57394"/>
  </r>
  <r>
    <x v="0"/>
    <x v="57395"/>
  </r>
  <r>
    <x v="0"/>
    <x v="57396"/>
  </r>
  <r>
    <x v="0"/>
    <x v="57397"/>
  </r>
  <r>
    <x v="0"/>
    <x v="57398"/>
  </r>
  <r>
    <x v="0"/>
    <x v="57399"/>
  </r>
  <r>
    <x v="0"/>
    <x v="57400"/>
  </r>
  <r>
    <x v="0"/>
    <x v="57401"/>
  </r>
  <r>
    <x v="0"/>
    <x v="57402"/>
  </r>
  <r>
    <x v="0"/>
    <x v="57403"/>
  </r>
  <r>
    <x v="0"/>
    <x v="57404"/>
  </r>
  <r>
    <x v="0"/>
    <x v="57405"/>
  </r>
  <r>
    <x v="0"/>
    <x v="57406"/>
  </r>
  <r>
    <x v="0"/>
    <x v="57407"/>
  </r>
  <r>
    <x v="0"/>
    <x v="57408"/>
  </r>
  <r>
    <x v="0"/>
    <x v="57409"/>
  </r>
  <r>
    <x v="0"/>
    <x v="57410"/>
  </r>
  <r>
    <x v="0"/>
    <x v="57411"/>
  </r>
  <r>
    <x v="0"/>
    <x v="57412"/>
  </r>
  <r>
    <x v="0"/>
    <x v="57413"/>
  </r>
  <r>
    <x v="0"/>
    <x v="57414"/>
  </r>
  <r>
    <x v="0"/>
    <x v="57415"/>
  </r>
  <r>
    <x v="0"/>
    <x v="57416"/>
  </r>
  <r>
    <x v="0"/>
    <x v="57417"/>
  </r>
  <r>
    <x v="0"/>
    <x v="57418"/>
  </r>
  <r>
    <x v="0"/>
    <x v="57419"/>
  </r>
  <r>
    <x v="0"/>
    <x v="57420"/>
  </r>
  <r>
    <x v="0"/>
    <x v="57421"/>
  </r>
  <r>
    <x v="0"/>
    <x v="57422"/>
  </r>
  <r>
    <x v="0"/>
    <x v="57423"/>
  </r>
  <r>
    <x v="0"/>
    <x v="57424"/>
  </r>
  <r>
    <x v="0"/>
    <x v="57425"/>
  </r>
  <r>
    <x v="0"/>
    <x v="57426"/>
  </r>
  <r>
    <x v="0"/>
    <x v="57427"/>
  </r>
  <r>
    <x v="0"/>
    <x v="57428"/>
  </r>
  <r>
    <x v="0"/>
    <x v="57429"/>
  </r>
  <r>
    <x v="0"/>
    <x v="57430"/>
  </r>
  <r>
    <x v="0"/>
    <x v="57431"/>
  </r>
  <r>
    <x v="0"/>
    <x v="57432"/>
  </r>
  <r>
    <x v="0"/>
    <x v="57433"/>
  </r>
  <r>
    <x v="0"/>
    <x v="57434"/>
  </r>
  <r>
    <x v="0"/>
    <x v="57435"/>
  </r>
  <r>
    <x v="0"/>
    <x v="57436"/>
  </r>
  <r>
    <x v="0"/>
    <x v="57437"/>
  </r>
  <r>
    <x v="0"/>
    <x v="57438"/>
  </r>
  <r>
    <x v="0"/>
    <x v="57439"/>
  </r>
  <r>
    <x v="0"/>
    <x v="57440"/>
  </r>
  <r>
    <x v="0"/>
    <x v="57441"/>
  </r>
  <r>
    <x v="0"/>
    <x v="57442"/>
  </r>
  <r>
    <x v="0"/>
    <x v="57443"/>
  </r>
  <r>
    <x v="0"/>
    <x v="57444"/>
  </r>
  <r>
    <x v="0"/>
    <x v="57445"/>
  </r>
  <r>
    <x v="0"/>
    <x v="57446"/>
  </r>
  <r>
    <x v="0"/>
    <x v="57447"/>
  </r>
  <r>
    <x v="0"/>
    <x v="57448"/>
  </r>
  <r>
    <x v="0"/>
    <x v="57449"/>
  </r>
  <r>
    <x v="0"/>
    <x v="57450"/>
  </r>
  <r>
    <x v="0"/>
    <x v="57451"/>
  </r>
  <r>
    <x v="0"/>
    <x v="57452"/>
  </r>
  <r>
    <x v="0"/>
    <x v="57453"/>
  </r>
  <r>
    <x v="0"/>
    <x v="57454"/>
  </r>
  <r>
    <x v="0"/>
    <x v="57455"/>
  </r>
  <r>
    <x v="0"/>
    <x v="57456"/>
  </r>
  <r>
    <x v="0"/>
    <x v="57457"/>
  </r>
  <r>
    <x v="0"/>
    <x v="57458"/>
  </r>
  <r>
    <x v="0"/>
    <x v="57459"/>
  </r>
  <r>
    <x v="0"/>
    <x v="57460"/>
  </r>
  <r>
    <x v="0"/>
    <x v="57461"/>
  </r>
  <r>
    <x v="0"/>
    <x v="57462"/>
  </r>
  <r>
    <x v="0"/>
    <x v="57463"/>
  </r>
  <r>
    <x v="0"/>
    <x v="57464"/>
  </r>
  <r>
    <x v="0"/>
    <x v="57465"/>
  </r>
  <r>
    <x v="0"/>
    <x v="57466"/>
  </r>
  <r>
    <x v="0"/>
    <x v="57467"/>
  </r>
  <r>
    <x v="0"/>
    <x v="57468"/>
  </r>
  <r>
    <x v="0"/>
    <x v="57469"/>
  </r>
  <r>
    <x v="0"/>
    <x v="57470"/>
  </r>
  <r>
    <x v="0"/>
    <x v="57471"/>
  </r>
  <r>
    <x v="0"/>
    <x v="57472"/>
  </r>
  <r>
    <x v="0"/>
    <x v="57473"/>
  </r>
  <r>
    <x v="0"/>
    <x v="57474"/>
  </r>
  <r>
    <x v="0"/>
    <x v="57475"/>
  </r>
  <r>
    <x v="0"/>
    <x v="57476"/>
  </r>
  <r>
    <x v="0"/>
    <x v="57477"/>
  </r>
  <r>
    <x v="0"/>
    <x v="57478"/>
  </r>
  <r>
    <x v="0"/>
    <x v="57479"/>
  </r>
  <r>
    <x v="0"/>
    <x v="57480"/>
  </r>
  <r>
    <x v="0"/>
    <x v="57481"/>
  </r>
  <r>
    <x v="0"/>
    <x v="57482"/>
  </r>
  <r>
    <x v="0"/>
    <x v="57483"/>
  </r>
  <r>
    <x v="0"/>
    <x v="57484"/>
  </r>
  <r>
    <x v="0"/>
    <x v="57485"/>
  </r>
  <r>
    <x v="0"/>
    <x v="57486"/>
  </r>
  <r>
    <x v="0"/>
    <x v="57487"/>
  </r>
  <r>
    <x v="0"/>
    <x v="57488"/>
  </r>
  <r>
    <x v="0"/>
    <x v="57489"/>
  </r>
  <r>
    <x v="0"/>
    <x v="57490"/>
  </r>
  <r>
    <x v="0"/>
    <x v="57491"/>
  </r>
  <r>
    <x v="0"/>
    <x v="57492"/>
  </r>
  <r>
    <x v="0"/>
    <x v="57493"/>
  </r>
  <r>
    <x v="0"/>
    <x v="57494"/>
  </r>
  <r>
    <x v="0"/>
    <x v="57495"/>
  </r>
  <r>
    <x v="0"/>
    <x v="57496"/>
  </r>
  <r>
    <x v="0"/>
    <x v="57497"/>
  </r>
  <r>
    <x v="0"/>
    <x v="57498"/>
  </r>
  <r>
    <x v="0"/>
    <x v="57499"/>
  </r>
  <r>
    <x v="0"/>
    <x v="57500"/>
  </r>
  <r>
    <x v="0"/>
    <x v="57501"/>
  </r>
  <r>
    <x v="0"/>
    <x v="57502"/>
  </r>
  <r>
    <x v="0"/>
    <x v="57503"/>
  </r>
  <r>
    <x v="0"/>
    <x v="57504"/>
  </r>
  <r>
    <x v="0"/>
    <x v="57505"/>
  </r>
  <r>
    <x v="0"/>
    <x v="57506"/>
  </r>
  <r>
    <x v="0"/>
    <x v="57507"/>
  </r>
  <r>
    <x v="0"/>
    <x v="57508"/>
  </r>
  <r>
    <x v="0"/>
    <x v="57509"/>
  </r>
  <r>
    <x v="0"/>
    <x v="57510"/>
  </r>
  <r>
    <x v="0"/>
    <x v="57511"/>
  </r>
  <r>
    <x v="0"/>
    <x v="57512"/>
  </r>
  <r>
    <x v="0"/>
    <x v="57513"/>
  </r>
  <r>
    <x v="0"/>
    <x v="57514"/>
  </r>
  <r>
    <x v="0"/>
    <x v="57515"/>
  </r>
  <r>
    <x v="0"/>
    <x v="57516"/>
  </r>
  <r>
    <x v="0"/>
    <x v="57517"/>
  </r>
  <r>
    <x v="0"/>
    <x v="57518"/>
  </r>
  <r>
    <x v="0"/>
    <x v="57519"/>
  </r>
  <r>
    <x v="0"/>
    <x v="57520"/>
  </r>
  <r>
    <x v="0"/>
    <x v="57521"/>
  </r>
  <r>
    <x v="0"/>
    <x v="57522"/>
  </r>
  <r>
    <x v="0"/>
    <x v="57523"/>
  </r>
  <r>
    <x v="0"/>
    <x v="57524"/>
  </r>
  <r>
    <x v="0"/>
    <x v="57525"/>
  </r>
  <r>
    <x v="0"/>
    <x v="57526"/>
  </r>
  <r>
    <x v="0"/>
    <x v="57527"/>
  </r>
  <r>
    <x v="0"/>
    <x v="57528"/>
  </r>
  <r>
    <x v="0"/>
    <x v="57529"/>
  </r>
  <r>
    <x v="0"/>
    <x v="57530"/>
  </r>
  <r>
    <x v="0"/>
    <x v="57531"/>
  </r>
  <r>
    <x v="0"/>
    <x v="57532"/>
  </r>
  <r>
    <x v="0"/>
    <x v="57533"/>
  </r>
  <r>
    <x v="0"/>
    <x v="57534"/>
  </r>
  <r>
    <x v="0"/>
    <x v="57535"/>
  </r>
  <r>
    <x v="0"/>
    <x v="57536"/>
  </r>
  <r>
    <x v="0"/>
    <x v="57537"/>
  </r>
  <r>
    <x v="0"/>
    <x v="57538"/>
  </r>
  <r>
    <x v="0"/>
    <x v="57539"/>
  </r>
  <r>
    <x v="0"/>
    <x v="57540"/>
  </r>
  <r>
    <x v="0"/>
    <x v="57541"/>
  </r>
  <r>
    <x v="0"/>
    <x v="57542"/>
  </r>
  <r>
    <x v="0"/>
    <x v="57543"/>
  </r>
  <r>
    <x v="0"/>
    <x v="57544"/>
  </r>
  <r>
    <x v="1"/>
    <x v="25967"/>
  </r>
  <r>
    <x v="63"/>
    <x v="47973"/>
  </r>
  <r>
    <x v="55"/>
    <x v="25967"/>
  </r>
  <r>
    <x v="0"/>
    <x v="57545"/>
  </r>
  <r>
    <x v="0"/>
    <x v="57546"/>
  </r>
  <r>
    <x v="0"/>
    <x v="57547"/>
  </r>
  <r>
    <x v="0"/>
    <x v="57548"/>
  </r>
  <r>
    <x v="0"/>
    <x v="57549"/>
  </r>
  <r>
    <x v="0"/>
    <x v="57550"/>
  </r>
  <r>
    <x v="0"/>
    <x v="57551"/>
  </r>
  <r>
    <x v="0"/>
    <x v="57552"/>
  </r>
  <r>
    <x v="0"/>
    <x v="57553"/>
  </r>
  <r>
    <x v="0"/>
    <x v="57554"/>
  </r>
  <r>
    <x v="0"/>
    <x v="57555"/>
  </r>
  <r>
    <x v="0"/>
    <x v="57556"/>
  </r>
  <r>
    <x v="0"/>
    <x v="57557"/>
  </r>
  <r>
    <x v="0"/>
    <x v="57558"/>
  </r>
  <r>
    <x v="0"/>
    <x v="57559"/>
  </r>
  <r>
    <x v="0"/>
    <x v="57560"/>
  </r>
  <r>
    <x v="0"/>
    <x v="57561"/>
  </r>
  <r>
    <x v="0"/>
    <x v="57562"/>
  </r>
  <r>
    <x v="0"/>
    <x v="57563"/>
  </r>
  <r>
    <x v="0"/>
    <x v="57564"/>
  </r>
  <r>
    <x v="0"/>
    <x v="57565"/>
  </r>
  <r>
    <x v="0"/>
    <x v="57566"/>
  </r>
  <r>
    <x v="0"/>
    <x v="57567"/>
  </r>
  <r>
    <x v="0"/>
    <x v="57568"/>
  </r>
  <r>
    <x v="0"/>
    <x v="57569"/>
  </r>
  <r>
    <x v="0"/>
    <x v="57570"/>
  </r>
  <r>
    <x v="0"/>
    <x v="57571"/>
  </r>
  <r>
    <x v="0"/>
    <x v="57572"/>
  </r>
  <r>
    <x v="0"/>
    <x v="57573"/>
  </r>
  <r>
    <x v="0"/>
    <x v="57574"/>
  </r>
  <r>
    <x v="0"/>
    <x v="57575"/>
  </r>
  <r>
    <x v="0"/>
    <x v="57576"/>
  </r>
  <r>
    <x v="0"/>
    <x v="57577"/>
  </r>
  <r>
    <x v="0"/>
    <x v="57578"/>
  </r>
  <r>
    <x v="0"/>
    <x v="57579"/>
  </r>
  <r>
    <x v="0"/>
    <x v="57580"/>
  </r>
  <r>
    <x v="0"/>
    <x v="57581"/>
  </r>
  <r>
    <x v="0"/>
    <x v="57582"/>
  </r>
  <r>
    <x v="0"/>
    <x v="57583"/>
  </r>
  <r>
    <x v="0"/>
    <x v="57584"/>
  </r>
  <r>
    <x v="0"/>
    <x v="57585"/>
  </r>
  <r>
    <x v="0"/>
    <x v="57586"/>
  </r>
  <r>
    <x v="0"/>
    <x v="57587"/>
  </r>
  <r>
    <x v="0"/>
    <x v="57588"/>
  </r>
  <r>
    <x v="0"/>
    <x v="57589"/>
  </r>
  <r>
    <x v="0"/>
    <x v="57590"/>
  </r>
  <r>
    <x v="0"/>
    <x v="57591"/>
  </r>
  <r>
    <x v="0"/>
    <x v="57592"/>
  </r>
  <r>
    <x v="0"/>
    <x v="57593"/>
  </r>
  <r>
    <x v="0"/>
    <x v="57594"/>
  </r>
  <r>
    <x v="0"/>
    <x v="57595"/>
  </r>
  <r>
    <x v="0"/>
    <x v="47009"/>
  </r>
  <r>
    <x v="0"/>
    <x v="57596"/>
  </r>
  <r>
    <x v="0"/>
    <x v="57597"/>
  </r>
  <r>
    <x v="0"/>
    <x v="57598"/>
  </r>
  <r>
    <x v="0"/>
    <x v="57599"/>
  </r>
  <r>
    <x v="0"/>
    <x v="57600"/>
  </r>
  <r>
    <x v="0"/>
    <x v="57601"/>
  </r>
  <r>
    <x v="0"/>
    <x v="57602"/>
  </r>
  <r>
    <x v="0"/>
    <x v="57603"/>
  </r>
  <r>
    <x v="0"/>
    <x v="57604"/>
  </r>
  <r>
    <x v="0"/>
    <x v="57605"/>
  </r>
  <r>
    <x v="0"/>
    <x v="57606"/>
  </r>
  <r>
    <x v="0"/>
    <x v="57607"/>
  </r>
  <r>
    <x v="0"/>
    <x v="57608"/>
  </r>
  <r>
    <x v="0"/>
    <x v="57609"/>
  </r>
  <r>
    <x v="0"/>
    <x v="57610"/>
  </r>
  <r>
    <x v="0"/>
    <x v="57611"/>
  </r>
  <r>
    <x v="0"/>
    <x v="57612"/>
  </r>
  <r>
    <x v="0"/>
    <x v="57613"/>
  </r>
  <r>
    <x v="0"/>
    <x v="57614"/>
  </r>
  <r>
    <x v="0"/>
    <x v="57615"/>
  </r>
  <r>
    <x v="0"/>
    <x v="57616"/>
  </r>
  <r>
    <x v="0"/>
    <x v="57617"/>
  </r>
  <r>
    <x v="0"/>
    <x v="57618"/>
  </r>
  <r>
    <x v="0"/>
    <x v="57619"/>
  </r>
  <r>
    <x v="0"/>
    <x v="57620"/>
  </r>
  <r>
    <x v="0"/>
    <x v="57621"/>
  </r>
  <r>
    <x v="0"/>
    <x v="57622"/>
  </r>
  <r>
    <x v="0"/>
    <x v="16693"/>
  </r>
  <r>
    <x v="0"/>
    <x v="57623"/>
  </r>
  <r>
    <x v="0"/>
    <x v="57624"/>
  </r>
  <r>
    <x v="0"/>
    <x v="57625"/>
  </r>
  <r>
    <x v="0"/>
    <x v="57626"/>
  </r>
  <r>
    <x v="0"/>
    <x v="57627"/>
  </r>
  <r>
    <x v="0"/>
    <x v="57628"/>
  </r>
  <r>
    <x v="0"/>
    <x v="57629"/>
  </r>
  <r>
    <x v="0"/>
    <x v="57630"/>
  </r>
  <r>
    <x v="0"/>
    <x v="57631"/>
  </r>
  <r>
    <x v="0"/>
    <x v="57632"/>
  </r>
  <r>
    <x v="0"/>
    <x v="57633"/>
  </r>
  <r>
    <x v="0"/>
    <x v="57634"/>
  </r>
  <r>
    <x v="0"/>
    <x v="57635"/>
  </r>
  <r>
    <x v="0"/>
    <x v="57636"/>
  </r>
  <r>
    <x v="0"/>
    <x v="57637"/>
  </r>
  <r>
    <x v="0"/>
    <x v="57638"/>
  </r>
  <r>
    <x v="0"/>
    <x v="57639"/>
  </r>
  <r>
    <x v="0"/>
    <x v="57640"/>
  </r>
  <r>
    <x v="0"/>
    <x v="57641"/>
  </r>
  <r>
    <x v="0"/>
    <x v="57642"/>
  </r>
  <r>
    <x v="0"/>
    <x v="57643"/>
  </r>
  <r>
    <x v="0"/>
    <x v="57644"/>
  </r>
  <r>
    <x v="0"/>
    <x v="57645"/>
  </r>
  <r>
    <x v="0"/>
    <x v="57646"/>
  </r>
  <r>
    <x v="0"/>
    <x v="57647"/>
  </r>
  <r>
    <x v="0"/>
    <x v="57648"/>
  </r>
  <r>
    <x v="0"/>
    <x v="57649"/>
  </r>
  <r>
    <x v="0"/>
    <x v="57650"/>
  </r>
  <r>
    <x v="0"/>
    <x v="57651"/>
  </r>
  <r>
    <x v="0"/>
    <x v="57652"/>
  </r>
  <r>
    <x v="0"/>
    <x v="57653"/>
  </r>
  <r>
    <x v="0"/>
    <x v="57654"/>
  </r>
  <r>
    <x v="0"/>
    <x v="57655"/>
  </r>
  <r>
    <x v="0"/>
    <x v="57656"/>
  </r>
  <r>
    <x v="0"/>
    <x v="57657"/>
  </r>
  <r>
    <x v="0"/>
    <x v="57658"/>
  </r>
  <r>
    <x v="0"/>
    <x v="57659"/>
  </r>
  <r>
    <x v="0"/>
    <x v="57660"/>
  </r>
  <r>
    <x v="0"/>
    <x v="57661"/>
  </r>
  <r>
    <x v="0"/>
    <x v="57662"/>
  </r>
  <r>
    <x v="0"/>
    <x v="57663"/>
  </r>
  <r>
    <x v="0"/>
    <x v="57664"/>
  </r>
  <r>
    <x v="0"/>
    <x v="57665"/>
  </r>
  <r>
    <x v="0"/>
    <x v="57666"/>
  </r>
  <r>
    <x v="0"/>
    <x v="57667"/>
  </r>
  <r>
    <x v="0"/>
    <x v="57668"/>
  </r>
  <r>
    <x v="0"/>
    <x v="57669"/>
  </r>
  <r>
    <x v="0"/>
    <x v="57670"/>
  </r>
  <r>
    <x v="0"/>
    <x v="57671"/>
  </r>
  <r>
    <x v="0"/>
    <x v="57672"/>
  </r>
  <r>
    <x v="0"/>
    <x v="57673"/>
  </r>
  <r>
    <x v="0"/>
    <x v="57674"/>
  </r>
  <r>
    <x v="0"/>
    <x v="57675"/>
  </r>
  <r>
    <x v="0"/>
    <x v="57676"/>
  </r>
  <r>
    <x v="0"/>
    <x v="57677"/>
  </r>
  <r>
    <x v="0"/>
    <x v="1387"/>
  </r>
  <r>
    <x v="0"/>
    <x v="57678"/>
  </r>
  <r>
    <x v="0"/>
    <x v="57679"/>
  </r>
  <r>
    <x v="0"/>
    <x v="57680"/>
  </r>
  <r>
    <x v="0"/>
    <x v="57681"/>
  </r>
  <r>
    <x v="0"/>
    <x v="57682"/>
  </r>
  <r>
    <x v="0"/>
    <x v="57683"/>
  </r>
  <r>
    <x v="0"/>
    <x v="57684"/>
  </r>
  <r>
    <x v="0"/>
    <x v="57685"/>
  </r>
  <r>
    <x v="0"/>
    <x v="57686"/>
  </r>
  <r>
    <x v="0"/>
    <x v="57687"/>
  </r>
  <r>
    <x v="0"/>
    <x v="57688"/>
  </r>
  <r>
    <x v="0"/>
    <x v="57689"/>
  </r>
  <r>
    <x v="0"/>
    <x v="57690"/>
  </r>
  <r>
    <x v="0"/>
    <x v="57691"/>
  </r>
  <r>
    <x v="0"/>
    <x v="57692"/>
  </r>
  <r>
    <x v="0"/>
    <x v="57693"/>
  </r>
  <r>
    <x v="0"/>
    <x v="57694"/>
  </r>
  <r>
    <x v="0"/>
    <x v="57695"/>
  </r>
  <r>
    <x v="0"/>
    <x v="57696"/>
  </r>
  <r>
    <x v="0"/>
    <x v="57697"/>
  </r>
  <r>
    <x v="0"/>
    <x v="57698"/>
  </r>
  <r>
    <x v="0"/>
    <x v="57699"/>
  </r>
  <r>
    <x v="0"/>
    <x v="57700"/>
  </r>
  <r>
    <x v="0"/>
    <x v="57701"/>
  </r>
  <r>
    <x v="0"/>
    <x v="57702"/>
  </r>
  <r>
    <x v="0"/>
    <x v="57703"/>
  </r>
  <r>
    <x v="0"/>
    <x v="57704"/>
  </r>
  <r>
    <x v="0"/>
    <x v="57705"/>
  </r>
  <r>
    <x v="0"/>
    <x v="57706"/>
  </r>
  <r>
    <x v="0"/>
    <x v="57707"/>
  </r>
  <r>
    <x v="0"/>
    <x v="57708"/>
  </r>
  <r>
    <x v="0"/>
    <x v="57709"/>
  </r>
  <r>
    <x v="0"/>
    <x v="57710"/>
  </r>
  <r>
    <x v="0"/>
    <x v="57711"/>
  </r>
  <r>
    <x v="0"/>
    <x v="57712"/>
  </r>
  <r>
    <x v="0"/>
    <x v="57713"/>
  </r>
  <r>
    <x v="0"/>
    <x v="57714"/>
  </r>
  <r>
    <x v="0"/>
    <x v="57715"/>
  </r>
  <r>
    <x v="0"/>
    <x v="57716"/>
  </r>
  <r>
    <x v="0"/>
    <x v="57717"/>
  </r>
  <r>
    <x v="0"/>
    <x v="57718"/>
  </r>
  <r>
    <x v="0"/>
    <x v="57719"/>
  </r>
  <r>
    <x v="0"/>
    <x v="57720"/>
  </r>
  <r>
    <x v="0"/>
    <x v="57721"/>
  </r>
  <r>
    <x v="0"/>
    <x v="57722"/>
  </r>
  <r>
    <x v="0"/>
    <x v="57723"/>
  </r>
  <r>
    <x v="0"/>
    <x v="57724"/>
  </r>
  <r>
    <x v="1"/>
    <x v="25967"/>
  </r>
  <r>
    <x v="58"/>
    <x v="47973"/>
  </r>
  <r>
    <x v="55"/>
    <x v="25967"/>
  </r>
  <r>
    <x v="0"/>
    <x v="57725"/>
  </r>
  <r>
    <x v="0"/>
    <x v="57726"/>
  </r>
  <r>
    <x v="0"/>
    <x v="19299"/>
  </r>
  <r>
    <x v="0"/>
    <x v="57727"/>
  </r>
  <r>
    <x v="0"/>
    <x v="57728"/>
  </r>
  <r>
    <x v="0"/>
    <x v="57729"/>
  </r>
  <r>
    <x v="0"/>
    <x v="57730"/>
  </r>
  <r>
    <x v="0"/>
    <x v="57731"/>
  </r>
  <r>
    <x v="0"/>
    <x v="57732"/>
  </r>
  <r>
    <x v="0"/>
    <x v="57733"/>
  </r>
  <r>
    <x v="0"/>
    <x v="57734"/>
  </r>
  <r>
    <x v="0"/>
    <x v="57735"/>
  </r>
  <r>
    <x v="0"/>
    <x v="57736"/>
  </r>
  <r>
    <x v="0"/>
    <x v="57737"/>
  </r>
  <r>
    <x v="0"/>
    <x v="57738"/>
  </r>
  <r>
    <x v="0"/>
    <x v="57739"/>
  </r>
  <r>
    <x v="0"/>
    <x v="57740"/>
  </r>
  <r>
    <x v="0"/>
    <x v="57741"/>
  </r>
  <r>
    <x v="0"/>
    <x v="57742"/>
  </r>
  <r>
    <x v="0"/>
    <x v="57743"/>
  </r>
  <r>
    <x v="0"/>
    <x v="57744"/>
  </r>
  <r>
    <x v="0"/>
    <x v="57745"/>
  </r>
  <r>
    <x v="0"/>
    <x v="57746"/>
  </r>
  <r>
    <x v="0"/>
    <x v="57747"/>
  </r>
  <r>
    <x v="0"/>
    <x v="57748"/>
  </r>
  <r>
    <x v="0"/>
    <x v="57749"/>
  </r>
  <r>
    <x v="0"/>
    <x v="57750"/>
  </r>
  <r>
    <x v="0"/>
    <x v="57751"/>
  </r>
  <r>
    <x v="0"/>
    <x v="57752"/>
  </r>
  <r>
    <x v="0"/>
    <x v="57753"/>
  </r>
  <r>
    <x v="0"/>
    <x v="57754"/>
  </r>
  <r>
    <x v="0"/>
    <x v="57755"/>
  </r>
  <r>
    <x v="0"/>
    <x v="57756"/>
  </r>
  <r>
    <x v="0"/>
    <x v="57757"/>
  </r>
  <r>
    <x v="0"/>
    <x v="57758"/>
  </r>
  <r>
    <x v="0"/>
    <x v="57759"/>
  </r>
  <r>
    <x v="0"/>
    <x v="57760"/>
  </r>
  <r>
    <x v="0"/>
    <x v="57761"/>
  </r>
  <r>
    <x v="0"/>
    <x v="57762"/>
  </r>
  <r>
    <x v="0"/>
    <x v="57763"/>
  </r>
  <r>
    <x v="0"/>
    <x v="57764"/>
  </r>
  <r>
    <x v="0"/>
    <x v="57765"/>
  </r>
  <r>
    <x v="0"/>
    <x v="57766"/>
  </r>
  <r>
    <x v="0"/>
    <x v="57767"/>
  </r>
  <r>
    <x v="0"/>
    <x v="57768"/>
  </r>
  <r>
    <x v="0"/>
    <x v="57769"/>
  </r>
  <r>
    <x v="0"/>
    <x v="57770"/>
  </r>
  <r>
    <x v="0"/>
    <x v="57771"/>
  </r>
  <r>
    <x v="0"/>
    <x v="57772"/>
  </r>
  <r>
    <x v="0"/>
    <x v="57773"/>
  </r>
  <r>
    <x v="0"/>
    <x v="57774"/>
  </r>
  <r>
    <x v="0"/>
    <x v="57775"/>
  </r>
  <r>
    <x v="0"/>
    <x v="57776"/>
  </r>
  <r>
    <x v="0"/>
    <x v="57777"/>
  </r>
  <r>
    <x v="0"/>
    <x v="57778"/>
  </r>
  <r>
    <x v="0"/>
    <x v="57779"/>
  </r>
  <r>
    <x v="0"/>
    <x v="57780"/>
  </r>
  <r>
    <x v="0"/>
    <x v="57781"/>
  </r>
  <r>
    <x v="0"/>
    <x v="57782"/>
  </r>
  <r>
    <x v="0"/>
    <x v="57783"/>
  </r>
  <r>
    <x v="0"/>
    <x v="57784"/>
  </r>
  <r>
    <x v="0"/>
    <x v="57785"/>
  </r>
  <r>
    <x v="0"/>
    <x v="57786"/>
  </r>
  <r>
    <x v="0"/>
    <x v="57787"/>
  </r>
  <r>
    <x v="0"/>
    <x v="57788"/>
  </r>
  <r>
    <x v="0"/>
    <x v="57789"/>
  </r>
  <r>
    <x v="0"/>
    <x v="57790"/>
  </r>
  <r>
    <x v="0"/>
    <x v="57791"/>
  </r>
  <r>
    <x v="0"/>
    <x v="57792"/>
  </r>
  <r>
    <x v="0"/>
    <x v="57793"/>
  </r>
  <r>
    <x v="0"/>
    <x v="57794"/>
  </r>
  <r>
    <x v="0"/>
    <x v="57795"/>
  </r>
  <r>
    <x v="0"/>
    <x v="57796"/>
  </r>
  <r>
    <x v="0"/>
    <x v="57797"/>
  </r>
  <r>
    <x v="0"/>
    <x v="57798"/>
  </r>
  <r>
    <x v="0"/>
    <x v="57799"/>
  </r>
  <r>
    <x v="0"/>
    <x v="57800"/>
  </r>
  <r>
    <x v="0"/>
    <x v="57801"/>
  </r>
  <r>
    <x v="0"/>
    <x v="57802"/>
  </r>
  <r>
    <x v="0"/>
    <x v="57803"/>
  </r>
  <r>
    <x v="0"/>
    <x v="57804"/>
  </r>
  <r>
    <x v="0"/>
    <x v="57805"/>
  </r>
  <r>
    <x v="0"/>
    <x v="57806"/>
  </r>
  <r>
    <x v="0"/>
    <x v="57807"/>
  </r>
  <r>
    <x v="0"/>
    <x v="57808"/>
  </r>
  <r>
    <x v="0"/>
    <x v="57809"/>
  </r>
  <r>
    <x v="0"/>
    <x v="57810"/>
  </r>
  <r>
    <x v="0"/>
    <x v="57811"/>
  </r>
  <r>
    <x v="0"/>
    <x v="57812"/>
  </r>
  <r>
    <x v="0"/>
    <x v="46585"/>
  </r>
  <r>
    <x v="0"/>
    <x v="57813"/>
  </r>
  <r>
    <x v="0"/>
    <x v="57814"/>
  </r>
  <r>
    <x v="0"/>
    <x v="57815"/>
  </r>
  <r>
    <x v="0"/>
    <x v="57816"/>
  </r>
  <r>
    <x v="0"/>
    <x v="57817"/>
  </r>
  <r>
    <x v="0"/>
    <x v="57818"/>
  </r>
  <r>
    <x v="0"/>
    <x v="16712"/>
  </r>
  <r>
    <x v="0"/>
    <x v="57819"/>
  </r>
  <r>
    <x v="0"/>
    <x v="57820"/>
  </r>
  <r>
    <x v="0"/>
    <x v="57821"/>
  </r>
  <r>
    <x v="0"/>
    <x v="57822"/>
  </r>
  <r>
    <x v="0"/>
    <x v="57823"/>
  </r>
  <r>
    <x v="0"/>
    <x v="57824"/>
  </r>
  <r>
    <x v="0"/>
    <x v="57825"/>
  </r>
  <r>
    <x v="0"/>
    <x v="57826"/>
  </r>
  <r>
    <x v="0"/>
    <x v="57827"/>
  </r>
  <r>
    <x v="0"/>
    <x v="57828"/>
  </r>
  <r>
    <x v="0"/>
    <x v="57829"/>
  </r>
  <r>
    <x v="0"/>
    <x v="57830"/>
  </r>
  <r>
    <x v="0"/>
    <x v="57831"/>
  </r>
  <r>
    <x v="0"/>
    <x v="57832"/>
  </r>
  <r>
    <x v="0"/>
    <x v="57833"/>
  </r>
  <r>
    <x v="0"/>
    <x v="57834"/>
  </r>
  <r>
    <x v="0"/>
    <x v="57835"/>
  </r>
  <r>
    <x v="0"/>
    <x v="57836"/>
  </r>
  <r>
    <x v="0"/>
    <x v="57837"/>
  </r>
  <r>
    <x v="0"/>
    <x v="57838"/>
  </r>
  <r>
    <x v="0"/>
    <x v="57839"/>
  </r>
  <r>
    <x v="0"/>
    <x v="57840"/>
  </r>
  <r>
    <x v="0"/>
    <x v="57841"/>
  </r>
  <r>
    <x v="0"/>
    <x v="57842"/>
  </r>
  <r>
    <x v="0"/>
    <x v="57843"/>
  </r>
  <r>
    <x v="0"/>
    <x v="57844"/>
  </r>
  <r>
    <x v="0"/>
    <x v="57845"/>
  </r>
  <r>
    <x v="0"/>
    <x v="57846"/>
  </r>
  <r>
    <x v="0"/>
    <x v="57847"/>
  </r>
  <r>
    <x v="0"/>
    <x v="57848"/>
  </r>
  <r>
    <x v="0"/>
    <x v="57849"/>
  </r>
  <r>
    <x v="0"/>
    <x v="57850"/>
  </r>
  <r>
    <x v="0"/>
    <x v="57851"/>
  </r>
  <r>
    <x v="0"/>
    <x v="57852"/>
  </r>
  <r>
    <x v="0"/>
    <x v="57853"/>
  </r>
  <r>
    <x v="0"/>
    <x v="57854"/>
  </r>
  <r>
    <x v="0"/>
    <x v="57855"/>
  </r>
  <r>
    <x v="0"/>
    <x v="57856"/>
  </r>
  <r>
    <x v="0"/>
    <x v="57857"/>
  </r>
  <r>
    <x v="0"/>
    <x v="57858"/>
  </r>
  <r>
    <x v="0"/>
    <x v="57859"/>
  </r>
  <r>
    <x v="0"/>
    <x v="1321"/>
  </r>
  <r>
    <x v="0"/>
    <x v="57860"/>
  </r>
  <r>
    <x v="0"/>
    <x v="57861"/>
  </r>
  <r>
    <x v="0"/>
    <x v="57862"/>
  </r>
  <r>
    <x v="0"/>
    <x v="57863"/>
  </r>
  <r>
    <x v="0"/>
    <x v="57864"/>
  </r>
  <r>
    <x v="0"/>
    <x v="57865"/>
  </r>
  <r>
    <x v="0"/>
    <x v="57866"/>
  </r>
  <r>
    <x v="0"/>
    <x v="57867"/>
  </r>
  <r>
    <x v="0"/>
    <x v="57868"/>
  </r>
  <r>
    <x v="0"/>
    <x v="57869"/>
  </r>
  <r>
    <x v="0"/>
    <x v="57870"/>
  </r>
  <r>
    <x v="0"/>
    <x v="57871"/>
  </r>
  <r>
    <x v="0"/>
    <x v="57872"/>
  </r>
  <r>
    <x v="0"/>
    <x v="57873"/>
  </r>
  <r>
    <x v="0"/>
    <x v="57874"/>
  </r>
  <r>
    <x v="0"/>
    <x v="57875"/>
  </r>
  <r>
    <x v="0"/>
    <x v="57876"/>
  </r>
  <r>
    <x v="0"/>
    <x v="57877"/>
  </r>
  <r>
    <x v="0"/>
    <x v="57878"/>
  </r>
  <r>
    <x v="0"/>
    <x v="57879"/>
  </r>
  <r>
    <x v="0"/>
    <x v="57880"/>
  </r>
  <r>
    <x v="0"/>
    <x v="57881"/>
  </r>
  <r>
    <x v="0"/>
    <x v="57882"/>
  </r>
  <r>
    <x v="0"/>
    <x v="57883"/>
  </r>
  <r>
    <x v="0"/>
    <x v="57884"/>
  </r>
  <r>
    <x v="0"/>
    <x v="57885"/>
  </r>
  <r>
    <x v="0"/>
    <x v="57886"/>
  </r>
  <r>
    <x v="0"/>
    <x v="57887"/>
  </r>
  <r>
    <x v="0"/>
    <x v="57888"/>
  </r>
  <r>
    <x v="0"/>
    <x v="57889"/>
  </r>
  <r>
    <x v="0"/>
    <x v="57890"/>
  </r>
  <r>
    <x v="0"/>
    <x v="57891"/>
  </r>
  <r>
    <x v="0"/>
    <x v="57892"/>
  </r>
  <r>
    <x v="1"/>
    <x v="25967"/>
  </r>
  <r>
    <x v="62"/>
    <x v="47973"/>
  </r>
  <r>
    <x v="55"/>
    <x v="25967"/>
  </r>
  <r>
    <x v="0"/>
    <x v="57893"/>
  </r>
  <r>
    <x v="0"/>
    <x v="57894"/>
  </r>
  <r>
    <x v="0"/>
    <x v="57895"/>
  </r>
  <r>
    <x v="0"/>
    <x v="57896"/>
  </r>
  <r>
    <x v="0"/>
    <x v="57897"/>
  </r>
  <r>
    <x v="0"/>
    <x v="57898"/>
  </r>
  <r>
    <x v="0"/>
    <x v="57899"/>
  </r>
  <r>
    <x v="0"/>
    <x v="57900"/>
  </r>
  <r>
    <x v="0"/>
    <x v="57901"/>
  </r>
  <r>
    <x v="0"/>
    <x v="57902"/>
  </r>
  <r>
    <x v="0"/>
    <x v="57903"/>
  </r>
  <r>
    <x v="0"/>
    <x v="57904"/>
  </r>
  <r>
    <x v="0"/>
    <x v="57905"/>
  </r>
  <r>
    <x v="0"/>
    <x v="57906"/>
  </r>
  <r>
    <x v="0"/>
    <x v="57907"/>
  </r>
  <r>
    <x v="0"/>
    <x v="57908"/>
  </r>
  <r>
    <x v="0"/>
    <x v="57909"/>
  </r>
  <r>
    <x v="0"/>
    <x v="57910"/>
  </r>
  <r>
    <x v="0"/>
    <x v="57911"/>
  </r>
  <r>
    <x v="0"/>
    <x v="57912"/>
  </r>
  <r>
    <x v="0"/>
    <x v="57913"/>
  </r>
  <r>
    <x v="0"/>
    <x v="57914"/>
  </r>
  <r>
    <x v="0"/>
    <x v="57915"/>
  </r>
  <r>
    <x v="0"/>
    <x v="57916"/>
  </r>
  <r>
    <x v="0"/>
    <x v="57917"/>
  </r>
  <r>
    <x v="0"/>
    <x v="57918"/>
  </r>
  <r>
    <x v="0"/>
    <x v="57919"/>
  </r>
  <r>
    <x v="0"/>
    <x v="57920"/>
  </r>
  <r>
    <x v="0"/>
    <x v="57921"/>
  </r>
  <r>
    <x v="0"/>
    <x v="57922"/>
  </r>
  <r>
    <x v="0"/>
    <x v="57923"/>
  </r>
  <r>
    <x v="0"/>
    <x v="57924"/>
  </r>
  <r>
    <x v="0"/>
    <x v="57925"/>
  </r>
  <r>
    <x v="0"/>
    <x v="57926"/>
  </r>
  <r>
    <x v="0"/>
    <x v="57927"/>
  </r>
  <r>
    <x v="0"/>
    <x v="57928"/>
  </r>
  <r>
    <x v="0"/>
    <x v="57929"/>
  </r>
  <r>
    <x v="0"/>
    <x v="57930"/>
  </r>
  <r>
    <x v="0"/>
    <x v="57931"/>
  </r>
  <r>
    <x v="0"/>
    <x v="57932"/>
  </r>
  <r>
    <x v="0"/>
    <x v="57933"/>
  </r>
  <r>
    <x v="0"/>
    <x v="57934"/>
  </r>
  <r>
    <x v="0"/>
    <x v="57935"/>
  </r>
  <r>
    <x v="0"/>
    <x v="57936"/>
  </r>
  <r>
    <x v="0"/>
    <x v="57937"/>
  </r>
  <r>
    <x v="0"/>
    <x v="57938"/>
  </r>
  <r>
    <x v="0"/>
    <x v="57939"/>
  </r>
  <r>
    <x v="0"/>
    <x v="57940"/>
  </r>
  <r>
    <x v="0"/>
    <x v="57941"/>
  </r>
  <r>
    <x v="0"/>
    <x v="57942"/>
  </r>
  <r>
    <x v="0"/>
    <x v="57943"/>
  </r>
  <r>
    <x v="0"/>
    <x v="57944"/>
  </r>
  <r>
    <x v="0"/>
    <x v="57945"/>
  </r>
  <r>
    <x v="0"/>
    <x v="57946"/>
  </r>
  <r>
    <x v="0"/>
    <x v="57947"/>
  </r>
  <r>
    <x v="0"/>
    <x v="57948"/>
  </r>
  <r>
    <x v="0"/>
    <x v="57949"/>
  </r>
  <r>
    <x v="0"/>
    <x v="57950"/>
  </r>
  <r>
    <x v="0"/>
    <x v="57951"/>
  </r>
  <r>
    <x v="0"/>
    <x v="57952"/>
  </r>
  <r>
    <x v="0"/>
    <x v="57953"/>
  </r>
  <r>
    <x v="0"/>
    <x v="57954"/>
  </r>
  <r>
    <x v="0"/>
    <x v="57955"/>
  </r>
  <r>
    <x v="0"/>
    <x v="57956"/>
  </r>
  <r>
    <x v="0"/>
    <x v="57957"/>
  </r>
  <r>
    <x v="0"/>
    <x v="57958"/>
  </r>
  <r>
    <x v="0"/>
    <x v="57959"/>
  </r>
  <r>
    <x v="0"/>
    <x v="57960"/>
  </r>
  <r>
    <x v="0"/>
    <x v="57961"/>
  </r>
  <r>
    <x v="0"/>
    <x v="57962"/>
  </r>
  <r>
    <x v="0"/>
    <x v="57963"/>
  </r>
  <r>
    <x v="0"/>
    <x v="57964"/>
  </r>
  <r>
    <x v="0"/>
    <x v="57965"/>
  </r>
  <r>
    <x v="0"/>
    <x v="57966"/>
  </r>
  <r>
    <x v="0"/>
    <x v="57967"/>
  </r>
  <r>
    <x v="0"/>
    <x v="57968"/>
  </r>
  <r>
    <x v="0"/>
    <x v="57969"/>
  </r>
  <r>
    <x v="0"/>
    <x v="57970"/>
  </r>
  <r>
    <x v="0"/>
    <x v="57971"/>
  </r>
  <r>
    <x v="0"/>
    <x v="57972"/>
  </r>
  <r>
    <x v="0"/>
    <x v="57973"/>
  </r>
  <r>
    <x v="0"/>
    <x v="57974"/>
  </r>
  <r>
    <x v="0"/>
    <x v="57975"/>
  </r>
  <r>
    <x v="0"/>
    <x v="57976"/>
  </r>
  <r>
    <x v="0"/>
    <x v="57977"/>
  </r>
  <r>
    <x v="0"/>
    <x v="57978"/>
  </r>
  <r>
    <x v="0"/>
    <x v="57979"/>
  </r>
  <r>
    <x v="0"/>
    <x v="57980"/>
  </r>
  <r>
    <x v="0"/>
    <x v="57981"/>
  </r>
  <r>
    <x v="0"/>
    <x v="57982"/>
  </r>
  <r>
    <x v="0"/>
    <x v="57983"/>
  </r>
  <r>
    <x v="0"/>
    <x v="57984"/>
  </r>
  <r>
    <x v="0"/>
    <x v="57985"/>
  </r>
  <r>
    <x v="0"/>
    <x v="57986"/>
  </r>
  <r>
    <x v="0"/>
    <x v="57987"/>
  </r>
  <r>
    <x v="0"/>
    <x v="57988"/>
  </r>
  <r>
    <x v="0"/>
    <x v="57989"/>
  </r>
  <r>
    <x v="0"/>
    <x v="57990"/>
  </r>
  <r>
    <x v="0"/>
    <x v="57991"/>
  </r>
  <r>
    <x v="0"/>
    <x v="57992"/>
  </r>
  <r>
    <x v="0"/>
    <x v="57993"/>
  </r>
  <r>
    <x v="0"/>
    <x v="57994"/>
  </r>
  <r>
    <x v="0"/>
    <x v="57995"/>
  </r>
  <r>
    <x v="0"/>
    <x v="57996"/>
  </r>
  <r>
    <x v="0"/>
    <x v="57997"/>
  </r>
  <r>
    <x v="0"/>
    <x v="57998"/>
  </r>
  <r>
    <x v="0"/>
    <x v="57999"/>
  </r>
  <r>
    <x v="0"/>
    <x v="58000"/>
  </r>
  <r>
    <x v="0"/>
    <x v="58001"/>
  </r>
  <r>
    <x v="0"/>
    <x v="58002"/>
  </r>
  <r>
    <x v="0"/>
    <x v="58003"/>
  </r>
  <r>
    <x v="0"/>
    <x v="58004"/>
  </r>
  <r>
    <x v="0"/>
    <x v="58005"/>
  </r>
  <r>
    <x v="0"/>
    <x v="58006"/>
  </r>
  <r>
    <x v="0"/>
    <x v="58007"/>
  </r>
  <r>
    <x v="0"/>
    <x v="58008"/>
  </r>
  <r>
    <x v="0"/>
    <x v="58009"/>
  </r>
  <r>
    <x v="0"/>
    <x v="58010"/>
  </r>
  <r>
    <x v="0"/>
    <x v="58011"/>
  </r>
  <r>
    <x v="0"/>
    <x v="58012"/>
  </r>
  <r>
    <x v="0"/>
    <x v="58013"/>
  </r>
  <r>
    <x v="0"/>
    <x v="58014"/>
  </r>
  <r>
    <x v="0"/>
    <x v="58015"/>
  </r>
  <r>
    <x v="0"/>
    <x v="58016"/>
  </r>
  <r>
    <x v="0"/>
    <x v="58017"/>
  </r>
  <r>
    <x v="0"/>
    <x v="58018"/>
  </r>
  <r>
    <x v="0"/>
    <x v="58019"/>
  </r>
  <r>
    <x v="0"/>
    <x v="58020"/>
  </r>
  <r>
    <x v="0"/>
    <x v="58021"/>
  </r>
  <r>
    <x v="0"/>
    <x v="58022"/>
  </r>
  <r>
    <x v="0"/>
    <x v="58023"/>
  </r>
  <r>
    <x v="0"/>
    <x v="58024"/>
  </r>
  <r>
    <x v="0"/>
    <x v="58025"/>
  </r>
  <r>
    <x v="0"/>
    <x v="58026"/>
  </r>
  <r>
    <x v="0"/>
    <x v="58027"/>
  </r>
  <r>
    <x v="0"/>
    <x v="58028"/>
  </r>
  <r>
    <x v="0"/>
    <x v="58029"/>
  </r>
  <r>
    <x v="0"/>
    <x v="58030"/>
  </r>
  <r>
    <x v="0"/>
    <x v="58031"/>
  </r>
  <r>
    <x v="0"/>
    <x v="58032"/>
  </r>
  <r>
    <x v="0"/>
    <x v="58033"/>
  </r>
  <r>
    <x v="0"/>
    <x v="58034"/>
  </r>
  <r>
    <x v="0"/>
    <x v="58035"/>
  </r>
  <r>
    <x v="0"/>
    <x v="58036"/>
  </r>
  <r>
    <x v="0"/>
    <x v="58037"/>
  </r>
  <r>
    <x v="0"/>
    <x v="58038"/>
  </r>
  <r>
    <x v="0"/>
    <x v="58039"/>
  </r>
  <r>
    <x v="0"/>
    <x v="58040"/>
  </r>
  <r>
    <x v="0"/>
    <x v="58041"/>
  </r>
  <r>
    <x v="0"/>
    <x v="58042"/>
  </r>
  <r>
    <x v="0"/>
    <x v="58043"/>
  </r>
  <r>
    <x v="0"/>
    <x v="58044"/>
  </r>
  <r>
    <x v="0"/>
    <x v="58045"/>
  </r>
  <r>
    <x v="0"/>
    <x v="58046"/>
  </r>
  <r>
    <x v="0"/>
    <x v="58047"/>
  </r>
  <r>
    <x v="0"/>
    <x v="58048"/>
  </r>
  <r>
    <x v="0"/>
    <x v="58049"/>
  </r>
  <r>
    <x v="0"/>
    <x v="58050"/>
  </r>
  <r>
    <x v="0"/>
    <x v="58051"/>
  </r>
  <r>
    <x v="0"/>
    <x v="58052"/>
  </r>
  <r>
    <x v="0"/>
    <x v="58053"/>
  </r>
  <r>
    <x v="0"/>
    <x v="58054"/>
  </r>
  <r>
    <x v="0"/>
    <x v="58055"/>
  </r>
  <r>
    <x v="0"/>
    <x v="58056"/>
  </r>
  <r>
    <x v="1"/>
    <x v="25967"/>
  </r>
  <r>
    <x v="64"/>
    <x v="47973"/>
  </r>
  <r>
    <x v="55"/>
    <x v="25967"/>
  </r>
  <r>
    <x v="0"/>
    <x v="58057"/>
  </r>
  <r>
    <x v="0"/>
    <x v="58058"/>
  </r>
  <r>
    <x v="0"/>
    <x v="58059"/>
  </r>
  <r>
    <x v="0"/>
    <x v="58060"/>
  </r>
  <r>
    <x v="0"/>
    <x v="58061"/>
  </r>
  <r>
    <x v="0"/>
    <x v="58062"/>
  </r>
  <r>
    <x v="0"/>
    <x v="58063"/>
  </r>
  <r>
    <x v="0"/>
    <x v="58064"/>
  </r>
  <r>
    <x v="0"/>
    <x v="58065"/>
  </r>
  <r>
    <x v="0"/>
    <x v="58066"/>
  </r>
  <r>
    <x v="0"/>
    <x v="58067"/>
  </r>
  <r>
    <x v="0"/>
    <x v="58068"/>
  </r>
  <r>
    <x v="0"/>
    <x v="58069"/>
  </r>
  <r>
    <x v="0"/>
    <x v="58070"/>
  </r>
  <r>
    <x v="0"/>
    <x v="58071"/>
  </r>
  <r>
    <x v="0"/>
    <x v="58072"/>
  </r>
  <r>
    <x v="0"/>
    <x v="58073"/>
  </r>
  <r>
    <x v="0"/>
    <x v="58074"/>
  </r>
  <r>
    <x v="0"/>
    <x v="58075"/>
  </r>
  <r>
    <x v="0"/>
    <x v="58076"/>
  </r>
  <r>
    <x v="0"/>
    <x v="58077"/>
  </r>
  <r>
    <x v="0"/>
    <x v="58078"/>
  </r>
  <r>
    <x v="0"/>
    <x v="58079"/>
  </r>
  <r>
    <x v="0"/>
    <x v="58080"/>
  </r>
  <r>
    <x v="0"/>
    <x v="58081"/>
  </r>
  <r>
    <x v="0"/>
    <x v="58082"/>
  </r>
  <r>
    <x v="0"/>
    <x v="58083"/>
  </r>
  <r>
    <x v="0"/>
    <x v="58084"/>
  </r>
  <r>
    <x v="0"/>
    <x v="58085"/>
  </r>
  <r>
    <x v="0"/>
    <x v="58086"/>
  </r>
  <r>
    <x v="0"/>
    <x v="58087"/>
  </r>
  <r>
    <x v="0"/>
    <x v="58088"/>
  </r>
  <r>
    <x v="0"/>
    <x v="58089"/>
  </r>
  <r>
    <x v="0"/>
    <x v="58090"/>
  </r>
  <r>
    <x v="0"/>
    <x v="58091"/>
  </r>
  <r>
    <x v="0"/>
    <x v="6316"/>
  </r>
  <r>
    <x v="0"/>
    <x v="58092"/>
  </r>
  <r>
    <x v="0"/>
    <x v="58093"/>
  </r>
  <r>
    <x v="0"/>
    <x v="58094"/>
  </r>
  <r>
    <x v="0"/>
    <x v="58095"/>
  </r>
  <r>
    <x v="0"/>
    <x v="58096"/>
  </r>
  <r>
    <x v="0"/>
    <x v="58097"/>
  </r>
  <r>
    <x v="0"/>
    <x v="58098"/>
  </r>
  <r>
    <x v="0"/>
    <x v="58099"/>
  </r>
  <r>
    <x v="0"/>
    <x v="58100"/>
  </r>
  <r>
    <x v="0"/>
    <x v="58101"/>
  </r>
  <r>
    <x v="0"/>
    <x v="58102"/>
  </r>
  <r>
    <x v="0"/>
    <x v="58103"/>
  </r>
  <r>
    <x v="0"/>
    <x v="58104"/>
  </r>
  <r>
    <x v="0"/>
    <x v="58105"/>
  </r>
  <r>
    <x v="0"/>
    <x v="58106"/>
  </r>
  <r>
    <x v="0"/>
    <x v="58107"/>
  </r>
  <r>
    <x v="0"/>
    <x v="58108"/>
  </r>
  <r>
    <x v="0"/>
    <x v="58109"/>
  </r>
  <r>
    <x v="0"/>
    <x v="58110"/>
  </r>
  <r>
    <x v="0"/>
    <x v="58111"/>
  </r>
  <r>
    <x v="0"/>
    <x v="58112"/>
  </r>
  <r>
    <x v="0"/>
    <x v="58113"/>
  </r>
  <r>
    <x v="0"/>
    <x v="58114"/>
  </r>
  <r>
    <x v="0"/>
    <x v="58115"/>
  </r>
  <r>
    <x v="0"/>
    <x v="58116"/>
  </r>
  <r>
    <x v="0"/>
    <x v="58117"/>
  </r>
  <r>
    <x v="0"/>
    <x v="58118"/>
  </r>
  <r>
    <x v="0"/>
    <x v="58119"/>
  </r>
  <r>
    <x v="0"/>
    <x v="58120"/>
  </r>
  <r>
    <x v="0"/>
    <x v="58121"/>
  </r>
  <r>
    <x v="0"/>
    <x v="58122"/>
  </r>
  <r>
    <x v="0"/>
    <x v="58123"/>
  </r>
  <r>
    <x v="0"/>
    <x v="58124"/>
  </r>
  <r>
    <x v="0"/>
    <x v="58125"/>
  </r>
  <r>
    <x v="0"/>
    <x v="58126"/>
  </r>
  <r>
    <x v="0"/>
    <x v="58127"/>
  </r>
  <r>
    <x v="0"/>
    <x v="58128"/>
  </r>
  <r>
    <x v="0"/>
    <x v="58129"/>
  </r>
  <r>
    <x v="0"/>
    <x v="58130"/>
  </r>
  <r>
    <x v="0"/>
    <x v="58131"/>
  </r>
  <r>
    <x v="0"/>
    <x v="58132"/>
  </r>
  <r>
    <x v="0"/>
    <x v="58133"/>
  </r>
  <r>
    <x v="0"/>
    <x v="58134"/>
  </r>
  <r>
    <x v="0"/>
    <x v="58135"/>
  </r>
  <r>
    <x v="0"/>
    <x v="58136"/>
  </r>
  <r>
    <x v="0"/>
    <x v="29853"/>
  </r>
  <r>
    <x v="0"/>
    <x v="58137"/>
  </r>
  <r>
    <x v="0"/>
    <x v="58138"/>
  </r>
  <r>
    <x v="0"/>
    <x v="58139"/>
  </r>
  <r>
    <x v="0"/>
    <x v="58140"/>
  </r>
  <r>
    <x v="0"/>
    <x v="58141"/>
  </r>
  <r>
    <x v="0"/>
    <x v="58142"/>
  </r>
  <r>
    <x v="0"/>
    <x v="58143"/>
  </r>
  <r>
    <x v="0"/>
    <x v="58144"/>
  </r>
  <r>
    <x v="0"/>
    <x v="58145"/>
  </r>
  <r>
    <x v="0"/>
    <x v="58146"/>
  </r>
  <r>
    <x v="0"/>
    <x v="58147"/>
  </r>
  <r>
    <x v="0"/>
    <x v="58148"/>
  </r>
  <r>
    <x v="0"/>
    <x v="58149"/>
  </r>
  <r>
    <x v="0"/>
    <x v="58150"/>
  </r>
  <r>
    <x v="0"/>
    <x v="58151"/>
  </r>
  <r>
    <x v="0"/>
    <x v="58152"/>
  </r>
  <r>
    <x v="0"/>
    <x v="58153"/>
  </r>
  <r>
    <x v="0"/>
    <x v="58154"/>
  </r>
  <r>
    <x v="0"/>
    <x v="58155"/>
  </r>
  <r>
    <x v="0"/>
    <x v="58156"/>
  </r>
  <r>
    <x v="0"/>
    <x v="58157"/>
  </r>
  <r>
    <x v="0"/>
    <x v="58158"/>
  </r>
  <r>
    <x v="0"/>
    <x v="58159"/>
  </r>
  <r>
    <x v="0"/>
    <x v="58160"/>
  </r>
  <r>
    <x v="0"/>
    <x v="58161"/>
  </r>
  <r>
    <x v="0"/>
    <x v="58162"/>
  </r>
  <r>
    <x v="0"/>
    <x v="58163"/>
  </r>
  <r>
    <x v="0"/>
    <x v="58164"/>
  </r>
  <r>
    <x v="0"/>
    <x v="58165"/>
  </r>
  <r>
    <x v="0"/>
    <x v="58166"/>
  </r>
  <r>
    <x v="0"/>
    <x v="58167"/>
  </r>
  <r>
    <x v="0"/>
    <x v="58168"/>
  </r>
  <r>
    <x v="0"/>
    <x v="58169"/>
  </r>
  <r>
    <x v="0"/>
    <x v="58170"/>
  </r>
  <r>
    <x v="0"/>
    <x v="58171"/>
  </r>
  <r>
    <x v="0"/>
    <x v="58172"/>
  </r>
  <r>
    <x v="0"/>
    <x v="58173"/>
  </r>
  <r>
    <x v="0"/>
    <x v="58174"/>
  </r>
  <r>
    <x v="0"/>
    <x v="58175"/>
  </r>
  <r>
    <x v="0"/>
    <x v="58176"/>
  </r>
  <r>
    <x v="0"/>
    <x v="58177"/>
  </r>
  <r>
    <x v="0"/>
    <x v="58178"/>
  </r>
  <r>
    <x v="0"/>
    <x v="58179"/>
  </r>
  <r>
    <x v="0"/>
    <x v="58180"/>
  </r>
  <r>
    <x v="0"/>
    <x v="58181"/>
  </r>
  <r>
    <x v="0"/>
    <x v="58182"/>
  </r>
  <r>
    <x v="0"/>
    <x v="58183"/>
  </r>
  <r>
    <x v="0"/>
    <x v="58184"/>
  </r>
  <r>
    <x v="0"/>
    <x v="58185"/>
  </r>
  <r>
    <x v="0"/>
    <x v="58186"/>
  </r>
  <r>
    <x v="0"/>
    <x v="58187"/>
  </r>
  <r>
    <x v="0"/>
    <x v="58188"/>
  </r>
  <r>
    <x v="0"/>
    <x v="58189"/>
  </r>
  <r>
    <x v="0"/>
    <x v="58190"/>
  </r>
  <r>
    <x v="0"/>
    <x v="58191"/>
  </r>
  <r>
    <x v="0"/>
    <x v="58192"/>
  </r>
  <r>
    <x v="0"/>
    <x v="58193"/>
  </r>
  <r>
    <x v="0"/>
    <x v="58194"/>
  </r>
  <r>
    <x v="0"/>
    <x v="58195"/>
  </r>
  <r>
    <x v="0"/>
    <x v="58196"/>
  </r>
  <r>
    <x v="0"/>
    <x v="58197"/>
  </r>
  <r>
    <x v="0"/>
    <x v="58198"/>
  </r>
  <r>
    <x v="0"/>
    <x v="58199"/>
  </r>
  <r>
    <x v="0"/>
    <x v="58200"/>
  </r>
  <r>
    <x v="0"/>
    <x v="58201"/>
  </r>
  <r>
    <x v="0"/>
    <x v="58202"/>
  </r>
  <r>
    <x v="0"/>
    <x v="58203"/>
  </r>
  <r>
    <x v="0"/>
    <x v="58204"/>
  </r>
  <r>
    <x v="0"/>
    <x v="58205"/>
  </r>
  <r>
    <x v="0"/>
    <x v="58206"/>
  </r>
  <r>
    <x v="0"/>
    <x v="58207"/>
  </r>
  <r>
    <x v="0"/>
    <x v="58208"/>
  </r>
  <r>
    <x v="0"/>
    <x v="58209"/>
  </r>
  <r>
    <x v="0"/>
    <x v="58210"/>
  </r>
  <r>
    <x v="1"/>
    <x v="25967"/>
  </r>
  <r>
    <x v="57"/>
    <x v="47973"/>
  </r>
  <r>
    <x v="55"/>
    <x v="25967"/>
  </r>
  <r>
    <x v="0"/>
    <x v="58211"/>
  </r>
  <r>
    <x v="0"/>
    <x v="58212"/>
  </r>
  <r>
    <x v="0"/>
    <x v="58213"/>
  </r>
  <r>
    <x v="0"/>
    <x v="58214"/>
  </r>
  <r>
    <x v="0"/>
    <x v="58215"/>
  </r>
  <r>
    <x v="0"/>
    <x v="58216"/>
  </r>
  <r>
    <x v="0"/>
    <x v="58217"/>
  </r>
  <r>
    <x v="0"/>
    <x v="58218"/>
  </r>
  <r>
    <x v="0"/>
    <x v="58219"/>
  </r>
  <r>
    <x v="0"/>
    <x v="58220"/>
  </r>
  <r>
    <x v="0"/>
    <x v="58221"/>
  </r>
  <r>
    <x v="0"/>
    <x v="58222"/>
  </r>
  <r>
    <x v="0"/>
    <x v="58223"/>
  </r>
  <r>
    <x v="0"/>
    <x v="58224"/>
  </r>
  <r>
    <x v="0"/>
    <x v="58225"/>
  </r>
  <r>
    <x v="0"/>
    <x v="58226"/>
  </r>
  <r>
    <x v="0"/>
    <x v="58227"/>
  </r>
  <r>
    <x v="0"/>
    <x v="58228"/>
  </r>
  <r>
    <x v="0"/>
    <x v="58229"/>
  </r>
  <r>
    <x v="0"/>
    <x v="58230"/>
  </r>
  <r>
    <x v="0"/>
    <x v="58231"/>
  </r>
  <r>
    <x v="0"/>
    <x v="58232"/>
  </r>
  <r>
    <x v="0"/>
    <x v="58233"/>
  </r>
  <r>
    <x v="0"/>
    <x v="58234"/>
  </r>
  <r>
    <x v="0"/>
    <x v="58235"/>
  </r>
  <r>
    <x v="0"/>
    <x v="58236"/>
  </r>
  <r>
    <x v="0"/>
    <x v="58237"/>
  </r>
  <r>
    <x v="0"/>
    <x v="58238"/>
  </r>
  <r>
    <x v="0"/>
    <x v="58239"/>
  </r>
  <r>
    <x v="0"/>
    <x v="58240"/>
  </r>
  <r>
    <x v="0"/>
    <x v="58241"/>
  </r>
  <r>
    <x v="0"/>
    <x v="58242"/>
  </r>
  <r>
    <x v="0"/>
    <x v="58243"/>
  </r>
  <r>
    <x v="0"/>
    <x v="58244"/>
  </r>
  <r>
    <x v="0"/>
    <x v="58245"/>
  </r>
  <r>
    <x v="0"/>
    <x v="58246"/>
  </r>
  <r>
    <x v="0"/>
    <x v="58247"/>
  </r>
  <r>
    <x v="0"/>
    <x v="58248"/>
  </r>
  <r>
    <x v="0"/>
    <x v="58249"/>
  </r>
  <r>
    <x v="0"/>
    <x v="58250"/>
  </r>
  <r>
    <x v="0"/>
    <x v="58251"/>
  </r>
  <r>
    <x v="0"/>
    <x v="58252"/>
  </r>
  <r>
    <x v="0"/>
    <x v="58253"/>
  </r>
  <r>
    <x v="0"/>
    <x v="58254"/>
  </r>
  <r>
    <x v="0"/>
    <x v="58255"/>
  </r>
  <r>
    <x v="0"/>
    <x v="22908"/>
  </r>
  <r>
    <x v="0"/>
    <x v="58256"/>
  </r>
  <r>
    <x v="0"/>
    <x v="58257"/>
  </r>
  <r>
    <x v="0"/>
    <x v="58258"/>
  </r>
  <r>
    <x v="0"/>
    <x v="58259"/>
  </r>
  <r>
    <x v="0"/>
    <x v="58260"/>
  </r>
  <r>
    <x v="0"/>
    <x v="58261"/>
  </r>
  <r>
    <x v="0"/>
    <x v="58262"/>
  </r>
  <r>
    <x v="0"/>
    <x v="58263"/>
  </r>
  <r>
    <x v="0"/>
    <x v="58264"/>
  </r>
  <r>
    <x v="0"/>
    <x v="58265"/>
  </r>
  <r>
    <x v="0"/>
    <x v="58266"/>
  </r>
  <r>
    <x v="0"/>
    <x v="58267"/>
  </r>
  <r>
    <x v="0"/>
    <x v="58268"/>
  </r>
  <r>
    <x v="0"/>
    <x v="58269"/>
  </r>
  <r>
    <x v="0"/>
    <x v="58270"/>
  </r>
  <r>
    <x v="0"/>
    <x v="58271"/>
  </r>
  <r>
    <x v="0"/>
    <x v="58272"/>
  </r>
  <r>
    <x v="0"/>
    <x v="58273"/>
  </r>
  <r>
    <x v="0"/>
    <x v="58274"/>
  </r>
  <r>
    <x v="0"/>
    <x v="58275"/>
  </r>
  <r>
    <x v="0"/>
    <x v="58276"/>
  </r>
  <r>
    <x v="0"/>
    <x v="58277"/>
  </r>
  <r>
    <x v="0"/>
    <x v="58278"/>
  </r>
  <r>
    <x v="0"/>
    <x v="58279"/>
  </r>
  <r>
    <x v="0"/>
    <x v="58280"/>
  </r>
  <r>
    <x v="0"/>
    <x v="58281"/>
  </r>
  <r>
    <x v="0"/>
    <x v="58282"/>
  </r>
  <r>
    <x v="0"/>
    <x v="58283"/>
  </r>
  <r>
    <x v="0"/>
    <x v="58284"/>
  </r>
  <r>
    <x v="0"/>
    <x v="58285"/>
  </r>
  <r>
    <x v="0"/>
    <x v="58286"/>
  </r>
  <r>
    <x v="0"/>
    <x v="58287"/>
  </r>
  <r>
    <x v="0"/>
    <x v="58288"/>
  </r>
  <r>
    <x v="0"/>
    <x v="58289"/>
  </r>
  <r>
    <x v="0"/>
    <x v="58290"/>
  </r>
  <r>
    <x v="0"/>
    <x v="58291"/>
  </r>
  <r>
    <x v="0"/>
    <x v="58292"/>
  </r>
  <r>
    <x v="0"/>
    <x v="58293"/>
  </r>
  <r>
    <x v="0"/>
    <x v="58294"/>
  </r>
  <r>
    <x v="0"/>
    <x v="58295"/>
  </r>
  <r>
    <x v="0"/>
    <x v="58296"/>
  </r>
  <r>
    <x v="0"/>
    <x v="58297"/>
  </r>
  <r>
    <x v="0"/>
    <x v="58298"/>
  </r>
  <r>
    <x v="0"/>
    <x v="58299"/>
  </r>
  <r>
    <x v="0"/>
    <x v="58300"/>
  </r>
  <r>
    <x v="0"/>
    <x v="58301"/>
  </r>
  <r>
    <x v="0"/>
    <x v="58302"/>
  </r>
  <r>
    <x v="0"/>
    <x v="58303"/>
  </r>
  <r>
    <x v="0"/>
    <x v="58304"/>
  </r>
  <r>
    <x v="0"/>
    <x v="3265"/>
  </r>
  <r>
    <x v="0"/>
    <x v="58305"/>
  </r>
  <r>
    <x v="0"/>
    <x v="58306"/>
  </r>
  <r>
    <x v="0"/>
    <x v="58307"/>
  </r>
  <r>
    <x v="0"/>
    <x v="58308"/>
  </r>
  <r>
    <x v="0"/>
    <x v="58309"/>
  </r>
  <r>
    <x v="0"/>
    <x v="58310"/>
  </r>
  <r>
    <x v="0"/>
    <x v="58311"/>
  </r>
  <r>
    <x v="0"/>
    <x v="58312"/>
  </r>
  <r>
    <x v="0"/>
    <x v="58313"/>
  </r>
  <r>
    <x v="0"/>
    <x v="58314"/>
  </r>
  <r>
    <x v="0"/>
    <x v="58315"/>
  </r>
  <r>
    <x v="0"/>
    <x v="58316"/>
  </r>
  <r>
    <x v="0"/>
    <x v="58317"/>
  </r>
  <r>
    <x v="0"/>
    <x v="58318"/>
  </r>
  <r>
    <x v="0"/>
    <x v="58319"/>
  </r>
  <r>
    <x v="0"/>
    <x v="58320"/>
  </r>
  <r>
    <x v="0"/>
    <x v="58321"/>
  </r>
  <r>
    <x v="0"/>
    <x v="58322"/>
  </r>
  <r>
    <x v="0"/>
    <x v="58323"/>
  </r>
  <r>
    <x v="0"/>
    <x v="58324"/>
  </r>
  <r>
    <x v="0"/>
    <x v="58325"/>
  </r>
  <r>
    <x v="0"/>
    <x v="58326"/>
  </r>
  <r>
    <x v="0"/>
    <x v="58327"/>
  </r>
  <r>
    <x v="0"/>
    <x v="58328"/>
  </r>
  <r>
    <x v="0"/>
    <x v="58329"/>
  </r>
  <r>
    <x v="0"/>
    <x v="58330"/>
  </r>
  <r>
    <x v="0"/>
    <x v="58331"/>
  </r>
  <r>
    <x v="0"/>
    <x v="58332"/>
  </r>
  <r>
    <x v="0"/>
    <x v="58333"/>
  </r>
  <r>
    <x v="0"/>
    <x v="58334"/>
  </r>
  <r>
    <x v="0"/>
    <x v="58335"/>
  </r>
  <r>
    <x v="0"/>
    <x v="58336"/>
  </r>
  <r>
    <x v="0"/>
    <x v="58337"/>
  </r>
  <r>
    <x v="0"/>
    <x v="58338"/>
  </r>
  <r>
    <x v="0"/>
    <x v="58339"/>
  </r>
  <r>
    <x v="0"/>
    <x v="58340"/>
  </r>
  <r>
    <x v="0"/>
    <x v="58341"/>
  </r>
  <r>
    <x v="0"/>
    <x v="58342"/>
  </r>
  <r>
    <x v="0"/>
    <x v="58343"/>
  </r>
  <r>
    <x v="0"/>
    <x v="58344"/>
  </r>
  <r>
    <x v="0"/>
    <x v="58345"/>
  </r>
  <r>
    <x v="0"/>
    <x v="58346"/>
  </r>
  <r>
    <x v="0"/>
    <x v="58347"/>
  </r>
  <r>
    <x v="0"/>
    <x v="58348"/>
  </r>
  <r>
    <x v="0"/>
    <x v="58349"/>
  </r>
  <r>
    <x v="0"/>
    <x v="58350"/>
  </r>
  <r>
    <x v="0"/>
    <x v="58351"/>
  </r>
  <r>
    <x v="0"/>
    <x v="58352"/>
  </r>
  <r>
    <x v="0"/>
    <x v="58353"/>
  </r>
  <r>
    <x v="0"/>
    <x v="58354"/>
  </r>
  <r>
    <x v="0"/>
    <x v="58355"/>
  </r>
  <r>
    <x v="1"/>
    <x v="25967"/>
  </r>
  <r>
    <x v="64"/>
    <x v="47973"/>
  </r>
  <r>
    <x v="55"/>
    <x v="25967"/>
  </r>
  <r>
    <x v="0"/>
    <x v="58356"/>
  </r>
  <r>
    <x v="0"/>
    <x v="58357"/>
  </r>
  <r>
    <x v="0"/>
    <x v="58358"/>
  </r>
  <r>
    <x v="0"/>
    <x v="58359"/>
  </r>
  <r>
    <x v="0"/>
    <x v="58360"/>
  </r>
  <r>
    <x v="0"/>
    <x v="58361"/>
  </r>
  <r>
    <x v="0"/>
    <x v="58362"/>
  </r>
  <r>
    <x v="0"/>
    <x v="58363"/>
  </r>
  <r>
    <x v="0"/>
    <x v="58364"/>
  </r>
  <r>
    <x v="0"/>
    <x v="58365"/>
  </r>
  <r>
    <x v="0"/>
    <x v="58366"/>
  </r>
  <r>
    <x v="0"/>
    <x v="58367"/>
  </r>
  <r>
    <x v="0"/>
    <x v="58368"/>
  </r>
  <r>
    <x v="0"/>
    <x v="58369"/>
  </r>
  <r>
    <x v="0"/>
    <x v="58370"/>
  </r>
  <r>
    <x v="0"/>
    <x v="58371"/>
  </r>
  <r>
    <x v="0"/>
    <x v="58372"/>
  </r>
  <r>
    <x v="0"/>
    <x v="13240"/>
  </r>
  <r>
    <x v="0"/>
    <x v="58373"/>
  </r>
  <r>
    <x v="0"/>
    <x v="58374"/>
  </r>
  <r>
    <x v="0"/>
    <x v="58375"/>
  </r>
  <r>
    <x v="0"/>
    <x v="58376"/>
  </r>
  <r>
    <x v="0"/>
    <x v="58377"/>
  </r>
  <r>
    <x v="0"/>
    <x v="58378"/>
  </r>
  <r>
    <x v="0"/>
    <x v="58379"/>
  </r>
  <r>
    <x v="0"/>
    <x v="58380"/>
  </r>
  <r>
    <x v="0"/>
    <x v="58381"/>
  </r>
  <r>
    <x v="0"/>
    <x v="58382"/>
  </r>
  <r>
    <x v="0"/>
    <x v="58383"/>
  </r>
  <r>
    <x v="0"/>
    <x v="58384"/>
  </r>
  <r>
    <x v="0"/>
    <x v="58385"/>
  </r>
  <r>
    <x v="0"/>
    <x v="58386"/>
  </r>
  <r>
    <x v="0"/>
    <x v="58387"/>
  </r>
  <r>
    <x v="0"/>
    <x v="58388"/>
  </r>
  <r>
    <x v="0"/>
    <x v="58389"/>
  </r>
  <r>
    <x v="0"/>
    <x v="58390"/>
  </r>
  <r>
    <x v="0"/>
    <x v="58391"/>
  </r>
  <r>
    <x v="0"/>
    <x v="58392"/>
  </r>
  <r>
    <x v="0"/>
    <x v="58393"/>
  </r>
  <r>
    <x v="0"/>
    <x v="58394"/>
  </r>
  <r>
    <x v="0"/>
    <x v="58395"/>
  </r>
  <r>
    <x v="0"/>
    <x v="58396"/>
  </r>
  <r>
    <x v="0"/>
    <x v="58397"/>
  </r>
  <r>
    <x v="0"/>
    <x v="58398"/>
  </r>
  <r>
    <x v="0"/>
    <x v="58399"/>
  </r>
  <r>
    <x v="0"/>
    <x v="58400"/>
  </r>
  <r>
    <x v="0"/>
    <x v="58401"/>
  </r>
  <r>
    <x v="0"/>
    <x v="58402"/>
  </r>
  <r>
    <x v="0"/>
    <x v="58403"/>
  </r>
  <r>
    <x v="0"/>
    <x v="58404"/>
  </r>
  <r>
    <x v="0"/>
    <x v="58405"/>
  </r>
  <r>
    <x v="0"/>
    <x v="58406"/>
  </r>
  <r>
    <x v="0"/>
    <x v="58407"/>
  </r>
  <r>
    <x v="0"/>
    <x v="58408"/>
  </r>
  <r>
    <x v="0"/>
    <x v="58409"/>
  </r>
  <r>
    <x v="0"/>
    <x v="58410"/>
  </r>
  <r>
    <x v="0"/>
    <x v="58411"/>
  </r>
  <r>
    <x v="0"/>
    <x v="58412"/>
  </r>
  <r>
    <x v="0"/>
    <x v="58413"/>
  </r>
  <r>
    <x v="0"/>
    <x v="58414"/>
  </r>
  <r>
    <x v="0"/>
    <x v="58415"/>
  </r>
  <r>
    <x v="0"/>
    <x v="58416"/>
  </r>
  <r>
    <x v="0"/>
    <x v="58417"/>
  </r>
  <r>
    <x v="0"/>
    <x v="58418"/>
  </r>
  <r>
    <x v="0"/>
    <x v="58419"/>
  </r>
  <r>
    <x v="0"/>
    <x v="58420"/>
  </r>
  <r>
    <x v="0"/>
    <x v="58421"/>
  </r>
  <r>
    <x v="0"/>
    <x v="58422"/>
  </r>
  <r>
    <x v="0"/>
    <x v="58423"/>
  </r>
  <r>
    <x v="0"/>
    <x v="58424"/>
  </r>
  <r>
    <x v="0"/>
    <x v="58425"/>
  </r>
  <r>
    <x v="0"/>
    <x v="58426"/>
  </r>
  <r>
    <x v="0"/>
    <x v="58427"/>
  </r>
  <r>
    <x v="0"/>
    <x v="58428"/>
  </r>
  <r>
    <x v="0"/>
    <x v="58429"/>
  </r>
  <r>
    <x v="0"/>
    <x v="58430"/>
  </r>
  <r>
    <x v="0"/>
    <x v="58431"/>
  </r>
  <r>
    <x v="0"/>
    <x v="58432"/>
  </r>
  <r>
    <x v="0"/>
    <x v="58433"/>
  </r>
  <r>
    <x v="0"/>
    <x v="58434"/>
  </r>
  <r>
    <x v="0"/>
    <x v="58435"/>
  </r>
  <r>
    <x v="0"/>
    <x v="58436"/>
  </r>
  <r>
    <x v="0"/>
    <x v="58437"/>
  </r>
  <r>
    <x v="0"/>
    <x v="58438"/>
  </r>
  <r>
    <x v="0"/>
    <x v="58439"/>
  </r>
  <r>
    <x v="0"/>
    <x v="58440"/>
  </r>
  <r>
    <x v="0"/>
    <x v="58441"/>
  </r>
  <r>
    <x v="0"/>
    <x v="58442"/>
  </r>
  <r>
    <x v="0"/>
    <x v="58443"/>
  </r>
  <r>
    <x v="0"/>
    <x v="58444"/>
  </r>
  <r>
    <x v="0"/>
    <x v="58445"/>
  </r>
  <r>
    <x v="0"/>
    <x v="58446"/>
  </r>
  <r>
    <x v="0"/>
    <x v="58447"/>
  </r>
  <r>
    <x v="0"/>
    <x v="58448"/>
  </r>
  <r>
    <x v="0"/>
    <x v="58449"/>
  </r>
  <r>
    <x v="0"/>
    <x v="58450"/>
  </r>
  <r>
    <x v="0"/>
    <x v="58451"/>
  </r>
  <r>
    <x v="0"/>
    <x v="58452"/>
  </r>
  <r>
    <x v="0"/>
    <x v="58453"/>
  </r>
  <r>
    <x v="0"/>
    <x v="58454"/>
  </r>
  <r>
    <x v="0"/>
    <x v="58455"/>
  </r>
  <r>
    <x v="0"/>
    <x v="58456"/>
  </r>
  <r>
    <x v="0"/>
    <x v="58457"/>
  </r>
  <r>
    <x v="0"/>
    <x v="58458"/>
  </r>
  <r>
    <x v="0"/>
    <x v="58459"/>
  </r>
  <r>
    <x v="0"/>
    <x v="58460"/>
  </r>
  <r>
    <x v="0"/>
    <x v="58461"/>
  </r>
  <r>
    <x v="0"/>
    <x v="58462"/>
  </r>
  <r>
    <x v="0"/>
    <x v="58463"/>
  </r>
  <r>
    <x v="0"/>
    <x v="58464"/>
  </r>
  <r>
    <x v="0"/>
    <x v="58465"/>
  </r>
  <r>
    <x v="0"/>
    <x v="58466"/>
  </r>
  <r>
    <x v="0"/>
    <x v="58467"/>
  </r>
  <r>
    <x v="0"/>
    <x v="58468"/>
  </r>
  <r>
    <x v="0"/>
    <x v="58469"/>
  </r>
  <r>
    <x v="0"/>
    <x v="58470"/>
  </r>
  <r>
    <x v="0"/>
    <x v="58471"/>
  </r>
  <r>
    <x v="0"/>
    <x v="58472"/>
  </r>
  <r>
    <x v="0"/>
    <x v="58473"/>
  </r>
  <r>
    <x v="0"/>
    <x v="58474"/>
  </r>
  <r>
    <x v="0"/>
    <x v="58475"/>
  </r>
  <r>
    <x v="0"/>
    <x v="58476"/>
  </r>
  <r>
    <x v="0"/>
    <x v="58477"/>
  </r>
  <r>
    <x v="0"/>
    <x v="58478"/>
  </r>
  <r>
    <x v="0"/>
    <x v="58479"/>
  </r>
  <r>
    <x v="0"/>
    <x v="58480"/>
  </r>
  <r>
    <x v="0"/>
    <x v="58481"/>
  </r>
  <r>
    <x v="0"/>
    <x v="58482"/>
  </r>
  <r>
    <x v="0"/>
    <x v="58483"/>
  </r>
  <r>
    <x v="0"/>
    <x v="58484"/>
  </r>
  <r>
    <x v="0"/>
    <x v="58485"/>
  </r>
  <r>
    <x v="0"/>
    <x v="58486"/>
  </r>
  <r>
    <x v="0"/>
    <x v="58487"/>
  </r>
  <r>
    <x v="0"/>
    <x v="58488"/>
  </r>
  <r>
    <x v="0"/>
    <x v="58489"/>
  </r>
  <r>
    <x v="0"/>
    <x v="58490"/>
  </r>
  <r>
    <x v="0"/>
    <x v="58491"/>
  </r>
  <r>
    <x v="0"/>
    <x v="58492"/>
  </r>
  <r>
    <x v="0"/>
    <x v="58493"/>
  </r>
  <r>
    <x v="0"/>
    <x v="58494"/>
  </r>
  <r>
    <x v="1"/>
    <x v="25967"/>
  </r>
  <r>
    <x v="56"/>
    <x v="47973"/>
  </r>
  <r>
    <x v="55"/>
    <x v="25967"/>
  </r>
  <r>
    <x v="0"/>
    <x v="41557"/>
  </r>
  <r>
    <x v="0"/>
    <x v="58495"/>
  </r>
  <r>
    <x v="0"/>
    <x v="58496"/>
  </r>
  <r>
    <x v="0"/>
    <x v="58497"/>
  </r>
  <r>
    <x v="0"/>
    <x v="58498"/>
  </r>
  <r>
    <x v="0"/>
    <x v="58499"/>
  </r>
  <r>
    <x v="0"/>
    <x v="58500"/>
  </r>
  <r>
    <x v="0"/>
    <x v="58501"/>
  </r>
  <r>
    <x v="0"/>
    <x v="58502"/>
  </r>
  <r>
    <x v="0"/>
    <x v="58503"/>
  </r>
  <r>
    <x v="0"/>
    <x v="58504"/>
  </r>
  <r>
    <x v="0"/>
    <x v="58505"/>
  </r>
  <r>
    <x v="0"/>
    <x v="58506"/>
  </r>
  <r>
    <x v="0"/>
    <x v="58507"/>
  </r>
  <r>
    <x v="0"/>
    <x v="58508"/>
  </r>
  <r>
    <x v="0"/>
    <x v="58509"/>
  </r>
  <r>
    <x v="0"/>
    <x v="58510"/>
  </r>
  <r>
    <x v="0"/>
    <x v="58511"/>
  </r>
  <r>
    <x v="0"/>
    <x v="58512"/>
  </r>
  <r>
    <x v="0"/>
    <x v="58513"/>
  </r>
  <r>
    <x v="0"/>
    <x v="58514"/>
  </r>
  <r>
    <x v="0"/>
    <x v="58515"/>
  </r>
  <r>
    <x v="0"/>
    <x v="58516"/>
  </r>
  <r>
    <x v="0"/>
    <x v="22205"/>
  </r>
  <r>
    <x v="0"/>
    <x v="58517"/>
  </r>
  <r>
    <x v="0"/>
    <x v="58518"/>
  </r>
  <r>
    <x v="0"/>
    <x v="58519"/>
  </r>
  <r>
    <x v="0"/>
    <x v="58520"/>
  </r>
  <r>
    <x v="0"/>
    <x v="58521"/>
  </r>
  <r>
    <x v="0"/>
    <x v="58522"/>
  </r>
  <r>
    <x v="0"/>
    <x v="58523"/>
  </r>
  <r>
    <x v="0"/>
    <x v="58524"/>
  </r>
  <r>
    <x v="0"/>
    <x v="58525"/>
  </r>
  <r>
    <x v="0"/>
    <x v="58526"/>
  </r>
  <r>
    <x v="0"/>
    <x v="58527"/>
  </r>
  <r>
    <x v="0"/>
    <x v="58528"/>
  </r>
  <r>
    <x v="0"/>
    <x v="58529"/>
  </r>
  <r>
    <x v="0"/>
    <x v="58530"/>
  </r>
  <r>
    <x v="0"/>
    <x v="58531"/>
  </r>
  <r>
    <x v="0"/>
    <x v="58532"/>
  </r>
  <r>
    <x v="0"/>
    <x v="58533"/>
  </r>
  <r>
    <x v="0"/>
    <x v="58534"/>
  </r>
  <r>
    <x v="0"/>
    <x v="58535"/>
  </r>
  <r>
    <x v="0"/>
    <x v="58536"/>
  </r>
  <r>
    <x v="0"/>
    <x v="58537"/>
  </r>
  <r>
    <x v="0"/>
    <x v="58538"/>
  </r>
  <r>
    <x v="0"/>
    <x v="58539"/>
  </r>
  <r>
    <x v="0"/>
    <x v="58540"/>
  </r>
  <r>
    <x v="0"/>
    <x v="58541"/>
  </r>
  <r>
    <x v="0"/>
    <x v="58542"/>
  </r>
  <r>
    <x v="0"/>
    <x v="58543"/>
  </r>
  <r>
    <x v="0"/>
    <x v="58544"/>
  </r>
  <r>
    <x v="0"/>
    <x v="58545"/>
  </r>
  <r>
    <x v="0"/>
    <x v="58546"/>
  </r>
  <r>
    <x v="0"/>
    <x v="58547"/>
  </r>
  <r>
    <x v="0"/>
    <x v="48424"/>
  </r>
  <r>
    <x v="0"/>
    <x v="58548"/>
  </r>
  <r>
    <x v="0"/>
    <x v="58549"/>
  </r>
  <r>
    <x v="0"/>
    <x v="58550"/>
  </r>
  <r>
    <x v="0"/>
    <x v="58551"/>
  </r>
  <r>
    <x v="0"/>
    <x v="58552"/>
  </r>
  <r>
    <x v="0"/>
    <x v="58553"/>
  </r>
  <r>
    <x v="0"/>
    <x v="58554"/>
  </r>
  <r>
    <x v="0"/>
    <x v="58555"/>
  </r>
  <r>
    <x v="0"/>
    <x v="20643"/>
  </r>
  <r>
    <x v="0"/>
    <x v="1814"/>
  </r>
  <r>
    <x v="0"/>
    <x v="58556"/>
  </r>
  <r>
    <x v="0"/>
    <x v="58557"/>
  </r>
  <r>
    <x v="0"/>
    <x v="58558"/>
  </r>
  <r>
    <x v="0"/>
    <x v="58559"/>
  </r>
  <r>
    <x v="0"/>
    <x v="58560"/>
  </r>
  <r>
    <x v="0"/>
    <x v="58561"/>
  </r>
  <r>
    <x v="0"/>
    <x v="58562"/>
  </r>
  <r>
    <x v="0"/>
    <x v="58563"/>
  </r>
  <r>
    <x v="0"/>
    <x v="58564"/>
  </r>
  <r>
    <x v="0"/>
    <x v="58565"/>
  </r>
  <r>
    <x v="0"/>
    <x v="58566"/>
  </r>
  <r>
    <x v="0"/>
    <x v="58567"/>
  </r>
  <r>
    <x v="0"/>
    <x v="58568"/>
  </r>
  <r>
    <x v="0"/>
    <x v="58569"/>
  </r>
  <r>
    <x v="0"/>
    <x v="58570"/>
  </r>
  <r>
    <x v="0"/>
    <x v="58571"/>
  </r>
  <r>
    <x v="0"/>
    <x v="58572"/>
  </r>
  <r>
    <x v="0"/>
    <x v="58573"/>
  </r>
  <r>
    <x v="0"/>
    <x v="58574"/>
  </r>
  <r>
    <x v="0"/>
    <x v="58575"/>
  </r>
  <r>
    <x v="0"/>
    <x v="58576"/>
  </r>
  <r>
    <x v="0"/>
    <x v="58577"/>
  </r>
  <r>
    <x v="0"/>
    <x v="58578"/>
  </r>
  <r>
    <x v="0"/>
    <x v="58579"/>
  </r>
  <r>
    <x v="0"/>
    <x v="58580"/>
  </r>
  <r>
    <x v="0"/>
    <x v="58581"/>
  </r>
  <r>
    <x v="0"/>
    <x v="58582"/>
  </r>
  <r>
    <x v="0"/>
    <x v="58583"/>
  </r>
  <r>
    <x v="0"/>
    <x v="58584"/>
  </r>
  <r>
    <x v="0"/>
    <x v="58585"/>
  </r>
  <r>
    <x v="0"/>
    <x v="58586"/>
  </r>
  <r>
    <x v="0"/>
    <x v="58587"/>
  </r>
  <r>
    <x v="0"/>
    <x v="58588"/>
  </r>
  <r>
    <x v="0"/>
    <x v="58589"/>
  </r>
  <r>
    <x v="0"/>
    <x v="58590"/>
  </r>
  <r>
    <x v="0"/>
    <x v="58591"/>
  </r>
  <r>
    <x v="0"/>
    <x v="58592"/>
  </r>
  <r>
    <x v="0"/>
    <x v="58593"/>
  </r>
  <r>
    <x v="0"/>
    <x v="58594"/>
  </r>
  <r>
    <x v="0"/>
    <x v="58595"/>
  </r>
  <r>
    <x v="0"/>
    <x v="47003"/>
  </r>
  <r>
    <x v="0"/>
    <x v="58596"/>
  </r>
  <r>
    <x v="0"/>
    <x v="58597"/>
  </r>
  <r>
    <x v="0"/>
    <x v="58598"/>
  </r>
  <r>
    <x v="0"/>
    <x v="58599"/>
  </r>
  <r>
    <x v="0"/>
    <x v="58600"/>
  </r>
  <r>
    <x v="0"/>
    <x v="58601"/>
  </r>
  <r>
    <x v="0"/>
    <x v="58602"/>
  </r>
  <r>
    <x v="0"/>
    <x v="58603"/>
  </r>
  <r>
    <x v="0"/>
    <x v="58604"/>
  </r>
  <r>
    <x v="0"/>
    <x v="58605"/>
  </r>
  <r>
    <x v="0"/>
    <x v="58606"/>
  </r>
  <r>
    <x v="0"/>
    <x v="58607"/>
  </r>
  <r>
    <x v="0"/>
    <x v="58608"/>
  </r>
  <r>
    <x v="0"/>
    <x v="58609"/>
  </r>
  <r>
    <x v="0"/>
    <x v="58610"/>
  </r>
  <r>
    <x v="0"/>
    <x v="58611"/>
  </r>
  <r>
    <x v="0"/>
    <x v="58612"/>
  </r>
  <r>
    <x v="0"/>
    <x v="58613"/>
  </r>
  <r>
    <x v="0"/>
    <x v="58614"/>
  </r>
  <r>
    <x v="0"/>
    <x v="58615"/>
  </r>
  <r>
    <x v="0"/>
    <x v="58616"/>
  </r>
  <r>
    <x v="0"/>
    <x v="58617"/>
  </r>
  <r>
    <x v="1"/>
    <x v="25967"/>
  </r>
  <r>
    <x v="56"/>
    <x v="47973"/>
  </r>
  <r>
    <x v="55"/>
    <x v="25967"/>
  </r>
  <r>
    <x v="0"/>
    <x v="58618"/>
  </r>
  <r>
    <x v="0"/>
    <x v="58619"/>
  </r>
  <r>
    <x v="0"/>
    <x v="58620"/>
  </r>
  <r>
    <x v="0"/>
    <x v="58621"/>
  </r>
  <r>
    <x v="0"/>
    <x v="58622"/>
  </r>
  <r>
    <x v="0"/>
    <x v="58623"/>
  </r>
  <r>
    <x v="0"/>
    <x v="58624"/>
  </r>
  <r>
    <x v="0"/>
    <x v="58625"/>
  </r>
  <r>
    <x v="0"/>
    <x v="58626"/>
  </r>
  <r>
    <x v="0"/>
    <x v="58627"/>
  </r>
  <r>
    <x v="0"/>
    <x v="58628"/>
  </r>
  <r>
    <x v="0"/>
    <x v="58629"/>
  </r>
  <r>
    <x v="0"/>
    <x v="58630"/>
  </r>
  <r>
    <x v="0"/>
    <x v="58631"/>
  </r>
  <r>
    <x v="0"/>
    <x v="58632"/>
  </r>
  <r>
    <x v="0"/>
    <x v="58633"/>
  </r>
  <r>
    <x v="0"/>
    <x v="58634"/>
  </r>
  <r>
    <x v="0"/>
    <x v="58635"/>
  </r>
  <r>
    <x v="0"/>
    <x v="58636"/>
  </r>
  <r>
    <x v="0"/>
    <x v="58637"/>
  </r>
  <r>
    <x v="0"/>
    <x v="58638"/>
  </r>
  <r>
    <x v="0"/>
    <x v="58639"/>
  </r>
  <r>
    <x v="0"/>
    <x v="58640"/>
  </r>
  <r>
    <x v="0"/>
    <x v="58641"/>
  </r>
  <r>
    <x v="0"/>
    <x v="58642"/>
  </r>
  <r>
    <x v="0"/>
    <x v="58643"/>
  </r>
  <r>
    <x v="0"/>
    <x v="58644"/>
  </r>
  <r>
    <x v="0"/>
    <x v="58645"/>
  </r>
  <r>
    <x v="0"/>
    <x v="58646"/>
  </r>
  <r>
    <x v="0"/>
    <x v="58647"/>
  </r>
  <r>
    <x v="0"/>
    <x v="58648"/>
  </r>
  <r>
    <x v="0"/>
    <x v="58649"/>
  </r>
  <r>
    <x v="0"/>
    <x v="58650"/>
  </r>
  <r>
    <x v="0"/>
    <x v="58651"/>
  </r>
  <r>
    <x v="0"/>
    <x v="58652"/>
  </r>
  <r>
    <x v="0"/>
    <x v="58653"/>
  </r>
  <r>
    <x v="0"/>
    <x v="58654"/>
  </r>
  <r>
    <x v="0"/>
    <x v="58655"/>
  </r>
  <r>
    <x v="0"/>
    <x v="58656"/>
  </r>
  <r>
    <x v="0"/>
    <x v="58657"/>
  </r>
  <r>
    <x v="0"/>
    <x v="58658"/>
  </r>
  <r>
    <x v="0"/>
    <x v="58659"/>
  </r>
  <r>
    <x v="0"/>
    <x v="58660"/>
  </r>
  <r>
    <x v="0"/>
    <x v="58661"/>
  </r>
  <r>
    <x v="0"/>
    <x v="58662"/>
  </r>
  <r>
    <x v="0"/>
    <x v="58663"/>
  </r>
  <r>
    <x v="0"/>
    <x v="58664"/>
  </r>
  <r>
    <x v="0"/>
    <x v="58665"/>
  </r>
  <r>
    <x v="0"/>
    <x v="58666"/>
  </r>
  <r>
    <x v="0"/>
    <x v="58667"/>
  </r>
  <r>
    <x v="0"/>
    <x v="58668"/>
  </r>
  <r>
    <x v="0"/>
    <x v="58669"/>
  </r>
  <r>
    <x v="0"/>
    <x v="58670"/>
  </r>
  <r>
    <x v="0"/>
    <x v="58671"/>
  </r>
  <r>
    <x v="0"/>
    <x v="58672"/>
  </r>
  <r>
    <x v="0"/>
    <x v="58673"/>
  </r>
  <r>
    <x v="0"/>
    <x v="58674"/>
  </r>
  <r>
    <x v="0"/>
    <x v="27200"/>
  </r>
  <r>
    <x v="0"/>
    <x v="58675"/>
  </r>
  <r>
    <x v="0"/>
    <x v="58676"/>
  </r>
  <r>
    <x v="0"/>
    <x v="58677"/>
  </r>
  <r>
    <x v="0"/>
    <x v="58678"/>
  </r>
  <r>
    <x v="0"/>
    <x v="58679"/>
  </r>
  <r>
    <x v="0"/>
    <x v="58680"/>
  </r>
  <r>
    <x v="0"/>
    <x v="58681"/>
  </r>
  <r>
    <x v="0"/>
    <x v="58682"/>
  </r>
  <r>
    <x v="0"/>
    <x v="58683"/>
  </r>
  <r>
    <x v="0"/>
    <x v="58684"/>
  </r>
  <r>
    <x v="0"/>
    <x v="58685"/>
  </r>
  <r>
    <x v="0"/>
    <x v="58686"/>
  </r>
  <r>
    <x v="0"/>
    <x v="58687"/>
  </r>
  <r>
    <x v="0"/>
    <x v="58688"/>
  </r>
  <r>
    <x v="0"/>
    <x v="58689"/>
  </r>
  <r>
    <x v="0"/>
    <x v="58690"/>
  </r>
  <r>
    <x v="0"/>
    <x v="58691"/>
  </r>
  <r>
    <x v="0"/>
    <x v="58692"/>
  </r>
  <r>
    <x v="0"/>
    <x v="58693"/>
  </r>
  <r>
    <x v="0"/>
    <x v="58694"/>
  </r>
  <r>
    <x v="0"/>
    <x v="58695"/>
  </r>
  <r>
    <x v="0"/>
    <x v="58696"/>
  </r>
  <r>
    <x v="0"/>
    <x v="58697"/>
  </r>
  <r>
    <x v="0"/>
    <x v="58698"/>
  </r>
  <r>
    <x v="0"/>
    <x v="58699"/>
  </r>
  <r>
    <x v="0"/>
    <x v="58700"/>
  </r>
  <r>
    <x v="0"/>
    <x v="58701"/>
  </r>
  <r>
    <x v="0"/>
    <x v="58702"/>
  </r>
  <r>
    <x v="0"/>
    <x v="58703"/>
  </r>
  <r>
    <x v="0"/>
    <x v="58704"/>
  </r>
  <r>
    <x v="0"/>
    <x v="58705"/>
  </r>
  <r>
    <x v="0"/>
    <x v="58706"/>
  </r>
  <r>
    <x v="0"/>
    <x v="58707"/>
  </r>
  <r>
    <x v="0"/>
    <x v="58708"/>
  </r>
  <r>
    <x v="0"/>
    <x v="58709"/>
  </r>
  <r>
    <x v="0"/>
    <x v="58710"/>
  </r>
  <r>
    <x v="0"/>
    <x v="58711"/>
  </r>
  <r>
    <x v="0"/>
    <x v="58712"/>
  </r>
  <r>
    <x v="0"/>
    <x v="58713"/>
  </r>
  <r>
    <x v="0"/>
    <x v="58714"/>
  </r>
  <r>
    <x v="0"/>
    <x v="58715"/>
  </r>
  <r>
    <x v="0"/>
    <x v="58716"/>
  </r>
  <r>
    <x v="0"/>
    <x v="58717"/>
  </r>
  <r>
    <x v="0"/>
    <x v="58718"/>
  </r>
  <r>
    <x v="0"/>
    <x v="58719"/>
  </r>
  <r>
    <x v="0"/>
    <x v="58720"/>
  </r>
  <r>
    <x v="0"/>
    <x v="58721"/>
  </r>
  <r>
    <x v="0"/>
    <x v="58722"/>
  </r>
  <r>
    <x v="0"/>
    <x v="58723"/>
  </r>
  <r>
    <x v="0"/>
    <x v="58724"/>
  </r>
  <r>
    <x v="0"/>
    <x v="58725"/>
  </r>
  <r>
    <x v="0"/>
    <x v="58726"/>
  </r>
  <r>
    <x v="0"/>
    <x v="58727"/>
  </r>
  <r>
    <x v="0"/>
    <x v="58728"/>
  </r>
  <r>
    <x v="0"/>
    <x v="58729"/>
  </r>
  <r>
    <x v="0"/>
    <x v="58730"/>
  </r>
  <r>
    <x v="0"/>
    <x v="58731"/>
  </r>
  <r>
    <x v="0"/>
    <x v="58732"/>
  </r>
  <r>
    <x v="0"/>
    <x v="58733"/>
  </r>
  <r>
    <x v="0"/>
    <x v="58734"/>
  </r>
  <r>
    <x v="0"/>
    <x v="58735"/>
  </r>
  <r>
    <x v="0"/>
    <x v="58736"/>
  </r>
  <r>
    <x v="0"/>
    <x v="58737"/>
  </r>
  <r>
    <x v="0"/>
    <x v="58738"/>
  </r>
  <r>
    <x v="1"/>
    <x v="25967"/>
  </r>
  <r>
    <x v="63"/>
    <x v="47973"/>
  </r>
  <r>
    <x v="55"/>
    <x v="25967"/>
  </r>
  <r>
    <x v="0"/>
    <x v="58739"/>
  </r>
  <r>
    <x v="0"/>
    <x v="58740"/>
  </r>
  <r>
    <x v="0"/>
    <x v="58741"/>
  </r>
  <r>
    <x v="0"/>
    <x v="58742"/>
  </r>
  <r>
    <x v="0"/>
    <x v="58743"/>
  </r>
  <r>
    <x v="0"/>
    <x v="58744"/>
  </r>
  <r>
    <x v="0"/>
    <x v="58745"/>
  </r>
  <r>
    <x v="0"/>
    <x v="58746"/>
  </r>
  <r>
    <x v="0"/>
    <x v="58747"/>
  </r>
  <r>
    <x v="0"/>
    <x v="58748"/>
  </r>
  <r>
    <x v="0"/>
    <x v="58749"/>
  </r>
  <r>
    <x v="0"/>
    <x v="58750"/>
  </r>
  <r>
    <x v="0"/>
    <x v="58751"/>
  </r>
  <r>
    <x v="0"/>
    <x v="58752"/>
  </r>
  <r>
    <x v="0"/>
    <x v="58753"/>
  </r>
  <r>
    <x v="0"/>
    <x v="58754"/>
  </r>
  <r>
    <x v="0"/>
    <x v="58755"/>
  </r>
  <r>
    <x v="0"/>
    <x v="58756"/>
  </r>
  <r>
    <x v="0"/>
    <x v="58757"/>
  </r>
  <r>
    <x v="0"/>
    <x v="58758"/>
  </r>
  <r>
    <x v="0"/>
    <x v="58759"/>
  </r>
  <r>
    <x v="0"/>
    <x v="58760"/>
  </r>
  <r>
    <x v="0"/>
    <x v="58761"/>
  </r>
  <r>
    <x v="0"/>
    <x v="58762"/>
  </r>
  <r>
    <x v="0"/>
    <x v="58763"/>
  </r>
  <r>
    <x v="0"/>
    <x v="58764"/>
  </r>
  <r>
    <x v="0"/>
    <x v="58765"/>
  </r>
  <r>
    <x v="0"/>
    <x v="58766"/>
  </r>
  <r>
    <x v="0"/>
    <x v="58767"/>
  </r>
  <r>
    <x v="0"/>
    <x v="58768"/>
  </r>
  <r>
    <x v="0"/>
    <x v="58769"/>
  </r>
  <r>
    <x v="0"/>
    <x v="58770"/>
  </r>
  <r>
    <x v="0"/>
    <x v="58771"/>
  </r>
  <r>
    <x v="0"/>
    <x v="58772"/>
  </r>
  <r>
    <x v="0"/>
    <x v="58773"/>
  </r>
  <r>
    <x v="0"/>
    <x v="58774"/>
  </r>
  <r>
    <x v="0"/>
    <x v="58775"/>
  </r>
  <r>
    <x v="0"/>
    <x v="58776"/>
  </r>
  <r>
    <x v="0"/>
    <x v="58777"/>
  </r>
  <r>
    <x v="0"/>
    <x v="58778"/>
  </r>
  <r>
    <x v="0"/>
    <x v="58779"/>
  </r>
  <r>
    <x v="0"/>
    <x v="58780"/>
  </r>
  <r>
    <x v="0"/>
    <x v="58781"/>
  </r>
  <r>
    <x v="0"/>
    <x v="58782"/>
  </r>
  <r>
    <x v="0"/>
    <x v="58783"/>
  </r>
  <r>
    <x v="0"/>
    <x v="58784"/>
  </r>
  <r>
    <x v="0"/>
    <x v="58785"/>
  </r>
  <r>
    <x v="0"/>
    <x v="58786"/>
  </r>
  <r>
    <x v="0"/>
    <x v="58787"/>
  </r>
  <r>
    <x v="0"/>
    <x v="58788"/>
  </r>
  <r>
    <x v="0"/>
    <x v="58789"/>
  </r>
  <r>
    <x v="0"/>
    <x v="58790"/>
  </r>
  <r>
    <x v="0"/>
    <x v="58791"/>
  </r>
  <r>
    <x v="0"/>
    <x v="58792"/>
  </r>
  <r>
    <x v="0"/>
    <x v="58793"/>
  </r>
  <r>
    <x v="0"/>
    <x v="58794"/>
  </r>
  <r>
    <x v="0"/>
    <x v="58795"/>
  </r>
  <r>
    <x v="0"/>
    <x v="58796"/>
  </r>
  <r>
    <x v="0"/>
    <x v="58797"/>
  </r>
  <r>
    <x v="0"/>
    <x v="58798"/>
  </r>
  <r>
    <x v="0"/>
    <x v="58799"/>
  </r>
  <r>
    <x v="0"/>
    <x v="58800"/>
  </r>
  <r>
    <x v="0"/>
    <x v="58801"/>
  </r>
  <r>
    <x v="0"/>
    <x v="5278"/>
  </r>
  <r>
    <x v="0"/>
    <x v="58802"/>
  </r>
  <r>
    <x v="0"/>
    <x v="58803"/>
  </r>
  <r>
    <x v="0"/>
    <x v="58804"/>
  </r>
  <r>
    <x v="0"/>
    <x v="58805"/>
  </r>
  <r>
    <x v="0"/>
    <x v="58806"/>
  </r>
  <r>
    <x v="0"/>
    <x v="58807"/>
  </r>
  <r>
    <x v="0"/>
    <x v="58808"/>
  </r>
  <r>
    <x v="0"/>
    <x v="58809"/>
  </r>
  <r>
    <x v="0"/>
    <x v="58810"/>
  </r>
  <r>
    <x v="0"/>
    <x v="58811"/>
  </r>
  <r>
    <x v="0"/>
    <x v="58812"/>
  </r>
  <r>
    <x v="0"/>
    <x v="58813"/>
  </r>
  <r>
    <x v="0"/>
    <x v="58814"/>
  </r>
  <r>
    <x v="0"/>
    <x v="58815"/>
  </r>
  <r>
    <x v="0"/>
    <x v="58816"/>
  </r>
  <r>
    <x v="0"/>
    <x v="58817"/>
  </r>
  <r>
    <x v="0"/>
    <x v="58818"/>
  </r>
  <r>
    <x v="0"/>
    <x v="58819"/>
  </r>
  <r>
    <x v="0"/>
    <x v="58820"/>
  </r>
  <r>
    <x v="0"/>
    <x v="58821"/>
  </r>
  <r>
    <x v="0"/>
    <x v="58822"/>
  </r>
  <r>
    <x v="0"/>
    <x v="58823"/>
  </r>
  <r>
    <x v="0"/>
    <x v="58824"/>
  </r>
  <r>
    <x v="0"/>
    <x v="58825"/>
  </r>
  <r>
    <x v="0"/>
    <x v="58826"/>
  </r>
  <r>
    <x v="0"/>
    <x v="58827"/>
  </r>
  <r>
    <x v="0"/>
    <x v="58828"/>
  </r>
  <r>
    <x v="0"/>
    <x v="58829"/>
  </r>
  <r>
    <x v="0"/>
    <x v="58830"/>
  </r>
  <r>
    <x v="0"/>
    <x v="58831"/>
  </r>
  <r>
    <x v="0"/>
    <x v="58832"/>
  </r>
  <r>
    <x v="0"/>
    <x v="58833"/>
  </r>
  <r>
    <x v="0"/>
    <x v="58834"/>
  </r>
  <r>
    <x v="0"/>
    <x v="58835"/>
  </r>
  <r>
    <x v="0"/>
    <x v="58836"/>
  </r>
  <r>
    <x v="0"/>
    <x v="58837"/>
  </r>
  <r>
    <x v="0"/>
    <x v="58838"/>
  </r>
  <r>
    <x v="0"/>
    <x v="58839"/>
  </r>
  <r>
    <x v="0"/>
    <x v="58840"/>
  </r>
  <r>
    <x v="0"/>
    <x v="58841"/>
  </r>
  <r>
    <x v="0"/>
    <x v="58842"/>
  </r>
  <r>
    <x v="0"/>
    <x v="58843"/>
  </r>
  <r>
    <x v="0"/>
    <x v="58844"/>
  </r>
  <r>
    <x v="0"/>
    <x v="58845"/>
  </r>
  <r>
    <x v="0"/>
    <x v="58846"/>
  </r>
  <r>
    <x v="0"/>
    <x v="58847"/>
  </r>
  <r>
    <x v="0"/>
    <x v="58848"/>
  </r>
  <r>
    <x v="0"/>
    <x v="58849"/>
  </r>
  <r>
    <x v="0"/>
    <x v="58850"/>
  </r>
  <r>
    <x v="1"/>
    <x v="25967"/>
  </r>
  <r>
    <x v="62"/>
    <x v="47973"/>
  </r>
  <r>
    <x v="55"/>
    <x v="25967"/>
  </r>
  <r>
    <x v="0"/>
    <x v="58851"/>
  </r>
  <r>
    <x v="0"/>
    <x v="58852"/>
  </r>
  <r>
    <x v="0"/>
    <x v="58853"/>
  </r>
  <r>
    <x v="0"/>
    <x v="58854"/>
  </r>
  <r>
    <x v="0"/>
    <x v="58855"/>
  </r>
  <r>
    <x v="0"/>
    <x v="58856"/>
  </r>
  <r>
    <x v="0"/>
    <x v="58857"/>
  </r>
  <r>
    <x v="0"/>
    <x v="58858"/>
  </r>
  <r>
    <x v="0"/>
    <x v="58859"/>
  </r>
  <r>
    <x v="0"/>
    <x v="58860"/>
  </r>
  <r>
    <x v="0"/>
    <x v="58861"/>
  </r>
  <r>
    <x v="0"/>
    <x v="58862"/>
  </r>
  <r>
    <x v="0"/>
    <x v="58863"/>
  </r>
  <r>
    <x v="0"/>
    <x v="30642"/>
  </r>
  <r>
    <x v="0"/>
    <x v="58864"/>
  </r>
  <r>
    <x v="0"/>
    <x v="58865"/>
  </r>
  <r>
    <x v="0"/>
    <x v="58866"/>
  </r>
  <r>
    <x v="0"/>
    <x v="58867"/>
  </r>
  <r>
    <x v="0"/>
    <x v="58868"/>
  </r>
  <r>
    <x v="0"/>
    <x v="58869"/>
  </r>
  <r>
    <x v="0"/>
    <x v="58870"/>
  </r>
  <r>
    <x v="0"/>
    <x v="58871"/>
  </r>
  <r>
    <x v="0"/>
    <x v="58872"/>
  </r>
  <r>
    <x v="0"/>
    <x v="58873"/>
  </r>
  <r>
    <x v="0"/>
    <x v="58874"/>
  </r>
  <r>
    <x v="0"/>
    <x v="58875"/>
  </r>
  <r>
    <x v="0"/>
    <x v="58876"/>
  </r>
  <r>
    <x v="0"/>
    <x v="58877"/>
  </r>
  <r>
    <x v="0"/>
    <x v="58878"/>
  </r>
  <r>
    <x v="0"/>
    <x v="58879"/>
  </r>
  <r>
    <x v="0"/>
    <x v="58880"/>
  </r>
  <r>
    <x v="0"/>
    <x v="58881"/>
  </r>
  <r>
    <x v="0"/>
    <x v="58882"/>
  </r>
  <r>
    <x v="0"/>
    <x v="58883"/>
  </r>
  <r>
    <x v="0"/>
    <x v="58884"/>
  </r>
  <r>
    <x v="0"/>
    <x v="58885"/>
  </r>
  <r>
    <x v="0"/>
    <x v="58886"/>
  </r>
  <r>
    <x v="0"/>
    <x v="58887"/>
  </r>
  <r>
    <x v="0"/>
    <x v="58888"/>
  </r>
  <r>
    <x v="0"/>
    <x v="58889"/>
  </r>
  <r>
    <x v="0"/>
    <x v="58890"/>
  </r>
  <r>
    <x v="0"/>
    <x v="58891"/>
  </r>
  <r>
    <x v="0"/>
    <x v="58892"/>
  </r>
  <r>
    <x v="0"/>
    <x v="58893"/>
  </r>
  <r>
    <x v="0"/>
    <x v="58894"/>
  </r>
  <r>
    <x v="0"/>
    <x v="58895"/>
  </r>
  <r>
    <x v="0"/>
    <x v="58896"/>
  </r>
  <r>
    <x v="0"/>
    <x v="58897"/>
  </r>
  <r>
    <x v="0"/>
    <x v="58898"/>
  </r>
  <r>
    <x v="0"/>
    <x v="58899"/>
  </r>
  <r>
    <x v="0"/>
    <x v="58900"/>
  </r>
  <r>
    <x v="0"/>
    <x v="58901"/>
  </r>
  <r>
    <x v="0"/>
    <x v="58902"/>
  </r>
  <r>
    <x v="0"/>
    <x v="58903"/>
  </r>
  <r>
    <x v="0"/>
    <x v="58904"/>
  </r>
  <r>
    <x v="0"/>
    <x v="58905"/>
  </r>
  <r>
    <x v="0"/>
    <x v="58906"/>
  </r>
  <r>
    <x v="0"/>
    <x v="58907"/>
  </r>
  <r>
    <x v="0"/>
    <x v="58908"/>
  </r>
  <r>
    <x v="0"/>
    <x v="58909"/>
  </r>
  <r>
    <x v="0"/>
    <x v="58910"/>
  </r>
  <r>
    <x v="0"/>
    <x v="58911"/>
  </r>
  <r>
    <x v="0"/>
    <x v="58912"/>
  </r>
  <r>
    <x v="0"/>
    <x v="58913"/>
  </r>
  <r>
    <x v="0"/>
    <x v="58914"/>
  </r>
  <r>
    <x v="0"/>
    <x v="32633"/>
  </r>
  <r>
    <x v="0"/>
    <x v="58915"/>
  </r>
  <r>
    <x v="0"/>
    <x v="58916"/>
  </r>
  <r>
    <x v="0"/>
    <x v="58917"/>
  </r>
  <r>
    <x v="0"/>
    <x v="58918"/>
  </r>
  <r>
    <x v="0"/>
    <x v="58919"/>
  </r>
  <r>
    <x v="0"/>
    <x v="58920"/>
  </r>
  <r>
    <x v="0"/>
    <x v="35081"/>
  </r>
  <r>
    <x v="0"/>
    <x v="58921"/>
  </r>
  <r>
    <x v="0"/>
    <x v="58922"/>
  </r>
  <r>
    <x v="0"/>
    <x v="58923"/>
  </r>
  <r>
    <x v="0"/>
    <x v="58924"/>
  </r>
  <r>
    <x v="0"/>
    <x v="58925"/>
  </r>
  <r>
    <x v="0"/>
    <x v="58926"/>
  </r>
  <r>
    <x v="0"/>
    <x v="58927"/>
  </r>
  <r>
    <x v="0"/>
    <x v="58928"/>
  </r>
  <r>
    <x v="0"/>
    <x v="58929"/>
  </r>
  <r>
    <x v="0"/>
    <x v="58930"/>
  </r>
  <r>
    <x v="0"/>
    <x v="58931"/>
  </r>
  <r>
    <x v="0"/>
    <x v="58932"/>
  </r>
  <r>
    <x v="0"/>
    <x v="58933"/>
  </r>
  <r>
    <x v="0"/>
    <x v="58934"/>
  </r>
  <r>
    <x v="0"/>
    <x v="58935"/>
  </r>
  <r>
    <x v="0"/>
    <x v="58936"/>
  </r>
  <r>
    <x v="0"/>
    <x v="58937"/>
  </r>
  <r>
    <x v="0"/>
    <x v="58938"/>
  </r>
  <r>
    <x v="0"/>
    <x v="58939"/>
  </r>
  <r>
    <x v="0"/>
    <x v="58940"/>
  </r>
  <r>
    <x v="0"/>
    <x v="58941"/>
  </r>
  <r>
    <x v="0"/>
    <x v="58942"/>
  </r>
  <r>
    <x v="0"/>
    <x v="58943"/>
  </r>
  <r>
    <x v="0"/>
    <x v="58944"/>
  </r>
  <r>
    <x v="0"/>
    <x v="58945"/>
  </r>
  <r>
    <x v="0"/>
    <x v="58946"/>
  </r>
  <r>
    <x v="0"/>
    <x v="58947"/>
  </r>
  <r>
    <x v="0"/>
    <x v="58948"/>
  </r>
  <r>
    <x v="0"/>
    <x v="58949"/>
  </r>
  <r>
    <x v="0"/>
    <x v="58950"/>
  </r>
  <r>
    <x v="1"/>
    <x v="25967"/>
  </r>
  <r>
    <x v="54"/>
    <x v="47973"/>
  </r>
  <r>
    <x v="55"/>
    <x v="25967"/>
  </r>
  <r>
    <x v="0"/>
    <x v="58951"/>
  </r>
  <r>
    <x v="0"/>
    <x v="58952"/>
  </r>
  <r>
    <x v="0"/>
    <x v="58953"/>
  </r>
  <r>
    <x v="0"/>
    <x v="58954"/>
  </r>
  <r>
    <x v="0"/>
    <x v="58955"/>
  </r>
  <r>
    <x v="0"/>
    <x v="58956"/>
  </r>
  <r>
    <x v="0"/>
    <x v="58957"/>
  </r>
  <r>
    <x v="0"/>
    <x v="58958"/>
  </r>
  <r>
    <x v="0"/>
    <x v="58959"/>
  </r>
  <r>
    <x v="0"/>
    <x v="58960"/>
  </r>
  <r>
    <x v="0"/>
    <x v="58961"/>
  </r>
  <r>
    <x v="0"/>
    <x v="58962"/>
  </r>
  <r>
    <x v="0"/>
    <x v="58963"/>
  </r>
  <r>
    <x v="0"/>
    <x v="58964"/>
  </r>
  <r>
    <x v="0"/>
    <x v="58965"/>
  </r>
  <r>
    <x v="0"/>
    <x v="58966"/>
  </r>
  <r>
    <x v="0"/>
    <x v="58967"/>
  </r>
  <r>
    <x v="0"/>
    <x v="58968"/>
  </r>
  <r>
    <x v="0"/>
    <x v="58969"/>
  </r>
  <r>
    <x v="0"/>
    <x v="42977"/>
  </r>
  <r>
    <x v="0"/>
    <x v="58970"/>
  </r>
  <r>
    <x v="0"/>
    <x v="58971"/>
  </r>
  <r>
    <x v="0"/>
    <x v="58972"/>
  </r>
  <r>
    <x v="0"/>
    <x v="58973"/>
  </r>
  <r>
    <x v="0"/>
    <x v="58974"/>
  </r>
  <r>
    <x v="0"/>
    <x v="58975"/>
  </r>
  <r>
    <x v="0"/>
    <x v="58976"/>
  </r>
  <r>
    <x v="0"/>
    <x v="58977"/>
  </r>
  <r>
    <x v="0"/>
    <x v="58978"/>
  </r>
  <r>
    <x v="0"/>
    <x v="58979"/>
  </r>
  <r>
    <x v="0"/>
    <x v="58980"/>
  </r>
  <r>
    <x v="0"/>
    <x v="58981"/>
  </r>
  <r>
    <x v="0"/>
    <x v="58982"/>
  </r>
  <r>
    <x v="0"/>
    <x v="58983"/>
  </r>
  <r>
    <x v="0"/>
    <x v="39568"/>
  </r>
  <r>
    <x v="0"/>
    <x v="58984"/>
  </r>
  <r>
    <x v="0"/>
    <x v="58985"/>
  </r>
  <r>
    <x v="0"/>
    <x v="58986"/>
  </r>
  <r>
    <x v="0"/>
    <x v="58987"/>
  </r>
  <r>
    <x v="0"/>
    <x v="58988"/>
  </r>
  <r>
    <x v="0"/>
    <x v="58989"/>
  </r>
  <r>
    <x v="0"/>
    <x v="58990"/>
  </r>
  <r>
    <x v="0"/>
    <x v="58991"/>
  </r>
  <r>
    <x v="0"/>
    <x v="58992"/>
  </r>
  <r>
    <x v="0"/>
    <x v="58993"/>
  </r>
  <r>
    <x v="0"/>
    <x v="58994"/>
  </r>
  <r>
    <x v="0"/>
    <x v="58995"/>
  </r>
  <r>
    <x v="0"/>
    <x v="58996"/>
  </r>
  <r>
    <x v="0"/>
    <x v="58997"/>
  </r>
  <r>
    <x v="0"/>
    <x v="58998"/>
  </r>
  <r>
    <x v="0"/>
    <x v="58999"/>
  </r>
  <r>
    <x v="0"/>
    <x v="59000"/>
  </r>
  <r>
    <x v="0"/>
    <x v="59001"/>
  </r>
  <r>
    <x v="0"/>
    <x v="59002"/>
  </r>
  <r>
    <x v="0"/>
    <x v="59003"/>
  </r>
  <r>
    <x v="0"/>
    <x v="59004"/>
  </r>
  <r>
    <x v="0"/>
    <x v="59005"/>
  </r>
  <r>
    <x v="0"/>
    <x v="59006"/>
  </r>
  <r>
    <x v="0"/>
    <x v="59007"/>
  </r>
  <r>
    <x v="0"/>
    <x v="59008"/>
  </r>
  <r>
    <x v="0"/>
    <x v="59009"/>
  </r>
  <r>
    <x v="0"/>
    <x v="59010"/>
  </r>
  <r>
    <x v="0"/>
    <x v="59011"/>
  </r>
  <r>
    <x v="0"/>
    <x v="59012"/>
  </r>
  <r>
    <x v="0"/>
    <x v="59013"/>
  </r>
  <r>
    <x v="0"/>
    <x v="59014"/>
  </r>
  <r>
    <x v="0"/>
    <x v="59015"/>
  </r>
  <r>
    <x v="0"/>
    <x v="5448"/>
  </r>
  <r>
    <x v="0"/>
    <x v="59016"/>
  </r>
  <r>
    <x v="0"/>
    <x v="59017"/>
  </r>
  <r>
    <x v="0"/>
    <x v="59018"/>
  </r>
  <r>
    <x v="0"/>
    <x v="59019"/>
  </r>
  <r>
    <x v="0"/>
    <x v="59020"/>
  </r>
  <r>
    <x v="0"/>
    <x v="59021"/>
  </r>
  <r>
    <x v="0"/>
    <x v="59022"/>
  </r>
  <r>
    <x v="0"/>
    <x v="59023"/>
  </r>
  <r>
    <x v="0"/>
    <x v="59024"/>
  </r>
  <r>
    <x v="0"/>
    <x v="59025"/>
  </r>
  <r>
    <x v="0"/>
    <x v="59026"/>
  </r>
  <r>
    <x v="0"/>
    <x v="59027"/>
  </r>
  <r>
    <x v="0"/>
    <x v="59028"/>
  </r>
  <r>
    <x v="0"/>
    <x v="59029"/>
  </r>
  <r>
    <x v="0"/>
    <x v="59030"/>
  </r>
  <r>
    <x v="0"/>
    <x v="59031"/>
  </r>
  <r>
    <x v="0"/>
    <x v="59032"/>
  </r>
  <r>
    <x v="0"/>
    <x v="59033"/>
  </r>
  <r>
    <x v="0"/>
    <x v="59034"/>
  </r>
  <r>
    <x v="0"/>
    <x v="59035"/>
  </r>
  <r>
    <x v="0"/>
    <x v="59036"/>
  </r>
  <r>
    <x v="0"/>
    <x v="59037"/>
  </r>
  <r>
    <x v="0"/>
    <x v="59038"/>
  </r>
  <r>
    <x v="0"/>
    <x v="59039"/>
  </r>
  <r>
    <x v="0"/>
    <x v="59040"/>
  </r>
  <r>
    <x v="0"/>
    <x v="59041"/>
  </r>
  <r>
    <x v="0"/>
    <x v="59042"/>
  </r>
  <r>
    <x v="0"/>
    <x v="59043"/>
  </r>
  <r>
    <x v="0"/>
    <x v="59044"/>
  </r>
  <r>
    <x v="0"/>
    <x v="59045"/>
  </r>
  <r>
    <x v="1"/>
    <x v="25967"/>
  </r>
  <r>
    <x v="57"/>
    <x v="47973"/>
  </r>
  <r>
    <x v="55"/>
    <x v="25967"/>
  </r>
  <r>
    <x v="0"/>
    <x v="59046"/>
  </r>
  <r>
    <x v="0"/>
    <x v="59047"/>
  </r>
  <r>
    <x v="0"/>
    <x v="59048"/>
  </r>
  <r>
    <x v="0"/>
    <x v="59049"/>
  </r>
  <r>
    <x v="0"/>
    <x v="59050"/>
  </r>
  <r>
    <x v="0"/>
    <x v="59051"/>
  </r>
  <r>
    <x v="0"/>
    <x v="59052"/>
  </r>
  <r>
    <x v="0"/>
    <x v="45093"/>
  </r>
  <r>
    <x v="0"/>
    <x v="59053"/>
  </r>
  <r>
    <x v="0"/>
    <x v="59054"/>
  </r>
  <r>
    <x v="0"/>
    <x v="59055"/>
  </r>
  <r>
    <x v="0"/>
    <x v="59056"/>
  </r>
  <r>
    <x v="0"/>
    <x v="59057"/>
  </r>
  <r>
    <x v="0"/>
    <x v="59058"/>
  </r>
  <r>
    <x v="0"/>
    <x v="59059"/>
  </r>
  <r>
    <x v="0"/>
    <x v="59060"/>
  </r>
  <r>
    <x v="0"/>
    <x v="59061"/>
  </r>
  <r>
    <x v="0"/>
    <x v="59062"/>
  </r>
  <r>
    <x v="0"/>
    <x v="59063"/>
  </r>
  <r>
    <x v="0"/>
    <x v="59064"/>
  </r>
  <r>
    <x v="0"/>
    <x v="59065"/>
  </r>
  <r>
    <x v="0"/>
    <x v="59066"/>
  </r>
  <r>
    <x v="0"/>
    <x v="59067"/>
  </r>
  <r>
    <x v="0"/>
    <x v="59068"/>
  </r>
  <r>
    <x v="0"/>
    <x v="59069"/>
  </r>
  <r>
    <x v="0"/>
    <x v="48732"/>
  </r>
  <r>
    <x v="0"/>
    <x v="59070"/>
  </r>
  <r>
    <x v="0"/>
    <x v="59071"/>
  </r>
  <r>
    <x v="0"/>
    <x v="59072"/>
  </r>
  <r>
    <x v="0"/>
    <x v="59073"/>
  </r>
  <r>
    <x v="0"/>
    <x v="59074"/>
  </r>
  <r>
    <x v="0"/>
    <x v="59075"/>
  </r>
  <r>
    <x v="0"/>
    <x v="59076"/>
  </r>
  <r>
    <x v="0"/>
    <x v="59077"/>
  </r>
  <r>
    <x v="0"/>
    <x v="59078"/>
  </r>
  <r>
    <x v="0"/>
    <x v="59079"/>
  </r>
  <r>
    <x v="0"/>
    <x v="59080"/>
  </r>
  <r>
    <x v="0"/>
    <x v="59081"/>
  </r>
  <r>
    <x v="0"/>
    <x v="59082"/>
  </r>
  <r>
    <x v="0"/>
    <x v="59083"/>
  </r>
  <r>
    <x v="0"/>
    <x v="59084"/>
  </r>
  <r>
    <x v="0"/>
    <x v="59085"/>
  </r>
  <r>
    <x v="0"/>
    <x v="59086"/>
  </r>
  <r>
    <x v="0"/>
    <x v="59087"/>
  </r>
  <r>
    <x v="0"/>
    <x v="59088"/>
  </r>
  <r>
    <x v="0"/>
    <x v="59089"/>
  </r>
  <r>
    <x v="0"/>
    <x v="59090"/>
  </r>
  <r>
    <x v="0"/>
    <x v="59091"/>
  </r>
  <r>
    <x v="0"/>
    <x v="59092"/>
  </r>
  <r>
    <x v="0"/>
    <x v="59093"/>
  </r>
  <r>
    <x v="0"/>
    <x v="59094"/>
  </r>
  <r>
    <x v="0"/>
    <x v="59095"/>
  </r>
  <r>
    <x v="0"/>
    <x v="59096"/>
  </r>
  <r>
    <x v="0"/>
    <x v="59097"/>
  </r>
  <r>
    <x v="0"/>
    <x v="59098"/>
  </r>
  <r>
    <x v="0"/>
    <x v="59099"/>
  </r>
  <r>
    <x v="0"/>
    <x v="59100"/>
  </r>
  <r>
    <x v="0"/>
    <x v="59101"/>
  </r>
  <r>
    <x v="0"/>
    <x v="59102"/>
  </r>
  <r>
    <x v="0"/>
    <x v="59103"/>
  </r>
  <r>
    <x v="0"/>
    <x v="59104"/>
  </r>
  <r>
    <x v="0"/>
    <x v="59105"/>
  </r>
  <r>
    <x v="0"/>
    <x v="59106"/>
  </r>
  <r>
    <x v="0"/>
    <x v="59107"/>
  </r>
  <r>
    <x v="0"/>
    <x v="59108"/>
  </r>
  <r>
    <x v="0"/>
    <x v="59109"/>
  </r>
  <r>
    <x v="0"/>
    <x v="59110"/>
  </r>
  <r>
    <x v="0"/>
    <x v="59111"/>
  </r>
  <r>
    <x v="0"/>
    <x v="59112"/>
  </r>
  <r>
    <x v="0"/>
    <x v="59113"/>
  </r>
  <r>
    <x v="0"/>
    <x v="59114"/>
  </r>
  <r>
    <x v="0"/>
    <x v="59115"/>
  </r>
  <r>
    <x v="0"/>
    <x v="59116"/>
  </r>
  <r>
    <x v="0"/>
    <x v="59117"/>
  </r>
  <r>
    <x v="0"/>
    <x v="59118"/>
  </r>
  <r>
    <x v="0"/>
    <x v="59119"/>
  </r>
  <r>
    <x v="0"/>
    <x v="59120"/>
  </r>
  <r>
    <x v="0"/>
    <x v="59121"/>
  </r>
  <r>
    <x v="0"/>
    <x v="59122"/>
  </r>
  <r>
    <x v="0"/>
    <x v="59123"/>
  </r>
  <r>
    <x v="0"/>
    <x v="59124"/>
  </r>
  <r>
    <x v="0"/>
    <x v="59125"/>
  </r>
  <r>
    <x v="0"/>
    <x v="59126"/>
  </r>
  <r>
    <x v="0"/>
    <x v="59127"/>
  </r>
  <r>
    <x v="0"/>
    <x v="59128"/>
  </r>
  <r>
    <x v="0"/>
    <x v="59129"/>
  </r>
  <r>
    <x v="0"/>
    <x v="59130"/>
  </r>
  <r>
    <x v="0"/>
    <x v="59131"/>
  </r>
  <r>
    <x v="0"/>
    <x v="59132"/>
  </r>
  <r>
    <x v="0"/>
    <x v="59133"/>
  </r>
  <r>
    <x v="1"/>
    <x v="25967"/>
  </r>
  <r>
    <x v="61"/>
    <x v="47973"/>
  </r>
  <r>
    <x v="55"/>
    <x v="25967"/>
  </r>
  <r>
    <x v="0"/>
    <x v="59134"/>
  </r>
  <r>
    <x v="0"/>
    <x v="59135"/>
  </r>
  <r>
    <x v="0"/>
    <x v="59136"/>
  </r>
  <r>
    <x v="0"/>
    <x v="59137"/>
  </r>
  <r>
    <x v="0"/>
    <x v="59138"/>
  </r>
  <r>
    <x v="0"/>
    <x v="59139"/>
  </r>
  <r>
    <x v="0"/>
    <x v="59140"/>
  </r>
  <r>
    <x v="0"/>
    <x v="59141"/>
  </r>
  <r>
    <x v="0"/>
    <x v="59142"/>
  </r>
  <r>
    <x v="0"/>
    <x v="59143"/>
  </r>
  <r>
    <x v="0"/>
    <x v="59144"/>
  </r>
  <r>
    <x v="0"/>
    <x v="59145"/>
  </r>
  <r>
    <x v="0"/>
    <x v="59146"/>
  </r>
  <r>
    <x v="0"/>
    <x v="59147"/>
  </r>
  <r>
    <x v="0"/>
    <x v="59148"/>
  </r>
  <r>
    <x v="0"/>
    <x v="59149"/>
  </r>
  <r>
    <x v="0"/>
    <x v="59150"/>
  </r>
  <r>
    <x v="0"/>
    <x v="59151"/>
  </r>
  <r>
    <x v="0"/>
    <x v="59152"/>
  </r>
  <r>
    <x v="0"/>
    <x v="59153"/>
  </r>
  <r>
    <x v="0"/>
    <x v="59154"/>
  </r>
  <r>
    <x v="0"/>
    <x v="59155"/>
  </r>
  <r>
    <x v="0"/>
    <x v="59156"/>
  </r>
  <r>
    <x v="0"/>
    <x v="59157"/>
  </r>
  <r>
    <x v="0"/>
    <x v="59158"/>
  </r>
  <r>
    <x v="0"/>
    <x v="59159"/>
  </r>
  <r>
    <x v="0"/>
    <x v="59160"/>
  </r>
  <r>
    <x v="0"/>
    <x v="59161"/>
  </r>
  <r>
    <x v="0"/>
    <x v="59162"/>
  </r>
  <r>
    <x v="0"/>
    <x v="59163"/>
  </r>
  <r>
    <x v="0"/>
    <x v="59164"/>
  </r>
  <r>
    <x v="0"/>
    <x v="59165"/>
  </r>
  <r>
    <x v="0"/>
    <x v="59166"/>
  </r>
  <r>
    <x v="0"/>
    <x v="59167"/>
  </r>
  <r>
    <x v="0"/>
    <x v="59168"/>
  </r>
  <r>
    <x v="0"/>
    <x v="59169"/>
  </r>
  <r>
    <x v="0"/>
    <x v="59170"/>
  </r>
  <r>
    <x v="0"/>
    <x v="59171"/>
  </r>
  <r>
    <x v="0"/>
    <x v="59172"/>
  </r>
  <r>
    <x v="0"/>
    <x v="59173"/>
  </r>
  <r>
    <x v="0"/>
    <x v="59174"/>
  </r>
  <r>
    <x v="0"/>
    <x v="59175"/>
  </r>
  <r>
    <x v="0"/>
    <x v="59176"/>
  </r>
  <r>
    <x v="0"/>
    <x v="59177"/>
  </r>
  <r>
    <x v="0"/>
    <x v="59178"/>
  </r>
  <r>
    <x v="0"/>
    <x v="59179"/>
  </r>
  <r>
    <x v="0"/>
    <x v="59180"/>
  </r>
  <r>
    <x v="0"/>
    <x v="56351"/>
  </r>
  <r>
    <x v="0"/>
    <x v="59181"/>
  </r>
  <r>
    <x v="0"/>
    <x v="59182"/>
  </r>
  <r>
    <x v="0"/>
    <x v="59183"/>
  </r>
  <r>
    <x v="0"/>
    <x v="59184"/>
  </r>
  <r>
    <x v="0"/>
    <x v="59185"/>
  </r>
  <r>
    <x v="0"/>
    <x v="59186"/>
  </r>
  <r>
    <x v="0"/>
    <x v="59187"/>
  </r>
  <r>
    <x v="0"/>
    <x v="59188"/>
  </r>
  <r>
    <x v="0"/>
    <x v="59189"/>
  </r>
  <r>
    <x v="0"/>
    <x v="59190"/>
  </r>
  <r>
    <x v="0"/>
    <x v="59191"/>
  </r>
  <r>
    <x v="0"/>
    <x v="59192"/>
  </r>
  <r>
    <x v="0"/>
    <x v="59193"/>
  </r>
  <r>
    <x v="0"/>
    <x v="59194"/>
  </r>
  <r>
    <x v="0"/>
    <x v="59195"/>
  </r>
  <r>
    <x v="0"/>
    <x v="59196"/>
  </r>
  <r>
    <x v="0"/>
    <x v="59197"/>
  </r>
  <r>
    <x v="0"/>
    <x v="59198"/>
  </r>
  <r>
    <x v="0"/>
    <x v="59199"/>
  </r>
  <r>
    <x v="0"/>
    <x v="59200"/>
  </r>
  <r>
    <x v="0"/>
    <x v="59201"/>
  </r>
  <r>
    <x v="0"/>
    <x v="59202"/>
  </r>
  <r>
    <x v="0"/>
    <x v="59203"/>
  </r>
  <r>
    <x v="0"/>
    <x v="59204"/>
  </r>
  <r>
    <x v="0"/>
    <x v="59205"/>
  </r>
  <r>
    <x v="0"/>
    <x v="59206"/>
  </r>
  <r>
    <x v="0"/>
    <x v="59207"/>
  </r>
  <r>
    <x v="0"/>
    <x v="59208"/>
  </r>
  <r>
    <x v="0"/>
    <x v="59209"/>
  </r>
  <r>
    <x v="0"/>
    <x v="59210"/>
  </r>
  <r>
    <x v="0"/>
    <x v="59211"/>
  </r>
  <r>
    <x v="0"/>
    <x v="59212"/>
  </r>
  <r>
    <x v="1"/>
    <x v="25967"/>
  </r>
  <r>
    <x v="61"/>
    <x v="47973"/>
  </r>
  <r>
    <x v="55"/>
    <x v="25967"/>
  </r>
  <r>
    <x v="0"/>
    <x v="59213"/>
  </r>
  <r>
    <x v="0"/>
    <x v="59214"/>
  </r>
  <r>
    <x v="0"/>
    <x v="59215"/>
  </r>
  <r>
    <x v="0"/>
    <x v="59216"/>
  </r>
  <r>
    <x v="0"/>
    <x v="59217"/>
  </r>
  <r>
    <x v="0"/>
    <x v="59218"/>
  </r>
  <r>
    <x v="0"/>
    <x v="59219"/>
  </r>
  <r>
    <x v="0"/>
    <x v="59220"/>
  </r>
  <r>
    <x v="0"/>
    <x v="59221"/>
  </r>
  <r>
    <x v="0"/>
    <x v="59222"/>
  </r>
  <r>
    <x v="0"/>
    <x v="59223"/>
  </r>
  <r>
    <x v="0"/>
    <x v="59224"/>
  </r>
  <r>
    <x v="0"/>
    <x v="59225"/>
  </r>
  <r>
    <x v="0"/>
    <x v="59226"/>
  </r>
  <r>
    <x v="0"/>
    <x v="59227"/>
  </r>
  <r>
    <x v="0"/>
    <x v="59228"/>
  </r>
  <r>
    <x v="0"/>
    <x v="59229"/>
  </r>
  <r>
    <x v="0"/>
    <x v="59230"/>
  </r>
  <r>
    <x v="0"/>
    <x v="59231"/>
  </r>
  <r>
    <x v="0"/>
    <x v="59232"/>
  </r>
  <r>
    <x v="0"/>
    <x v="59233"/>
  </r>
  <r>
    <x v="0"/>
    <x v="59234"/>
  </r>
  <r>
    <x v="0"/>
    <x v="59235"/>
  </r>
  <r>
    <x v="0"/>
    <x v="59236"/>
  </r>
  <r>
    <x v="0"/>
    <x v="59237"/>
  </r>
  <r>
    <x v="0"/>
    <x v="59238"/>
  </r>
  <r>
    <x v="0"/>
    <x v="59239"/>
  </r>
  <r>
    <x v="0"/>
    <x v="59240"/>
  </r>
  <r>
    <x v="0"/>
    <x v="59241"/>
  </r>
  <r>
    <x v="0"/>
    <x v="59242"/>
  </r>
  <r>
    <x v="0"/>
    <x v="59243"/>
  </r>
  <r>
    <x v="0"/>
    <x v="59244"/>
  </r>
  <r>
    <x v="0"/>
    <x v="59245"/>
  </r>
  <r>
    <x v="0"/>
    <x v="59246"/>
  </r>
  <r>
    <x v="0"/>
    <x v="59247"/>
  </r>
  <r>
    <x v="0"/>
    <x v="59248"/>
  </r>
  <r>
    <x v="0"/>
    <x v="59249"/>
  </r>
  <r>
    <x v="0"/>
    <x v="59250"/>
  </r>
  <r>
    <x v="0"/>
    <x v="59251"/>
  </r>
  <r>
    <x v="0"/>
    <x v="59252"/>
  </r>
  <r>
    <x v="0"/>
    <x v="59253"/>
  </r>
  <r>
    <x v="0"/>
    <x v="59254"/>
  </r>
  <r>
    <x v="0"/>
    <x v="59255"/>
  </r>
  <r>
    <x v="0"/>
    <x v="59256"/>
  </r>
  <r>
    <x v="0"/>
    <x v="59257"/>
  </r>
  <r>
    <x v="0"/>
    <x v="59258"/>
  </r>
  <r>
    <x v="0"/>
    <x v="59259"/>
  </r>
  <r>
    <x v="0"/>
    <x v="59260"/>
  </r>
  <r>
    <x v="0"/>
    <x v="59261"/>
  </r>
  <r>
    <x v="0"/>
    <x v="59262"/>
  </r>
  <r>
    <x v="0"/>
    <x v="59263"/>
  </r>
  <r>
    <x v="0"/>
    <x v="59264"/>
  </r>
  <r>
    <x v="0"/>
    <x v="59265"/>
  </r>
  <r>
    <x v="0"/>
    <x v="59266"/>
  </r>
  <r>
    <x v="0"/>
    <x v="59267"/>
  </r>
  <r>
    <x v="0"/>
    <x v="59268"/>
  </r>
  <r>
    <x v="0"/>
    <x v="59269"/>
  </r>
  <r>
    <x v="0"/>
    <x v="59270"/>
  </r>
  <r>
    <x v="0"/>
    <x v="59271"/>
  </r>
  <r>
    <x v="0"/>
    <x v="59272"/>
  </r>
  <r>
    <x v="0"/>
    <x v="59273"/>
  </r>
  <r>
    <x v="0"/>
    <x v="59274"/>
  </r>
  <r>
    <x v="0"/>
    <x v="59275"/>
  </r>
  <r>
    <x v="0"/>
    <x v="59276"/>
  </r>
  <r>
    <x v="0"/>
    <x v="59277"/>
  </r>
  <r>
    <x v="0"/>
    <x v="59278"/>
  </r>
  <r>
    <x v="0"/>
    <x v="59279"/>
  </r>
  <r>
    <x v="0"/>
    <x v="59280"/>
  </r>
  <r>
    <x v="0"/>
    <x v="59281"/>
  </r>
  <r>
    <x v="0"/>
    <x v="59282"/>
  </r>
  <r>
    <x v="0"/>
    <x v="59283"/>
  </r>
  <r>
    <x v="0"/>
    <x v="59284"/>
  </r>
  <r>
    <x v="0"/>
    <x v="59285"/>
  </r>
  <r>
    <x v="1"/>
    <x v="25967"/>
  </r>
  <r>
    <x v="61"/>
    <x v="47973"/>
  </r>
  <r>
    <x v="55"/>
    <x v="25967"/>
  </r>
  <r>
    <x v="0"/>
    <x v="59286"/>
  </r>
  <r>
    <x v="0"/>
    <x v="59287"/>
  </r>
  <r>
    <x v="0"/>
    <x v="59288"/>
  </r>
  <r>
    <x v="0"/>
    <x v="59289"/>
  </r>
  <r>
    <x v="0"/>
    <x v="59290"/>
  </r>
  <r>
    <x v="0"/>
    <x v="59291"/>
  </r>
  <r>
    <x v="0"/>
    <x v="59292"/>
  </r>
  <r>
    <x v="0"/>
    <x v="59293"/>
  </r>
  <r>
    <x v="0"/>
    <x v="59294"/>
  </r>
  <r>
    <x v="0"/>
    <x v="59295"/>
  </r>
  <r>
    <x v="0"/>
    <x v="59296"/>
  </r>
  <r>
    <x v="0"/>
    <x v="59297"/>
  </r>
  <r>
    <x v="0"/>
    <x v="59298"/>
  </r>
  <r>
    <x v="0"/>
    <x v="4112"/>
  </r>
  <r>
    <x v="0"/>
    <x v="59299"/>
  </r>
  <r>
    <x v="0"/>
    <x v="59300"/>
  </r>
  <r>
    <x v="0"/>
    <x v="59301"/>
  </r>
  <r>
    <x v="0"/>
    <x v="59302"/>
  </r>
  <r>
    <x v="0"/>
    <x v="59303"/>
  </r>
  <r>
    <x v="0"/>
    <x v="59304"/>
  </r>
  <r>
    <x v="0"/>
    <x v="59305"/>
  </r>
  <r>
    <x v="0"/>
    <x v="59306"/>
  </r>
  <r>
    <x v="0"/>
    <x v="59307"/>
  </r>
  <r>
    <x v="0"/>
    <x v="59308"/>
  </r>
  <r>
    <x v="0"/>
    <x v="59309"/>
  </r>
  <r>
    <x v="0"/>
    <x v="59310"/>
  </r>
  <r>
    <x v="0"/>
    <x v="59311"/>
  </r>
  <r>
    <x v="0"/>
    <x v="59312"/>
  </r>
  <r>
    <x v="0"/>
    <x v="59313"/>
  </r>
  <r>
    <x v="0"/>
    <x v="59314"/>
  </r>
  <r>
    <x v="0"/>
    <x v="59315"/>
  </r>
  <r>
    <x v="0"/>
    <x v="59316"/>
  </r>
  <r>
    <x v="0"/>
    <x v="59317"/>
  </r>
  <r>
    <x v="0"/>
    <x v="59318"/>
  </r>
  <r>
    <x v="0"/>
    <x v="59319"/>
  </r>
  <r>
    <x v="0"/>
    <x v="59320"/>
  </r>
  <r>
    <x v="0"/>
    <x v="59321"/>
  </r>
  <r>
    <x v="0"/>
    <x v="59322"/>
  </r>
  <r>
    <x v="0"/>
    <x v="59323"/>
  </r>
  <r>
    <x v="0"/>
    <x v="59324"/>
  </r>
  <r>
    <x v="0"/>
    <x v="59325"/>
  </r>
  <r>
    <x v="0"/>
    <x v="59326"/>
  </r>
  <r>
    <x v="0"/>
    <x v="59327"/>
  </r>
  <r>
    <x v="0"/>
    <x v="59328"/>
  </r>
  <r>
    <x v="0"/>
    <x v="59329"/>
  </r>
  <r>
    <x v="0"/>
    <x v="59330"/>
  </r>
  <r>
    <x v="0"/>
    <x v="59331"/>
  </r>
  <r>
    <x v="0"/>
    <x v="59332"/>
  </r>
  <r>
    <x v="0"/>
    <x v="59333"/>
  </r>
  <r>
    <x v="0"/>
    <x v="59334"/>
  </r>
  <r>
    <x v="0"/>
    <x v="59335"/>
  </r>
  <r>
    <x v="0"/>
    <x v="59336"/>
  </r>
  <r>
    <x v="0"/>
    <x v="59337"/>
  </r>
  <r>
    <x v="0"/>
    <x v="59338"/>
  </r>
  <r>
    <x v="0"/>
    <x v="59339"/>
  </r>
  <r>
    <x v="0"/>
    <x v="59340"/>
  </r>
  <r>
    <x v="0"/>
    <x v="59341"/>
  </r>
  <r>
    <x v="0"/>
    <x v="59342"/>
  </r>
  <r>
    <x v="0"/>
    <x v="59343"/>
  </r>
  <r>
    <x v="0"/>
    <x v="59344"/>
  </r>
  <r>
    <x v="0"/>
    <x v="59345"/>
  </r>
  <r>
    <x v="0"/>
    <x v="59346"/>
  </r>
  <r>
    <x v="0"/>
    <x v="59347"/>
  </r>
  <r>
    <x v="0"/>
    <x v="59348"/>
  </r>
  <r>
    <x v="1"/>
    <x v="25967"/>
  </r>
  <r>
    <x v="58"/>
    <x v="47973"/>
  </r>
  <r>
    <x v="55"/>
    <x v="25967"/>
  </r>
  <r>
    <x v="0"/>
    <x v="59349"/>
  </r>
  <r>
    <x v="0"/>
    <x v="59350"/>
  </r>
  <r>
    <x v="0"/>
    <x v="59351"/>
  </r>
  <r>
    <x v="0"/>
    <x v="59352"/>
  </r>
  <r>
    <x v="0"/>
    <x v="59353"/>
  </r>
  <r>
    <x v="0"/>
    <x v="59354"/>
  </r>
  <r>
    <x v="0"/>
    <x v="59355"/>
  </r>
  <r>
    <x v="0"/>
    <x v="59356"/>
  </r>
  <r>
    <x v="0"/>
    <x v="59357"/>
  </r>
  <r>
    <x v="0"/>
    <x v="59358"/>
  </r>
  <r>
    <x v="0"/>
    <x v="59359"/>
  </r>
  <r>
    <x v="0"/>
    <x v="59360"/>
  </r>
  <r>
    <x v="0"/>
    <x v="59361"/>
  </r>
  <r>
    <x v="0"/>
    <x v="59362"/>
  </r>
  <r>
    <x v="0"/>
    <x v="59363"/>
  </r>
  <r>
    <x v="0"/>
    <x v="59364"/>
  </r>
  <r>
    <x v="0"/>
    <x v="59365"/>
  </r>
  <r>
    <x v="0"/>
    <x v="59366"/>
  </r>
  <r>
    <x v="0"/>
    <x v="59367"/>
  </r>
  <r>
    <x v="0"/>
    <x v="59368"/>
  </r>
  <r>
    <x v="0"/>
    <x v="59369"/>
  </r>
  <r>
    <x v="0"/>
    <x v="59370"/>
  </r>
  <r>
    <x v="0"/>
    <x v="59371"/>
  </r>
  <r>
    <x v="0"/>
    <x v="59372"/>
  </r>
  <r>
    <x v="0"/>
    <x v="59373"/>
  </r>
  <r>
    <x v="0"/>
    <x v="59374"/>
  </r>
  <r>
    <x v="0"/>
    <x v="59375"/>
  </r>
  <r>
    <x v="0"/>
    <x v="59376"/>
  </r>
  <r>
    <x v="0"/>
    <x v="59377"/>
  </r>
  <r>
    <x v="0"/>
    <x v="58387"/>
  </r>
  <r>
    <x v="0"/>
    <x v="59378"/>
  </r>
  <r>
    <x v="0"/>
    <x v="59379"/>
  </r>
  <r>
    <x v="0"/>
    <x v="59380"/>
  </r>
  <r>
    <x v="0"/>
    <x v="59381"/>
  </r>
  <r>
    <x v="0"/>
    <x v="59382"/>
  </r>
  <r>
    <x v="0"/>
    <x v="59383"/>
  </r>
  <r>
    <x v="0"/>
    <x v="59384"/>
  </r>
  <r>
    <x v="0"/>
    <x v="59385"/>
  </r>
  <r>
    <x v="0"/>
    <x v="59386"/>
  </r>
  <r>
    <x v="0"/>
    <x v="59387"/>
  </r>
  <r>
    <x v="0"/>
    <x v="59388"/>
  </r>
  <r>
    <x v="0"/>
    <x v="59389"/>
  </r>
  <r>
    <x v="0"/>
    <x v="59390"/>
  </r>
  <r>
    <x v="0"/>
    <x v="59391"/>
  </r>
  <r>
    <x v="0"/>
    <x v="59392"/>
  </r>
  <r>
    <x v="0"/>
    <x v="59393"/>
  </r>
  <r>
    <x v="0"/>
    <x v="59394"/>
  </r>
  <r>
    <x v="0"/>
    <x v="59395"/>
  </r>
  <r>
    <x v="0"/>
    <x v="59396"/>
  </r>
  <r>
    <x v="0"/>
    <x v="59397"/>
  </r>
  <r>
    <x v="0"/>
    <x v="59398"/>
  </r>
  <r>
    <x v="0"/>
    <x v="59399"/>
  </r>
  <r>
    <x v="0"/>
    <x v="59400"/>
  </r>
  <r>
    <x v="0"/>
    <x v="59401"/>
  </r>
  <r>
    <x v="0"/>
    <x v="59402"/>
  </r>
  <r>
    <x v="0"/>
    <x v="59403"/>
  </r>
  <r>
    <x v="1"/>
    <x v="25967"/>
  </r>
  <r>
    <x v="59"/>
    <x v="47973"/>
  </r>
  <r>
    <x v="55"/>
    <x v="25967"/>
  </r>
  <r>
    <x v="0"/>
    <x v="59404"/>
  </r>
  <r>
    <x v="0"/>
    <x v="59405"/>
  </r>
  <r>
    <x v="0"/>
    <x v="59406"/>
  </r>
  <r>
    <x v="0"/>
    <x v="59407"/>
  </r>
  <r>
    <x v="0"/>
    <x v="59408"/>
  </r>
  <r>
    <x v="0"/>
    <x v="59409"/>
  </r>
  <r>
    <x v="0"/>
    <x v="59410"/>
  </r>
  <r>
    <x v="0"/>
    <x v="59411"/>
  </r>
  <r>
    <x v="0"/>
    <x v="59412"/>
  </r>
  <r>
    <x v="0"/>
    <x v="59413"/>
  </r>
  <r>
    <x v="0"/>
    <x v="59414"/>
  </r>
  <r>
    <x v="0"/>
    <x v="59415"/>
  </r>
  <r>
    <x v="0"/>
    <x v="59416"/>
  </r>
  <r>
    <x v="0"/>
    <x v="59417"/>
  </r>
  <r>
    <x v="0"/>
    <x v="59418"/>
  </r>
  <r>
    <x v="0"/>
    <x v="59419"/>
  </r>
  <r>
    <x v="0"/>
    <x v="59420"/>
  </r>
  <r>
    <x v="0"/>
    <x v="59421"/>
  </r>
  <r>
    <x v="0"/>
    <x v="59422"/>
  </r>
  <r>
    <x v="0"/>
    <x v="59423"/>
  </r>
  <r>
    <x v="0"/>
    <x v="59424"/>
  </r>
  <r>
    <x v="0"/>
    <x v="59425"/>
  </r>
  <r>
    <x v="0"/>
    <x v="59426"/>
  </r>
  <r>
    <x v="0"/>
    <x v="59427"/>
  </r>
  <r>
    <x v="0"/>
    <x v="59428"/>
  </r>
  <r>
    <x v="0"/>
    <x v="59429"/>
  </r>
  <r>
    <x v="0"/>
    <x v="59430"/>
  </r>
  <r>
    <x v="0"/>
    <x v="59431"/>
  </r>
  <r>
    <x v="0"/>
    <x v="59432"/>
  </r>
  <r>
    <x v="0"/>
    <x v="59433"/>
  </r>
  <r>
    <x v="0"/>
    <x v="59434"/>
  </r>
  <r>
    <x v="0"/>
    <x v="59435"/>
  </r>
  <r>
    <x v="0"/>
    <x v="59436"/>
  </r>
  <r>
    <x v="0"/>
    <x v="59437"/>
  </r>
  <r>
    <x v="0"/>
    <x v="59438"/>
  </r>
  <r>
    <x v="0"/>
    <x v="59439"/>
  </r>
  <r>
    <x v="0"/>
    <x v="59440"/>
  </r>
  <r>
    <x v="0"/>
    <x v="59441"/>
  </r>
  <r>
    <x v="0"/>
    <x v="59442"/>
  </r>
  <r>
    <x v="0"/>
    <x v="59443"/>
  </r>
  <r>
    <x v="0"/>
    <x v="59444"/>
  </r>
  <r>
    <x v="0"/>
    <x v="59445"/>
  </r>
  <r>
    <x v="0"/>
    <x v="59446"/>
  </r>
  <r>
    <x v="0"/>
    <x v="59447"/>
  </r>
  <r>
    <x v="0"/>
    <x v="59448"/>
  </r>
  <r>
    <x v="1"/>
    <x v="25967"/>
  </r>
  <r>
    <x v="58"/>
    <x v="47973"/>
  </r>
  <r>
    <x v="55"/>
    <x v="25967"/>
  </r>
  <r>
    <x v="0"/>
    <x v="59449"/>
  </r>
  <r>
    <x v="0"/>
    <x v="59450"/>
  </r>
  <r>
    <x v="0"/>
    <x v="59451"/>
  </r>
  <r>
    <x v="0"/>
    <x v="59452"/>
  </r>
  <r>
    <x v="0"/>
    <x v="59453"/>
  </r>
  <r>
    <x v="0"/>
    <x v="59454"/>
  </r>
  <r>
    <x v="0"/>
    <x v="59455"/>
  </r>
  <r>
    <x v="0"/>
    <x v="59456"/>
  </r>
  <r>
    <x v="0"/>
    <x v="59457"/>
  </r>
  <r>
    <x v="0"/>
    <x v="59458"/>
  </r>
  <r>
    <x v="0"/>
    <x v="59459"/>
  </r>
  <r>
    <x v="0"/>
    <x v="59460"/>
  </r>
  <r>
    <x v="0"/>
    <x v="59461"/>
  </r>
  <r>
    <x v="0"/>
    <x v="59462"/>
  </r>
  <r>
    <x v="0"/>
    <x v="59463"/>
  </r>
  <r>
    <x v="0"/>
    <x v="59464"/>
  </r>
  <r>
    <x v="0"/>
    <x v="59465"/>
  </r>
  <r>
    <x v="0"/>
    <x v="59466"/>
  </r>
  <r>
    <x v="0"/>
    <x v="59467"/>
  </r>
  <r>
    <x v="0"/>
    <x v="59468"/>
  </r>
  <r>
    <x v="0"/>
    <x v="59469"/>
  </r>
  <r>
    <x v="0"/>
    <x v="59470"/>
  </r>
  <r>
    <x v="0"/>
    <x v="59471"/>
  </r>
  <r>
    <x v="0"/>
    <x v="59472"/>
  </r>
  <r>
    <x v="0"/>
    <x v="59473"/>
  </r>
  <r>
    <x v="0"/>
    <x v="59474"/>
  </r>
  <r>
    <x v="0"/>
    <x v="59475"/>
  </r>
  <r>
    <x v="0"/>
    <x v="59476"/>
  </r>
  <r>
    <x v="0"/>
    <x v="59477"/>
  </r>
  <r>
    <x v="0"/>
    <x v="59478"/>
  </r>
  <r>
    <x v="0"/>
    <x v="59479"/>
  </r>
  <r>
    <x v="0"/>
    <x v="59480"/>
  </r>
  <r>
    <x v="0"/>
    <x v="59481"/>
  </r>
  <r>
    <x v="0"/>
    <x v="59482"/>
  </r>
  <r>
    <x v="0"/>
    <x v="59483"/>
  </r>
  <r>
    <x v="0"/>
    <x v="59484"/>
  </r>
  <r>
    <x v="1"/>
    <x v="25967"/>
  </r>
  <r>
    <x v="64"/>
    <x v="47973"/>
  </r>
  <r>
    <x v="55"/>
    <x v="25967"/>
  </r>
  <r>
    <x v="0"/>
    <x v="59485"/>
  </r>
  <r>
    <x v="0"/>
    <x v="59486"/>
  </r>
  <r>
    <x v="0"/>
    <x v="59487"/>
  </r>
  <r>
    <x v="0"/>
    <x v="59488"/>
  </r>
  <r>
    <x v="0"/>
    <x v="59489"/>
  </r>
  <r>
    <x v="0"/>
    <x v="59490"/>
  </r>
  <r>
    <x v="0"/>
    <x v="59491"/>
  </r>
  <r>
    <x v="0"/>
    <x v="59492"/>
  </r>
  <r>
    <x v="0"/>
    <x v="59493"/>
  </r>
  <r>
    <x v="0"/>
    <x v="59494"/>
  </r>
  <r>
    <x v="0"/>
    <x v="59495"/>
  </r>
  <r>
    <x v="0"/>
    <x v="59496"/>
  </r>
  <r>
    <x v="0"/>
    <x v="59497"/>
  </r>
  <r>
    <x v="0"/>
    <x v="59498"/>
  </r>
  <r>
    <x v="0"/>
    <x v="59499"/>
  </r>
  <r>
    <x v="0"/>
    <x v="59500"/>
  </r>
  <r>
    <x v="0"/>
    <x v="59501"/>
  </r>
  <r>
    <x v="0"/>
    <x v="59502"/>
  </r>
  <r>
    <x v="0"/>
    <x v="59503"/>
  </r>
  <r>
    <x v="0"/>
    <x v="59504"/>
  </r>
  <r>
    <x v="0"/>
    <x v="59505"/>
  </r>
  <r>
    <x v="0"/>
    <x v="59506"/>
  </r>
  <r>
    <x v="0"/>
    <x v="59507"/>
  </r>
  <r>
    <x v="0"/>
    <x v="59508"/>
  </r>
  <r>
    <x v="0"/>
    <x v="59509"/>
  </r>
  <r>
    <x v="0"/>
    <x v="59510"/>
  </r>
  <r>
    <x v="0"/>
    <x v="59511"/>
  </r>
  <r>
    <x v="0"/>
    <x v="59512"/>
  </r>
  <r>
    <x v="1"/>
    <x v="25967"/>
  </r>
  <r>
    <x v="63"/>
    <x v="47973"/>
  </r>
  <r>
    <x v="55"/>
    <x v="25967"/>
  </r>
  <r>
    <x v="0"/>
    <x v="59513"/>
  </r>
  <r>
    <x v="0"/>
    <x v="59514"/>
  </r>
  <r>
    <x v="0"/>
    <x v="59515"/>
  </r>
  <r>
    <x v="0"/>
    <x v="59516"/>
  </r>
  <r>
    <x v="0"/>
    <x v="59517"/>
  </r>
  <r>
    <x v="0"/>
    <x v="59518"/>
  </r>
  <r>
    <x v="0"/>
    <x v="59519"/>
  </r>
  <r>
    <x v="0"/>
    <x v="59520"/>
  </r>
  <r>
    <x v="0"/>
    <x v="59521"/>
  </r>
  <r>
    <x v="0"/>
    <x v="59522"/>
  </r>
  <r>
    <x v="0"/>
    <x v="59523"/>
  </r>
  <r>
    <x v="0"/>
    <x v="59524"/>
  </r>
  <r>
    <x v="0"/>
    <x v="59525"/>
  </r>
  <r>
    <x v="0"/>
    <x v="59526"/>
  </r>
  <r>
    <x v="0"/>
    <x v="59527"/>
  </r>
  <r>
    <x v="0"/>
    <x v="59528"/>
  </r>
  <r>
    <x v="0"/>
    <x v="59529"/>
  </r>
  <r>
    <x v="0"/>
    <x v="59530"/>
  </r>
  <r>
    <x v="0"/>
    <x v="59531"/>
  </r>
  <r>
    <x v="0"/>
    <x v="59532"/>
  </r>
  <r>
    <x v="0"/>
    <x v="59533"/>
  </r>
  <r>
    <x v="0"/>
    <x v="59534"/>
  </r>
  <r>
    <x v="0"/>
    <x v="59535"/>
  </r>
  <r>
    <x v="0"/>
    <x v="59536"/>
  </r>
  <r>
    <x v="1"/>
    <x v="25967"/>
  </r>
  <r>
    <x v="57"/>
    <x v="47973"/>
  </r>
  <r>
    <x v="55"/>
    <x v="25967"/>
  </r>
  <r>
    <x v="0"/>
    <x v="59537"/>
  </r>
  <r>
    <x v="0"/>
    <x v="59538"/>
  </r>
  <r>
    <x v="0"/>
    <x v="59539"/>
  </r>
  <r>
    <x v="0"/>
    <x v="59540"/>
  </r>
  <r>
    <x v="0"/>
    <x v="59541"/>
  </r>
  <r>
    <x v="0"/>
    <x v="59542"/>
  </r>
  <r>
    <x v="0"/>
    <x v="59543"/>
  </r>
  <r>
    <x v="0"/>
    <x v="59544"/>
  </r>
  <r>
    <x v="0"/>
    <x v="59545"/>
  </r>
  <r>
    <x v="0"/>
    <x v="59546"/>
  </r>
  <r>
    <x v="0"/>
    <x v="59547"/>
  </r>
  <r>
    <x v="0"/>
    <x v="59548"/>
  </r>
  <r>
    <x v="0"/>
    <x v="59549"/>
  </r>
  <r>
    <x v="1"/>
    <x v="25967"/>
  </r>
  <r>
    <x v="62"/>
    <x v="47973"/>
  </r>
  <r>
    <x v="55"/>
    <x v="25967"/>
  </r>
  <r>
    <x v="0"/>
    <x v="59550"/>
  </r>
  <r>
    <x v="0"/>
    <x v="59551"/>
  </r>
  <r>
    <x v="0"/>
    <x v="59552"/>
  </r>
  <r>
    <x v="0"/>
    <x v="59553"/>
  </r>
  <r>
    <x v="0"/>
    <x v="59554"/>
  </r>
  <r>
    <x v="1"/>
    <x v="25967"/>
  </r>
  <r>
    <x v="1"/>
    <x v="25967"/>
  </r>
  <r>
    <x v="65"/>
    <x v="25968"/>
  </r>
  <r>
    <x v="66"/>
    <x v="25967"/>
  </r>
  <r>
    <x v="1"/>
    <x v="25967"/>
  </r>
  <r>
    <x v="65"/>
    <x v="25968"/>
  </r>
  <r>
    <x v="67"/>
    <x v="25967"/>
  </r>
  <r>
    <x v="1"/>
    <x v="25967"/>
  </r>
  <r>
    <x v="65"/>
    <x v="25968"/>
  </r>
  <r>
    <x v="68"/>
    <x v="25967"/>
  </r>
  <r>
    <x v="1"/>
    <x v="25967"/>
  </r>
  <r>
    <x v="65"/>
    <x v="25968"/>
  </r>
  <r>
    <x v="69"/>
    <x v="25967"/>
  </r>
  <r>
    <x v="70"/>
    <x v="59555"/>
  </r>
  <r>
    <x v="70"/>
    <x v="59556"/>
  </r>
  <r>
    <x v="70"/>
    <x v="59557"/>
  </r>
  <r>
    <x v="70"/>
    <x v="59558"/>
  </r>
  <r>
    <x v="70"/>
    <x v="59559"/>
  </r>
  <r>
    <x v="70"/>
    <x v="59560"/>
  </r>
  <r>
    <x v="70"/>
    <x v="59561"/>
  </r>
  <r>
    <x v="70"/>
    <x v="59562"/>
  </r>
  <r>
    <x v="70"/>
    <x v="59563"/>
  </r>
  <r>
    <x v="70"/>
    <x v="59564"/>
  </r>
  <r>
    <x v="70"/>
    <x v="59565"/>
  </r>
  <r>
    <x v="70"/>
    <x v="59566"/>
  </r>
  <r>
    <x v="70"/>
    <x v="59567"/>
  </r>
  <r>
    <x v="70"/>
    <x v="59568"/>
  </r>
  <r>
    <x v="70"/>
    <x v="59569"/>
  </r>
  <r>
    <x v="70"/>
    <x v="59570"/>
  </r>
  <r>
    <x v="70"/>
    <x v="59571"/>
  </r>
  <r>
    <x v="70"/>
    <x v="59572"/>
  </r>
  <r>
    <x v="70"/>
    <x v="59573"/>
  </r>
  <r>
    <x v="70"/>
    <x v="59574"/>
  </r>
  <r>
    <x v="70"/>
    <x v="59575"/>
  </r>
  <r>
    <x v="70"/>
    <x v="59576"/>
  </r>
  <r>
    <x v="70"/>
    <x v="59577"/>
  </r>
  <r>
    <x v="70"/>
    <x v="59578"/>
  </r>
  <r>
    <x v="70"/>
    <x v="59579"/>
  </r>
  <r>
    <x v="70"/>
    <x v="59580"/>
  </r>
  <r>
    <x v="70"/>
    <x v="59581"/>
  </r>
  <r>
    <x v="70"/>
    <x v="59582"/>
  </r>
  <r>
    <x v="70"/>
    <x v="59583"/>
  </r>
  <r>
    <x v="70"/>
    <x v="59584"/>
  </r>
  <r>
    <x v="70"/>
    <x v="59585"/>
  </r>
  <r>
    <x v="70"/>
    <x v="59586"/>
  </r>
  <r>
    <x v="70"/>
    <x v="59587"/>
  </r>
  <r>
    <x v="70"/>
    <x v="59588"/>
  </r>
  <r>
    <x v="70"/>
    <x v="59589"/>
  </r>
  <r>
    <x v="70"/>
    <x v="59590"/>
  </r>
  <r>
    <x v="70"/>
    <x v="59591"/>
  </r>
  <r>
    <x v="70"/>
    <x v="59592"/>
  </r>
  <r>
    <x v="70"/>
    <x v="59593"/>
  </r>
  <r>
    <x v="70"/>
    <x v="59594"/>
  </r>
  <r>
    <x v="70"/>
    <x v="59595"/>
  </r>
  <r>
    <x v="70"/>
    <x v="59596"/>
  </r>
  <r>
    <x v="70"/>
    <x v="59597"/>
  </r>
  <r>
    <x v="70"/>
    <x v="59598"/>
  </r>
  <r>
    <x v="70"/>
    <x v="59599"/>
  </r>
  <r>
    <x v="70"/>
    <x v="59600"/>
  </r>
  <r>
    <x v="70"/>
    <x v="59601"/>
  </r>
  <r>
    <x v="70"/>
    <x v="59602"/>
  </r>
  <r>
    <x v="70"/>
    <x v="59603"/>
  </r>
  <r>
    <x v="70"/>
    <x v="59604"/>
  </r>
  <r>
    <x v="70"/>
    <x v="59605"/>
  </r>
  <r>
    <x v="70"/>
    <x v="59606"/>
  </r>
  <r>
    <x v="70"/>
    <x v="59607"/>
  </r>
  <r>
    <x v="70"/>
    <x v="59608"/>
  </r>
  <r>
    <x v="70"/>
    <x v="59609"/>
  </r>
  <r>
    <x v="70"/>
    <x v="59610"/>
  </r>
  <r>
    <x v="70"/>
    <x v="59611"/>
  </r>
  <r>
    <x v="70"/>
    <x v="59612"/>
  </r>
  <r>
    <x v="70"/>
    <x v="59613"/>
  </r>
  <r>
    <x v="70"/>
    <x v="59614"/>
  </r>
  <r>
    <x v="70"/>
    <x v="59615"/>
  </r>
  <r>
    <x v="70"/>
    <x v="59616"/>
  </r>
  <r>
    <x v="70"/>
    <x v="59617"/>
  </r>
  <r>
    <x v="70"/>
    <x v="59618"/>
  </r>
  <r>
    <x v="70"/>
    <x v="59619"/>
  </r>
  <r>
    <x v="70"/>
    <x v="59620"/>
  </r>
  <r>
    <x v="70"/>
    <x v="59621"/>
  </r>
  <r>
    <x v="70"/>
    <x v="59622"/>
  </r>
  <r>
    <x v="70"/>
    <x v="59623"/>
  </r>
  <r>
    <x v="70"/>
    <x v="59624"/>
  </r>
  <r>
    <x v="70"/>
    <x v="59625"/>
  </r>
  <r>
    <x v="70"/>
    <x v="59626"/>
  </r>
  <r>
    <x v="70"/>
    <x v="59627"/>
  </r>
  <r>
    <x v="70"/>
    <x v="59628"/>
  </r>
  <r>
    <x v="70"/>
    <x v="59629"/>
  </r>
  <r>
    <x v="70"/>
    <x v="59630"/>
  </r>
  <r>
    <x v="70"/>
    <x v="59631"/>
  </r>
  <r>
    <x v="70"/>
    <x v="59632"/>
  </r>
  <r>
    <x v="70"/>
    <x v="59633"/>
  </r>
  <r>
    <x v="70"/>
    <x v="59634"/>
  </r>
  <r>
    <x v="70"/>
    <x v="59635"/>
  </r>
  <r>
    <x v="70"/>
    <x v="59636"/>
  </r>
  <r>
    <x v="70"/>
    <x v="59637"/>
  </r>
  <r>
    <x v="70"/>
    <x v="59638"/>
  </r>
  <r>
    <x v="70"/>
    <x v="59639"/>
  </r>
  <r>
    <x v="70"/>
    <x v="59640"/>
  </r>
  <r>
    <x v="70"/>
    <x v="59641"/>
  </r>
  <r>
    <x v="70"/>
    <x v="59642"/>
  </r>
  <r>
    <x v="70"/>
    <x v="59643"/>
  </r>
  <r>
    <x v="70"/>
    <x v="59644"/>
  </r>
  <r>
    <x v="70"/>
    <x v="59645"/>
  </r>
  <r>
    <x v="70"/>
    <x v="59646"/>
  </r>
  <r>
    <x v="70"/>
    <x v="59647"/>
  </r>
  <r>
    <x v="70"/>
    <x v="59648"/>
  </r>
  <r>
    <x v="70"/>
    <x v="59649"/>
  </r>
  <r>
    <x v="70"/>
    <x v="59650"/>
  </r>
  <r>
    <x v="70"/>
    <x v="59651"/>
  </r>
  <r>
    <x v="70"/>
    <x v="59652"/>
  </r>
  <r>
    <x v="70"/>
    <x v="59653"/>
  </r>
  <r>
    <x v="70"/>
    <x v="59654"/>
  </r>
  <r>
    <x v="70"/>
    <x v="59655"/>
  </r>
  <r>
    <x v="70"/>
    <x v="59656"/>
  </r>
  <r>
    <x v="70"/>
    <x v="59657"/>
  </r>
  <r>
    <x v="70"/>
    <x v="59658"/>
  </r>
  <r>
    <x v="70"/>
    <x v="59659"/>
  </r>
  <r>
    <x v="70"/>
    <x v="59660"/>
  </r>
  <r>
    <x v="70"/>
    <x v="59661"/>
  </r>
  <r>
    <x v="70"/>
    <x v="59662"/>
  </r>
  <r>
    <x v="70"/>
    <x v="59663"/>
  </r>
  <r>
    <x v="70"/>
    <x v="59664"/>
  </r>
  <r>
    <x v="70"/>
    <x v="59665"/>
  </r>
  <r>
    <x v="70"/>
    <x v="59666"/>
  </r>
  <r>
    <x v="70"/>
    <x v="59667"/>
  </r>
  <r>
    <x v="70"/>
    <x v="59668"/>
  </r>
  <r>
    <x v="70"/>
    <x v="59669"/>
  </r>
  <r>
    <x v="70"/>
    <x v="59670"/>
  </r>
  <r>
    <x v="70"/>
    <x v="59671"/>
  </r>
  <r>
    <x v="70"/>
    <x v="59672"/>
  </r>
  <r>
    <x v="70"/>
    <x v="59673"/>
  </r>
  <r>
    <x v="70"/>
    <x v="59674"/>
  </r>
  <r>
    <x v="70"/>
    <x v="59675"/>
  </r>
  <r>
    <x v="70"/>
    <x v="59676"/>
  </r>
  <r>
    <x v="70"/>
    <x v="59677"/>
  </r>
  <r>
    <x v="70"/>
    <x v="59678"/>
  </r>
  <r>
    <x v="70"/>
    <x v="59679"/>
  </r>
  <r>
    <x v="70"/>
    <x v="59680"/>
  </r>
  <r>
    <x v="70"/>
    <x v="59681"/>
  </r>
  <r>
    <x v="70"/>
    <x v="59682"/>
  </r>
  <r>
    <x v="70"/>
    <x v="59683"/>
  </r>
  <r>
    <x v="70"/>
    <x v="59684"/>
  </r>
  <r>
    <x v="70"/>
    <x v="59685"/>
  </r>
  <r>
    <x v="70"/>
    <x v="59686"/>
  </r>
  <r>
    <x v="70"/>
    <x v="59687"/>
  </r>
  <r>
    <x v="70"/>
    <x v="59688"/>
  </r>
  <r>
    <x v="70"/>
    <x v="59689"/>
  </r>
  <r>
    <x v="70"/>
    <x v="59690"/>
  </r>
  <r>
    <x v="70"/>
    <x v="59691"/>
  </r>
  <r>
    <x v="70"/>
    <x v="59692"/>
  </r>
  <r>
    <x v="70"/>
    <x v="59693"/>
  </r>
  <r>
    <x v="70"/>
    <x v="59694"/>
  </r>
  <r>
    <x v="70"/>
    <x v="59695"/>
  </r>
  <r>
    <x v="70"/>
    <x v="59696"/>
  </r>
  <r>
    <x v="70"/>
    <x v="59697"/>
  </r>
  <r>
    <x v="70"/>
    <x v="59698"/>
  </r>
  <r>
    <x v="70"/>
    <x v="59699"/>
  </r>
  <r>
    <x v="70"/>
    <x v="59700"/>
  </r>
  <r>
    <x v="70"/>
    <x v="59701"/>
  </r>
  <r>
    <x v="70"/>
    <x v="59702"/>
  </r>
  <r>
    <x v="70"/>
    <x v="59703"/>
  </r>
  <r>
    <x v="70"/>
    <x v="59704"/>
  </r>
  <r>
    <x v="70"/>
    <x v="59705"/>
  </r>
  <r>
    <x v="70"/>
    <x v="59706"/>
  </r>
  <r>
    <x v="70"/>
    <x v="59707"/>
  </r>
  <r>
    <x v="70"/>
    <x v="59708"/>
  </r>
  <r>
    <x v="70"/>
    <x v="59709"/>
  </r>
  <r>
    <x v="70"/>
    <x v="59710"/>
  </r>
  <r>
    <x v="70"/>
    <x v="59711"/>
  </r>
  <r>
    <x v="70"/>
    <x v="59712"/>
  </r>
  <r>
    <x v="70"/>
    <x v="59713"/>
  </r>
  <r>
    <x v="70"/>
    <x v="59714"/>
  </r>
  <r>
    <x v="70"/>
    <x v="59715"/>
  </r>
  <r>
    <x v="70"/>
    <x v="59716"/>
  </r>
  <r>
    <x v="70"/>
    <x v="59717"/>
  </r>
  <r>
    <x v="70"/>
    <x v="59718"/>
  </r>
  <r>
    <x v="70"/>
    <x v="59719"/>
  </r>
  <r>
    <x v="70"/>
    <x v="59720"/>
  </r>
  <r>
    <x v="70"/>
    <x v="59721"/>
  </r>
  <r>
    <x v="70"/>
    <x v="59722"/>
  </r>
  <r>
    <x v="70"/>
    <x v="59723"/>
  </r>
  <r>
    <x v="70"/>
    <x v="59724"/>
  </r>
  <r>
    <x v="70"/>
    <x v="59725"/>
  </r>
  <r>
    <x v="70"/>
    <x v="59726"/>
  </r>
  <r>
    <x v="70"/>
    <x v="59727"/>
  </r>
  <r>
    <x v="70"/>
    <x v="59728"/>
  </r>
  <r>
    <x v="70"/>
    <x v="59729"/>
  </r>
  <r>
    <x v="70"/>
    <x v="59730"/>
  </r>
  <r>
    <x v="70"/>
    <x v="59731"/>
  </r>
  <r>
    <x v="70"/>
    <x v="59732"/>
  </r>
  <r>
    <x v="70"/>
    <x v="59733"/>
  </r>
  <r>
    <x v="70"/>
    <x v="59734"/>
  </r>
  <r>
    <x v="70"/>
    <x v="59735"/>
  </r>
  <r>
    <x v="70"/>
    <x v="59736"/>
  </r>
  <r>
    <x v="70"/>
    <x v="59737"/>
  </r>
  <r>
    <x v="70"/>
    <x v="59738"/>
  </r>
  <r>
    <x v="70"/>
    <x v="59739"/>
  </r>
  <r>
    <x v="70"/>
    <x v="59740"/>
  </r>
  <r>
    <x v="70"/>
    <x v="59741"/>
  </r>
  <r>
    <x v="70"/>
    <x v="59742"/>
  </r>
  <r>
    <x v="70"/>
    <x v="59743"/>
  </r>
  <r>
    <x v="70"/>
    <x v="59744"/>
  </r>
  <r>
    <x v="70"/>
    <x v="59745"/>
  </r>
  <r>
    <x v="70"/>
    <x v="59746"/>
  </r>
  <r>
    <x v="70"/>
    <x v="59747"/>
  </r>
  <r>
    <x v="70"/>
    <x v="59748"/>
  </r>
  <r>
    <x v="70"/>
    <x v="59749"/>
  </r>
  <r>
    <x v="70"/>
    <x v="59750"/>
  </r>
  <r>
    <x v="70"/>
    <x v="59751"/>
  </r>
  <r>
    <x v="70"/>
    <x v="59752"/>
  </r>
  <r>
    <x v="70"/>
    <x v="59753"/>
  </r>
  <r>
    <x v="70"/>
    <x v="59754"/>
  </r>
  <r>
    <x v="70"/>
    <x v="59755"/>
  </r>
  <r>
    <x v="70"/>
    <x v="59756"/>
  </r>
  <r>
    <x v="70"/>
    <x v="59757"/>
  </r>
  <r>
    <x v="70"/>
    <x v="59758"/>
  </r>
  <r>
    <x v="70"/>
    <x v="59759"/>
  </r>
  <r>
    <x v="70"/>
    <x v="59760"/>
  </r>
  <r>
    <x v="70"/>
    <x v="59761"/>
  </r>
  <r>
    <x v="70"/>
    <x v="59762"/>
  </r>
  <r>
    <x v="70"/>
    <x v="59763"/>
  </r>
  <r>
    <x v="70"/>
    <x v="59764"/>
  </r>
  <r>
    <x v="70"/>
    <x v="59765"/>
  </r>
  <r>
    <x v="70"/>
    <x v="59766"/>
  </r>
  <r>
    <x v="70"/>
    <x v="59767"/>
  </r>
  <r>
    <x v="70"/>
    <x v="59768"/>
  </r>
  <r>
    <x v="70"/>
    <x v="59769"/>
  </r>
  <r>
    <x v="70"/>
    <x v="59770"/>
  </r>
  <r>
    <x v="70"/>
    <x v="59771"/>
  </r>
  <r>
    <x v="70"/>
    <x v="59772"/>
  </r>
  <r>
    <x v="70"/>
    <x v="59773"/>
  </r>
  <r>
    <x v="70"/>
    <x v="59774"/>
  </r>
  <r>
    <x v="70"/>
    <x v="59775"/>
  </r>
  <r>
    <x v="70"/>
    <x v="59776"/>
  </r>
  <r>
    <x v="70"/>
    <x v="59777"/>
  </r>
  <r>
    <x v="70"/>
    <x v="59778"/>
  </r>
  <r>
    <x v="70"/>
    <x v="59779"/>
  </r>
  <r>
    <x v="70"/>
    <x v="59780"/>
  </r>
  <r>
    <x v="70"/>
    <x v="59781"/>
  </r>
  <r>
    <x v="70"/>
    <x v="59782"/>
  </r>
  <r>
    <x v="70"/>
    <x v="59783"/>
  </r>
  <r>
    <x v="70"/>
    <x v="59784"/>
  </r>
  <r>
    <x v="70"/>
    <x v="59785"/>
  </r>
  <r>
    <x v="70"/>
    <x v="59786"/>
  </r>
  <r>
    <x v="70"/>
    <x v="59787"/>
  </r>
  <r>
    <x v="70"/>
    <x v="59788"/>
  </r>
  <r>
    <x v="70"/>
    <x v="59789"/>
  </r>
  <r>
    <x v="70"/>
    <x v="59790"/>
  </r>
  <r>
    <x v="70"/>
    <x v="59791"/>
  </r>
  <r>
    <x v="70"/>
    <x v="59792"/>
  </r>
  <r>
    <x v="70"/>
    <x v="59793"/>
  </r>
  <r>
    <x v="70"/>
    <x v="59794"/>
  </r>
  <r>
    <x v="70"/>
    <x v="59795"/>
  </r>
  <r>
    <x v="70"/>
    <x v="59796"/>
  </r>
  <r>
    <x v="70"/>
    <x v="59797"/>
  </r>
  <r>
    <x v="70"/>
    <x v="59798"/>
  </r>
  <r>
    <x v="70"/>
    <x v="59799"/>
  </r>
  <r>
    <x v="70"/>
    <x v="59800"/>
  </r>
  <r>
    <x v="70"/>
    <x v="59801"/>
  </r>
  <r>
    <x v="70"/>
    <x v="59802"/>
  </r>
  <r>
    <x v="70"/>
    <x v="59803"/>
  </r>
  <r>
    <x v="70"/>
    <x v="59804"/>
  </r>
  <r>
    <x v="70"/>
    <x v="59805"/>
  </r>
  <r>
    <x v="70"/>
    <x v="59806"/>
  </r>
  <r>
    <x v="70"/>
    <x v="59807"/>
  </r>
  <r>
    <x v="70"/>
    <x v="59808"/>
  </r>
  <r>
    <x v="70"/>
    <x v="59809"/>
  </r>
  <r>
    <x v="70"/>
    <x v="59810"/>
  </r>
  <r>
    <x v="70"/>
    <x v="59811"/>
  </r>
  <r>
    <x v="70"/>
    <x v="59812"/>
  </r>
  <r>
    <x v="70"/>
    <x v="59813"/>
  </r>
  <r>
    <x v="70"/>
    <x v="59814"/>
  </r>
  <r>
    <x v="70"/>
    <x v="59815"/>
  </r>
  <r>
    <x v="70"/>
    <x v="59816"/>
  </r>
  <r>
    <x v="70"/>
    <x v="59817"/>
  </r>
  <r>
    <x v="70"/>
    <x v="59818"/>
  </r>
  <r>
    <x v="70"/>
    <x v="59819"/>
  </r>
  <r>
    <x v="70"/>
    <x v="59820"/>
  </r>
  <r>
    <x v="70"/>
    <x v="59821"/>
  </r>
  <r>
    <x v="70"/>
    <x v="59822"/>
  </r>
  <r>
    <x v="70"/>
    <x v="59823"/>
  </r>
  <r>
    <x v="70"/>
    <x v="59824"/>
  </r>
  <r>
    <x v="70"/>
    <x v="59825"/>
  </r>
  <r>
    <x v="70"/>
    <x v="59826"/>
  </r>
  <r>
    <x v="70"/>
    <x v="59827"/>
  </r>
  <r>
    <x v="70"/>
    <x v="59828"/>
  </r>
  <r>
    <x v="70"/>
    <x v="59829"/>
  </r>
  <r>
    <x v="70"/>
    <x v="59830"/>
  </r>
  <r>
    <x v="70"/>
    <x v="59831"/>
  </r>
  <r>
    <x v="70"/>
    <x v="59832"/>
  </r>
  <r>
    <x v="70"/>
    <x v="59833"/>
  </r>
  <r>
    <x v="70"/>
    <x v="59834"/>
  </r>
  <r>
    <x v="70"/>
    <x v="59835"/>
  </r>
  <r>
    <x v="70"/>
    <x v="59836"/>
  </r>
  <r>
    <x v="70"/>
    <x v="59837"/>
  </r>
  <r>
    <x v="70"/>
    <x v="59838"/>
  </r>
  <r>
    <x v="70"/>
    <x v="59839"/>
  </r>
  <r>
    <x v="70"/>
    <x v="59840"/>
  </r>
  <r>
    <x v="70"/>
    <x v="59841"/>
  </r>
  <r>
    <x v="70"/>
    <x v="59842"/>
  </r>
  <r>
    <x v="70"/>
    <x v="59843"/>
  </r>
  <r>
    <x v="70"/>
    <x v="59844"/>
  </r>
  <r>
    <x v="70"/>
    <x v="59845"/>
  </r>
  <r>
    <x v="70"/>
    <x v="59846"/>
  </r>
  <r>
    <x v="70"/>
    <x v="59847"/>
  </r>
  <r>
    <x v="70"/>
    <x v="59848"/>
  </r>
  <r>
    <x v="70"/>
    <x v="59849"/>
  </r>
  <r>
    <x v="70"/>
    <x v="59850"/>
  </r>
  <r>
    <x v="70"/>
    <x v="59851"/>
  </r>
  <r>
    <x v="70"/>
    <x v="59852"/>
  </r>
  <r>
    <x v="70"/>
    <x v="59853"/>
  </r>
  <r>
    <x v="70"/>
    <x v="59854"/>
  </r>
  <r>
    <x v="70"/>
    <x v="59855"/>
  </r>
  <r>
    <x v="70"/>
    <x v="59856"/>
  </r>
  <r>
    <x v="70"/>
    <x v="59857"/>
  </r>
  <r>
    <x v="70"/>
    <x v="59858"/>
  </r>
  <r>
    <x v="70"/>
    <x v="59859"/>
  </r>
  <r>
    <x v="70"/>
    <x v="59860"/>
  </r>
  <r>
    <x v="70"/>
    <x v="59861"/>
  </r>
  <r>
    <x v="70"/>
    <x v="59862"/>
  </r>
  <r>
    <x v="70"/>
    <x v="59863"/>
  </r>
  <r>
    <x v="70"/>
    <x v="59864"/>
  </r>
  <r>
    <x v="70"/>
    <x v="59865"/>
  </r>
  <r>
    <x v="70"/>
    <x v="59866"/>
  </r>
  <r>
    <x v="70"/>
    <x v="59867"/>
  </r>
  <r>
    <x v="70"/>
    <x v="59868"/>
  </r>
  <r>
    <x v="70"/>
    <x v="59869"/>
  </r>
  <r>
    <x v="70"/>
    <x v="59870"/>
  </r>
  <r>
    <x v="70"/>
    <x v="59871"/>
  </r>
  <r>
    <x v="70"/>
    <x v="59872"/>
  </r>
  <r>
    <x v="70"/>
    <x v="59873"/>
  </r>
  <r>
    <x v="70"/>
    <x v="59874"/>
  </r>
  <r>
    <x v="70"/>
    <x v="59875"/>
  </r>
  <r>
    <x v="70"/>
    <x v="59876"/>
  </r>
  <r>
    <x v="70"/>
    <x v="59877"/>
  </r>
  <r>
    <x v="70"/>
    <x v="59878"/>
  </r>
  <r>
    <x v="70"/>
    <x v="59879"/>
  </r>
  <r>
    <x v="70"/>
    <x v="59880"/>
  </r>
  <r>
    <x v="70"/>
    <x v="59881"/>
  </r>
  <r>
    <x v="70"/>
    <x v="59882"/>
  </r>
  <r>
    <x v="70"/>
    <x v="59883"/>
  </r>
  <r>
    <x v="70"/>
    <x v="59884"/>
  </r>
  <r>
    <x v="70"/>
    <x v="59885"/>
  </r>
  <r>
    <x v="70"/>
    <x v="59886"/>
  </r>
  <r>
    <x v="70"/>
    <x v="59887"/>
  </r>
  <r>
    <x v="70"/>
    <x v="59888"/>
  </r>
  <r>
    <x v="70"/>
    <x v="59889"/>
  </r>
  <r>
    <x v="70"/>
    <x v="59890"/>
  </r>
  <r>
    <x v="70"/>
    <x v="59891"/>
  </r>
  <r>
    <x v="70"/>
    <x v="59892"/>
  </r>
  <r>
    <x v="70"/>
    <x v="59893"/>
  </r>
  <r>
    <x v="70"/>
    <x v="59894"/>
  </r>
  <r>
    <x v="70"/>
    <x v="59895"/>
  </r>
  <r>
    <x v="70"/>
    <x v="59896"/>
  </r>
  <r>
    <x v="70"/>
    <x v="59897"/>
  </r>
  <r>
    <x v="70"/>
    <x v="59898"/>
  </r>
  <r>
    <x v="70"/>
    <x v="59899"/>
  </r>
  <r>
    <x v="70"/>
    <x v="59900"/>
  </r>
  <r>
    <x v="70"/>
    <x v="59901"/>
  </r>
  <r>
    <x v="70"/>
    <x v="59902"/>
  </r>
  <r>
    <x v="70"/>
    <x v="59903"/>
  </r>
  <r>
    <x v="70"/>
    <x v="59904"/>
  </r>
  <r>
    <x v="70"/>
    <x v="59905"/>
  </r>
  <r>
    <x v="70"/>
    <x v="59906"/>
  </r>
  <r>
    <x v="70"/>
    <x v="59907"/>
  </r>
  <r>
    <x v="70"/>
    <x v="59908"/>
  </r>
  <r>
    <x v="70"/>
    <x v="59909"/>
  </r>
  <r>
    <x v="70"/>
    <x v="59910"/>
  </r>
  <r>
    <x v="70"/>
    <x v="59911"/>
  </r>
  <r>
    <x v="70"/>
    <x v="59912"/>
  </r>
  <r>
    <x v="70"/>
    <x v="59913"/>
  </r>
  <r>
    <x v="70"/>
    <x v="59914"/>
  </r>
  <r>
    <x v="70"/>
    <x v="59915"/>
  </r>
  <r>
    <x v="70"/>
    <x v="59916"/>
  </r>
  <r>
    <x v="70"/>
    <x v="59917"/>
  </r>
  <r>
    <x v="70"/>
    <x v="59918"/>
  </r>
  <r>
    <x v="70"/>
    <x v="59919"/>
  </r>
  <r>
    <x v="70"/>
    <x v="59920"/>
  </r>
  <r>
    <x v="70"/>
    <x v="59921"/>
  </r>
  <r>
    <x v="70"/>
    <x v="59922"/>
  </r>
  <r>
    <x v="70"/>
    <x v="59923"/>
  </r>
  <r>
    <x v="70"/>
    <x v="59924"/>
  </r>
  <r>
    <x v="70"/>
    <x v="59925"/>
  </r>
  <r>
    <x v="70"/>
    <x v="59926"/>
  </r>
  <r>
    <x v="70"/>
    <x v="59927"/>
  </r>
  <r>
    <x v="70"/>
    <x v="59928"/>
  </r>
  <r>
    <x v="70"/>
    <x v="59929"/>
  </r>
  <r>
    <x v="70"/>
    <x v="59930"/>
  </r>
  <r>
    <x v="70"/>
    <x v="59931"/>
  </r>
  <r>
    <x v="70"/>
    <x v="59932"/>
  </r>
  <r>
    <x v="70"/>
    <x v="59933"/>
  </r>
  <r>
    <x v="70"/>
    <x v="59934"/>
  </r>
  <r>
    <x v="70"/>
    <x v="59935"/>
  </r>
  <r>
    <x v="70"/>
    <x v="59936"/>
  </r>
  <r>
    <x v="70"/>
    <x v="59937"/>
  </r>
  <r>
    <x v="70"/>
    <x v="59938"/>
  </r>
  <r>
    <x v="70"/>
    <x v="59939"/>
  </r>
  <r>
    <x v="70"/>
    <x v="59940"/>
  </r>
  <r>
    <x v="70"/>
    <x v="59941"/>
  </r>
  <r>
    <x v="70"/>
    <x v="59942"/>
  </r>
  <r>
    <x v="70"/>
    <x v="59943"/>
  </r>
  <r>
    <x v="70"/>
    <x v="59944"/>
  </r>
  <r>
    <x v="70"/>
    <x v="59945"/>
  </r>
  <r>
    <x v="70"/>
    <x v="59946"/>
  </r>
  <r>
    <x v="70"/>
    <x v="59947"/>
  </r>
  <r>
    <x v="70"/>
    <x v="59948"/>
  </r>
  <r>
    <x v="70"/>
    <x v="59949"/>
  </r>
  <r>
    <x v="70"/>
    <x v="59950"/>
  </r>
  <r>
    <x v="70"/>
    <x v="59951"/>
  </r>
  <r>
    <x v="70"/>
    <x v="59952"/>
  </r>
  <r>
    <x v="70"/>
    <x v="59953"/>
  </r>
  <r>
    <x v="70"/>
    <x v="59954"/>
  </r>
  <r>
    <x v="70"/>
    <x v="59955"/>
  </r>
  <r>
    <x v="70"/>
    <x v="59956"/>
  </r>
  <r>
    <x v="70"/>
    <x v="59957"/>
  </r>
  <r>
    <x v="70"/>
    <x v="59958"/>
  </r>
  <r>
    <x v="70"/>
    <x v="59959"/>
  </r>
  <r>
    <x v="70"/>
    <x v="59960"/>
  </r>
  <r>
    <x v="70"/>
    <x v="59961"/>
  </r>
  <r>
    <x v="70"/>
    <x v="59962"/>
  </r>
  <r>
    <x v="70"/>
    <x v="59963"/>
  </r>
  <r>
    <x v="70"/>
    <x v="59964"/>
  </r>
  <r>
    <x v="70"/>
    <x v="59965"/>
  </r>
  <r>
    <x v="70"/>
    <x v="59966"/>
  </r>
  <r>
    <x v="70"/>
    <x v="59967"/>
  </r>
  <r>
    <x v="70"/>
    <x v="59968"/>
  </r>
  <r>
    <x v="70"/>
    <x v="59969"/>
  </r>
  <r>
    <x v="70"/>
    <x v="59970"/>
  </r>
  <r>
    <x v="70"/>
    <x v="59971"/>
  </r>
  <r>
    <x v="70"/>
    <x v="59972"/>
  </r>
  <r>
    <x v="70"/>
    <x v="59973"/>
  </r>
  <r>
    <x v="70"/>
    <x v="59974"/>
  </r>
  <r>
    <x v="70"/>
    <x v="59975"/>
  </r>
  <r>
    <x v="70"/>
    <x v="59976"/>
  </r>
  <r>
    <x v="70"/>
    <x v="59977"/>
  </r>
  <r>
    <x v="70"/>
    <x v="59978"/>
  </r>
  <r>
    <x v="70"/>
    <x v="59979"/>
  </r>
  <r>
    <x v="70"/>
    <x v="59980"/>
  </r>
  <r>
    <x v="70"/>
    <x v="59981"/>
  </r>
  <r>
    <x v="70"/>
    <x v="59982"/>
  </r>
  <r>
    <x v="70"/>
    <x v="59983"/>
  </r>
  <r>
    <x v="70"/>
    <x v="59984"/>
  </r>
  <r>
    <x v="70"/>
    <x v="59985"/>
  </r>
  <r>
    <x v="70"/>
    <x v="59986"/>
  </r>
  <r>
    <x v="70"/>
    <x v="59987"/>
  </r>
  <r>
    <x v="70"/>
    <x v="59988"/>
  </r>
  <r>
    <x v="70"/>
    <x v="59989"/>
  </r>
  <r>
    <x v="70"/>
    <x v="59990"/>
  </r>
  <r>
    <x v="70"/>
    <x v="59991"/>
  </r>
  <r>
    <x v="70"/>
    <x v="59992"/>
  </r>
  <r>
    <x v="70"/>
    <x v="59993"/>
  </r>
  <r>
    <x v="70"/>
    <x v="59994"/>
  </r>
  <r>
    <x v="70"/>
    <x v="59995"/>
  </r>
  <r>
    <x v="70"/>
    <x v="59996"/>
  </r>
  <r>
    <x v="70"/>
    <x v="59997"/>
  </r>
  <r>
    <x v="70"/>
    <x v="59998"/>
  </r>
  <r>
    <x v="70"/>
    <x v="59999"/>
  </r>
  <r>
    <x v="70"/>
    <x v="60000"/>
  </r>
  <r>
    <x v="70"/>
    <x v="60001"/>
  </r>
  <r>
    <x v="70"/>
    <x v="60002"/>
  </r>
  <r>
    <x v="70"/>
    <x v="60003"/>
  </r>
  <r>
    <x v="70"/>
    <x v="60004"/>
  </r>
  <r>
    <x v="70"/>
    <x v="60005"/>
  </r>
  <r>
    <x v="70"/>
    <x v="60006"/>
  </r>
  <r>
    <x v="70"/>
    <x v="60007"/>
  </r>
  <r>
    <x v="70"/>
    <x v="60008"/>
  </r>
  <r>
    <x v="70"/>
    <x v="60009"/>
  </r>
  <r>
    <x v="70"/>
    <x v="60010"/>
  </r>
  <r>
    <x v="70"/>
    <x v="60011"/>
  </r>
  <r>
    <x v="70"/>
    <x v="60012"/>
  </r>
  <r>
    <x v="70"/>
    <x v="60013"/>
  </r>
  <r>
    <x v="70"/>
    <x v="60014"/>
  </r>
  <r>
    <x v="70"/>
    <x v="60015"/>
  </r>
  <r>
    <x v="70"/>
    <x v="60016"/>
  </r>
  <r>
    <x v="70"/>
    <x v="60017"/>
  </r>
  <r>
    <x v="70"/>
    <x v="60018"/>
  </r>
  <r>
    <x v="70"/>
    <x v="60019"/>
  </r>
  <r>
    <x v="70"/>
    <x v="60020"/>
  </r>
  <r>
    <x v="70"/>
    <x v="60021"/>
  </r>
  <r>
    <x v="70"/>
    <x v="60022"/>
  </r>
  <r>
    <x v="70"/>
    <x v="60023"/>
  </r>
  <r>
    <x v="70"/>
    <x v="60024"/>
  </r>
  <r>
    <x v="70"/>
    <x v="60025"/>
  </r>
  <r>
    <x v="70"/>
    <x v="60026"/>
  </r>
  <r>
    <x v="70"/>
    <x v="60027"/>
  </r>
  <r>
    <x v="70"/>
    <x v="60028"/>
  </r>
  <r>
    <x v="70"/>
    <x v="60029"/>
  </r>
  <r>
    <x v="70"/>
    <x v="60030"/>
  </r>
  <r>
    <x v="70"/>
    <x v="60031"/>
  </r>
  <r>
    <x v="70"/>
    <x v="60032"/>
  </r>
  <r>
    <x v="70"/>
    <x v="60033"/>
  </r>
  <r>
    <x v="70"/>
    <x v="60034"/>
  </r>
  <r>
    <x v="70"/>
    <x v="60035"/>
  </r>
  <r>
    <x v="70"/>
    <x v="60036"/>
  </r>
  <r>
    <x v="70"/>
    <x v="60037"/>
  </r>
  <r>
    <x v="70"/>
    <x v="60038"/>
  </r>
  <r>
    <x v="70"/>
    <x v="60039"/>
  </r>
  <r>
    <x v="70"/>
    <x v="60040"/>
  </r>
  <r>
    <x v="70"/>
    <x v="60041"/>
  </r>
  <r>
    <x v="70"/>
    <x v="60042"/>
  </r>
  <r>
    <x v="70"/>
    <x v="60043"/>
  </r>
  <r>
    <x v="70"/>
    <x v="60044"/>
  </r>
  <r>
    <x v="70"/>
    <x v="60045"/>
  </r>
  <r>
    <x v="70"/>
    <x v="60046"/>
  </r>
  <r>
    <x v="70"/>
    <x v="60047"/>
  </r>
  <r>
    <x v="70"/>
    <x v="60048"/>
  </r>
  <r>
    <x v="70"/>
    <x v="60049"/>
  </r>
  <r>
    <x v="70"/>
    <x v="60050"/>
  </r>
  <r>
    <x v="70"/>
    <x v="60051"/>
  </r>
  <r>
    <x v="70"/>
    <x v="60052"/>
  </r>
  <r>
    <x v="70"/>
    <x v="60053"/>
  </r>
  <r>
    <x v="70"/>
    <x v="60054"/>
  </r>
  <r>
    <x v="70"/>
    <x v="60055"/>
  </r>
  <r>
    <x v="70"/>
    <x v="60056"/>
  </r>
  <r>
    <x v="70"/>
    <x v="60057"/>
  </r>
  <r>
    <x v="70"/>
    <x v="60058"/>
  </r>
  <r>
    <x v="70"/>
    <x v="60059"/>
  </r>
  <r>
    <x v="70"/>
    <x v="60060"/>
  </r>
  <r>
    <x v="70"/>
    <x v="60061"/>
  </r>
  <r>
    <x v="70"/>
    <x v="60062"/>
  </r>
  <r>
    <x v="70"/>
    <x v="60063"/>
  </r>
  <r>
    <x v="70"/>
    <x v="60064"/>
  </r>
  <r>
    <x v="70"/>
    <x v="60065"/>
  </r>
  <r>
    <x v="70"/>
    <x v="60066"/>
  </r>
  <r>
    <x v="70"/>
    <x v="60067"/>
  </r>
  <r>
    <x v="70"/>
    <x v="60068"/>
  </r>
  <r>
    <x v="70"/>
    <x v="60069"/>
  </r>
  <r>
    <x v="70"/>
    <x v="60070"/>
  </r>
  <r>
    <x v="70"/>
    <x v="60071"/>
  </r>
  <r>
    <x v="70"/>
    <x v="60072"/>
  </r>
  <r>
    <x v="70"/>
    <x v="60073"/>
  </r>
  <r>
    <x v="70"/>
    <x v="60074"/>
  </r>
  <r>
    <x v="70"/>
    <x v="60075"/>
  </r>
  <r>
    <x v="70"/>
    <x v="60076"/>
  </r>
  <r>
    <x v="70"/>
    <x v="60077"/>
  </r>
  <r>
    <x v="70"/>
    <x v="60078"/>
  </r>
  <r>
    <x v="70"/>
    <x v="60079"/>
  </r>
  <r>
    <x v="70"/>
    <x v="60080"/>
  </r>
  <r>
    <x v="70"/>
    <x v="60081"/>
  </r>
  <r>
    <x v="70"/>
    <x v="60082"/>
  </r>
  <r>
    <x v="70"/>
    <x v="60083"/>
  </r>
  <r>
    <x v="70"/>
    <x v="60084"/>
  </r>
  <r>
    <x v="70"/>
    <x v="60085"/>
  </r>
  <r>
    <x v="70"/>
    <x v="60086"/>
  </r>
  <r>
    <x v="70"/>
    <x v="60087"/>
  </r>
  <r>
    <x v="70"/>
    <x v="60088"/>
  </r>
  <r>
    <x v="70"/>
    <x v="60089"/>
  </r>
  <r>
    <x v="70"/>
    <x v="60090"/>
  </r>
  <r>
    <x v="70"/>
    <x v="60091"/>
  </r>
  <r>
    <x v="70"/>
    <x v="60092"/>
  </r>
  <r>
    <x v="70"/>
    <x v="60093"/>
  </r>
  <r>
    <x v="70"/>
    <x v="60094"/>
  </r>
  <r>
    <x v="70"/>
    <x v="60095"/>
  </r>
  <r>
    <x v="70"/>
    <x v="60096"/>
  </r>
  <r>
    <x v="70"/>
    <x v="60097"/>
  </r>
  <r>
    <x v="70"/>
    <x v="60098"/>
  </r>
  <r>
    <x v="70"/>
    <x v="60099"/>
  </r>
  <r>
    <x v="70"/>
    <x v="60100"/>
  </r>
  <r>
    <x v="70"/>
    <x v="60101"/>
  </r>
  <r>
    <x v="70"/>
    <x v="60102"/>
  </r>
  <r>
    <x v="70"/>
    <x v="60103"/>
  </r>
  <r>
    <x v="70"/>
    <x v="60104"/>
  </r>
  <r>
    <x v="70"/>
    <x v="60105"/>
  </r>
  <r>
    <x v="70"/>
    <x v="60106"/>
  </r>
  <r>
    <x v="70"/>
    <x v="60107"/>
  </r>
  <r>
    <x v="70"/>
    <x v="60108"/>
  </r>
  <r>
    <x v="70"/>
    <x v="60109"/>
  </r>
  <r>
    <x v="70"/>
    <x v="60110"/>
  </r>
  <r>
    <x v="70"/>
    <x v="60111"/>
  </r>
  <r>
    <x v="70"/>
    <x v="60112"/>
  </r>
  <r>
    <x v="70"/>
    <x v="60113"/>
  </r>
  <r>
    <x v="70"/>
    <x v="60114"/>
  </r>
  <r>
    <x v="70"/>
    <x v="60115"/>
  </r>
  <r>
    <x v="70"/>
    <x v="60116"/>
  </r>
  <r>
    <x v="70"/>
    <x v="60117"/>
  </r>
  <r>
    <x v="70"/>
    <x v="60118"/>
  </r>
  <r>
    <x v="70"/>
    <x v="60119"/>
  </r>
  <r>
    <x v="70"/>
    <x v="60120"/>
  </r>
  <r>
    <x v="70"/>
    <x v="60121"/>
  </r>
  <r>
    <x v="70"/>
    <x v="60122"/>
  </r>
  <r>
    <x v="70"/>
    <x v="60123"/>
  </r>
  <r>
    <x v="70"/>
    <x v="60124"/>
  </r>
  <r>
    <x v="70"/>
    <x v="60125"/>
  </r>
  <r>
    <x v="70"/>
    <x v="60126"/>
  </r>
  <r>
    <x v="70"/>
    <x v="60127"/>
  </r>
  <r>
    <x v="70"/>
    <x v="60128"/>
  </r>
  <r>
    <x v="70"/>
    <x v="60129"/>
  </r>
  <r>
    <x v="70"/>
    <x v="60130"/>
  </r>
  <r>
    <x v="70"/>
    <x v="60131"/>
  </r>
  <r>
    <x v="70"/>
    <x v="60132"/>
  </r>
  <r>
    <x v="70"/>
    <x v="60133"/>
  </r>
  <r>
    <x v="70"/>
    <x v="60134"/>
  </r>
  <r>
    <x v="70"/>
    <x v="60135"/>
  </r>
  <r>
    <x v="70"/>
    <x v="60136"/>
  </r>
  <r>
    <x v="70"/>
    <x v="60137"/>
  </r>
  <r>
    <x v="70"/>
    <x v="60138"/>
  </r>
  <r>
    <x v="70"/>
    <x v="60139"/>
  </r>
  <r>
    <x v="70"/>
    <x v="60140"/>
  </r>
  <r>
    <x v="70"/>
    <x v="60141"/>
  </r>
  <r>
    <x v="70"/>
    <x v="60142"/>
  </r>
  <r>
    <x v="70"/>
    <x v="60143"/>
  </r>
  <r>
    <x v="70"/>
    <x v="60144"/>
  </r>
  <r>
    <x v="70"/>
    <x v="60145"/>
  </r>
  <r>
    <x v="70"/>
    <x v="60146"/>
  </r>
  <r>
    <x v="70"/>
    <x v="60147"/>
  </r>
  <r>
    <x v="70"/>
    <x v="60148"/>
  </r>
  <r>
    <x v="70"/>
    <x v="60149"/>
  </r>
  <r>
    <x v="70"/>
    <x v="60150"/>
  </r>
  <r>
    <x v="70"/>
    <x v="60151"/>
  </r>
  <r>
    <x v="70"/>
    <x v="60152"/>
  </r>
  <r>
    <x v="70"/>
    <x v="60153"/>
  </r>
  <r>
    <x v="70"/>
    <x v="60154"/>
  </r>
  <r>
    <x v="70"/>
    <x v="60155"/>
  </r>
  <r>
    <x v="70"/>
    <x v="60156"/>
  </r>
  <r>
    <x v="70"/>
    <x v="60157"/>
  </r>
  <r>
    <x v="70"/>
    <x v="60158"/>
  </r>
  <r>
    <x v="70"/>
    <x v="60159"/>
  </r>
  <r>
    <x v="70"/>
    <x v="60160"/>
  </r>
  <r>
    <x v="70"/>
    <x v="60161"/>
  </r>
  <r>
    <x v="70"/>
    <x v="60162"/>
  </r>
  <r>
    <x v="70"/>
    <x v="60163"/>
  </r>
  <r>
    <x v="70"/>
    <x v="60164"/>
  </r>
  <r>
    <x v="70"/>
    <x v="60165"/>
  </r>
  <r>
    <x v="70"/>
    <x v="60166"/>
  </r>
  <r>
    <x v="70"/>
    <x v="60167"/>
  </r>
  <r>
    <x v="70"/>
    <x v="60168"/>
  </r>
  <r>
    <x v="70"/>
    <x v="60169"/>
  </r>
  <r>
    <x v="70"/>
    <x v="60170"/>
  </r>
  <r>
    <x v="70"/>
    <x v="60171"/>
  </r>
  <r>
    <x v="70"/>
    <x v="60172"/>
  </r>
  <r>
    <x v="70"/>
    <x v="60173"/>
  </r>
  <r>
    <x v="70"/>
    <x v="60174"/>
  </r>
  <r>
    <x v="70"/>
    <x v="60175"/>
  </r>
  <r>
    <x v="70"/>
    <x v="60176"/>
  </r>
  <r>
    <x v="70"/>
    <x v="60177"/>
  </r>
  <r>
    <x v="70"/>
    <x v="60178"/>
  </r>
  <r>
    <x v="70"/>
    <x v="60179"/>
  </r>
  <r>
    <x v="70"/>
    <x v="60180"/>
  </r>
  <r>
    <x v="70"/>
    <x v="60181"/>
  </r>
  <r>
    <x v="70"/>
    <x v="60182"/>
  </r>
  <r>
    <x v="70"/>
    <x v="60183"/>
  </r>
  <r>
    <x v="70"/>
    <x v="60184"/>
  </r>
  <r>
    <x v="70"/>
    <x v="60185"/>
  </r>
  <r>
    <x v="70"/>
    <x v="60186"/>
  </r>
  <r>
    <x v="70"/>
    <x v="60187"/>
  </r>
  <r>
    <x v="70"/>
    <x v="60188"/>
  </r>
  <r>
    <x v="70"/>
    <x v="60189"/>
  </r>
  <r>
    <x v="70"/>
    <x v="60190"/>
  </r>
  <r>
    <x v="70"/>
    <x v="60191"/>
  </r>
  <r>
    <x v="70"/>
    <x v="60192"/>
  </r>
  <r>
    <x v="70"/>
    <x v="60193"/>
  </r>
  <r>
    <x v="70"/>
    <x v="60194"/>
  </r>
  <r>
    <x v="70"/>
    <x v="60195"/>
  </r>
  <r>
    <x v="70"/>
    <x v="60196"/>
  </r>
  <r>
    <x v="70"/>
    <x v="60197"/>
  </r>
  <r>
    <x v="70"/>
    <x v="60198"/>
  </r>
  <r>
    <x v="70"/>
    <x v="60199"/>
  </r>
  <r>
    <x v="70"/>
    <x v="60200"/>
  </r>
  <r>
    <x v="70"/>
    <x v="60201"/>
  </r>
  <r>
    <x v="70"/>
    <x v="60202"/>
  </r>
  <r>
    <x v="70"/>
    <x v="60203"/>
  </r>
  <r>
    <x v="70"/>
    <x v="60204"/>
  </r>
  <r>
    <x v="70"/>
    <x v="60205"/>
  </r>
  <r>
    <x v="70"/>
    <x v="60206"/>
  </r>
  <r>
    <x v="70"/>
    <x v="60207"/>
  </r>
  <r>
    <x v="70"/>
    <x v="60208"/>
  </r>
  <r>
    <x v="70"/>
    <x v="60209"/>
  </r>
  <r>
    <x v="70"/>
    <x v="60210"/>
  </r>
  <r>
    <x v="70"/>
    <x v="60211"/>
  </r>
  <r>
    <x v="70"/>
    <x v="60212"/>
  </r>
  <r>
    <x v="70"/>
    <x v="60213"/>
  </r>
  <r>
    <x v="70"/>
    <x v="60214"/>
  </r>
  <r>
    <x v="70"/>
    <x v="60215"/>
  </r>
  <r>
    <x v="70"/>
    <x v="60216"/>
  </r>
  <r>
    <x v="70"/>
    <x v="60217"/>
  </r>
  <r>
    <x v="70"/>
    <x v="60218"/>
  </r>
  <r>
    <x v="70"/>
    <x v="60219"/>
  </r>
  <r>
    <x v="70"/>
    <x v="60220"/>
  </r>
  <r>
    <x v="70"/>
    <x v="60221"/>
  </r>
  <r>
    <x v="70"/>
    <x v="60222"/>
  </r>
  <r>
    <x v="70"/>
    <x v="60223"/>
  </r>
  <r>
    <x v="70"/>
    <x v="60224"/>
  </r>
  <r>
    <x v="70"/>
    <x v="60225"/>
  </r>
  <r>
    <x v="70"/>
    <x v="60226"/>
  </r>
  <r>
    <x v="70"/>
    <x v="60227"/>
  </r>
  <r>
    <x v="70"/>
    <x v="60228"/>
  </r>
  <r>
    <x v="70"/>
    <x v="60229"/>
  </r>
  <r>
    <x v="70"/>
    <x v="60230"/>
  </r>
  <r>
    <x v="70"/>
    <x v="60231"/>
  </r>
  <r>
    <x v="70"/>
    <x v="60232"/>
  </r>
  <r>
    <x v="70"/>
    <x v="60233"/>
  </r>
  <r>
    <x v="70"/>
    <x v="60234"/>
  </r>
  <r>
    <x v="70"/>
    <x v="60235"/>
  </r>
  <r>
    <x v="70"/>
    <x v="60236"/>
  </r>
  <r>
    <x v="70"/>
    <x v="60237"/>
  </r>
  <r>
    <x v="70"/>
    <x v="60238"/>
  </r>
  <r>
    <x v="70"/>
    <x v="60239"/>
  </r>
  <r>
    <x v="70"/>
    <x v="60240"/>
  </r>
  <r>
    <x v="70"/>
    <x v="60241"/>
  </r>
  <r>
    <x v="70"/>
    <x v="60242"/>
  </r>
  <r>
    <x v="70"/>
    <x v="60243"/>
  </r>
  <r>
    <x v="70"/>
    <x v="60244"/>
  </r>
  <r>
    <x v="70"/>
    <x v="60245"/>
  </r>
  <r>
    <x v="70"/>
    <x v="60246"/>
  </r>
  <r>
    <x v="70"/>
    <x v="60247"/>
  </r>
  <r>
    <x v="70"/>
    <x v="60248"/>
  </r>
  <r>
    <x v="70"/>
    <x v="60249"/>
  </r>
  <r>
    <x v="70"/>
    <x v="60250"/>
  </r>
  <r>
    <x v="70"/>
    <x v="60251"/>
  </r>
  <r>
    <x v="70"/>
    <x v="60252"/>
  </r>
  <r>
    <x v="70"/>
    <x v="60253"/>
  </r>
  <r>
    <x v="70"/>
    <x v="60254"/>
  </r>
  <r>
    <x v="70"/>
    <x v="60255"/>
  </r>
  <r>
    <x v="70"/>
    <x v="60256"/>
  </r>
  <r>
    <x v="70"/>
    <x v="60257"/>
  </r>
  <r>
    <x v="70"/>
    <x v="60258"/>
  </r>
  <r>
    <x v="70"/>
    <x v="60259"/>
  </r>
  <r>
    <x v="70"/>
    <x v="60260"/>
  </r>
  <r>
    <x v="70"/>
    <x v="60261"/>
  </r>
  <r>
    <x v="70"/>
    <x v="60262"/>
  </r>
  <r>
    <x v="70"/>
    <x v="60263"/>
  </r>
  <r>
    <x v="70"/>
    <x v="60264"/>
  </r>
  <r>
    <x v="70"/>
    <x v="60265"/>
  </r>
  <r>
    <x v="70"/>
    <x v="60266"/>
  </r>
  <r>
    <x v="70"/>
    <x v="60267"/>
  </r>
  <r>
    <x v="70"/>
    <x v="60268"/>
  </r>
  <r>
    <x v="70"/>
    <x v="60269"/>
  </r>
  <r>
    <x v="70"/>
    <x v="60270"/>
  </r>
  <r>
    <x v="70"/>
    <x v="60271"/>
  </r>
  <r>
    <x v="70"/>
    <x v="60272"/>
  </r>
  <r>
    <x v="70"/>
    <x v="60273"/>
  </r>
  <r>
    <x v="70"/>
    <x v="60274"/>
  </r>
  <r>
    <x v="70"/>
    <x v="60275"/>
  </r>
  <r>
    <x v="70"/>
    <x v="60276"/>
  </r>
  <r>
    <x v="70"/>
    <x v="60277"/>
  </r>
  <r>
    <x v="70"/>
    <x v="60278"/>
  </r>
  <r>
    <x v="70"/>
    <x v="60279"/>
  </r>
  <r>
    <x v="70"/>
    <x v="60280"/>
  </r>
  <r>
    <x v="70"/>
    <x v="60281"/>
  </r>
  <r>
    <x v="70"/>
    <x v="60282"/>
  </r>
  <r>
    <x v="70"/>
    <x v="60283"/>
  </r>
  <r>
    <x v="70"/>
    <x v="60284"/>
  </r>
  <r>
    <x v="70"/>
    <x v="60285"/>
  </r>
  <r>
    <x v="70"/>
    <x v="60286"/>
  </r>
  <r>
    <x v="70"/>
    <x v="60287"/>
  </r>
  <r>
    <x v="70"/>
    <x v="60288"/>
  </r>
  <r>
    <x v="70"/>
    <x v="60289"/>
  </r>
  <r>
    <x v="70"/>
    <x v="60290"/>
  </r>
  <r>
    <x v="70"/>
    <x v="60291"/>
  </r>
  <r>
    <x v="70"/>
    <x v="60292"/>
  </r>
  <r>
    <x v="70"/>
    <x v="60293"/>
  </r>
  <r>
    <x v="70"/>
    <x v="60294"/>
  </r>
  <r>
    <x v="70"/>
    <x v="60295"/>
  </r>
  <r>
    <x v="70"/>
    <x v="60296"/>
  </r>
  <r>
    <x v="70"/>
    <x v="60297"/>
  </r>
  <r>
    <x v="70"/>
    <x v="60298"/>
  </r>
  <r>
    <x v="70"/>
    <x v="60299"/>
  </r>
  <r>
    <x v="70"/>
    <x v="60300"/>
  </r>
  <r>
    <x v="70"/>
    <x v="60301"/>
  </r>
  <r>
    <x v="70"/>
    <x v="60302"/>
  </r>
  <r>
    <x v="70"/>
    <x v="60303"/>
  </r>
  <r>
    <x v="70"/>
    <x v="60304"/>
  </r>
  <r>
    <x v="70"/>
    <x v="60305"/>
  </r>
  <r>
    <x v="70"/>
    <x v="60306"/>
  </r>
  <r>
    <x v="70"/>
    <x v="60307"/>
  </r>
  <r>
    <x v="70"/>
    <x v="60308"/>
  </r>
  <r>
    <x v="70"/>
    <x v="60309"/>
  </r>
  <r>
    <x v="70"/>
    <x v="60310"/>
  </r>
  <r>
    <x v="70"/>
    <x v="60311"/>
  </r>
  <r>
    <x v="70"/>
    <x v="60312"/>
  </r>
  <r>
    <x v="70"/>
    <x v="60313"/>
  </r>
  <r>
    <x v="70"/>
    <x v="60314"/>
  </r>
  <r>
    <x v="70"/>
    <x v="60315"/>
  </r>
  <r>
    <x v="70"/>
    <x v="60316"/>
  </r>
  <r>
    <x v="70"/>
    <x v="60317"/>
  </r>
  <r>
    <x v="70"/>
    <x v="60318"/>
  </r>
  <r>
    <x v="70"/>
    <x v="60319"/>
  </r>
  <r>
    <x v="70"/>
    <x v="60320"/>
  </r>
  <r>
    <x v="70"/>
    <x v="60321"/>
  </r>
  <r>
    <x v="70"/>
    <x v="60322"/>
  </r>
  <r>
    <x v="70"/>
    <x v="60323"/>
  </r>
  <r>
    <x v="70"/>
    <x v="60324"/>
  </r>
  <r>
    <x v="70"/>
    <x v="60325"/>
  </r>
  <r>
    <x v="70"/>
    <x v="60326"/>
  </r>
  <r>
    <x v="70"/>
    <x v="60327"/>
  </r>
  <r>
    <x v="70"/>
    <x v="60328"/>
  </r>
  <r>
    <x v="70"/>
    <x v="60329"/>
  </r>
  <r>
    <x v="70"/>
    <x v="60330"/>
  </r>
  <r>
    <x v="70"/>
    <x v="60331"/>
  </r>
  <r>
    <x v="70"/>
    <x v="60332"/>
  </r>
  <r>
    <x v="70"/>
    <x v="60333"/>
  </r>
  <r>
    <x v="70"/>
    <x v="60334"/>
  </r>
  <r>
    <x v="70"/>
    <x v="60335"/>
  </r>
  <r>
    <x v="70"/>
    <x v="60336"/>
  </r>
  <r>
    <x v="70"/>
    <x v="60337"/>
  </r>
  <r>
    <x v="70"/>
    <x v="60338"/>
  </r>
  <r>
    <x v="70"/>
    <x v="60339"/>
  </r>
  <r>
    <x v="70"/>
    <x v="60340"/>
  </r>
  <r>
    <x v="70"/>
    <x v="60341"/>
  </r>
  <r>
    <x v="70"/>
    <x v="60342"/>
  </r>
  <r>
    <x v="70"/>
    <x v="60343"/>
  </r>
  <r>
    <x v="70"/>
    <x v="60344"/>
  </r>
  <r>
    <x v="70"/>
    <x v="60345"/>
  </r>
  <r>
    <x v="70"/>
    <x v="60346"/>
  </r>
  <r>
    <x v="70"/>
    <x v="60347"/>
  </r>
  <r>
    <x v="70"/>
    <x v="60348"/>
  </r>
  <r>
    <x v="70"/>
    <x v="60349"/>
  </r>
  <r>
    <x v="70"/>
    <x v="60350"/>
  </r>
  <r>
    <x v="70"/>
    <x v="60351"/>
  </r>
  <r>
    <x v="70"/>
    <x v="60352"/>
  </r>
  <r>
    <x v="70"/>
    <x v="60353"/>
  </r>
  <r>
    <x v="70"/>
    <x v="60354"/>
  </r>
  <r>
    <x v="70"/>
    <x v="60355"/>
  </r>
  <r>
    <x v="70"/>
    <x v="60356"/>
  </r>
  <r>
    <x v="70"/>
    <x v="60357"/>
  </r>
  <r>
    <x v="70"/>
    <x v="60358"/>
  </r>
  <r>
    <x v="70"/>
    <x v="60359"/>
  </r>
  <r>
    <x v="70"/>
    <x v="60360"/>
  </r>
  <r>
    <x v="70"/>
    <x v="60361"/>
  </r>
  <r>
    <x v="70"/>
    <x v="60362"/>
  </r>
  <r>
    <x v="70"/>
    <x v="60363"/>
  </r>
  <r>
    <x v="70"/>
    <x v="60364"/>
  </r>
  <r>
    <x v="70"/>
    <x v="60365"/>
  </r>
  <r>
    <x v="70"/>
    <x v="60366"/>
  </r>
  <r>
    <x v="70"/>
    <x v="60367"/>
  </r>
  <r>
    <x v="70"/>
    <x v="60368"/>
  </r>
  <r>
    <x v="70"/>
    <x v="60369"/>
  </r>
  <r>
    <x v="70"/>
    <x v="60370"/>
  </r>
  <r>
    <x v="70"/>
    <x v="60371"/>
  </r>
  <r>
    <x v="70"/>
    <x v="60372"/>
  </r>
  <r>
    <x v="70"/>
    <x v="60373"/>
  </r>
  <r>
    <x v="70"/>
    <x v="60374"/>
  </r>
  <r>
    <x v="70"/>
    <x v="60375"/>
  </r>
  <r>
    <x v="70"/>
    <x v="60376"/>
  </r>
  <r>
    <x v="70"/>
    <x v="60377"/>
  </r>
  <r>
    <x v="70"/>
    <x v="60378"/>
  </r>
  <r>
    <x v="70"/>
    <x v="60379"/>
  </r>
  <r>
    <x v="70"/>
    <x v="60380"/>
  </r>
  <r>
    <x v="70"/>
    <x v="60381"/>
  </r>
  <r>
    <x v="70"/>
    <x v="60382"/>
  </r>
  <r>
    <x v="70"/>
    <x v="60383"/>
  </r>
  <r>
    <x v="70"/>
    <x v="60384"/>
  </r>
  <r>
    <x v="70"/>
    <x v="60385"/>
  </r>
  <r>
    <x v="70"/>
    <x v="60386"/>
  </r>
  <r>
    <x v="70"/>
    <x v="60387"/>
  </r>
  <r>
    <x v="70"/>
    <x v="60388"/>
  </r>
  <r>
    <x v="70"/>
    <x v="60389"/>
  </r>
  <r>
    <x v="70"/>
    <x v="60390"/>
  </r>
  <r>
    <x v="70"/>
    <x v="60391"/>
  </r>
  <r>
    <x v="70"/>
    <x v="60392"/>
  </r>
  <r>
    <x v="70"/>
    <x v="60393"/>
  </r>
  <r>
    <x v="70"/>
    <x v="60394"/>
  </r>
  <r>
    <x v="70"/>
    <x v="60395"/>
  </r>
  <r>
    <x v="70"/>
    <x v="60396"/>
  </r>
  <r>
    <x v="70"/>
    <x v="60397"/>
  </r>
  <r>
    <x v="70"/>
    <x v="60398"/>
  </r>
  <r>
    <x v="70"/>
    <x v="60399"/>
  </r>
  <r>
    <x v="70"/>
    <x v="60400"/>
  </r>
  <r>
    <x v="70"/>
    <x v="60401"/>
  </r>
  <r>
    <x v="70"/>
    <x v="60402"/>
  </r>
  <r>
    <x v="70"/>
    <x v="60403"/>
  </r>
  <r>
    <x v="70"/>
    <x v="60404"/>
  </r>
  <r>
    <x v="70"/>
    <x v="60405"/>
  </r>
  <r>
    <x v="70"/>
    <x v="60406"/>
  </r>
  <r>
    <x v="70"/>
    <x v="60407"/>
  </r>
  <r>
    <x v="70"/>
    <x v="60408"/>
  </r>
  <r>
    <x v="70"/>
    <x v="60409"/>
  </r>
  <r>
    <x v="70"/>
    <x v="60410"/>
  </r>
  <r>
    <x v="70"/>
    <x v="60411"/>
  </r>
  <r>
    <x v="70"/>
    <x v="60412"/>
  </r>
  <r>
    <x v="70"/>
    <x v="60413"/>
  </r>
  <r>
    <x v="70"/>
    <x v="60414"/>
  </r>
  <r>
    <x v="70"/>
    <x v="60415"/>
  </r>
  <r>
    <x v="70"/>
    <x v="60416"/>
  </r>
  <r>
    <x v="70"/>
    <x v="60417"/>
  </r>
  <r>
    <x v="70"/>
    <x v="60418"/>
  </r>
  <r>
    <x v="70"/>
    <x v="60419"/>
  </r>
  <r>
    <x v="70"/>
    <x v="60420"/>
  </r>
  <r>
    <x v="70"/>
    <x v="60421"/>
  </r>
  <r>
    <x v="70"/>
    <x v="60422"/>
  </r>
  <r>
    <x v="70"/>
    <x v="60423"/>
  </r>
  <r>
    <x v="70"/>
    <x v="60424"/>
  </r>
  <r>
    <x v="70"/>
    <x v="60425"/>
  </r>
  <r>
    <x v="70"/>
    <x v="60426"/>
  </r>
  <r>
    <x v="70"/>
    <x v="60427"/>
  </r>
  <r>
    <x v="70"/>
    <x v="60428"/>
  </r>
  <r>
    <x v="70"/>
    <x v="60429"/>
  </r>
  <r>
    <x v="70"/>
    <x v="60430"/>
  </r>
  <r>
    <x v="70"/>
    <x v="60431"/>
  </r>
  <r>
    <x v="70"/>
    <x v="60432"/>
  </r>
  <r>
    <x v="70"/>
    <x v="60433"/>
  </r>
  <r>
    <x v="70"/>
    <x v="60434"/>
  </r>
  <r>
    <x v="70"/>
    <x v="60435"/>
  </r>
  <r>
    <x v="70"/>
    <x v="60436"/>
  </r>
  <r>
    <x v="70"/>
    <x v="60437"/>
  </r>
  <r>
    <x v="70"/>
    <x v="60438"/>
  </r>
  <r>
    <x v="70"/>
    <x v="60439"/>
  </r>
  <r>
    <x v="70"/>
    <x v="60440"/>
  </r>
  <r>
    <x v="70"/>
    <x v="60441"/>
  </r>
  <r>
    <x v="70"/>
    <x v="60442"/>
  </r>
  <r>
    <x v="70"/>
    <x v="60443"/>
  </r>
  <r>
    <x v="70"/>
    <x v="60444"/>
  </r>
  <r>
    <x v="70"/>
    <x v="60445"/>
  </r>
  <r>
    <x v="70"/>
    <x v="60446"/>
  </r>
  <r>
    <x v="70"/>
    <x v="60447"/>
  </r>
  <r>
    <x v="70"/>
    <x v="60448"/>
  </r>
  <r>
    <x v="70"/>
    <x v="60449"/>
  </r>
  <r>
    <x v="70"/>
    <x v="60450"/>
  </r>
  <r>
    <x v="70"/>
    <x v="60451"/>
  </r>
  <r>
    <x v="70"/>
    <x v="60452"/>
  </r>
  <r>
    <x v="70"/>
    <x v="60453"/>
  </r>
  <r>
    <x v="70"/>
    <x v="60454"/>
  </r>
  <r>
    <x v="70"/>
    <x v="60455"/>
  </r>
  <r>
    <x v="70"/>
    <x v="60456"/>
  </r>
  <r>
    <x v="70"/>
    <x v="60457"/>
  </r>
  <r>
    <x v="70"/>
    <x v="60458"/>
  </r>
  <r>
    <x v="70"/>
    <x v="60459"/>
  </r>
  <r>
    <x v="70"/>
    <x v="60460"/>
  </r>
  <r>
    <x v="70"/>
    <x v="60461"/>
  </r>
  <r>
    <x v="70"/>
    <x v="60462"/>
  </r>
  <r>
    <x v="70"/>
    <x v="60463"/>
  </r>
  <r>
    <x v="70"/>
    <x v="60464"/>
  </r>
  <r>
    <x v="70"/>
    <x v="60465"/>
  </r>
  <r>
    <x v="70"/>
    <x v="60466"/>
  </r>
  <r>
    <x v="70"/>
    <x v="60467"/>
  </r>
  <r>
    <x v="70"/>
    <x v="60468"/>
  </r>
  <r>
    <x v="70"/>
    <x v="60469"/>
  </r>
  <r>
    <x v="70"/>
    <x v="60470"/>
  </r>
  <r>
    <x v="70"/>
    <x v="60471"/>
  </r>
  <r>
    <x v="70"/>
    <x v="60472"/>
  </r>
  <r>
    <x v="70"/>
    <x v="60473"/>
  </r>
  <r>
    <x v="70"/>
    <x v="60474"/>
  </r>
  <r>
    <x v="70"/>
    <x v="60475"/>
  </r>
  <r>
    <x v="70"/>
    <x v="60476"/>
  </r>
  <r>
    <x v="70"/>
    <x v="60477"/>
  </r>
  <r>
    <x v="70"/>
    <x v="60478"/>
  </r>
  <r>
    <x v="70"/>
    <x v="60479"/>
  </r>
  <r>
    <x v="70"/>
    <x v="60480"/>
  </r>
  <r>
    <x v="70"/>
    <x v="60481"/>
  </r>
  <r>
    <x v="70"/>
    <x v="60482"/>
  </r>
  <r>
    <x v="70"/>
    <x v="60483"/>
  </r>
  <r>
    <x v="70"/>
    <x v="60484"/>
  </r>
  <r>
    <x v="70"/>
    <x v="60485"/>
  </r>
  <r>
    <x v="70"/>
    <x v="60486"/>
  </r>
  <r>
    <x v="70"/>
    <x v="60487"/>
  </r>
  <r>
    <x v="70"/>
    <x v="60488"/>
  </r>
  <r>
    <x v="70"/>
    <x v="60489"/>
  </r>
  <r>
    <x v="70"/>
    <x v="60490"/>
  </r>
  <r>
    <x v="70"/>
    <x v="60491"/>
  </r>
  <r>
    <x v="70"/>
    <x v="60492"/>
  </r>
  <r>
    <x v="70"/>
    <x v="60493"/>
  </r>
  <r>
    <x v="70"/>
    <x v="60494"/>
  </r>
  <r>
    <x v="70"/>
    <x v="60495"/>
  </r>
  <r>
    <x v="70"/>
    <x v="60496"/>
  </r>
  <r>
    <x v="70"/>
    <x v="60497"/>
  </r>
  <r>
    <x v="70"/>
    <x v="60498"/>
  </r>
  <r>
    <x v="70"/>
    <x v="60499"/>
  </r>
  <r>
    <x v="70"/>
    <x v="60500"/>
  </r>
  <r>
    <x v="70"/>
    <x v="60501"/>
  </r>
  <r>
    <x v="70"/>
    <x v="60502"/>
  </r>
  <r>
    <x v="70"/>
    <x v="60503"/>
  </r>
  <r>
    <x v="70"/>
    <x v="60504"/>
  </r>
  <r>
    <x v="70"/>
    <x v="60505"/>
  </r>
  <r>
    <x v="70"/>
    <x v="60506"/>
  </r>
  <r>
    <x v="70"/>
    <x v="60507"/>
  </r>
  <r>
    <x v="70"/>
    <x v="60508"/>
  </r>
  <r>
    <x v="70"/>
    <x v="60509"/>
  </r>
  <r>
    <x v="70"/>
    <x v="60510"/>
  </r>
  <r>
    <x v="70"/>
    <x v="60511"/>
  </r>
  <r>
    <x v="70"/>
    <x v="60512"/>
  </r>
  <r>
    <x v="70"/>
    <x v="60513"/>
  </r>
  <r>
    <x v="70"/>
    <x v="60514"/>
  </r>
  <r>
    <x v="70"/>
    <x v="60515"/>
  </r>
  <r>
    <x v="70"/>
    <x v="60516"/>
  </r>
  <r>
    <x v="70"/>
    <x v="60517"/>
  </r>
  <r>
    <x v="70"/>
    <x v="60518"/>
  </r>
  <r>
    <x v="70"/>
    <x v="60519"/>
  </r>
  <r>
    <x v="70"/>
    <x v="60520"/>
  </r>
  <r>
    <x v="70"/>
    <x v="60521"/>
  </r>
  <r>
    <x v="70"/>
    <x v="60522"/>
  </r>
  <r>
    <x v="70"/>
    <x v="60523"/>
  </r>
  <r>
    <x v="70"/>
    <x v="60524"/>
  </r>
  <r>
    <x v="70"/>
    <x v="60525"/>
  </r>
  <r>
    <x v="70"/>
    <x v="60526"/>
  </r>
  <r>
    <x v="70"/>
    <x v="60527"/>
  </r>
  <r>
    <x v="70"/>
    <x v="60528"/>
  </r>
  <r>
    <x v="70"/>
    <x v="60529"/>
  </r>
  <r>
    <x v="70"/>
    <x v="60530"/>
  </r>
  <r>
    <x v="70"/>
    <x v="60531"/>
  </r>
  <r>
    <x v="70"/>
    <x v="60532"/>
  </r>
  <r>
    <x v="70"/>
    <x v="60533"/>
  </r>
  <r>
    <x v="70"/>
    <x v="60534"/>
  </r>
  <r>
    <x v="70"/>
    <x v="60535"/>
  </r>
  <r>
    <x v="70"/>
    <x v="60536"/>
  </r>
  <r>
    <x v="70"/>
    <x v="60537"/>
  </r>
  <r>
    <x v="70"/>
    <x v="60538"/>
  </r>
  <r>
    <x v="70"/>
    <x v="60539"/>
  </r>
  <r>
    <x v="70"/>
    <x v="60540"/>
  </r>
  <r>
    <x v="70"/>
    <x v="60541"/>
  </r>
  <r>
    <x v="70"/>
    <x v="60542"/>
  </r>
  <r>
    <x v="70"/>
    <x v="60543"/>
  </r>
  <r>
    <x v="70"/>
    <x v="60544"/>
  </r>
  <r>
    <x v="70"/>
    <x v="60545"/>
  </r>
  <r>
    <x v="70"/>
    <x v="60546"/>
  </r>
  <r>
    <x v="70"/>
    <x v="60547"/>
  </r>
  <r>
    <x v="70"/>
    <x v="60548"/>
  </r>
  <r>
    <x v="70"/>
    <x v="60549"/>
  </r>
  <r>
    <x v="70"/>
    <x v="60550"/>
  </r>
  <r>
    <x v="70"/>
    <x v="60551"/>
  </r>
  <r>
    <x v="70"/>
    <x v="60552"/>
  </r>
  <r>
    <x v="70"/>
    <x v="60553"/>
  </r>
  <r>
    <x v="70"/>
    <x v="60554"/>
  </r>
  <r>
    <x v="70"/>
    <x v="60555"/>
  </r>
  <r>
    <x v="70"/>
    <x v="60556"/>
  </r>
  <r>
    <x v="70"/>
    <x v="60557"/>
  </r>
  <r>
    <x v="70"/>
    <x v="60558"/>
  </r>
  <r>
    <x v="70"/>
    <x v="60559"/>
  </r>
  <r>
    <x v="70"/>
    <x v="60560"/>
  </r>
  <r>
    <x v="70"/>
    <x v="60561"/>
  </r>
  <r>
    <x v="70"/>
    <x v="60562"/>
  </r>
  <r>
    <x v="70"/>
    <x v="60563"/>
  </r>
  <r>
    <x v="70"/>
    <x v="60564"/>
  </r>
  <r>
    <x v="70"/>
    <x v="60565"/>
  </r>
  <r>
    <x v="70"/>
    <x v="60566"/>
  </r>
  <r>
    <x v="70"/>
    <x v="60567"/>
  </r>
  <r>
    <x v="70"/>
    <x v="60568"/>
  </r>
  <r>
    <x v="70"/>
    <x v="60569"/>
  </r>
  <r>
    <x v="70"/>
    <x v="60570"/>
  </r>
  <r>
    <x v="70"/>
    <x v="60571"/>
  </r>
  <r>
    <x v="70"/>
    <x v="60572"/>
  </r>
  <r>
    <x v="70"/>
    <x v="60573"/>
  </r>
  <r>
    <x v="70"/>
    <x v="60574"/>
  </r>
  <r>
    <x v="70"/>
    <x v="60575"/>
  </r>
  <r>
    <x v="70"/>
    <x v="60576"/>
  </r>
  <r>
    <x v="70"/>
    <x v="60577"/>
  </r>
  <r>
    <x v="70"/>
    <x v="60578"/>
  </r>
  <r>
    <x v="70"/>
    <x v="60579"/>
  </r>
  <r>
    <x v="70"/>
    <x v="60580"/>
  </r>
  <r>
    <x v="70"/>
    <x v="60581"/>
  </r>
  <r>
    <x v="70"/>
    <x v="60582"/>
  </r>
  <r>
    <x v="70"/>
    <x v="60583"/>
  </r>
  <r>
    <x v="70"/>
    <x v="60584"/>
  </r>
  <r>
    <x v="70"/>
    <x v="60585"/>
  </r>
  <r>
    <x v="70"/>
    <x v="60586"/>
  </r>
  <r>
    <x v="70"/>
    <x v="60587"/>
  </r>
  <r>
    <x v="70"/>
    <x v="60588"/>
  </r>
  <r>
    <x v="70"/>
    <x v="60589"/>
  </r>
  <r>
    <x v="70"/>
    <x v="60590"/>
  </r>
  <r>
    <x v="70"/>
    <x v="60591"/>
  </r>
  <r>
    <x v="70"/>
    <x v="60592"/>
  </r>
  <r>
    <x v="70"/>
    <x v="60593"/>
  </r>
  <r>
    <x v="70"/>
    <x v="60594"/>
  </r>
  <r>
    <x v="70"/>
    <x v="60595"/>
  </r>
  <r>
    <x v="70"/>
    <x v="60596"/>
  </r>
  <r>
    <x v="70"/>
    <x v="60597"/>
  </r>
  <r>
    <x v="70"/>
    <x v="60598"/>
  </r>
  <r>
    <x v="70"/>
    <x v="60599"/>
  </r>
  <r>
    <x v="70"/>
    <x v="60600"/>
  </r>
  <r>
    <x v="70"/>
    <x v="60601"/>
  </r>
  <r>
    <x v="70"/>
    <x v="60602"/>
  </r>
  <r>
    <x v="70"/>
    <x v="60603"/>
  </r>
  <r>
    <x v="70"/>
    <x v="60604"/>
  </r>
  <r>
    <x v="70"/>
    <x v="60605"/>
  </r>
  <r>
    <x v="70"/>
    <x v="60606"/>
  </r>
  <r>
    <x v="70"/>
    <x v="60607"/>
  </r>
  <r>
    <x v="70"/>
    <x v="60608"/>
  </r>
  <r>
    <x v="70"/>
    <x v="60609"/>
  </r>
  <r>
    <x v="70"/>
    <x v="60610"/>
  </r>
  <r>
    <x v="70"/>
    <x v="60611"/>
  </r>
  <r>
    <x v="70"/>
    <x v="60612"/>
  </r>
  <r>
    <x v="70"/>
    <x v="60613"/>
  </r>
  <r>
    <x v="70"/>
    <x v="60614"/>
  </r>
  <r>
    <x v="70"/>
    <x v="60615"/>
  </r>
  <r>
    <x v="70"/>
    <x v="60616"/>
  </r>
  <r>
    <x v="70"/>
    <x v="60617"/>
  </r>
  <r>
    <x v="70"/>
    <x v="60618"/>
  </r>
  <r>
    <x v="70"/>
    <x v="60619"/>
  </r>
  <r>
    <x v="70"/>
    <x v="60620"/>
  </r>
  <r>
    <x v="70"/>
    <x v="60621"/>
  </r>
  <r>
    <x v="70"/>
    <x v="60622"/>
  </r>
  <r>
    <x v="70"/>
    <x v="60623"/>
  </r>
  <r>
    <x v="70"/>
    <x v="60624"/>
  </r>
  <r>
    <x v="70"/>
    <x v="60625"/>
  </r>
  <r>
    <x v="70"/>
    <x v="60626"/>
  </r>
  <r>
    <x v="70"/>
    <x v="60627"/>
  </r>
  <r>
    <x v="70"/>
    <x v="60628"/>
  </r>
  <r>
    <x v="70"/>
    <x v="60629"/>
  </r>
  <r>
    <x v="70"/>
    <x v="60630"/>
  </r>
  <r>
    <x v="70"/>
    <x v="60631"/>
  </r>
  <r>
    <x v="70"/>
    <x v="60632"/>
  </r>
  <r>
    <x v="70"/>
    <x v="60633"/>
  </r>
  <r>
    <x v="70"/>
    <x v="60634"/>
  </r>
  <r>
    <x v="70"/>
    <x v="60635"/>
  </r>
  <r>
    <x v="70"/>
    <x v="60636"/>
  </r>
  <r>
    <x v="70"/>
    <x v="60637"/>
  </r>
  <r>
    <x v="70"/>
    <x v="60638"/>
  </r>
  <r>
    <x v="70"/>
    <x v="60639"/>
  </r>
  <r>
    <x v="70"/>
    <x v="60640"/>
  </r>
  <r>
    <x v="70"/>
    <x v="60641"/>
  </r>
  <r>
    <x v="70"/>
    <x v="60642"/>
  </r>
  <r>
    <x v="70"/>
    <x v="60643"/>
  </r>
  <r>
    <x v="70"/>
    <x v="60644"/>
  </r>
  <r>
    <x v="70"/>
    <x v="60645"/>
  </r>
  <r>
    <x v="70"/>
    <x v="60646"/>
  </r>
  <r>
    <x v="70"/>
    <x v="60647"/>
  </r>
  <r>
    <x v="70"/>
    <x v="60648"/>
  </r>
  <r>
    <x v="70"/>
    <x v="60649"/>
  </r>
  <r>
    <x v="70"/>
    <x v="60650"/>
  </r>
  <r>
    <x v="70"/>
    <x v="60651"/>
  </r>
  <r>
    <x v="70"/>
    <x v="60652"/>
  </r>
  <r>
    <x v="70"/>
    <x v="60653"/>
  </r>
  <r>
    <x v="70"/>
    <x v="60654"/>
  </r>
  <r>
    <x v="70"/>
    <x v="60655"/>
  </r>
  <r>
    <x v="70"/>
    <x v="60656"/>
  </r>
  <r>
    <x v="70"/>
    <x v="60657"/>
  </r>
  <r>
    <x v="70"/>
    <x v="60658"/>
  </r>
  <r>
    <x v="70"/>
    <x v="60659"/>
  </r>
  <r>
    <x v="70"/>
    <x v="60660"/>
  </r>
  <r>
    <x v="70"/>
    <x v="60661"/>
  </r>
  <r>
    <x v="70"/>
    <x v="60662"/>
  </r>
  <r>
    <x v="70"/>
    <x v="60663"/>
  </r>
  <r>
    <x v="70"/>
    <x v="60664"/>
  </r>
  <r>
    <x v="70"/>
    <x v="60665"/>
  </r>
  <r>
    <x v="70"/>
    <x v="60666"/>
  </r>
  <r>
    <x v="70"/>
    <x v="60667"/>
  </r>
  <r>
    <x v="70"/>
    <x v="60668"/>
  </r>
  <r>
    <x v="70"/>
    <x v="60669"/>
  </r>
  <r>
    <x v="70"/>
    <x v="60670"/>
  </r>
  <r>
    <x v="70"/>
    <x v="60671"/>
  </r>
  <r>
    <x v="1"/>
    <x v="25967"/>
  </r>
  <r>
    <x v="70"/>
    <x v="60672"/>
  </r>
  <r>
    <x v="1"/>
    <x v="25967"/>
  </r>
  <r>
    <x v="70"/>
    <x v="60673"/>
  </r>
  <r>
    <x v="1"/>
    <x v="25967"/>
  </r>
  <r>
    <x v="70"/>
    <x v="60674"/>
  </r>
  <r>
    <x v="1"/>
    <x v="25967"/>
  </r>
  <r>
    <x v="70"/>
    <x v="60675"/>
  </r>
  <r>
    <x v="1"/>
    <x v="25967"/>
  </r>
  <r>
    <x v="70"/>
    <x v="60676"/>
  </r>
  <r>
    <x v="1"/>
    <x v="25967"/>
  </r>
  <r>
    <x v="70"/>
    <x v="60677"/>
  </r>
  <r>
    <x v="1"/>
    <x v="25967"/>
  </r>
  <r>
    <x v="70"/>
    <x v="60678"/>
  </r>
  <r>
    <x v="70"/>
    <x v="60679"/>
  </r>
  <r>
    <x v="1"/>
    <x v="25967"/>
  </r>
  <r>
    <x v="70"/>
    <x v="60680"/>
  </r>
  <r>
    <x v="1"/>
    <x v="25967"/>
  </r>
  <r>
    <x v="70"/>
    <x v="60681"/>
  </r>
  <r>
    <x v="1"/>
    <x v="25967"/>
  </r>
  <r>
    <x v="70"/>
    <x v="60682"/>
  </r>
  <r>
    <x v="1"/>
    <x v="25967"/>
  </r>
  <r>
    <x v="1"/>
    <x v="25967"/>
  </r>
  <r>
    <x v="70"/>
    <x v="60683"/>
  </r>
  <r>
    <x v="1"/>
    <x v="25967"/>
  </r>
  <r>
    <x v="70"/>
    <x v="60684"/>
  </r>
  <r>
    <x v="1"/>
    <x v="25967"/>
  </r>
  <r>
    <x v="70"/>
    <x v="60685"/>
  </r>
  <r>
    <x v="1"/>
    <x v="25967"/>
  </r>
  <r>
    <x v="70"/>
    <x v="60686"/>
  </r>
  <r>
    <x v="1"/>
    <x v="25967"/>
  </r>
  <r>
    <x v="70"/>
    <x v="60687"/>
  </r>
  <r>
    <x v="1"/>
    <x v="25967"/>
  </r>
  <r>
    <x v="70"/>
    <x v="60688"/>
  </r>
  <r>
    <x v="1"/>
    <x v="25967"/>
  </r>
  <r>
    <x v="70"/>
    <x v="60689"/>
  </r>
  <r>
    <x v="1"/>
    <x v="25967"/>
  </r>
  <r>
    <x v="70"/>
    <x v="60690"/>
  </r>
  <r>
    <x v="70"/>
    <x v="60691"/>
  </r>
  <r>
    <x v="1"/>
    <x v="25967"/>
  </r>
  <r>
    <x v="70"/>
    <x v="60692"/>
  </r>
  <r>
    <x v="1"/>
    <x v="25967"/>
  </r>
  <r>
    <x v="70"/>
    <x v="60693"/>
  </r>
  <r>
    <x v="1"/>
    <x v="25967"/>
  </r>
  <r>
    <x v="70"/>
    <x v="60694"/>
  </r>
  <r>
    <x v="1"/>
    <x v="25967"/>
  </r>
  <r>
    <x v="1"/>
    <x v="25967"/>
  </r>
  <r>
    <x v="70"/>
    <x v="60695"/>
  </r>
  <r>
    <x v="70"/>
    <x v="60696"/>
  </r>
  <r>
    <x v="1"/>
    <x v="25967"/>
  </r>
  <r>
    <x v="70"/>
    <x v="60697"/>
  </r>
  <r>
    <x v="1"/>
    <x v="25967"/>
  </r>
  <r>
    <x v="70"/>
    <x v="60698"/>
  </r>
  <r>
    <x v="1"/>
    <x v="25967"/>
  </r>
  <r>
    <x v="1"/>
    <x v="25967"/>
  </r>
  <r>
    <x v="1"/>
    <x v="25967"/>
  </r>
  <r>
    <x v="70"/>
    <x v="60699"/>
  </r>
  <r>
    <x v="1"/>
    <x v="25967"/>
  </r>
  <r>
    <x v="70"/>
    <x v="60700"/>
  </r>
  <r>
    <x v="1"/>
    <x v="25967"/>
  </r>
  <r>
    <x v="1"/>
    <x v="25967"/>
  </r>
  <r>
    <x v="70"/>
    <x v="60701"/>
  </r>
  <r>
    <x v="1"/>
    <x v="25967"/>
  </r>
  <r>
    <x v="70"/>
    <x v="60702"/>
  </r>
  <r>
    <x v="1"/>
    <x v="25967"/>
  </r>
  <r>
    <x v="70"/>
    <x v="60703"/>
  </r>
  <r>
    <x v="1"/>
    <x v="25967"/>
  </r>
  <r>
    <x v="70"/>
    <x v="60704"/>
  </r>
  <r>
    <x v="70"/>
    <x v="60705"/>
  </r>
  <r>
    <x v="70"/>
    <x v="60706"/>
  </r>
  <r>
    <x v="1"/>
    <x v="25967"/>
  </r>
  <r>
    <x v="70"/>
    <x v="60707"/>
  </r>
  <r>
    <x v="1"/>
    <x v="25967"/>
  </r>
  <r>
    <x v="70"/>
    <x v="60708"/>
  </r>
  <r>
    <x v="1"/>
    <x v="25967"/>
  </r>
  <r>
    <x v="70"/>
    <x v="60709"/>
  </r>
  <r>
    <x v="1"/>
    <x v="25967"/>
  </r>
  <r>
    <x v="1"/>
    <x v="25967"/>
  </r>
  <r>
    <x v="1"/>
    <x v="25967"/>
  </r>
  <r>
    <x v="1"/>
    <x v="25967"/>
  </r>
  <r>
    <x v="70"/>
    <x v="60710"/>
  </r>
  <r>
    <x v="70"/>
    <x v="60711"/>
  </r>
  <r>
    <x v="1"/>
    <x v="25967"/>
  </r>
  <r>
    <x v="70"/>
    <x v="60712"/>
  </r>
  <r>
    <x v="70"/>
    <x v="60713"/>
  </r>
  <r>
    <x v="1"/>
    <x v="25967"/>
  </r>
  <r>
    <x v="70"/>
    <x v="60714"/>
  </r>
  <r>
    <x v="70"/>
    <x v="60715"/>
  </r>
  <r>
    <x v="1"/>
    <x v="25967"/>
  </r>
  <r>
    <x v="1"/>
    <x v="25967"/>
  </r>
  <r>
    <x v="70"/>
    <x v="60716"/>
  </r>
  <r>
    <x v="70"/>
    <x v="60717"/>
  </r>
  <r>
    <x v="1"/>
    <x v="25967"/>
  </r>
  <r>
    <x v="1"/>
    <x v="25967"/>
  </r>
  <r>
    <x v="70"/>
    <x v="60718"/>
  </r>
  <r>
    <x v="70"/>
    <x v="60719"/>
  </r>
  <r>
    <x v="1"/>
    <x v="25967"/>
  </r>
  <r>
    <x v="70"/>
    <x v="60720"/>
  </r>
  <r>
    <x v="1"/>
    <x v="25967"/>
  </r>
  <r>
    <x v="70"/>
    <x v="60721"/>
  </r>
  <r>
    <x v="1"/>
    <x v="25967"/>
  </r>
  <r>
    <x v="70"/>
    <x v="60722"/>
  </r>
  <r>
    <x v="1"/>
    <x v="25967"/>
  </r>
  <r>
    <x v="70"/>
    <x v="60723"/>
  </r>
  <r>
    <x v="70"/>
    <x v="60724"/>
  </r>
  <r>
    <x v="71"/>
    <x v="25967"/>
  </r>
  <r>
    <x v="1"/>
    <x v="25967"/>
  </r>
  <r>
    <x v="70"/>
    <x v="60725"/>
  </r>
  <r>
    <x v="1"/>
    <x v="25967"/>
  </r>
  <r>
    <x v="70"/>
    <x v="60726"/>
  </r>
  <r>
    <x v="1"/>
    <x v="25967"/>
  </r>
  <r>
    <x v="1"/>
    <x v="25967"/>
  </r>
  <r>
    <x v="70"/>
    <x v="60727"/>
  </r>
  <r>
    <x v="1"/>
    <x v="25967"/>
  </r>
  <r>
    <x v="70"/>
    <x v="60728"/>
  </r>
  <r>
    <x v="70"/>
    <x v="60729"/>
  </r>
  <r>
    <x v="1"/>
    <x v="25967"/>
  </r>
  <r>
    <x v="70"/>
    <x v="60730"/>
  </r>
  <r>
    <x v="1"/>
    <x v="25967"/>
  </r>
  <r>
    <x v="70"/>
    <x v="60731"/>
  </r>
  <r>
    <x v="1"/>
    <x v="25967"/>
  </r>
  <r>
    <x v="1"/>
    <x v="25967"/>
  </r>
  <r>
    <x v="70"/>
    <x v="60732"/>
  </r>
  <r>
    <x v="70"/>
    <x v="60733"/>
  </r>
  <r>
    <x v="1"/>
    <x v="25967"/>
  </r>
  <r>
    <x v="70"/>
    <x v="60734"/>
  </r>
  <r>
    <x v="1"/>
    <x v="25967"/>
  </r>
  <r>
    <x v="1"/>
    <x v="25967"/>
  </r>
  <r>
    <x v="1"/>
    <x v="25967"/>
  </r>
  <r>
    <x v="70"/>
    <x v="60735"/>
  </r>
  <r>
    <x v="70"/>
    <x v="60736"/>
  </r>
  <r>
    <x v="70"/>
    <x v="60737"/>
  </r>
  <r>
    <x v="1"/>
    <x v="25967"/>
  </r>
  <r>
    <x v="70"/>
    <x v="60738"/>
  </r>
  <r>
    <x v="1"/>
    <x v="25967"/>
  </r>
  <r>
    <x v="70"/>
    <x v="60739"/>
  </r>
  <r>
    <x v="1"/>
    <x v="25967"/>
  </r>
  <r>
    <x v="70"/>
    <x v="60740"/>
  </r>
  <r>
    <x v="1"/>
    <x v="25967"/>
  </r>
  <r>
    <x v="70"/>
    <x v="60741"/>
  </r>
  <r>
    <x v="1"/>
    <x v="25967"/>
  </r>
  <r>
    <x v="1"/>
    <x v="25967"/>
  </r>
  <r>
    <x v="70"/>
    <x v="60742"/>
  </r>
  <r>
    <x v="70"/>
    <x v="60743"/>
  </r>
  <r>
    <x v="1"/>
    <x v="25967"/>
  </r>
  <r>
    <x v="70"/>
    <x v="60744"/>
  </r>
  <r>
    <x v="1"/>
    <x v="25967"/>
  </r>
  <r>
    <x v="70"/>
    <x v="60745"/>
  </r>
  <r>
    <x v="1"/>
    <x v="25967"/>
  </r>
  <r>
    <x v="1"/>
    <x v="25967"/>
  </r>
  <r>
    <x v="1"/>
    <x v="25967"/>
  </r>
  <r>
    <x v="70"/>
    <x v="60746"/>
  </r>
  <r>
    <x v="70"/>
    <x v="60747"/>
  </r>
  <r>
    <x v="70"/>
    <x v="60748"/>
  </r>
  <r>
    <x v="70"/>
    <x v="60749"/>
  </r>
  <r>
    <x v="1"/>
    <x v="25967"/>
  </r>
  <r>
    <x v="70"/>
    <x v="60750"/>
  </r>
  <r>
    <x v="1"/>
    <x v="25967"/>
  </r>
  <r>
    <x v="1"/>
    <x v="25967"/>
  </r>
  <r>
    <x v="70"/>
    <x v="60751"/>
  </r>
  <r>
    <x v="70"/>
    <x v="60752"/>
  </r>
  <r>
    <x v="1"/>
    <x v="25967"/>
  </r>
  <r>
    <x v="70"/>
    <x v="60753"/>
  </r>
  <r>
    <x v="1"/>
    <x v="25967"/>
  </r>
  <r>
    <x v="1"/>
    <x v="25967"/>
  </r>
  <r>
    <x v="70"/>
    <x v="60754"/>
  </r>
  <r>
    <x v="1"/>
    <x v="25967"/>
  </r>
  <r>
    <x v="70"/>
    <x v="60755"/>
  </r>
  <r>
    <x v="1"/>
    <x v="25967"/>
  </r>
  <r>
    <x v="1"/>
    <x v="25967"/>
  </r>
  <r>
    <x v="70"/>
    <x v="60756"/>
  </r>
  <r>
    <x v="70"/>
    <x v="60757"/>
  </r>
  <r>
    <x v="1"/>
    <x v="25967"/>
  </r>
  <r>
    <x v="70"/>
    <x v="60758"/>
  </r>
  <r>
    <x v="1"/>
    <x v="25967"/>
  </r>
  <r>
    <x v="1"/>
    <x v="25967"/>
  </r>
  <r>
    <x v="70"/>
    <x v="60759"/>
  </r>
  <r>
    <x v="70"/>
    <x v="60760"/>
  </r>
  <r>
    <x v="1"/>
    <x v="25967"/>
  </r>
  <r>
    <x v="70"/>
    <x v="60761"/>
  </r>
  <r>
    <x v="1"/>
    <x v="25967"/>
  </r>
  <r>
    <x v="1"/>
    <x v="25967"/>
  </r>
  <r>
    <x v="1"/>
    <x v="25967"/>
  </r>
  <r>
    <x v="70"/>
    <x v="60762"/>
  </r>
  <r>
    <x v="1"/>
    <x v="25967"/>
  </r>
  <r>
    <x v="1"/>
    <x v="25967"/>
  </r>
  <r>
    <x v="70"/>
    <x v="60763"/>
  </r>
  <r>
    <x v="70"/>
    <x v="60764"/>
  </r>
  <r>
    <x v="1"/>
    <x v="25967"/>
  </r>
  <r>
    <x v="1"/>
    <x v="25967"/>
  </r>
  <r>
    <x v="70"/>
    <x v="60765"/>
  </r>
  <r>
    <x v="1"/>
    <x v="25967"/>
  </r>
  <r>
    <x v="70"/>
    <x v="60766"/>
  </r>
  <r>
    <x v="70"/>
    <x v="60767"/>
  </r>
  <r>
    <x v="1"/>
    <x v="25967"/>
  </r>
  <r>
    <x v="70"/>
    <x v="60768"/>
  </r>
  <r>
    <x v="70"/>
    <x v="60769"/>
  </r>
  <r>
    <x v="70"/>
    <x v="60770"/>
  </r>
  <r>
    <x v="1"/>
    <x v="25967"/>
  </r>
  <r>
    <x v="70"/>
    <x v="60771"/>
  </r>
  <r>
    <x v="70"/>
    <x v="60772"/>
  </r>
  <r>
    <x v="1"/>
    <x v="25967"/>
  </r>
  <r>
    <x v="70"/>
    <x v="60773"/>
  </r>
  <r>
    <x v="1"/>
    <x v="25967"/>
  </r>
  <r>
    <x v="70"/>
    <x v="60774"/>
  </r>
  <r>
    <x v="1"/>
    <x v="25967"/>
  </r>
  <r>
    <x v="70"/>
    <x v="60775"/>
  </r>
  <r>
    <x v="1"/>
    <x v="25967"/>
  </r>
  <r>
    <x v="70"/>
    <x v="60776"/>
  </r>
  <r>
    <x v="1"/>
    <x v="25967"/>
  </r>
  <r>
    <x v="1"/>
    <x v="25967"/>
  </r>
  <r>
    <x v="70"/>
    <x v="60777"/>
  </r>
  <r>
    <x v="70"/>
    <x v="60778"/>
  </r>
  <r>
    <x v="1"/>
    <x v="25967"/>
  </r>
  <r>
    <x v="1"/>
    <x v="25967"/>
  </r>
  <r>
    <x v="70"/>
    <x v="60779"/>
  </r>
  <r>
    <x v="70"/>
    <x v="60780"/>
  </r>
  <r>
    <x v="1"/>
    <x v="25967"/>
  </r>
  <r>
    <x v="70"/>
    <x v="60781"/>
  </r>
  <r>
    <x v="1"/>
    <x v="25967"/>
  </r>
  <r>
    <x v="70"/>
    <x v="60782"/>
  </r>
  <r>
    <x v="1"/>
    <x v="25967"/>
  </r>
  <r>
    <x v="1"/>
    <x v="25967"/>
  </r>
  <r>
    <x v="70"/>
    <x v="60783"/>
  </r>
  <r>
    <x v="1"/>
    <x v="25967"/>
  </r>
  <r>
    <x v="70"/>
    <x v="60784"/>
  </r>
  <r>
    <x v="1"/>
    <x v="25967"/>
  </r>
  <r>
    <x v="1"/>
    <x v="25967"/>
  </r>
  <r>
    <x v="70"/>
    <x v="60785"/>
  </r>
  <r>
    <x v="70"/>
    <x v="60786"/>
  </r>
  <r>
    <x v="1"/>
    <x v="25967"/>
  </r>
  <r>
    <x v="1"/>
    <x v="25967"/>
  </r>
  <r>
    <x v="70"/>
    <x v="60787"/>
  </r>
  <r>
    <x v="70"/>
    <x v="60788"/>
  </r>
  <r>
    <x v="1"/>
    <x v="25967"/>
  </r>
  <r>
    <x v="70"/>
    <x v="60789"/>
  </r>
  <r>
    <x v="70"/>
    <x v="60790"/>
  </r>
  <r>
    <x v="1"/>
    <x v="25967"/>
  </r>
  <r>
    <x v="70"/>
    <x v="60791"/>
  </r>
  <r>
    <x v="1"/>
    <x v="25967"/>
  </r>
  <r>
    <x v="70"/>
    <x v="60792"/>
  </r>
  <r>
    <x v="1"/>
    <x v="25967"/>
  </r>
  <r>
    <x v="70"/>
    <x v="60793"/>
  </r>
  <r>
    <x v="1"/>
    <x v="25967"/>
  </r>
  <r>
    <x v="70"/>
    <x v="60794"/>
  </r>
  <r>
    <x v="1"/>
    <x v="25967"/>
  </r>
  <r>
    <x v="70"/>
    <x v="60795"/>
  </r>
  <r>
    <x v="1"/>
    <x v="25967"/>
  </r>
  <r>
    <x v="1"/>
    <x v="25967"/>
  </r>
  <r>
    <x v="70"/>
    <x v="60796"/>
  </r>
  <r>
    <x v="1"/>
    <x v="25967"/>
  </r>
  <r>
    <x v="70"/>
    <x v="60797"/>
  </r>
  <r>
    <x v="1"/>
    <x v="25967"/>
  </r>
  <r>
    <x v="1"/>
    <x v="25967"/>
  </r>
  <r>
    <x v="1"/>
    <x v="25967"/>
  </r>
  <r>
    <x v="70"/>
    <x v="60798"/>
  </r>
  <r>
    <x v="70"/>
    <x v="60799"/>
  </r>
  <r>
    <x v="70"/>
    <x v="60800"/>
  </r>
  <r>
    <x v="1"/>
    <x v="25967"/>
  </r>
  <r>
    <x v="1"/>
    <x v="25967"/>
  </r>
  <r>
    <x v="70"/>
    <x v="60801"/>
  </r>
  <r>
    <x v="70"/>
    <x v="60802"/>
  </r>
  <r>
    <x v="1"/>
    <x v="25967"/>
  </r>
  <r>
    <x v="70"/>
    <x v="60803"/>
  </r>
  <r>
    <x v="70"/>
    <x v="60804"/>
  </r>
  <r>
    <x v="70"/>
    <x v="60805"/>
  </r>
  <r>
    <x v="70"/>
    <x v="60806"/>
  </r>
  <r>
    <x v="70"/>
    <x v="60807"/>
  </r>
  <r>
    <x v="70"/>
    <x v="60808"/>
  </r>
  <r>
    <x v="70"/>
    <x v="60809"/>
  </r>
  <r>
    <x v="70"/>
    <x v="60810"/>
  </r>
  <r>
    <x v="70"/>
    <x v="60811"/>
  </r>
  <r>
    <x v="70"/>
    <x v="60812"/>
  </r>
  <r>
    <x v="70"/>
    <x v="60813"/>
  </r>
  <r>
    <x v="72"/>
    <x v="60814"/>
  </r>
  <r>
    <x v="1"/>
    <x v="25967"/>
  </r>
  <r>
    <x v="73"/>
    <x v="25968"/>
  </r>
  <r>
    <x v="74"/>
    <x v="25967"/>
  </r>
  <r>
    <x v="72"/>
    <x v="60814"/>
  </r>
  <r>
    <x v="1"/>
    <x v="25967"/>
  </r>
  <r>
    <x v="75"/>
    <x v="25968"/>
  </r>
  <r>
    <x v="76"/>
    <x v="25967"/>
  </r>
  <r>
    <x v="1"/>
    <x v="25967"/>
  </r>
  <r>
    <x v="75"/>
    <x v="25968"/>
  </r>
  <r>
    <x v="77"/>
    <x v="25967"/>
  </r>
  <r>
    <x v="70"/>
    <x v="60815"/>
  </r>
  <r>
    <x v="70"/>
    <x v="60816"/>
  </r>
  <r>
    <x v="70"/>
    <x v="60817"/>
  </r>
  <r>
    <x v="1"/>
    <x v="25967"/>
  </r>
  <r>
    <x v="75"/>
    <x v="25968"/>
  </r>
  <r>
    <x v="78"/>
    <x v="25967"/>
  </r>
  <r>
    <x v="72"/>
    <x v="60814"/>
  </r>
  <r>
    <x v="70"/>
    <x v="60818"/>
  </r>
  <r>
    <x v="70"/>
    <x v="60819"/>
  </r>
  <r>
    <x v="70"/>
    <x v="60820"/>
  </r>
  <r>
    <x v="70"/>
    <x v="60821"/>
  </r>
  <r>
    <x v="1"/>
    <x v="25967"/>
  </r>
  <r>
    <x v="79"/>
    <x v="25968"/>
  </r>
  <r>
    <x v="80"/>
    <x v="25967"/>
  </r>
  <r>
    <x v="1"/>
    <x v="25967"/>
  </r>
  <r>
    <x v="81"/>
    <x v="25968"/>
  </r>
  <r>
    <x v="67"/>
    <x v="25967"/>
  </r>
  <r>
    <x v="70"/>
    <x v="60822"/>
  </r>
  <r>
    <x v="70"/>
    <x v="60823"/>
  </r>
  <r>
    <x v="70"/>
    <x v="60824"/>
  </r>
  <r>
    <x v="70"/>
    <x v="60825"/>
  </r>
  <r>
    <x v="70"/>
    <x v="60826"/>
  </r>
  <r>
    <x v="70"/>
    <x v="60827"/>
  </r>
  <r>
    <x v="70"/>
    <x v="60828"/>
  </r>
  <r>
    <x v="70"/>
    <x v="60829"/>
  </r>
  <r>
    <x v="70"/>
    <x v="60830"/>
  </r>
  <r>
    <x v="70"/>
    <x v="60831"/>
  </r>
  <r>
    <x v="70"/>
    <x v="60832"/>
  </r>
  <r>
    <x v="70"/>
    <x v="60833"/>
  </r>
  <r>
    <x v="70"/>
    <x v="60834"/>
  </r>
  <r>
    <x v="70"/>
    <x v="60835"/>
  </r>
  <r>
    <x v="70"/>
    <x v="60836"/>
  </r>
  <r>
    <x v="70"/>
    <x v="60837"/>
  </r>
  <r>
    <x v="70"/>
    <x v="60838"/>
  </r>
  <r>
    <x v="70"/>
    <x v="60839"/>
  </r>
  <r>
    <x v="70"/>
    <x v="60840"/>
  </r>
  <r>
    <x v="70"/>
    <x v="60841"/>
  </r>
  <r>
    <x v="70"/>
    <x v="60842"/>
  </r>
  <r>
    <x v="70"/>
    <x v="60843"/>
  </r>
  <r>
    <x v="70"/>
    <x v="60844"/>
  </r>
  <r>
    <x v="70"/>
    <x v="60845"/>
  </r>
  <r>
    <x v="70"/>
    <x v="60846"/>
  </r>
  <r>
    <x v="70"/>
    <x v="60847"/>
  </r>
  <r>
    <x v="70"/>
    <x v="60848"/>
  </r>
  <r>
    <x v="70"/>
    <x v="60849"/>
  </r>
  <r>
    <x v="70"/>
    <x v="60850"/>
  </r>
  <r>
    <x v="70"/>
    <x v="60851"/>
  </r>
  <r>
    <x v="70"/>
    <x v="60852"/>
  </r>
  <r>
    <x v="70"/>
    <x v="60853"/>
  </r>
  <r>
    <x v="70"/>
    <x v="60854"/>
  </r>
  <r>
    <x v="70"/>
    <x v="60855"/>
  </r>
  <r>
    <x v="70"/>
    <x v="60856"/>
  </r>
  <r>
    <x v="70"/>
    <x v="60857"/>
  </r>
  <r>
    <x v="70"/>
    <x v="60858"/>
  </r>
  <r>
    <x v="70"/>
    <x v="60859"/>
  </r>
  <r>
    <x v="70"/>
    <x v="60860"/>
  </r>
  <r>
    <x v="70"/>
    <x v="60861"/>
  </r>
  <r>
    <x v="70"/>
    <x v="60862"/>
  </r>
  <r>
    <x v="70"/>
    <x v="60863"/>
  </r>
  <r>
    <x v="70"/>
    <x v="60864"/>
  </r>
  <r>
    <x v="70"/>
    <x v="60865"/>
  </r>
  <r>
    <x v="70"/>
    <x v="60866"/>
  </r>
  <r>
    <x v="70"/>
    <x v="60867"/>
  </r>
  <r>
    <x v="70"/>
    <x v="60868"/>
  </r>
  <r>
    <x v="70"/>
    <x v="60869"/>
  </r>
  <r>
    <x v="70"/>
    <x v="60870"/>
  </r>
  <r>
    <x v="70"/>
    <x v="60871"/>
  </r>
  <r>
    <x v="70"/>
    <x v="60872"/>
  </r>
  <r>
    <x v="70"/>
    <x v="60873"/>
  </r>
  <r>
    <x v="70"/>
    <x v="60874"/>
  </r>
  <r>
    <x v="70"/>
    <x v="60875"/>
  </r>
  <r>
    <x v="70"/>
    <x v="60876"/>
  </r>
  <r>
    <x v="70"/>
    <x v="60877"/>
  </r>
  <r>
    <x v="70"/>
    <x v="60878"/>
  </r>
  <r>
    <x v="70"/>
    <x v="60879"/>
  </r>
  <r>
    <x v="70"/>
    <x v="60880"/>
  </r>
  <r>
    <x v="70"/>
    <x v="60881"/>
  </r>
  <r>
    <x v="70"/>
    <x v="60882"/>
  </r>
  <r>
    <x v="70"/>
    <x v="60883"/>
  </r>
  <r>
    <x v="70"/>
    <x v="60884"/>
  </r>
  <r>
    <x v="70"/>
    <x v="60885"/>
  </r>
  <r>
    <x v="70"/>
    <x v="60886"/>
  </r>
  <r>
    <x v="70"/>
    <x v="60887"/>
  </r>
  <r>
    <x v="70"/>
    <x v="60888"/>
  </r>
  <r>
    <x v="70"/>
    <x v="60889"/>
  </r>
  <r>
    <x v="70"/>
    <x v="60890"/>
  </r>
  <r>
    <x v="70"/>
    <x v="60891"/>
  </r>
  <r>
    <x v="70"/>
    <x v="60892"/>
  </r>
  <r>
    <x v="70"/>
    <x v="60893"/>
  </r>
  <r>
    <x v="70"/>
    <x v="60894"/>
  </r>
  <r>
    <x v="70"/>
    <x v="60895"/>
  </r>
  <r>
    <x v="70"/>
    <x v="60896"/>
  </r>
  <r>
    <x v="70"/>
    <x v="60897"/>
  </r>
  <r>
    <x v="70"/>
    <x v="60898"/>
  </r>
  <r>
    <x v="70"/>
    <x v="60899"/>
  </r>
  <r>
    <x v="70"/>
    <x v="60900"/>
  </r>
  <r>
    <x v="70"/>
    <x v="60901"/>
  </r>
  <r>
    <x v="70"/>
    <x v="60902"/>
  </r>
  <r>
    <x v="70"/>
    <x v="60903"/>
  </r>
  <r>
    <x v="70"/>
    <x v="60904"/>
  </r>
  <r>
    <x v="70"/>
    <x v="60905"/>
  </r>
  <r>
    <x v="70"/>
    <x v="60906"/>
  </r>
  <r>
    <x v="70"/>
    <x v="60907"/>
  </r>
  <r>
    <x v="70"/>
    <x v="60908"/>
  </r>
  <r>
    <x v="70"/>
    <x v="60909"/>
  </r>
  <r>
    <x v="70"/>
    <x v="60910"/>
  </r>
  <r>
    <x v="70"/>
    <x v="60911"/>
  </r>
  <r>
    <x v="70"/>
    <x v="60912"/>
  </r>
  <r>
    <x v="70"/>
    <x v="60913"/>
  </r>
  <r>
    <x v="70"/>
    <x v="60914"/>
  </r>
  <r>
    <x v="70"/>
    <x v="60915"/>
  </r>
  <r>
    <x v="70"/>
    <x v="60916"/>
  </r>
  <r>
    <x v="70"/>
    <x v="60917"/>
  </r>
  <r>
    <x v="70"/>
    <x v="60918"/>
  </r>
  <r>
    <x v="70"/>
    <x v="60919"/>
  </r>
  <r>
    <x v="70"/>
    <x v="60920"/>
  </r>
  <r>
    <x v="70"/>
    <x v="60921"/>
  </r>
  <r>
    <x v="70"/>
    <x v="60922"/>
  </r>
  <r>
    <x v="70"/>
    <x v="60923"/>
  </r>
  <r>
    <x v="70"/>
    <x v="60924"/>
  </r>
  <r>
    <x v="70"/>
    <x v="60925"/>
  </r>
  <r>
    <x v="70"/>
    <x v="60926"/>
  </r>
  <r>
    <x v="70"/>
    <x v="60927"/>
  </r>
  <r>
    <x v="70"/>
    <x v="60928"/>
  </r>
  <r>
    <x v="70"/>
    <x v="60929"/>
  </r>
  <r>
    <x v="70"/>
    <x v="60930"/>
  </r>
  <r>
    <x v="70"/>
    <x v="60931"/>
  </r>
  <r>
    <x v="70"/>
    <x v="60932"/>
  </r>
  <r>
    <x v="70"/>
    <x v="60933"/>
  </r>
  <r>
    <x v="70"/>
    <x v="60934"/>
  </r>
  <r>
    <x v="70"/>
    <x v="60935"/>
  </r>
  <r>
    <x v="70"/>
    <x v="60936"/>
  </r>
  <r>
    <x v="70"/>
    <x v="60937"/>
  </r>
  <r>
    <x v="70"/>
    <x v="60938"/>
  </r>
  <r>
    <x v="70"/>
    <x v="60939"/>
  </r>
  <r>
    <x v="70"/>
    <x v="60940"/>
  </r>
  <r>
    <x v="70"/>
    <x v="60941"/>
  </r>
  <r>
    <x v="70"/>
    <x v="60942"/>
  </r>
  <r>
    <x v="70"/>
    <x v="60943"/>
  </r>
  <r>
    <x v="70"/>
    <x v="60944"/>
  </r>
  <r>
    <x v="70"/>
    <x v="60945"/>
  </r>
  <r>
    <x v="70"/>
    <x v="60946"/>
  </r>
  <r>
    <x v="70"/>
    <x v="60947"/>
  </r>
  <r>
    <x v="70"/>
    <x v="60948"/>
  </r>
  <r>
    <x v="70"/>
    <x v="60949"/>
  </r>
  <r>
    <x v="70"/>
    <x v="60950"/>
  </r>
  <r>
    <x v="70"/>
    <x v="60951"/>
  </r>
  <r>
    <x v="70"/>
    <x v="60952"/>
  </r>
  <r>
    <x v="70"/>
    <x v="60953"/>
  </r>
  <r>
    <x v="70"/>
    <x v="60954"/>
  </r>
  <r>
    <x v="70"/>
    <x v="60955"/>
  </r>
  <r>
    <x v="70"/>
    <x v="60956"/>
  </r>
  <r>
    <x v="70"/>
    <x v="60957"/>
  </r>
  <r>
    <x v="70"/>
    <x v="60958"/>
  </r>
  <r>
    <x v="70"/>
    <x v="60959"/>
  </r>
  <r>
    <x v="70"/>
    <x v="60960"/>
  </r>
  <r>
    <x v="70"/>
    <x v="60961"/>
  </r>
  <r>
    <x v="70"/>
    <x v="60962"/>
  </r>
  <r>
    <x v="70"/>
    <x v="60963"/>
  </r>
  <r>
    <x v="70"/>
    <x v="60964"/>
  </r>
  <r>
    <x v="70"/>
    <x v="60965"/>
  </r>
  <r>
    <x v="70"/>
    <x v="60966"/>
  </r>
  <r>
    <x v="70"/>
    <x v="60967"/>
  </r>
  <r>
    <x v="70"/>
    <x v="60968"/>
  </r>
  <r>
    <x v="70"/>
    <x v="60969"/>
  </r>
  <r>
    <x v="70"/>
    <x v="60970"/>
  </r>
  <r>
    <x v="70"/>
    <x v="60971"/>
  </r>
  <r>
    <x v="70"/>
    <x v="60972"/>
  </r>
  <r>
    <x v="70"/>
    <x v="60973"/>
  </r>
  <r>
    <x v="70"/>
    <x v="60974"/>
  </r>
  <r>
    <x v="70"/>
    <x v="60975"/>
  </r>
  <r>
    <x v="70"/>
    <x v="60976"/>
  </r>
  <r>
    <x v="70"/>
    <x v="60977"/>
  </r>
  <r>
    <x v="70"/>
    <x v="60978"/>
  </r>
  <r>
    <x v="70"/>
    <x v="60979"/>
  </r>
  <r>
    <x v="70"/>
    <x v="60980"/>
  </r>
  <r>
    <x v="70"/>
    <x v="60981"/>
  </r>
  <r>
    <x v="70"/>
    <x v="60982"/>
  </r>
  <r>
    <x v="70"/>
    <x v="60983"/>
  </r>
  <r>
    <x v="70"/>
    <x v="60984"/>
  </r>
  <r>
    <x v="70"/>
    <x v="60985"/>
  </r>
  <r>
    <x v="70"/>
    <x v="60986"/>
  </r>
  <r>
    <x v="70"/>
    <x v="60987"/>
  </r>
  <r>
    <x v="70"/>
    <x v="60988"/>
  </r>
  <r>
    <x v="70"/>
    <x v="60989"/>
  </r>
  <r>
    <x v="70"/>
    <x v="60990"/>
  </r>
  <r>
    <x v="70"/>
    <x v="60991"/>
  </r>
  <r>
    <x v="70"/>
    <x v="60992"/>
  </r>
  <r>
    <x v="70"/>
    <x v="60993"/>
  </r>
  <r>
    <x v="70"/>
    <x v="60994"/>
  </r>
  <r>
    <x v="70"/>
    <x v="60995"/>
  </r>
  <r>
    <x v="70"/>
    <x v="60996"/>
  </r>
  <r>
    <x v="70"/>
    <x v="60997"/>
  </r>
  <r>
    <x v="70"/>
    <x v="60998"/>
  </r>
  <r>
    <x v="70"/>
    <x v="60999"/>
  </r>
  <r>
    <x v="70"/>
    <x v="61000"/>
  </r>
  <r>
    <x v="70"/>
    <x v="61001"/>
  </r>
  <r>
    <x v="70"/>
    <x v="61002"/>
  </r>
  <r>
    <x v="70"/>
    <x v="61003"/>
  </r>
  <r>
    <x v="70"/>
    <x v="61004"/>
  </r>
  <r>
    <x v="70"/>
    <x v="61005"/>
  </r>
  <r>
    <x v="70"/>
    <x v="61006"/>
  </r>
  <r>
    <x v="70"/>
    <x v="61007"/>
  </r>
  <r>
    <x v="70"/>
    <x v="61008"/>
  </r>
  <r>
    <x v="70"/>
    <x v="61009"/>
  </r>
  <r>
    <x v="70"/>
    <x v="61010"/>
  </r>
  <r>
    <x v="70"/>
    <x v="61011"/>
  </r>
  <r>
    <x v="70"/>
    <x v="61012"/>
  </r>
  <r>
    <x v="70"/>
    <x v="61013"/>
  </r>
  <r>
    <x v="70"/>
    <x v="61014"/>
  </r>
  <r>
    <x v="70"/>
    <x v="61015"/>
  </r>
  <r>
    <x v="70"/>
    <x v="61016"/>
  </r>
  <r>
    <x v="70"/>
    <x v="61017"/>
  </r>
  <r>
    <x v="70"/>
    <x v="61018"/>
  </r>
  <r>
    <x v="70"/>
    <x v="61019"/>
  </r>
  <r>
    <x v="70"/>
    <x v="61020"/>
  </r>
  <r>
    <x v="70"/>
    <x v="61021"/>
  </r>
  <r>
    <x v="70"/>
    <x v="61022"/>
  </r>
  <r>
    <x v="70"/>
    <x v="61023"/>
  </r>
  <r>
    <x v="70"/>
    <x v="61024"/>
  </r>
  <r>
    <x v="70"/>
    <x v="61025"/>
  </r>
  <r>
    <x v="70"/>
    <x v="61026"/>
  </r>
  <r>
    <x v="70"/>
    <x v="61027"/>
  </r>
  <r>
    <x v="70"/>
    <x v="61028"/>
  </r>
  <r>
    <x v="70"/>
    <x v="61029"/>
  </r>
  <r>
    <x v="70"/>
    <x v="61030"/>
  </r>
  <r>
    <x v="70"/>
    <x v="61031"/>
  </r>
  <r>
    <x v="70"/>
    <x v="61032"/>
  </r>
  <r>
    <x v="70"/>
    <x v="61033"/>
  </r>
  <r>
    <x v="70"/>
    <x v="61034"/>
  </r>
  <r>
    <x v="70"/>
    <x v="61035"/>
  </r>
  <r>
    <x v="70"/>
    <x v="61036"/>
  </r>
  <r>
    <x v="70"/>
    <x v="61037"/>
  </r>
  <r>
    <x v="70"/>
    <x v="61038"/>
  </r>
  <r>
    <x v="70"/>
    <x v="61039"/>
  </r>
  <r>
    <x v="70"/>
    <x v="61040"/>
  </r>
  <r>
    <x v="70"/>
    <x v="61041"/>
  </r>
  <r>
    <x v="70"/>
    <x v="61042"/>
  </r>
  <r>
    <x v="70"/>
    <x v="61043"/>
  </r>
  <r>
    <x v="70"/>
    <x v="61044"/>
  </r>
  <r>
    <x v="70"/>
    <x v="61045"/>
  </r>
  <r>
    <x v="70"/>
    <x v="61046"/>
  </r>
  <r>
    <x v="70"/>
    <x v="61047"/>
  </r>
  <r>
    <x v="70"/>
    <x v="61048"/>
  </r>
  <r>
    <x v="70"/>
    <x v="61049"/>
  </r>
  <r>
    <x v="70"/>
    <x v="61050"/>
  </r>
  <r>
    <x v="70"/>
    <x v="61051"/>
  </r>
  <r>
    <x v="70"/>
    <x v="61052"/>
  </r>
  <r>
    <x v="70"/>
    <x v="61053"/>
  </r>
  <r>
    <x v="70"/>
    <x v="61054"/>
  </r>
  <r>
    <x v="70"/>
    <x v="61055"/>
  </r>
  <r>
    <x v="70"/>
    <x v="61056"/>
  </r>
  <r>
    <x v="70"/>
    <x v="61057"/>
  </r>
  <r>
    <x v="70"/>
    <x v="61058"/>
  </r>
  <r>
    <x v="70"/>
    <x v="61059"/>
  </r>
  <r>
    <x v="70"/>
    <x v="61060"/>
  </r>
  <r>
    <x v="70"/>
    <x v="61061"/>
  </r>
  <r>
    <x v="70"/>
    <x v="61062"/>
  </r>
  <r>
    <x v="70"/>
    <x v="61063"/>
  </r>
  <r>
    <x v="70"/>
    <x v="61064"/>
  </r>
  <r>
    <x v="70"/>
    <x v="61065"/>
  </r>
  <r>
    <x v="70"/>
    <x v="61066"/>
  </r>
  <r>
    <x v="70"/>
    <x v="61067"/>
  </r>
  <r>
    <x v="70"/>
    <x v="61068"/>
  </r>
  <r>
    <x v="70"/>
    <x v="61069"/>
  </r>
  <r>
    <x v="70"/>
    <x v="61070"/>
  </r>
  <r>
    <x v="70"/>
    <x v="61071"/>
  </r>
  <r>
    <x v="70"/>
    <x v="61072"/>
  </r>
  <r>
    <x v="70"/>
    <x v="61073"/>
  </r>
  <r>
    <x v="70"/>
    <x v="61074"/>
  </r>
  <r>
    <x v="70"/>
    <x v="61075"/>
  </r>
  <r>
    <x v="70"/>
    <x v="61076"/>
  </r>
  <r>
    <x v="70"/>
    <x v="61077"/>
  </r>
  <r>
    <x v="70"/>
    <x v="61078"/>
  </r>
  <r>
    <x v="70"/>
    <x v="61079"/>
  </r>
  <r>
    <x v="70"/>
    <x v="61080"/>
  </r>
  <r>
    <x v="70"/>
    <x v="61081"/>
  </r>
  <r>
    <x v="70"/>
    <x v="61082"/>
  </r>
  <r>
    <x v="70"/>
    <x v="61083"/>
  </r>
  <r>
    <x v="70"/>
    <x v="61084"/>
  </r>
  <r>
    <x v="70"/>
    <x v="61085"/>
  </r>
  <r>
    <x v="70"/>
    <x v="61086"/>
  </r>
  <r>
    <x v="70"/>
    <x v="61087"/>
  </r>
  <r>
    <x v="70"/>
    <x v="61088"/>
  </r>
  <r>
    <x v="70"/>
    <x v="61089"/>
  </r>
  <r>
    <x v="70"/>
    <x v="61090"/>
  </r>
  <r>
    <x v="70"/>
    <x v="61091"/>
  </r>
  <r>
    <x v="70"/>
    <x v="61092"/>
  </r>
  <r>
    <x v="70"/>
    <x v="61093"/>
  </r>
  <r>
    <x v="70"/>
    <x v="61094"/>
  </r>
  <r>
    <x v="70"/>
    <x v="61095"/>
  </r>
  <r>
    <x v="70"/>
    <x v="61096"/>
  </r>
  <r>
    <x v="70"/>
    <x v="61097"/>
  </r>
  <r>
    <x v="70"/>
    <x v="61098"/>
  </r>
  <r>
    <x v="70"/>
    <x v="61099"/>
  </r>
  <r>
    <x v="70"/>
    <x v="61100"/>
  </r>
  <r>
    <x v="70"/>
    <x v="61101"/>
  </r>
  <r>
    <x v="70"/>
    <x v="61102"/>
  </r>
  <r>
    <x v="70"/>
    <x v="61103"/>
  </r>
  <r>
    <x v="70"/>
    <x v="61104"/>
  </r>
  <r>
    <x v="70"/>
    <x v="61105"/>
  </r>
  <r>
    <x v="70"/>
    <x v="61106"/>
  </r>
  <r>
    <x v="70"/>
    <x v="61107"/>
  </r>
  <r>
    <x v="70"/>
    <x v="61108"/>
  </r>
  <r>
    <x v="70"/>
    <x v="61109"/>
  </r>
  <r>
    <x v="70"/>
    <x v="61110"/>
  </r>
  <r>
    <x v="70"/>
    <x v="61111"/>
  </r>
  <r>
    <x v="70"/>
    <x v="61112"/>
  </r>
  <r>
    <x v="70"/>
    <x v="61113"/>
  </r>
  <r>
    <x v="70"/>
    <x v="61114"/>
  </r>
  <r>
    <x v="70"/>
    <x v="61115"/>
  </r>
  <r>
    <x v="70"/>
    <x v="61116"/>
  </r>
  <r>
    <x v="70"/>
    <x v="61117"/>
  </r>
  <r>
    <x v="70"/>
    <x v="61118"/>
  </r>
  <r>
    <x v="70"/>
    <x v="61119"/>
  </r>
  <r>
    <x v="70"/>
    <x v="61120"/>
  </r>
  <r>
    <x v="70"/>
    <x v="61121"/>
  </r>
  <r>
    <x v="70"/>
    <x v="61122"/>
  </r>
  <r>
    <x v="70"/>
    <x v="61123"/>
  </r>
  <r>
    <x v="70"/>
    <x v="61124"/>
  </r>
  <r>
    <x v="70"/>
    <x v="61125"/>
  </r>
  <r>
    <x v="70"/>
    <x v="61126"/>
  </r>
  <r>
    <x v="70"/>
    <x v="61127"/>
  </r>
  <r>
    <x v="70"/>
    <x v="61128"/>
  </r>
  <r>
    <x v="70"/>
    <x v="61129"/>
  </r>
  <r>
    <x v="70"/>
    <x v="61130"/>
  </r>
  <r>
    <x v="70"/>
    <x v="61131"/>
  </r>
  <r>
    <x v="70"/>
    <x v="61132"/>
  </r>
  <r>
    <x v="70"/>
    <x v="61133"/>
  </r>
  <r>
    <x v="70"/>
    <x v="61134"/>
  </r>
  <r>
    <x v="70"/>
    <x v="61135"/>
  </r>
  <r>
    <x v="70"/>
    <x v="61136"/>
  </r>
  <r>
    <x v="70"/>
    <x v="61137"/>
  </r>
  <r>
    <x v="70"/>
    <x v="61138"/>
  </r>
  <r>
    <x v="70"/>
    <x v="61139"/>
  </r>
  <r>
    <x v="70"/>
    <x v="61140"/>
  </r>
  <r>
    <x v="70"/>
    <x v="61141"/>
  </r>
  <r>
    <x v="70"/>
    <x v="61142"/>
  </r>
  <r>
    <x v="70"/>
    <x v="61143"/>
  </r>
  <r>
    <x v="70"/>
    <x v="61144"/>
  </r>
  <r>
    <x v="70"/>
    <x v="61145"/>
  </r>
  <r>
    <x v="70"/>
    <x v="61146"/>
  </r>
  <r>
    <x v="70"/>
    <x v="61147"/>
  </r>
  <r>
    <x v="70"/>
    <x v="61148"/>
  </r>
  <r>
    <x v="70"/>
    <x v="61149"/>
  </r>
  <r>
    <x v="70"/>
    <x v="61150"/>
  </r>
  <r>
    <x v="70"/>
    <x v="61151"/>
  </r>
  <r>
    <x v="70"/>
    <x v="61152"/>
  </r>
  <r>
    <x v="70"/>
    <x v="61153"/>
  </r>
  <r>
    <x v="70"/>
    <x v="61154"/>
  </r>
  <r>
    <x v="70"/>
    <x v="61155"/>
  </r>
  <r>
    <x v="70"/>
    <x v="61156"/>
  </r>
  <r>
    <x v="70"/>
    <x v="61157"/>
  </r>
  <r>
    <x v="70"/>
    <x v="61158"/>
  </r>
  <r>
    <x v="70"/>
    <x v="61159"/>
  </r>
  <r>
    <x v="70"/>
    <x v="61160"/>
  </r>
  <r>
    <x v="70"/>
    <x v="61161"/>
  </r>
  <r>
    <x v="70"/>
    <x v="61162"/>
  </r>
  <r>
    <x v="70"/>
    <x v="61163"/>
  </r>
  <r>
    <x v="70"/>
    <x v="61164"/>
  </r>
  <r>
    <x v="70"/>
    <x v="61165"/>
  </r>
  <r>
    <x v="70"/>
    <x v="61166"/>
  </r>
  <r>
    <x v="70"/>
    <x v="61167"/>
  </r>
  <r>
    <x v="70"/>
    <x v="61168"/>
  </r>
  <r>
    <x v="70"/>
    <x v="61169"/>
  </r>
  <r>
    <x v="70"/>
    <x v="61170"/>
  </r>
  <r>
    <x v="70"/>
    <x v="61171"/>
  </r>
  <r>
    <x v="70"/>
    <x v="61172"/>
  </r>
  <r>
    <x v="70"/>
    <x v="61173"/>
  </r>
  <r>
    <x v="70"/>
    <x v="61174"/>
  </r>
  <r>
    <x v="70"/>
    <x v="61175"/>
  </r>
  <r>
    <x v="70"/>
    <x v="61176"/>
  </r>
  <r>
    <x v="70"/>
    <x v="61177"/>
  </r>
  <r>
    <x v="70"/>
    <x v="61178"/>
  </r>
  <r>
    <x v="70"/>
    <x v="61179"/>
  </r>
  <r>
    <x v="70"/>
    <x v="61180"/>
  </r>
  <r>
    <x v="70"/>
    <x v="61181"/>
  </r>
  <r>
    <x v="70"/>
    <x v="61182"/>
  </r>
  <r>
    <x v="70"/>
    <x v="61183"/>
  </r>
  <r>
    <x v="70"/>
    <x v="61184"/>
  </r>
  <r>
    <x v="70"/>
    <x v="61185"/>
  </r>
  <r>
    <x v="70"/>
    <x v="61186"/>
  </r>
  <r>
    <x v="70"/>
    <x v="61187"/>
  </r>
  <r>
    <x v="70"/>
    <x v="61188"/>
  </r>
  <r>
    <x v="70"/>
    <x v="61189"/>
  </r>
  <r>
    <x v="70"/>
    <x v="61190"/>
  </r>
  <r>
    <x v="70"/>
    <x v="61191"/>
  </r>
  <r>
    <x v="70"/>
    <x v="61192"/>
  </r>
  <r>
    <x v="70"/>
    <x v="61193"/>
  </r>
  <r>
    <x v="70"/>
    <x v="61194"/>
  </r>
  <r>
    <x v="70"/>
    <x v="61195"/>
  </r>
  <r>
    <x v="70"/>
    <x v="61196"/>
  </r>
  <r>
    <x v="70"/>
    <x v="61197"/>
  </r>
  <r>
    <x v="70"/>
    <x v="61198"/>
  </r>
  <r>
    <x v="70"/>
    <x v="61199"/>
  </r>
  <r>
    <x v="70"/>
    <x v="61200"/>
  </r>
  <r>
    <x v="70"/>
    <x v="61201"/>
  </r>
  <r>
    <x v="70"/>
    <x v="61202"/>
  </r>
  <r>
    <x v="70"/>
    <x v="61203"/>
  </r>
  <r>
    <x v="70"/>
    <x v="61204"/>
  </r>
  <r>
    <x v="70"/>
    <x v="61205"/>
  </r>
  <r>
    <x v="70"/>
    <x v="61206"/>
  </r>
  <r>
    <x v="70"/>
    <x v="61207"/>
  </r>
  <r>
    <x v="70"/>
    <x v="61208"/>
  </r>
  <r>
    <x v="70"/>
    <x v="61209"/>
  </r>
  <r>
    <x v="70"/>
    <x v="61210"/>
  </r>
  <r>
    <x v="70"/>
    <x v="61211"/>
  </r>
  <r>
    <x v="70"/>
    <x v="61212"/>
  </r>
  <r>
    <x v="70"/>
    <x v="61213"/>
  </r>
  <r>
    <x v="70"/>
    <x v="61214"/>
  </r>
  <r>
    <x v="70"/>
    <x v="61215"/>
  </r>
  <r>
    <x v="70"/>
    <x v="61216"/>
  </r>
  <r>
    <x v="70"/>
    <x v="61217"/>
  </r>
  <r>
    <x v="70"/>
    <x v="61218"/>
  </r>
  <r>
    <x v="70"/>
    <x v="61219"/>
  </r>
  <r>
    <x v="70"/>
    <x v="61220"/>
  </r>
  <r>
    <x v="70"/>
    <x v="61221"/>
  </r>
  <r>
    <x v="70"/>
    <x v="61222"/>
  </r>
  <r>
    <x v="70"/>
    <x v="61223"/>
  </r>
  <r>
    <x v="70"/>
    <x v="61224"/>
  </r>
  <r>
    <x v="70"/>
    <x v="61225"/>
  </r>
  <r>
    <x v="70"/>
    <x v="61226"/>
  </r>
  <r>
    <x v="70"/>
    <x v="61227"/>
  </r>
  <r>
    <x v="70"/>
    <x v="61228"/>
  </r>
  <r>
    <x v="70"/>
    <x v="61229"/>
  </r>
  <r>
    <x v="70"/>
    <x v="61230"/>
  </r>
  <r>
    <x v="70"/>
    <x v="61231"/>
  </r>
  <r>
    <x v="70"/>
    <x v="61232"/>
  </r>
  <r>
    <x v="70"/>
    <x v="61233"/>
  </r>
  <r>
    <x v="70"/>
    <x v="61234"/>
  </r>
  <r>
    <x v="70"/>
    <x v="61235"/>
  </r>
  <r>
    <x v="70"/>
    <x v="61236"/>
  </r>
  <r>
    <x v="70"/>
    <x v="61237"/>
  </r>
  <r>
    <x v="70"/>
    <x v="61238"/>
  </r>
  <r>
    <x v="70"/>
    <x v="61239"/>
  </r>
  <r>
    <x v="70"/>
    <x v="61240"/>
  </r>
  <r>
    <x v="70"/>
    <x v="61241"/>
  </r>
  <r>
    <x v="70"/>
    <x v="61242"/>
  </r>
  <r>
    <x v="70"/>
    <x v="61243"/>
  </r>
  <r>
    <x v="70"/>
    <x v="61244"/>
  </r>
  <r>
    <x v="70"/>
    <x v="61245"/>
  </r>
  <r>
    <x v="70"/>
    <x v="61246"/>
  </r>
  <r>
    <x v="70"/>
    <x v="61247"/>
  </r>
  <r>
    <x v="70"/>
    <x v="61248"/>
  </r>
  <r>
    <x v="70"/>
    <x v="61249"/>
  </r>
  <r>
    <x v="70"/>
    <x v="61250"/>
  </r>
  <r>
    <x v="70"/>
    <x v="61251"/>
  </r>
  <r>
    <x v="70"/>
    <x v="61252"/>
  </r>
  <r>
    <x v="70"/>
    <x v="61253"/>
  </r>
  <r>
    <x v="1"/>
    <x v="25967"/>
  </r>
  <r>
    <x v="70"/>
    <x v="61254"/>
  </r>
  <r>
    <x v="70"/>
    <x v="61255"/>
  </r>
  <r>
    <x v="1"/>
    <x v="25967"/>
  </r>
  <r>
    <x v="70"/>
    <x v="61256"/>
  </r>
  <r>
    <x v="70"/>
    <x v="61257"/>
  </r>
  <r>
    <x v="70"/>
    <x v="61258"/>
  </r>
  <r>
    <x v="70"/>
    <x v="61259"/>
  </r>
  <r>
    <x v="70"/>
    <x v="61260"/>
  </r>
  <r>
    <x v="1"/>
    <x v="25967"/>
  </r>
  <r>
    <x v="70"/>
    <x v="61261"/>
  </r>
  <r>
    <x v="1"/>
    <x v="25967"/>
  </r>
  <r>
    <x v="70"/>
    <x v="61262"/>
  </r>
  <r>
    <x v="70"/>
    <x v="61263"/>
  </r>
  <r>
    <x v="1"/>
    <x v="25967"/>
  </r>
  <r>
    <x v="1"/>
    <x v="25967"/>
  </r>
  <r>
    <x v="1"/>
    <x v="25967"/>
  </r>
  <r>
    <x v="70"/>
    <x v="61264"/>
  </r>
  <r>
    <x v="70"/>
    <x v="61265"/>
  </r>
  <r>
    <x v="1"/>
    <x v="25967"/>
  </r>
  <r>
    <x v="70"/>
    <x v="61266"/>
  </r>
  <r>
    <x v="70"/>
    <x v="61267"/>
  </r>
  <r>
    <x v="1"/>
    <x v="25967"/>
  </r>
  <r>
    <x v="1"/>
    <x v="25967"/>
  </r>
  <r>
    <x v="70"/>
    <x v="61268"/>
  </r>
  <r>
    <x v="70"/>
    <x v="61269"/>
  </r>
  <r>
    <x v="1"/>
    <x v="25967"/>
  </r>
  <r>
    <x v="70"/>
    <x v="61270"/>
  </r>
  <r>
    <x v="1"/>
    <x v="25967"/>
  </r>
  <r>
    <x v="70"/>
    <x v="61271"/>
  </r>
  <r>
    <x v="1"/>
    <x v="25967"/>
  </r>
  <r>
    <x v="70"/>
    <x v="61272"/>
  </r>
  <r>
    <x v="1"/>
    <x v="25967"/>
  </r>
  <r>
    <x v="70"/>
    <x v="61273"/>
  </r>
  <r>
    <x v="1"/>
    <x v="25967"/>
  </r>
  <r>
    <x v="70"/>
    <x v="61274"/>
  </r>
  <r>
    <x v="1"/>
    <x v="25967"/>
  </r>
  <r>
    <x v="70"/>
    <x v="61275"/>
  </r>
  <r>
    <x v="1"/>
    <x v="25967"/>
  </r>
  <r>
    <x v="70"/>
    <x v="61276"/>
  </r>
  <r>
    <x v="1"/>
    <x v="25967"/>
  </r>
  <r>
    <x v="70"/>
    <x v="61277"/>
  </r>
  <r>
    <x v="70"/>
    <x v="61278"/>
  </r>
  <r>
    <x v="1"/>
    <x v="25967"/>
  </r>
  <r>
    <x v="70"/>
    <x v="61279"/>
  </r>
  <r>
    <x v="70"/>
    <x v="61280"/>
  </r>
  <r>
    <x v="1"/>
    <x v="25967"/>
  </r>
  <r>
    <x v="70"/>
    <x v="61281"/>
  </r>
  <r>
    <x v="70"/>
    <x v="61282"/>
  </r>
  <r>
    <x v="70"/>
    <x v="61283"/>
  </r>
  <r>
    <x v="70"/>
    <x v="61284"/>
  </r>
  <r>
    <x v="1"/>
    <x v="25967"/>
  </r>
  <r>
    <x v="70"/>
    <x v="61285"/>
  </r>
  <r>
    <x v="70"/>
    <x v="61286"/>
  </r>
  <r>
    <x v="1"/>
    <x v="25967"/>
  </r>
  <r>
    <x v="1"/>
    <x v="25967"/>
  </r>
  <r>
    <x v="1"/>
    <x v="25967"/>
  </r>
  <r>
    <x v="70"/>
    <x v="61287"/>
  </r>
  <r>
    <x v="1"/>
    <x v="25967"/>
  </r>
  <r>
    <x v="70"/>
    <x v="61288"/>
  </r>
  <r>
    <x v="1"/>
    <x v="25967"/>
  </r>
  <r>
    <x v="70"/>
    <x v="61289"/>
  </r>
  <r>
    <x v="1"/>
    <x v="25967"/>
  </r>
  <r>
    <x v="70"/>
    <x v="61290"/>
  </r>
  <r>
    <x v="1"/>
    <x v="25967"/>
  </r>
  <r>
    <x v="1"/>
    <x v="25967"/>
  </r>
  <r>
    <x v="70"/>
    <x v="61291"/>
  </r>
  <r>
    <x v="70"/>
    <x v="61292"/>
  </r>
  <r>
    <x v="70"/>
    <x v="61293"/>
  </r>
  <r>
    <x v="1"/>
    <x v="25967"/>
  </r>
  <r>
    <x v="70"/>
    <x v="61294"/>
  </r>
  <r>
    <x v="1"/>
    <x v="25967"/>
  </r>
  <r>
    <x v="70"/>
    <x v="61295"/>
  </r>
  <r>
    <x v="1"/>
    <x v="25967"/>
  </r>
  <r>
    <x v="70"/>
    <x v="61296"/>
  </r>
  <r>
    <x v="1"/>
    <x v="25967"/>
  </r>
  <r>
    <x v="1"/>
    <x v="25967"/>
  </r>
  <r>
    <x v="70"/>
    <x v="61297"/>
  </r>
  <r>
    <x v="1"/>
    <x v="25967"/>
  </r>
  <r>
    <x v="70"/>
    <x v="61298"/>
  </r>
  <r>
    <x v="70"/>
    <x v="61299"/>
  </r>
  <r>
    <x v="1"/>
    <x v="25967"/>
  </r>
  <r>
    <x v="70"/>
    <x v="61300"/>
  </r>
  <r>
    <x v="70"/>
    <x v="61301"/>
  </r>
  <r>
    <x v="70"/>
    <x v="61302"/>
  </r>
  <r>
    <x v="70"/>
    <x v="61303"/>
  </r>
  <r>
    <x v="70"/>
    <x v="61304"/>
  </r>
  <r>
    <x v="1"/>
    <x v="25967"/>
  </r>
  <r>
    <x v="1"/>
    <x v="25967"/>
  </r>
  <r>
    <x v="1"/>
    <x v="25967"/>
  </r>
  <r>
    <x v="1"/>
    <x v="25967"/>
  </r>
  <r>
    <x v="1"/>
    <x v="25967"/>
  </r>
  <r>
    <x v="70"/>
    <x v="61305"/>
  </r>
  <r>
    <x v="1"/>
    <x v="25967"/>
  </r>
  <r>
    <x v="70"/>
    <x v="61306"/>
  </r>
  <r>
    <x v="70"/>
    <x v="61307"/>
  </r>
  <r>
    <x v="1"/>
    <x v="25967"/>
  </r>
  <r>
    <x v="1"/>
    <x v="25967"/>
  </r>
  <r>
    <x v="1"/>
    <x v="25967"/>
  </r>
  <r>
    <x v="70"/>
    <x v="61308"/>
  </r>
  <r>
    <x v="70"/>
    <x v="61309"/>
  </r>
  <r>
    <x v="70"/>
    <x v="61310"/>
  </r>
  <r>
    <x v="1"/>
    <x v="25967"/>
  </r>
  <r>
    <x v="70"/>
    <x v="61311"/>
  </r>
  <r>
    <x v="70"/>
    <x v="61312"/>
  </r>
  <r>
    <x v="70"/>
    <x v="61313"/>
  </r>
  <r>
    <x v="1"/>
    <x v="25967"/>
  </r>
  <r>
    <x v="70"/>
    <x v="61314"/>
  </r>
  <r>
    <x v="70"/>
    <x v="61315"/>
  </r>
  <r>
    <x v="1"/>
    <x v="25967"/>
  </r>
  <r>
    <x v="70"/>
    <x v="61316"/>
  </r>
  <r>
    <x v="70"/>
    <x v="61317"/>
  </r>
  <r>
    <x v="70"/>
    <x v="61318"/>
  </r>
  <r>
    <x v="1"/>
    <x v="25967"/>
  </r>
  <r>
    <x v="1"/>
    <x v="25967"/>
  </r>
  <r>
    <x v="70"/>
    <x v="61319"/>
  </r>
  <r>
    <x v="70"/>
    <x v="61320"/>
  </r>
  <r>
    <x v="1"/>
    <x v="25967"/>
  </r>
  <r>
    <x v="1"/>
    <x v="25967"/>
  </r>
  <r>
    <x v="70"/>
    <x v="61321"/>
  </r>
  <r>
    <x v="1"/>
    <x v="25967"/>
  </r>
  <r>
    <x v="1"/>
    <x v="25967"/>
  </r>
  <r>
    <x v="70"/>
    <x v="61322"/>
  </r>
  <r>
    <x v="1"/>
    <x v="25967"/>
  </r>
  <r>
    <x v="70"/>
    <x v="61323"/>
  </r>
  <r>
    <x v="70"/>
    <x v="61324"/>
  </r>
  <r>
    <x v="1"/>
    <x v="25967"/>
  </r>
  <r>
    <x v="70"/>
    <x v="61325"/>
  </r>
  <r>
    <x v="1"/>
    <x v="25967"/>
  </r>
  <r>
    <x v="1"/>
    <x v="25967"/>
  </r>
  <r>
    <x v="70"/>
    <x v="61326"/>
  </r>
  <r>
    <x v="1"/>
    <x v="25967"/>
  </r>
  <r>
    <x v="70"/>
    <x v="61327"/>
  </r>
  <r>
    <x v="1"/>
    <x v="25967"/>
  </r>
  <r>
    <x v="70"/>
    <x v="61328"/>
  </r>
  <r>
    <x v="1"/>
    <x v="25967"/>
  </r>
  <r>
    <x v="1"/>
    <x v="25967"/>
  </r>
  <r>
    <x v="70"/>
    <x v="61329"/>
  </r>
  <r>
    <x v="1"/>
    <x v="25967"/>
  </r>
  <r>
    <x v="70"/>
    <x v="61330"/>
  </r>
  <r>
    <x v="70"/>
    <x v="61331"/>
  </r>
  <r>
    <x v="70"/>
    <x v="61332"/>
  </r>
  <r>
    <x v="70"/>
    <x v="61333"/>
  </r>
  <r>
    <x v="70"/>
    <x v="61334"/>
  </r>
  <r>
    <x v="70"/>
    <x v="61335"/>
  </r>
  <r>
    <x v="1"/>
    <x v="25967"/>
  </r>
  <r>
    <x v="70"/>
    <x v="61336"/>
  </r>
  <r>
    <x v="70"/>
    <x v="61337"/>
  </r>
  <r>
    <x v="1"/>
    <x v="25967"/>
  </r>
  <r>
    <x v="1"/>
    <x v="25967"/>
  </r>
  <r>
    <x v="1"/>
    <x v="25967"/>
  </r>
  <r>
    <x v="70"/>
    <x v="61338"/>
  </r>
  <r>
    <x v="1"/>
    <x v="25967"/>
  </r>
  <r>
    <x v="70"/>
    <x v="61339"/>
  </r>
  <r>
    <x v="1"/>
    <x v="25967"/>
  </r>
  <r>
    <x v="70"/>
    <x v="61340"/>
  </r>
  <r>
    <x v="70"/>
    <x v="61341"/>
  </r>
  <r>
    <x v="70"/>
    <x v="61342"/>
  </r>
  <r>
    <x v="1"/>
    <x v="25967"/>
  </r>
  <r>
    <x v="70"/>
    <x v="61343"/>
  </r>
  <r>
    <x v="1"/>
    <x v="25967"/>
  </r>
  <r>
    <x v="70"/>
    <x v="61344"/>
  </r>
  <r>
    <x v="1"/>
    <x v="25967"/>
  </r>
  <r>
    <x v="1"/>
    <x v="25967"/>
  </r>
  <r>
    <x v="70"/>
    <x v="61345"/>
  </r>
  <r>
    <x v="1"/>
    <x v="25967"/>
  </r>
  <r>
    <x v="70"/>
    <x v="61346"/>
  </r>
  <r>
    <x v="1"/>
    <x v="25967"/>
  </r>
  <r>
    <x v="70"/>
    <x v="61347"/>
  </r>
  <r>
    <x v="1"/>
    <x v="25967"/>
  </r>
  <r>
    <x v="70"/>
    <x v="61348"/>
  </r>
  <r>
    <x v="1"/>
    <x v="25967"/>
  </r>
  <r>
    <x v="70"/>
    <x v="61349"/>
  </r>
  <r>
    <x v="1"/>
    <x v="25967"/>
  </r>
  <r>
    <x v="70"/>
    <x v="61350"/>
  </r>
  <r>
    <x v="1"/>
    <x v="25967"/>
  </r>
  <r>
    <x v="1"/>
    <x v="25967"/>
  </r>
  <r>
    <x v="70"/>
    <x v="61351"/>
  </r>
  <r>
    <x v="70"/>
    <x v="61352"/>
  </r>
  <r>
    <x v="1"/>
    <x v="25967"/>
  </r>
  <r>
    <x v="1"/>
    <x v="25967"/>
  </r>
  <r>
    <x v="70"/>
    <x v="61353"/>
  </r>
  <r>
    <x v="1"/>
    <x v="25967"/>
  </r>
  <r>
    <x v="70"/>
    <x v="61354"/>
  </r>
  <r>
    <x v="70"/>
    <x v="61355"/>
  </r>
  <r>
    <x v="70"/>
    <x v="61356"/>
  </r>
  <r>
    <x v="70"/>
    <x v="61357"/>
  </r>
  <r>
    <x v="70"/>
    <x v="61358"/>
  </r>
  <r>
    <x v="70"/>
    <x v="61359"/>
  </r>
  <r>
    <x v="1"/>
    <x v="25967"/>
  </r>
  <r>
    <x v="70"/>
    <x v="61360"/>
  </r>
  <r>
    <x v="1"/>
    <x v="25967"/>
  </r>
  <r>
    <x v="1"/>
    <x v="25967"/>
  </r>
  <r>
    <x v="70"/>
    <x v="61361"/>
  </r>
  <r>
    <x v="1"/>
    <x v="25967"/>
  </r>
  <r>
    <x v="70"/>
    <x v="61362"/>
  </r>
  <r>
    <x v="1"/>
    <x v="25967"/>
  </r>
  <r>
    <x v="70"/>
    <x v="61363"/>
  </r>
  <r>
    <x v="70"/>
    <x v="61364"/>
  </r>
  <r>
    <x v="1"/>
    <x v="25967"/>
  </r>
  <r>
    <x v="70"/>
    <x v="61365"/>
  </r>
  <r>
    <x v="1"/>
    <x v="25967"/>
  </r>
  <r>
    <x v="70"/>
    <x v="61366"/>
  </r>
  <r>
    <x v="1"/>
    <x v="25967"/>
  </r>
  <r>
    <x v="70"/>
    <x v="61367"/>
  </r>
  <r>
    <x v="1"/>
    <x v="25967"/>
  </r>
  <r>
    <x v="70"/>
    <x v="61368"/>
  </r>
  <r>
    <x v="1"/>
    <x v="25967"/>
  </r>
  <r>
    <x v="70"/>
    <x v="61369"/>
  </r>
  <r>
    <x v="1"/>
    <x v="25967"/>
  </r>
  <r>
    <x v="70"/>
    <x v="61370"/>
  </r>
  <r>
    <x v="1"/>
    <x v="25967"/>
  </r>
  <r>
    <x v="70"/>
    <x v="61371"/>
  </r>
  <r>
    <x v="70"/>
    <x v="61372"/>
  </r>
  <r>
    <x v="70"/>
    <x v="61373"/>
  </r>
  <r>
    <x v="70"/>
    <x v="61374"/>
  </r>
  <r>
    <x v="1"/>
    <x v="25967"/>
  </r>
  <r>
    <x v="70"/>
    <x v="61375"/>
  </r>
  <r>
    <x v="1"/>
    <x v="25967"/>
  </r>
  <r>
    <x v="70"/>
    <x v="61376"/>
  </r>
  <r>
    <x v="1"/>
    <x v="25967"/>
  </r>
  <r>
    <x v="70"/>
    <x v="61377"/>
  </r>
  <r>
    <x v="1"/>
    <x v="25967"/>
  </r>
  <r>
    <x v="70"/>
    <x v="61378"/>
  </r>
  <r>
    <x v="1"/>
    <x v="25967"/>
  </r>
  <r>
    <x v="70"/>
    <x v="61379"/>
  </r>
  <r>
    <x v="1"/>
    <x v="25967"/>
  </r>
  <r>
    <x v="70"/>
    <x v="61380"/>
  </r>
  <r>
    <x v="70"/>
    <x v="61381"/>
  </r>
  <r>
    <x v="70"/>
    <x v="61382"/>
  </r>
  <r>
    <x v="70"/>
    <x v="61383"/>
  </r>
  <r>
    <x v="70"/>
    <x v="61384"/>
  </r>
  <r>
    <x v="70"/>
    <x v="61385"/>
  </r>
  <r>
    <x v="70"/>
    <x v="61386"/>
  </r>
  <r>
    <x v="1"/>
    <x v="25967"/>
  </r>
  <r>
    <x v="70"/>
    <x v="61387"/>
  </r>
  <r>
    <x v="1"/>
    <x v="25967"/>
  </r>
  <r>
    <x v="70"/>
    <x v="61388"/>
  </r>
  <r>
    <x v="1"/>
    <x v="25967"/>
  </r>
  <r>
    <x v="70"/>
    <x v="61389"/>
  </r>
  <r>
    <x v="1"/>
    <x v="25967"/>
  </r>
  <r>
    <x v="70"/>
    <x v="61390"/>
  </r>
  <r>
    <x v="1"/>
    <x v="25967"/>
  </r>
  <r>
    <x v="70"/>
    <x v="61391"/>
  </r>
  <r>
    <x v="70"/>
    <x v="61392"/>
  </r>
  <r>
    <x v="1"/>
    <x v="25967"/>
  </r>
  <r>
    <x v="70"/>
    <x v="61393"/>
  </r>
  <r>
    <x v="1"/>
    <x v="25967"/>
  </r>
  <r>
    <x v="70"/>
    <x v="61394"/>
  </r>
  <r>
    <x v="1"/>
    <x v="25967"/>
  </r>
  <r>
    <x v="70"/>
    <x v="61395"/>
  </r>
  <r>
    <x v="1"/>
    <x v="25967"/>
  </r>
  <r>
    <x v="70"/>
    <x v="61396"/>
  </r>
  <r>
    <x v="1"/>
    <x v="25967"/>
  </r>
  <r>
    <x v="70"/>
    <x v="61397"/>
  </r>
  <r>
    <x v="1"/>
    <x v="25967"/>
  </r>
  <r>
    <x v="70"/>
    <x v="61398"/>
  </r>
  <r>
    <x v="1"/>
    <x v="25967"/>
  </r>
  <r>
    <x v="70"/>
    <x v="61399"/>
  </r>
  <r>
    <x v="1"/>
    <x v="25967"/>
  </r>
  <r>
    <x v="70"/>
    <x v="61400"/>
  </r>
  <r>
    <x v="1"/>
    <x v="25967"/>
  </r>
  <r>
    <x v="70"/>
    <x v="61401"/>
  </r>
  <r>
    <x v="70"/>
    <x v="61402"/>
  </r>
  <r>
    <x v="1"/>
    <x v="25967"/>
  </r>
  <r>
    <x v="70"/>
    <x v="61403"/>
  </r>
  <r>
    <x v="1"/>
    <x v="25967"/>
  </r>
  <r>
    <x v="70"/>
    <x v="61404"/>
  </r>
  <r>
    <x v="1"/>
    <x v="25967"/>
  </r>
  <r>
    <x v="70"/>
    <x v="61405"/>
  </r>
  <r>
    <x v="1"/>
    <x v="25967"/>
  </r>
  <r>
    <x v="70"/>
    <x v="61406"/>
  </r>
  <r>
    <x v="1"/>
    <x v="25967"/>
  </r>
  <r>
    <x v="70"/>
    <x v="61407"/>
  </r>
  <r>
    <x v="1"/>
    <x v="25967"/>
  </r>
  <r>
    <x v="70"/>
    <x v="61408"/>
  </r>
  <r>
    <x v="1"/>
    <x v="25967"/>
  </r>
  <r>
    <x v="70"/>
    <x v="61409"/>
  </r>
  <r>
    <x v="70"/>
    <x v="61410"/>
  </r>
  <r>
    <x v="1"/>
    <x v="25967"/>
  </r>
  <r>
    <x v="70"/>
    <x v="61411"/>
  </r>
  <r>
    <x v="1"/>
    <x v="25967"/>
  </r>
  <r>
    <x v="70"/>
    <x v="61412"/>
  </r>
  <r>
    <x v="1"/>
    <x v="25967"/>
  </r>
  <r>
    <x v="1"/>
    <x v="25967"/>
  </r>
  <r>
    <x v="70"/>
    <x v="61413"/>
  </r>
  <r>
    <x v="1"/>
    <x v="25967"/>
  </r>
  <r>
    <x v="70"/>
    <x v="61414"/>
  </r>
  <r>
    <x v="1"/>
    <x v="25967"/>
  </r>
  <r>
    <x v="70"/>
    <x v="61415"/>
  </r>
  <r>
    <x v="1"/>
    <x v="25967"/>
  </r>
  <r>
    <x v="70"/>
    <x v="61416"/>
  </r>
  <r>
    <x v="70"/>
    <x v="61417"/>
  </r>
  <r>
    <x v="70"/>
    <x v="61418"/>
  </r>
  <r>
    <x v="70"/>
    <x v="61419"/>
  </r>
  <r>
    <x v="1"/>
    <x v="25967"/>
  </r>
  <r>
    <x v="70"/>
    <x v="61420"/>
  </r>
  <r>
    <x v="70"/>
    <x v="61421"/>
  </r>
  <r>
    <x v="1"/>
    <x v="25967"/>
  </r>
  <r>
    <x v="70"/>
    <x v="61422"/>
  </r>
  <r>
    <x v="1"/>
    <x v="25967"/>
  </r>
  <r>
    <x v="70"/>
    <x v="61423"/>
  </r>
  <r>
    <x v="1"/>
    <x v="25967"/>
  </r>
  <r>
    <x v="70"/>
    <x v="61424"/>
  </r>
  <r>
    <x v="1"/>
    <x v="25967"/>
  </r>
  <r>
    <x v="70"/>
    <x v="61425"/>
  </r>
  <r>
    <x v="1"/>
    <x v="25967"/>
  </r>
  <r>
    <x v="70"/>
    <x v="61426"/>
  </r>
  <r>
    <x v="1"/>
    <x v="25967"/>
  </r>
  <r>
    <x v="70"/>
    <x v="61427"/>
  </r>
  <r>
    <x v="1"/>
    <x v="25967"/>
  </r>
  <r>
    <x v="70"/>
    <x v="61428"/>
  </r>
  <r>
    <x v="1"/>
    <x v="25967"/>
  </r>
  <r>
    <x v="70"/>
    <x v="61429"/>
  </r>
  <r>
    <x v="1"/>
    <x v="25967"/>
  </r>
  <r>
    <x v="70"/>
    <x v="61430"/>
  </r>
  <r>
    <x v="1"/>
    <x v="25967"/>
  </r>
  <r>
    <x v="70"/>
    <x v="61431"/>
  </r>
  <r>
    <x v="1"/>
    <x v="25967"/>
  </r>
  <r>
    <x v="70"/>
    <x v="61432"/>
  </r>
  <r>
    <x v="1"/>
    <x v="25967"/>
  </r>
  <r>
    <x v="70"/>
    <x v="61433"/>
  </r>
  <r>
    <x v="1"/>
    <x v="25967"/>
  </r>
  <r>
    <x v="1"/>
    <x v="25967"/>
  </r>
  <r>
    <x v="70"/>
    <x v="61434"/>
  </r>
  <r>
    <x v="1"/>
    <x v="25967"/>
  </r>
  <r>
    <x v="1"/>
    <x v="25967"/>
  </r>
  <r>
    <x v="1"/>
    <x v="25967"/>
  </r>
  <r>
    <x v="70"/>
    <x v="61435"/>
  </r>
  <r>
    <x v="70"/>
    <x v="61436"/>
  </r>
  <r>
    <x v="70"/>
    <x v="61437"/>
  </r>
  <r>
    <x v="1"/>
    <x v="25967"/>
  </r>
  <r>
    <x v="70"/>
    <x v="61438"/>
  </r>
  <r>
    <x v="1"/>
    <x v="25967"/>
  </r>
  <r>
    <x v="70"/>
    <x v="61439"/>
  </r>
  <r>
    <x v="70"/>
    <x v="61440"/>
  </r>
  <r>
    <x v="70"/>
    <x v="61441"/>
  </r>
  <r>
    <x v="70"/>
    <x v="61442"/>
  </r>
  <r>
    <x v="70"/>
    <x v="61443"/>
  </r>
  <r>
    <x v="1"/>
    <x v="25967"/>
  </r>
  <r>
    <x v="1"/>
    <x v="25967"/>
  </r>
  <r>
    <x v="1"/>
    <x v="25967"/>
  </r>
  <r>
    <x v="70"/>
    <x v="61444"/>
  </r>
  <r>
    <x v="70"/>
    <x v="61445"/>
  </r>
  <r>
    <x v="70"/>
    <x v="61446"/>
  </r>
  <r>
    <x v="1"/>
    <x v="25967"/>
  </r>
  <r>
    <x v="70"/>
    <x v="61447"/>
  </r>
  <r>
    <x v="1"/>
    <x v="25967"/>
  </r>
  <r>
    <x v="70"/>
    <x v="61448"/>
  </r>
  <r>
    <x v="1"/>
    <x v="25967"/>
  </r>
  <r>
    <x v="70"/>
    <x v="61449"/>
  </r>
  <r>
    <x v="70"/>
    <x v="61450"/>
  </r>
  <r>
    <x v="70"/>
    <x v="61451"/>
  </r>
  <r>
    <x v="70"/>
    <x v="61452"/>
  </r>
  <r>
    <x v="70"/>
    <x v="61453"/>
  </r>
  <r>
    <x v="70"/>
    <x v="61454"/>
  </r>
  <r>
    <x v="70"/>
    <x v="61455"/>
  </r>
  <r>
    <x v="1"/>
    <x v="25967"/>
  </r>
  <r>
    <x v="70"/>
    <x v="61456"/>
  </r>
  <r>
    <x v="70"/>
    <x v="61457"/>
  </r>
  <r>
    <x v="70"/>
    <x v="61458"/>
  </r>
  <r>
    <x v="1"/>
    <x v="25967"/>
  </r>
  <r>
    <x v="1"/>
    <x v="25967"/>
  </r>
  <r>
    <x v="70"/>
    <x v="61459"/>
  </r>
  <r>
    <x v="70"/>
    <x v="61460"/>
  </r>
  <r>
    <x v="70"/>
    <x v="61461"/>
  </r>
  <r>
    <x v="1"/>
    <x v="25967"/>
  </r>
  <r>
    <x v="1"/>
    <x v="25967"/>
  </r>
  <r>
    <x v="1"/>
    <x v="25967"/>
  </r>
  <r>
    <x v="70"/>
    <x v="61462"/>
  </r>
  <r>
    <x v="1"/>
    <x v="25967"/>
  </r>
  <r>
    <x v="70"/>
    <x v="61463"/>
  </r>
  <r>
    <x v="1"/>
    <x v="25967"/>
  </r>
  <r>
    <x v="70"/>
    <x v="61464"/>
  </r>
  <r>
    <x v="1"/>
    <x v="25967"/>
  </r>
  <r>
    <x v="70"/>
    <x v="61465"/>
  </r>
  <r>
    <x v="1"/>
    <x v="25967"/>
  </r>
  <r>
    <x v="70"/>
    <x v="61466"/>
  </r>
  <r>
    <x v="1"/>
    <x v="25967"/>
  </r>
  <r>
    <x v="70"/>
    <x v="61467"/>
  </r>
  <r>
    <x v="1"/>
    <x v="25967"/>
  </r>
  <r>
    <x v="70"/>
    <x v="61468"/>
  </r>
  <r>
    <x v="1"/>
    <x v="25967"/>
  </r>
  <r>
    <x v="70"/>
    <x v="61469"/>
  </r>
  <r>
    <x v="1"/>
    <x v="25967"/>
  </r>
  <r>
    <x v="70"/>
    <x v="61470"/>
  </r>
  <r>
    <x v="1"/>
    <x v="25967"/>
  </r>
  <r>
    <x v="70"/>
    <x v="61471"/>
  </r>
  <r>
    <x v="1"/>
    <x v="25967"/>
  </r>
  <r>
    <x v="70"/>
    <x v="61472"/>
  </r>
  <r>
    <x v="70"/>
    <x v="61473"/>
  </r>
  <r>
    <x v="1"/>
    <x v="25967"/>
  </r>
  <r>
    <x v="1"/>
    <x v="25967"/>
  </r>
  <r>
    <x v="70"/>
    <x v="61474"/>
  </r>
  <r>
    <x v="70"/>
    <x v="61475"/>
  </r>
  <r>
    <x v="1"/>
    <x v="25967"/>
  </r>
  <r>
    <x v="70"/>
    <x v="61476"/>
  </r>
  <r>
    <x v="1"/>
    <x v="25967"/>
  </r>
  <r>
    <x v="70"/>
    <x v="61477"/>
  </r>
  <r>
    <x v="72"/>
    <x v="60814"/>
  </r>
  <r>
    <x v="72"/>
    <x v="60814"/>
  </r>
  <r>
    <x v="1"/>
    <x v="25967"/>
  </r>
  <r>
    <x v="70"/>
    <x v="61478"/>
  </r>
  <r>
    <x v="1"/>
    <x v="25967"/>
  </r>
  <r>
    <x v="70"/>
    <x v="61479"/>
  </r>
  <r>
    <x v="1"/>
    <x v="25967"/>
  </r>
  <r>
    <x v="70"/>
    <x v="61480"/>
  </r>
  <r>
    <x v="1"/>
    <x v="25967"/>
  </r>
  <r>
    <x v="70"/>
    <x v="61481"/>
  </r>
  <r>
    <x v="1"/>
    <x v="25967"/>
  </r>
  <r>
    <x v="70"/>
    <x v="61482"/>
  </r>
  <r>
    <x v="1"/>
    <x v="25967"/>
  </r>
  <r>
    <x v="70"/>
    <x v="61483"/>
  </r>
  <r>
    <x v="1"/>
    <x v="25967"/>
  </r>
  <r>
    <x v="70"/>
    <x v="61484"/>
  </r>
  <r>
    <x v="1"/>
    <x v="25967"/>
  </r>
  <r>
    <x v="70"/>
    <x v="61485"/>
  </r>
  <r>
    <x v="1"/>
    <x v="25967"/>
  </r>
  <r>
    <x v="70"/>
    <x v="61486"/>
  </r>
  <r>
    <x v="1"/>
    <x v="25967"/>
  </r>
  <r>
    <x v="70"/>
    <x v="61487"/>
  </r>
  <r>
    <x v="1"/>
    <x v="25967"/>
  </r>
  <r>
    <x v="70"/>
    <x v="61488"/>
  </r>
  <r>
    <x v="1"/>
    <x v="25967"/>
  </r>
  <r>
    <x v="70"/>
    <x v="61489"/>
  </r>
  <r>
    <x v="1"/>
    <x v="25967"/>
  </r>
  <r>
    <x v="1"/>
    <x v="25967"/>
  </r>
  <r>
    <x v="1"/>
    <x v="25967"/>
  </r>
  <r>
    <x v="70"/>
    <x v="61490"/>
  </r>
  <r>
    <x v="70"/>
    <x v="61491"/>
  </r>
  <r>
    <x v="1"/>
    <x v="25967"/>
  </r>
  <r>
    <x v="1"/>
    <x v="25967"/>
  </r>
  <r>
    <x v="70"/>
    <x v="61492"/>
  </r>
  <r>
    <x v="70"/>
    <x v="61493"/>
  </r>
  <r>
    <x v="70"/>
    <x v="61494"/>
  </r>
  <r>
    <x v="70"/>
    <x v="61495"/>
  </r>
  <r>
    <x v="70"/>
    <x v="61496"/>
  </r>
  <r>
    <x v="70"/>
    <x v="61497"/>
  </r>
  <r>
    <x v="70"/>
    <x v="61498"/>
  </r>
  <r>
    <x v="70"/>
    <x v="61499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1500"/>
  </r>
  <r>
    <x v="70"/>
    <x v="61501"/>
  </r>
  <r>
    <x v="1"/>
    <x v="25967"/>
  </r>
  <r>
    <x v="1"/>
    <x v="25967"/>
  </r>
  <r>
    <x v="70"/>
    <x v="61502"/>
  </r>
  <r>
    <x v="70"/>
    <x v="61503"/>
  </r>
  <r>
    <x v="1"/>
    <x v="25967"/>
  </r>
  <r>
    <x v="70"/>
    <x v="61504"/>
  </r>
  <r>
    <x v="1"/>
    <x v="25967"/>
  </r>
  <r>
    <x v="1"/>
    <x v="25967"/>
  </r>
  <r>
    <x v="1"/>
    <x v="25967"/>
  </r>
  <r>
    <x v="1"/>
    <x v="25967"/>
  </r>
  <r>
    <x v="70"/>
    <x v="61505"/>
  </r>
  <r>
    <x v="70"/>
    <x v="61506"/>
  </r>
  <r>
    <x v="70"/>
    <x v="61507"/>
  </r>
  <r>
    <x v="1"/>
    <x v="25967"/>
  </r>
  <r>
    <x v="70"/>
    <x v="61508"/>
  </r>
  <r>
    <x v="1"/>
    <x v="25967"/>
  </r>
  <r>
    <x v="1"/>
    <x v="25967"/>
  </r>
  <r>
    <x v="1"/>
    <x v="25967"/>
  </r>
  <r>
    <x v="70"/>
    <x v="61509"/>
  </r>
  <r>
    <x v="1"/>
    <x v="25967"/>
  </r>
  <r>
    <x v="1"/>
    <x v="25967"/>
  </r>
  <r>
    <x v="70"/>
    <x v="61510"/>
  </r>
  <r>
    <x v="1"/>
    <x v="25967"/>
  </r>
  <r>
    <x v="70"/>
    <x v="61511"/>
  </r>
  <r>
    <x v="1"/>
    <x v="25967"/>
  </r>
  <r>
    <x v="70"/>
    <x v="61512"/>
  </r>
  <r>
    <x v="1"/>
    <x v="25967"/>
  </r>
  <r>
    <x v="1"/>
    <x v="25967"/>
  </r>
  <r>
    <x v="1"/>
    <x v="25967"/>
  </r>
  <r>
    <x v="70"/>
    <x v="61513"/>
  </r>
  <r>
    <x v="70"/>
    <x v="61514"/>
  </r>
  <r>
    <x v="70"/>
    <x v="61515"/>
  </r>
  <r>
    <x v="1"/>
    <x v="25967"/>
  </r>
  <r>
    <x v="1"/>
    <x v="25967"/>
  </r>
  <r>
    <x v="1"/>
    <x v="25967"/>
  </r>
  <r>
    <x v="70"/>
    <x v="61516"/>
  </r>
  <r>
    <x v="1"/>
    <x v="25967"/>
  </r>
  <r>
    <x v="70"/>
    <x v="61517"/>
  </r>
  <r>
    <x v="70"/>
    <x v="61518"/>
  </r>
  <r>
    <x v="1"/>
    <x v="25967"/>
  </r>
  <r>
    <x v="1"/>
    <x v="25967"/>
  </r>
  <r>
    <x v="1"/>
    <x v="25967"/>
  </r>
  <r>
    <x v="70"/>
    <x v="61519"/>
  </r>
  <r>
    <x v="1"/>
    <x v="25967"/>
  </r>
  <r>
    <x v="70"/>
    <x v="61520"/>
  </r>
  <r>
    <x v="70"/>
    <x v="61521"/>
  </r>
  <r>
    <x v="70"/>
    <x v="61522"/>
  </r>
  <r>
    <x v="70"/>
    <x v="61523"/>
  </r>
  <r>
    <x v="1"/>
    <x v="25967"/>
  </r>
  <r>
    <x v="70"/>
    <x v="61524"/>
  </r>
  <r>
    <x v="70"/>
    <x v="61525"/>
  </r>
  <r>
    <x v="70"/>
    <x v="61526"/>
  </r>
  <r>
    <x v="70"/>
    <x v="61527"/>
  </r>
  <r>
    <x v="70"/>
    <x v="61528"/>
  </r>
  <r>
    <x v="70"/>
    <x v="61529"/>
  </r>
  <r>
    <x v="70"/>
    <x v="61530"/>
  </r>
  <r>
    <x v="70"/>
    <x v="61531"/>
  </r>
  <r>
    <x v="70"/>
    <x v="61532"/>
  </r>
  <r>
    <x v="70"/>
    <x v="61533"/>
  </r>
  <r>
    <x v="70"/>
    <x v="61534"/>
  </r>
  <r>
    <x v="1"/>
    <x v="25967"/>
  </r>
  <r>
    <x v="70"/>
    <x v="61535"/>
  </r>
  <r>
    <x v="1"/>
    <x v="25967"/>
  </r>
  <r>
    <x v="70"/>
    <x v="61536"/>
  </r>
  <r>
    <x v="1"/>
    <x v="25967"/>
  </r>
  <r>
    <x v="70"/>
    <x v="61537"/>
  </r>
  <r>
    <x v="70"/>
    <x v="61538"/>
  </r>
  <r>
    <x v="70"/>
    <x v="61539"/>
  </r>
  <r>
    <x v="70"/>
    <x v="61540"/>
  </r>
  <r>
    <x v="70"/>
    <x v="61541"/>
  </r>
  <r>
    <x v="70"/>
    <x v="61542"/>
  </r>
  <r>
    <x v="70"/>
    <x v="61543"/>
  </r>
  <r>
    <x v="70"/>
    <x v="61544"/>
  </r>
  <r>
    <x v="70"/>
    <x v="61545"/>
  </r>
  <r>
    <x v="70"/>
    <x v="61546"/>
  </r>
  <r>
    <x v="1"/>
    <x v="25967"/>
  </r>
  <r>
    <x v="70"/>
    <x v="61547"/>
  </r>
  <r>
    <x v="1"/>
    <x v="25967"/>
  </r>
  <r>
    <x v="1"/>
    <x v="25967"/>
  </r>
  <r>
    <x v="70"/>
    <x v="61548"/>
  </r>
  <r>
    <x v="70"/>
    <x v="61549"/>
  </r>
  <r>
    <x v="70"/>
    <x v="61550"/>
  </r>
  <r>
    <x v="1"/>
    <x v="25967"/>
  </r>
  <r>
    <x v="1"/>
    <x v="25967"/>
  </r>
  <r>
    <x v="70"/>
    <x v="61551"/>
  </r>
  <r>
    <x v="1"/>
    <x v="25967"/>
  </r>
  <r>
    <x v="70"/>
    <x v="61552"/>
  </r>
  <r>
    <x v="1"/>
    <x v="25967"/>
  </r>
  <r>
    <x v="70"/>
    <x v="61553"/>
  </r>
  <r>
    <x v="70"/>
    <x v="61554"/>
  </r>
  <r>
    <x v="70"/>
    <x v="61555"/>
  </r>
  <r>
    <x v="1"/>
    <x v="25967"/>
  </r>
  <r>
    <x v="70"/>
    <x v="61556"/>
  </r>
  <r>
    <x v="1"/>
    <x v="25967"/>
  </r>
  <r>
    <x v="70"/>
    <x v="61557"/>
  </r>
  <r>
    <x v="70"/>
    <x v="61558"/>
  </r>
  <r>
    <x v="70"/>
    <x v="61559"/>
  </r>
  <r>
    <x v="1"/>
    <x v="25967"/>
  </r>
  <r>
    <x v="70"/>
    <x v="61560"/>
  </r>
  <r>
    <x v="1"/>
    <x v="25967"/>
  </r>
  <r>
    <x v="70"/>
    <x v="61561"/>
  </r>
  <r>
    <x v="1"/>
    <x v="25967"/>
  </r>
  <r>
    <x v="70"/>
    <x v="61562"/>
  </r>
  <r>
    <x v="1"/>
    <x v="25967"/>
  </r>
  <r>
    <x v="1"/>
    <x v="25967"/>
  </r>
  <r>
    <x v="70"/>
    <x v="61563"/>
  </r>
  <r>
    <x v="1"/>
    <x v="25967"/>
  </r>
  <r>
    <x v="70"/>
    <x v="61564"/>
  </r>
  <r>
    <x v="1"/>
    <x v="25967"/>
  </r>
  <r>
    <x v="70"/>
    <x v="61565"/>
  </r>
  <r>
    <x v="1"/>
    <x v="25967"/>
  </r>
  <r>
    <x v="70"/>
    <x v="61566"/>
  </r>
  <r>
    <x v="1"/>
    <x v="25967"/>
  </r>
  <r>
    <x v="70"/>
    <x v="61567"/>
  </r>
  <r>
    <x v="70"/>
    <x v="61568"/>
  </r>
  <r>
    <x v="1"/>
    <x v="25967"/>
  </r>
  <r>
    <x v="70"/>
    <x v="61569"/>
  </r>
  <r>
    <x v="1"/>
    <x v="25967"/>
  </r>
  <r>
    <x v="1"/>
    <x v="25967"/>
  </r>
  <r>
    <x v="70"/>
    <x v="61570"/>
  </r>
  <r>
    <x v="70"/>
    <x v="61571"/>
  </r>
  <r>
    <x v="1"/>
    <x v="25967"/>
  </r>
  <r>
    <x v="70"/>
    <x v="61572"/>
  </r>
  <r>
    <x v="1"/>
    <x v="25967"/>
  </r>
  <r>
    <x v="1"/>
    <x v="25967"/>
  </r>
  <r>
    <x v="70"/>
    <x v="61573"/>
  </r>
  <r>
    <x v="1"/>
    <x v="25967"/>
  </r>
  <r>
    <x v="82"/>
    <x v="25968"/>
  </r>
  <r>
    <x v="78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1574"/>
  </r>
  <r>
    <x v="70"/>
    <x v="61575"/>
  </r>
  <r>
    <x v="1"/>
    <x v="25967"/>
  </r>
  <r>
    <x v="70"/>
    <x v="61576"/>
  </r>
  <r>
    <x v="1"/>
    <x v="25967"/>
  </r>
  <r>
    <x v="70"/>
    <x v="61577"/>
  </r>
  <r>
    <x v="1"/>
    <x v="25967"/>
  </r>
  <r>
    <x v="70"/>
    <x v="61578"/>
  </r>
  <r>
    <x v="1"/>
    <x v="25967"/>
  </r>
  <r>
    <x v="70"/>
    <x v="61579"/>
  </r>
  <r>
    <x v="70"/>
    <x v="61580"/>
  </r>
  <r>
    <x v="1"/>
    <x v="25967"/>
  </r>
  <r>
    <x v="70"/>
    <x v="61581"/>
  </r>
  <r>
    <x v="70"/>
    <x v="61582"/>
  </r>
  <r>
    <x v="70"/>
    <x v="61583"/>
  </r>
  <r>
    <x v="1"/>
    <x v="25967"/>
  </r>
  <r>
    <x v="1"/>
    <x v="25967"/>
  </r>
  <r>
    <x v="70"/>
    <x v="61584"/>
  </r>
  <r>
    <x v="70"/>
    <x v="61585"/>
  </r>
  <r>
    <x v="1"/>
    <x v="25967"/>
  </r>
  <r>
    <x v="70"/>
    <x v="61586"/>
  </r>
  <r>
    <x v="70"/>
    <x v="61587"/>
  </r>
  <r>
    <x v="1"/>
    <x v="25967"/>
  </r>
  <r>
    <x v="70"/>
    <x v="61588"/>
  </r>
  <r>
    <x v="70"/>
    <x v="61589"/>
  </r>
  <r>
    <x v="1"/>
    <x v="25967"/>
  </r>
  <r>
    <x v="70"/>
    <x v="61590"/>
  </r>
  <r>
    <x v="70"/>
    <x v="61591"/>
  </r>
  <r>
    <x v="1"/>
    <x v="25967"/>
  </r>
  <r>
    <x v="70"/>
    <x v="61592"/>
  </r>
  <r>
    <x v="1"/>
    <x v="25967"/>
  </r>
  <r>
    <x v="70"/>
    <x v="61593"/>
  </r>
  <r>
    <x v="70"/>
    <x v="61594"/>
  </r>
  <r>
    <x v="1"/>
    <x v="25967"/>
  </r>
  <r>
    <x v="83"/>
    <x v="25968"/>
  </r>
  <r>
    <x v="80"/>
    <x v="25967"/>
  </r>
  <r>
    <x v="72"/>
    <x v="60814"/>
  </r>
  <r>
    <x v="72"/>
    <x v="60814"/>
  </r>
  <r>
    <x v="1"/>
    <x v="25967"/>
  </r>
  <r>
    <x v="83"/>
    <x v="25968"/>
  </r>
  <r>
    <x v="84"/>
    <x v="25967"/>
  </r>
  <r>
    <x v="1"/>
    <x v="25967"/>
  </r>
  <r>
    <x v="85"/>
    <x v="25968"/>
  </r>
  <r>
    <x v="86"/>
    <x v="25967"/>
  </r>
  <r>
    <x v="1"/>
    <x v="25967"/>
  </r>
  <r>
    <x v="1"/>
    <x v="25967"/>
  </r>
  <r>
    <x v="1"/>
    <x v="25967"/>
  </r>
  <r>
    <x v="85"/>
    <x v="25968"/>
  </r>
  <r>
    <x v="87"/>
    <x v="25967"/>
  </r>
  <r>
    <x v="1"/>
    <x v="25967"/>
  </r>
  <r>
    <x v="85"/>
    <x v="25968"/>
  </r>
  <r>
    <x v="88"/>
    <x v="25967"/>
  </r>
  <r>
    <x v="1"/>
    <x v="25967"/>
  </r>
  <r>
    <x v="1"/>
    <x v="25967"/>
  </r>
  <r>
    <x v="70"/>
    <x v="61595"/>
  </r>
  <r>
    <x v="70"/>
    <x v="61596"/>
  </r>
  <r>
    <x v="70"/>
    <x v="61597"/>
  </r>
  <r>
    <x v="70"/>
    <x v="61598"/>
  </r>
  <r>
    <x v="1"/>
    <x v="25967"/>
  </r>
  <r>
    <x v="85"/>
    <x v="25968"/>
  </r>
  <r>
    <x v="89"/>
    <x v="25967"/>
  </r>
  <r>
    <x v="1"/>
    <x v="25967"/>
  </r>
  <r>
    <x v="85"/>
    <x v="25968"/>
  </r>
  <r>
    <x v="74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1599"/>
  </r>
  <r>
    <x v="70"/>
    <x v="61600"/>
  </r>
  <r>
    <x v="70"/>
    <x v="61601"/>
  </r>
  <r>
    <x v="70"/>
    <x v="61602"/>
  </r>
  <r>
    <x v="70"/>
    <x v="61603"/>
  </r>
  <r>
    <x v="70"/>
    <x v="61604"/>
  </r>
  <r>
    <x v="1"/>
    <x v="25967"/>
  </r>
  <r>
    <x v="85"/>
    <x v="25968"/>
  </r>
  <r>
    <x v="76"/>
    <x v="25967"/>
  </r>
  <r>
    <x v="1"/>
    <x v="25967"/>
  </r>
  <r>
    <x v="90"/>
    <x v="25968"/>
  </r>
  <r>
    <x v="77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91"/>
    <x v="25968"/>
  </r>
  <r>
    <x v="78"/>
    <x v="25967"/>
  </r>
  <r>
    <x v="70"/>
    <x v="61605"/>
  </r>
  <r>
    <x v="70"/>
    <x v="61606"/>
  </r>
  <r>
    <x v="70"/>
    <x v="61607"/>
  </r>
  <r>
    <x v="70"/>
    <x v="61608"/>
  </r>
  <r>
    <x v="70"/>
    <x v="61609"/>
  </r>
  <r>
    <x v="70"/>
    <x v="61610"/>
  </r>
  <r>
    <x v="70"/>
    <x v="61611"/>
  </r>
  <r>
    <x v="70"/>
    <x v="61612"/>
  </r>
  <r>
    <x v="70"/>
    <x v="61613"/>
  </r>
  <r>
    <x v="70"/>
    <x v="61614"/>
  </r>
  <r>
    <x v="70"/>
    <x v="61615"/>
  </r>
  <r>
    <x v="70"/>
    <x v="61616"/>
  </r>
  <r>
    <x v="70"/>
    <x v="61617"/>
  </r>
  <r>
    <x v="70"/>
    <x v="61618"/>
  </r>
  <r>
    <x v="70"/>
    <x v="61619"/>
  </r>
  <r>
    <x v="70"/>
    <x v="61620"/>
  </r>
  <r>
    <x v="70"/>
    <x v="61621"/>
  </r>
  <r>
    <x v="70"/>
    <x v="61622"/>
  </r>
  <r>
    <x v="70"/>
    <x v="61623"/>
  </r>
  <r>
    <x v="70"/>
    <x v="61624"/>
  </r>
  <r>
    <x v="70"/>
    <x v="61625"/>
  </r>
  <r>
    <x v="70"/>
    <x v="61626"/>
  </r>
  <r>
    <x v="70"/>
    <x v="61627"/>
  </r>
  <r>
    <x v="70"/>
    <x v="61628"/>
  </r>
  <r>
    <x v="1"/>
    <x v="25967"/>
  </r>
  <r>
    <x v="70"/>
    <x v="61629"/>
  </r>
  <r>
    <x v="70"/>
    <x v="61630"/>
  </r>
  <r>
    <x v="70"/>
    <x v="61631"/>
  </r>
  <r>
    <x v="1"/>
    <x v="25967"/>
  </r>
  <r>
    <x v="70"/>
    <x v="61632"/>
  </r>
  <r>
    <x v="70"/>
    <x v="61633"/>
  </r>
  <r>
    <x v="1"/>
    <x v="25967"/>
  </r>
  <r>
    <x v="70"/>
    <x v="61634"/>
  </r>
  <r>
    <x v="70"/>
    <x v="61635"/>
  </r>
  <r>
    <x v="1"/>
    <x v="25967"/>
  </r>
  <r>
    <x v="70"/>
    <x v="61636"/>
  </r>
  <r>
    <x v="70"/>
    <x v="61637"/>
  </r>
  <r>
    <x v="70"/>
    <x v="61638"/>
  </r>
  <r>
    <x v="70"/>
    <x v="61639"/>
  </r>
  <r>
    <x v="1"/>
    <x v="25967"/>
  </r>
  <r>
    <x v="70"/>
    <x v="61640"/>
  </r>
  <r>
    <x v="70"/>
    <x v="61641"/>
  </r>
  <r>
    <x v="1"/>
    <x v="25967"/>
  </r>
  <r>
    <x v="70"/>
    <x v="61642"/>
  </r>
  <r>
    <x v="1"/>
    <x v="25967"/>
  </r>
  <r>
    <x v="70"/>
    <x v="61643"/>
  </r>
  <r>
    <x v="70"/>
    <x v="61644"/>
  </r>
  <r>
    <x v="1"/>
    <x v="25967"/>
  </r>
  <r>
    <x v="70"/>
    <x v="61645"/>
  </r>
  <r>
    <x v="1"/>
    <x v="25967"/>
  </r>
  <r>
    <x v="70"/>
    <x v="61646"/>
  </r>
  <r>
    <x v="1"/>
    <x v="25967"/>
  </r>
  <r>
    <x v="70"/>
    <x v="61647"/>
  </r>
  <r>
    <x v="70"/>
    <x v="61648"/>
  </r>
  <r>
    <x v="1"/>
    <x v="25967"/>
  </r>
  <r>
    <x v="70"/>
    <x v="61649"/>
  </r>
  <r>
    <x v="70"/>
    <x v="61650"/>
  </r>
  <r>
    <x v="1"/>
    <x v="25967"/>
  </r>
  <r>
    <x v="70"/>
    <x v="61651"/>
  </r>
  <r>
    <x v="1"/>
    <x v="25967"/>
  </r>
  <r>
    <x v="70"/>
    <x v="61652"/>
  </r>
  <r>
    <x v="1"/>
    <x v="25967"/>
  </r>
  <r>
    <x v="70"/>
    <x v="61653"/>
  </r>
  <r>
    <x v="1"/>
    <x v="25967"/>
  </r>
  <r>
    <x v="70"/>
    <x v="61654"/>
  </r>
  <r>
    <x v="70"/>
    <x v="61655"/>
  </r>
  <r>
    <x v="1"/>
    <x v="25967"/>
  </r>
  <r>
    <x v="70"/>
    <x v="61656"/>
  </r>
  <r>
    <x v="1"/>
    <x v="25967"/>
  </r>
  <r>
    <x v="70"/>
    <x v="61657"/>
  </r>
  <r>
    <x v="70"/>
    <x v="61658"/>
  </r>
  <r>
    <x v="1"/>
    <x v="25967"/>
  </r>
  <r>
    <x v="70"/>
    <x v="61659"/>
  </r>
  <r>
    <x v="1"/>
    <x v="25967"/>
  </r>
  <r>
    <x v="70"/>
    <x v="61660"/>
  </r>
  <r>
    <x v="1"/>
    <x v="25967"/>
  </r>
  <r>
    <x v="70"/>
    <x v="61661"/>
  </r>
  <r>
    <x v="1"/>
    <x v="25967"/>
  </r>
  <r>
    <x v="70"/>
    <x v="61662"/>
  </r>
  <r>
    <x v="1"/>
    <x v="25967"/>
  </r>
  <r>
    <x v="70"/>
    <x v="61663"/>
  </r>
  <r>
    <x v="1"/>
    <x v="25967"/>
  </r>
  <r>
    <x v="70"/>
    <x v="61664"/>
  </r>
  <r>
    <x v="1"/>
    <x v="25967"/>
  </r>
  <r>
    <x v="70"/>
    <x v="61665"/>
  </r>
  <r>
    <x v="1"/>
    <x v="25967"/>
  </r>
  <r>
    <x v="70"/>
    <x v="61666"/>
  </r>
  <r>
    <x v="1"/>
    <x v="25967"/>
  </r>
  <r>
    <x v="70"/>
    <x v="61667"/>
  </r>
  <r>
    <x v="1"/>
    <x v="25967"/>
  </r>
  <r>
    <x v="70"/>
    <x v="61668"/>
  </r>
  <r>
    <x v="1"/>
    <x v="25967"/>
  </r>
  <r>
    <x v="70"/>
    <x v="61669"/>
  </r>
  <r>
    <x v="1"/>
    <x v="25967"/>
  </r>
  <r>
    <x v="1"/>
    <x v="25967"/>
  </r>
  <r>
    <x v="1"/>
    <x v="25967"/>
  </r>
  <r>
    <x v="70"/>
    <x v="61670"/>
  </r>
  <r>
    <x v="70"/>
    <x v="61671"/>
  </r>
  <r>
    <x v="1"/>
    <x v="25967"/>
  </r>
  <r>
    <x v="70"/>
    <x v="61672"/>
  </r>
  <r>
    <x v="1"/>
    <x v="25967"/>
  </r>
  <r>
    <x v="1"/>
    <x v="25967"/>
  </r>
  <r>
    <x v="70"/>
    <x v="61673"/>
  </r>
  <r>
    <x v="1"/>
    <x v="25967"/>
  </r>
  <r>
    <x v="1"/>
    <x v="25967"/>
  </r>
  <r>
    <x v="70"/>
    <x v="61674"/>
  </r>
  <r>
    <x v="70"/>
    <x v="61675"/>
  </r>
  <r>
    <x v="1"/>
    <x v="25967"/>
  </r>
  <r>
    <x v="70"/>
    <x v="61676"/>
  </r>
  <r>
    <x v="1"/>
    <x v="25967"/>
  </r>
  <r>
    <x v="70"/>
    <x v="61677"/>
  </r>
  <r>
    <x v="1"/>
    <x v="25967"/>
  </r>
  <r>
    <x v="1"/>
    <x v="25967"/>
  </r>
  <r>
    <x v="70"/>
    <x v="61678"/>
  </r>
  <r>
    <x v="70"/>
    <x v="61679"/>
  </r>
  <r>
    <x v="1"/>
    <x v="25967"/>
  </r>
  <r>
    <x v="1"/>
    <x v="25967"/>
  </r>
  <r>
    <x v="70"/>
    <x v="61680"/>
  </r>
  <r>
    <x v="70"/>
    <x v="61681"/>
  </r>
  <r>
    <x v="1"/>
    <x v="25967"/>
  </r>
  <r>
    <x v="70"/>
    <x v="61682"/>
  </r>
  <r>
    <x v="1"/>
    <x v="25967"/>
  </r>
  <r>
    <x v="70"/>
    <x v="61683"/>
  </r>
  <r>
    <x v="1"/>
    <x v="25967"/>
  </r>
  <r>
    <x v="70"/>
    <x v="61684"/>
  </r>
  <r>
    <x v="1"/>
    <x v="25967"/>
  </r>
  <r>
    <x v="70"/>
    <x v="61685"/>
  </r>
  <r>
    <x v="1"/>
    <x v="25967"/>
  </r>
  <r>
    <x v="1"/>
    <x v="25967"/>
  </r>
  <r>
    <x v="70"/>
    <x v="61686"/>
  </r>
  <r>
    <x v="70"/>
    <x v="61687"/>
  </r>
  <r>
    <x v="70"/>
    <x v="61688"/>
  </r>
  <r>
    <x v="70"/>
    <x v="61689"/>
  </r>
  <r>
    <x v="1"/>
    <x v="25967"/>
  </r>
  <r>
    <x v="70"/>
    <x v="61690"/>
  </r>
  <r>
    <x v="1"/>
    <x v="25967"/>
  </r>
  <r>
    <x v="70"/>
    <x v="61691"/>
  </r>
  <r>
    <x v="1"/>
    <x v="25967"/>
  </r>
  <r>
    <x v="70"/>
    <x v="61692"/>
  </r>
  <r>
    <x v="1"/>
    <x v="25967"/>
  </r>
  <r>
    <x v="1"/>
    <x v="25967"/>
  </r>
  <r>
    <x v="70"/>
    <x v="61693"/>
  </r>
  <r>
    <x v="70"/>
    <x v="61694"/>
  </r>
  <r>
    <x v="1"/>
    <x v="25967"/>
  </r>
  <r>
    <x v="70"/>
    <x v="61695"/>
  </r>
  <r>
    <x v="1"/>
    <x v="25967"/>
  </r>
  <r>
    <x v="70"/>
    <x v="61696"/>
  </r>
  <r>
    <x v="1"/>
    <x v="25967"/>
  </r>
  <r>
    <x v="70"/>
    <x v="61697"/>
  </r>
  <r>
    <x v="1"/>
    <x v="25967"/>
  </r>
  <r>
    <x v="70"/>
    <x v="61698"/>
  </r>
  <r>
    <x v="70"/>
    <x v="61699"/>
  </r>
  <r>
    <x v="70"/>
    <x v="61700"/>
  </r>
  <r>
    <x v="70"/>
    <x v="61701"/>
  </r>
  <r>
    <x v="70"/>
    <x v="61702"/>
  </r>
  <r>
    <x v="1"/>
    <x v="25967"/>
  </r>
  <r>
    <x v="1"/>
    <x v="25967"/>
  </r>
  <r>
    <x v="70"/>
    <x v="61703"/>
  </r>
  <r>
    <x v="1"/>
    <x v="25967"/>
  </r>
  <r>
    <x v="70"/>
    <x v="61704"/>
  </r>
  <r>
    <x v="1"/>
    <x v="25967"/>
  </r>
  <r>
    <x v="1"/>
    <x v="25967"/>
  </r>
  <r>
    <x v="1"/>
    <x v="25967"/>
  </r>
  <r>
    <x v="70"/>
    <x v="61705"/>
  </r>
  <r>
    <x v="1"/>
    <x v="25967"/>
  </r>
  <r>
    <x v="1"/>
    <x v="25967"/>
  </r>
  <r>
    <x v="1"/>
    <x v="25967"/>
  </r>
  <r>
    <x v="1"/>
    <x v="25967"/>
  </r>
  <r>
    <x v="70"/>
    <x v="61706"/>
  </r>
  <r>
    <x v="1"/>
    <x v="25967"/>
  </r>
  <r>
    <x v="1"/>
    <x v="25967"/>
  </r>
  <r>
    <x v="1"/>
    <x v="25967"/>
  </r>
  <r>
    <x v="1"/>
    <x v="25967"/>
  </r>
  <r>
    <x v="1"/>
    <x v="25967"/>
  </r>
  <r>
    <x v="70"/>
    <x v="61707"/>
  </r>
  <r>
    <x v="70"/>
    <x v="61708"/>
  </r>
  <r>
    <x v="70"/>
    <x v="61709"/>
  </r>
  <r>
    <x v="70"/>
    <x v="61710"/>
  </r>
  <r>
    <x v="70"/>
    <x v="61711"/>
  </r>
  <r>
    <x v="70"/>
    <x v="61712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1713"/>
  </r>
  <r>
    <x v="70"/>
    <x v="61714"/>
  </r>
  <r>
    <x v="1"/>
    <x v="25967"/>
  </r>
  <r>
    <x v="1"/>
    <x v="25967"/>
  </r>
  <r>
    <x v="1"/>
    <x v="25967"/>
  </r>
  <r>
    <x v="70"/>
    <x v="61715"/>
  </r>
  <r>
    <x v="1"/>
    <x v="25967"/>
  </r>
  <r>
    <x v="70"/>
    <x v="61716"/>
  </r>
  <r>
    <x v="70"/>
    <x v="61717"/>
  </r>
  <r>
    <x v="1"/>
    <x v="25967"/>
  </r>
  <r>
    <x v="70"/>
    <x v="61718"/>
  </r>
  <r>
    <x v="70"/>
    <x v="61719"/>
  </r>
  <r>
    <x v="70"/>
    <x v="61720"/>
  </r>
  <r>
    <x v="1"/>
    <x v="25967"/>
  </r>
  <r>
    <x v="70"/>
    <x v="61721"/>
  </r>
  <r>
    <x v="70"/>
    <x v="61722"/>
  </r>
  <r>
    <x v="70"/>
    <x v="61723"/>
  </r>
  <r>
    <x v="1"/>
    <x v="25967"/>
  </r>
  <r>
    <x v="1"/>
    <x v="25967"/>
  </r>
  <r>
    <x v="70"/>
    <x v="61724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1725"/>
  </r>
  <r>
    <x v="70"/>
    <x v="61726"/>
  </r>
  <r>
    <x v="1"/>
    <x v="25967"/>
  </r>
  <r>
    <x v="70"/>
    <x v="61727"/>
  </r>
  <r>
    <x v="70"/>
    <x v="61728"/>
  </r>
  <r>
    <x v="1"/>
    <x v="25967"/>
  </r>
  <r>
    <x v="70"/>
    <x v="61729"/>
  </r>
  <r>
    <x v="70"/>
    <x v="61730"/>
  </r>
  <r>
    <x v="1"/>
    <x v="25967"/>
  </r>
  <r>
    <x v="1"/>
    <x v="25967"/>
  </r>
  <r>
    <x v="70"/>
    <x v="61731"/>
  </r>
  <r>
    <x v="1"/>
    <x v="25967"/>
  </r>
  <r>
    <x v="70"/>
    <x v="61732"/>
  </r>
  <r>
    <x v="1"/>
    <x v="25967"/>
  </r>
  <r>
    <x v="70"/>
    <x v="61733"/>
  </r>
  <r>
    <x v="1"/>
    <x v="25967"/>
  </r>
  <r>
    <x v="70"/>
    <x v="61734"/>
  </r>
  <r>
    <x v="1"/>
    <x v="25967"/>
  </r>
  <r>
    <x v="70"/>
    <x v="61735"/>
  </r>
  <r>
    <x v="1"/>
    <x v="25967"/>
  </r>
  <r>
    <x v="70"/>
    <x v="61736"/>
  </r>
  <r>
    <x v="1"/>
    <x v="25967"/>
  </r>
  <r>
    <x v="70"/>
    <x v="61737"/>
  </r>
  <r>
    <x v="70"/>
    <x v="61738"/>
  </r>
  <r>
    <x v="1"/>
    <x v="25967"/>
  </r>
  <r>
    <x v="70"/>
    <x v="61739"/>
  </r>
  <r>
    <x v="1"/>
    <x v="25967"/>
  </r>
  <r>
    <x v="70"/>
    <x v="61740"/>
  </r>
  <r>
    <x v="1"/>
    <x v="25967"/>
  </r>
  <r>
    <x v="70"/>
    <x v="61741"/>
  </r>
  <r>
    <x v="70"/>
    <x v="61742"/>
  </r>
  <r>
    <x v="1"/>
    <x v="25967"/>
  </r>
  <r>
    <x v="70"/>
    <x v="61743"/>
  </r>
  <r>
    <x v="70"/>
    <x v="61744"/>
  </r>
  <r>
    <x v="1"/>
    <x v="25967"/>
  </r>
  <r>
    <x v="70"/>
    <x v="61745"/>
  </r>
  <r>
    <x v="1"/>
    <x v="25967"/>
  </r>
  <r>
    <x v="1"/>
    <x v="25967"/>
  </r>
  <r>
    <x v="70"/>
    <x v="61746"/>
  </r>
  <r>
    <x v="70"/>
    <x v="61747"/>
  </r>
  <r>
    <x v="1"/>
    <x v="25967"/>
  </r>
  <r>
    <x v="70"/>
    <x v="61748"/>
  </r>
  <r>
    <x v="70"/>
    <x v="61749"/>
  </r>
  <r>
    <x v="70"/>
    <x v="61750"/>
  </r>
  <r>
    <x v="70"/>
    <x v="61751"/>
  </r>
  <r>
    <x v="70"/>
    <x v="61752"/>
  </r>
  <r>
    <x v="70"/>
    <x v="61753"/>
  </r>
  <r>
    <x v="70"/>
    <x v="61754"/>
  </r>
  <r>
    <x v="70"/>
    <x v="61755"/>
  </r>
  <r>
    <x v="70"/>
    <x v="61756"/>
  </r>
  <r>
    <x v="70"/>
    <x v="61757"/>
  </r>
  <r>
    <x v="70"/>
    <x v="61758"/>
  </r>
  <r>
    <x v="70"/>
    <x v="61759"/>
  </r>
  <r>
    <x v="70"/>
    <x v="61760"/>
  </r>
  <r>
    <x v="70"/>
    <x v="61761"/>
  </r>
  <r>
    <x v="70"/>
    <x v="61762"/>
  </r>
  <r>
    <x v="70"/>
    <x v="61763"/>
  </r>
  <r>
    <x v="70"/>
    <x v="61764"/>
  </r>
  <r>
    <x v="70"/>
    <x v="61765"/>
  </r>
  <r>
    <x v="70"/>
    <x v="61766"/>
  </r>
  <r>
    <x v="70"/>
    <x v="61767"/>
  </r>
  <r>
    <x v="70"/>
    <x v="61768"/>
  </r>
  <r>
    <x v="70"/>
    <x v="61769"/>
  </r>
  <r>
    <x v="70"/>
    <x v="61770"/>
  </r>
  <r>
    <x v="70"/>
    <x v="61771"/>
  </r>
  <r>
    <x v="70"/>
    <x v="61772"/>
  </r>
  <r>
    <x v="70"/>
    <x v="61773"/>
  </r>
  <r>
    <x v="70"/>
    <x v="61774"/>
  </r>
  <r>
    <x v="70"/>
    <x v="61775"/>
  </r>
  <r>
    <x v="70"/>
    <x v="61776"/>
  </r>
  <r>
    <x v="70"/>
    <x v="61777"/>
  </r>
  <r>
    <x v="70"/>
    <x v="61778"/>
  </r>
  <r>
    <x v="70"/>
    <x v="61779"/>
  </r>
  <r>
    <x v="70"/>
    <x v="61780"/>
  </r>
  <r>
    <x v="1"/>
    <x v="25967"/>
  </r>
  <r>
    <x v="70"/>
    <x v="61781"/>
  </r>
  <r>
    <x v="70"/>
    <x v="61782"/>
  </r>
  <r>
    <x v="70"/>
    <x v="61783"/>
  </r>
  <r>
    <x v="70"/>
    <x v="61784"/>
  </r>
  <r>
    <x v="1"/>
    <x v="25967"/>
  </r>
  <r>
    <x v="70"/>
    <x v="61785"/>
  </r>
  <r>
    <x v="70"/>
    <x v="61786"/>
  </r>
  <r>
    <x v="70"/>
    <x v="61787"/>
  </r>
  <r>
    <x v="70"/>
    <x v="61788"/>
  </r>
  <r>
    <x v="70"/>
    <x v="61789"/>
  </r>
  <r>
    <x v="70"/>
    <x v="61790"/>
  </r>
  <r>
    <x v="70"/>
    <x v="61791"/>
  </r>
  <r>
    <x v="70"/>
    <x v="61792"/>
  </r>
  <r>
    <x v="70"/>
    <x v="61793"/>
  </r>
  <r>
    <x v="70"/>
    <x v="61794"/>
  </r>
  <r>
    <x v="70"/>
    <x v="61795"/>
  </r>
  <r>
    <x v="70"/>
    <x v="61796"/>
  </r>
  <r>
    <x v="70"/>
    <x v="61797"/>
  </r>
  <r>
    <x v="70"/>
    <x v="61798"/>
  </r>
  <r>
    <x v="70"/>
    <x v="61799"/>
  </r>
  <r>
    <x v="70"/>
    <x v="61800"/>
  </r>
  <r>
    <x v="70"/>
    <x v="61801"/>
  </r>
  <r>
    <x v="70"/>
    <x v="61802"/>
  </r>
  <r>
    <x v="70"/>
    <x v="61803"/>
  </r>
  <r>
    <x v="70"/>
    <x v="61804"/>
  </r>
  <r>
    <x v="70"/>
    <x v="61805"/>
  </r>
  <r>
    <x v="70"/>
    <x v="61806"/>
  </r>
  <r>
    <x v="70"/>
    <x v="61807"/>
  </r>
  <r>
    <x v="70"/>
    <x v="61808"/>
  </r>
  <r>
    <x v="70"/>
    <x v="61809"/>
  </r>
  <r>
    <x v="70"/>
    <x v="61810"/>
  </r>
  <r>
    <x v="70"/>
    <x v="61811"/>
  </r>
  <r>
    <x v="70"/>
    <x v="61812"/>
  </r>
  <r>
    <x v="70"/>
    <x v="61813"/>
  </r>
  <r>
    <x v="70"/>
    <x v="61814"/>
  </r>
  <r>
    <x v="70"/>
    <x v="61815"/>
  </r>
  <r>
    <x v="70"/>
    <x v="61816"/>
  </r>
  <r>
    <x v="70"/>
    <x v="61817"/>
  </r>
  <r>
    <x v="70"/>
    <x v="61818"/>
  </r>
  <r>
    <x v="70"/>
    <x v="61819"/>
  </r>
  <r>
    <x v="70"/>
    <x v="61820"/>
  </r>
  <r>
    <x v="70"/>
    <x v="61821"/>
  </r>
  <r>
    <x v="70"/>
    <x v="61822"/>
  </r>
  <r>
    <x v="70"/>
    <x v="61823"/>
  </r>
  <r>
    <x v="70"/>
    <x v="61824"/>
  </r>
  <r>
    <x v="70"/>
    <x v="61825"/>
  </r>
  <r>
    <x v="70"/>
    <x v="61826"/>
  </r>
  <r>
    <x v="1"/>
    <x v="25967"/>
  </r>
  <r>
    <x v="70"/>
    <x v="61827"/>
  </r>
  <r>
    <x v="70"/>
    <x v="61828"/>
  </r>
  <r>
    <x v="70"/>
    <x v="61829"/>
  </r>
  <r>
    <x v="70"/>
    <x v="61830"/>
  </r>
  <r>
    <x v="70"/>
    <x v="61831"/>
  </r>
  <r>
    <x v="70"/>
    <x v="61832"/>
  </r>
  <r>
    <x v="70"/>
    <x v="61833"/>
  </r>
  <r>
    <x v="70"/>
    <x v="61834"/>
  </r>
  <r>
    <x v="70"/>
    <x v="61835"/>
  </r>
  <r>
    <x v="70"/>
    <x v="61836"/>
  </r>
  <r>
    <x v="70"/>
    <x v="61837"/>
  </r>
  <r>
    <x v="70"/>
    <x v="61838"/>
  </r>
  <r>
    <x v="70"/>
    <x v="61839"/>
  </r>
  <r>
    <x v="70"/>
    <x v="61840"/>
  </r>
  <r>
    <x v="70"/>
    <x v="61841"/>
  </r>
  <r>
    <x v="70"/>
    <x v="61842"/>
  </r>
  <r>
    <x v="70"/>
    <x v="61843"/>
  </r>
  <r>
    <x v="70"/>
    <x v="61844"/>
  </r>
  <r>
    <x v="70"/>
    <x v="61845"/>
  </r>
  <r>
    <x v="70"/>
    <x v="61846"/>
  </r>
  <r>
    <x v="70"/>
    <x v="61847"/>
  </r>
  <r>
    <x v="70"/>
    <x v="61848"/>
  </r>
  <r>
    <x v="70"/>
    <x v="61849"/>
  </r>
  <r>
    <x v="70"/>
    <x v="61850"/>
  </r>
  <r>
    <x v="70"/>
    <x v="61851"/>
  </r>
  <r>
    <x v="70"/>
    <x v="61852"/>
  </r>
  <r>
    <x v="70"/>
    <x v="61853"/>
  </r>
  <r>
    <x v="70"/>
    <x v="61854"/>
  </r>
  <r>
    <x v="70"/>
    <x v="61855"/>
  </r>
  <r>
    <x v="70"/>
    <x v="61856"/>
  </r>
  <r>
    <x v="70"/>
    <x v="61857"/>
  </r>
  <r>
    <x v="70"/>
    <x v="61858"/>
  </r>
  <r>
    <x v="70"/>
    <x v="61859"/>
  </r>
  <r>
    <x v="70"/>
    <x v="61860"/>
  </r>
  <r>
    <x v="70"/>
    <x v="61861"/>
  </r>
  <r>
    <x v="70"/>
    <x v="61862"/>
  </r>
  <r>
    <x v="70"/>
    <x v="61863"/>
  </r>
  <r>
    <x v="70"/>
    <x v="61864"/>
  </r>
  <r>
    <x v="70"/>
    <x v="61865"/>
  </r>
  <r>
    <x v="70"/>
    <x v="61866"/>
  </r>
  <r>
    <x v="70"/>
    <x v="61867"/>
  </r>
  <r>
    <x v="70"/>
    <x v="61868"/>
  </r>
  <r>
    <x v="70"/>
    <x v="61869"/>
  </r>
  <r>
    <x v="70"/>
    <x v="61870"/>
  </r>
  <r>
    <x v="70"/>
    <x v="61871"/>
  </r>
  <r>
    <x v="70"/>
    <x v="61872"/>
  </r>
  <r>
    <x v="70"/>
    <x v="61873"/>
  </r>
  <r>
    <x v="1"/>
    <x v="25967"/>
  </r>
  <r>
    <x v="92"/>
    <x v="25968"/>
  </r>
  <r>
    <x v="68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1874"/>
  </r>
  <r>
    <x v="1"/>
    <x v="25967"/>
  </r>
  <r>
    <x v="1"/>
    <x v="25967"/>
  </r>
  <r>
    <x v="1"/>
    <x v="25967"/>
  </r>
  <r>
    <x v="70"/>
    <x v="61875"/>
  </r>
  <r>
    <x v="1"/>
    <x v="25967"/>
  </r>
  <r>
    <x v="70"/>
    <x v="61876"/>
  </r>
  <r>
    <x v="70"/>
    <x v="61877"/>
  </r>
  <r>
    <x v="1"/>
    <x v="25967"/>
  </r>
  <r>
    <x v="1"/>
    <x v="25967"/>
  </r>
  <r>
    <x v="1"/>
    <x v="25967"/>
  </r>
  <r>
    <x v="1"/>
    <x v="25967"/>
  </r>
  <r>
    <x v="70"/>
    <x v="61878"/>
  </r>
  <r>
    <x v="70"/>
    <x v="61879"/>
  </r>
  <r>
    <x v="1"/>
    <x v="25967"/>
  </r>
  <r>
    <x v="1"/>
    <x v="25967"/>
  </r>
  <r>
    <x v="1"/>
    <x v="25967"/>
  </r>
  <r>
    <x v="1"/>
    <x v="25967"/>
  </r>
  <r>
    <x v="70"/>
    <x v="61880"/>
  </r>
  <r>
    <x v="1"/>
    <x v="25967"/>
  </r>
  <r>
    <x v="70"/>
    <x v="61881"/>
  </r>
  <r>
    <x v="1"/>
    <x v="25967"/>
  </r>
  <r>
    <x v="70"/>
    <x v="61882"/>
  </r>
  <r>
    <x v="1"/>
    <x v="25967"/>
  </r>
  <r>
    <x v="1"/>
    <x v="25967"/>
  </r>
  <r>
    <x v="1"/>
    <x v="25967"/>
  </r>
  <r>
    <x v="70"/>
    <x v="61883"/>
  </r>
  <r>
    <x v="1"/>
    <x v="25967"/>
  </r>
  <r>
    <x v="70"/>
    <x v="61884"/>
  </r>
  <r>
    <x v="1"/>
    <x v="25967"/>
  </r>
  <r>
    <x v="70"/>
    <x v="61885"/>
  </r>
  <r>
    <x v="1"/>
    <x v="25967"/>
  </r>
  <r>
    <x v="70"/>
    <x v="61886"/>
  </r>
  <r>
    <x v="1"/>
    <x v="25967"/>
  </r>
  <r>
    <x v="70"/>
    <x v="61887"/>
  </r>
  <r>
    <x v="70"/>
    <x v="61888"/>
  </r>
  <r>
    <x v="1"/>
    <x v="25967"/>
  </r>
  <r>
    <x v="70"/>
    <x v="61889"/>
  </r>
  <r>
    <x v="1"/>
    <x v="25967"/>
  </r>
  <r>
    <x v="1"/>
    <x v="25967"/>
  </r>
  <r>
    <x v="70"/>
    <x v="61890"/>
  </r>
  <r>
    <x v="1"/>
    <x v="25967"/>
  </r>
  <r>
    <x v="70"/>
    <x v="61891"/>
  </r>
  <r>
    <x v="70"/>
    <x v="61892"/>
  </r>
  <r>
    <x v="1"/>
    <x v="25967"/>
  </r>
  <r>
    <x v="70"/>
    <x v="61893"/>
  </r>
  <r>
    <x v="70"/>
    <x v="61894"/>
  </r>
  <r>
    <x v="1"/>
    <x v="25967"/>
  </r>
  <r>
    <x v="70"/>
    <x v="61895"/>
  </r>
  <r>
    <x v="1"/>
    <x v="25967"/>
  </r>
  <r>
    <x v="70"/>
    <x v="61896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1897"/>
  </r>
  <r>
    <x v="1"/>
    <x v="25967"/>
  </r>
  <r>
    <x v="70"/>
    <x v="61898"/>
  </r>
  <r>
    <x v="1"/>
    <x v="25967"/>
  </r>
  <r>
    <x v="70"/>
    <x v="61899"/>
  </r>
  <r>
    <x v="1"/>
    <x v="25967"/>
  </r>
  <r>
    <x v="70"/>
    <x v="61900"/>
  </r>
  <r>
    <x v="1"/>
    <x v="25967"/>
  </r>
  <r>
    <x v="70"/>
    <x v="61901"/>
  </r>
  <r>
    <x v="1"/>
    <x v="25967"/>
  </r>
  <r>
    <x v="70"/>
    <x v="61902"/>
  </r>
  <r>
    <x v="70"/>
    <x v="61903"/>
  </r>
  <r>
    <x v="1"/>
    <x v="25967"/>
  </r>
  <r>
    <x v="70"/>
    <x v="61904"/>
  </r>
  <r>
    <x v="70"/>
    <x v="61905"/>
  </r>
  <r>
    <x v="1"/>
    <x v="25967"/>
  </r>
  <r>
    <x v="70"/>
    <x v="61906"/>
  </r>
  <r>
    <x v="70"/>
    <x v="61907"/>
  </r>
  <r>
    <x v="70"/>
    <x v="61908"/>
  </r>
  <r>
    <x v="70"/>
    <x v="61909"/>
  </r>
  <r>
    <x v="70"/>
    <x v="61910"/>
  </r>
  <r>
    <x v="1"/>
    <x v="25967"/>
  </r>
  <r>
    <x v="70"/>
    <x v="61911"/>
  </r>
  <r>
    <x v="70"/>
    <x v="61912"/>
  </r>
  <r>
    <x v="70"/>
    <x v="61913"/>
  </r>
  <r>
    <x v="70"/>
    <x v="61914"/>
  </r>
  <r>
    <x v="1"/>
    <x v="25967"/>
  </r>
  <r>
    <x v="70"/>
    <x v="61915"/>
  </r>
  <r>
    <x v="70"/>
    <x v="61916"/>
  </r>
  <r>
    <x v="70"/>
    <x v="61917"/>
  </r>
  <r>
    <x v="1"/>
    <x v="25967"/>
  </r>
  <r>
    <x v="70"/>
    <x v="61918"/>
  </r>
  <r>
    <x v="70"/>
    <x v="61919"/>
  </r>
  <r>
    <x v="1"/>
    <x v="25967"/>
  </r>
  <r>
    <x v="70"/>
    <x v="61920"/>
  </r>
  <r>
    <x v="1"/>
    <x v="25967"/>
  </r>
  <r>
    <x v="1"/>
    <x v="25967"/>
  </r>
  <r>
    <x v="70"/>
    <x v="61921"/>
  </r>
  <r>
    <x v="70"/>
    <x v="61922"/>
  </r>
  <r>
    <x v="70"/>
    <x v="61923"/>
  </r>
  <r>
    <x v="70"/>
    <x v="61924"/>
  </r>
  <r>
    <x v="70"/>
    <x v="61925"/>
  </r>
  <r>
    <x v="70"/>
    <x v="61926"/>
  </r>
  <r>
    <x v="70"/>
    <x v="61927"/>
  </r>
  <r>
    <x v="70"/>
    <x v="61928"/>
  </r>
  <r>
    <x v="70"/>
    <x v="61929"/>
  </r>
  <r>
    <x v="1"/>
    <x v="25967"/>
  </r>
  <r>
    <x v="1"/>
    <x v="25967"/>
  </r>
  <r>
    <x v="70"/>
    <x v="61930"/>
  </r>
  <r>
    <x v="70"/>
    <x v="61931"/>
  </r>
  <r>
    <x v="70"/>
    <x v="61932"/>
  </r>
  <r>
    <x v="70"/>
    <x v="61933"/>
  </r>
  <r>
    <x v="1"/>
    <x v="25967"/>
  </r>
  <r>
    <x v="1"/>
    <x v="25967"/>
  </r>
  <r>
    <x v="70"/>
    <x v="61934"/>
  </r>
  <r>
    <x v="70"/>
    <x v="61935"/>
  </r>
  <r>
    <x v="70"/>
    <x v="61936"/>
  </r>
  <r>
    <x v="1"/>
    <x v="25967"/>
  </r>
  <r>
    <x v="1"/>
    <x v="25967"/>
  </r>
  <r>
    <x v="70"/>
    <x v="61937"/>
  </r>
  <r>
    <x v="70"/>
    <x v="61938"/>
  </r>
  <r>
    <x v="1"/>
    <x v="25967"/>
  </r>
  <r>
    <x v="93"/>
    <x v="25968"/>
  </r>
  <r>
    <x v="70"/>
    <x v="61939"/>
  </r>
  <r>
    <x v="71"/>
    <x v="25967"/>
  </r>
  <r>
    <x v="1"/>
    <x v="25967"/>
  </r>
  <r>
    <x v="1"/>
    <x v="25967"/>
  </r>
  <r>
    <x v="70"/>
    <x v="61940"/>
  </r>
  <r>
    <x v="93"/>
    <x v="25968"/>
  </r>
  <r>
    <x v="71"/>
    <x v="25967"/>
  </r>
  <r>
    <x v="1"/>
    <x v="25967"/>
  </r>
  <r>
    <x v="70"/>
    <x v="61941"/>
  </r>
  <r>
    <x v="1"/>
    <x v="25967"/>
  </r>
  <r>
    <x v="70"/>
    <x v="61942"/>
  </r>
  <r>
    <x v="70"/>
    <x v="61943"/>
  </r>
  <r>
    <x v="1"/>
    <x v="25967"/>
  </r>
  <r>
    <x v="70"/>
    <x v="61944"/>
  </r>
  <r>
    <x v="1"/>
    <x v="25967"/>
  </r>
  <r>
    <x v="70"/>
    <x v="61945"/>
  </r>
  <r>
    <x v="1"/>
    <x v="25967"/>
  </r>
  <r>
    <x v="70"/>
    <x v="61946"/>
  </r>
  <r>
    <x v="1"/>
    <x v="25967"/>
  </r>
  <r>
    <x v="70"/>
    <x v="61947"/>
  </r>
  <r>
    <x v="70"/>
    <x v="61948"/>
  </r>
  <r>
    <x v="1"/>
    <x v="25967"/>
  </r>
  <r>
    <x v="70"/>
    <x v="61949"/>
  </r>
  <r>
    <x v="1"/>
    <x v="25967"/>
  </r>
  <r>
    <x v="70"/>
    <x v="61950"/>
  </r>
  <r>
    <x v="1"/>
    <x v="25967"/>
  </r>
  <r>
    <x v="1"/>
    <x v="25967"/>
  </r>
  <r>
    <x v="70"/>
    <x v="61951"/>
  </r>
  <r>
    <x v="70"/>
    <x v="61952"/>
  </r>
  <r>
    <x v="70"/>
    <x v="61953"/>
  </r>
  <r>
    <x v="70"/>
    <x v="61954"/>
  </r>
  <r>
    <x v="70"/>
    <x v="61955"/>
  </r>
  <r>
    <x v="1"/>
    <x v="25967"/>
  </r>
  <r>
    <x v="70"/>
    <x v="61956"/>
  </r>
  <r>
    <x v="1"/>
    <x v="25967"/>
  </r>
  <r>
    <x v="70"/>
    <x v="61957"/>
  </r>
  <r>
    <x v="70"/>
    <x v="61958"/>
  </r>
  <r>
    <x v="70"/>
    <x v="61959"/>
  </r>
  <r>
    <x v="1"/>
    <x v="25967"/>
  </r>
  <r>
    <x v="70"/>
    <x v="61960"/>
  </r>
  <r>
    <x v="1"/>
    <x v="25967"/>
  </r>
  <r>
    <x v="70"/>
    <x v="61961"/>
  </r>
  <r>
    <x v="1"/>
    <x v="25967"/>
  </r>
  <r>
    <x v="1"/>
    <x v="25967"/>
  </r>
  <r>
    <x v="1"/>
    <x v="25967"/>
  </r>
  <r>
    <x v="1"/>
    <x v="25967"/>
  </r>
  <r>
    <x v="70"/>
    <x v="61962"/>
  </r>
  <r>
    <x v="70"/>
    <x v="61963"/>
  </r>
  <r>
    <x v="70"/>
    <x v="61964"/>
  </r>
  <r>
    <x v="70"/>
    <x v="61965"/>
  </r>
  <r>
    <x v="70"/>
    <x v="61966"/>
  </r>
  <r>
    <x v="70"/>
    <x v="61967"/>
  </r>
  <r>
    <x v="70"/>
    <x v="61968"/>
  </r>
  <r>
    <x v="70"/>
    <x v="61969"/>
  </r>
  <r>
    <x v="70"/>
    <x v="61970"/>
  </r>
  <r>
    <x v="70"/>
    <x v="61971"/>
  </r>
  <r>
    <x v="70"/>
    <x v="61972"/>
  </r>
  <r>
    <x v="70"/>
    <x v="61973"/>
  </r>
  <r>
    <x v="70"/>
    <x v="61974"/>
  </r>
  <r>
    <x v="70"/>
    <x v="61975"/>
  </r>
  <r>
    <x v="1"/>
    <x v="25967"/>
  </r>
  <r>
    <x v="70"/>
    <x v="61976"/>
  </r>
  <r>
    <x v="70"/>
    <x v="61977"/>
  </r>
  <r>
    <x v="1"/>
    <x v="25967"/>
  </r>
  <r>
    <x v="70"/>
    <x v="61978"/>
  </r>
  <r>
    <x v="70"/>
    <x v="61979"/>
  </r>
  <r>
    <x v="70"/>
    <x v="61980"/>
  </r>
  <r>
    <x v="70"/>
    <x v="61981"/>
  </r>
  <r>
    <x v="70"/>
    <x v="61982"/>
  </r>
  <r>
    <x v="1"/>
    <x v="25967"/>
  </r>
  <r>
    <x v="70"/>
    <x v="61983"/>
  </r>
  <r>
    <x v="1"/>
    <x v="25967"/>
  </r>
  <r>
    <x v="70"/>
    <x v="61984"/>
  </r>
  <r>
    <x v="1"/>
    <x v="25967"/>
  </r>
  <r>
    <x v="70"/>
    <x v="61985"/>
  </r>
  <r>
    <x v="1"/>
    <x v="25967"/>
  </r>
  <r>
    <x v="70"/>
    <x v="61986"/>
  </r>
  <r>
    <x v="1"/>
    <x v="25967"/>
  </r>
  <r>
    <x v="1"/>
    <x v="25967"/>
  </r>
  <r>
    <x v="70"/>
    <x v="61987"/>
  </r>
  <r>
    <x v="1"/>
    <x v="25967"/>
  </r>
  <r>
    <x v="70"/>
    <x v="61988"/>
  </r>
  <r>
    <x v="1"/>
    <x v="25967"/>
  </r>
  <r>
    <x v="1"/>
    <x v="25967"/>
  </r>
  <r>
    <x v="1"/>
    <x v="25967"/>
  </r>
  <r>
    <x v="70"/>
    <x v="61989"/>
  </r>
  <r>
    <x v="1"/>
    <x v="25967"/>
  </r>
  <r>
    <x v="70"/>
    <x v="61990"/>
  </r>
  <r>
    <x v="1"/>
    <x v="25967"/>
  </r>
  <r>
    <x v="70"/>
    <x v="61991"/>
  </r>
  <r>
    <x v="1"/>
    <x v="25967"/>
  </r>
  <r>
    <x v="70"/>
    <x v="61992"/>
  </r>
  <r>
    <x v="1"/>
    <x v="25967"/>
  </r>
  <r>
    <x v="70"/>
    <x v="61993"/>
  </r>
  <r>
    <x v="1"/>
    <x v="25967"/>
  </r>
  <r>
    <x v="70"/>
    <x v="61994"/>
  </r>
  <r>
    <x v="1"/>
    <x v="25967"/>
  </r>
  <r>
    <x v="70"/>
    <x v="61995"/>
  </r>
  <r>
    <x v="1"/>
    <x v="25967"/>
  </r>
  <r>
    <x v="70"/>
    <x v="61996"/>
  </r>
  <r>
    <x v="1"/>
    <x v="25967"/>
  </r>
  <r>
    <x v="70"/>
    <x v="61997"/>
  </r>
  <r>
    <x v="1"/>
    <x v="25967"/>
  </r>
  <r>
    <x v="70"/>
    <x v="61998"/>
  </r>
  <r>
    <x v="1"/>
    <x v="25967"/>
  </r>
  <r>
    <x v="70"/>
    <x v="61999"/>
  </r>
  <r>
    <x v="1"/>
    <x v="25967"/>
  </r>
  <r>
    <x v="70"/>
    <x v="62000"/>
  </r>
  <r>
    <x v="1"/>
    <x v="25967"/>
  </r>
  <r>
    <x v="70"/>
    <x v="62001"/>
  </r>
  <r>
    <x v="1"/>
    <x v="25967"/>
  </r>
  <r>
    <x v="70"/>
    <x v="62002"/>
  </r>
  <r>
    <x v="1"/>
    <x v="25967"/>
  </r>
  <r>
    <x v="70"/>
    <x v="62003"/>
  </r>
  <r>
    <x v="1"/>
    <x v="25967"/>
  </r>
  <r>
    <x v="70"/>
    <x v="62004"/>
  </r>
  <r>
    <x v="1"/>
    <x v="25967"/>
  </r>
  <r>
    <x v="70"/>
    <x v="62005"/>
  </r>
  <r>
    <x v="1"/>
    <x v="25967"/>
  </r>
  <r>
    <x v="70"/>
    <x v="62006"/>
  </r>
  <r>
    <x v="1"/>
    <x v="25967"/>
  </r>
  <r>
    <x v="70"/>
    <x v="62007"/>
  </r>
  <r>
    <x v="1"/>
    <x v="25967"/>
  </r>
  <r>
    <x v="70"/>
    <x v="62008"/>
  </r>
  <r>
    <x v="1"/>
    <x v="25967"/>
  </r>
  <r>
    <x v="70"/>
    <x v="62009"/>
  </r>
  <r>
    <x v="1"/>
    <x v="25967"/>
  </r>
  <r>
    <x v="70"/>
    <x v="62010"/>
  </r>
  <r>
    <x v="1"/>
    <x v="25967"/>
  </r>
  <r>
    <x v="70"/>
    <x v="62011"/>
  </r>
  <r>
    <x v="70"/>
    <x v="62012"/>
  </r>
  <r>
    <x v="1"/>
    <x v="25967"/>
  </r>
  <r>
    <x v="1"/>
    <x v="25967"/>
  </r>
  <r>
    <x v="70"/>
    <x v="62013"/>
  </r>
  <r>
    <x v="1"/>
    <x v="25967"/>
  </r>
  <r>
    <x v="70"/>
    <x v="62014"/>
  </r>
  <r>
    <x v="70"/>
    <x v="62015"/>
  </r>
  <r>
    <x v="70"/>
    <x v="62016"/>
  </r>
  <r>
    <x v="1"/>
    <x v="25967"/>
  </r>
  <r>
    <x v="1"/>
    <x v="25967"/>
  </r>
  <r>
    <x v="1"/>
    <x v="25967"/>
  </r>
  <r>
    <x v="70"/>
    <x v="62017"/>
  </r>
  <r>
    <x v="70"/>
    <x v="62018"/>
  </r>
  <r>
    <x v="1"/>
    <x v="25967"/>
  </r>
  <r>
    <x v="70"/>
    <x v="62019"/>
  </r>
  <r>
    <x v="1"/>
    <x v="25967"/>
  </r>
  <r>
    <x v="70"/>
    <x v="62020"/>
  </r>
  <r>
    <x v="1"/>
    <x v="25967"/>
  </r>
  <r>
    <x v="70"/>
    <x v="62021"/>
  </r>
  <r>
    <x v="1"/>
    <x v="25967"/>
  </r>
  <r>
    <x v="70"/>
    <x v="62022"/>
  </r>
  <r>
    <x v="70"/>
    <x v="62023"/>
  </r>
  <r>
    <x v="1"/>
    <x v="25967"/>
  </r>
  <r>
    <x v="70"/>
    <x v="62024"/>
  </r>
  <r>
    <x v="70"/>
    <x v="62025"/>
  </r>
  <r>
    <x v="70"/>
    <x v="62026"/>
  </r>
  <r>
    <x v="1"/>
    <x v="25967"/>
  </r>
  <r>
    <x v="70"/>
    <x v="62027"/>
  </r>
  <r>
    <x v="70"/>
    <x v="62028"/>
  </r>
  <r>
    <x v="1"/>
    <x v="25967"/>
  </r>
  <r>
    <x v="70"/>
    <x v="62029"/>
  </r>
  <r>
    <x v="1"/>
    <x v="25967"/>
  </r>
  <r>
    <x v="70"/>
    <x v="62030"/>
  </r>
  <r>
    <x v="1"/>
    <x v="25967"/>
  </r>
  <r>
    <x v="70"/>
    <x v="62031"/>
  </r>
  <r>
    <x v="1"/>
    <x v="25967"/>
  </r>
  <r>
    <x v="70"/>
    <x v="62032"/>
  </r>
  <r>
    <x v="1"/>
    <x v="25967"/>
  </r>
  <r>
    <x v="70"/>
    <x v="62033"/>
  </r>
  <r>
    <x v="1"/>
    <x v="25967"/>
  </r>
  <r>
    <x v="1"/>
    <x v="25967"/>
  </r>
  <r>
    <x v="70"/>
    <x v="62034"/>
  </r>
  <r>
    <x v="1"/>
    <x v="25967"/>
  </r>
  <r>
    <x v="70"/>
    <x v="62035"/>
  </r>
  <r>
    <x v="1"/>
    <x v="25967"/>
  </r>
  <r>
    <x v="70"/>
    <x v="62036"/>
  </r>
  <r>
    <x v="1"/>
    <x v="25967"/>
  </r>
  <r>
    <x v="70"/>
    <x v="62037"/>
  </r>
  <r>
    <x v="70"/>
    <x v="62038"/>
  </r>
  <r>
    <x v="1"/>
    <x v="25967"/>
  </r>
  <r>
    <x v="1"/>
    <x v="25967"/>
  </r>
  <r>
    <x v="70"/>
    <x v="62039"/>
  </r>
  <r>
    <x v="1"/>
    <x v="25967"/>
  </r>
  <r>
    <x v="70"/>
    <x v="62040"/>
  </r>
  <r>
    <x v="1"/>
    <x v="25967"/>
  </r>
  <r>
    <x v="70"/>
    <x v="62041"/>
  </r>
  <r>
    <x v="70"/>
    <x v="62042"/>
  </r>
  <r>
    <x v="1"/>
    <x v="25967"/>
  </r>
  <r>
    <x v="70"/>
    <x v="62043"/>
  </r>
  <r>
    <x v="1"/>
    <x v="25967"/>
  </r>
  <r>
    <x v="70"/>
    <x v="62044"/>
  </r>
  <r>
    <x v="1"/>
    <x v="25967"/>
  </r>
  <r>
    <x v="70"/>
    <x v="62045"/>
  </r>
  <r>
    <x v="1"/>
    <x v="25967"/>
  </r>
  <r>
    <x v="70"/>
    <x v="62046"/>
  </r>
  <r>
    <x v="1"/>
    <x v="25967"/>
  </r>
  <r>
    <x v="70"/>
    <x v="62047"/>
  </r>
  <r>
    <x v="1"/>
    <x v="25967"/>
  </r>
  <r>
    <x v="70"/>
    <x v="62048"/>
  </r>
  <r>
    <x v="70"/>
    <x v="62049"/>
  </r>
  <r>
    <x v="1"/>
    <x v="25967"/>
  </r>
  <r>
    <x v="70"/>
    <x v="62050"/>
  </r>
  <r>
    <x v="1"/>
    <x v="25967"/>
  </r>
  <r>
    <x v="70"/>
    <x v="62051"/>
  </r>
  <r>
    <x v="1"/>
    <x v="25967"/>
  </r>
  <r>
    <x v="70"/>
    <x v="62052"/>
  </r>
  <r>
    <x v="70"/>
    <x v="62053"/>
  </r>
  <r>
    <x v="70"/>
    <x v="62054"/>
  </r>
  <r>
    <x v="70"/>
    <x v="62055"/>
  </r>
  <r>
    <x v="70"/>
    <x v="62056"/>
  </r>
  <r>
    <x v="70"/>
    <x v="62057"/>
  </r>
  <r>
    <x v="70"/>
    <x v="62058"/>
  </r>
  <r>
    <x v="1"/>
    <x v="25967"/>
  </r>
  <r>
    <x v="70"/>
    <x v="62059"/>
  </r>
  <r>
    <x v="1"/>
    <x v="25967"/>
  </r>
  <r>
    <x v="70"/>
    <x v="62060"/>
  </r>
  <r>
    <x v="70"/>
    <x v="62061"/>
  </r>
  <r>
    <x v="1"/>
    <x v="25967"/>
  </r>
  <r>
    <x v="70"/>
    <x v="62062"/>
  </r>
  <r>
    <x v="1"/>
    <x v="25967"/>
  </r>
  <r>
    <x v="70"/>
    <x v="62063"/>
  </r>
  <r>
    <x v="1"/>
    <x v="25967"/>
  </r>
  <r>
    <x v="70"/>
    <x v="62064"/>
  </r>
  <r>
    <x v="1"/>
    <x v="25967"/>
  </r>
  <r>
    <x v="70"/>
    <x v="62065"/>
  </r>
  <r>
    <x v="70"/>
    <x v="62066"/>
  </r>
  <r>
    <x v="1"/>
    <x v="25967"/>
  </r>
  <r>
    <x v="70"/>
    <x v="62067"/>
  </r>
  <r>
    <x v="70"/>
    <x v="62068"/>
  </r>
  <r>
    <x v="1"/>
    <x v="25967"/>
  </r>
  <r>
    <x v="70"/>
    <x v="62069"/>
  </r>
  <r>
    <x v="1"/>
    <x v="25967"/>
  </r>
  <r>
    <x v="70"/>
    <x v="62070"/>
  </r>
  <r>
    <x v="1"/>
    <x v="25967"/>
  </r>
  <r>
    <x v="70"/>
    <x v="62071"/>
  </r>
  <r>
    <x v="1"/>
    <x v="25967"/>
  </r>
  <r>
    <x v="70"/>
    <x v="62072"/>
  </r>
  <r>
    <x v="1"/>
    <x v="25967"/>
  </r>
  <r>
    <x v="1"/>
    <x v="25967"/>
  </r>
  <r>
    <x v="70"/>
    <x v="62073"/>
  </r>
  <r>
    <x v="1"/>
    <x v="25967"/>
  </r>
  <r>
    <x v="70"/>
    <x v="62074"/>
  </r>
  <r>
    <x v="1"/>
    <x v="25967"/>
  </r>
  <r>
    <x v="1"/>
    <x v="25967"/>
  </r>
  <r>
    <x v="70"/>
    <x v="62075"/>
  </r>
  <r>
    <x v="1"/>
    <x v="25967"/>
  </r>
  <r>
    <x v="70"/>
    <x v="62076"/>
  </r>
  <r>
    <x v="70"/>
    <x v="62077"/>
  </r>
  <r>
    <x v="70"/>
    <x v="62078"/>
  </r>
  <r>
    <x v="70"/>
    <x v="62079"/>
  </r>
  <r>
    <x v="70"/>
    <x v="62080"/>
  </r>
  <r>
    <x v="1"/>
    <x v="25967"/>
  </r>
  <r>
    <x v="1"/>
    <x v="25967"/>
  </r>
  <r>
    <x v="70"/>
    <x v="62081"/>
  </r>
  <r>
    <x v="70"/>
    <x v="62082"/>
  </r>
  <r>
    <x v="70"/>
    <x v="62083"/>
  </r>
  <r>
    <x v="1"/>
    <x v="25967"/>
  </r>
  <r>
    <x v="1"/>
    <x v="25967"/>
  </r>
  <r>
    <x v="70"/>
    <x v="62084"/>
  </r>
  <r>
    <x v="70"/>
    <x v="62085"/>
  </r>
  <r>
    <x v="1"/>
    <x v="25967"/>
  </r>
  <r>
    <x v="70"/>
    <x v="62086"/>
  </r>
  <r>
    <x v="1"/>
    <x v="25967"/>
  </r>
  <r>
    <x v="70"/>
    <x v="6208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088"/>
  </r>
  <r>
    <x v="70"/>
    <x v="62089"/>
  </r>
  <r>
    <x v="1"/>
    <x v="25967"/>
  </r>
  <r>
    <x v="70"/>
    <x v="62090"/>
  </r>
  <r>
    <x v="70"/>
    <x v="62091"/>
  </r>
  <r>
    <x v="70"/>
    <x v="62092"/>
  </r>
  <r>
    <x v="1"/>
    <x v="25967"/>
  </r>
  <r>
    <x v="1"/>
    <x v="25967"/>
  </r>
  <r>
    <x v="70"/>
    <x v="62093"/>
  </r>
  <r>
    <x v="70"/>
    <x v="62094"/>
  </r>
  <r>
    <x v="70"/>
    <x v="62095"/>
  </r>
  <r>
    <x v="70"/>
    <x v="62096"/>
  </r>
  <r>
    <x v="70"/>
    <x v="62097"/>
  </r>
  <r>
    <x v="1"/>
    <x v="25967"/>
  </r>
  <r>
    <x v="70"/>
    <x v="62098"/>
  </r>
  <r>
    <x v="70"/>
    <x v="62099"/>
  </r>
  <r>
    <x v="70"/>
    <x v="62100"/>
  </r>
  <r>
    <x v="1"/>
    <x v="25967"/>
  </r>
  <r>
    <x v="70"/>
    <x v="62101"/>
  </r>
  <r>
    <x v="70"/>
    <x v="62102"/>
  </r>
  <r>
    <x v="70"/>
    <x v="62103"/>
  </r>
  <r>
    <x v="70"/>
    <x v="62104"/>
  </r>
  <r>
    <x v="70"/>
    <x v="62105"/>
  </r>
  <r>
    <x v="70"/>
    <x v="62106"/>
  </r>
  <r>
    <x v="70"/>
    <x v="62107"/>
  </r>
  <r>
    <x v="70"/>
    <x v="62108"/>
  </r>
  <r>
    <x v="70"/>
    <x v="62109"/>
  </r>
  <r>
    <x v="70"/>
    <x v="62110"/>
  </r>
  <r>
    <x v="1"/>
    <x v="25967"/>
  </r>
  <r>
    <x v="70"/>
    <x v="62111"/>
  </r>
  <r>
    <x v="1"/>
    <x v="25967"/>
  </r>
  <r>
    <x v="70"/>
    <x v="62112"/>
  </r>
  <r>
    <x v="70"/>
    <x v="62113"/>
  </r>
  <r>
    <x v="1"/>
    <x v="25967"/>
  </r>
  <r>
    <x v="70"/>
    <x v="62114"/>
  </r>
  <r>
    <x v="70"/>
    <x v="62115"/>
  </r>
  <r>
    <x v="1"/>
    <x v="25967"/>
  </r>
  <r>
    <x v="70"/>
    <x v="62116"/>
  </r>
  <r>
    <x v="70"/>
    <x v="6211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118"/>
  </r>
  <r>
    <x v="1"/>
    <x v="25967"/>
  </r>
  <r>
    <x v="70"/>
    <x v="62119"/>
  </r>
  <r>
    <x v="70"/>
    <x v="62120"/>
  </r>
  <r>
    <x v="70"/>
    <x v="62121"/>
  </r>
  <r>
    <x v="1"/>
    <x v="25967"/>
  </r>
  <r>
    <x v="1"/>
    <x v="25967"/>
  </r>
  <r>
    <x v="70"/>
    <x v="62122"/>
  </r>
  <r>
    <x v="70"/>
    <x v="62123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124"/>
  </r>
  <r>
    <x v="70"/>
    <x v="62125"/>
  </r>
  <r>
    <x v="70"/>
    <x v="62126"/>
  </r>
  <r>
    <x v="70"/>
    <x v="62127"/>
  </r>
  <r>
    <x v="1"/>
    <x v="25967"/>
  </r>
  <r>
    <x v="70"/>
    <x v="62128"/>
  </r>
  <r>
    <x v="1"/>
    <x v="25967"/>
  </r>
  <r>
    <x v="1"/>
    <x v="25967"/>
  </r>
  <r>
    <x v="1"/>
    <x v="25967"/>
  </r>
  <r>
    <x v="1"/>
    <x v="25967"/>
  </r>
  <r>
    <x v="70"/>
    <x v="62129"/>
  </r>
  <r>
    <x v="70"/>
    <x v="62130"/>
  </r>
  <r>
    <x v="70"/>
    <x v="62131"/>
  </r>
  <r>
    <x v="70"/>
    <x v="62132"/>
  </r>
  <r>
    <x v="70"/>
    <x v="62133"/>
  </r>
  <r>
    <x v="1"/>
    <x v="25967"/>
  </r>
  <r>
    <x v="70"/>
    <x v="62134"/>
  </r>
  <r>
    <x v="1"/>
    <x v="25967"/>
  </r>
  <r>
    <x v="70"/>
    <x v="62135"/>
  </r>
  <r>
    <x v="70"/>
    <x v="62136"/>
  </r>
  <r>
    <x v="1"/>
    <x v="25967"/>
  </r>
  <r>
    <x v="70"/>
    <x v="62137"/>
  </r>
  <r>
    <x v="70"/>
    <x v="62138"/>
  </r>
  <r>
    <x v="70"/>
    <x v="62139"/>
  </r>
  <r>
    <x v="70"/>
    <x v="62140"/>
  </r>
  <r>
    <x v="70"/>
    <x v="62141"/>
  </r>
  <r>
    <x v="70"/>
    <x v="62142"/>
  </r>
  <r>
    <x v="70"/>
    <x v="62143"/>
  </r>
  <r>
    <x v="70"/>
    <x v="62144"/>
  </r>
  <r>
    <x v="70"/>
    <x v="62145"/>
  </r>
  <r>
    <x v="70"/>
    <x v="62146"/>
  </r>
  <r>
    <x v="1"/>
    <x v="25967"/>
  </r>
  <r>
    <x v="70"/>
    <x v="62147"/>
  </r>
  <r>
    <x v="70"/>
    <x v="62148"/>
  </r>
  <r>
    <x v="70"/>
    <x v="62149"/>
  </r>
  <r>
    <x v="70"/>
    <x v="62150"/>
  </r>
  <r>
    <x v="70"/>
    <x v="62151"/>
  </r>
  <r>
    <x v="70"/>
    <x v="62152"/>
  </r>
  <r>
    <x v="70"/>
    <x v="62153"/>
  </r>
  <r>
    <x v="70"/>
    <x v="62154"/>
  </r>
  <r>
    <x v="1"/>
    <x v="25967"/>
  </r>
  <r>
    <x v="1"/>
    <x v="25967"/>
  </r>
  <r>
    <x v="70"/>
    <x v="62155"/>
  </r>
  <r>
    <x v="70"/>
    <x v="62156"/>
  </r>
  <r>
    <x v="70"/>
    <x v="6215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158"/>
  </r>
  <r>
    <x v="1"/>
    <x v="25967"/>
  </r>
  <r>
    <x v="1"/>
    <x v="25967"/>
  </r>
  <r>
    <x v="1"/>
    <x v="25967"/>
  </r>
  <r>
    <x v="70"/>
    <x v="62159"/>
  </r>
  <r>
    <x v="1"/>
    <x v="25967"/>
  </r>
  <r>
    <x v="1"/>
    <x v="25967"/>
  </r>
  <r>
    <x v="1"/>
    <x v="25967"/>
  </r>
  <r>
    <x v="70"/>
    <x v="62160"/>
  </r>
  <r>
    <x v="70"/>
    <x v="62161"/>
  </r>
  <r>
    <x v="70"/>
    <x v="62162"/>
  </r>
  <r>
    <x v="70"/>
    <x v="62163"/>
  </r>
  <r>
    <x v="70"/>
    <x v="62164"/>
  </r>
  <r>
    <x v="70"/>
    <x v="62165"/>
  </r>
  <r>
    <x v="70"/>
    <x v="62166"/>
  </r>
  <r>
    <x v="1"/>
    <x v="25967"/>
  </r>
  <r>
    <x v="70"/>
    <x v="62167"/>
  </r>
  <r>
    <x v="1"/>
    <x v="25967"/>
  </r>
  <r>
    <x v="70"/>
    <x v="62168"/>
  </r>
  <r>
    <x v="1"/>
    <x v="25967"/>
  </r>
  <r>
    <x v="70"/>
    <x v="62169"/>
  </r>
  <r>
    <x v="1"/>
    <x v="25967"/>
  </r>
  <r>
    <x v="70"/>
    <x v="62170"/>
  </r>
  <r>
    <x v="70"/>
    <x v="62171"/>
  </r>
  <r>
    <x v="70"/>
    <x v="62172"/>
  </r>
  <r>
    <x v="1"/>
    <x v="25967"/>
  </r>
  <r>
    <x v="70"/>
    <x v="62173"/>
  </r>
  <r>
    <x v="1"/>
    <x v="25967"/>
  </r>
  <r>
    <x v="70"/>
    <x v="62174"/>
  </r>
  <r>
    <x v="70"/>
    <x v="62175"/>
  </r>
  <r>
    <x v="70"/>
    <x v="62176"/>
  </r>
  <r>
    <x v="1"/>
    <x v="25967"/>
  </r>
  <r>
    <x v="70"/>
    <x v="62177"/>
  </r>
  <r>
    <x v="1"/>
    <x v="25967"/>
  </r>
  <r>
    <x v="70"/>
    <x v="62178"/>
  </r>
  <r>
    <x v="1"/>
    <x v="25967"/>
  </r>
  <r>
    <x v="70"/>
    <x v="62179"/>
  </r>
  <r>
    <x v="1"/>
    <x v="25967"/>
  </r>
  <r>
    <x v="70"/>
    <x v="62180"/>
  </r>
  <r>
    <x v="70"/>
    <x v="62181"/>
  </r>
  <r>
    <x v="70"/>
    <x v="62182"/>
  </r>
  <r>
    <x v="1"/>
    <x v="25967"/>
  </r>
  <r>
    <x v="70"/>
    <x v="62183"/>
  </r>
  <r>
    <x v="70"/>
    <x v="62184"/>
  </r>
  <r>
    <x v="70"/>
    <x v="62185"/>
  </r>
  <r>
    <x v="1"/>
    <x v="25967"/>
  </r>
  <r>
    <x v="70"/>
    <x v="62186"/>
  </r>
  <r>
    <x v="1"/>
    <x v="25967"/>
  </r>
  <r>
    <x v="70"/>
    <x v="62187"/>
  </r>
  <r>
    <x v="70"/>
    <x v="62188"/>
  </r>
  <r>
    <x v="70"/>
    <x v="62189"/>
  </r>
  <r>
    <x v="70"/>
    <x v="62190"/>
  </r>
  <r>
    <x v="70"/>
    <x v="62191"/>
  </r>
  <r>
    <x v="70"/>
    <x v="62192"/>
  </r>
  <r>
    <x v="70"/>
    <x v="62193"/>
  </r>
  <r>
    <x v="70"/>
    <x v="62194"/>
  </r>
  <r>
    <x v="70"/>
    <x v="62195"/>
  </r>
  <r>
    <x v="70"/>
    <x v="62196"/>
  </r>
  <r>
    <x v="70"/>
    <x v="62197"/>
  </r>
  <r>
    <x v="70"/>
    <x v="62198"/>
  </r>
  <r>
    <x v="70"/>
    <x v="62199"/>
  </r>
  <r>
    <x v="70"/>
    <x v="62200"/>
  </r>
  <r>
    <x v="70"/>
    <x v="62201"/>
  </r>
  <r>
    <x v="70"/>
    <x v="62202"/>
  </r>
  <r>
    <x v="70"/>
    <x v="62203"/>
  </r>
  <r>
    <x v="70"/>
    <x v="62204"/>
  </r>
  <r>
    <x v="70"/>
    <x v="62205"/>
  </r>
  <r>
    <x v="70"/>
    <x v="62206"/>
  </r>
  <r>
    <x v="70"/>
    <x v="62207"/>
  </r>
  <r>
    <x v="70"/>
    <x v="62208"/>
  </r>
  <r>
    <x v="70"/>
    <x v="62209"/>
  </r>
  <r>
    <x v="70"/>
    <x v="62210"/>
  </r>
  <r>
    <x v="70"/>
    <x v="62211"/>
  </r>
  <r>
    <x v="70"/>
    <x v="62212"/>
  </r>
  <r>
    <x v="70"/>
    <x v="62213"/>
  </r>
  <r>
    <x v="70"/>
    <x v="62214"/>
  </r>
  <r>
    <x v="1"/>
    <x v="25967"/>
  </r>
  <r>
    <x v="70"/>
    <x v="62215"/>
  </r>
  <r>
    <x v="70"/>
    <x v="62216"/>
  </r>
  <r>
    <x v="70"/>
    <x v="62217"/>
  </r>
  <r>
    <x v="70"/>
    <x v="62218"/>
  </r>
  <r>
    <x v="70"/>
    <x v="62219"/>
  </r>
  <r>
    <x v="70"/>
    <x v="62220"/>
  </r>
  <r>
    <x v="1"/>
    <x v="25967"/>
  </r>
  <r>
    <x v="70"/>
    <x v="62221"/>
  </r>
  <r>
    <x v="1"/>
    <x v="25967"/>
  </r>
  <r>
    <x v="70"/>
    <x v="62222"/>
  </r>
  <r>
    <x v="70"/>
    <x v="62223"/>
  </r>
  <r>
    <x v="70"/>
    <x v="62224"/>
  </r>
  <r>
    <x v="1"/>
    <x v="25967"/>
  </r>
  <r>
    <x v="1"/>
    <x v="25967"/>
  </r>
  <r>
    <x v="70"/>
    <x v="62225"/>
  </r>
  <r>
    <x v="70"/>
    <x v="62226"/>
  </r>
  <r>
    <x v="70"/>
    <x v="62227"/>
  </r>
  <r>
    <x v="70"/>
    <x v="62228"/>
  </r>
  <r>
    <x v="70"/>
    <x v="62229"/>
  </r>
  <r>
    <x v="70"/>
    <x v="62230"/>
  </r>
  <r>
    <x v="1"/>
    <x v="25967"/>
  </r>
  <r>
    <x v="70"/>
    <x v="62231"/>
  </r>
  <r>
    <x v="1"/>
    <x v="25967"/>
  </r>
  <r>
    <x v="70"/>
    <x v="62232"/>
  </r>
  <r>
    <x v="70"/>
    <x v="62233"/>
  </r>
  <r>
    <x v="70"/>
    <x v="62234"/>
  </r>
  <r>
    <x v="70"/>
    <x v="62235"/>
  </r>
  <r>
    <x v="1"/>
    <x v="25967"/>
  </r>
  <r>
    <x v="70"/>
    <x v="62236"/>
  </r>
  <r>
    <x v="70"/>
    <x v="62237"/>
  </r>
  <r>
    <x v="70"/>
    <x v="62238"/>
  </r>
  <r>
    <x v="70"/>
    <x v="62239"/>
  </r>
  <r>
    <x v="70"/>
    <x v="62240"/>
  </r>
  <r>
    <x v="70"/>
    <x v="62241"/>
  </r>
  <r>
    <x v="70"/>
    <x v="62242"/>
  </r>
  <r>
    <x v="70"/>
    <x v="62243"/>
  </r>
  <r>
    <x v="70"/>
    <x v="62244"/>
  </r>
  <r>
    <x v="70"/>
    <x v="62245"/>
  </r>
  <r>
    <x v="70"/>
    <x v="62246"/>
  </r>
  <r>
    <x v="70"/>
    <x v="62247"/>
  </r>
  <r>
    <x v="70"/>
    <x v="62248"/>
  </r>
  <r>
    <x v="70"/>
    <x v="62249"/>
  </r>
  <r>
    <x v="70"/>
    <x v="62250"/>
  </r>
  <r>
    <x v="70"/>
    <x v="62251"/>
  </r>
  <r>
    <x v="70"/>
    <x v="62252"/>
  </r>
  <r>
    <x v="70"/>
    <x v="62253"/>
  </r>
  <r>
    <x v="70"/>
    <x v="62254"/>
  </r>
  <r>
    <x v="70"/>
    <x v="62255"/>
  </r>
  <r>
    <x v="70"/>
    <x v="62256"/>
  </r>
  <r>
    <x v="70"/>
    <x v="62257"/>
  </r>
  <r>
    <x v="70"/>
    <x v="62258"/>
  </r>
  <r>
    <x v="70"/>
    <x v="62259"/>
  </r>
  <r>
    <x v="70"/>
    <x v="62260"/>
  </r>
  <r>
    <x v="1"/>
    <x v="25967"/>
  </r>
  <r>
    <x v="70"/>
    <x v="62261"/>
  </r>
  <r>
    <x v="1"/>
    <x v="25967"/>
  </r>
  <r>
    <x v="70"/>
    <x v="62262"/>
  </r>
  <r>
    <x v="70"/>
    <x v="62263"/>
  </r>
  <r>
    <x v="70"/>
    <x v="62264"/>
  </r>
  <r>
    <x v="70"/>
    <x v="62265"/>
  </r>
  <r>
    <x v="70"/>
    <x v="62266"/>
  </r>
  <r>
    <x v="1"/>
    <x v="25967"/>
  </r>
  <r>
    <x v="70"/>
    <x v="62267"/>
  </r>
  <r>
    <x v="70"/>
    <x v="62268"/>
  </r>
  <r>
    <x v="70"/>
    <x v="62269"/>
  </r>
  <r>
    <x v="70"/>
    <x v="62270"/>
  </r>
  <r>
    <x v="70"/>
    <x v="62271"/>
  </r>
  <r>
    <x v="1"/>
    <x v="25967"/>
  </r>
  <r>
    <x v="70"/>
    <x v="62272"/>
  </r>
  <r>
    <x v="70"/>
    <x v="62273"/>
  </r>
  <r>
    <x v="1"/>
    <x v="25967"/>
  </r>
  <r>
    <x v="70"/>
    <x v="62274"/>
  </r>
  <r>
    <x v="70"/>
    <x v="62275"/>
  </r>
  <r>
    <x v="70"/>
    <x v="62276"/>
  </r>
  <r>
    <x v="70"/>
    <x v="62277"/>
  </r>
  <r>
    <x v="70"/>
    <x v="62278"/>
  </r>
  <r>
    <x v="70"/>
    <x v="62279"/>
  </r>
  <r>
    <x v="70"/>
    <x v="62280"/>
  </r>
  <r>
    <x v="70"/>
    <x v="62281"/>
  </r>
  <r>
    <x v="70"/>
    <x v="62282"/>
  </r>
  <r>
    <x v="70"/>
    <x v="62283"/>
  </r>
  <r>
    <x v="70"/>
    <x v="62284"/>
  </r>
  <r>
    <x v="70"/>
    <x v="62285"/>
  </r>
  <r>
    <x v="70"/>
    <x v="62286"/>
  </r>
  <r>
    <x v="70"/>
    <x v="62287"/>
  </r>
  <r>
    <x v="1"/>
    <x v="25967"/>
  </r>
  <r>
    <x v="70"/>
    <x v="62288"/>
  </r>
  <r>
    <x v="1"/>
    <x v="25967"/>
  </r>
  <r>
    <x v="70"/>
    <x v="62289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290"/>
  </r>
  <r>
    <x v="70"/>
    <x v="62291"/>
  </r>
  <r>
    <x v="1"/>
    <x v="25967"/>
  </r>
  <r>
    <x v="70"/>
    <x v="62292"/>
  </r>
  <r>
    <x v="1"/>
    <x v="25967"/>
  </r>
  <r>
    <x v="1"/>
    <x v="25967"/>
  </r>
  <r>
    <x v="70"/>
    <x v="62293"/>
  </r>
  <r>
    <x v="1"/>
    <x v="25967"/>
  </r>
  <r>
    <x v="70"/>
    <x v="62294"/>
  </r>
  <r>
    <x v="1"/>
    <x v="25967"/>
  </r>
  <r>
    <x v="70"/>
    <x v="62295"/>
  </r>
  <r>
    <x v="1"/>
    <x v="25967"/>
  </r>
  <r>
    <x v="1"/>
    <x v="25967"/>
  </r>
  <r>
    <x v="1"/>
    <x v="25967"/>
  </r>
  <r>
    <x v="70"/>
    <x v="62296"/>
  </r>
  <r>
    <x v="70"/>
    <x v="62297"/>
  </r>
  <r>
    <x v="70"/>
    <x v="62298"/>
  </r>
  <r>
    <x v="1"/>
    <x v="25967"/>
  </r>
  <r>
    <x v="1"/>
    <x v="25967"/>
  </r>
  <r>
    <x v="70"/>
    <x v="62299"/>
  </r>
  <r>
    <x v="70"/>
    <x v="62300"/>
  </r>
  <r>
    <x v="70"/>
    <x v="62301"/>
  </r>
  <r>
    <x v="70"/>
    <x v="62302"/>
  </r>
  <r>
    <x v="1"/>
    <x v="25967"/>
  </r>
  <r>
    <x v="1"/>
    <x v="25967"/>
  </r>
  <r>
    <x v="1"/>
    <x v="25967"/>
  </r>
  <r>
    <x v="70"/>
    <x v="62303"/>
  </r>
  <r>
    <x v="70"/>
    <x v="62304"/>
  </r>
  <r>
    <x v="70"/>
    <x v="62305"/>
  </r>
  <r>
    <x v="1"/>
    <x v="25967"/>
  </r>
  <r>
    <x v="70"/>
    <x v="62306"/>
  </r>
  <r>
    <x v="70"/>
    <x v="62307"/>
  </r>
  <r>
    <x v="70"/>
    <x v="62308"/>
  </r>
  <r>
    <x v="1"/>
    <x v="25967"/>
  </r>
  <r>
    <x v="70"/>
    <x v="62309"/>
  </r>
  <r>
    <x v="1"/>
    <x v="25967"/>
  </r>
  <r>
    <x v="70"/>
    <x v="62310"/>
  </r>
  <r>
    <x v="1"/>
    <x v="25967"/>
  </r>
  <r>
    <x v="70"/>
    <x v="62311"/>
  </r>
  <r>
    <x v="1"/>
    <x v="25967"/>
  </r>
  <r>
    <x v="70"/>
    <x v="62312"/>
  </r>
  <r>
    <x v="1"/>
    <x v="25967"/>
  </r>
  <r>
    <x v="70"/>
    <x v="62313"/>
  </r>
  <r>
    <x v="1"/>
    <x v="25967"/>
  </r>
  <r>
    <x v="70"/>
    <x v="62314"/>
  </r>
  <r>
    <x v="1"/>
    <x v="25967"/>
  </r>
  <r>
    <x v="1"/>
    <x v="25967"/>
  </r>
  <r>
    <x v="70"/>
    <x v="62315"/>
  </r>
  <r>
    <x v="70"/>
    <x v="62316"/>
  </r>
  <r>
    <x v="1"/>
    <x v="25967"/>
  </r>
  <r>
    <x v="1"/>
    <x v="25967"/>
  </r>
  <r>
    <x v="70"/>
    <x v="62317"/>
  </r>
  <r>
    <x v="70"/>
    <x v="62318"/>
  </r>
  <r>
    <x v="70"/>
    <x v="62319"/>
  </r>
  <r>
    <x v="1"/>
    <x v="25967"/>
  </r>
  <r>
    <x v="1"/>
    <x v="25967"/>
  </r>
  <r>
    <x v="70"/>
    <x v="62320"/>
  </r>
  <r>
    <x v="70"/>
    <x v="62321"/>
  </r>
  <r>
    <x v="1"/>
    <x v="25967"/>
  </r>
  <r>
    <x v="70"/>
    <x v="62322"/>
  </r>
  <r>
    <x v="1"/>
    <x v="25967"/>
  </r>
  <r>
    <x v="70"/>
    <x v="62323"/>
  </r>
  <r>
    <x v="1"/>
    <x v="25967"/>
  </r>
  <r>
    <x v="70"/>
    <x v="62324"/>
  </r>
  <r>
    <x v="70"/>
    <x v="62325"/>
  </r>
  <r>
    <x v="1"/>
    <x v="25967"/>
  </r>
  <r>
    <x v="70"/>
    <x v="62326"/>
  </r>
  <r>
    <x v="1"/>
    <x v="25967"/>
  </r>
  <r>
    <x v="70"/>
    <x v="62327"/>
  </r>
  <r>
    <x v="1"/>
    <x v="25967"/>
  </r>
  <r>
    <x v="70"/>
    <x v="62328"/>
  </r>
  <r>
    <x v="1"/>
    <x v="25967"/>
  </r>
  <r>
    <x v="70"/>
    <x v="62329"/>
  </r>
  <r>
    <x v="1"/>
    <x v="25967"/>
  </r>
  <r>
    <x v="70"/>
    <x v="62330"/>
  </r>
  <r>
    <x v="1"/>
    <x v="25967"/>
  </r>
  <r>
    <x v="70"/>
    <x v="62331"/>
  </r>
  <r>
    <x v="1"/>
    <x v="25967"/>
  </r>
  <r>
    <x v="1"/>
    <x v="25967"/>
  </r>
  <r>
    <x v="70"/>
    <x v="62332"/>
  </r>
  <r>
    <x v="70"/>
    <x v="62333"/>
  </r>
  <r>
    <x v="1"/>
    <x v="25967"/>
  </r>
  <r>
    <x v="1"/>
    <x v="25967"/>
  </r>
  <r>
    <x v="70"/>
    <x v="62334"/>
  </r>
  <r>
    <x v="1"/>
    <x v="25967"/>
  </r>
  <r>
    <x v="70"/>
    <x v="62335"/>
  </r>
  <r>
    <x v="1"/>
    <x v="25967"/>
  </r>
  <r>
    <x v="1"/>
    <x v="25967"/>
  </r>
  <r>
    <x v="1"/>
    <x v="25967"/>
  </r>
  <r>
    <x v="1"/>
    <x v="25967"/>
  </r>
  <r>
    <x v="70"/>
    <x v="62336"/>
  </r>
  <r>
    <x v="70"/>
    <x v="62337"/>
  </r>
  <r>
    <x v="70"/>
    <x v="62338"/>
  </r>
  <r>
    <x v="70"/>
    <x v="62339"/>
  </r>
  <r>
    <x v="1"/>
    <x v="25967"/>
  </r>
  <r>
    <x v="70"/>
    <x v="62340"/>
  </r>
  <r>
    <x v="1"/>
    <x v="25967"/>
  </r>
  <r>
    <x v="1"/>
    <x v="25967"/>
  </r>
  <r>
    <x v="70"/>
    <x v="62341"/>
  </r>
  <r>
    <x v="70"/>
    <x v="62342"/>
  </r>
  <r>
    <x v="1"/>
    <x v="25967"/>
  </r>
  <r>
    <x v="1"/>
    <x v="25967"/>
  </r>
  <r>
    <x v="70"/>
    <x v="62343"/>
  </r>
  <r>
    <x v="1"/>
    <x v="25967"/>
  </r>
  <r>
    <x v="70"/>
    <x v="62344"/>
  </r>
  <r>
    <x v="70"/>
    <x v="62345"/>
  </r>
  <r>
    <x v="1"/>
    <x v="25967"/>
  </r>
  <r>
    <x v="70"/>
    <x v="62346"/>
  </r>
  <r>
    <x v="1"/>
    <x v="25967"/>
  </r>
  <r>
    <x v="1"/>
    <x v="25967"/>
  </r>
  <r>
    <x v="70"/>
    <x v="62347"/>
  </r>
  <r>
    <x v="70"/>
    <x v="62348"/>
  </r>
  <r>
    <x v="1"/>
    <x v="25967"/>
  </r>
  <r>
    <x v="70"/>
    <x v="62349"/>
  </r>
  <r>
    <x v="1"/>
    <x v="25967"/>
  </r>
  <r>
    <x v="1"/>
    <x v="25967"/>
  </r>
  <r>
    <x v="70"/>
    <x v="62350"/>
  </r>
  <r>
    <x v="70"/>
    <x v="62351"/>
  </r>
  <r>
    <x v="1"/>
    <x v="25967"/>
  </r>
  <r>
    <x v="70"/>
    <x v="62352"/>
  </r>
  <r>
    <x v="1"/>
    <x v="25967"/>
  </r>
  <r>
    <x v="70"/>
    <x v="62353"/>
  </r>
  <r>
    <x v="1"/>
    <x v="25967"/>
  </r>
  <r>
    <x v="1"/>
    <x v="25967"/>
  </r>
  <r>
    <x v="70"/>
    <x v="62354"/>
  </r>
  <r>
    <x v="70"/>
    <x v="62355"/>
  </r>
  <r>
    <x v="1"/>
    <x v="25967"/>
  </r>
  <r>
    <x v="1"/>
    <x v="25967"/>
  </r>
  <r>
    <x v="1"/>
    <x v="25967"/>
  </r>
  <r>
    <x v="70"/>
    <x v="62356"/>
  </r>
  <r>
    <x v="1"/>
    <x v="25967"/>
  </r>
  <r>
    <x v="70"/>
    <x v="62357"/>
  </r>
  <r>
    <x v="1"/>
    <x v="25967"/>
  </r>
  <r>
    <x v="70"/>
    <x v="62358"/>
  </r>
  <r>
    <x v="1"/>
    <x v="25967"/>
  </r>
  <r>
    <x v="70"/>
    <x v="62359"/>
  </r>
  <r>
    <x v="70"/>
    <x v="62360"/>
  </r>
  <r>
    <x v="1"/>
    <x v="25967"/>
  </r>
  <r>
    <x v="70"/>
    <x v="62361"/>
  </r>
  <r>
    <x v="1"/>
    <x v="25967"/>
  </r>
  <r>
    <x v="70"/>
    <x v="62362"/>
  </r>
  <r>
    <x v="1"/>
    <x v="25967"/>
  </r>
  <r>
    <x v="70"/>
    <x v="62363"/>
  </r>
  <r>
    <x v="70"/>
    <x v="62364"/>
  </r>
  <r>
    <x v="1"/>
    <x v="25967"/>
  </r>
  <r>
    <x v="70"/>
    <x v="62365"/>
  </r>
  <r>
    <x v="1"/>
    <x v="25967"/>
  </r>
  <r>
    <x v="70"/>
    <x v="62366"/>
  </r>
  <r>
    <x v="1"/>
    <x v="25967"/>
  </r>
  <r>
    <x v="70"/>
    <x v="62367"/>
  </r>
  <r>
    <x v="1"/>
    <x v="25967"/>
  </r>
  <r>
    <x v="70"/>
    <x v="62368"/>
  </r>
  <r>
    <x v="1"/>
    <x v="25967"/>
  </r>
  <r>
    <x v="70"/>
    <x v="62369"/>
  </r>
  <r>
    <x v="1"/>
    <x v="25967"/>
  </r>
  <r>
    <x v="70"/>
    <x v="62370"/>
  </r>
  <r>
    <x v="70"/>
    <x v="62371"/>
  </r>
  <r>
    <x v="1"/>
    <x v="25967"/>
  </r>
  <r>
    <x v="70"/>
    <x v="62372"/>
  </r>
  <r>
    <x v="1"/>
    <x v="25967"/>
  </r>
  <r>
    <x v="70"/>
    <x v="62373"/>
  </r>
  <r>
    <x v="1"/>
    <x v="25967"/>
  </r>
  <r>
    <x v="70"/>
    <x v="62374"/>
  </r>
  <r>
    <x v="1"/>
    <x v="25967"/>
  </r>
  <r>
    <x v="70"/>
    <x v="62375"/>
  </r>
  <r>
    <x v="1"/>
    <x v="25967"/>
  </r>
  <r>
    <x v="70"/>
    <x v="62376"/>
  </r>
  <r>
    <x v="1"/>
    <x v="25967"/>
  </r>
  <r>
    <x v="70"/>
    <x v="62377"/>
  </r>
  <r>
    <x v="1"/>
    <x v="25967"/>
  </r>
  <r>
    <x v="70"/>
    <x v="62378"/>
  </r>
  <r>
    <x v="1"/>
    <x v="25967"/>
  </r>
  <r>
    <x v="70"/>
    <x v="62379"/>
  </r>
  <r>
    <x v="1"/>
    <x v="25967"/>
  </r>
  <r>
    <x v="1"/>
    <x v="25967"/>
  </r>
  <r>
    <x v="70"/>
    <x v="62380"/>
  </r>
  <r>
    <x v="1"/>
    <x v="25967"/>
  </r>
  <r>
    <x v="70"/>
    <x v="62381"/>
  </r>
  <r>
    <x v="70"/>
    <x v="62382"/>
  </r>
  <r>
    <x v="1"/>
    <x v="25967"/>
  </r>
  <r>
    <x v="70"/>
    <x v="62383"/>
  </r>
  <r>
    <x v="1"/>
    <x v="25967"/>
  </r>
  <r>
    <x v="70"/>
    <x v="62384"/>
  </r>
  <r>
    <x v="1"/>
    <x v="25967"/>
  </r>
  <r>
    <x v="1"/>
    <x v="25967"/>
  </r>
  <r>
    <x v="70"/>
    <x v="62385"/>
  </r>
  <r>
    <x v="70"/>
    <x v="62386"/>
  </r>
  <r>
    <x v="1"/>
    <x v="25967"/>
  </r>
  <r>
    <x v="70"/>
    <x v="62387"/>
  </r>
  <r>
    <x v="1"/>
    <x v="25967"/>
  </r>
  <r>
    <x v="70"/>
    <x v="62388"/>
  </r>
  <r>
    <x v="1"/>
    <x v="25967"/>
  </r>
  <r>
    <x v="70"/>
    <x v="62389"/>
  </r>
  <r>
    <x v="1"/>
    <x v="25967"/>
  </r>
  <r>
    <x v="1"/>
    <x v="25967"/>
  </r>
  <r>
    <x v="70"/>
    <x v="62390"/>
  </r>
  <r>
    <x v="70"/>
    <x v="62391"/>
  </r>
  <r>
    <x v="1"/>
    <x v="25967"/>
  </r>
  <r>
    <x v="70"/>
    <x v="62392"/>
  </r>
  <r>
    <x v="1"/>
    <x v="25967"/>
  </r>
  <r>
    <x v="70"/>
    <x v="62393"/>
  </r>
  <r>
    <x v="1"/>
    <x v="25967"/>
  </r>
  <r>
    <x v="70"/>
    <x v="62394"/>
  </r>
  <r>
    <x v="1"/>
    <x v="25967"/>
  </r>
  <r>
    <x v="70"/>
    <x v="62395"/>
  </r>
  <r>
    <x v="1"/>
    <x v="25967"/>
  </r>
  <r>
    <x v="70"/>
    <x v="62396"/>
  </r>
  <r>
    <x v="1"/>
    <x v="25967"/>
  </r>
  <r>
    <x v="70"/>
    <x v="62397"/>
  </r>
  <r>
    <x v="1"/>
    <x v="25967"/>
  </r>
  <r>
    <x v="70"/>
    <x v="62398"/>
  </r>
  <r>
    <x v="1"/>
    <x v="25967"/>
  </r>
  <r>
    <x v="70"/>
    <x v="62399"/>
  </r>
  <r>
    <x v="1"/>
    <x v="25967"/>
  </r>
  <r>
    <x v="70"/>
    <x v="62400"/>
  </r>
  <r>
    <x v="1"/>
    <x v="25967"/>
  </r>
  <r>
    <x v="70"/>
    <x v="62401"/>
  </r>
  <r>
    <x v="1"/>
    <x v="25967"/>
  </r>
  <r>
    <x v="70"/>
    <x v="62402"/>
  </r>
  <r>
    <x v="1"/>
    <x v="25967"/>
  </r>
  <r>
    <x v="70"/>
    <x v="62403"/>
  </r>
  <r>
    <x v="1"/>
    <x v="25967"/>
  </r>
  <r>
    <x v="1"/>
    <x v="25967"/>
  </r>
  <r>
    <x v="70"/>
    <x v="62404"/>
  </r>
  <r>
    <x v="1"/>
    <x v="25967"/>
  </r>
  <r>
    <x v="70"/>
    <x v="62405"/>
  </r>
  <r>
    <x v="1"/>
    <x v="25967"/>
  </r>
  <r>
    <x v="70"/>
    <x v="62406"/>
  </r>
  <r>
    <x v="1"/>
    <x v="25967"/>
  </r>
  <r>
    <x v="70"/>
    <x v="62407"/>
  </r>
  <r>
    <x v="1"/>
    <x v="25967"/>
  </r>
  <r>
    <x v="70"/>
    <x v="62408"/>
  </r>
  <r>
    <x v="1"/>
    <x v="25967"/>
  </r>
  <r>
    <x v="1"/>
    <x v="25967"/>
  </r>
  <r>
    <x v="1"/>
    <x v="25967"/>
  </r>
  <r>
    <x v="70"/>
    <x v="62409"/>
  </r>
  <r>
    <x v="1"/>
    <x v="25967"/>
  </r>
  <r>
    <x v="70"/>
    <x v="62410"/>
  </r>
  <r>
    <x v="1"/>
    <x v="25967"/>
  </r>
  <r>
    <x v="70"/>
    <x v="62411"/>
  </r>
  <r>
    <x v="1"/>
    <x v="25967"/>
  </r>
  <r>
    <x v="70"/>
    <x v="62412"/>
  </r>
  <r>
    <x v="1"/>
    <x v="25967"/>
  </r>
  <r>
    <x v="70"/>
    <x v="62413"/>
  </r>
  <r>
    <x v="70"/>
    <x v="62414"/>
  </r>
  <r>
    <x v="1"/>
    <x v="25967"/>
  </r>
  <r>
    <x v="70"/>
    <x v="62415"/>
  </r>
  <r>
    <x v="1"/>
    <x v="25967"/>
  </r>
  <r>
    <x v="70"/>
    <x v="62416"/>
  </r>
  <r>
    <x v="1"/>
    <x v="25967"/>
  </r>
  <r>
    <x v="70"/>
    <x v="62417"/>
  </r>
  <r>
    <x v="1"/>
    <x v="25967"/>
  </r>
  <r>
    <x v="70"/>
    <x v="62418"/>
  </r>
  <r>
    <x v="70"/>
    <x v="62419"/>
  </r>
  <r>
    <x v="1"/>
    <x v="25967"/>
  </r>
  <r>
    <x v="70"/>
    <x v="62420"/>
  </r>
  <r>
    <x v="1"/>
    <x v="25967"/>
  </r>
  <r>
    <x v="70"/>
    <x v="62421"/>
  </r>
  <r>
    <x v="70"/>
    <x v="62422"/>
  </r>
  <r>
    <x v="1"/>
    <x v="25967"/>
  </r>
  <r>
    <x v="70"/>
    <x v="62423"/>
  </r>
  <r>
    <x v="1"/>
    <x v="25967"/>
  </r>
  <r>
    <x v="70"/>
    <x v="62424"/>
  </r>
  <r>
    <x v="1"/>
    <x v="25967"/>
  </r>
  <r>
    <x v="70"/>
    <x v="62425"/>
  </r>
  <r>
    <x v="1"/>
    <x v="25967"/>
  </r>
  <r>
    <x v="70"/>
    <x v="62426"/>
  </r>
  <r>
    <x v="1"/>
    <x v="25967"/>
  </r>
  <r>
    <x v="70"/>
    <x v="62427"/>
  </r>
  <r>
    <x v="1"/>
    <x v="25967"/>
  </r>
  <r>
    <x v="1"/>
    <x v="25967"/>
  </r>
  <r>
    <x v="70"/>
    <x v="62428"/>
  </r>
  <r>
    <x v="1"/>
    <x v="25967"/>
  </r>
  <r>
    <x v="70"/>
    <x v="62429"/>
  </r>
  <r>
    <x v="70"/>
    <x v="62430"/>
  </r>
  <r>
    <x v="1"/>
    <x v="25967"/>
  </r>
  <r>
    <x v="70"/>
    <x v="62431"/>
  </r>
  <r>
    <x v="1"/>
    <x v="25967"/>
  </r>
  <r>
    <x v="70"/>
    <x v="62432"/>
  </r>
  <r>
    <x v="1"/>
    <x v="25967"/>
  </r>
  <r>
    <x v="70"/>
    <x v="62433"/>
  </r>
  <r>
    <x v="1"/>
    <x v="25967"/>
  </r>
  <r>
    <x v="1"/>
    <x v="25967"/>
  </r>
  <r>
    <x v="70"/>
    <x v="62434"/>
  </r>
  <r>
    <x v="70"/>
    <x v="62435"/>
  </r>
  <r>
    <x v="1"/>
    <x v="25967"/>
  </r>
  <r>
    <x v="70"/>
    <x v="62436"/>
  </r>
  <r>
    <x v="1"/>
    <x v="25967"/>
  </r>
  <r>
    <x v="1"/>
    <x v="25967"/>
  </r>
  <r>
    <x v="70"/>
    <x v="62437"/>
  </r>
  <r>
    <x v="1"/>
    <x v="25967"/>
  </r>
  <r>
    <x v="70"/>
    <x v="62438"/>
  </r>
  <r>
    <x v="1"/>
    <x v="25967"/>
  </r>
  <r>
    <x v="1"/>
    <x v="25967"/>
  </r>
  <r>
    <x v="70"/>
    <x v="62439"/>
  </r>
  <r>
    <x v="1"/>
    <x v="25967"/>
  </r>
  <r>
    <x v="70"/>
    <x v="62440"/>
  </r>
  <r>
    <x v="1"/>
    <x v="25967"/>
  </r>
  <r>
    <x v="1"/>
    <x v="25967"/>
  </r>
  <r>
    <x v="70"/>
    <x v="62441"/>
  </r>
  <r>
    <x v="1"/>
    <x v="25967"/>
  </r>
  <r>
    <x v="70"/>
    <x v="62442"/>
  </r>
  <r>
    <x v="1"/>
    <x v="25967"/>
  </r>
  <r>
    <x v="70"/>
    <x v="62443"/>
  </r>
  <r>
    <x v="70"/>
    <x v="62444"/>
  </r>
  <r>
    <x v="70"/>
    <x v="62445"/>
  </r>
  <r>
    <x v="1"/>
    <x v="25967"/>
  </r>
  <r>
    <x v="1"/>
    <x v="25967"/>
  </r>
  <r>
    <x v="70"/>
    <x v="62446"/>
  </r>
  <r>
    <x v="70"/>
    <x v="62447"/>
  </r>
  <r>
    <x v="1"/>
    <x v="25967"/>
  </r>
  <r>
    <x v="70"/>
    <x v="62448"/>
  </r>
  <r>
    <x v="70"/>
    <x v="62449"/>
  </r>
  <r>
    <x v="1"/>
    <x v="25967"/>
  </r>
  <r>
    <x v="70"/>
    <x v="62450"/>
  </r>
  <r>
    <x v="1"/>
    <x v="25967"/>
  </r>
  <r>
    <x v="1"/>
    <x v="25967"/>
  </r>
  <r>
    <x v="70"/>
    <x v="62451"/>
  </r>
  <r>
    <x v="70"/>
    <x v="62452"/>
  </r>
  <r>
    <x v="1"/>
    <x v="25967"/>
  </r>
  <r>
    <x v="1"/>
    <x v="25967"/>
  </r>
  <r>
    <x v="70"/>
    <x v="62453"/>
  </r>
  <r>
    <x v="1"/>
    <x v="25967"/>
  </r>
  <r>
    <x v="70"/>
    <x v="62454"/>
  </r>
  <r>
    <x v="70"/>
    <x v="62455"/>
  </r>
  <r>
    <x v="1"/>
    <x v="25967"/>
  </r>
  <r>
    <x v="1"/>
    <x v="25967"/>
  </r>
  <r>
    <x v="70"/>
    <x v="62456"/>
  </r>
  <r>
    <x v="70"/>
    <x v="62457"/>
  </r>
  <r>
    <x v="1"/>
    <x v="25967"/>
  </r>
  <r>
    <x v="1"/>
    <x v="25967"/>
  </r>
  <r>
    <x v="70"/>
    <x v="62458"/>
  </r>
  <r>
    <x v="1"/>
    <x v="25967"/>
  </r>
  <r>
    <x v="70"/>
    <x v="62459"/>
  </r>
  <r>
    <x v="1"/>
    <x v="25967"/>
  </r>
  <r>
    <x v="70"/>
    <x v="62460"/>
  </r>
  <r>
    <x v="1"/>
    <x v="25967"/>
  </r>
  <r>
    <x v="70"/>
    <x v="62461"/>
  </r>
  <r>
    <x v="1"/>
    <x v="25967"/>
  </r>
  <r>
    <x v="1"/>
    <x v="25967"/>
  </r>
  <r>
    <x v="70"/>
    <x v="62462"/>
  </r>
  <r>
    <x v="1"/>
    <x v="25967"/>
  </r>
  <r>
    <x v="70"/>
    <x v="62463"/>
  </r>
  <r>
    <x v="1"/>
    <x v="25967"/>
  </r>
  <r>
    <x v="1"/>
    <x v="25967"/>
  </r>
  <r>
    <x v="70"/>
    <x v="62464"/>
  </r>
  <r>
    <x v="1"/>
    <x v="25967"/>
  </r>
  <r>
    <x v="1"/>
    <x v="25967"/>
  </r>
  <r>
    <x v="70"/>
    <x v="62465"/>
  </r>
  <r>
    <x v="1"/>
    <x v="25967"/>
  </r>
  <r>
    <x v="70"/>
    <x v="62466"/>
  </r>
  <r>
    <x v="70"/>
    <x v="62467"/>
  </r>
  <r>
    <x v="1"/>
    <x v="25967"/>
  </r>
  <r>
    <x v="70"/>
    <x v="62468"/>
  </r>
  <r>
    <x v="1"/>
    <x v="25967"/>
  </r>
  <r>
    <x v="1"/>
    <x v="25967"/>
  </r>
  <r>
    <x v="1"/>
    <x v="25967"/>
  </r>
  <r>
    <x v="70"/>
    <x v="62469"/>
  </r>
  <r>
    <x v="1"/>
    <x v="25967"/>
  </r>
  <r>
    <x v="1"/>
    <x v="25967"/>
  </r>
  <r>
    <x v="70"/>
    <x v="62470"/>
  </r>
  <r>
    <x v="1"/>
    <x v="25967"/>
  </r>
  <r>
    <x v="70"/>
    <x v="62471"/>
  </r>
  <r>
    <x v="1"/>
    <x v="25967"/>
  </r>
  <r>
    <x v="1"/>
    <x v="25967"/>
  </r>
  <r>
    <x v="70"/>
    <x v="62472"/>
  </r>
  <r>
    <x v="1"/>
    <x v="25967"/>
  </r>
  <r>
    <x v="70"/>
    <x v="62473"/>
  </r>
  <r>
    <x v="70"/>
    <x v="62474"/>
  </r>
  <r>
    <x v="70"/>
    <x v="62475"/>
  </r>
  <r>
    <x v="70"/>
    <x v="62476"/>
  </r>
  <r>
    <x v="70"/>
    <x v="62477"/>
  </r>
  <r>
    <x v="1"/>
    <x v="25967"/>
  </r>
  <r>
    <x v="1"/>
    <x v="25967"/>
  </r>
  <r>
    <x v="70"/>
    <x v="62478"/>
  </r>
  <r>
    <x v="70"/>
    <x v="62479"/>
  </r>
  <r>
    <x v="1"/>
    <x v="25967"/>
  </r>
  <r>
    <x v="1"/>
    <x v="25967"/>
  </r>
  <r>
    <x v="1"/>
    <x v="25967"/>
  </r>
  <r>
    <x v="70"/>
    <x v="62480"/>
  </r>
  <r>
    <x v="1"/>
    <x v="25967"/>
  </r>
  <r>
    <x v="70"/>
    <x v="62481"/>
  </r>
  <r>
    <x v="1"/>
    <x v="25967"/>
  </r>
  <r>
    <x v="70"/>
    <x v="62482"/>
  </r>
  <r>
    <x v="70"/>
    <x v="62483"/>
  </r>
  <r>
    <x v="70"/>
    <x v="62484"/>
  </r>
  <r>
    <x v="1"/>
    <x v="25967"/>
  </r>
  <r>
    <x v="70"/>
    <x v="62485"/>
  </r>
  <r>
    <x v="1"/>
    <x v="25967"/>
  </r>
  <r>
    <x v="70"/>
    <x v="62486"/>
  </r>
  <r>
    <x v="1"/>
    <x v="25967"/>
  </r>
  <r>
    <x v="1"/>
    <x v="25967"/>
  </r>
  <r>
    <x v="70"/>
    <x v="62487"/>
  </r>
  <r>
    <x v="70"/>
    <x v="62488"/>
  </r>
  <r>
    <x v="1"/>
    <x v="25967"/>
  </r>
  <r>
    <x v="70"/>
    <x v="62489"/>
  </r>
  <r>
    <x v="1"/>
    <x v="25967"/>
  </r>
  <r>
    <x v="1"/>
    <x v="25967"/>
  </r>
  <r>
    <x v="1"/>
    <x v="25967"/>
  </r>
  <r>
    <x v="70"/>
    <x v="62490"/>
  </r>
  <r>
    <x v="70"/>
    <x v="62491"/>
  </r>
  <r>
    <x v="1"/>
    <x v="25967"/>
  </r>
  <r>
    <x v="70"/>
    <x v="62492"/>
  </r>
  <r>
    <x v="1"/>
    <x v="25967"/>
  </r>
  <r>
    <x v="70"/>
    <x v="62493"/>
  </r>
  <r>
    <x v="1"/>
    <x v="25967"/>
  </r>
  <r>
    <x v="70"/>
    <x v="62494"/>
  </r>
  <r>
    <x v="1"/>
    <x v="25967"/>
  </r>
  <r>
    <x v="70"/>
    <x v="62495"/>
  </r>
  <r>
    <x v="1"/>
    <x v="25967"/>
  </r>
  <r>
    <x v="70"/>
    <x v="62496"/>
  </r>
  <r>
    <x v="1"/>
    <x v="25967"/>
  </r>
  <r>
    <x v="70"/>
    <x v="62497"/>
  </r>
  <r>
    <x v="1"/>
    <x v="25967"/>
  </r>
  <r>
    <x v="1"/>
    <x v="25967"/>
  </r>
  <r>
    <x v="70"/>
    <x v="62498"/>
  </r>
  <r>
    <x v="70"/>
    <x v="62499"/>
  </r>
  <r>
    <x v="1"/>
    <x v="25967"/>
  </r>
  <r>
    <x v="70"/>
    <x v="62500"/>
  </r>
  <r>
    <x v="1"/>
    <x v="25967"/>
  </r>
  <r>
    <x v="70"/>
    <x v="62501"/>
  </r>
  <r>
    <x v="1"/>
    <x v="25967"/>
  </r>
  <r>
    <x v="70"/>
    <x v="62502"/>
  </r>
  <r>
    <x v="1"/>
    <x v="25967"/>
  </r>
  <r>
    <x v="70"/>
    <x v="62503"/>
  </r>
  <r>
    <x v="1"/>
    <x v="25967"/>
  </r>
  <r>
    <x v="70"/>
    <x v="62504"/>
  </r>
  <r>
    <x v="1"/>
    <x v="25967"/>
  </r>
  <r>
    <x v="70"/>
    <x v="62505"/>
  </r>
  <r>
    <x v="1"/>
    <x v="25967"/>
  </r>
  <r>
    <x v="70"/>
    <x v="62506"/>
  </r>
  <r>
    <x v="1"/>
    <x v="25967"/>
  </r>
  <r>
    <x v="70"/>
    <x v="62507"/>
  </r>
  <r>
    <x v="1"/>
    <x v="25967"/>
  </r>
  <r>
    <x v="70"/>
    <x v="62508"/>
  </r>
  <r>
    <x v="70"/>
    <x v="62509"/>
  </r>
  <r>
    <x v="70"/>
    <x v="62510"/>
  </r>
  <r>
    <x v="1"/>
    <x v="25967"/>
  </r>
  <r>
    <x v="70"/>
    <x v="62511"/>
  </r>
  <r>
    <x v="1"/>
    <x v="25967"/>
  </r>
  <r>
    <x v="1"/>
    <x v="25967"/>
  </r>
  <r>
    <x v="70"/>
    <x v="62512"/>
  </r>
  <r>
    <x v="70"/>
    <x v="62513"/>
  </r>
  <r>
    <x v="1"/>
    <x v="25967"/>
  </r>
  <r>
    <x v="70"/>
    <x v="62514"/>
  </r>
  <r>
    <x v="1"/>
    <x v="25967"/>
  </r>
  <r>
    <x v="70"/>
    <x v="62515"/>
  </r>
  <r>
    <x v="1"/>
    <x v="25967"/>
  </r>
  <r>
    <x v="1"/>
    <x v="25967"/>
  </r>
  <r>
    <x v="70"/>
    <x v="62516"/>
  </r>
  <r>
    <x v="70"/>
    <x v="62517"/>
  </r>
  <r>
    <x v="1"/>
    <x v="25967"/>
  </r>
  <r>
    <x v="70"/>
    <x v="62518"/>
  </r>
  <r>
    <x v="1"/>
    <x v="25967"/>
  </r>
  <r>
    <x v="70"/>
    <x v="62519"/>
  </r>
  <r>
    <x v="1"/>
    <x v="25967"/>
  </r>
  <r>
    <x v="70"/>
    <x v="62520"/>
  </r>
  <r>
    <x v="1"/>
    <x v="25967"/>
  </r>
  <r>
    <x v="70"/>
    <x v="62521"/>
  </r>
  <r>
    <x v="70"/>
    <x v="62522"/>
  </r>
  <r>
    <x v="1"/>
    <x v="25967"/>
  </r>
  <r>
    <x v="1"/>
    <x v="25967"/>
  </r>
  <r>
    <x v="70"/>
    <x v="62523"/>
  </r>
  <r>
    <x v="70"/>
    <x v="62524"/>
  </r>
  <r>
    <x v="1"/>
    <x v="25967"/>
  </r>
  <r>
    <x v="1"/>
    <x v="25967"/>
  </r>
  <r>
    <x v="70"/>
    <x v="62525"/>
  </r>
  <r>
    <x v="70"/>
    <x v="62526"/>
  </r>
  <r>
    <x v="1"/>
    <x v="25967"/>
  </r>
  <r>
    <x v="70"/>
    <x v="62527"/>
  </r>
  <r>
    <x v="1"/>
    <x v="25967"/>
  </r>
  <r>
    <x v="1"/>
    <x v="25967"/>
  </r>
  <r>
    <x v="70"/>
    <x v="62528"/>
  </r>
  <r>
    <x v="70"/>
    <x v="62529"/>
  </r>
  <r>
    <x v="1"/>
    <x v="25967"/>
  </r>
  <r>
    <x v="70"/>
    <x v="62530"/>
  </r>
  <r>
    <x v="1"/>
    <x v="25967"/>
  </r>
  <r>
    <x v="70"/>
    <x v="62531"/>
  </r>
  <r>
    <x v="1"/>
    <x v="25967"/>
  </r>
  <r>
    <x v="1"/>
    <x v="25967"/>
  </r>
  <r>
    <x v="70"/>
    <x v="62532"/>
  </r>
  <r>
    <x v="1"/>
    <x v="25967"/>
  </r>
  <r>
    <x v="70"/>
    <x v="62533"/>
  </r>
  <r>
    <x v="70"/>
    <x v="62534"/>
  </r>
  <r>
    <x v="70"/>
    <x v="62535"/>
  </r>
  <r>
    <x v="70"/>
    <x v="62536"/>
  </r>
  <r>
    <x v="1"/>
    <x v="25967"/>
  </r>
  <r>
    <x v="70"/>
    <x v="62537"/>
  </r>
  <r>
    <x v="1"/>
    <x v="25967"/>
  </r>
  <r>
    <x v="70"/>
    <x v="62538"/>
  </r>
  <r>
    <x v="1"/>
    <x v="25967"/>
  </r>
  <r>
    <x v="70"/>
    <x v="62539"/>
  </r>
  <r>
    <x v="1"/>
    <x v="25967"/>
  </r>
  <r>
    <x v="70"/>
    <x v="62540"/>
  </r>
  <r>
    <x v="1"/>
    <x v="25967"/>
  </r>
  <r>
    <x v="70"/>
    <x v="62541"/>
  </r>
  <r>
    <x v="1"/>
    <x v="25967"/>
  </r>
  <r>
    <x v="70"/>
    <x v="62542"/>
  </r>
  <r>
    <x v="1"/>
    <x v="25967"/>
  </r>
  <r>
    <x v="1"/>
    <x v="25967"/>
  </r>
  <r>
    <x v="70"/>
    <x v="62543"/>
  </r>
  <r>
    <x v="70"/>
    <x v="62544"/>
  </r>
  <r>
    <x v="1"/>
    <x v="25967"/>
  </r>
  <r>
    <x v="1"/>
    <x v="25967"/>
  </r>
  <r>
    <x v="70"/>
    <x v="62545"/>
  </r>
  <r>
    <x v="1"/>
    <x v="25967"/>
  </r>
  <r>
    <x v="1"/>
    <x v="25967"/>
  </r>
  <r>
    <x v="70"/>
    <x v="62546"/>
  </r>
  <r>
    <x v="70"/>
    <x v="62547"/>
  </r>
  <r>
    <x v="1"/>
    <x v="25967"/>
  </r>
  <r>
    <x v="1"/>
    <x v="25967"/>
  </r>
  <r>
    <x v="70"/>
    <x v="62548"/>
  </r>
  <r>
    <x v="70"/>
    <x v="62549"/>
  </r>
  <r>
    <x v="1"/>
    <x v="25967"/>
  </r>
  <r>
    <x v="70"/>
    <x v="62550"/>
  </r>
  <r>
    <x v="1"/>
    <x v="25967"/>
  </r>
  <r>
    <x v="70"/>
    <x v="62551"/>
  </r>
  <r>
    <x v="1"/>
    <x v="25967"/>
  </r>
  <r>
    <x v="1"/>
    <x v="25967"/>
  </r>
  <r>
    <x v="70"/>
    <x v="62552"/>
  </r>
  <r>
    <x v="1"/>
    <x v="25967"/>
  </r>
  <r>
    <x v="70"/>
    <x v="62553"/>
  </r>
  <r>
    <x v="70"/>
    <x v="62554"/>
  </r>
  <r>
    <x v="1"/>
    <x v="25967"/>
  </r>
  <r>
    <x v="70"/>
    <x v="62555"/>
  </r>
  <r>
    <x v="1"/>
    <x v="25967"/>
  </r>
  <r>
    <x v="70"/>
    <x v="62556"/>
  </r>
  <r>
    <x v="70"/>
    <x v="62557"/>
  </r>
  <r>
    <x v="1"/>
    <x v="25967"/>
  </r>
  <r>
    <x v="70"/>
    <x v="62558"/>
  </r>
  <r>
    <x v="70"/>
    <x v="62559"/>
  </r>
  <r>
    <x v="70"/>
    <x v="62560"/>
  </r>
  <r>
    <x v="1"/>
    <x v="25967"/>
  </r>
  <r>
    <x v="1"/>
    <x v="25967"/>
  </r>
  <r>
    <x v="70"/>
    <x v="62561"/>
  </r>
  <r>
    <x v="70"/>
    <x v="62562"/>
  </r>
  <r>
    <x v="1"/>
    <x v="25967"/>
  </r>
  <r>
    <x v="1"/>
    <x v="25967"/>
  </r>
  <r>
    <x v="70"/>
    <x v="62563"/>
  </r>
  <r>
    <x v="70"/>
    <x v="62564"/>
  </r>
  <r>
    <x v="1"/>
    <x v="25967"/>
  </r>
  <r>
    <x v="1"/>
    <x v="25967"/>
  </r>
  <r>
    <x v="70"/>
    <x v="62565"/>
  </r>
  <r>
    <x v="1"/>
    <x v="25967"/>
  </r>
  <r>
    <x v="70"/>
    <x v="62566"/>
  </r>
  <r>
    <x v="1"/>
    <x v="25967"/>
  </r>
  <r>
    <x v="70"/>
    <x v="62567"/>
  </r>
  <r>
    <x v="1"/>
    <x v="25967"/>
  </r>
  <r>
    <x v="70"/>
    <x v="62568"/>
  </r>
  <r>
    <x v="1"/>
    <x v="25967"/>
  </r>
  <r>
    <x v="70"/>
    <x v="62569"/>
  </r>
  <r>
    <x v="1"/>
    <x v="25967"/>
  </r>
  <r>
    <x v="70"/>
    <x v="62570"/>
  </r>
  <r>
    <x v="1"/>
    <x v="25967"/>
  </r>
  <r>
    <x v="1"/>
    <x v="25967"/>
  </r>
  <r>
    <x v="70"/>
    <x v="62571"/>
  </r>
  <r>
    <x v="1"/>
    <x v="25967"/>
  </r>
  <r>
    <x v="1"/>
    <x v="25967"/>
  </r>
  <r>
    <x v="70"/>
    <x v="62572"/>
  </r>
  <r>
    <x v="70"/>
    <x v="62573"/>
  </r>
  <r>
    <x v="70"/>
    <x v="62574"/>
  </r>
  <r>
    <x v="1"/>
    <x v="25967"/>
  </r>
  <r>
    <x v="70"/>
    <x v="62575"/>
  </r>
  <r>
    <x v="70"/>
    <x v="62576"/>
  </r>
  <r>
    <x v="1"/>
    <x v="25967"/>
  </r>
  <r>
    <x v="1"/>
    <x v="25967"/>
  </r>
  <r>
    <x v="1"/>
    <x v="25967"/>
  </r>
  <r>
    <x v="70"/>
    <x v="62577"/>
  </r>
  <r>
    <x v="1"/>
    <x v="25967"/>
  </r>
  <r>
    <x v="70"/>
    <x v="62578"/>
  </r>
  <r>
    <x v="1"/>
    <x v="25967"/>
  </r>
  <r>
    <x v="1"/>
    <x v="25967"/>
  </r>
  <r>
    <x v="70"/>
    <x v="62579"/>
  </r>
  <r>
    <x v="1"/>
    <x v="25967"/>
  </r>
  <r>
    <x v="1"/>
    <x v="25967"/>
  </r>
  <r>
    <x v="70"/>
    <x v="62580"/>
  </r>
  <r>
    <x v="1"/>
    <x v="25967"/>
  </r>
  <r>
    <x v="1"/>
    <x v="25967"/>
  </r>
  <r>
    <x v="70"/>
    <x v="62581"/>
  </r>
  <r>
    <x v="1"/>
    <x v="25967"/>
  </r>
  <r>
    <x v="70"/>
    <x v="62582"/>
  </r>
  <r>
    <x v="1"/>
    <x v="25967"/>
  </r>
  <r>
    <x v="70"/>
    <x v="62583"/>
  </r>
  <r>
    <x v="1"/>
    <x v="25967"/>
  </r>
  <r>
    <x v="70"/>
    <x v="62584"/>
  </r>
  <r>
    <x v="1"/>
    <x v="25967"/>
  </r>
  <r>
    <x v="70"/>
    <x v="62585"/>
  </r>
  <r>
    <x v="1"/>
    <x v="25967"/>
  </r>
  <r>
    <x v="70"/>
    <x v="62586"/>
  </r>
  <r>
    <x v="1"/>
    <x v="25967"/>
  </r>
  <r>
    <x v="70"/>
    <x v="62587"/>
  </r>
  <r>
    <x v="1"/>
    <x v="25967"/>
  </r>
  <r>
    <x v="70"/>
    <x v="62588"/>
  </r>
  <r>
    <x v="1"/>
    <x v="25967"/>
  </r>
  <r>
    <x v="70"/>
    <x v="62589"/>
  </r>
  <r>
    <x v="1"/>
    <x v="25967"/>
  </r>
  <r>
    <x v="1"/>
    <x v="25967"/>
  </r>
  <r>
    <x v="70"/>
    <x v="62590"/>
  </r>
  <r>
    <x v="1"/>
    <x v="25967"/>
  </r>
  <r>
    <x v="70"/>
    <x v="62591"/>
  </r>
  <r>
    <x v="1"/>
    <x v="25967"/>
  </r>
  <r>
    <x v="70"/>
    <x v="62592"/>
  </r>
  <r>
    <x v="1"/>
    <x v="25967"/>
  </r>
  <r>
    <x v="1"/>
    <x v="25967"/>
  </r>
  <r>
    <x v="1"/>
    <x v="25967"/>
  </r>
  <r>
    <x v="1"/>
    <x v="25967"/>
  </r>
  <r>
    <x v="70"/>
    <x v="62593"/>
  </r>
  <r>
    <x v="1"/>
    <x v="25967"/>
  </r>
  <r>
    <x v="70"/>
    <x v="62594"/>
  </r>
  <r>
    <x v="70"/>
    <x v="62595"/>
  </r>
  <r>
    <x v="1"/>
    <x v="25967"/>
  </r>
  <r>
    <x v="1"/>
    <x v="25967"/>
  </r>
  <r>
    <x v="70"/>
    <x v="62596"/>
  </r>
  <r>
    <x v="1"/>
    <x v="25967"/>
  </r>
  <r>
    <x v="70"/>
    <x v="62597"/>
  </r>
  <r>
    <x v="70"/>
    <x v="62598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599"/>
  </r>
  <r>
    <x v="70"/>
    <x v="62600"/>
  </r>
  <r>
    <x v="70"/>
    <x v="62601"/>
  </r>
  <r>
    <x v="1"/>
    <x v="25967"/>
  </r>
  <r>
    <x v="70"/>
    <x v="62602"/>
  </r>
  <r>
    <x v="70"/>
    <x v="62603"/>
  </r>
  <r>
    <x v="1"/>
    <x v="25967"/>
  </r>
  <r>
    <x v="70"/>
    <x v="62604"/>
  </r>
  <r>
    <x v="1"/>
    <x v="25967"/>
  </r>
  <r>
    <x v="70"/>
    <x v="62605"/>
  </r>
  <r>
    <x v="1"/>
    <x v="25967"/>
  </r>
  <r>
    <x v="70"/>
    <x v="62606"/>
  </r>
  <r>
    <x v="70"/>
    <x v="62607"/>
  </r>
  <r>
    <x v="70"/>
    <x v="62608"/>
  </r>
  <r>
    <x v="1"/>
    <x v="25967"/>
  </r>
  <r>
    <x v="70"/>
    <x v="62609"/>
  </r>
  <r>
    <x v="1"/>
    <x v="25967"/>
  </r>
  <r>
    <x v="70"/>
    <x v="62610"/>
  </r>
  <r>
    <x v="1"/>
    <x v="25967"/>
  </r>
  <r>
    <x v="70"/>
    <x v="62611"/>
  </r>
  <r>
    <x v="1"/>
    <x v="25967"/>
  </r>
  <r>
    <x v="1"/>
    <x v="25967"/>
  </r>
  <r>
    <x v="70"/>
    <x v="62612"/>
  </r>
  <r>
    <x v="1"/>
    <x v="25967"/>
  </r>
  <r>
    <x v="70"/>
    <x v="62613"/>
  </r>
  <r>
    <x v="1"/>
    <x v="25967"/>
  </r>
  <r>
    <x v="70"/>
    <x v="62614"/>
  </r>
  <r>
    <x v="1"/>
    <x v="25967"/>
  </r>
  <r>
    <x v="70"/>
    <x v="62615"/>
  </r>
  <r>
    <x v="1"/>
    <x v="25967"/>
  </r>
  <r>
    <x v="70"/>
    <x v="62616"/>
  </r>
  <r>
    <x v="1"/>
    <x v="25967"/>
  </r>
  <r>
    <x v="70"/>
    <x v="62617"/>
  </r>
  <r>
    <x v="1"/>
    <x v="25967"/>
  </r>
  <r>
    <x v="70"/>
    <x v="62618"/>
  </r>
  <r>
    <x v="1"/>
    <x v="25967"/>
  </r>
  <r>
    <x v="70"/>
    <x v="62619"/>
  </r>
  <r>
    <x v="1"/>
    <x v="25967"/>
  </r>
  <r>
    <x v="70"/>
    <x v="62620"/>
  </r>
  <r>
    <x v="70"/>
    <x v="62621"/>
  </r>
  <r>
    <x v="70"/>
    <x v="62622"/>
  </r>
  <r>
    <x v="70"/>
    <x v="62623"/>
  </r>
  <r>
    <x v="70"/>
    <x v="62624"/>
  </r>
  <r>
    <x v="70"/>
    <x v="62625"/>
  </r>
  <r>
    <x v="70"/>
    <x v="62626"/>
  </r>
  <r>
    <x v="70"/>
    <x v="62627"/>
  </r>
  <r>
    <x v="70"/>
    <x v="62628"/>
  </r>
  <r>
    <x v="70"/>
    <x v="62629"/>
  </r>
  <r>
    <x v="1"/>
    <x v="25967"/>
  </r>
  <r>
    <x v="70"/>
    <x v="62630"/>
  </r>
  <r>
    <x v="1"/>
    <x v="25967"/>
  </r>
  <r>
    <x v="1"/>
    <x v="25967"/>
  </r>
  <r>
    <x v="70"/>
    <x v="62631"/>
  </r>
  <r>
    <x v="1"/>
    <x v="25967"/>
  </r>
  <r>
    <x v="1"/>
    <x v="25967"/>
  </r>
  <r>
    <x v="1"/>
    <x v="25967"/>
  </r>
  <r>
    <x v="70"/>
    <x v="62632"/>
  </r>
  <r>
    <x v="1"/>
    <x v="25967"/>
  </r>
  <r>
    <x v="1"/>
    <x v="25967"/>
  </r>
  <r>
    <x v="1"/>
    <x v="25967"/>
  </r>
  <r>
    <x v="1"/>
    <x v="25967"/>
  </r>
  <r>
    <x v="70"/>
    <x v="62633"/>
  </r>
  <r>
    <x v="70"/>
    <x v="62634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635"/>
  </r>
  <r>
    <x v="1"/>
    <x v="25967"/>
  </r>
  <r>
    <x v="70"/>
    <x v="62636"/>
  </r>
  <r>
    <x v="70"/>
    <x v="62637"/>
  </r>
  <r>
    <x v="70"/>
    <x v="62638"/>
  </r>
  <r>
    <x v="1"/>
    <x v="25967"/>
  </r>
  <r>
    <x v="70"/>
    <x v="62639"/>
  </r>
  <r>
    <x v="70"/>
    <x v="62640"/>
  </r>
  <r>
    <x v="1"/>
    <x v="25967"/>
  </r>
  <r>
    <x v="70"/>
    <x v="62641"/>
  </r>
  <r>
    <x v="1"/>
    <x v="25967"/>
  </r>
  <r>
    <x v="70"/>
    <x v="62642"/>
  </r>
  <r>
    <x v="1"/>
    <x v="25967"/>
  </r>
  <r>
    <x v="70"/>
    <x v="62643"/>
  </r>
  <r>
    <x v="70"/>
    <x v="62644"/>
  </r>
  <r>
    <x v="1"/>
    <x v="25967"/>
  </r>
  <r>
    <x v="70"/>
    <x v="62645"/>
  </r>
  <r>
    <x v="1"/>
    <x v="25967"/>
  </r>
  <r>
    <x v="70"/>
    <x v="62646"/>
  </r>
  <r>
    <x v="70"/>
    <x v="62647"/>
  </r>
  <r>
    <x v="1"/>
    <x v="25967"/>
  </r>
  <r>
    <x v="1"/>
    <x v="25967"/>
  </r>
  <r>
    <x v="70"/>
    <x v="62648"/>
  </r>
  <r>
    <x v="1"/>
    <x v="25967"/>
  </r>
  <r>
    <x v="70"/>
    <x v="62649"/>
  </r>
  <r>
    <x v="1"/>
    <x v="25967"/>
  </r>
  <r>
    <x v="70"/>
    <x v="62650"/>
  </r>
  <r>
    <x v="70"/>
    <x v="62651"/>
  </r>
  <r>
    <x v="1"/>
    <x v="25967"/>
  </r>
  <r>
    <x v="1"/>
    <x v="25967"/>
  </r>
  <r>
    <x v="1"/>
    <x v="25967"/>
  </r>
  <r>
    <x v="70"/>
    <x v="62652"/>
  </r>
  <r>
    <x v="70"/>
    <x v="62653"/>
  </r>
  <r>
    <x v="70"/>
    <x v="62654"/>
  </r>
  <r>
    <x v="70"/>
    <x v="62655"/>
  </r>
  <r>
    <x v="70"/>
    <x v="62656"/>
  </r>
  <r>
    <x v="70"/>
    <x v="62657"/>
  </r>
  <r>
    <x v="1"/>
    <x v="25967"/>
  </r>
  <r>
    <x v="70"/>
    <x v="62658"/>
  </r>
  <r>
    <x v="1"/>
    <x v="25967"/>
  </r>
  <r>
    <x v="70"/>
    <x v="62659"/>
  </r>
  <r>
    <x v="1"/>
    <x v="25967"/>
  </r>
  <r>
    <x v="1"/>
    <x v="25967"/>
  </r>
  <r>
    <x v="70"/>
    <x v="62660"/>
  </r>
  <r>
    <x v="1"/>
    <x v="25967"/>
  </r>
  <r>
    <x v="1"/>
    <x v="25967"/>
  </r>
  <r>
    <x v="70"/>
    <x v="62661"/>
  </r>
  <r>
    <x v="70"/>
    <x v="62662"/>
  </r>
  <r>
    <x v="1"/>
    <x v="25967"/>
  </r>
  <r>
    <x v="1"/>
    <x v="25967"/>
  </r>
  <r>
    <x v="70"/>
    <x v="62663"/>
  </r>
  <r>
    <x v="70"/>
    <x v="62664"/>
  </r>
  <r>
    <x v="1"/>
    <x v="25967"/>
  </r>
  <r>
    <x v="70"/>
    <x v="62665"/>
  </r>
  <r>
    <x v="1"/>
    <x v="25967"/>
  </r>
  <r>
    <x v="70"/>
    <x v="62666"/>
  </r>
  <r>
    <x v="1"/>
    <x v="25967"/>
  </r>
  <r>
    <x v="70"/>
    <x v="62667"/>
  </r>
  <r>
    <x v="70"/>
    <x v="62668"/>
  </r>
  <r>
    <x v="1"/>
    <x v="25967"/>
  </r>
  <r>
    <x v="70"/>
    <x v="62669"/>
  </r>
  <r>
    <x v="1"/>
    <x v="25967"/>
  </r>
  <r>
    <x v="1"/>
    <x v="25967"/>
  </r>
  <r>
    <x v="70"/>
    <x v="62670"/>
  </r>
  <r>
    <x v="1"/>
    <x v="25967"/>
  </r>
  <r>
    <x v="1"/>
    <x v="25967"/>
  </r>
  <r>
    <x v="70"/>
    <x v="62671"/>
  </r>
  <r>
    <x v="70"/>
    <x v="62672"/>
  </r>
  <r>
    <x v="70"/>
    <x v="62673"/>
  </r>
  <r>
    <x v="1"/>
    <x v="25967"/>
  </r>
  <r>
    <x v="70"/>
    <x v="62674"/>
  </r>
  <r>
    <x v="1"/>
    <x v="25967"/>
  </r>
  <r>
    <x v="70"/>
    <x v="62675"/>
  </r>
  <r>
    <x v="1"/>
    <x v="25967"/>
  </r>
  <r>
    <x v="70"/>
    <x v="62676"/>
  </r>
  <r>
    <x v="1"/>
    <x v="25967"/>
  </r>
  <r>
    <x v="70"/>
    <x v="62677"/>
  </r>
  <r>
    <x v="1"/>
    <x v="25967"/>
  </r>
  <r>
    <x v="70"/>
    <x v="62678"/>
  </r>
  <r>
    <x v="1"/>
    <x v="25967"/>
  </r>
  <r>
    <x v="1"/>
    <x v="25967"/>
  </r>
  <r>
    <x v="1"/>
    <x v="25967"/>
  </r>
  <r>
    <x v="70"/>
    <x v="62679"/>
  </r>
  <r>
    <x v="1"/>
    <x v="25967"/>
  </r>
  <r>
    <x v="70"/>
    <x v="62680"/>
  </r>
  <r>
    <x v="1"/>
    <x v="25967"/>
  </r>
  <r>
    <x v="70"/>
    <x v="62681"/>
  </r>
  <r>
    <x v="1"/>
    <x v="25967"/>
  </r>
  <r>
    <x v="1"/>
    <x v="25967"/>
  </r>
  <r>
    <x v="70"/>
    <x v="62682"/>
  </r>
  <r>
    <x v="70"/>
    <x v="62683"/>
  </r>
  <r>
    <x v="1"/>
    <x v="25967"/>
  </r>
  <r>
    <x v="1"/>
    <x v="25967"/>
  </r>
  <r>
    <x v="70"/>
    <x v="62684"/>
  </r>
  <r>
    <x v="1"/>
    <x v="25967"/>
  </r>
  <r>
    <x v="70"/>
    <x v="62685"/>
  </r>
  <r>
    <x v="1"/>
    <x v="25967"/>
  </r>
  <r>
    <x v="70"/>
    <x v="62686"/>
  </r>
  <r>
    <x v="1"/>
    <x v="25967"/>
  </r>
  <r>
    <x v="70"/>
    <x v="62687"/>
  </r>
  <r>
    <x v="70"/>
    <x v="62688"/>
  </r>
  <r>
    <x v="1"/>
    <x v="25967"/>
  </r>
  <r>
    <x v="70"/>
    <x v="62689"/>
  </r>
  <r>
    <x v="1"/>
    <x v="25967"/>
  </r>
  <r>
    <x v="1"/>
    <x v="25967"/>
  </r>
  <r>
    <x v="1"/>
    <x v="25967"/>
  </r>
  <r>
    <x v="70"/>
    <x v="62690"/>
  </r>
  <r>
    <x v="1"/>
    <x v="25967"/>
  </r>
  <r>
    <x v="70"/>
    <x v="62691"/>
  </r>
  <r>
    <x v="1"/>
    <x v="25967"/>
  </r>
  <r>
    <x v="70"/>
    <x v="62692"/>
  </r>
  <r>
    <x v="1"/>
    <x v="25967"/>
  </r>
  <r>
    <x v="70"/>
    <x v="62693"/>
  </r>
  <r>
    <x v="1"/>
    <x v="25967"/>
  </r>
  <r>
    <x v="70"/>
    <x v="62694"/>
  </r>
  <r>
    <x v="70"/>
    <x v="62695"/>
  </r>
  <r>
    <x v="70"/>
    <x v="62696"/>
  </r>
  <r>
    <x v="1"/>
    <x v="25967"/>
  </r>
  <r>
    <x v="70"/>
    <x v="62697"/>
  </r>
  <r>
    <x v="1"/>
    <x v="25967"/>
  </r>
  <r>
    <x v="70"/>
    <x v="62698"/>
  </r>
  <r>
    <x v="1"/>
    <x v="25967"/>
  </r>
  <r>
    <x v="70"/>
    <x v="62699"/>
  </r>
  <r>
    <x v="1"/>
    <x v="25967"/>
  </r>
  <r>
    <x v="1"/>
    <x v="25967"/>
  </r>
  <r>
    <x v="1"/>
    <x v="25967"/>
  </r>
  <r>
    <x v="70"/>
    <x v="62700"/>
  </r>
  <r>
    <x v="70"/>
    <x v="62701"/>
  </r>
  <r>
    <x v="70"/>
    <x v="62702"/>
  </r>
  <r>
    <x v="1"/>
    <x v="25967"/>
  </r>
  <r>
    <x v="70"/>
    <x v="62703"/>
  </r>
  <r>
    <x v="1"/>
    <x v="25967"/>
  </r>
  <r>
    <x v="70"/>
    <x v="62704"/>
  </r>
  <r>
    <x v="1"/>
    <x v="25967"/>
  </r>
  <r>
    <x v="1"/>
    <x v="25967"/>
  </r>
  <r>
    <x v="70"/>
    <x v="62705"/>
  </r>
  <r>
    <x v="1"/>
    <x v="25967"/>
  </r>
  <r>
    <x v="70"/>
    <x v="62706"/>
  </r>
  <r>
    <x v="70"/>
    <x v="62707"/>
  </r>
  <r>
    <x v="70"/>
    <x v="62708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709"/>
  </r>
  <r>
    <x v="1"/>
    <x v="25967"/>
  </r>
  <r>
    <x v="1"/>
    <x v="25967"/>
  </r>
  <r>
    <x v="1"/>
    <x v="25967"/>
  </r>
  <r>
    <x v="1"/>
    <x v="25967"/>
  </r>
  <r>
    <x v="70"/>
    <x v="62710"/>
  </r>
  <r>
    <x v="70"/>
    <x v="62711"/>
  </r>
  <r>
    <x v="70"/>
    <x v="62712"/>
  </r>
  <r>
    <x v="1"/>
    <x v="25967"/>
  </r>
  <r>
    <x v="70"/>
    <x v="62713"/>
  </r>
  <r>
    <x v="70"/>
    <x v="62714"/>
  </r>
  <r>
    <x v="1"/>
    <x v="25967"/>
  </r>
  <r>
    <x v="1"/>
    <x v="25967"/>
  </r>
  <r>
    <x v="70"/>
    <x v="62715"/>
  </r>
  <r>
    <x v="70"/>
    <x v="62716"/>
  </r>
  <r>
    <x v="1"/>
    <x v="25967"/>
  </r>
  <r>
    <x v="70"/>
    <x v="62717"/>
  </r>
  <r>
    <x v="70"/>
    <x v="62718"/>
  </r>
  <r>
    <x v="70"/>
    <x v="62719"/>
  </r>
  <r>
    <x v="70"/>
    <x v="62720"/>
  </r>
  <r>
    <x v="70"/>
    <x v="62721"/>
  </r>
  <r>
    <x v="1"/>
    <x v="25967"/>
  </r>
  <r>
    <x v="70"/>
    <x v="62722"/>
  </r>
  <r>
    <x v="1"/>
    <x v="25967"/>
  </r>
  <r>
    <x v="70"/>
    <x v="62723"/>
  </r>
  <r>
    <x v="1"/>
    <x v="25967"/>
  </r>
  <r>
    <x v="70"/>
    <x v="62724"/>
  </r>
  <r>
    <x v="1"/>
    <x v="25967"/>
  </r>
  <r>
    <x v="70"/>
    <x v="62725"/>
  </r>
  <r>
    <x v="1"/>
    <x v="25967"/>
  </r>
  <r>
    <x v="70"/>
    <x v="62726"/>
  </r>
  <r>
    <x v="70"/>
    <x v="62727"/>
  </r>
  <r>
    <x v="70"/>
    <x v="62728"/>
  </r>
  <r>
    <x v="1"/>
    <x v="25967"/>
  </r>
  <r>
    <x v="70"/>
    <x v="62729"/>
  </r>
  <r>
    <x v="1"/>
    <x v="25967"/>
  </r>
  <r>
    <x v="70"/>
    <x v="62730"/>
  </r>
  <r>
    <x v="1"/>
    <x v="25967"/>
  </r>
  <r>
    <x v="70"/>
    <x v="62731"/>
  </r>
  <r>
    <x v="1"/>
    <x v="25967"/>
  </r>
  <r>
    <x v="1"/>
    <x v="25967"/>
  </r>
  <r>
    <x v="70"/>
    <x v="62732"/>
  </r>
  <r>
    <x v="70"/>
    <x v="62733"/>
  </r>
  <r>
    <x v="1"/>
    <x v="25967"/>
  </r>
  <r>
    <x v="70"/>
    <x v="62734"/>
  </r>
  <r>
    <x v="1"/>
    <x v="25967"/>
  </r>
  <r>
    <x v="70"/>
    <x v="62735"/>
  </r>
  <r>
    <x v="1"/>
    <x v="25967"/>
  </r>
  <r>
    <x v="70"/>
    <x v="62736"/>
  </r>
  <r>
    <x v="1"/>
    <x v="25967"/>
  </r>
  <r>
    <x v="70"/>
    <x v="62737"/>
  </r>
  <r>
    <x v="1"/>
    <x v="25967"/>
  </r>
  <r>
    <x v="70"/>
    <x v="62738"/>
  </r>
  <r>
    <x v="70"/>
    <x v="62739"/>
  </r>
  <r>
    <x v="70"/>
    <x v="62740"/>
  </r>
  <r>
    <x v="1"/>
    <x v="25967"/>
  </r>
  <r>
    <x v="70"/>
    <x v="62741"/>
  </r>
  <r>
    <x v="1"/>
    <x v="25967"/>
  </r>
  <r>
    <x v="70"/>
    <x v="62742"/>
  </r>
  <r>
    <x v="1"/>
    <x v="25967"/>
  </r>
  <r>
    <x v="70"/>
    <x v="62743"/>
  </r>
  <r>
    <x v="1"/>
    <x v="25967"/>
  </r>
  <r>
    <x v="1"/>
    <x v="25967"/>
  </r>
  <r>
    <x v="70"/>
    <x v="62744"/>
  </r>
  <r>
    <x v="1"/>
    <x v="25967"/>
  </r>
  <r>
    <x v="70"/>
    <x v="62745"/>
  </r>
  <r>
    <x v="1"/>
    <x v="25967"/>
  </r>
  <r>
    <x v="70"/>
    <x v="62746"/>
  </r>
  <r>
    <x v="1"/>
    <x v="25967"/>
  </r>
  <r>
    <x v="1"/>
    <x v="25967"/>
  </r>
  <r>
    <x v="70"/>
    <x v="62747"/>
  </r>
  <r>
    <x v="1"/>
    <x v="25967"/>
  </r>
  <r>
    <x v="70"/>
    <x v="62748"/>
  </r>
  <r>
    <x v="70"/>
    <x v="62749"/>
  </r>
  <r>
    <x v="70"/>
    <x v="62750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751"/>
  </r>
  <r>
    <x v="1"/>
    <x v="25967"/>
  </r>
  <r>
    <x v="1"/>
    <x v="25967"/>
  </r>
  <r>
    <x v="70"/>
    <x v="62752"/>
  </r>
  <r>
    <x v="1"/>
    <x v="25967"/>
  </r>
  <r>
    <x v="70"/>
    <x v="62753"/>
  </r>
  <r>
    <x v="1"/>
    <x v="25967"/>
  </r>
  <r>
    <x v="1"/>
    <x v="25967"/>
  </r>
  <r>
    <x v="1"/>
    <x v="25967"/>
  </r>
  <r>
    <x v="70"/>
    <x v="62754"/>
  </r>
  <r>
    <x v="70"/>
    <x v="62755"/>
  </r>
  <r>
    <x v="1"/>
    <x v="25967"/>
  </r>
  <r>
    <x v="70"/>
    <x v="62756"/>
  </r>
  <r>
    <x v="1"/>
    <x v="25967"/>
  </r>
  <r>
    <x v="70"/>
    <x v="62757"/>
  </r>
  <r>
    <x v="1"/>
    <x v="25967"/>
  </r>
  <r>
    <x v="70"/>
    <x v="62758"/>
  </r>
  <r>
    <x v="1"/>
    <x v="25967"/>
  </r>
  <r>
    <x v="70"/>
    <x v="62759"/>
  </r>
  <r>
    <x v="1"/>
    <x v="25967"/>
  </r>
  <r>
    <x v="1"/>
    <x v="25967"/>
  </r>
  <r>
    <x v="70"/>
    <x v="62760"/>
  </r>
  <r>
    <x v="70"/>
    <x v="62761"/>
  </r>
  <r>
    <x v="1"/>
    <x v="25967"/>
  </r>
  <r>
    <x v="70"/>
    <x v="62762"/>
  </r>
  <r>
    <x v="1"/>
    <x v="25967"/>
  </r>
  <r>
    <x v="1"/>
    <x v="25967"/>
  </r>
  <r>
    <x v="70"/>
    <x v="62763"/>
  </r>
  <r>
    <x v="1"/>
    <x v="25967"/>
  </r>
  <r>
    <x v="70"/>
    <x v="62764"/>
  </r>
  <r>
    <x v="70"/>
    <x v="62765"/>
  </r>
  <r>
    <x v="1"/>
    <x v="25967"/>
  </r>
  <r>
    <x v="70"/>
    <x v="62766"/>
  </r>
  <r>
    <x v="70"/>
    <x v="62767"/>
  </r>
  <r>
    <x v="1"/>
    <x v="25967"/>
  </r>
  <r>
    <x v="70"/>
    <x v="62768"/>
  </r>
  <r>
    <x v="1"/>
    <x v="25967"/>
  </r>
  <r>
    <x v="70"/>
    <x v="62769"/>
  </r>
  <r>
    <x v="70"/>
    <x v="62770"/>
  </r>
  <r>
    <x v="70"/>
    <x v="62771"/>
  </r>
  <r>
    <x v="70"/>
    <x v="62772"/>
  </r>
  <r>
    <x v="1"/>
    <x v="25967"/>
  </r>
  <r>
    <x v="70"/>
    <x v="62773"/>
  </r>
  <r>
    <x v="1"/>
    <x v="25967"/>
  </r>
  <r>
    <x v="70"/>
    <x v="62774"/>
  </r>
  <r>
    <x v="1"/>
    <x v="25967"/>
  </r>
  <r>
    <x v="1"/>
    <x v="25967"/>
  </r>
  <r>
    <x v="70"/>
    <x v="62775"/>
  </r>
  <r>
    <x v="1"/>
    <x v="25967"/>
  </r>
  <r>
    <x v="70"/>
    <x v="62776"/>
  </r>
  <r>
    <x v="1"/>
    <x v="25967"/>
  </r>
  <r>
    <x v="70"/>
    <x v="62777"/>
  </r>
  <r>
    <x v="70"/>
    <x v="62778"/>
  </r>
  <r>
    <x v="1"/>
    <x v="25967"/>
  </r>
  <r>
    <x v="70"/>
    <x v="62779"/>
  </r>
  <r>
    <x v="1"/>
    <x v="25967"/>
  </r>
  <r>
    <x v="70"/>
    <x v="62780"/>
  </r>
  <r>
    <x v="1"/>
    <x v="25967"/>
  </r>
  <r>
    <x v="70"/>
    <x v="62781"/>
  </r>
  <r>
    <x v="70"/>
    <x v="62782"/>
  </r>
  <r>
    <x v="1"/>
    <x v="25967"/>
  </r>
  <r>
    <x v="1"/>
    <x v="25967"/>
  </r>
  <r>
    <x v="70"/>
    <x v="62783"/>
  </r>
  <r>
    <x v="70"/>
    <x v="62784"/>
  </r>
  <r>
    <x v="1"/>
    <x v="25967"/>
  </r>
  <r>
    <x v="70"/>
    <x v="62785"/>
  </r>
  <r>
    <x v="1"/>
    <x v="25967"/>
  </r>
  <r>
    <x v="70"/>
    <x v="62786"/>
  </r>
  <r>
    <x v="1"/>
    <x v="25967"/>
  </r>
  <r>
    <x v="70"/>
    <x v="62787"/>
  </r>
  <r>
    <x v="1"/>
    <x v="25967"/>
  </r>
  <r>
    <x v="70"/>
    <x v="62788"/>
  </r>
  <r>
    <x v="1"/>
    <x v="25967"/>
  </r>
  <r>
    <x v="70"/>
    <x v="62789"/>
  </r>
  <r>
    <x v="1"/>
    <x v="25967"/>
  </r>
  <r>
    <x v="70"/>
    <x v="62790"/>
  </r>
  <r>
    <x v="1"/>
    <x v="25967"/>
  </r>
  <r>
    <x v="1"/>
    <x v="25967"/>
  </r>
  <r>
    <x v="70"/>
    <x v="62791"/>
  </r>
  <r>
    <x v="70"/>
    <x v="62792"/>
  </r>
  <r>
    <x v="1"/>
    <x v="25967"/>
  </r>
  <r>
    <x v="70"/>
    <x v="62793"/>
  </r>
  <r>
    <x v="1"/>
    <x v="25967"/>
  </r>
  <r>
    <x v="70"/>
    <x v="62794"/>
  </r>
  <r>
    <x v="1"/>
    <x v="25967"/>
  </r>
  <r>
    <x v="70"/>
    <x v="62795"/>
  </r>
  <r>
    <x v="1"/>
    <x v="25967"/>
  </r>
  <r>
    <x v="70"/>
    <x v="62796"/>
  </r>
  <r>
    <x v="1"/>
    <x v="25967"/>
  </r>
  <r>
    <x v="70"/>
    <x v="62797"/>
  </r>
  <r>
    <x v="1"/>
    <x v="25967"/>
  </r>
  <r>
    <x v="70"/>
    <x v="62798"/>
  </r>
  <r>
    <x v="1"/>
    <x v="25967"/>
  </r>
  <r>
    <x v="70"/>
    <x v="62799"/>
  </r>
  <r>
    <x v="1"/>
    <x v="25967"/>
  </r>
  <r>
    <x v="70"/>
    <x v="62800"/>
  </r>
  <r>
    <x v="1"/>
    <x v="25967"/>
  </r>
  <r>
    <x v="1"/>
    <x v="25967"/>
  </r>
  <r>
    <x v="1"/>
    <x v="25967"/>
  </r>
  <r>
    <x v="1"/>
    <x v="25967"/>
  </r>
  <r>
    <x v="70"/>
    <x v="62801"/>
  </r>
  <r>
    <x v="70"/>
    <x v="62802"/>
  </r>
  <r>
    <x v="1"/>
    <x v="25967"/>
  </r>
  <r>
    <x v="1"/>
    <x v="25967"/>
  </r>
  <r>
    <x v="70"/>
    <x v="62803"/>
  </r>
  <r>
    <x v="70"/>
    <x v="62804"/>
  </r>
  <r>
    <x v="1"/>
    <x v="25967"/>
  </r>
  <r>
    <x v="1"/>
    <x v="25967"/>
  </r>
  <r>
    <x v="70"/>
    <x v="62805"/>
  </r>
  <r>
    <x v="70"/>
    <x v="62806"/>
  </r>
  <r>
    <x v="1"/>
    <x v="25967"/>
  </r>
  <r>
    <x v="70"/>
    <x v="62807"/>
  </r>
  <r>
    <x v="70"/>
    <x v="62808"/>
  </r>
  <r>
    <x v="1"/>
    <x v="25967"/>
  </r>
  <r>
    <x v="70"/>
    <x v="62809"/>
  </r>
  <r>
    <x v="1"/>
    <x v="25967"/>
  </r>
  <r>
    <x v="70"/>
    <x v="62810"/>
  </r>
  <r>
    <x v="1"/>
    <x v="25967"/>
  </r>
  <r>
    <x v="70"/>
    <x v="62811"/>
  </r>
  <r>
    <x v="1"/>
    <x v="25967"/>
  </r>
  <r>
    <x v="1"/>
    <x v="25967"/>
  </r>
  <r>
    <x v="70"/>
    <x v="62812"/>
  </r>
  <r>
    <x v="1"/>
    <x v="25967"/>
  </r>
  <r>
    <x v="70"/>
    <x v="62813"/>
  </r>
  <r>
    <x v="1"/>
    <x v="25967"/>
  </r>
  <r>
    <x v="1"/>
    <x v="25967"/>
  </r>
  <r>
    <x v="70"/>
    <x v="62814"/>
  </r>
  <r>
    <x v="1"/>
    <x v="25967"/>
  </r>
  <r>
    <x v="70"/>
    <x v="62815"/>
  </r>
  <r>
    <x v="70"/>
    <x v="62816"/>
  </r>
  <r>
    <x v="70"/>
    <x v="62817"/>
  </r>
  <r>
    <x v="1"/>
    <x v="25967"/>
  </r>
  <r>
    <x v="70"/>
    <x v="62818"/>
  </r>
  <r>
    <x v="1"/>
    <x v="25967"/>
  </r>
  <r>
    <x v="70"/>
    <x v="62819"/>
  </r>
  <r>
    <x v="1"/>
    <x v="25967"/>
  </r>
  <r>
    <x v="70"/>
    <x v="62820"/>
  </r>
  <r>
    <x v="1"/>
    <x v="25967"/>
  </r>
  <r>
    <x v="70"/>
    <x v="62821"/>
  </r>
  <r>
    <x v="1"/>
    <x v="25967"/>
  </r>
  <r>
    <x v="70"/>
    <x v="62822"/>
  </r>
  <r>
    <x v="1"/>
    <x v="25967"/>
  </r>
  <r>
    <x v="70"/>
    <x v="62823"/>
  </r>
  <r>
    <x v="1"/>
    <x v="25967"/>
  </r>
  <r>
    <x v="70"/>
    <x v="62824"/>
  </r>
  <r>
    <x v="1"/>
    <x v="25967"/>
  </r>
  <r>
    <x v="70"/>
    <x v="62825"/>
  </r>
  <r>
    <x v="1"/>
    <x v="25967"/>
  </r>
  <r>
    <x v="70"/>
    <x v="62826"/>
  </r>
  <r>
    <x v="1"/>
    <x v="25967"/>
  </r>
  <r>
    <x v="70"/>
    <x v="62827"/>
  </r>
  <r>
    <x v="1"/>
    <x v="25967"/>
  </r>
  <r>
    <x v="70"/>
    <x v="62828"/>
  </r>
  <r>
    <x v="1"/>
    <x v="25967"/>
  </r>
  <r>
    <x v="70"/>
    <x v="62829"/>
  </r>
  <r>
    <x v="1"/>
    <x v="25967"/>
  </r>
  <r>
    <x v="70"/>
    <x v="62830"/>
  </r>
  <r>
    <x v="1"/>
    <x v="25967"/>
  </r>
  <r>
    <x v="70"/>
    <x v="62831"/>
  </r>
  <r>
    <x v="1"/>
    <x v="25967"/>
  </r>
  <r>
    <x v="70"/>
    <x v="62832"/>
  </r>
  <r>
    <x v="1"/>
    <x v="25967"/>
  </r>
  <r>
    <x v="70"/>
    <x v="62833"/>
  </r>
  <r>
    <x v="1"/>
    <x v="25967"/>
  </r>
  <r>
    <x v="70"/>
    <x v="62834"/>
  </r>
  <r>
    <x v="1"/>
    <x v="25967"/>
  </r>
  <r>
    <x v="1"/>
    <x v="25967"/>
  </r>
  <r>
    <x v="93"/>
    <x v="25968"/>
  </r>
  <r>
    <x v="94"/>
    <x v="25967"/>
  </r>
  <r>
    <x v="1"/>
    <x v="25967"/>
  </r>
  <r>
    <x v="1"/>
    <x v="25967"/>
  </r>
  <r>
    <x v="95"/>
    <x v="25968"/>
  </r>
  <r>
    <x v="96"/>
    <x v="25967"/>
  </r>
  <r>
    <x v="1"/>
    <x v="25967"/>
  </r>
  <r>
    <x v="70"/>
    <x v="62835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836"/>
  </r>
  <r>
    <x v="1"/>
    <x v="25967"/>
  </r>
  <r>
    <x v="70"/>
    <x v="62837"/>
  </r>
  <r>
    <x v="1"/>
    <x v="25967"/>
  </r>
  <r>
    <x v="1"/>
    <x v="25967"/>
  </r>
  <r>
    <x v="70"/>
    <x v="62838"/>
  </r>
  <r>
    <x v="70"/>
    <x v="62839"/>
  </r>
  <r>
    <x v="1"/>
    <x v="25967"/>
  </r>
  <r>
    <x v="70"/>
    <x v="62840"/>
  </r>
  <r>
    <x v="1"/>
    <x v="25967"/>
  </r>
  <r>
    <x v="70"/>
    <x v="62841"/>
  </r>
  <r>
    <x v="1"/>
    <x v="25967"/>
  </r>
  <r>
    <x v="1"/>
    <x v="25967"/>
  </r>
  <r>
    <x v="70"/>
    <x v="62842"/>
  </r>
  <r>
    <x v="1"/>
    <x v="25967"/>
  </r>
  <r>
    <x v="1"/>
    <x v="25967"/>
  </r>
  <r>
    <x v="1"/>
    <x v="25967"/>
  </r>
  <r>
    <x v="1"/>
    <x v="25967"/>
  </r>
  <r>
    <x v="70"/>
    <x v="62843"/>
  </r>
  <r>
    <x v="1"/>
    <x v="25967"/>
  </r>
  <r>
    <x v="70"/>
    <x v="62844"/>
  </r>
  <r>
    <x v="1"/>
    <x v="25967"/>
  </r>
  <r>
    <x v="70"/>
    <x v="62845"/>
  </r>
  <r>
    <x v="1"/>
    <x v="25967"/>
  </r>
  <r>
    <x v="1"/>
    <x v="25967"/>
  </r>
  <r>
    <x v="70"/>
    <x v="62846"/>
  </r>
  <r>
    <x v="1"/>
    <x v="25967"/>
  </r>
  <r>
    <x v="70"/>
    <x v="62847"/>
  </r>
  <r>
    <x v="1"/>
    <x v="25967"/>
  </r>
  <r>
    <x v="70"/>
    <x v="62848"/>
  </r>
  <r>
    <x v="1"/>
    <x v="25967"/>
  </r>
  <r>
    <x v="70"/>
    <x v="62849"/>
  </r>
  <r>
    <x v="1"/>
    <x v="25967"/>
  </r>
  <r>
    <x v="70"/>
    <x v="62850"/>
  </r>
  <r>
    <x v="1"/>
    <x v="25967"/>
  </r>
  <r>
    <x v="70"/>
    <x v="62851"/>
  </r>
  <r>
    <x v="1"/>
    <x v="25967"/>
  </r>
  <r>
    <x v="70"/>
    <x v="62852"/>
  </r>
  <r>
    <x v="1"/>
    <x v="25967"/>
  </r>
  <r>
    <x v="70"/>
    <x v="62853"/>
  </r>
  <r>
    <x v="1"/>
    <x v="25967"/>
  </r>
  <r>
    <x v="70"/>
    <x v="62854"/>
  </r>
  <r>
    <x v="1"/>
    <x v="25967"/>
  </r>
  <r>
    <x v="70"/>
    <x v="62855"/>
  </r>
  <r>
    <x v="1"/>
    <x v="25967"/>
  </r>
  <r>
    <x v="70"/>
    <x v="62856"/>
  </r>
  <r>
    <x v="1"/>
    <x v="25967"/>
  </r>
  <r>
    <x v="70"/>
    <x v="62857"/>
  </r>
  <r>
    <x v="70"/>
    <x v="62858"/>
  </r>
  <r>
    <x v="1"/>
    <x v="25967"/>
  </r>
  <r>
    <x v="70"/>
    <x v="62859"/>
  </r>
  <r>
    <x v="1"/>
    <x v="25967"/>
  </r>
  <r>
    <x v="70"/>
    <x v="62860"/>
  </r>
  <r>
    <x v="1"/>
    <x v="25967"/>
  </r>
  <r>
    <x v="70"/>
    <x v="62861"/>
  </r>
  <r>
    <x v="1"/>
    <x v="25967"/>
  </r>
  <r>
    <x v="70"/>
    <x v="62862"/>
  </r>
  <r>
    <x v="1"/>
    <x v="25967"/>
  </r>
  <r>
    <x v="70"/>
    <x v="62863"/>
  </r>
  <r>
    <x v="70"/>
    <x v="62864"/>
  </r>
  <r>
    <x v="1"/>
    <x v="25967"/>
  </r>
  <r>
    <x v="70"/>
    <x v="62865"/>
  </r>
  <r>
    <x v="1"/>
    <x v="25967"/>
  </r>
  <r>
    <x v="70"/>
    <x v="62866"/>
  </r>
  <r>
    <x v="1"/>
    <x v="25967"/>
  </r>
  <r>
    <x v="70"/>
    <x v="62867"/>
  </r>
  <r>
    <x v="1"/>
    <x v="25967"/>
  </r>
  <r>
    <x v="70"/>
    <x v="62868"/>
  </r>
  <r>
    <x v="1"/>
    <x v="25967"/>
  </r>
  <r>
    <x v="70"/>
    <x v="62869"/>
  </r>
  <r>
    <x v="70"/>
    <x v="62870"/>
  </r>
  <r>
    <x v="1"/>
    <x v="25967"/>
  </r>
  <r>
    <x v="70"/>
    <x v="62871"/>
  </r>
  <r>
    <x v="1"/>
    <x v="25967"/>
  </r>
  <r>
    <x v="70"/>
    <x v="62872"/>
  </r>
  <r>
    <x v="70"/>
    <x v="62873"/>
  </r>
  <r>
    <x v="1"/>
    <x v="25967"/>
  </r>
  <r>
    <x v="1"/>
    <x v="25967"/>
  </r>
  <r>
    <x v="70"/>
    <x v="62874"/>
  </r>
  <r>
    <x v="1"/>
    <x v="25967"/>
  </r>
  <r>
    <x v="70"/>
    <x v="62875"/>
  </r>
  <r>
    <x v="1"/>
    <x v="25967"/>
  </r>
  <r>
    <x v="70"/>
    <x v="62876"/>
  </r>
  <r>
    <x v="1"/>
    <x v="25967"/>
  </r>
  <r>
    <x v="70"/>
    <x v="62877"/>
  </r>
  <r>
    <x v="1"/>
    <x v="25967"/>
  </r>
  <r>
    <x v="70"/>
    <x v="62878"/>
  </r>
  <r>
    <x v="1"/>
    <x v="25967"/>
  </r>
  <r>
    <x v="70"/>
    <x v="62879"/>
  </r>
  <r>
    <x v="70"/>
    <x v="62880"/>
  </r>
  <r>
    <x v="1"/>
    <x v="25967"/>
  </r>
  <r>
    <x v="70"/>
    <x v="62881"/>
  </r>
  <r>
    <x v="70"/>
    <x v="62882"/>
  </r>
  <r>
    <x v="70"/>
    <x v="62883"/>
  </r>
  <r>
    <x v="1"/>
    <x v="25967"/>
  </r>
  <r>
    <x v="70"/>
    <x v="62884"/>
  </r>
  <r>
    <x v="70"/>
    <x v="62885"/>
  </r>
  <r>
    <x v="1"/>
    <x v="25967"/>
  </r>
  <r>
    <x v="70"/>
    <x v="62886"/>
  </r>
  <r>
    <x v="1"/>
    <x v="25967"/>
  </r>
  <r>
    <x v="70"/>
    <x v="62887"/>
  </r>
  <r>
    <x v="1"/>
    <x v="25967"/>
  </r>
  <r>
    <x v="70"/>
    <x v="62888"/>
  </r>
  <r>
    <x v="70"/>
    <x v="62889"/>
  </r>
  <r>
    <x v="70"/>
    <x v="62890"/>
  </r>
  <r>
    <x v="70"/>
    <x v="62891"/>
  </r>
  <r>
    <x v="70"/>
    <x v="62892"/>
  </r>
  <r>
    <x v="70"/>
    <x v="62893"/>
  </r>
  <r>
    <x v="70"/>
    <x v="62894"/>
  </r>
  <r>
    <x v="70"/>
    <x v="62895"/>
  </r>
  <r>
    <x v="70"/>
    <x v="62896"/>
  </r>
  <r>
    <x v="70"/>
    <x v="62897"/>
  </r>
  <r>
    <x v="1"/>
    <x v="25967"/>
  </r>
  <r>
    <x v="97"/>
    <x v="25968"/>
  </r>
  <r>
    <x v="98"/>
    <x v="25967"/>
  </r>
  <r>
    <x v="1"/>
    <x v="25967"/>
  </r>
  <r>
    <x v="99"/>
    <x v="25968"/>
  </r>
  <r>
    <x v="100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01"/>
    <x v="25968"/>
  </r>
  <r>
    <x v="80"/>
    <x v="25967"/>
  </r>
  <r>
    <x v="70"/>
    <x v="62898"/>
  </r>
  <r>
    <x v="70"/>
    <x v="62899"/>
  </r>
  <r>
    <x v="70"/>
    <x v="62900"/>
  </r>
  <r>
    <x v="70"/>
    <x v="62901"/>
  </r>
  <r>
    <x v="70"/>
    <x v="62902"/>
  </r>
  <r>
    <x v="70"/>
    <x v="62903"/>
  </r>
  <r>
    <x v="1"/>
    <x v="25967"/>
  </r>
  <r>
    <x v="1"/>
    <x v="25967"/>
  </r>
  <r>
    <x v="101"/>
    <x v="25968"/>
  </r>
  <r>
    <x v="67"/>
    <x v="25967"/>
  </r>
  <r>
    <x v="70"/>
    <x v="62904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05"/>
  </r>
  <r>
    <x v="70"/>
    <x v="62906"/>
  </r>
  <r>
    <x v="70"/>
    <x v="62907"/>
  </r>
  <r>
    <x v="70"/>
    <x v="62908"/>
  </r>
  <r>
    <x v="70"/>
    <x v="62909"/>
  </r>
  <r>
    <x v="70"/>
    <x v="62910"/>
  </r>
  <r>
    <x v="1"/>
    <x v="25967"/>
  </r>
  <r>
    <x v="101"/>
    <x v="25968"/>
  </r>
  <r>
    <x v="102"/>
    <x v="25967"/>
  </r>
  <r>
    <x v="1"/>
    <x v="25967"/>
  </r>
  <r>
    <x v="1"/>
    <x v="25967"/>
  </r>
  <r>
    <x v="1"/>
    <x v="25967"/>
  </r>
  <r>
    <x v="103"/>
    <x v="25968"/>
  </r>
  <r>
    <x v="104"/>
    <x v="25967"/>
  </r>
  <r>
    <x v="1"/>
    <x v="25967"/>
  </r>
  <r>
    <x v="103"/>
    <x v="25968"/>
  </r>
  <r>
    <x v="104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11"/>
  </r>
  <r>
    <x v="70"/>
    <x v="62912"/>
  </r>
  <r>
    <x v="1"/>
    <x v="25967"/>
  </r>
  <r>
    <x v="70"/>
    <x v="62913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14"/>
  </r>
  <r>
    <x v="70"/>
    <x v="62915"/>
  </r>
  <r>
    <x v="1"/>
    <x v="25967"/>
  </r>
  <r>
    <x v="70"/>
    <x v="62916"/>
  </r>
  <r>
    <x v="70"/>
    <x v="62917"/>
  </r>
  <r>
    <x v="70"/>
    <x v="62918"/>
  </r>
  <r>
    <x v="1"/>
    <x v="25967"/>
  </r>
  <r>
    <x v="70"/>
    <x v="62919"/>
  </r>
  <r>
    <x v="70"/>
    <x v="62920"/>
  </r>
  <r>
    <x v="70"/>
    <x v="62921"/>
  </r>
  <r>
    <x v="70"/>
    <x v="62922"/>
  </r>
  <r>
    <x v="70"/>
    <x v="62923"/>
  </r>
  <r>
    <x v="70"/>
    <x v="62924"/>
  </r>
  <r>
    <x v="1"/>
    <x v="25967"/>
  </r>
  <r>
    <x v="70"/>
    <x v="62925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26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03"/>
    <x v="25968"/>
  </r>
  <r>
    <x v="105"/>
    <x v="25967"/>
  </r>
  <r>
    <x v="1"/>
    <x v="25967"/>
  </r>
  <r>
    <x v="103"/>
    <x v="25968"/>
  </r>
  <r>
    <x v="106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27"/>
  </r>
  <r>
    <x v="70"/>
    <x v="62928"/>
  </r>
  <r>
    <x v="70"/>
    <x v="62929"/>
  </r>
  <r>
    <x v="70"/>
    <x v="62930"/>
  </r>
  <r>
    <x v="1"/>
    <x v="25967"/>
  </r>
  <r>
    <x v="70"/>
    <x v="62931"/>
  </r>
  <r>
    <x v="70"/>
    <x v="62932"/>
  </r>
  <r>
    <x v="1"/>
    <x v="25967"/>
  </r>
  <r>
    <x v="1"/>
    <x v="25967"/>
  </r>
  <r>
    <x v="1"/>
    <x v="25967"/>
  </r>
  <r>
    <x v="70"/>
    <x v="62933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34"/>
  </r>
  <r>
    <x v="70"/>
    <x v="62935"/>
  </r>
  <r>
    <x v="70"/>
    <x v="62936"/>
  </r>
  <r>
    <x v="1"/>
    <x v="25967"/>
  </r>
  <r>
    <x v="70"/>
    <x v="62937"/>
  </r>
  <r>
    <x v="70"/>
    <x v="62938"/>
  </r>
  <r>
    <x v="1"/>
    <x v="25967"/>
  </r>
  <r>
    <x v="1"/>
    <x v="25967"/>
  </r>
  <r>
    <x v="70"/>
    <x v="62939"/>
  </r>
  <r>
    <x v="1"/>
    <x v="25967"/>
  </r>
  <r>
    <x v="70"/>
    <x v="62940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41"/>
  </r>
  <r>
    <x v="70"/>
    <x v="62942"/>
  </r>
  <r>
    <x v="1"/>
    <x v="25967"/>
  </r>
  <r>
    <x v="70"/>
    <x v="62943"/>
  </r>
  <r>
    <x v="70"/>
    <x v="62944"/>
  </r>
  <r>
    <x v="70"/>
    <x v="62945"/>
  </r>
  <r>
    <x v="70"/>
    <x v="62946"/>
  </r>
  <r>
    <x v="70"/>
    <x v="62947"/>
  </r>
  <r>
    <x v="1"/>
    <x v="25967"/>
  </r>
  <r>
    <x v="70"/>
    <x v="62948"/>
  </r>
  <r>
    <x v="1"/>
    <x v="25967"/>
  </r>
  <r>
    <x v="70"/>
    <x v="62949"/>
  </r>
  <r>
    <x v="1"/>
    <x v="25967"/>
  </r>
  <r>
    <x v="70"/>
    <x v="62950"/>
  </r>
  <r>
    <x v="1"/>
    <x v="25967"/>
  </r>
  <r>
    <x v="70"/>
    <x v="62951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52"/>
  </r>
  <r>
    <x v="1"/>
    <x v="25967"/>
  </r>
  <r>
    <x v="70"/>
    <x v="62953"/>
  </r>
  <r>
    <x v="70"/>
    <x v="62954"/>
  </r>
  <r>
    <x v="1"/>
    <x v="25967"/>
  </r>
  <r>
    <x v="70"/>
    <x v="62955"/>
  </r>
  <r>
    <x v="1"/>
    <x v="25967"/>
  </r>
  <r>
    <x v="70"/>
    <x v="62956"/>
  </r>
  <r>
    <x v="1"/>
    <x v="25967"/>
  </r>
  <r>
    <x v="70"/>
    <x v="62957"/>
  </r>
  <r>
    <x v="1"/>
    <x v="25967"/>
  </r>
  <r>
    <x v="70"/>
    <x v="62958"/>
  </r>
  <r>
    <x v="1"/>
    <x v="25967"/>
  </r>
  <r>
    <x v="1"/>
    <x v="25967"/>
  </r>
  <r>
    <x v="70"/>
    <x v="62959"/>
  </r>
  <r>
    <x v="1"/>
    <x v="25967"/>
  </r>
  <r>
    <x v="70"/>
    <x v="62960"/>
  </r>
  <r>
    <x v="1"/>
    <x v="25967"/>
  </r>
  <r>
    <x v="1"/>
    <x v="25967"/>
  </r>
  <r>
    <x v="70"/>
    <x v="62961"/>
  </r>
  <r>
    <x v="1"/>
    <x v="25967"/>
  </r>
  <r>
    <x v="70"/>
    <x v="62962"/>
  </r>
  <r>
    <x v="70"/>
    <x v="62963"/>
  </r>
  <r>
    <x v="70"/>
    <x v="62964"/>
  </r>
  <r>
    <x v="70"/>
    <x v="62965"/>
  </r>
  <r>
    <x v="70"/>
    <x v="62966"/>
  </r>
  <r>
    <x v="1"/>
    <x v="25967"/>
  </r>
  <r>
    <x v="70"/>
    <x v="62967"/>
  </r>
  <r>
    <x v="1"/>
    <x v="25967"/>
  </r>
  <r>
    <x v="70"/>
    <x v="62968"/>
  </r>
  <r>
    <x v="70"/>
    <x v="62969"/>
  </r>
  <r>
    <x v="70"/>
    <x v="62970"/>
  </r>
  <r>
    <x v="1"/>
    <x v="25967"/>
  </r>
  <r>
    <x v="70"/>
    <x v="62971"/>
  </r>
  <r>
    <x v="70"/>
    <x v="62972"/>
  </r>
  <r>
    <x v="70"/>
    <x v="62973"/>
  </r>
  <r>
    <x v="70"/>
    <x v="62974"/>
  </r>
  <r>
    <x v="70"/>
    <x v="62975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76"/>
  </r>
  <r>
    <x v="70"/>
    <x v="62977"/>
  </r>
  <r>
    <x v="70"/>
    <x v="62978"/>
  </r>
  <r>
    <x v="70"/>
    <x v="62979"/>
  </r>
  <r>
    <x v="70"/>
    <x v="62980"/>
  </r>
  <r>
    <x v="70"/>
    <x v="62981"/>
  </r>
  <r>
    <x v="70"/>
    <x v="62982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83"/>
  </r>
  <r>
    <x v="70"/>
    <x v="62984"/>
  </r>
  <r>
    <x v="70"/>
    <x v="62985"/>
  </r>
  <r>
    <x v="70"/>
    <x v="62986"/>
  </r>
  <r>
    <x v="70"/>
    <x v="6298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88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2989"/>
  </r>
  <r>
    <x v="70"/>
    <x v="62990"/>
  </r>
  <r>
    <x v="70"/>
    <x v="62991"/>
  </r>
  <r>
    <x v="70"/>
    <x v="62992"/>
  </r>
  <r>
    <x v="70"/>
    <x v="62993"/>
  </r>
  <r>
    <x v="70"/>
    <x v="62994"/>
  </r>
  <r>
    <x v="70"/>
    <x v="62995"/>
  </r>
  <r>
    <x v="70"/>
    <x v="62996"/>
  </r>
  <r>
    <x v="70"/>
    <x v="62997"/>
  </r>
  <r>
    <x v="70"/>
    <x v="62998"/>
  </r>
  <r>
    <x v="70"/>
    <x v="62999"/>
  </r>
  <r>
    <x v="70"/>
    <x v="63000"/>
  </r>
  <r>
    <x v="70"/>
    <x v="63001"/>
  </r>
  <r>
    <x v="70"/>
    <x v="63002"/>
  </r>
  <r>
    <x v="70"/>
    <x v="63003"/>
  </r>
  <r>
    <x v="70"/>
    <x v="63004"/>
  </r>
  <r>
    <x v="70"/>
    <x v="63005"/>
  </r>
  <r>
    <x v="70"/>
    <x v="63006"/>
  </r>
  <r>
    <x v="70"/>
    <x v="63007"/>
  </r>
  <r>
    <x v="1"/>
    <x v="25967"/>
  </r>
  <r>
    <x v="70"/>
    <x v="63008"/>
  </r>
  <r>
    <x v="1"/>
    <x v="25967"/>
  </r>
  <r>
    <x v="70"/>
    <x v="63009"/>
  </r>
  <r>
    <x v="1"/>
    <x v="25967"/>
  </r>
  <r>
    <x v="70"/>
    <x v="63010"/>
  </r>
  <r>
    <x v="1"/>
    <x v="25967"/>
  </r>
  <r>
    <x v="70"/>
    <x v="63011"/>
  </r>
  <r>
    <x v="1"/>
    <x v="25967"/>
  </r>
  <r>
    <x v="70"/>
    <x v="63012"/>
  </r>
  <r>
    <x v="1"/>
    <x v="25967"/>
  </r>
  <r>
    <x v="70"/>
    <x v="63013"/>
  </r>
  <r>
    <x v="70"/>
    <x v="63014"/>
  </r>
  <r>
    <x v="1"/>
    <x v="25967"/>
  </r>
  <r>
    <x v="70"/>
    <x v="63015"/>
  </r>
  <r>
    <x v="70"/>
    <x v="63016"/>
  </r>
  <r>
    <x v="70"/>
    <x v="63017"/>
  </r>
  <r>
    <x v="1"/>
    <x v="25967"/>
  </r>
  <r>
    <x v="70"/>
    <x v="63018"/>
  </r>
  <r>
    <x v="1"/>
    <x v="25967"/>
  </r>
  <r>
    <x v="70"/>
    <x v="63019"/>
  </r>
  <r>
    <x v="1"/>
    <x v="25967"/>
  </r>
  <r>
    <x v="70"/>
    <x v="63020"/>
  </r>
  <r>
    <x v="70"/>
    <x v="63021"/>
  </r>
  <r>
    <x v="70"/>
    <x v="63022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3023"/>
  </r>
  <r>
    <x v="1"/>
    <x v="25967"/>
  </r>
  <r>
    <x v="1"/>
    <x v="25967"/>
  </r>
  <r>
    <x v="70"/>
    <x v="63024"/>
  </r>
  <r>
    <x v="70"/>
    <x v="63025"/>
  </r>
  <r>
    <x v="70"/>
    <x v="63026"/>
  </r>
  <r>
    <x v="70"/>
    <x v="63027"/>
  </r>
  <r>
    <x v="70"/>
    <x v="63028"/>
  </r>
  <r>
    <x v="70"/>
    <x v="63029"/>
  </r>
  <r>
    <x v="70"/>
    <x v="63030"/>
  </r>
  <r>
    <x v="70"/>
    <x v="63031"/>
  </r>
  <r>
    <x v="70"/>
    <x v="63032"/>
  </r>
  <r>
    <x v="70"/>
    <x v="63033"/>
  </r>
  <r>
    <x v="70"/>
    <x v="63034"/>
  </r>
  <r>
    <x v="70"/>
    <x v="63035"/>
  </r>
  <r>
    <x v="70"/>
    <x v="63036"/>
  </r>
  <r>
    <x v="70"/>
    <x v="63037"/>
  </r>
  <r>
    <x v="70"/>
    <x v="63038"/>
  </r>
  <r>
    <x v="70"/>
    <x v="63039"/>
  </r>
  <r>
    <x v="70"/>
    <x v="63040"/>
  </r>
  <r>
    <x v="70"/>
    <x v="63041"/>
  </r>
  <r>
    <x v="70"/>
    <x v="63042"/>
  </r>
  <r>
    <x v="70"/>
    <x v="63043"/>
  </r>
  <r>
    <x v="70"/>
    <x v="63044"/>
  </r>
  <r>
    <x v="70"/>
    <x v="63045"/>
  </r>
  <r>
    <x v="70"/>
    <x v="63046"/>
  </r>
  <r>
    <x v="70"/>
    <x v="63047"/>
  </r>
  <r>
    <x v="70"/>
    <x v="63048"/>
  </r>
  <r>
    <x v="1"/>
    <x v="25967"/>
  </r>
  <r>
    <x v="70"/>
    <x v="63049"/>
  </r>
  <r>
    <x v="70"/>
    <x v="63050"/>
  </r>
  <r>
    <x v="70"/>
    <x v="63051"/>
  </r>
  <r>
    <x v="70"/>
    <x v="63052"/>
  </r>
  <r>
    <x v="70"/>
    <x v="63053"/>
  </r>
  <r>
    <x v="70"/>
    <x v="63054"/>
  </r>
  <r>
    <x v="70"/>
    <x v="63055"/>
  </r>
  <r>
    <x v="1"/>
    <x v="25967"/>
  </r>
  <r>
    <x v="70"/>
    <x v="63056"/>
  </r>
  <r>
    <x v="70"/>
    <x v="63057"/>
  </r>
  <r>
    <x v="70"/>
    <x v="63058"/>
  </r>
  <r>
    <x v="1"/>
    <x v="25967"/>
  </r>
  <r>
    <x v="70"/>
    <x v="63059"/>
  </r>
  <r>
    <x v="70"/>
    <x v="63060"/>
  </r>
  <r>
    <x v="70"/>
    <x v="63061"/>
  </r>
  <r>
    <x v="70"/>
    <x v="63062"/>
  </r>
  <r>
    <x v="70"/>
    <x v="63063"/>
  </r>
  <r>
    <x v="70"/>
    <x v="63064"/>
  </r>
  <r>
    <x v="70"/>
    <x v="63065"/>
  </r>
  <r>
    <x v="70"/>
    <x v="63066"/>
  </r>
  <r>
    <x v="70"/>
    <x v="63067"/>
  </r>
  <r>
    <x v="70"/>
    <x v="63068"/>
  </r>
  <r>
    <x v="70"/>
    <x v="63069"/>
  </r>
  <r>
    <x v="70"/>
    <x v="63070"/>
  </r>
  <r>
    <x v="70"/>
    <x v="63071"/>
  </r>
  <r>
    <x v="1"/>
    <x v="25967"/>
  </r>
  <r>
    <x v="70"/>
    <x v="63072"/>
  </r>
  <r>
    <x v="70"/>
    <x v="63073"/>
  </r>
  <r>
    <x v="70"/>
    <x v="63074"/>
  </r>
  <r>
    <x v="70"/>
    <x v="63075"/>
  </r>
  <r>
    <x v="70"/>
    <x v="63076"/>
  </r>
  <r>
    <x v="70"/>
    <x v="63077"/>
  </r>
  <r>
    <x v="70"/>
    <x v="63078"/>
  </r>
  <r>
    <x v="70"/>
    <x v="63079"/>
  </r>
  <r>
    <x v="70"/>
    <x v="63080"/>
  </r>
  <r>
    <x v="70"/>
    <x v="63081"/>
  </r>
  <r>
    <x v="70"/>
    <x v="63082"/>
  </r>
  <r>
    <x v="70"/>
    <x v="63083"/>
  </r>
  <r>
    <x v="70"/>
    <x v="63084"/>
  </r>
  <r>
    <x v="70"/>
    <x v="63085"/>
  </r>
  <r>
    <x v="70"/>
    <x v="63086"/>
  </r>
  <r>
    <x v="1"/>
    <x v="25967"/>
  </r>
  <r>
    <x v="70"/>
    <x v="63087"/>
  </r>
  <r>
    <x v="70"/>
    <x v="63088"/>
  </r>
  <r>
    <x v="70"/>
    <x v="63089"/>
  </r>
  <r>
    <x v="70"/>
    <x v="63090"/>
  </r>
  <r>
    <x v="70"/>
    <x v="63091"/>
  </r>
  <r>
    <x v="70"/>
    <x v="63092"/>
  </r>
  <r>
    <x v="70"/>
    <x v="63093"/>
  </r>
  <r>
    <x v="70"/>
    <x v="63094"/>
  </r>
  <r>
    <x v="70"/>
    <x v="63095"/>
  </r>
  <r>
    <x v="70"/>
    <x v="63096"/>
  </r>
  <r>
    <x v="1"/>
    <x v="25967"/>
  </r>
  <r>
    <x v="1"/>
    <x v="25967"/>
  </r>
  <r>
    <x v="70"/>
    <x v="63097"/>
  </r>
  <r>
    <x v="70"/>
    <x v="63098"/>
  </r>
  <r>
    <x v="70"/>
    <x v="63099"/>
  </r>
  <r>
    <x v="70"/>
    <x v="63100"/>
  </r>
  <r>
    <x v="70"/>
    <x v="63101"/>
  </r>
  <r>
    <x v="70"/>
    <x v="63102"/>
  </r>
  <r>
    <x v="1"/>
    <x v="25967"/>
  </r>
  <r>
    <x v="70"/>
    <x v="63103"/>
  </r>
  <r>
    <x v="70"/>
    <x v="63104"/>
  </r>
  <r>
    <x v="70"/>
    <x v="63105"/>
  </r>
  <r>
    <x v="70"/>
    <x v="63106"/>
  </r>
  <r>
    <x v="70"/>
    <x v="63107"/>
  </r>
  <r>
    <x v="70"/>
    <x v="63108"/>
  </r>
  <r>
    <x v="70"/>
    <x v="63109"/>
  </r>
  <r>
    <x v="70"/>
    <x v="63110"/>
  </r>
  <r>
    <x v="70"/>
    <x v="63111"/>
  </r>
  <r>
    <x v="70"/>
    <x v="63112"/>
  </r>
  <r>
    <x v="70"/>
    <x v="63113"/>
  </r>
  <r>
    <x v="70"/>
    <x v="63114"/>
  </r>
  <r>
    <x v="1"/>
    <x v="25967"/>
  </r>
  <r>
    <x v="1"/>
    <x v="25967"/>
  </r>
  <r>
    <x v="1"/>
    <x v="25967"/>
  </r>
  <r>
    <x v="70"/>
    <x v="63115"/>
  </r>
  <r>
    <x v="70"/>
    <x v="63116"/>
  </r>
  <r>
    <x v="70"/>
    <x v="63117"/>
  </r>
  <r>
    <x v="70"/>
    <x v="63118"/>
  </r>
  <r>
    <x v="70"/>
    <x v="63119"/>
  </r>
  <r>
    <x v="70"/>
    <x v="63120"/>
  </r>
  <r>
    <x v="70"/>
    <x v="63121"/>
  </r>
  <r>
    <x v="70"/>
    <x v="63122"/>
  </r>
  <r>
    <x v="70"/>
    <x v="63123"/>
  </r>
  <r>
    <x v="70"/>
    <x v="63124"/>
  </r>
  <r>
    <x v="70"/>
    <x v="63125"/>
  </r>
  <r>
    <x v="70"/>
    <x v="63126"/>
  </r>
  <r>
    <x v="70"/>
    <x v="63127"/>
  </r>
  <r>
    <x v="70"/>
    <x v="63128"/>
  </r>
  <r>
    <x v="1"/>
    <x v="25967"/>
  </r>
  <r>
    <x v="1"/>
    <x v="25967"/>
  </r>
  <r>
    <x v="70"/>
    <x v="63129"/>
  </r>
  <r>
    <x v="70"/>
    <x v="63130"/>
  </r>
  <r>
    <x v="70"/>
    <x v="63131"/>
  </r>
  <r>
    <x v="70"/>
    <x v="63132"/>
  </r>
  <r>
    <x v="70"/>
    <x v="63133"/>
  </r>
  <r>
    <x v="70"/>
    <x v="63134"/>
  </r>
  <r>
    <x v="70"/>
    <x v="63135"/>
  </r>
  <r>
    <x v="70"/>
    <x v="63136"/>
  </r>
  <r>
    <x v="70"/>
    <x v="63137"/>
  </r>
  <r>
    <x v="70"/>
    <x v="63138"/>
  </r>
  <r>
    <x v="70"/>
    <x v="63139"/>
  </r>
  <r>
    <x v="70"/>
    <x v="63140"/>
  </r>
  <r>
    <x v="70"/>
    <x v="63141"/>
  </r>
  <r>
    <x v="1"/>
    <x v="25967"/>
  </r>
  <r>
    <x v="70"/>
    <x v="63142"/>
  </r>
  <r>
    <x v="70"/>
    <x v="63143"/>
  </r>
  <r>
    <x v="70"/>
    <x v="63144"/>
  </r>
  <r>
    <x v="70"/>
    <x v="63145"/>
  </r>
  <r>
    <x v="1"/>
    <x v="25967"/>
  </r>
  <r>
    <x v="70"/>
    <x v="63146"/>
  </r>
  <r>
    <x v="70"/>
    <x v="63147"/>
  </r>
  <r>
    <x v="1"/>
    <x v="25967"/>
  </r>
  <r>
    <x v="70"/>
    <x v="63148"/>
  </r>
  <r>
    <x v="70"/>
    <x v="63149"/>
  </r>
  <r>
    <x v="70"/>
    <x v="63150"/>
  </r>
  <r>
    <x v="70"/>
    <x v="63151"/>
  </r>
  <r>
    <x v="70"/>
    <x v="63152"/>
  </r>
  <r>
    <x v="70"/>
    <x v="63153"/>
  </r>
  <r>
    <x v="70"/>
    <x v="63154"/>
  </r>
  <r>
    <x v="70"/>
    <x v="63155"/>
  </r>
  <r>
    <x v="1"/>
    <x v="25967"/>
  </r>
  <r>
    <x v="70"/>
    <x v="63156"/>
  </r>
  <r>
    <x v="70"/>
    <x v="63157"/>
  </r>
  <r>
    <x v="70"/>
    <x v="63158"/>
  </r>
  <r>
    <x v="70"/>
    <x v="63159"/>
  </r>
  <r>
    <x v="70"/>
    <x v="63160"/>
  </r>
  <r>
    <x v="70"/>
    <x v="63161"/>
  </r>
  <r>
    <x v="70"/>
    <x v="63162"/>
  </r>
  <r>
    <x v="70"/>
    <x v="63163"/>
  </r>
  <r>
    <x v="70"/>
    <x v="63164"/>
  </r>
  <r>
    <x v="70"/>
    <x v="63165"/>
  </r>
  <r>
    <x v="70"/>
    <x v="63166"/>
  </r>
  <r>
    <x v="70"/>
    <x v="63167"/>
  </r>
  <r>
    <x v="70"/>
    <x v="63168"/>
  </r>
  <r>
    <x v="70"/>
    <x v="63169"/>
  </r>
  <r>
    <x v="70"/>
    <x v="63170"/>
  </r>
  <r>
    <x v="70"/>
    <x v="63171"/>
  </r>
  <r>
    <x v="70"/>
    <x v="63172"/>
  </r>
  <r>
    <x v="1"/>
    <x v="25967"/>
  </r>
  <r>
    <x v="70"/>
    <x v="63173"/>
  </r>
  <r>
    <x v="70"/>
    <x v="63174"/>
  </r>
  <r>
    <x v="70"/>
    <x v="63175"/>
  </r>
  <r>
    <x v="70"/>
    <x v="63176"/>
  </r>
  <r>
    <x v="70"/>
    <x v="63177"/>
  </r>
  <r>
    <x v="1"/>
    <x v="25967"/>
  </r>
  <r>
    <x v="70"/>
    <x v="63178"/>
  </r>
  <r>
    <x v="70"/>
    <x v="63179"/>
  </r>
  <r>
    <x v="1"/>
    <x v="25967"/>
  </r>
  <r>
    <x v="70"/>
    <x v="63180"/>
  </r>
  <r>
    <x v="70"/>
    <x v="63181"/>
  </r>
  <r>
    <x v="1"/>
    <x v="25967"/>
  </r>
  <r>
    <x v="70"/>
    <x v="63182"/>
  </r>
  <r>
    <x v="70"/>
    <x v="63183"/>
  </r>
  <r>
    <x v="70"/>
    <x v="63184"/>
  </r>
  <r>
    <x v="70"/>
    <x v="63185"/>
  </r>
  <r>
    <x v="70"/>
    <x v="63186"/>
  </r>
  <r>
    <x v="70"/>
    <x v="63187"/>
  </r>
  <r>
    <x v="70"/>
    <x v="63188"/>
  </r>
  <r>
    <x v="70"/>
    <x v="63189"/>
  </r>
  <r>
    <x v="70"/>
    <x v="63190"/>
  </r>
  <r>
    <x v="70"/>
    <x v="63191"/>
  </r>
  <r>
    <x v="1"/>
    <x v="25967"/>
  </r>
  <r>
    <x v="70"/>
    <x v="63192"/>
  </r>
  <r>
    <x v="70"/>
    <x v="63193"/>
  </r>
  <r>
    <x v="70"/>
    <x v="63194"/>
  </r>
  <r>
    <x v="70"/>
    <x v="63195"/>
  </r>
  <r>
    <x v="70"/>
    <x v="63196"/>
  </r>
  <r>
    <x v="70"/>
    <x v="63197"/>
  </r>
  <r>
    <x v="70"/>
    <x v="63198"/>
  </r>
  <r>
    <x v="70"/>
    <x v="63199"/>
  </r>
  <r>
    <x v="70"/>
    <x v="63200"/>
  </r>
  <r>
    <x v="70"/>
    <x v="63201"/>
  </r>
  <r>
    <x v="70"/>
    <x v="63202"/>
  </r>
  <r>
    <x v="70"/>
    <x v="63203"/>
  </r>
  <r>
    <x v="70"/>
    <x v="63204"/>
  </r>
  <r>
    <x v="70"/>
    <x v="63205"/>
  </r>
  <r>
    <x v="70"/>
    <x v="63206"/>
  </r>
  <r>
    <x v="70"/>
    <x v="63207"/>
  </r>
  <r>
    <x v="70"/>
    <x v="63208"/>
  </r>
  <r>
    <x v="70"/>
    <x v="63209"/>
  </r>
  <r>
    <x v="70"/>
    <x v="63210"/>
  </r>
  <r>
    <x v="70"/>
    <x v="63211"/>
  </r>
  <r>
    <x v="70"/>
    <x v="63212"/>
  </r>
  <r>
    <x v="70"/>
    <x v="63213"/>
  </r>
  <r>
    <x v="70"/>
    <x v="63214"/>
  </r>
  <r>
    <x v="70"/>
    <x v="63215"/>
  </r>
  <r>
    <x v="70"/>
    <x v="63216"/>
  </r>
  <r>
    <x v="70"/>
    <x v="63217"/>
  </r>
  <r>
    <x v="70"/>
    <x v="63218"/>
  </r>
  <r>
    <x v="70"/>
    <x v="63219"/>
  </r>
  <r>
    <x v="70"/>
    <x v="63220"/>
  </r>
  <r>
    <x v="70"/>
    <x v="63221"/>
  </r>
  <r>
    <x v="70"/>
    <x v="63222"/>
  </r>
  <r>
    <x v="70"/>
    <x v="63223"/>
  </r>
  <r>
    <x v="70"/>
    <x v="63224"/>
  </r>
  <r>
    <x v="70"/>
    <x v="63225"/>
  </r>
  <r>
    <x v="70"/>
    <x v="63226"/>
  </r>
  <r>
    <x v="70"/>
    <x v="63227"/>
  </r>
  <r>
    <x v="70"/>
    <x v="63228"/>
  </r>
  <r>
    <x v="70"/>
    <x v="63229"/>
  </r>
  <r>
    <x v="70"/>
    <x v="63230"/>
  </r>
  <r>
    <x v="70"/>
    <x v="63231"/>
  </r>
  <r>
    <x v="70"/>
    <x v="63232"/>
  </r>
  <r>
    <x v="70"/>
    <x v="63233"/>
  </r>
  <r>
    <x v="70"/>
    <x v="63234"/>
  </r>
  <r>
    <x v="70"/>
    <x v="63235"/>
  </r>
  <r>
    <x v="70"/>
    <x v="63236"/>
  </r>
  <r>
    <x v="70"/>
    <x v="63237"/>
  </r>
  <r>
    <x v="70"/>
    <x v="63238"/>
  </r>
  <r>
    <x v="70"/>
    <x v="63239"/>
  </r>
  <r>
    <x v="70"/>
    <x v="63240"/>
  </r>
  <r>
    <x v="70"/>
    <x v="63241"/>
  </r>
  <r>
    <x v="70"/>
    <x v="63242"/>
  </r>
  <r>
    <x v="70"/>
    <x v="63243"/>
  </r>
  <r>
    <x v="70"/>
    <x v="63244"/>
  </r>
  <r>
    <x v="70"/>
    <x v="63245"/>
  </r>
  <r>
    <x v="70"/>
    <x v="63246"/>
  </r>
  <r>
    <x v="70"/>
    <x v="63247"/>
  </r>
  <r>
    <x v="70"/>
    <x v="63248"/>
  </r>
  <r>
    <x v="70"/>
    <x v="63249"/>
  </r>
  <r>
    <x v="1"/>
    <x v="25967"/>
  </r>
  <r>
    <x v="70"/>
    <x v="63250"/>
  </r>
  <r>
    <x v="70"/>
    <x v="63251"/>
  </r>
  <r>
    <x v="70"/>
    <x v="63252"/>
  </r>
  <r>
    <x v="70"/>
    <x v="63253"/>
  </r>
  <r>
    <x v="70"/>
    <x v="63254"/>
  </r>
  <r>
    <x v="70"/>
    <x v="63255"/>
  </r>
  <r>
    <x v="70"/>
    <x v="63256"/>
  </r>
  <r>
    <x v="70"/>
    <x v="63257"/>
  </r>
  <r>
    <x v="70"/>
    <x v="63258"/>
  </r>
  <r>
    <x v="70"/>
    <x v="63259"/>
  </r>
  <r>
    <x v="70"/>
    <x v="63260"/>
  </r>
  <r>
    <x v="70"/>
    <x v="63261"/>
  </r>
  <r>
    <x v="70"/>
    <x v="63262"/>
  </r>
  <r>
    <x v="70"/>
    <x v="63263"/>
  </r>
  <r>
    <x v="70"/>
    <x v="63264"/>
  </r>
  <r>
    <x v="70"/>
    <x v="63265"/>
  </r>
  <r>
    <x v="70"/>
    <x v="63266"/>
  </r>
  <r>
    <x v="70"/>
    <x v="63267"/>
  </r>
  <r>
    <x v="70"/>
    <x v="63268"/>
  </r>
  <r>
    <x v="70"/>
    <x v="63269"/>
  </r>
  <r>
    <x v="70"/>
    <x v="63270"/>
  </r>
  <r>
    <x v="70"/>
    <x v="63271"/>
  </r>
  <r>
    <x v="70"/>
    <x v="63272"/>
  </r>
  <r>
    <x v="70"/>
    <x v="63273"/>
  </r>
  <r>
    <x v="70"/>
    <x v="63274"/>
  </r>
  <r>
    <x v="70"/>
    <x v="63275"/>
  </r>
  <r>
    <x v="70"/>
    <x v="63276"/>
  </r>
  <r>
    <x v="70"/>
    <x v="63277"/>
  </r>
  <r>
    <x v="70"/>
    <x v="63278"/>
  </r>
  <r>
    <x v="70"/>
    <x v="63279"/>
  </r>
  <r>
    <x v="70"/>
    <x v="63280"/>
  </r>
  <r>
    <x v="70"/>
    <x v="63281"/>
  </r>
  <r>
    <x v="70"/>
    <x v="63282"/>
  </r>
  <r>
    <x v="70"/>
    <x v="63283"/>
  </r>
  <r>
    <x v="70"/>
    <x v="63284"/>
  </r>
  <r>
    <x v="70"/>
    <x v="63285"/>
  </r>
  <r>
    <x v="70"/>
    <x v="63286"/>
  </r>
  <r>
    <x v="70"/>
    <x v="63287"/>
  </r>
  <r>
    <x v="70"/>
    <x v="63288"/>
  </r>
  <r>
    <x v="70"/>
    <x v="63289"/>
  </r>
  <r>
    <x v="70"/>
    <x v="63290"/>
  </r>
  <r>
    <x v="70"/>
    <x v="63291"/>
  </r>
  <r>
    <x v="70"/>
    <x v="63292"/>
  </r>
  <r>
    <x v="70"/>
    <x v="63293"/>
  </r>
  <r>
    <x v="70"/>
    <x v="63294"/>
  </r>
  <r>
    <x v="70"/>
    <x v="63295"/>
  </r>
  <r>
    <x v="70"/>
    <x v="63296"/>
  </r>
  <r>
    <x v="70"/>
    <x v="63297"/>
  </r>
  <r>
    <x v="70"/>
    <x v="63298"/>
  </r>
  <r>
    <x v="70"/>
    <x v="63299"/>
  </r>
  <r>
    <x v="70"/>
    <x v="63300"/>
  </r>
  <r>
    <x v="70"/>
    <x v="63301"/>
  </r>
  <r>
    <x v="70"/>
    <x v="63302"/>
  </r>
  <r>
    <x v="70"/>
    <x v="63303"/>
  </r>
  <r>
    <x v="70"/>
    <x v="63304"/>
  </r>
  <r>
    <x v="70"/>
    <x v="63305"/>
  </r>
  <r>
    <x v="70"/>
    <x v="63306"/>
  </r>
  <r>
    <x v="70"/>
    <x v="63307"/>
  </r>
  <r>
    <x v="70"/>
    <x v="63308"/>
  </r>
  <r>
    <x v="70"/>
    <x v="63309"/>
  </r>
  <r>
    <x v="70"/>
    <x v="63310"/>
  </r>
  <r>
    <x v="70"/>
    <x v="63311"/>
  </r>
  <r>
    <x v="70"/>
    <x v="63312"/>
  </r>
  <r>
    <x v="70"/>
    <x v="63313"/>
  </r>
  <r>
    <x v="70"/>
    <x v="63314"/>
  </r>
  <r>
    <x v="70"/>
    <x v="63315"/>
  </r>
  <r>
    <x v="70"/>
    <x v="63316"/>
  </r>
  <r>
    <x v="70"/>
    <x v="63317"/>
  </r>
  <r>
    <x v="70"/>
    <x v="63318"/>
  </r>
  <r>
    <x v="70"/>
    <x v="63319"/>
  </r>
  <r>
    <x v="70"/>
    <x v="63320"/>
  </r>
  <r>
    <x v="70"/>
    <x v="63321"/>
  </r>
  <r>
    <x v="70"/>
    <x v="63322"/>
  </r>
  <r>
    <x v="70"/>
    <x v="63323"/>
  </r>
  <r>
    <x v="70"/>
    <x v="63324"/>
  </r>
  <r>
    <x v="70"/>
    <x v="63325"/>
  </r>
  <r>
    <x v="70"/>
    <x v="63326"/>
  </r>
  <r>
    <x v="70"/>
    <x v="63327"/>
  </r>
  <r>
    <x v="70"/>
    <x v="63328"/>
  </r>
  <r>
    <x v="70"/>
    <x v="63329"/>
  </r>
  <r>
    <x v="70"/>
    <x v="63330"/>
  </r>
  <r>
    <x v="70"/>
    <x v="63331"/>
  </r>
  <r>
    <x v="70"/>
    <x v="63332"/>
  </r>
  <r>
    <x v="70"/>
    <x v="63333"/>
  </r>
  <r>
    <x v="70"/>
    <x v="63334"/>
  </r>
  <r>
    <x v="70"/>
    <x v="63335"/>
  </r>
  <r>
    <x v="70"/>
    <x v="63336"/>
  </r>
  <r>
    <x v="70"/>
    <x v="63337"/>
  </r>
  <r>
    <x v="70"/>
    <x v="63338"/>
  </r>
  <r>
    <x v="70"/>
    <x v="63339"/>
  </r>
  <r>
    <x v="70"/>
    <x v="63340"/>
  </r>
  <r>
    <x v="70"/>
    <x v="63341"/>
  </r>
  <r>
    <x v="70"/>
    <x v="63342"/>
  </r>
  <r>
    <x v="70"/>
    <x v="63343"/>
  </r>
  <r>
    <x v="70"/>
    <x v="63344"/>
  </r>
  <r>
    <x v="70"/>
    <x v="63345"/>
  </r>
  <r>
    <x v="70"/>
    <x v="63346"/>
  </r>
  <r>
    <x v="70"/>
    <x v="63347"/>
  </r>
  <r>
    <x v="70"/>
    <x v="63348"/>
  </r>
  <r>
    <x v="70"/>
    <x v="63349"/>
  </r>
  <r>
    <x v="70"/>
    <x v="63350"/>
  </r>
  <r>
    <x v="70"/>
    <x v="63351"/>
  </r>
  <r>
    <x v="70"/>
    <x v="63352"/>
  </r>
  <r>
    <x v="70"/>
    <x v="63353"/>
  </r>
  <r>
    <x v="70"/>
    <x v="63354"/>
  </r>
  <r>
    <x v="70"/>
    <x v="63355"/>
  </r>
  <r>
    <x v="70"/>
    <x v="63356"/>
  </r>
  <r>
    <x v="70"/>
    <x v="63357"/>
  </r>
  <r>
    <x v="70"/>
    <x v="63358"/>
  </r>
  <r>
    <x v="1"/>
    <x v="25967"/>
  </r>
  <r>
    <x v="70"/>
    <x v="63359"/>
  </r>
  <r>
    <x v="70"/>
    <x v="63360"/>
  </r>
  <r>
    <x v="1"/>
    <x v="25967"/>
  </r>
  <r>
    <x v="1"/>
    <x v="25967"/>
  </r>
  <r>
    <x v="70"/>
    <x v="63361"/>
  </r>
  <r>
    <x v="1"/>
    <x v="25967"/>
  </r>
  <r>
    <x v="70"/>
    <x v="63362"/>
  </r>
  <r>
    <x v="70"/>
    <x v="63363"/>
  </r>
  <r>
    <x v="70"/>
    <x v="63364"/>
  </r>
  <r>
    <x v="70"/>
    <x v="63365"/>
  </r>
  <r>
    <x v="70"/>
    <x v="63366"/>
  </r>
  <r>
    <x v="70"/>
    <x v="63367"/>
  </r>
  <r>
    <x v="1"/>
    <x v="25967"/>
  </r>
  <r>
    <x v="70"/>
    <x v="63368"/>
  </r>
  <r>
    <x v="70"/>
    <x v="63369"/>
  </r>
  <r>
    <x v="1"/>
    <x v="25967"/>
  </r>
  <r>
    <x v="1"/>
    <x v="25967"/>
  </r>
  <r>
    <x v="70"/>
    <x v="63370"/>
  </r>
  <r>
    <x v="70"/>
    <x v="63371"/>
  </r>
  <r>
    <x v="70"/>
    <x v="63372"/>
  </r>
  <r>
    <x v="70"/>
    <x v="63373"/>
  </r>
  <r>
    <x v="1"/>
    <x v="25967"/>
  </r>
  <r>
    <x v="70"/>
    <x v="63374"/>
  </r>
  <r>
    <x v="70"/>
    <x v="63375"/>
  </r>
  <r>
    <x v="1"/>
    <x v="25967"/>
  </r>
  <r>
    <x v="70"/>
    <x v="63376"/>
  </r>
  <r>
    <x v="70"/>
    <x v="63377"/>
  </r>
  <r>
    <x v="70"/>
    <x v="63378"/>
  </r>
  <r>
    <x v="1"/>
    <x v="25967"/>
  </r>
  <r>
    <x v="1"/>
    <x v="25967"/>
  </r>
  <r>
    <x v="70"/>
    <x v="63379"/>
  </r>
  <r>
    <x v="1"/>
    <x v="25967"/>
  </r>
  <r>
    <x v="70"/>
    <x v="63380"/>
  </r>
  <r>
    <x v="1"/>
    <x v="25967"/>
  </r>
  <r>
    <x v="70"/>
    <x v="63381"/>
  </r>
  <r>
    <x v="70"/>
    <x v="63382"/>
  </r>
  <r>
    <x v="1"/>
    <x v="25967"/>
  </r>
  <r>
    <x v="1"/>
    <x v="25967"/>
  </r>
  <r>
    <x v="1"/>
    <x v="25967"/>
  </r>
  <r>
    <x v="70"/>
    <x v="63383"/>
  </r>
  <r>
    <x v="70"/>
    <x v="63384"/>
  </r>
  <r>
    <x v="70"/>
    <x v="63385"/>
  </r>
  <r>
    <x v="1"/>
    <x v="25967"/>
  </r>
  <r>
    <x v="70"/>
    <x v="63386"/>
  </r>
  <r>
    <x v="1"/>
    <x v="25967"/>
  </r>
  <r>
    <x v="1"/>
    <x v="25967"/>
  </r>
  <r>
    <x v="1"/>
    <x v="25967"/>
  </r>
  <r>
    <x v="70"/>
    <x v="63387"/>
  </r>
  <r>
    <x v="1"/>
    <x v="25967"/>
  </r>
  <r>
    <x v="70"/>
    <x v="63388"/>
  </r>
  <r>
    <x v="70"/>
    <x v="63389"/>
  </r>
  <r>
    <x v="1"/>
    <x v="25967"/>
  </r>
  <r>
    <x v="1"/>
    <x v="25967"/>
  </r>
  <r>
    <x v="1"/>
    <x v="25967"/>
  </r>
  <r>
    <x v="70"/>
    <x v="63390"/>
  </r>
  <r>
    <x v="70"/>
    <x v="63391"/>
  </r>
  <r>
    <x v="1"/>
    <x v="25967"/>
  </r>
  <r>
    <x v="70"/>
    <x v="63392"/>
  </r>
  <r>
    <x v="70"/>
    <x v="63393"/>
  </r>
  <r>
    <x v="1"/>
    <x v="25967"/>
  </r>
  <r>
    <x v="70"/>
    <x v="63394"/>
  </r>
  <r>
    <x v="1"/>
    <x v="25967"/>
  </r>
  <r>
    <x v="1"/>
    <x v="25967"/>
  </r>
  <r>
    <x v="1"/>
    <x v="25967"/>
  </r>
  <r>
    <x v="1"/>
    <x v="25967"/>
  </r>
  <r>
    <x v="70"/>
    <x v="63395"/>
  </r>
  <r>
    <x v="1"/>
    <x v="25967"/>
  </r>
  <r>
    <x v="1"/>
    <x v="25967"/>
  </r>
  <r>
    <x v="1"/>
    <x v="25967"/>
  </r>
  <r>
    <x v="1"/>
    <x v="25967"/>
  </r>
  <r>
    <x v="70"/>
    <x v="63396"/>
  </r>
  <r>
    <x v="70"/>
    <x v="63397"/>
  </r>
  <r>
    <x v="1"/>
    <x v="25967"/>
  </r>
  <r>
    <x v="70"/>
    <x v="63398"/>
  </r>
  <r>
    <x v="1"/>
    <x v="25967"/>
  </r>
  <r>
    <x v="1"/>
    <x v="25967"/>
  </r>
  <r>
    <x v="70"/>
    <x v="63399"/>
  </r>
  <r>
    <x v="1"/>
    <x v="25967"/>
  </r>
  <r>
    <x v="70"/>
    <x v="63400"/>
  </r>
  <r>
    <x v="70"/>
    <x v="63401"/>
  </r>
  <r>
    <x v="1"/>
    <x v="25967"/>
  </r>
  <r>
    <x v="70"/>
    <x v="63402"/>
  </r>
  <r>
    <x v="70"/>
    <x v="63403"/>
  </r>
  <r>
    <x v="1"/>
    <x v="25967"/>
  </r>
  <r>
    <x v="70"/>
    <x v="63404"/>
  </r>
  <r>
    <x v="70"/>
    <x v="63405"/>
  </r>
  <r>
    <x v="1"/>
    <x v="25967"/>
  </r>
  <r>
    <x v="70"/>
    <x v="63406"/>
  </r>
  <r>
    <x v="1"/>
    <x v="25967"/>
  </r>
  <r>
    <x v="70"/>
    <x v="63407"/>
  </r>
  <r>
    <x v="1"/>
    <x v="25967"/>
  </r>
  <r>
    <x v="70"/>
    <x v="63408"/>
  </r>
  <r>
    <x v="1"/>
    <x v="25967"/>
  </r>
  <r>
    <x v="70"/>
    <x v="63409"/>
  </r>
  <r>
    <x v="1"/>
    <x v="25967"/>
  </r>
  <r>
    <x v="70"/>
    <x v="63410"/>
  </r>
  <r>
    <x v="1"/>
    <x v="25967"/>
  </r>
  <r>
    <x v="70"/>
    <x v="63411"/>
  </r>
  <r>
    <x v="1"/>
    <x v="25967"/>
  </r>
  <r>
    <x v="1"/>
    <x v="25967"/>
  </r>
  <r>
    <x v="70"/>
    <x v="63412"/>
  </r>
  <r>
    <x v="1"/>
    <x v="25967"/>
  </r>
  <r>
    <x v="1"/>
    <x v="25967"/>
  </r>
  <r>
    <x v="70"/>
    <x v="63413"/>
  </r>
  <r>
    <x v="70"/>
    <x v="63414"/>
  </r>
  <r>
    <x v="1"/>
    <x v="25967"/>
  </r>
  <r>
    <x v="70"/>
    <x v="63415"/>
  </r>
  <r>
    <x v="1"/>
    <x v="25967"/>
  </r>
  <r>
    <x v="70"/>
    <x v="63416"/>
  </r>
  <r>
    <x v="1"/>
    <x v="25967"/>
  </r>
  <r>
    <x v="70"/>
    <x v="63417"/>
  </r>
  <r>
    <x v="1"/>
    <x v="25967"/>
  </r>
  <r>
    <x v="70"/>
    <x v="63418"/>
  </r>
  <r>
    <x v="1"/>
    <x v="25967"/>
  </r>
  <r>
    <x v="70"/>
    <x v="63419"/>
  </r>
  <r>
    <x v="1"/>
    <x v="25967"/>
  </r>
  <r>
    <x v="70"/>
    <x v="63420"/>
  </r>
  <r>
    <x v="1"/>
    <x v="25967"/>
  </r>
  <r>
    <x v="70"/>
    <x v="63421"/>
  </r>
  <r>
    <x v="1"/>
    <x v="25967"/>
  </r>
  <r>
    <x v="70"/>
    <x v="63422"/>
  </r>
  <r>
    <x v="1"/>
    <x v="25967"/>
  </r>
  <r>
    <x v="70"/>
    <x v="63423"/>
  </r>
  <r>
    <x v="1"/>
    <x v="25967"/>
  </r>
  <r>
    <x v="70"/>
    <x v="63424"/>
  </r>
  <r>
    <x v="1"/>
    <x v="25967"/>
  </r>
  <r>
    <x v="70"/>
    <x v="63425"/>
  </r>
  <r>
    <x v="1"/>
    <x v="25967"/>
  </r>
  <r>
    <x v="70"/>
    <x v="63426"/>
  </r>
  <r>
    <x v="1"/>
    <x v="25967"/>
  </r>
  <r>
    <x v="70"/>
    <x v="63427"/>
  </r>
  <r>
    <x v="1"/>
    <x v="25967"/>
  </r>
  <r>
    <x v="70"/>
    <x v="63428"/>
  </r>
  <r>
    <x v="1"/>
    <x v="25967"/>
  </r>
  <r>
    <x v="70"/>
    <x v="63429"/>
  </r>
  <r>
    <x v="1"/>
    <x v="25967"/>
  </r>
  <r>
    <x v="70"/>
    <x v="63430"/>
  </r>
  <r>
    <x v="1"/>
    <x v="25967"/>
  </r>
  <r>
    <x v="70"/>
    <x v="63431"/>
  </r>
  <r>
    <x v="1"/>
    <x v="25967"/>
  </r>
  <r>
    <x v="1"/>
    <x v="25967"/>
  </r>
  <r>
    <x v="70"/>
    <x v="63432"/>
  </r>
  <r>
    <x v="70"/>
    <x v="63433"/>
  </r>
  <r>
    <x v="1"/>
    <x v="25967"/>
  </r>
  <r>
    <x v="1"/>
    <x v="25967"/>
  </r>
  <r>
    <x v="1"/>
    <x v="25967"/>
  </r>
  <r>
    <x v="1"/>
    <x v="25967"/>
  </r>
  <r>
    <x v="1"/>
    <x v="25967"/>
  </r>
  <r>
    <x v="70"/>
    <x v="63434"/>
  </r>
  <r>
    <x v="1"/>
    <x v="25967"/>
  </r>
  <r>
    <x v="70"/>
    <x v="63435"/>
  </r>
  <r>
    <x v="70"/>
    <x v="63436"/>
  </r>
  <r>
    <x v="70"/>
    <x v="63437"/>
  </r>
  <r>
    <x v="1"/>
    <x v="25967"/>
  </r>
  <r>
    <x v="70"/>
    <x v="63438"/>
  </r>
  <r>
    <x v="1"/>
    <x v="25967"/>
  </r>
  <r>
    <x v="1"/>
    <x v="25967"/>
  </r>
  <r>
    <x v="1"/>
    <x v="25967"/>
  </r>
  <r>
    <x v="70"/>
    <x v="63439"/>
  </r>
  <r>
    <x v="70"/>
    <x v="63440"/>
  </r>
  <r>
    <x v="70"/>
    <x v="63441"/>
  </r>
  <r>
    <x v="1"/>
    <x v="25967"/>
  </r>
  <r>
    <x v="1"/>
    <x v="25967"/>
  </r>
  <r>
    <x v="70"/>
    <x v="63442"/>
  </r>
  <r>
    <x v="1"/>
    <x v="25967"/>
  </r>
  <r>
    <x v="70"/>
    <x v="63443"/>
  </r>
  <r>
    <x v="70"/>
    <x v="63444"/>
  </r>
  <r>
    <x v="1"/>
    <x v="25967"/>
  </r>
  <r>
    <x v="1"/>
    <x v="25967"/>
  </r>
  <r>
    <x v="70"/>
    <x v="63445"/>
  </r>
  <r>
    <x v="70"/>
    <x v="63446"/>
  </r>
  <r>
    <x v="1"/>
    <x v="25967"/>
  </r>
  <r>
    <x v="70"/>
    <x v="6344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3448"/>
  </r>
  <r>
    <x v="1"/>
    <x v="25967"/>
  </r>
  <r>
    <x v="70"/>
    <x v="63449"/>
  </r>
  <r>
    <x v="70"/>
    <x v="63450"/>
  </r>
  <r>
    <x v="1"/>
    <x v="25967"/>
  </r>
  <r>
    <x v="70"/>
    <x v="63451"/>
  </r>
  <r>
    <x v="1"/>
    <x v="25967"/>
  </r>
  <r>
    <x v="70"/>
    <x v="63452"/>
  </r>
  <r>
    <x v="1"/>
    <x v="25967"/>
  </r>
  <r>
    <x v="70"/>
    <x v="63453"/>
  </r>
  <r>
    <x v="1"/>
    <x v="25967"/>
  </r>
  <r>
    <x v="70"/>
    <x v="63454"/>
  </r>
  <r>
    <x v="1"/>
    <x v="25967"/>
  </r>
  <r>
    <x v="70"/>
    <x v="63455"/>
  </r>
  <r>
    <x v="1"/>
    <x v="25967"/>
  </r>
  <r>
    <x v="70"/>
    <x v="63456"/>
  </r>
  <r>
    <x v="1"/>
    <x v="25967"/>
  </r>
  <r>
    <x v="1"/>
    <x v="25967"/>
  </r>
  <r>
    <x v="1"/>
    <x v="25967"/>
  </r>
  <r>
    <x v="1"/>
    <x v="25967"/>
  </r>
  <r>
    <x v="1"/>
    <x v="25967"/>
  </r>
  <r>
    <x v="70"/>
    <x v="63457"/>
  </r>
  <r>
    <x v="70"/>
    <x v="63458"/>
  </r>
  <r>
    <x v="70"/>
    <x v="63459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3460"/>
  </r>
  <r>
    <x v="1"/>
    <x v="25967"/>
  </r>
  <r>
    <x v="70"/>
    <x v="63461"/>
  </r>
  <r>
    <x v="1"/>
    <x v="25967"/>
  </r>
  <r>
    <x v="70"/>
    <x v="63462"/>
  </r>
  <r>
    <x v="1"/>
    <x v="25967"/>
  </r>
  <r>
    <x v="70"/>
    <x v="63463"/>
  </r>
  <r>
    <x v="1"/>
    <x v="25967"/>
  </r>
  <r>
    <x v="70"/>
    <x v="63464"/>
  </r>
  <r>
    <x v="1"/>
    <x v="25967"/>
  </r>
  <r>
    <x v="70"/>
    <x v="63465"/>
  </r>
  <r>
    <x v="1"/>
    <x v="25967"/>
  </r>
  <r>
    <x v="1"/>
    <x v="25967"/>
  </r>
  <r>
    <x v="1"/>
    <x v="25967"/>
  </r>
  <r>
    <x v="70"/>
    <x v="63466"/>
  </r>
  <r>
    <x v="1"/>
    <x v="25967"/>
  </r>
  <r>
    <x v="70"/>
    <x v="63467"/>
  </r>
  <r>
    <x v="1"/>
    <x v="25967"/>
  </r>
  <r>
    <x v="70"/>
    <x v="63468"/>
  </r>
  <r>
    <x v="70"/>
    <x v="63469"/>
  </r>
  <r>
    <x v="1"/>
    <x v="25967"/>
  </r>
  <r>
    <x v="70"/>
    <x v="63470"/>
  </r>
  <r>
    <x v="1"/>
    <x v="25967"/>
  </r>
  <r>
    <x v="70"/>
    <x v="63471"/>
  </r>
  <r>
    <x v="1"/>
    <x v="25967"/>
  </r>
  <r>
    <x v="1"/>
    <x v="25967"/>
  </r>
  <r>
    <x v="70"/>
    <x v="63472"/>
  </r>
  <r>
    <x v="70"/>
    <x v="63473"/>
  </r>
  <r>
    <x v="1"/>
    <x v="25967"/>
  </r>
  <r>
    <x v="1"/>
    <x v="25967"/>
  </r>
  <r>
    <x v="1"/>
    <x v="25967"/>
  </r>
  <r>
    <x v="1"/>
    <x v="25967"/>
  </r>
  <r>
    <x v="70"/>
    <x v="63474"/>
  </r>
  <r>
    <x v="70"/>
    <x v="63475"/>
  </r>
  <r>
    <x v="70"/>
    <x v="63476"/>
  </r>
  <r>
    <x v="1"/>
    <x v="25967"/>
  </r>
  <r>
    <x v="70"/>
    <x v="63477"/>
  </r>
  <r>
    <x v="1"/>
    <x v="25967"/>
  </r>
  <r>
    <x v="70"/>
    <x v="63478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3479"/>
  </r>
  <r>
    <x v="70"/>
    <x v="63480"/>
  </r>
  <r>
    <x v="1"/>
    <x v="25967"/>
  </r>
  <r>
    <x v="70"/>
    <x v="63481"/>
  </r>
  <r>
    <x v="1"/>
    <x v="25967"/>
  </r>
  <r>
    <x v="70"/>
    <x v="63482"/>
  </r>
  <r>
    <x v="1"/>
    <x v="25967"/>
  </r>
  <r>
    <x v="70"/>
    <x v="63483"/>
  </r>
  <r>
    <x v="1"/>
    <x v="25967"/>
  </r>
  <r>
    <x v="70"/>
    <x v="63484"/>
  </r>
  <r>
    <x v="1"/>
    <x v="25967"/>
  </r>
  <r>
    <x v="70"/>
    <x v="63485"/>
  </r>
  <r>
    <x v="1"/>
    <x v="25967"/>
  </r>
  <r>
    <x v="1"/>
    <x v="25967"/>
  </r>
  <r>
    <x v="1"/>
    <x v="25967"/>
  </r>
  <r>
    <x v="70"/>
    <x v="63486"/>
  </r>
  <r>
    <x v="1"/>
    <x v="25967"/>
  </r>
  <r>
    <x v="70"/>
    <x v="63487"/>
  </r>
  <r>
    <x v="1"/>
    <x v="25967"/>
  </r>
  <r>
    <x v="70"/>
    <x v="63488"/>
  </r>
  <r>
    <x v="1"/>
    <x v="25967"/>
  </r>
  <r>
    <x v="70"/>
    <x v="63489"/>
  </r>
  <r>
    <x v="1"/>
    <x v="25967"/>
  </r>
  <r>
    <x v="70"/>
    <x v="63490"/>
  </r>
  <r>
    <x v="1"/>
    <x v="25967"/>
  </r>
  <r>
    <x v="70"/>
    <x v="63491"/>
  </r>
  <r>
    <x v="1"/>
    <x v="25967"/>
  </r>
  <r>
    <x v="70"/>
    <x v="63492"/>
  </r>
  <r>
    <x v="1"/>
    <x v="25967"/>
  </r>
  <r>
    <x v="70"/>
    <x v="63493"/>
  </r>
  <r>
    <x v="70"/>
    <x v="63494"/>
  </r>
  <r>
    <x v="1"/>
    <x v="25967"/>
  </r>
  <r>
    <x v="70"/>
    <x v="63495"/>
  </r>
  <r>
    <x v="70"/>
    <x v="63496"/>
  </r>
  <r>
    <x v="1"/>
    <x v="25967"/>
  </r>
  <r>
    <x v="70"/>
    <x v="63497"/>
  </r>
  <r>
    <x v="1"/>
    <x v="25967"/>
  </r>
  <r>
    <x v="70"/>
    <x v="63498"/>
  </r>
  <r>
    <x v="1"/>
    <x v="25967"/>
  </r>
  <r>
    <x v="70"/>
    <x v="63499"/>
  </r>
  <r>
    <x v="1"/>
    <x v="25967"/>
  </r>
  <r>
    <x v="70"/>
    <x v="63500"/>
  </r>
  <r>
    <x v="70"/>
    <x v="63501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3502"/>
  </r>
  <r>
    <x v="70"/>
    <x v="63503"/>
  </r>
  <r>
    <x v="70"/>
    <x v="63504"/>
  </r>
  <r>
    <x v="70"/>
    <x v="63505"/>
  </r>
  <r>
    <x v="1"/>
    <x v="25967"/>
  </r>
  <r>
    <x v="70"/>
    <x v="63506"/>
  </r>
  <r>
    <x v="1"/>
    <x v="25967"/>
  </r>
  <r>
    <x v="70"/>
    <x v="63507"/>
  </r>
  <r>
    <x v="70"/>
    <x v="63508"/>
  </r>
  <r>
    <x v="1"/>
    <x v="25967"/>
  </r>
  <r>
    <x v="70"/>
    <x v="63509"/>
  </r>
  <r>
    <x v="1"/>
    <x v="25967"/>
  </r>
  <r>
    <x v="70"/>
    <x v="63510"/>
  </r>
  <r>
    <x v="1"/>
    <x v="25967"/>
  </r>
  <r>
    <x v="70"/>
    <x v="63511"/>
  </r>
  <r>
    <x v="1"/>
    <x v="25967"/>
  </r>
  <r>
    <x v="70"/>
    <x v="63512"/>
  </r>
  <r>
    <x v="1"/>
    <x v="25967"/>
  </r>
  <r>
    <x v="70"/>
    <x v="63513"/>
  </r>
  <r>
    <x v="70"/>
    <x v="63514"/>
  </r>
  <r>
    <x v="1"/>
    <x v="25967"/>
  </r>
  <r>
    <x v="70"/>
    <x v="63515"/>
  </r>
  <r>
    <x v="1"/>
    <x v="25967"/>
  </r>
  <r>
    <x v="70"/>
    <x v="63516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3517"/>
  </r>
  <r>
    <x v="70"/>
    <x v="63518"/>
  </r>
  <r>
    <x v="70"/>
    <x v="63519"/>
  </r>
  <r>
    <x v="70"/>
    <x v="63520"/>
  </r>
  <r>
    <x v="70"/>
    <x v="63521"/>
  </r>
  <r>
    <x v="1"/>
    <x v="25967"/>
  </r>
  <r>
    <x v="70"/>
    <x v="63522"/>
  </r>
  <r>
    <x v="1"/>
    <x v="25967"/>
  </r>
  <r>
    <x v="1"/>
    <x v="25967"/>
  </r>
  <r>
    <x v="70"/>
    <x v="63523"/>
  </r>
  <r>
    <x v="1"/>
    <x v="25967"/>
  </r>
  <r>
    <x v="70"/>
    <x v="63524"/>
  </r>
  <r>
    <x v="1"/>
    <x v="25967"/>
  </r>
  <r>
    <x v="70"/>
    <x v="63525"/>
  </r>
  <r>
    <x v="1"/>
    <x v="25967"/>
  </r>
  <r>
    <x v="70"/>
    <x v="63526"/>
  </r>
  <r>
    <x v="1"/>
    <x v="25967"/>
  </r>
  <r>
    <x v="70"/>
    <x v="63527"/>
  </r>
  <r>
    <x v="1"/>
    <x v="25967"/>
  </r>
  <r>
    <x v="70"/>
    <x v="63528"/>
  </r>
  <r>
    <x v="70"/>
    <x v="63529"/>
  </r>
  <r>
    <x v="1"/>
    <x v="25967"/>
  </r>
  <r>
    <x v="1"/>
    <x v="25967"/>
  </r>
  <r>
    <x v="70"/>
    <x v="63530"/>
  </r>
  <r>
    <x v="1"/>
    <x v="25967"/>
  </r>
  <r>
    <x v="1"/>
    <x v="25967"/>
  </r>
  <r>
    <x v="70"/>
    <x v="63531"/>
  </r>
  <r>
    <x v="1"/>
    <x v="25967"/>
  </r>
  <r>
    <x v="70"/>
    <x v="63532"/>
  </r>
  <r>
    <x v="70"/>
    <x v="63533"/>
  </r>
  <r>
    <x v="1"/>
    <x v="25967"/>
  </r>
  <r>
    <x v="1"/>
    <x v="25967"/>
  </r>
  <r>
    <x v="70"/>
    <x v="63534"/>
  </r>
  <r>
    <x v="1"/>
    <x v="25967"/>
  </r>
  <r>
    <x v="70"/>
    <x v="63535"/>
  </r>
  <r>
    <x v="70"/>
    <x v="63536"/>
  </r>
  <r>
    <x v="1"/>
    <x v="25967"/>
  </r>
  <r>
    <x v="70"/>
    <x v="63537"/>
  </r>
  <r>
    <x v="1"/>
    <x v="25967"/>
  </r>
  <r>
    <x v="70"/>
    <x v="63538"/>
  </r>
  <r>
    <x v="1"/>
    <x v="25967"/>
  </r>
  <r>
    <x v="70"/>
    <x v="63539"/>
  </r>
  <r>
    <x v="1"/>
    <x v="25967"/>
  </r>
  <r>
    <x v="70"/>
    <x v="63540"/>
  </r>
  <r>
    <x v="70"/>
    <x v="63541"/>
  </r>
  <r>
    <x v="70"/>
    <x v="63542"/>
  </r>
  <r>
    <x v="1"/>
    <x v="25967"/>
  </r>
  <r>
    <x v="70"/>
    <x v="63543"/>
  </r>
  <r>
    <x v="1"/>
    <x v="25967"/>
  </r>
  <r>
    <x v="70"/>
    <x v="63544"/>
  </r>
  <r>
    <x v="1"/>
    <x v="25967"/>
  </r>
  <r>
    <x v="70"/>
    <x v="63545"/>
  </r>
  <r>
    <x v="1"/>
    <x v="25967"/>
  </r>
  <r>
    <x v="70"/>
    <x v="63546"/>
  </r>
  <r>
    <x v="1"/>
    <x v="25967"/>
  </r>
  <r>
    <x v="70"/>
    <x v="63547"/>
  </r>
  <r>
    <x v="1"/>
    <x v="25967"/>
  </r>
  <r>
    <x v="70"/>
    <x v="63548"/>
  </r>
  <r>
    <x v="70"/>
    <x v="63549"/>
  </r>
  <r>
    <x v="70"/>
    <x v="63550"/>
  </r>
  <r>
    <x v="1"/>
    <x v="25967"/>
  </r>
  <r>
    <x v="70"/>
    <x v="63551"/>
  </r>
  <r>
    <x v="70"/>
    <x v="63552"/>
  </r>
  <r>
    <x v="1"/>
    <x v="25967"/>
  </r>
  <r>
    <x v="70"/>
    <x v="63553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3554"/>
  </r>
  <r>
    <x v="70"/>
    <x v="63555"/>
  </r>
  <r>
    <x v="70"/>
    <x v="63556"/>
  </r>
  <r>
    <x v="70"/>
    <x v="63557"/>
  </r>
  <r>
    <x v="70"/>
    <x v="63558"/>
  </r>
  <r>
    <x v="70"/>
    <x v="63559"/>
  </r>
  <r>
    <x v="70"/>
    <x v="63560"/>
  </r>
  <r>
    <x v="1"/>
    <x v="25967"/>
  </r>
  <r>
    <x v="70"/>
    <x v="63561"/>
  </r>
  <r>
    <x v="1"/>
    <x v="25967"/>
  </r>
  <r>
    <x v="70"/>
    <x v="63562"/>
  </r>
  <r>
    <x v="70"/>
    <x v="63563"/>
  </r>
  <r>
    <x v="1"/>
    <x v="25967"/>
  </r>
  <r>
    <x v="70"/>
    <x v="63564"/>
  </r>
  <r>
    <x v="1"/>
    <x v="25967"/>
  </r>
  <r>
    <x v="70"/>
    <x v="63565"/>
  </r>
  <r>
    <x v="1"/>
    <x v="25967"/>
  </r>
  <r>
    <x v="70"/>
    <x v="63566"/>
  </r>
  <r>
    <x v="1"/>
    <x v="25967"/>
  </r>
  <r>
    <x v="70"/>
    <x v="63567"/>
  </r>
  <r>
    <x v="1"/>
    <x v="25967"/>
  </r>
  <r>
    <x v="70"/>
    <x v="63568"/>
  </r>
  <r>
    <x v="1"/>
    <x v="25967"/>
  </r>
  <r>
    <x v="70"/>
    <x v="63569"/>
  </r>
  <r>
    <x v="1"/>
    <x v="25967"/>
  </r>
  <r>
    <x v="70"/>
    <x v="63570"/>
  </r>
  <r>
    <x v="1"/>
    <x v="25967"/>
  </r>
  <r>
    <x v="70"/>
    <x v="63571"/>
  </r>
  <r>
    <x v="70"/>
    <x v="63572"/>
  </r>
  <r>
    <x v="1"/>
    <x v="25967"/>
  </r>
  <r>
    <x v="70"/>
    <x v="63573"/>
  </r>
  <r>
    <x v="70"/>
    <x v="63574"/>
  </r>
  <r>
    <x v="1"/>
    <x v="25967"/>
  </r>
  <r>
    <x v="70"/>
    <x v="63575"/>
  </r>
  <r>
    <x v="1"/>
    <x v="25967"/>
  </r>
  <r>
    <x v="70"/>
    <x v="63576"/>
  </r>
  <r>
    <x v="70"/>
    <x v="63577"/>
  </r>
  <r>
    <x v="70"/>
    <x v="63578"/>
  </r>
  <r>
    <x v="1"/>
    <x v="25967"/>
  </r>
  <r>
    <x v="1"/>
    <x v="25967"/>
  </r>
  <r>
    <x v="70"/>
    <x v="63579"/>
  </r>
  <r>
    <x v="70"/>
    <x v="63580"/>
  </r>
  <r>
    <x v="70"/>
    <x v="63581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3582"/>
  </r>
  <r>
    <x v="1"/>
    <x v="25967"/>
  </r>
  <r>
    <x v="70"/>
    <x v="63583"/>
  </r>
  <r>
    <x v="70"/>
    <x v="63584"/>
  </r>
  <r>
    <x v="70"/>
    <x v="63585"/>
  </r>
  <r>
    <x v="70"/>
    <x v="63586"/>
  </r>
  <r>
    <x v="1"/>
    <x v="25967"/>
  </r>
  <r>
    <x v="70"/>
    <x v="63587"/>
  </r>
  <r>
    <x v="70"/>
    <x v="63588"/>
  </r>
  <r>
    <x v="70"/>
    <x v="63589"/>
  </r>
  <r>
    <x v="70"/>
    <x v="63590"/>
  </r>
  <r>
    <x v="1"/>
    <x v="25967"/>
  </r>
  <r>
    <x v="1"/>
    <x v="25967"/>
  </r>
  <r>
    <x v="70"/>
    <x v="63591"/>
  </r>
  <r>
    <x v="1"/>
    <x v="25967"/>
  </r>
  <r>
    <x v="70"/>
    <x v="63592"/>
  </r>
  <r>
    <x v="1"/>
    <x v="25967"/>
  </r>
  <r>
    <x v="1"/>
    <x v="25967"/>
  </r>
  <r>
    <x v="1"/>
    <x v="25967"/>
  </r>
  <r>
    <x v="1"/>
    <x v="25967"/>
  </r>
  <r>
    <x v="70"/>
    <x v="63593"/>
  </r>
  <r>
    <x v="1"/>
    <x v="25967"/>
  </r>
  <r>
    <x v="70"/>
    <x v="63594"/>
  </r>
  <r>
    <x v="1"/>
    <x v="25967"/>
  </r>
  <r>
    <x v="1"/>
    <x v="25967"/>
  </r>
  <r>
    <x v="70"/>
    <x v="63595"/>
  </r>
  <r>
    <x v="1"/>
    <x v="25967"/>
  </r>
  <r>
    <x v="70"/>
    <x v="63596"/>
  </r>
  <r>
    <x v="1"/>
    <x v="25967"/>
  </r>
  <r>
    <x v="1"/>
    <x v="25967"/>
  </r>
  <r>
    <x v="70"/>
    <x v="63597"/>
  </r>
  <r>
    <x v="70"/>
    <x v="63598"/>
  </r>
  <r>
    <x v="70"/>
    <x v="63599"/>
  </r>
  <r>
    <x v="70"/>
    <x v="63600"/>
  </r>
  <r>
    <x v="70"/>
    <x v="63601"/>
  </r>
  <r>
    <x v="70"/>
    <x v="63602"/>
  </r>
  <r>
    <x v="70"/>
    <x v="63603"/>
  </r>
  <r>
    <x v="70"/>
    <x v="63604"/>
  </r>
  <r>
    <x v="1"/>
    <x v="25967"/>
  </r>
  <r>
    <x v="1"/>
    <x v="25967"/>
  </r>
  <r>
    <x v="70"/>
    <x v="63605"/>
  </r>
  <r>
    <x v="70"/>
    <x v="63606"/>
  </r>
  <r>
    <x v="70"/>
    <x v="63607"/>
  </r>
  <r>
    <x v="1"/>
    <x v="25967"/>
  </r>
  <r>
    <x v="70"/>
    <x v="63608"/>
  </r>
  <r>
    <x v="70"/>
    <x v="63609"/>
  </r>
  <r>
    <x v="70"/>
    <x v="63610"/>
  </r>
  <r>
    <x v="70"/>
    <x v="63611"/>
  </r>
  <r>
    <x v="70"/>
    <x v="63612"/>
  </r>
  <r>
    <x v="70"/>
    <x v="63613"/>
  </r>
  <r>
    <x v="70"/>
    <x v="63614"/>
  </r>
  <r>
    <x v="70"/>
    <x v="63615"/>
  </r>
  <r>
    <x v="70"/>
    <x v="63616"/>
  </r>
  <r>
    <x v="70"/>
    <x v="63617"/>
  </r>
  <r>
    <x v="70"/>
    <x v="63618"/>
  </r>
  <r>
    <x v="1"/>
    <x v="25967"/>
  </r>
  <r>
    <x v="70"/>
    <x v="63619"/>
  </r>
  <r>
    <x v="70"/>
    <x v="63620"/>
  </r>
  <r>
    <x v="70"/>
    <x v="63621"/>
  </r>
  <r>
    <x v="70"/>
    <x v="63622"/>
  </r>
  <r>
    <x v="70"/>
    <x v="63623"/>
  </r>
  <r>
    <x v="70"/>
    <x v="63624"/>
  </r>
  <r>
    <x v="70"/>
    <x v="63625"/>
  </r>
  <r>
    <x v="70"/>
    <x v="63626"/>
  </r>
  <r>
    <x v="70"/>
    <x v="63627"/>
  </r>
  <r>
    <x v="70"/>
    <x v="63628"/>
  </r>
  <r>
    <x v="70"/>
    <x v="63629"/>
  </r>
  <r>
    <x v="70"/>
    <x v="63630"/>
  </r>
  <r>
    <x v="1"/>
    <x v="25967"/>
  </r>
  <r>
    <x v="70"/>
    <x v="63631"/>
  </r>
  <r>
    <x v="70"/>
    <x v="63632"/>
  </r>
  <r>
    <x v="70"/>
    <x v="63633"/>
  </r>
  <r>
    <x v="70"/>
    <x v="63634"/>
  </r>
  <r>
    <x v="1"/>
    <x v="25967"/>
  </r>
  <r>
    <x v="70"/>
    <x v="63635"/>
  </r>
  <r>
    <x v="70"/>
    <x v="63636"/>
  </r>
  <r>
    <x v="70"/>
    <x v="63637"/>
  </r>
  <r>
    <x v="70"/>
    <x v="63638"/>
  </r>
  <r>
    <x v="70"/>
    <x v="63639"/>
  </r>
  <r>
    <x v="70"/>
    <x v="63640"/>
  </r>
  <r>
    <x v="70"/>
    <x v="63641"/>
  </r>
  <r>
    <x v="70"/>
    <x v="63642"/>
  </r>
  <r>
    <x v="70"/>
    <x v="63643"/>
  </r>
  <r>
    <x v="70"/>
    <x v="63644"/>
  </r>
  <r>
    <x v="70"/>
    <x v="63645"/>
  </r>
  <r>
    <x v="70"/>
    <x v="63646"/>
  </r>
  <r>
    <x v="70"/>
    <x v="63647"/>
  </r>
  <r>
    <x v="70"/>
    <x v="63648"/>
  </r>
  <r>
    <x v="70"/>
    <x v="63649"/>
  </r>
  <r>
    <x v="70"/>
    <x v="63650"/>
  </r>
  <r>
    <x v="70"/>
    <x v="63651"/>
  </r>
  <r>
    <x v="70"/>
    <x v="63652"/>
  </r>
  <r>
    <x v="70"/>
    <x v="63653"/>
  </r>
  <r>
    <x v="70"/>
    <x v="63654"/>
  </r>
  <r>
    <x v="70"/>
    <x v="63655"/>
  </r>
  <r>
    <x v="70"/>
    <x v="63656"/>
  </r>
  <r>
    <x v="70"/>
    <x v="63657"/>
  </r>
  <r>
    <x v="70"/>
    <x v="63658"/>
  </r>
  <r>
    <x v="70"/>
    <x v="63659"/>
  </r>
  <r>
    <x v="70"/>
    <x v="63660"/>
  </r>
  <r>
    <x v="70"/>
    <x v="63661"/>
  </r>
  <r>
    <x v="70"/>
    <x v="63662"/>
  </r>
  <r>
    <x v="70"/>
    <x v="63663"/>
  </r>
  <r>
    <x v="70"/>
    <x v="63664"/>
  </r>
  <r>
    <x v="70"/>
    <x v="63665"/>
  </r>
  <r>
    <x v="70"/>
    <x v="63666"/>
  </r>
  <r>
    <x v="1"/>
    <x v="25967"/>
  </r>
  <r>
    <x v="70"/>
    <x v="63667"/>
  </r>
  <r>
    <x v="1"/>
    <x v="25967"/>
  </r>
  <r>
    <x v="70"/>
    <x v="63668"/>
  </r>
  <r>
    <x v="1"/>
    <x v="25967"/>
  </r>
  <r>
    <x v="70"/>
    <x v="63669"/>
  </r>
  <r>
    <x v="70"/>
    <x v="63670"/>
  </r>
  <r>
    <x v="1"/>
    <x v="25967"/>
  </r>
  <r>
    <x v="1"/>
    <x v="25967"/>
  </r>
  <r>
    <x v="70"/>
    <x v="63671"/>
  </r>
  <r>
    <x v="70"/>
    <x v="63672"/>
  </r>
  <r>
    <x v="1"/>
    <x v="25967"/>
  </r>
  <r>
    <x v="70"/>
    <x v="63673"/>
  </r>
  <r>
    <x v="70"/>
    <x v="63674"/>
  </r>
  <r>
    <x v="1"/>
    <x v="25967"/>
  </r>
  <r>
    <x v="70"/>
    <x v="63675"/>
  </r>
  <r>
    <x v="70"/>
    <x v="63676"/>
  </r>
  <r>
    <x v="1"/>
    <x v="25967"/>
  </r>
  <r>
    <x v="70"/>
    <x v="63677"/>
  </r>
  <r>
    <x v="1"/>
    <x v="25967"/>
  </r>
  <r>
    <x v="70"/>
    <x v="63678"/>
  </r>
  <r>
    <x v="70"/>
    <x v="63679"/>
  </r>
  <r>
    <x v="1"/>
    <x v="25967"/>
  </r>
  <r>
    <x v="1"/>
    <x v="25967"/>
  </r>
  <r>
    <x v="1"/>
    <x v="25967"/>
  </r>
  <r>
    <x v="70"/>
    <x v="63680"/>
  </r>
  <r>
    <x v="1"/>
    <x v="25967"/>
  </r>
  <r>
    <x v="70"/>
    <x v="63681"/>
  </r>
  <r>
    <x v="70"/>
    <x v="63682"/>
  </r>
  <r>
    <x v="70"/>
    <x v="63683"/>
  </r>
  <r>
    <x v="70"/>
    <x v="63684"/>
  </r>
  <r>
    <x v="70"/>
    <x v="63685"/>
  </r>
  <r>
    <x v="70"/>
    <x v="63686"/>
  </r>
  <r>
    <x v="70"/>
    <x v="63687"/>
  </r>
  <r>
    <x v="70"/>
    <x v="63688"/>
  </r>
  <r>
    <x v="70"/>
    <x v="63689"/>
  </r>
  <r>
    <x v="70"/>
    <x v="63690"/>
  </r>
  <r>
    <x v="70"/>
    <x v="63691"/>
  </r>
  <r>
    <x v="70"/>
    <x v="63692"/>
  </r>
  <r>
    <x v="70"/>
    <x v="63693"/>
  </r>
  <r>
    <x v="70"/>
    <x v="63694"/>
  </r>
  <r>
    <x v="70"/>
    <x v="63695"/>
  </r>
  <r>
    <x v="70"/>
    <x v="63696"/>
  </r>
  <r>
    <x v="70"/>
    <x v="63697"/>
  </r>
  <r>
    <x v="70"/>
    <x v="63698"/>
  </r>
  <r>
    <x v="70"/>
    <x v="63699"/>
  </r>
  <r>
    <x v="70"/>
    <x v="63700"/>
  </r>
  <r>
    <x v="70"/>
    <x v="63701"/>
  </r>
  <r>
    <x v="70"/>
    <x v="63702"/>
  </r>
  <r>
    <x v="70"/>
    <x v="63703"/>
  </r>
  <r>
    <x v="70"/>
    <x v="63704"/>
  </r>
  <r>
    <x v="70"/>
    <x v="63705"/>
  </r>
  <r>
    <x v="70"/>
    <x v="63706"/>
  </r>
  <r>
    <x v="70"/>
    <x v="63707"/>
  </r>
  <r>
    <x v="70"/>
    <x v="63708"/>
  </r>
  <r>
    <x v="70"/>
    <x v="63709"/>
  </r>
  <r>
    <x v="70"/>
    <x v="63710"/>
  </r>
  <r>
    <x v="70"/>
    <x v="63711"/>
  </r>
  <r>
    <x v="70"/>
    <x v="63712"/>
  </r>
  <r>
    <x v="70"/>
    <x v="63713"/>
  </r>
  <r>
    <x v="70"/>
    <x v="63714"/>
  </r>
  <r>
    <x v="70"/>
    <x v="63715"/>
  </r>
  <r>
    <x v="70"/>
    <x v="63716"/>
  </r>
  <r>
    <x v="70"/>
    <x v="63717"/>
  </r>
  <r>
    <x v="70"/>
    <x v="63718"/>
  </r>
  <r>
    <x v="70"/>
    <x v="63719"/>
  </r>
  <r>
    <x v="70"/>
    <x v="63720"/>
  </r>
  <r>
    <x v="70"/>
    <x v="63721"/>
  </r>
  <r>
    <x v="70"/>
    <x v="63722"/>
  </r>
  <r>
    <x v="70"/>
    <x v="63723"/>
  </r>
  <r>
    <x v="70"/>
    <x v="63724"/>
  </r>
  <r>
    <x v="70"/>
    <x v="63725"/>
  </r>
  <r>
    <x v="70"/>
    <x v="63726"/>
  </r>
  <r>
    <x v="1"/>
    <x v="25967"/>
  </r>
  <r>
    <x v="70"/>
    <x v="63727"/>
  </r>
  <r>
    <x v="1"/>
    <x v="25967"/>
  </r>
  <r>
    <x v="70"/>
    <x v="63728"/>
  </r>
  <r>
    <x v="70"/>
    <x v="63729"/>
  </r>
  <r>
    <x v="70"/>
    <x v="63730"/>
  </r>
  <r>
    <x v="70"/>
    <x v="63731"/>
  </r>
  <r>
    <x v="70"/>
    <x v="63732"/>
  </r>
  <r>
    <x v="70"/>
    <x v="63733"/>
  </r>
  <r>
    <x v="70"/>
    <x v="63734"/>
  </r>
  <r>
    <x v="70"/>
    <x v="63735"/>
  </r>
  <r>
    <x v="70"/>
    <x v="63736"/>
  </r>
  <r>
    <x v="70"/>
    <x v="63737"/>
  </r>
  <r>
    <x v="70"/>
    <x v="63738"/>
  </r>
  <r>
    <x v="70"/>
    <x v="63739"/>
  </r>
  <r>
    <x v="70"/>
    <x v="63740"/>
  </r>
  <r>
    <x v="70"/>
    <x v="63741"/>
  </r>
  <r>
    <x v="70"/>
    <x v="63742"/>
  </r>
  <r>
    <x v="70"/>
    <x v="63743"/>
  </r>
  <r>
    <x v="70"/>
    <x v="63744"/>
  </r>
  <r>
    <x v="70"/>
    <x v="63745"/>
  </r>
  <r>
    <x v="70"/>
    <x v="63746"/>
  </r>
  <r>
    <x v="70"/>
    <x v="63747"/>
  </r>
  <r>
    <x v="70"/>
    <x v="63748"/>
  </r>
  <r>
    <x v="70"/>
    <x v="63749"/>
  </r>
  <r>
    <x v="70"/>
    <x v="63750"/>
  </r>
  <r>
    <x v="70"/>
    <x v="63751"/>
  </r>
  <r>
    <x v="70"/>
    <x v="63752"/>
  </r>
  <r>
    <x v="70"/>
    <x v="63753"/>
  </r>
  <r>
    <x v="70"/>
    <x v="63754"/>
  </r>
  <r>
    <x v="70"/>
    <x v="63755"/>
  </r>
  <r>
    <x v="70"/>
    <x v="63756"/>
  </r>
  <r>
    <x v="70"/>
    <x v="63757"/>
  </r>
  <r>
    <x v="70"/>
    <x v="63758"/>
  </r>
  <r>
    <x v="70"/>
    <x v="63759"/>
  </r>
  <r>
    <x v="70"/>
    <x v="63760"/>
  </r>
  <r>
    <x v="70"/>
    <x v="63761"/>
  </r>
  <r>
    <x v="70"/>
    <x v="63762"/>
  </r>
  <r>
    <x v="70"/>
    <x v="63763"/>
  </r>
  <r>
    <x v="70"/>
    <x v="63764"/>
  </r>
  <r>
    <x v="70"/>
    <x v="63765"/>
  </r>
  <r>
    <x v="70"/>
    <x v="63766"/>
  </r>
  <r>
    <x v="70"/>
    <x v="63767"/>
  </r>
  <r>
    <x v="70"/>
    <x v="63768"/>
  </r>
  <r>
    <x v="70"/>
    <x v="63769"/>
  </r>
  <r>
    <x v="70"/>
    <x v="63770"/>
  </r>
  <r>
    <x v="70"/>
    <x v="63771"/>
  </r>
  <r>
    <x v="70"/>
    <x v="63772"/>
  </r>
  <r>
    <x v="70"/>
    <x v="63773"/>
  </r>
  <r>
    <x v="70"/>
    <x v="63774"/>
  </r>
  <r>
    <x v="70"/>
    <x v="63775"/>
  </r>
  <r>
    <x v="70"/>
    <x v="63776"/>
  </r>
  <r>
    <x v="70"/>
    <x v="63777"/>
  </r>
  <r>
    <x v="70"/>
    <x v="63778"/>
  </r>
  <r>
    <x v="70"/>
    <x v="63779"/>
  </r>
  <r>
    <x v="70"/>
    <x v="63780"/>
  </r>
  <r>
    <x v="70"/>
    <x v="63781"/>
  </r>
  <r>
    <x v="70"/>
    <x v="63782"/>
  </r>
  <r>
    <x v="70"/>
    <x v="63783"/>
  </r>
  <r>
    <x v="70"/>
    <x v="63784"/>
  </r>
  <r>
    <x v="70"/>
    <x v="63785"/>
  </r>
  <r>
    <x v="70"/>
    <x v="63786"/>
  </r>
  <r>
    <x v="70"/>
    <x v="63787"/>
  </r>
  <r>
    <x v="70"/>
    <x v="63788"/>
  </r>
  <r>
    <x v="70"/>
    <x v="63789"/>
  </r>
  <r>
    <x v="70"/>
    <x v="63790"/>
  </r>
  <r>
    <x v="70"/>
    <x v="63791"/>
  </r>
  <r>
    <x v="70"/>
    <x v="63792"/>
  </r>
  <r>
    <x v="70"/>
    <x v="63793"/>
  </r>
  <r>
    <x v="70"/>
    <x v="63794"/>
  </r>
  <r>
    <x v="1"/>
    <x v="25967"/>
  </r>
  <r>
    <x v="107"/>
    <x v="63795"/>
  </r>
  <r>
    <x v="77"/>
    <x v="25967"/>
  </r>
  <r>
    <x v="70"/>
    <x v="63796"/>
  </r>
  <r>
    <x v="70"/>
    <x v="63797"/>
  </r>
  <r>
    <x v="70"/>
    <x v="63798"/>
  </r>
  <r>
    <x v="70"/>
    <x v="63799"/>
  </r>
  <r>
    <x v="70"/>
    <x v="63800"/>
  </r>
  <r>
    <x v="70"/>
    <x v="63801"/>
  </r>
  <r>
    <x v="70"/>
    <x v="63802"/>
  </r>
  <r>
    <x v="70"/>
    <x v="63803"/>
  </r>
  <r>
    <x v="70"/>
    <x v="63804"/>
  </r>
  <r>
    <x v="70"/>
    <x v="63805"/>
  </r>
  <r>
    <x v="70"/>
    <x v="63806"/>
  </r>
  <r>
    <x v="70"/>
    <x v="63807"/>
  </r>
  <r>
    <x v="70"/>
    <x v="63808"/>
  </r>
  <r>
    <x v="70"/>
    <x v="63809"/>
  </r>
  <r>
    <x v="70"/>
    <x v="63810"/>
  </r>
  <r>
    <x v="70"/>
    <x v="63811"/>
  </r>
  <r>
    <x v="70"/>
    <x v="63812"/>
  </r>
  <r>
    <x v="70"/>
    <x v="63813"/>
  </r>
  <r>
    <x v="70"/>
    <x v="63814"/>
  </r>
  <r>
    <x v="70"/>
    <x v="63815"/>
  </r>
  <r>
    <x v="70"/>
    <x v="63816"/>
  </r>
  <r>
    <x v="70"/>
    <x v="63817"/>
  </r>
  <r>
    <x v="70"/>
    <x v="63818"/>
  </r>
  <r>
    <x v="70"/>
    <x v="63819"/>
  </r>
  <r>
    <x v="70"/>
    <x v="63820"/>
  </r>
  <r>
    <x v="70"/>
    <x v="63821"/>
  </r>
  <r>
    <x v="70"/>
    <x v="63822"/>
  </r>
  <r>
    <x v="70"/>
    <x v="63823"/>
  </r>
  <r>
    <x v="70"/>
    <x v="63824"/>
  </r>
  <r>
    <x v="70"/>
    <x v="63825"/>
  </r>
  <r>
    <x v="70"/>
    <x v="63826"/>
  </r>
  <r>
    <x v="70"/>
    <x v="63827"/>
  </r>
  <r>
    <x v="70"/>
    <x v="63828"/>
  </r>
  <r>
    <x v="70"/>
    <x v="63829"/>
  </r>
  <r>
    <x v="70"/>
    <x v="63830"/>
  </r>
  <r>
    <x v="70"/>
    <x v="63831"/>
  </r>
  <r>
    <x v="70"/>
    <x v="63832"/>
  </r>
  <r>
    <x v="70"/>
    <x v="63833"/>
  </r>
  <r>
    <x v="70"/>
    <x v="63834"/>
  </r>
  <r>
    <x v="70"/>
    <x v="63835"/>
  </r>
  <r>
    <x v="70"/>
    <x v="63836"/>
  </r>
  <r>
    <x v="70"/>
    <x v="63837"/>
  </r>
  <r>
    <x v="70"/>
    <x v="63838"/>
  </r>
  <r>
    <x v="70"/>
    <x v="63839"/>
  </r>
  <r>
    <x v="70"/>
    <x v="63840"/>
  </r>
  <r>
    <x v="70"/>
    <x v="63841"/>
  </r>
  <r>
    <x v="70"/>
    <x v="63842"/>
  </r>
  <r>
    <x v="70"/>
    <x v="63843"/>
  </r>
  <r>
    <x v="70"/>
    <x v="63844"/>
  </r>
  <r>
    <x v="70"/>
    <x v="63845"/>
  </r>
  <r>
    <x v="70"/>
    <x v="63846"/>
  </r>
  <r>
    <x v="70"/>
    <x v="63847"/>
  </r>
  <r>
    <x v="70"/>
    <x v="63848"/>
  </r>
  <r>
    <x v="70"/>
    <x v="63849"/>
  </r>
  <r>
    <x v="70"/>
    <x v="63850"/>
  </r>
  <r>
    <x v="70"/>
    <x v="63851"/>
  </r>
  <r>
    <x v="70"/>
    <x v="63852"/>
  </r>
  <r>
    <x v="70"/>
    <x v="63853"/>
  </r>
  <r>
    <x v="70"/>
    <x v="63854"/>
  </r>
  <r>
    <x v="70"/>
    <x v="63855"/>
  </r>
  <r>
    <x v="70"/>
    <x v="63856"/>
  </r>
  <r>
    <x v="70"/>
    <x v="63857"/>
  </r>
  <r>
    <x v="70"/>
    <x v="63858"/>
  </r>
  <r>
    <x v="70"/>
    <x v="63859"/>
  </r>
  <r>
    <x v="70"/>
    <x v="63860"/>
  </r>
  <r>
    <x v="70"/>
    <x v="63861"/>
  </r>
  <r>
    <x v="70"/>
    <x v="63862"/>
  </r>
  <r>
    <x v="70"/>
    <x v="63863"/>
  </r>
  <r>
    <x v="70"/>
    <x v="63864"/>
  </r>
  <r>
    <x v="70"/>
    <x v="63865"/>
  </r>
  <r>
    <x v="70"/>
    <x v="63866"/>
  </r>
  <r>
    <x v="70"/>
    <x v="63867"/>
  </r>
  <r>
    <x v="1"/>
    <x v="25967"/>
  </r>
  <r>
    <x v="108"/>
    <x v="63868"/>
  </r>
  <r>
    <x v="78"/>
    <x v="25967"/>
  </r>
  <r>
    <x v="1"/>
    <x v="25967"/>
  </r>
  <r>
    <x v="109"/>
    <x v="63869"/>
  </r>
  <r>
    <x v="80"/>
    <x v="25967"/>
  </r>
  <r>
    <x v="70"/>
    <x v="63870"/>
  </r>
  <r>
    <x v="70"/>
    <x v="63871"/>
  </r>
  <r>
    <x v="70"/>
    <x v="63872"/>
  </r>
  <r>
    <x v="70"/>
    <x v="63873"/>
  </r>
  <r>
    <x v="70"/>
    <x v="63874"/>
  </r>
  <r>
    <x v="70"/>
    <x v="63875"/>
  </r>
  <r>
    <x v="70"/>
    <x v="63876"/>
  </r>
  <r>
    <x v="70"/>
    <x v="63877"/>
  </r>
  <r>
    <x v="70"/>
    <x v="63878"/>
  </r>
  <r>
    <x v="70"/>
    <x v="63879"/>
  </r>
  <r>
    <x v="70"/>
    <x v="63880"/>
  </r>
  <r>
    <x v="70"/>
    <x v="63881"/>
  </r>
  <r>
    <x v="70"/>
    <x v="63882"/>
  </r>
  <r>
    <x v="70"/>
    <x v="63883"/>
  </r>
  <r>
    <x v="70"/>
    <x v="63884"/>
  </r>
  <r>
    <x v="70"/>
    <x v="63885"/>
  </r>
  <r>
    <x v="70"/>
    <x v="63886"/>
  </r>
  <r>
    <x v="70"/>
    <x v="63887"/>
  </r>
  <r>
    <x v="70"/>
    <x v="63888"/>
  </r>
  <r>
    <x v="70"/>
    <x v="63889"/>
  </r>
  <r>
    <x v="70"/>
    <x v="63890"/>
  </r>
  <r>
    <x v="70"/>
    <x v="63891"/>
  </r>
  <r>
    <x v="70"/>
    <x v="63892"/>
  </r>
  <r>
    <x v="70"/>
    <x v="63893"/>
  </r>
  <r>
    <x v="70"/>
    <x v="63894"/>
  </r>
  <r>
    <x v="70"/>
    <x v="63895"/>
  </r>
  <r>
    <x v="70"/>
    <x v="63896"/>
  </r>
  <r>
    <x v="70"/>
    <x v="63897"/>
  </r>
  <r>
    <x v="70"/>
    <x v="63898"/>
  </r>
  <r>
    <x v="70"/>
    <x v="63899"/>
  </r>
  <r>
    <x v="70"/>
    <x v="63900"/>
  </r>
  <r>
    <x v="70"/>
    <x v="63901"/>
  </r>
  <r>
    <x v="70"/>
    <x v="63902"/>
  </r>
  <r>
    <x v="70"/>
    <x v="63903"/>
  </r>
  <r>
    <x v="70"/>
    <x v="63904"/>
  </r>
  <r>
    <x v="70"/>
    <x v="63905"/>
  </r>
  <r>
    <x v="70"/>
    <x v="63906"/>
  </r>
  <r>
    <x v="70"/>
    <x v="63907"/>
  </r>
  <r>
    <x v="70"/>
    <x v="63908"/>
  </r>
  <r>
    <x v="70"/>
    <x v="63909"/>
  </r>
  <r>
    <x v="70"/>
    <x v="63910"/>
  </r>
  <r>
    <x v="70"/>
    <x v="63911"/>
  </r>
  <r>
    <x v="70"/>
    <x v="63912"/>
  </r>
  <r>
    <x v="70"/>
    <x v="63913"/>
  </r>
  <r>
    <x v="70"/>
    <x v="63914"/>
  </r>
  <r>
    <x v="70"/>
    <x v="63915"/>
  </r>
  <r>
    <x v="70"/>
    <x v="63916"/>
  </r>
  <r>
    <x v="70"/>
    <x v="63917"/>
  </r>
  <r>
    <x v="70"/>
    <x v="63918"/>
  </r>
  <r>
    <x v="70"/>
    <x v="63919"/>
  </r>
  <r>
    <x v="70"/>
    <x v="63920"/>
  </r>
  <r>
    <x v="70"/>
    <x v="63921"/>
  </r>
  <r>
    <x v="70"/>
    <x v="63922"/>
  </r>
  <r>
    <x v="70"/>
    <x v="63923"/>
  </r>
  <r>
    <x v="70"/>
    <x v="63924"/>
  </r>
  <r>
    <x v="70"/>
    <x v="63925"/>
  </r>
  <r>
    <x v="70"/>
    <x v="63926"/>
  </r>
  <r>
    <x v="70"/>
    <x v="63927"/>
  </r>
  <r>
    <x v="70"/>
    <x v="63928"/>
  </r>
  <r>
    <x v="70"/>
    <x v="63929"/>
  </r>
  <r>
    <x v="70"/>
    <x v="63930"/>
  </r>
  <r>
    <x v="70"/>
    <x v="63931"/>
  </r>
  <r>
    <x v="70"/>
    <x v="63932"/>
  </r>
  <r>
    <x v="70"/>
    <x v="63933"/>
  </r>
  <r>
    <x v="70"/>
    <x v="63934"/>
  </r>
  <r>
    <x v="70"/>
    <x v="63935"/>
  </r>
  <r>
    <x v="70"/>
    <x v="63936"/>
  </r>
  <r>
    <x v="70"/>
    <x v="63937"/>
  </r>
  <r>
    <x v="70"/>
    <x v="63938"/>
  </r>
  <r>
    <x v="70"/>
    <x v="63939"/>
  </r>
  <r>
    <x v="70"/>
    <x v="63940"/>
  </r>
  <r>
    <x v="70"/>
    <x v="63941"/>
  </r>
  <r>
    <x v="70"/>
    <x v="63942"/>
  </r>
  <r>
    <x v="70"/>
    <x v="63943"/>
  </r>
  <r>
    <x v="70"/>
    <x v="63944"/>
  </r>
  <r>
    <x v="70"/>
    <x v="63945"/>
  </r>
  <r>
    <x v="70"/>
    <x v="63946"/>
  </r>
  <r>
    <x v="70"/>
    <x v="63947"/>
  </r>
  <r>
    <x v="70"/>
    <x v="63948"/>
  </r>
  <r>
    <x v="70"/>
    <x v="63949"/>
  </r>
  <r>
    <x v="70"/>
    <x v="63950"/>
  </r>
  <r>
    <x v="70"/>
    <x v="63951"/>
  </r>
  <r>
    <x v="70"/>
    <x v="63952"/>
  </r>
  <r>
    <x v="70"/>
    <x v="63953"/>
  </r>
  <r>
    <x v="70"/>
    <x v="63954"/>
  </r>
  <r>
    <x v="70"/>
    <x v="63955"/>
  </r>
  <r>
    <x v="70"/>
    <x v="63956"/>
  </r>
  <r>
    <x v="70"/>
    <x v="63957"/>
  </r>
  <r>
    <x v="70"/>
    <x v="63958"/>
  </r>
  <r>
    <x v="70"/>
    <x v="63959"/>
  </r>
  <r>
    <x v="70"/>
    <x v="63960"/>
  </r>
  <r>
    <x v="70"/>
    <x v="63961"/>
  </r>
  <r>
    <x v="70"/>
    <x v="63962"/>
  </r>
  <r>
    <x v="70"/>
    <x v="63963"/>
  </r>
  <r>
    <x v="70"/>
    <x v="63964"/>
  </r>
  <r>
    <x v="70"/>
    <x v="63965"/>
  </r>
  <r>
    <x v="70"/>
    <x v="63966"/>
  </r>
  <r>
    <x v="70"/>
    <x v="63967"/>
  </r>
  <r>
    <x v="70"/>
    <x v="63968"/>
  </r>
  <r>
    <x v="70"/>
    <x v="63969"/>
  </r>
  <r>
    <x v="70"/>
    <x v="63970"/>
  </r>
  <r>
    <x v="70"/>
    <x v="63971"/>
  </r>
  <r>
    <x v="70"/>
    <x v="63972"/>
  </r>
  <r>
    <x v="70"/>
    <x v="63973"/>
  </r>
  <r>
    <x v="70"/>
    <x v="63974"/>
  </r>
  <r>
    <x v="70"/>
    <x v="63975"/>
  </r>
  <r>
    <x v="70"/>
    <x v="63976"/>
  </r>
  <r>
    <x v="70"/>
    <x v="63977"/>
  </r>
  <r>
    <x v="70"/>
    <x v="63978"/>
  </r>
  <r>
    <x v="70"/>
    <x v="63979"/>
  </r>
  <r>
    <x v="70"/>
    <x v="63980"/>
  </r>
  <r>
    <x v="70"/>
    <x v="63981"/>
  </r>
  <r>
    <x v="70"/>
    <x v="63982"/>
  </r>
  <r>
    <x v="70"/>
    <x v="63983"/>
  </r>
  <r>
    <x v="70"/>
    <x v="63984"/>
  </r>
  <r>
    <x v="70"/>
    <x v="63985"/>
  </r>
  <r>
    <x v="70"/>
    <x v="63986"/>
  </r>
  <r>
    <x v="70"/>
    <x v="63987"/>
  </r>
  <r>
    <x v="70"/>
    <x v="63988"/>
  </r>
  <r>
    <x v="70"/>
    <x v="63989"/>
  </r>
  <r>
    <x v="70"/>
    <x v="63990"/>
  </r>
  <r>
    <x v="70"/>
    <x v="63991"/>
  </r>
  <r>
    <x v="70"/>
    <x v="63992"/>
  </r>
  <r>
    <x v="70"/>
    <x v="63993"/>
  </r>
  <r>
    <x v="70"/>
    <x v="63994"/>
  </r>
  <r>
    <x v="70"/>
    <x v="63995"/>
  </r>
  <r>
    <x v="70"/>
    <x v="63996"/>
  </r>
  <r>
    <x v="70"/>
    <x v="63997"/>
  </r>
  <r>
    <x v="70"/>
    <x v="63998"/>
  </r>
  <r>
    <x v="70"/>
    <x v="63999"/>
  </r>
  <r>
    <x v="70"/>
    <x v="64000"/>
  </r>
  <r>
    <x v="70"/>
    <x v="64001"/>
  </r>
  <r>
    <x v="70"/>
    <x v="64002"/>
  </r>
  <r>
    <x v="70"/>
    <x v="64003"/>
  </r>
  <r>
    <x v="70"/>
    <x v="64004"/>
  </r>
  <r>
    <x v="70"/>
    <x v="64005"/>
  </r>
  <r>
    <x v="70"/>
    <x v="64006"/>
  </r>
  <r>
    <x v="70"/>
    <x v="64007"/>
  </r>
  <r>
    <x v="70"/>
    <x v="64008"/>
  </r>
  <r>
    <x v="70"/>
    <x v="64009"/>
  </r>
  <r>
    <x v="70"/>
    <x v="64010"/>
  </r>
  <r>
    <x v="70"/>
    <x v="64011"/>
  </r>
  <r>
    <x v="70"/>
    <x v="64012"/>
  </r>
  <r>
    <x v="70"/>
    <x v="64013"/>
  </r>
  <r>
    <x v="70"/>
    <x v="64014"/>
  </r>
  <r>
    <x v="70"/>
    <x v="64015"/>
  </r>
  <r>
    <x v="70"/>
    <x v="64016"/>
  </r>
  <r>
    <x v="70"/>
    <x v="64017"/>
  </r>
  <r>
    <x v="70"/>
    <x v="64018"/>
  </r>
  <r>
    <x v="70"/>
    <x v="64019"/>
  </r>
  <r>
    <x v="70"/>
    <x v="64020"/>
  </r>
  <r>
    <x v="70"/>
    <x v="64021"/>
  </r>
  <r>
    <x v="70"/>
    <x v="64022"/>
  </r>
  <r>
    <x v="70"/>
    <x v="64023"/>
  </r>
  <r>
    <x v="70"/>
    <x v="64024"/>
  </r>
  <r>
    <x v="70"/>
    <x v="64025"/>
  </r>
  <r>
    <x v="70"/>
    <x v="64026"/>
  </r>
  <r>
    <x v="70"/>
    <x v="64027"/>
  </r>
  <r>
    <x v="70"/>
    <x v="64028"/>
  </r>
  <r>
    <x v="70"/>
    <x v="64029"/>
  </r>
  <r>
    <x v="70"/>
    <x v="64030"/>
  </r>
  <r>
    <x v="70"/>
    <x v="64031"/>
  </r>
  <r>
    <x v="70"/>
    <x v="64032"/>
  </r>
  <r>
    <x v="70"/>
    <x v="64033"/>
  </r>
  <r>
    <x v="70"/>
    <x v="64034"/>
  </r>
  <r>
    <x v="70"/>
    <x v="64035"/>
  </r>
  <r>
    <x v="70"/>
    <x v="64036"/>
  </r>
  <r>
    <x v="70"/>
    <x v="64037"/>
  </r>
  <r>
    <x v="70"/>
    <x v="64038"/>
  </r>
  <r>
    <x v="70"/>
    <x v="64039"/>
  </r>
  <r>
    <x v="70"/>
    <x v="64040"/>
  </r>
  <r>
    <x v="70"/>
    <x v="64041"/>
  </r>
  <r>
    <x v="70"/>
    <x v="64042"/>
  </r>
  <r>
    <x v="70"/>
    <x v="64043"/>
  </r>
  <r>
    <x v="70"/>
    <x v="64044"/>
  </r>
  <r>
    <x v="70"/>
    <x v="64045"/>
  </r>
  <r>
    <x v="70"/>
    <x v="64046"/>
  </r>
  <r>
    <x v="70"/>
    <x v="64047"/>
  </r>
  <r>
    <x v="70"/>
    <x v="64048"/>
  </r>
  <r>
    <x v="70"/>
    <x v="64049"/>
  </r>
  <r>
    <x v="70"/>
    <x v="64050"/>
  </r>
  <r>
    <x v="70"/>
    <x v="64051"/>
  </r>
  <r>
    <x v="70"/>
    <x v="64052"/>
  </r>
  <r>
    <x v="70"/>
    <x v="64053"/>
  </r>
  <r>
    <x v="70"/>
    <x v="64054"/>
  </r>
  <r>
    <x v="70"/>
    <x v="64055"/>
  </r>
  <r>
    <x v="70"/>
    <x v="64056"/>
  </r>
  <r>
    <x v="70"/>
    <x v="64057"/>
  </r>
  <r>
    <x v="70"/>
    <x v="64058"/>
  </r>
  <r>
    <x v="70"/>
    <x v="64059"/>
  </r>
  <r>
    <x v="70"/>
    <x v="64060"/>
  </r>
  <r>
    <x v="70"/>
    <x v="64061"/>
  </r>
  <r>
    <x v="70"/>
    <x v="64062"/>
  </r>
  <r>
    <x v="70"/>
    <x v="64063"/>
  </r>
  <r>
    <x v="70"/>
    <x v="64064"/>
  </r>
  <r>
    <x v="70"/>
    <x v="64065"/>
  </r>
  <r>
    <x v="70"/>
    <x v="64066"/>
  </r>
  <r>
    <x v="70"/>
    <x v="64067"/>
  </r>
  <r>
    <x v="70"/>
    <x v="64068"/>
  </r>
  <r>
    <x v="70"/>
    <x v="64069"/>
  </r>
  <r>
    <x v="70"/>
    <x v="64070"/>
  </r>
  <r>
    <x v="70"/>
    <x v="64071"/>
  </r>
  <r>
    <x v="70"/>
    <x v="64072"/>
  </r>
  <r>
    <x v="70"/>
    <x v="64073"/>
  </r>
  <r>
    <x v="70"/>
    <x v="64074"/>
  </r>
  <r>
    <x v="70"/>
    <x v="64075"/>
  </r>
  <r>
    <x v="70"/>
    <x v="64076"/>
  </r>
  <r>
    <x v="70"/>
    <x v="64077"/>
  </r>
  <r>
    <x v="70"/>
    <x v="64078"/>
  </r>
  <r>
    <x v="70"/>
    <x v="64079"/>
  </r>
  <r>
    <x v="70"/>
    <x v="64080"/>
  </r>
  <r>
    <x v="70"/>
    <x v="64081"/>
  </r>
  <r>
    <x v="70"/>
    <x v="64082"/>
  </r>
  <r>
    <x v="70"/>
    <x v="64083"/>
  </r>
  <r>
    <x v="70"/>
    <x v="64084"/>
  </r>
  <r>
    <x v="70"/>
    <x v="64085"/>
  </r>
  <r>
    <x v="70"/>
    <x v="64086"/>
  </r>
  <r>
    <x v="70"/>
    <x v="64087"/>
  </r>
  <r>
    <x v="70"/>
    <x v="64088"/>
  </r>
  <r>
    <x v="70"/>
    <x v="64089"/>
  </r>
  <r>
    <x v="1"/>
    <x v="25967"/>
  </r>
  <r>
    <x v="1"/>
    <x v="25967"/>
  </r>
  <r>
    <x v="1"/>
    <x v="25967"/>
  </r>
  <r>
    <x v="0"/>
    <x v="64090"/>
  </r>
  <r>
    <x v="0"/>
    <x v="64090"/>
  </r>
  <r>
    <x v="0"/>
    <x v="64090"/>
  </r>
  <r>
    <x v="70"/>
    <x v="64091"/>
  </r>
  <r>
    <x v="1"/>
    <x v="25967"/>
  </r>
  <r>
    <x v="109"/>
    <x v="64092"/>
  </r>
  <r>
    <x v="67"/>
    <x v="25967"/>
  </r>
  <r>
    <x v="1"/>
    <x v="25967"/>
  </r>
  <r>
    <x v="1"/>
    <x v="25967"/>
  </r>
  <r>
    <x v="1"/>
    <x v="25967"/>
  </r>
  <r>
    <x v="1"/>
    <x v="25967"/>
  </r>
  <r>
    <x v="70"/>
    <x v="64093"/>
  </r>
  <r>
    <x v="70"/>
    <x v="64094"/>
  </r>
  <r>
    <x v="70"/>
    <x v="64095"/>
  </r>
  <r>
    <x v="1"/>
    <x v="25967"/>
  </r>
  <r>
    <x v="70"/>
    <x v="64096"/>
  </r>
  <r>
    <x v="70"/>
    <x v="64097"/>
  </r>
  <r>
    <x v="1"/>
    <x v="25967"/>
  </r>
  <r>
    <x v="70"/>
    <x v="64098"/>
  </r>
  <r>
    <x v="1"/>
    <x v="25967"/>
  </r>
  <r>
    <x v="70"/>
    <x v="64099"/>
  </r>
  <r>
    <x v="1"/>
    <x v="25967"/>
  </r>
  <r>
    <x v="70"/>
    <x v="64100"/>
  </r>
  <r>
    <x v="1"/>
    <x v="25967"/>
  </r>
  <r>
    <x v="110"/>
    <x v="64101"/>
  </r>
  <r>
    <x v="68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4102"/>
  </r>
  <r>
    <x v="0"/>
    <x v="64090"/>
  </r>
  <r>
    <x v="0"/>
    <x v="64090"/>
  </r>
  <r>
    <x v="0"/>
    <x v="64090"/>
  </r>
  <r>
    <x v="0"/>
    <x v="64090"/>
  </r>
  <r>
    <x v="70"/>
    <x v="64103"/>
  </r>
  <r>
    <x v="0"/>
    <x v="64090"/>
  </r>
  <r>
    <x v="0"/>
    <x v="64090"/>
  </r>
  <r>
    <x v="0"/>
    <x v="64090"/>
  </r>
  <r>
    <x v="1"/>
    <x v="25967"/>
  </r>
  <r>
    <x v="111"/>
    <x v="64104"/>
  </r>
  <r>
    <x v="69"/>
    <x v="25967"/>
  </r>
  <r>
    <x v="70"/>
    <x v="64105"/>
  </r>
  <r>
    <x v="70"/>
    <x v="64106"/>
  </r>
  <r>
    <x v="70"/>
    <x v="64107"/>
  </r>
  <r>
    <x v="70"/>
    <x v="64108"/>
  </r>
  <r>
    <x v="70"/>
    <x v="64109"/>
  </r>
  <r>
    <x v="70"/>
    <x v="64110"/>
  </r>
  <r>
    <x v="70"/>
    <x v="64111"/>
  </r>
  <r>
    <x v="70"/>
    <x v="64112"/>
  </r>
  <r>
    <x v="70"/>
    <x v="64113"/>
  </r>
  <r>
    <x v="70"/>
    <x v="64114"/>
  </r>
  <r>
    <x v="70"/>
    <x v="64115"/>
  </r>
  <r>
    <x v="70"/>
    <x v="64116"/>
  </r>
  <r>
    <x v="70"/>
    <x v="64117"/>
  </r>
  <r>
    <x v="70"/>
    <x v="64118"/>
  </r>
  <r>
    <x v="70"/>
    <x v="64119"/>
  </r>
  <r>
    <x v="70"/>
    <x v="64120"/>
  </r>
  <r>
    <x v="70"/>
    <x v="64121"/>
  </r>
  <r>
    <x v="70"/>
    <x v="64122"/>
  </r>
  <r>
    <x v="70"/>
    <x v="64123"/>
  </r>
  <r>
    <x v="70"/>
    <x v="64124"/>
  </r>
  <r>
    <x v="70"/>
    <x v="64125"/>
  </r>
  <r>
    <x v="70"/>
    <x v="64126"/>
  </r>
  <r>
    <x v="70"/>
    <x v="64127"/>
  </r>
  <r>
    <x v="70"/>
    <x v="64128"/>
  </r>
  <r>
    <x v="70"/>
    <x v="64129"/>
  </r>
  <r>
    <x v="70"/>
    <x v="64130"/>
  </r>
  <r>
    <x v="70"/>
    <x v="64131"/>
  </r>
  <r>
    <x v="70"/>
    <x v="64132"/>
  </r>
  <r>
    <x v="70"/>
    <x v="64133"/>
  </r>
  <r>
    <x v="70"/>
    <x v="64134"/>
  </r>
  <r>
    <x v="70"/>
    <x v="64135"/>
  </r>
  <r>
    <x v="70"/>
    <x v="64136"/>
  </r>
  <r>
    <x v="70"/>
    <x v="64137"/>
  </r>
  <r>
    <x v="70"/>
    <x v="64138"/>
  </r>
  <r>
    <x v="70"/>
    <x v="64139"/>
  </r>
  <r>
    <x v="70"/>
    <x v="64140"/>
  </r>
  <r>
    <x v="70"/>
    <x v="64141"/>
  </r>
  <r>
    <x v="70"/>
    <x v="64142"/>
  </r>
  <r>
    <x v="70"/>
    <x v="64143"/>
  </r>
  <r>
    <x v="70"/>
    <x v="64144"/>
  </r>
  <r>
    <x v="70"/>
    <x v="64145"/>
  </r>
  <r>
    <x v="70"/>
    <x v="64146"/>
  </r>
  <r>
    <x v="70"/>
    <x v="64147"/>
  </r>
  <r>
    <x v="70"/>
    <x v="64148"/>
  </r>
  <r>
    <x v="70"/>
    <x v="64149"/>
  </r>
  <r>
    <x v="70"/>
    <x v="64150"/>
  </r>
  <r>
    <x v="70"/>
    <x v="64151"/>
  </r>
  <r>
    <x v="70"/>
    <x v="64152"/>
  </r>
  <r>
    <x v="70"/>
    <x v="64153"/>
  </r>
  <r>
    <x v="70"/>
    <x v="64154"/>
  </r>
  <r>
    <x v="70"/>
    <x v="64155"/>
  </r>
  <r>
    <x v="70"/>
    <x v="64156"/>
  </r>
  <r>
    <x v="70"/>
    <x v="64157"/>
  </r>
  <r>
    <x v="70"/>
    <x v="64158"/>
  </r>
  <r>
    <x v="70"/>
    <x v="64159"/>
  </r>
  <r>
    <x v="70"/>
    <x v="64160"/>
  </r>
  <r>
    <x v="70"/>
    <x v="64161"/>
  </r>
  <r>
    <x v="70"/>
    <x v="64162"/>
  </r>
  <r>
    <x v="70"/>
    <x v="64163"/>
  </r>
  <r>
    <x v="70"/>
    <x v="64164"/>
  </r>
  <r>
    <x v="70"/>
    <x v="64165"/>
  </r>
  <r>
    <x v="70"/>
    <x v="64166"/>
  </r>
  <r>
    <x v="70"/>
    <x v="64167"/>
  </r>
  <r>
    <x v="70"/>
    <x v="64168"/>
  </r>
  <r>
    <x v="70"/>
    <x v="64169"/>
  </r>
  <r>
    <x v="70"/>
    <x v="64170"/>
  </r>
  <r>
    <x v="70"/>
    <x v="64171"/>
  </r>
  <r>
    <x v="70"/>
    <x v="64172"/>
  </r>
  <r>
    <x v="70"/>
    <x v="64173"/>
  </r>
  <r>
    <x v="70"/>
    <x v="64174"/>
  </r>
  <r>
    <x v="70"/>
    <x v="64175"/>
  </r>
  <r>
    <x v="70"/>
    <x v="64176"/>
  </r>
  <r>
    <x v="70"/>
    <x v="64177"/>
  </r>
  <r>
    <x v="70"/>
    <x v="64178"/>
  </r>
  <r>
    <x v="70"/>
    <x v="64179"/>
  </r>
  <r>
    <x v="70"/>
    <x v="64180"/>
  </r>
  <r>
    <x v="70"/>
    <x v="64181"/>
  </r>
  <r>
    <x v="70"/>
    <x v="64182"/>
  </r>
  <r>
    <x v="70"/>
    <x v="64183"/>
  </r>
  <r>
    <x v="70"/>
    <x v="64184"/>
  </r>
  <r>
    <x v="70"/>
    <x v="64185"/>
  </r>
  <r>
    <x v="70"/>
    <x v="64186"/>
  </r>
  <r>
    <x v="70"/>
    <x v="64187"/>
  </r>
  <r>
    <x v="70"/>
    <x v="64188"/>
  </r>
  <r>
    <x v="70"/>
    <x v="64189"/>
  </r>
  <r>
    <x v="70"/>
    <x v="64190"/>
  </r>
  <r>
    <x v="70"/>
    <x v="64191"/>
  </r>
  <r>
    <x v="70"/>
    <x v="64192"/>
  </r>
  <r>
    <x v="70"/>
    <x v="64193"/>
  </r>
  <r>
    <x v="70"/>
    <x v="64194"/>
  </r>
  <r>
    <x v="70"/>
    <x v="64195"/>
  </r>
  <r>
    <x v="70"/>
    <x v="64196"/>
  </r>
  <r>
    <x v="70"/>
    <x v="64197"/>
  </r>
  <r>
    <x v="70"/>
    <x v="64198"/>
  </r>
  <r>
    <x v="70"/>
    <x v="64199"/>
  </r>
  <r>
    <x v="70"/>
    <x v="64200"/>
  </r>
  <r>
    <x v="70"/>
    <x v="64201"/>
  </r>
  <r>
    <x v="70"/>
    <x v="64202"/>
  </r>
  <r>
    <x v="70"/>
    <x v="64203"/>
  </r>
  <r>
    <x v="70"/>
    <x v="64204"/>
  </r>
  <r>
    <x v="70"/>
    <x v="64205"/>
  </r>
  <r>
    <x v="70"/>
    <x v="64206"/>
  </r>
  <r>
    <x v="70"/>
    <x v="64207"/>
  </r>
  <r>
    <x v="70"/>
    <x v="64208"/>
  </r>
  <r>
    <x v="70"/>
    <x v="64209"/>
  </r>
  <r>
    <x v="70"/>
    <x v="64210"/>
  </r>
  <r>
    <x v="70"/>
    <x v="64211"/>
  </r>
  <r>
    <x v="70"/>
    <x v="64212"/>
  </r>
  <r>
    <x v="70"/>
    <x v="64213"/>
  </r>
  <r>
    <x v="70"/>
    <x v="64214"/>
  </r>
  <r>
    <x v="70"/>
    <x v="64215"/>
  </r>
  <r>
    <x v="70"/>
    <x v="64216"/>
  </r>
  <r>
    <x v="70"/>
    <x v="64217"/>
  </r>
  <r>
    <x v="70"/>
    <x v="64218"/>
  </r>
  <r>
    <x v="70"/>
    <x v="64219"/>
  </r>
  <r>
    <x v="70"/>
    <x v="64220"/>
  </r>
  <r>
    <x v="70"/>
    <x v="64221"/>
  </r>
  <r>
    <x v="70"/>
    <x v="64222"/>
  </r>
  <r>
    <x v="70"/>
    <x v="64223"/>
  </r>
  <r>
    <x v="70"/>
    <x v="64224"/>
  </r>
  <r>
    <x v="70"/>
    <x v="64225"/>
  </r>
  <r>
    <x v="70"/>
    <x v="64226"/>
  </r>
  <r>
    <x v="70"/>
    <x v="64227"/>
  </r>
  <r>
    <x v="70"/>
    <x v="64228"/>
  </r>
  <r>
    <x v="70"/>
    <x v="64229"/>
  </r>
  <r>
    <x v="70"/>
    <x v="64230"/>
  </r>
  <r>
    <x v="70"/>
    <x v="64231"/>
  </r>
  <r>
    <x v="70"/>
    <x v="64232"/>
  </r>
  <r>
    <x v="70"/>
    <x v="64233"/>
  </r>
  <r>
    <x v="70"/>
    <x v="64234"/>
  </r>
  <r>
    <x v="70"/>
    <x v="64235"/>
  </r>
  <r>
    <x v="70"/>
    <x v="64236"/>
  </r>
  <r>
    <x v="70"/>
    <x v="64237"/>
  </r>
  <r>
    <x v="70"/>
    <x v="64238"/>
  </r>
  <r>
    <x v="70"/>
    <x v="64239"/>
  </r>
  <r>
    <x v="70"/>
    <x v="64240"/>
  </r>
  <r>
    <x v="70"/>
    <x v="64241"/>
  </r>
  <r>
    <x v="70"/>
    <x v="64242"/>
  </r>
  <r>
    <x v="70"/>
    <x v="64243"/>
  </r>
  <r>
    <x v="70"/>
    <x v="64244"/>
  </r>
  <r>
    <x v="70"/>
    <x v="64245"/>
  </r>
  <r>
    <x v="70"/>
    <x v="64246"/>
  </r>
  <r>
    <x v="70"/>
    <x v="64247"/>
  </r>
  <r>
    <x v="70"/>
    <x v="64248"/>
  </r>
  <r>
    <x v="70"/>
    <x v="64249"/>
  </r>
  <r>
    <x v="70"/>
    <x v="64250"/>
  </r>
  <r>
    <x v="70"/>
    <x v="64251"/>
  </r>
  <r>
    <x v="70"/>
    <x v="64252"/>
  </r>
  <r>
    <x v="70"/>
    <x v="64253"/>
  </r>
  <r>
    <x v="70"/>
    <x v="64254"/>
  </r>
  <r>
    <x v="70"/>
    <x v="64255"/>
  </r>
  <r>
    <x v="70"/>
    <x v="64256"/>
  </r>
  <r>
    <x v="70"/>
    <x v="64257"/>
  </r>
  <r>
    <x v="70"/>
    <x v="64258"/>
  </r>
  <r>
    <x v="70"/>
    <x v="64259"/>
  </r>
  <r>
    <x v="70"/>
    <x v="64260"/>
  </r>
  <r>
    <x v="70"/>
    <x v="64261"/>
  </r>
  <r>
    <x v="70"/>
    <x v="64262"/>
  </r>
  <r>
    <x v="70"/>
    <x v="64263"/>
  </r>
  <r>
    <x v="70"/>
    <x v="64264"/>
  </r>
  <r>
    <x v="70"/>
    <x v="64265"/>
  </r>
  <r>
    <x v="70"/>
    <x v="64266"/>
  </r>
  <r>
    <x v="70"/>
    <x v="64267"/>
  </r>
  <r>
    <x v="70"/>
    <x v="64268"/>
  </r>
  <r>
    <x v="70"/>
    <x v="64269"/>
  </r>
  <r>
    <x v="70"/>
    <x v="64270"/>
  </r>
  <r>
    <x v="70"/>
    <x v="64271"/>
  </r>
  <r>
    <x v="70"/>
    <x v="64272"/>
  </r>
  <r>
    <x v="1"/>
    <x v="25967"/>
  </r>
  <r>
    <x v="112"/>
    <x v="64273"/>
  </r>
  <r>
    <x v="113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4274"/>
  </r>
  <r>
    <x v="1"/>
    <x v="25967"/>
  </r>
  <r>
    <x v="1"/>
    <x v="25967"/>
  </r>
  <r>
    <x v="70"/>
    <x v="64275"/>
  </r>
  <r>
    <x v="70"/>
    <x v="64276"/>
  </r>
  <r>
    <x v="1"/>
    <x v="25967"/>
  </r>
  <r>
    <x v="70"/>
    <x v="64277"/>
  </r>
  <r>
    <x v="70"/>
    <x v="64278"/>
  </r>
  <r>
    <x v="70"/>
    <x v="64279"/>
  </r>
  <r>
    <x v="70"/>
    <x v="64280"/>
  </r>
  <r>
    <x v="70"/>
    <x v="64281"/>
  </r>
  <r>
    <x v="1"/>
    <x v="25967"/>
  </r>
  <r>
    <x v="70"/>
    <x v="64282"/>
  </r>
  <r>
    <x v="70"/>
    <x v="64283"/>
  </r>
  <r>
    <x v="70"/>
    <x v="64284"/>
  </r>
  <r>
    <x v="70"/>
    <x v="64285"/>
  </r>
  <r>
    <x v="70"/>
    <x v="64286"/>
  </r>
  <r>
    <x v="1"/>
    <x v="25967"/>
  </r>
  <r>
    <x v="70"/>
    <x v="64287"/>
  </r>
  <r>
    <x v="1"/>
    <x v="25967"/>
  </r>
  <r>
    <x v="70"/>
    <x v="64288"/>
  </r>
  <r>
    <x v="70"/>
    <x v="64289"/>
  </r>
  <r>
    <x v="1"/>
    <x v="25967"/>
  </r>
  <r>
    <x v="70"/>
    <x v="64290"/>
  </r>
  <r>
    <x v="1"/>
    <x v="25967"/>
  </r>
  <r>
    <x v="70"/>
    <x v="64291"/>
  </r>
  <r>
    <x v="70"/>
    <x v="64292"/>
  </r>
  <r>
    <x v="70"/>
    <x v="64293"/>
  </r>
  <r>
    <x v="70"/>
    <x v="64294"/>
  </r>
  <r>
    <x v="1"/>
    <x v="25967"/>
  </r>
  <r>
    <x v="70"/>
    <x v="64295"/>
  </r>
  <r>
    <x v="1"/>
    <x v="25967"/>
  </r>
  <r>
    <x v="70"/>
    <x v="64296"/>
  </r>
  <r>
    <x v="70"/>
    <x v="64297"/>
  </r>
  <r>
    <x v="70"/>
    <x v="64298"/>
  </r>
  <r>
    <x v="70"/>
    <x v="64299"/>
  </r>
  <r>
    <x v="70"/>
    <x v="64300"/>
  </r>
  <r>
    <x v="1"/>
    <x v="25967"/>
  </r>
  <r>
    <x v="70"/>
    <x v="64301"/>
  </r>
  <r>
    <x v="1"/>
    <x v="25967"/>
  </r>
  <r>
    <x v="70"/>
    <x v="64302"/>
  </r>
  <r>
    <x v="1"/>
    <x v="25967"/>
  </r>
  <r>
    <x v="70"/>
    <x v="64303"/>
  </r>
  <r>
    <x v="70"/>
    <x v="64304"/>
  </r>
  <r>
    <x v="1"/>
    <x v="25967"/>
  </r>
  <r>
    <x v="70"/>
    <x v="64305"/>
  </r>
  <r>
    <x v="1"/>
    <x v="25967"/>
  </r>
  <r>
    <x v="70"/>
    <x v="64306"/>
  </r>
  <r>
    <x v="70"/>
    <x v="64307"/>
  </r>
  <r>
    <x v="1"/>
    <x v="25967"/>
  </r>
  <r>
    <x v="1"/>
    <x v="25967"/>
  </r>
  <r>
    <x v="70"/>
    <x v="64308"/>
  </r>
  <r>
    <x v="1"/>
    <x v="25967"/>
  </r>
  <r>
    <x v="70"/>
    <x v="64309"/>
  </r>
  <r>
    <x v="70"/>
    <x v="64310"/>
  </r>
  <r>
    <x v="1"/>
    <x v="25967"/>
  </r>
  <r>
    <x v="70"/>
    <x v="64311"/>
  </r>
  <r>
    <x v="1"/>
    <x v="25967"/>
  </r>
  <r>
    <x v="70"/>
    <x v="64312"/>
  </r>
  <r>
    <x v="1"/>
    <x v="25967"/>
  </r>
  <r>
    <x v="70"/>
    <x v="64313"/>
  </r>
  <r>
    <x v="70"/>
    <x v="64314"/>
  </r>
  <r>
    <x v="1"/>
    <x v="25967"/>
  </r>
  <r>
    <x v="70"/>
    <x v="64315"/>
  </r>
  <r>
    <x v="1"/>
    <x v="25967"/>
  </r>
  <r>
    <x v="70"/>
    <x v="64316"/>
  </r>
  <r>
    <x v="70"/>
    <x v="64317"/>
  </r>
  <r>
    <x v="1"/>
    <x v="25967"/>
  </r>
  <r>
    <x v="70"/>
    <x v="64318"/>
  </r>
  <r>
    <x v="1"/>
    <x v="25967"/>
  </r>
  <r>
    <x v="70"/>
    <x v="64319"/>
  </r>
  <r>
    <x v="70"/>
    <x v="64320"/>
  </r>
  <r>
    <x v="1"/>
    <x v="25967"/>
  </r>
  <r>
    <x v="70"/>
    <x v="64321"/>
  </r>
  <r>
    <x v="1"/>
    <x v="25967"/>
  </r>
  <r>
    <x v="70"/>
    <x v="64322"/>
  </r>
  <r>
    <x v="1"/>
    <x v="25967"/>
  </r>
  <r>
    <x v="70"/>
    <x v="64323"/>
  </r>
  <r>
    <x v="70"/>
    <x v="64324"/>
  </r>
  <r>
    <x v="70"/>
    <x v="64325"/>
  </r>
  <r>
    <x v="70"/>
    <x v="64326"/>
  </r>
  <r>
    <x v="1"/>
    <x v="25967"/>
  </r>
  <r>
    <x v="70"/>
    <x v="64327"/>
  </r>
  <r>
    <x v="70"/>
    <x v="64328"/>
  </r>
  <r>
    <x v="1"/>
    <x v="25967"/>
  </r>
  <r>
    <x v="1"/>
    <x v="25967"/>
  </r>
  <r>
    <x v="70"/>
    <x v="64329"/>
  </r>
  <r>
    <x v="70"/>
    <x v="64330"/>
  </r>
  <r>
    <x v="1"/>
    <x v="25967"/>
  </r>
  <r>
    <x v="70"/>
    <x v="64331"/>
  </r>
  <r>
    <x v="1"/>
    <x v="25967"/>
  </r>
  <r>
    <x v="70"/>
    <x v="64332"/>
  </r>
  <r>
    <x v="70"/>
    <x v="64333"/>
  </r>
  <r>
    <x v="1"/>
    <x v="25967"/>
  </r>
  <r>
    <x v="70"/>
    <x v="64334"/>
  </r>
  <r>
    <x v="70"/>
    <x v="64335"/>
  </r>
  <r>
    <x v="1"/>
    <x v="25967"/>
  </r>
  <r>
    <x v="70"/>
    <x v="64336"/>
  </r>
  <r>
    <x v="1"/>
    <x v="25967"/>
  </r>
  <r>
    <x v="1"/>
    <x v="25967"/>
  </r>
  <r>
    <x v="1"/>
    <x v="25967"/>
  </r>
  <r>
    <x v="70"/>
    <x v="64337"/>
  </r>
  <r>
    <x v="1"/>
    <x v="25967"/>
  </r>
  <r>
    <x v="70"/>
    <x v="64338"/>
  </r>
  <r>
    <x v="1"/>
    <x v="25967"/>
  </r>
  <r>
    <x v="1"/>
    <x v="25967"/>
  </r>
  <r>
    <x v="70"/>
    <x v="64339"/>
  </r>
  <r>
    <x v="70"/>
    <x v="64340"/>
  </r>
  <r>
    <x v="1"/>
    <x v="25967"/>
  </r>
  <r>
    <x v="70"/>
    <x v="64341"/>
  </r>
  <r>
    <x v="1"/>
    <x v="25967"/>
  </r>
  <r>
    <x v="1"/>
    <x v="25967"/>
  </r>
  <r>
    <x v="1"/>
    <x v="25967"/>
  </r>
  <r>
    <x v="1"/>
    <x v="25967"/>
  </r>
  <r>
    <x v="70"/>
    <x v="64342"/>
  </r>
  <r>
    <x v="70"/>
    <x v="64343"/>
  </r>
  <r>
    <x v="1"/>
    <x v="25967"/>
  </r>
  <r>
    <x v="70"/>
    <x v="64344"/>
  </r>
  <r>
    <x v="70"/>
    <x v="64345"/>
  </r>
  <r>
    <x v="1"/>
    <x v="25967"/>
  </r>
  <r>
    <x v="70"/>
    <x v="64346"/>
  </r>
  <r>
    <x v="70"/>
    <x v="64347"/>
  </r>
  <r>
    <x v="1"/>
    <x v="25967"/>
  </r>
  <r>
    <x v="1"/>
    <x v="25967"/>
  </r>
  <r>
    <x v="1"/>
    <x v="25967"/>
  </r>
  <r>
    <x v="70"/>
    <x v="64348"/>
  </r>
  <r>
    <x v="1"/>
    <x v="25967"/>
  </r>
  <r>
    <x v="1"/>
    <x v="25967"/>
  </r>
  <r>
    <x v="70"/>
    <x v="64349"/>
  </r>
  <r>
    <x v="70"/>
    <x v="64350"/>
  </r>
  <r>
    <x v="1"/>
    <x v="25967"/>
  </r>
  <r>
    <x v="70"/>
    <x v="64351"/>
  </r>
  <r>
    <x v="1"/>
    <x v="25967"/>
  </r>
  <r>
    <x v="70"/>
    <x v="64352"/>
  </r>
  <r>
    <x v="70"/>
    <x v="64353"/>
  </r>
  <r>
    <x v="70"/>
    <x v="64354"/>
  </r>
  <r>
    <x v="1"/>
    <x v="25967"/>
  </r>
  <r>
    <x v="70"/>
    <x v="64355"/>
  </r>
  <r>
    <x v="1"/>
    <x v="25967"/>
  </r>
  <r>
    <x v="1"/>
    <x v="25967"/>
  </r>
  <r>
    <x v="70"/>
    <x v="64356"/>
  </r>
  <r>
    <x v="70"/>
    <x v="64357"/>
  </r>
  <r>
    <x v="70"/>
    <x v="64358"/>
  </r>
  <r>
    <x v="1"/>
    <x v="25967"/>
  </r>
  <r>
    <x v="70"/>
    <x v="64359"/>
  </r>
  <r>
    <x v="1"/>
    <x v="25967"/>
  </r>
  <r>
    <x v="70"/>
    <x v="64360"/>
  </r>
  <r>
    <x v="70"/>
    <x v="64361"/>
  </r>
  <r>
    <x v="70"/>
    <x v="64362"/>
  </r>
  <r>
    <x v="70"/>
    <x v="64363"/>
  </r>
  <r>
    <x v="70"/>
    <x v="64364"/>
  </r>
  <r>
    <x v="1"/>
    <x v="25967"/>
  </r>
  <r>
    <x v="70"/>
    <x v="64365"/>
  </r>
  <r>
    <x v="70"/>
    <x v="64366"/>
  </r>
  <r>
    <x v="1"/>
    <x v="25967"/>
  </r>
  <r>
    <x v="70"/>
    <x v="64367"/>
  </r>
  <r>
    <x v="1"/>
    <x v="25967"/>
  </r>
  <r>
    <x v="70"/>
    <x v="64368"/>
  </r>
  <r>
    <x v="1"/>
    <x v="25967"/>
  </r>
  <r>
    <x v="70"/>
    <x v="64369"/>
  </r>
  <r>
    <x v="1"/>
    <x v="25967"/>
  </r>
  <r>
    <x v="70"/>
    <x v="64370"/>
  </r>
  <r>
    <x v="1"/>
    <x v="25967"/>
  </r>
  <r>
    <x v="1"/>
    <x v="25967"/>
  </r>
  <r>
    <x v="1"/>
    <x v="25967"/>
  </r>
  <r>
    <x v="70"/>
    <x v="64371"/>
  </r>
  <r>
    <x v="70"/>
    <x v="64372"/>
  </r>
  <r>
    <x v="1"/>
    <x v="25967"/>
  </r>
  <r>
    <x v="70"/>
    <x v="64373"/>
  </r>
  <r>
    <x v="1"/>
    <x v="25967"/>
  </r>
  <r>
    <x v="70"/>
    <x v="64374"/>
  </r>
  <r>
    <x v="1"/>
    <x v="25967"/>
  </r>
  <r>
    <x v="1"/>
    <x v="25967"/>
  </r>
  <r>
    <x v="70"/>
    <x v="64375"/>
  </r>
  <r>
    <x v="70"/>
    <x v="64376"/>
  </r>
  <r>
    <x v="1"/>
    <x v="25967"/>
  </r>
  <r>
    <x v="70"/>
    <x v="64377"/>
  </r>
  <r>
    <x v="70"/>
    <x v="64378"/>
  </r>
  <r>
    <x v="1"/>
    <x v="25967"/>
  </r>
  <r>
    <x v="70"/>
    <x v="64379"/>
  </r>
  <r>
    <x v="1"/>
    <x v="25967"/>
  </r>
  <r>
    <x v="1"/>
    <x v="25967"/>
  </r>
  <r>
    <x v="70"/>
    <x v="64380"/>
  </r>
  <r>
    <x v="70"/>
    <x v="64381"/>
  </r>
  <r>
    <x v="1"/>
    <x v="25967"/>
  </r>
  <r>
    <x v="70"/>
    <x v="64382"/>
  </r>
  <r>
    <x v="1"/>
    <x v="25967"/>
  </r>
  <r>
    <x v="70"/>
    <x v="64383"/>
  </r>
  <r>
    <x v="1"/>
    <x v="25967"/>
  </r>
  <r>
    <x v="1"/>
    <x v="25967"/>
  </r>
  <r>
    <x v="70"/>
    <x v="64384"/>
  </r>
  <r>
    <x v="1"/>
    <x v="25967"/>
  </r>
  <r>
    <x v="70"/>
    <x v="64385"/>
  </r>
  <r>
    <x v="1"/>
    <x v="25967"/>
  </r>
  <r>
    <x v="70"/>
    <x v="64386"/>
  </r>
  <r>
    <x v="1"/>
    <x v="25967"/>
  </r>
  <r>
    <x v="70"/>
    <x v="64387"/>
  </r>
  <r>
    <x v="1"/>
    <x v="25967"/>
  </r>
  <r>
    <x v="70"/>
    <x v="64388"/>
  </r>
  <r>
    <x v="1"/>
    <x v="25967"/>
  </r>
  <r>
    <x v="70"/>
    <x v="64389"/>
  </r>
  <r>
    <x v="70"/>
    <x v="64390"/>
  </r>
  <r>
    <x v="1"/>
    <x v="25967"/>
  </r>
  <r>
    <x v="1"/>
    <x v="25967"/>
  </r>
  <r>
    <x v="70"/>
    <x v="64391"/>
  </r>
  <r>
    <x v="1"/>
    <x v="25967"/>
  </r>
  <r>
    <x v="70"/>
    <x v="64392"/>
  </r>
  <r>
    <x v="1"/>
    <x v="25967"/>
  </r>
  <r>
    <x v="70"/>
    <x v="64393"/>
  </r>
  <r>
    <x v="1"/>
    <x v="25967"/>
  </r>
  <r>
    <x v="70"/>
    <x v="64394"/>
  </r>
  <r>
    <x v="1"/>
    <x v="25967"/>
  </r>
  <r>
    <x v="70"/>
    <x v="64395"/>
  </r>
  <r>
    <x v="1"/>
    <x v="25967"/>
  </r>
  <r>
    <x v="1"/>
    <x v="25967"/>
  </r>
  <r>
    <x v="70"/>
    <x v="64396"/>
  </r>
  <r>
    <x v="1"/>
    <x v="25967"/>
  </r>
  <r>
    <x v="1"/>
    <x v="25967"/>
  </r>
  <r>
    <x v="70"/>
    <x v="64397"/>
  </r>
  <r>
    <x v="70"/>
    <x v="64398"/>
  </r>
  <r>
    <x v="1"/>
    <x v="25967"/>
  </r>
  <r>
    <x v="70"/>
    <x v="64399"/>
  </r>
  <r>
    <x v="70"/>
    <x v="64400"/>
  </r>
  <r>
    <x v="1"/>
    <x v="25967"/>
  </r>
  <r>
    <x v="70"/>
    <x v="64401"/>
  </r>
  <r>
    <x v="1"/>
    <x v="25967"/>
  </r>
  <r>
    <x v="70"/>
    <x v="64402"/>
  </r>
  <r>
    <x v="1"/>
    <x v="25967"/>
  </r>
  <r>
    <x v="70"/>
    <x v="64403"/>
  </r>
  <r>
    <x v="1"/>
    <x v="25967"/>
  </r>
  <r>
    <x v="70"/>
    <x v="64404"/>
  </r>
  <r>
    <x v="1"/>
    <x v="25967"/>
  </r>
  <r>
    <x v="1"/>
    <x v="25967"/>
  </r>
  <r>
    <x v="70"/>
    <x v="64405"/>
  </r>
  <r>
    <x v="1"/>
    <x v="25967"/>
  </r>
  <r>
    <x v="70"/>
    <x v="64406"/>
  </r>
  <r>
    <x v="1"/>
    <x v="25967"/>
  </r>
  <r>
    <x v="70"/>
    <x v="64407"/>
  </r>
  <r>
    <x v="1"/>
    <x v="25967"/>
  </r>
  <r>
    <x v="70"/>
    <x v="64408"/>
  </r>
  <r>
    <x v="1"/>
    <x v="25967"/>
  </r>
  <r>
    <x v="70"/>
    <x v="64409"/>
  </r>
  <r>
    <x v="1"/>
    <x v="25967"/>
  </r>
  <r>
    <x v="70"/>
    <x v="64410"/>
  </r>
  <r>
    <x v="1"/>
    <x v="25967"/>
  </r>
  <r>
    <x v="70"/>
    <x v="64411"/>
  </r>
  <r>
    <x v="1"/>
    <x v="25967"/>
  </r>
  <r>
    <x v="70"/>
    <x v="64412"/>
  </r>
  <r>
    <x v="1"/>
    <x v="25967"/>
  </r>
  <r>
    <x v="70"/>
    <x v="64413"/>
  </r>
  <r>
    <x v="1"/>
    <x v="25967"/>
  </r>
  <r>
    <x v="70"/>
    <x v="64414"/>
  </r>
  <r>
    <x v="1"/>
    <x v="25967"/>
  </r>
  <r>
    <x v="70"/>
    <x v="64415"/>
  </r>
  <r>
    <x v="1"/>
    <x v="25967"/>
  </r>
  <r>
    <x v="70"/>
    <x v="64416"/>
  </r>
  <r>
    <x v="1"/>
    <x v="25967"/>
  </r>
  <r>
    <x v="1"/>
    <x v="25967"/>
  </r>
  <r>
    <x v="1"/>
    <x v="25967"/>
  </r>
  <r>
    <x v="70"/>
    <x v="64417"/>
  </r>
  <r>
    <x v="1"/>
    <x v="25967"/>
  </r>
  <r>
    <x v="70"/>
    <x v="64418"/>
  </r>
  <r>
    <x v="1"/>
    <x v="25967"/>
  </r>
  <r>
    <x v="1"/>
    <x v="25967"/>
  </r>
  <r>
    <x v="70"/>
    <x v="64419"/>
  </r>
  <r>
    <x v="1"/>
    <x v="25967"/>
  </r>
  <r>
    <x v="70"/>
    <x v="64420"/>
  </r>
  <r>
    <x v="1"/>
    <x v="25967"/>
  </r>
  <r>
    <x v="70"/>
    <x v="64421"/>
  </r>
  <r>
    <x v="70"/>
    <x v="64422"/>
  </r>
  <r>
    <x v="1"/>
    <x v="25967"/>
  </r>
  <r>
    <x v="1"/>
    <x v="25967"/>
  </r>
  <r>
    <x v="70"/>
    <x v="64423"/>
  </r>
  <r>
    <x v="70"/>
    <x v="64424"/>
  </r>
  <r>
    <x v="1"/>
    <x v="25967"/>
  </r>
  <r>
    <x v="70"/>
    <x v="64425"/>
  </r>
  <r>
    <x v="1"/>
    <x v="25967"/>
  </r>
  <r>
    <x v="70"/>
    <x v="64426"/>
  </r>
  <r>
    <x v="1"/>
    <x v="25967"/>
  </r>
  <r>
    <x v="70"/>
    <x v="64427"/>
  </r>
  <r>
    <x v="70"/>
    <x v="64428"/>
  </r>
  <r>
    <x v="1"/>
    <x v="25967"/>
  </r>
  <r>
    <x v="1"/>
    <x v="25967"/>
  </r>
  <r>
    <x v="1"/>
    <x v="25967"/>
  </r>
  <r>
    <x v="1"/>
    <x v="25967"/>
  </r>
  <r>
    <x v="1"/>
    <x v="25967"/>
  </r>
  <r>
    <x v="70"/>
    <x v="64429"/>
  </r>
  <r>
    <x v="70"/>
    <x v="64430"/>
  </r>
  <r>
    <x v="1"/>
    <x v="25967"/>
  </r>
  <r>
    <x v="70"/>
    <x v="64431"/>
  </r>
  <r>
    <x v="70"/>
    <x v="64432"/>
  </r>
  <r>
    <x v="70"/>
    <x v="64433"/>
  </r>
  <r>
    <x v="1"/>
    <x v="25967"/>
  </r>
  <r>
    <x v="1"/>
    <x v="25967"/>
  </r>
  <r>
    <x v="70"/>
    <x v="64434"/>
  </r>
  <r>
    <x v="70"/>
    <x v="64435"/>
  </r>
  <r>
    <x v="70"/>
    <x v="64436"/>
  </r>
  <r>
    <x v="1"/>
    <x v="25967"/>
  </r>
  <r>
    <x v="70"/>
    <x v="64437"/>
  </r>
  <r>
    <x v="1"/>
    <x v="25967"/>
  </r>
  <r>
    <x v="1"/>
    <x v="25967"/>
  </r>
  <r>
    <x v="70"/>
    <x v="64438"/>
  </r>
  <r>
    <x v="70"/>
    <x v="64439"/>
  </r>
  <r>
    <x v="1"/>
    <x v="25967"/>
  </r>
  <r>
    <x v="70"/>
    <x v="64440"/>
  </r>
  <r>
    <x v="70"/>
    <x v="64441"/>
  </r>
  <r>
    <x v="70"/>
    <x v="64442"/>
  </r>
  <r>
    <x v="1"/>
    <x v="25967"/>
  </r>
  <r>
    <x v="70"/>
    <x v="64443"/>
  </r>
  <r>
    <x v="1"/>
    <x v="25967"/>
  </r>
  <r>
    <x v="70"/>
    <x v="64444"/>
  </r>
  <r>
    <x v="1"/>
    <x v="25967"/>
  </r>
  <r>
    <x v="70"/>
    <x v="64445"/>
  </r>
  <r>
    <x v="1"/>
    <x v="25967"/>
  </r>
  <r>
    <x v="70"/>
    <x v="64446"/>
  </r>
  <r>
    <x v="1"/>
    <x v="25967"/>
  </r>
  <r>
    <x v="70"/>
    <x v="64447"/>
  </r>
  <r>
    <x v="1"/>
    <x v="25967"/>
  </r>
  <r>
    <x v="70"/>
    <x v="64448"/>
  </r>
  <r>
    <x v="1"/>
    <x v="25967"/>
  </r>
  <r>
    <x v="1"/>
    <x v="25967"/>
  </r>
  <r>
    <x v="70"/>
    <x v="64449"/>
  </r>
  <r>
    <x v="70"/>
    <x v="64450"/>
  </r>
  <r>
    <x v="1"/>
    <x v="25967"/>
  </r>
  <r>
    <x v="70"/>
    <x v="64451"/>
  </r>
  <r>
    <x v="1"/>
    <x v="25967"/>
  </r>
  <r>
    <x v="70"/>
    <x v="64452"/>
  </r>
  <r>
    <x v="1"/>
    <x v="25967"/>
  </r>
  <r>
    <x v="70"/>
    <x v="64453"/>
  </r>
  <r>
    <x v="1"/>
    <x v="25967"/>
  </r>
  <r>
    <x v="70"/>
    <x v="64454"/>
  </r>
  <r>
    <x v="1"/>
    <x v="25967"/>
  </r>
  <r>
    <x v="70"/>
    <x v="64455"/>
  </r>
  <r>
    <x v="1"/>
    <x v="25967"/>
  </r>
  <r>
    <x v="1"/>
    <x v="25967"/>
  </r>
  <r>
    <x v="1"/>
    <x v="25967"/>
  </r>
  <r>
    <x v="1"/>
    <x v="25967"/>
  </r>
  <r>
    <x v="70"/>
    <x v="64456"/>
  </r>
  <r>
    <x v="70"/>
    <x v="64457"/>
  </r>
  <r>
    <x v="70"/>
    <x v="64458"/>
  </r>
  <r>
    <x v="70"/>
    <x v="64459"/>
  </r>
  <r>
    <x v="1"/>
    <x v="25967"/>
  </r>
  <r>
    <x v="70"/>
    <x v="64460"/>
  </r>
  <r>
    <x v="1"/>
    <x v="25967"/>
  </r>
  <r>
    <x v="70"/>
    <x v="64461"/>
  </r>
  <r>
    <x v="1"/>
    <x v="25967"/>
  </r>
  <r>
    <x v="70"/>
    <x v="64462"/>
  </r>
  <r>
    <x v="1"/>
    <x v="25967"/>
  </r>
  <r>
    <x v="70"/>
    <x v="64463"/>
  </r>
  <r>
    <x v="1"/>
    <x v="25967"/>
  </r>
  <r>
    <x v="70"/>
    <x v="64464"/>
  </r>
  <r>
    <x v="1"/>
    <x v="25967"/>
  </r>
  <r>
    <x v="1"/>
    <x v="25967"/>
  </r>
  <r>
    <x v="70"/>
    <x v="64465"/>
  </r>
  <r>
    <x v="70"/>
    <x v="64466"/>
  </r>
  <r>
    <x v="1"/>
    <x v="25967"/>
  </r>
  <r>
    <x v="70"/>
    <x v="64467"/>
  </r>
  <r>
    <x v="1"/>
    <x v="25967"/>
  </r>
  <r>
    <x v="70"/>
    <x v="64468"/>
  </r>
  <r>
    <x v="1"/>
    <x v="25967"/>
  </r>
  <r>
    <x v="70"/>
    <x v="64469"/>
  </r>
  <r>
    <x v="1"/>
    <x v="25967"/>
  </r>
  <r>
    <x v="70"/>
    <x v="64470"/>
  </r>
  <r>
    <x v="1"/>
    <x v="25967"/>
  </r>
  <r>
    <x v="70"/>
    <x v="64471"/>
  </r>
  <r>
    <x v="1"/>
    <x v="25967"/>
  </r>
  <r>
    <x v="70"/>
    <x v="64472"/>
  </r>
  <r>
    <x v="1"/>
    <x v="25967"/>
  </r>
  <r>
    <x v="1"/>
    <x v="25967"/>
  </r>
  <r>
    <x v="70"/>
    <x v="64473"/>
  </r>
  <r>
    <x v="1"/>
    <x v="25967"/>
  </r>
  <r>
    <x v="70"/>
    <x v="64474"/>
  </r>
  <r>
    <x v="1"/>
    <x v="25967"/>
  </r>
  <r>
    <x v="70"/>
    <x v="64475"/>
  </r>
  <r>
    <x v="70"/>
    <x v="64476"/>
  </r>
  <r>
    <x v="1"/>
    <x v="25967"/>
  </r>
  <r>
    <x v="70"/>
    <x v="64477"/>
  </r>
  <r>
    <x v="1"/>
    <x v="25967"/>
  </r>
  <r>
    <x v="70"/>
    <x v="64478"/>
  </r>
  <r>
    <x v="1"/>
    <x v="25967"/>
  </r>
  <r>
    <x v="70"/>
    <x v="64479"/>
  </r>
  <r>
    <x v="1"/>
    <x v="25967"/>
  </r>
  <r>
    <x v="1"/>
    <x v="25967"/>
  </r>
  <r>
    <x v="1"/>
    <x v="25967"/>
  </r>
  <r>
    <x v="70"/>
    <x v="64480"/>
  </r>
  <r>
    <x v="1"/>
    <x v="25967"/>
  </r>
  <r>
    <x v="70"/>
    <x v="64481"/>
  </r>
  <r>
    <x v="1"/>
    <x v="25967"/>
  </r>
  <r>
    <x v="70"/>
    <x v="64482"/>
  </r>
  <r>
    <x v="70"/>
    <x v="64483"/>
  </r>
  <r>
    <x v="1"/>
    <x v="25967"/>
  </r>
  <r>
    <x v="70"/>
    <x v="64484"/>
  </r>
  <r>
    <x v="1"/>
    <x v="25967"/>
  </r>
  <r>
    <x v="70"/>
    <x v="64485"/>
  </r>
  <r>
    <x v="1"/>
    <x v="25967"/>
  </r>
  <r>
    <x v="70"/>
    <x v="64486"/>
  </r>
  <r>
    <x v="1"/>
    <x v="25967"/>
  </r>
  <r>
    <x v="70"/>
    <x v="64487"/>
  </r>
  <r>
    <x v="1"/>
    <x v="25967"/>
  </r>
  <r>
    <x v="1"/>
    <x v="25967"/>
  </r>
  <r>
    <x v="70"/>
    <x v="64488"/>
  </r>
  <r>
    <x v="1"/>
    <x v="25967"/>
  </r>
  <r>
    <x v="1"/>
    <x v="25967"/>
  </r>
  <r>
    <x v="1"/>
    <x v="25967"/>
  </r>
  <r>
    <x v="1"/>
    <x v="25967"/>
  </r>
  <r>
    <x v="70"/>
    <x v="64489"/>
  </r>
  <r>
    <x v="70"/>
    <x v="64490"/>
  </r>
  <r>
    <x v="70"/>
    <x v="64491"/>
  </r>
  <r>
    <x v="1"/>
    <x v="25967"/>
  </r>
  <r>
    <x v="70"/>
    <x v="64492"/>
  </r>
  <r>
    <x v="70"/>
    <x v="64493"/>
  </r>
  <r>
    <x v="1"/>
    <x v="25967"/>
  </r>
  <r>
    <x v="70"/>
    <x v="64494"/>
  </r>
  <r>
    <x v="70"/>
    <x v="64495"/>
  </r>
  <r>
    <x v="1"/>
    <x v="25967"/>
  </r>
  <r>
    <x v="1"/>
    <x v="25967"/>
  </r>
  <r>
    <x v="1"/>
    <x v="25967"/>
  </r>
  <r>
    <x v="70"/>
    <x v="64496"/>
  </r>
  <r>
    <x v="70"/>
    <x v="64497"/>
  </r>
  <r>
    <x v="1"/>
    <x v="25967"/>
  </r>
  <r>
    <x v="70"/>
    <x v="64498"/>
  </r>
  <r>
    <x v="1"/>
    <x v="25967"/>
  </r>
  <r>
    <x v="70"/>
    <x v="64499"/>
  </r>
  <r>
    <x v="1"/>
    <x v="25967"/>
  </r>
  <r>
    <x v="70"/>
    <x v="64500"/>
  </r>
  <r>
    <x v="1"/>
    <x v="25967"/>
  </r>
  <r>
    <x v="70"/>
    <x v="64501"/>
  </r>
  <r>
    <x v="1"/>
    <x v="25967"/>
  </r>
  <r>
    <x v="70"/>
    <x v="64502"/>
  </r>
  <r>
    <x v="70"/>
    <x v="64503"/>
  </r>
  <r>
    <x v="1"/>
    <x v="25967"/>
  </r>
  <r>
    <x v="1"/>
    <x v="25967"/>
  </r>
  <r>
    <x v="70"/>
    <x v="64504"/>
  </r>
  <r>
    <x v="70"/>
    <x v="64505"/>
  </r>
  <r>
    <x v="1"/>
    <x v="25967"/>
  </r>
  <r>
    <x v="70"/>
    <x v="64506"/>
  </r>
  <r>
    <x v="1"/>
    <x v="25967"/>
  </r>
  <r>
    <x v="70"/>
    <x v="64507"/>
  </r>
  <r>
    <x v="1"/>
    <x v="25967"/>
  </r>
  <r>
    <x v="70"/>
    <x v="64508"/>
  </r>
  <r>
    <x v="1"/>
    <x v="25967"/>
  </r>
  <r>
    <x v="1"/>
    <x v="25967"/>
  </r>
  <r>
    <x v="70"/>
    <x v="64509"/>
  </r>
  <r>
    <x v="70"/>
    <x v="64510"/>
  </r>
  <r>
    <x v="1"/>
    <x v="25967"/>
  </r>
  <r>
    <x v="70"/>
    <x v="64511"/>
  </r>
  <r>
    <x v="1"/>
    <x v="25967"/>
  </r>
  <r>
    <x v="70"/>
    <x v="64512"/>
  </r>
  <r>
    <x v="1"/>
    <x v="25967"/>
  </r>
  <r>
    <x v="70"/>
    <x v="64513"/>
  </r>
  <r>
    <x v="70"/>
    <x v="64514"/>
  </r>
  <r>
    <x v="1"/>
    <x v="25967"/>
  </r>
  <r>
    <x v="1"/>
    <x v="25967"/>
  </r>
  <r>
    <x v="70"/>
    <x v="64515"/>
  </r>
  <r>
    <x v="70"/>
    <x v="64516"/>
  </r>
  <r>
    <x v="1"/>
    <x v="25967"/>
  </r>
  <r>
    <x v="70"/>
    <x v="64517"/>
  </r>
  <r>
    <x v="1"/>
    <x v="25967"/>
  </r>
  <r>
    <x v="70"/>
    <x v="64518"/>
  </r>
  <r>
    <x v="1"/>
    <x v="25967"/>
  </r>
  <r>
    <x v="1"/>
    <x v="25967"/>
  </r>
  <r>
    <x v="70"/>
    <x v="64519"/>
  </r>
  <r>
    <x v="70"/>
    <x v="64520"/>
  </r>
  <r>
    <x v="1"/>
    <x v="25967"/>
  </r>
  <r>
    <x v="70"/>
    <x v="64521"/>
  </r>
  <r>
    <x v="1"/>
    <x v="25967"/>
  </r>
  <r>
    <x v="1"/>
    <x v="25967"/>
  </r>
  <r>
    <x v="70"/>
    <x v="64522"/>
  </r>
  <r>
    <x v="1"/>
    <x v="25967"/>
  </r>
  <r>
    <x v="70"/>
    <x v="64523"/>
  </r>
  <r>
    <x v="1"/>
    <x v="25967"/>
  </r>
  <r>
    <x v="70"/>
    <x v="64524"/>
  </r>
  <r>
    <x v="1"/>
    <x v="25967"/>
  </r>
  <r>
    <x v="70"/>
    <x v="64525"/>
  </r>
  <r>
    <x v="1"/>
    <x v="25967"/>
  </r>
  <r>
    <x v="70"/>
    <x v="64526"/>
  </r>
  <r>
    <x v="1"/>
    <x v="25967"/>
  </r>
  <r>
    <x v="70"/>
    <x v="64527"/>
  </r>
  <r>
    <x v="1"/>
    <x v="25967"/>
  </r>
  <r>
    <x v="70"/>
    <x v="64528"/>
  </r>
  <r>
    <x v="1"/>
    <x v="25967"/>
  </r>
  <r>
    <x v="1"/>
    <x v="25967"/>
  </r>
  <r>
    <x v="70"/>
    <x v="64529"/>
  </r>
  <r>
    <x v="1"/>
    <x v="25967"/>
  </r>
  <r>
    <x v="70"/>
    <x v="64530"/>
  </r>
  <r>
    <x v="1"/>
    <x v="25967"/>
  </r>
  <r>
    <x v="70"/>
    <x v="64531"/>
  </r>
  <r>
    <x v="1"/>
    <x v="25967"/>
  </r>
  <r>
    <x v="70"/>
    <x v="64532"/>
  </r>
  <r>
    <x v="1"/>
    <x v="25967"/>
  </r>
  <r>
    <x v="70"/>
    <x v="64533"/>
  </r>
  <r>
    <x v="1"/>
    <x v="25967"/>
  </r>
  <r>
    <x v="1"/>
    <x v="25967"/>
  </r>
  <r>
    <x v="70"/>
    <x v="64534"/>
  </r>
  <r>
    <x v="70"/>
    <x v="64535"/>
  </r>
  <r>
    <x v="1"/>
    <x v="25967"/>
  </r>
  <r>
    <x v="1"/>
    <x v="25967"/>
  </r>
  <r>
    <x v="70"/>
    <x v="64536"/>
  </r>
  <r>
    <x v="70"/>
    <x v="64537"/>
  </r>
  <r>
    <x v="1"/>
    <x v="25967"/>
  </r>
  <r>
    <x v="70"/>
    <x v="64538"/>
  </r>
  <r>
    <x v="1"/>
    <x v="25967"/>
  </r>
  <r>
    <x v="70"/>
    <x v="64539"/>
  </r>
  <r>
    <x v="1"/>
    <x v="25967"/>
  </r>
  <r>
    <x v="70"/>
    <x v="64540"/>
  </r>
  <r>
    <x v="1"/>
    <x v="25967"/>
  </r>
  <r>
    <x v="1"/>
    <x v="25967"/>
  </r>
  <r>
    <x v="70"/>
    <x v="64541"/>
  </r>
  <r>
    <x v="1"/>
    <x v="25967"/>
  </r>
  <r>
    <x v="70"/>
    <x v="64542"/>
  </r>
  <r>
    <x v="1"/>
    <x v="25967"/>
  </r>
  <r>
    <x v="70"/>
    <x v="64543"/>
  </r>
  <r>
    <x v="1"/>
    <x v="25967"/>
  </r>
  <r>
    <x v="70"/>
    <x v="64544"/>
  </r>
  <r>
    <x v="1"/>
    <x v="25967"/>
  </r>
  <r>
    <x v="70"/>
    <x v="64545"/>
  </r>
  <r>
    <x v="1"/>
    <x v="25967"/>
  </r>
  <r>
    <x v="1"/>
    <x v="25967"/>
  </r>
  <r>
    <x v="70"/>
    <x v="64546"/>
  </r>
  <r>
    <x v="1"/>
    <x v="25967"/>
  </r>
  <r>
    <x v="70"/>
    <x v="64547"/>
  </r>
  <r>
    <x v="1"/>
    <x v="25967"/>
  </r>
  <r>
    <x v="1"/>
    <x v="25967"/>
  </r>
  <r>
    <x v="70"/>
    <x v="64548"/>
  </r>
  <r>
    <x v="70"/>
    <x v="64549"/>
  </r>
  <r>
    <x v="1"/>
    <x v="25967"/>
  </r>
  <r>
    <x v="70"/>
    <x v="64550"/>
  </r>
  <r>
    <x v="70"/>
    <x v="64551"/>
  </r>
  <r>
    <x v="1"/>
    <x v="25967"/>
  </r>
  <r>
    <x v="1"/>
    <x v="25967"/>
  </r>
  <r>
    <x v="70"/>
    <x v="64552"/>
  </r>
  <r>
    <x v="70"/>
    <x v="64553"/>
  </r>
  <r>
    <x v="1"/>
    <x v="25967"/>
  </r>
  <r>
    <x v="70"/>
    <x v="64554"/>
  </r>
  <r>
    <x v="70"/>
    <x v="64555"/>
  </r>
  <r>
    <x v="1"/>
    <x v="25967"/>
  </r>
  <r>
    <x v="70"/>
    <x v="64556"/>
  </r>
  <r>
    <x v="1"/>
    <x v="25967"/>
  </r>
  <r>
    <x v="70"/>
    <x v="64557"/>
  </r>
  <r>
    <x v="1"/>
    <x v="25967"/>
  </r>
  <r>
    <x v="70"/>
    <x v="64558"/>
  </r>
  <r>
    <x v="1"/>
    <x v="25967"/>
  </r>
  <r>
    <x v="70"/>
    <x v="64559"/>
  </r>
  <r>
    <x v="1"/>
    <x v="25967"/>
  </r>
  <r>
    <x v="70"/>
    <x v="64560"/>
  </r>
  <r>
    <x v="70"/>
    <x v="64561"/>
  </r>
  <r>
    <x v="1"/>
    <x v="25967"/>
  </r>
  <r>
    <x v="1"/>
    <x v="25967"/>
  </r>
  <r>
    <x v="70"/>
    <x v="64562"/>
  </r>
  <r>
    <x v="70"/>
    <x v="64563"/>
  </r>
  <r>
    <x v="1"/>
    <x v="25967"/>
  </r>
  <r>
    <x v="70"/>
    <x v="64564"/>
  </r>
  <r>
    <x v="1"/>
    <x v="25967"/>
  </r>
  <r>
    <x v="1"/>
    <x v="25967"/>
  </r>
  <r>
    <x v="1"/>
    <x v="25967"/>
  </r>
  <r>
    <x v="70"/>
    <x v="64565"/>
  </r>
  <r>
    <x v="1"/>
    <x v="25967"/>
  </r>
  <r>
    <x v="1"/>
    <x v="25967"/>
  </r>
  <r>
    <x v="70"/>
    <x v="64566"/>
  </r>
  <r>
    <x v="1"/>
    <x v="25967"/>
  </r>
  <r>
    <x v="70"/>
    <x v="64567"/>
  </r>
  <r>
    <x v="70"/>
    <x v="64568"/>
  </r>
  <r>
    <x v="70"/>
    <x v="64569"/>
  </r>
  <r>
    <x v="70"/>
    <x v="64570"/>
  </r>
  <r>
    <x v="1"/>
    <x v="25967"/>
  </r>
  <r>
    <x v="70"/>
    <x v="64571"/>
  </r>
  <r>
    <x v="1"/>
    <x v="25967"/>
  </r>
  <r>
    <x v="70"/>
    <x v="64572"/>
  </r>
  <r>
    <x v="1"/>
    <x v="25967"/>
  </r>
  <r>
    <x v="1"/>
    <x v="25967"/>
  </r>
  <r>
    <x v="70"/>
    <x v="64573"/>
  </r>
  <r>
    <x v="1"/>
    <x v="25967"/>
  </r>
  <r>
    <x v="70"/>
    <x v="64574"/>
  </r>
  <r>
    <x v="70"/>
    <x v="64575"/>
  </r>
  <r>
    <x v="70"/>
    <x v="64576"/>
  </r>
  <r>
    <x v="1"/>
    <x v="25967"/>
  </r>
  <r>
    <x v="1"/>
    <x v="25967"/>
  </r>
  <r>
    <x v="1"/>
    <x v="25967"/>
  </r>
  <r>
    <x v="1"/>
    <x v="25967"/>
  </r>
  <r>
    <x v="70"/>
    <x v="64577"/>
  </r>
  <r>
    <x v="70"/>
    <x v="64578"/>
  </r>
  <r>
    <x v="70"/>
    <x v="64579"/>
  </r>
  <r>
    <x v="1"/>
    <x v="25967"/>
  </r>
  <r>
    <x v="70"/>
    <x v="64580"/>
  </r>
  <r>
    <x v="1"/>
    <x v="25967"/>
  </r>
  <r>
    <x v="70"/>
    <x v="64581"/>
  </r>
  <r>
    <x v="70"/>
    <x v="64582"/>
  </r>
  <r>
    <x v="1"/>
    <x v="25967"/>
  </r>
  <r>
    <x v="1"/>
    <x v="25967"/>
  </r>
  <r>
    <x v="1"/>
    <x v="25967"/>
  </r>
  <r>
    <x v="70"/>
    <x v="64583"/>
  </r>
  <r>
    <x v="70"/>
    <x v="64584"/>
  </r>
  <r>
    <x v="70"/>
    <x v="64585"/>
  </r>
  <r>
    <x v="1"/>
    <x v="25967"/>
  </r>
  <r>
    <x v="70"/>
    <x v="64586"/>
  </r>
  <r>
    <x v="1"/>
    <x v="25967"/>
  </r>
  <r>
    <x v="1"/>
    <x v="25967"/>
  </r>
  <r>
    <x v="70"/>
    <x v="64587"/>
  </r>
  <r>
    <x v="70"/>
    <x v="64588"/>
  </r>
  <r>
    <x v="1"/>
    <x v="25967"/>
  </r>
  <r>
    <x v="70"/>
    <x v="64589"/>
  </r>
  <r>
    <x v="1"/>
    <x v="25967"/>
  </r>
  <r>
    <x v="70"/>
    <x v="64590"/>
  </r>
  <r>
    <x v="1"/>
    <x v="25967"/>
  </r>
  <r>
    <x v="70"/>
    <x v="64591"/>
  </r>
  <r>
    <x v="1"/>
    <x v="25967"/>
  </r>
  <r>
    <x v="70"/>
    <x v="64592"/>
  </r>
  <r>
    <x v="1"/>
    <x v="25967"/>
  </r>
  <r>
    <x v="70"/>
    <x v="64593"/>
  </r>
  <r>
    <x v="1"/>
    <x v="25967"/>
  </r>
  <r>
    <x v="1"/>
    <x v="25967"/>
  </r>
  <r>
    <x v="70"/>
    <x v="64594"/>
  </r>
  <r>
    <x v="70"/>
    <x v="64595"/>
  </r>
  <r>
    <x v="1"/>
    <x v="25967"/>
  </r>
  <r>
    <x v="1"/>
    <x v="25967"/>
  </r>
  <r>
    <x v="70"/>
    <x v="64596"/>
  </r>
  <r>
    <x v="70"/>
    <x v="64597"/>
  </r>
  <r>
    <x v="1"/>
    <x v="25967"/>
  </r>
  <r>
    <x v="70"/>
    <x v="64598"/>
  </r>
  <r>
    <x v="1"/>
    <x v="25967"/>
  </r>
  <r>
    <x v="70"/>
    <x v="64599"/>
  </r>
  <r>
    <x v="1"/>
    <x v="25967"/>
  </r>
  <r>
    <x v="70"/>
    <x v="64600"/>
  </r>
  <r>
    <x v="1"/>
    <x v="25967"/>
  </r>
  <r>
    <x v="70"/>
    <x v="64601"/>
  </r>
  <r>
    <x v="1"/>
    <x v="25967"/>
  </r>
  <r>
    <x v="70"/>
    <x v="64602"/>
  </r>
  <r>
    <x v="1"/>
    <x v="25967"/>
  </r>
  <r>
    <x v="70"/>
    <x v="64603"/>
  </r>
  <r>
    <x v="70"/>
    <x v="64604"/>
  </r>
  <r>
    <x v="1"/>
    <x v="25967"/>
  </r>
  <r>
    <x v="114"/>
    <x v="64605"/>
  </r>
  <r>
    <x v="77"/>
    <x v="25967"/>
  </r>
  <r>
    <x v="1"/>
    <x v="25967"/>
  </r>
  <r>
    <x v="115"/>
    <x v="64606"/>
  </r>
  <r>
    <x v="78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15"/>
    <x v="64607"/>
  </r>
  <r>
    <x v="80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4608"/>
  </r>
  <r>
    <x v="70"/>
    <x v="64609"/>
  </r>
  <r>
    <x v="70"/>
    <x v="64610"/>
  </r>
  <r>
    <x v="70"/>
    <x v="64611"/>
  </r>
  <r>
    <x v="70"/>
    <x v="64612"/>
  </r>
  <r>
    <x v="70"/>
    <x v="64613"/>
  </r>
  <r>
    <x v="70"/>
    <x v="64614"/>
  </r>
  <r>
    <x v="70"/>
    <x v="64615"/>
  </r>
  <r>
    <x v="1"/>
    <x v="25967"/>
  </r>
  <r>
    <x v="70"/>
    <x v="64616"/>
  </r>
  <r>
    <x v="1"/>
    <x v="25967"/>
  </r>
  <r>
    <x v="1"/>
    <x v="25967"/>
  </r>
  <r>
    <x v="70"/>
    <x v="64617"/>
  </r>
  <r>
    <x v="1"/>
    <x v="25967"/>
  </r>
  <r>
    <x v="0"/>
    <x v="64090"/>
  </r>
  <r>
    <x v="1"/>
    <x v="25967"/>
  </r>
  <r>
    <x v="0"/>
    <x v="64090"/>
  </r>
  <r>
    <x v="1"/>
    <x v="25967"/>
  </r>
  <r>
    <x v="1"/>
    <x v="25967"/>
  </r>
  <r>
    <x v="1"/>
    <x v="25967"/>
  </r>
  <r>
    <x v="0"/>
    <x v="64090"/>
  </r>
  <r>
    <x v="70"/>
    <x v="64618"/>
  </r>
  <r>
    <x v="0"/>
    <x v="64090"/>
  </r>
  <r>
    <x v="0"/>
    <x v="64090"/>
  </r>
  <r>
    <x v="1"/>
    <x v="25967"/>
  </r>
  <r>
    <x v="0"/>
    <x v="64090"/>
  </r>
  <r>
    <x v="1"/>
    <x v="25967"/>
  </r>
  <r>
    <x v="0"/>
    <x v="64090"/>
  </r>
  <r>
    <x v="70"/>
    <x v="64619"/>
  </r>
  <r>
    <x v="70"/>
    <x v="64620"/>
  </r>
  <r>
    <x v="1"/>
    <x v="25967"/>
  </r>
  <r>
    <x v="70"/>
    <x v="64621"/>
  </r>
  <r>
    <x v="1"/>
    <x v="25967"/>
  </r>
  <r>
    <x v="70"/>
    <x v="64622"/>
  </r>
  <r>
    <x v="70"/>
    <x v="64623"/>
  </r>
  <r>
    <x v="1"/>
    <x v="25967"/>
  </r>
  <r>
    <x v="70"/>
    <x v="64624"/>
  </r>
  <r>
    <x v="70"/>
    <x v="64625"/>
  </r>
  <r>
    <x v="70"/>
    <x v="64626"/>
  </r>
  <r>
    <x v="70"/>
    <x v="64627"/>
  </r>
  <r>
    <x v="70"/>
    <x v="64628"/>
  </r>
  <r>
    <x v="70"/>
    <x v="64629"/>
  </r>
  <r>
    <x v="70"/>
    <x v="64630"/>
  </r>
  <r>
    <x v="70"/>
    <x v="64631"/>
  </r>
  <r>
    <x v="1"/>
    <x v="25967"/>
  </r>
  <r>
    <x v="70"/>
    <x v="64632"/>
  </r>
  <r>
    <x v="1"/>
    <x v="25967"/>
  </r>
  <r>
    <x v="0"/>
    <x v="64090"/>
  </r>
  <r>
    <x v="1"/>
    <x v="25967"/>
  </r>
  <r>
    <x v="115"/>
    <x v="64633"/>
  </r>
  <r>
    <x v="84"/>
    <x v="25967"/>
  </r>
  <r>
    <x v="1"/>
    <x v="25967"/>
  </r>
  <r>
    <x v="116"/>
    <x v="64634"/>
  </r>
  <r>
    <x v="117"/>
    <x v="25967"/>
  </r>
  <r>
    <x v="1"/>
    <x v="25967"/>
  </r>
  <r>
    <x v="116"/>
    <x v="64634"/>
  </r>
  <r>
    <x v="69"/>
    <x v="25967"/>
  </r>
  <r>
    <x v="1"/>
    <x v="25967"/>
  </r>
  <r>
    <x v="116"/>
    <x v="64635"/>
  </r>
  <r>
    <x v="118"/>
    <x v="25967"/>
  </r>
  <r>
    <x v="1"/>
    <x v="25967"/>
  </r>
  <r>
    <x v="116"/>
    <x v="64635"/>
  </r>
  <r>
    <x v="119"/>
    <x v="25967"/>
  </r>
  <r>
    <x v="1"/>
    <x v="25967"/>
  </r>
  <r>
    <x v="116"/>
    <x v="64636"/>
  </r>
  <r>
    <x v="120"/>
    <x v="25967"/>
  </r>
  <r>
    <x v="1"/>
    <x v="25967"/>
  </r>
  <r>
    <x v="116"/>
    <x v="64636"/>
  </r>
  <r>
    <x v="120"/>
    <x v="25967"/>
  </r>
  <r>
    <x v="1"/>
    <x v="25967"/>
  </r>
  <r>
    <x v="1"/>
    <x v="25967"/>
  </r>
  <r>
    <x v="116"/>
    <x v="64637"/>
  </r>
  <r>
    <x v="120"/>
    <x v="25967"/>
  </r>
  <r>
    <x v="1"/>
    <x v="25967"/>
  </r>
  <r>
    <x v="116"/>
    <x v="64638"/>
  </r>
  <r>
    <x v="120"/>
    <x v="25967"/>
  </r>
  <r>
    <x v="70"/>
    <x v="64639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16"/>
    <x v="64640"/>
  </r>
  <r>
    <x v="120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4641"/>
  </r>
  <r>
    <x v="70"/>
    <x v="64642"/>
  </r>
  <r>
    <x v="70"/>
    <x v="64643"/>
  </r>
  <r>
    <x v="70"/>
    <x v="64644"/>
  </r>
  <r>
    <x v="70"/>
    <x v="64645"/>
  </r>
  <r>
    <x v="70"/>
    <x v="64646"/>
  </r>
  <r>
    <x v="1"/>
    <x v="25967"/>
  </r>
  <r>
    <x v="70"/>
    <x v="64647"/>
  </r>
  <r>
    <x v="70"/>
    <x v="64648"/>
  </r>
  <r>
    <x v="70"/>
    <x v="64649"/>
  </r>
  <r>
    <x v="70"/>
    <x v="64650"/>
  </r>
  <r>
    <x v="70"/>
    <x v="64651"/>
  </r>
  <r>
    <x v="70"/>
    <x v="64652"/>
  </r>
  <r>
    <x v="70"/>
    <x v="64653"/>
  </r>
  <r>
    <x v="70"/>
    <x v="64654"/>
  </r>
  <r>
    <x v="1"/>
    <x v="25967"/>
  </r>
  <r>
    <x v="70"/>
    <x v="64655"/>
  </r>
  <r>
    <x v="70"/>
    <x v="64656"/>
  </r>
  <r>
    <x v="70"/>
    <x v="64657"/>
  </r>
  <r>
    <x v="70"/>
    <x v="64658"/>
  </r>
  <r>
    <x v="70"/>
    <x v="64659"/>
  </r>
  <r>
    <x v="70"/>
    <x v="64660"/>
  </r>
  <r>
    <x v="70"/>
    <x v="64661"/>
  </r>
  <r>
    <x v="70"/>
    <x v="64662"/>
  </r>
  <r>
    <x v="70"/>
    <x v="64663"/>
  </r>
  <r>
    <x v="1"/>
    <x v="25967"/>
  </r>
  <r>
    <x v="1"/>
    <x v="25967"/>
  </r>
  <r>
    <x v="70"/>
    <x v="64664"/>
  </r>
  <r>
    <x v="70"/>
    <x v="64665"/>
  </r>
  <r>
    <x v="70"/>
    <x v="64666"/>
  </r>
  <r>
    <x v="1"/>
    <x v="25967"/>
  </r>
  <r>
    <x v="70"/>
    <x v="64667"/>
  </r>
  <r>
    <x v="70"/>
    <x v="64668"/>
  </r>
  <r>
    <x v="70"/>
    <x v="64669"/>
  </r>
  <r>
    <x v="1"/>
    <x v="25967"/>
  </r>
  <r>
    <x v="70"/>
    <x v="64670"/>
  </r>
  <r>
    <x v="70"/>
    <x v="64671"/>
  </r>
  <r>
    <x v="1"/>
    <x v="25967"/>
  </r>
  <r>
    <x v="70"/>
    <x v="64672"/>
  </r>
  <r>
    <x v="70"/>
    <x v="64673"/>
  </r>
  <r>
    <x v="70"/>
    <x v="64674"/>
  </r>
  <r>
    <x v="1"/>
    <x v="25967"/>
  </r>
  <r>
    <x v="1"/>
    <x v="25967"/>
  </r>
  <r>
    <x v="70"/>
    <x v="64675"/>
  </r>
  <r>
    <x v="70"/>
    <x v="64676"/>
  </r>
  <r>
    <x v="70"/>
    <x v="64677"/>
  </r>
  <r>
    <x v="70"/>
    <x v="64678"/>
  </r>
  <r>
    <x v="1"/>
    <x v="25967"/>
  </r>
  <r>
    <x v="70"/>
    <x v="64679"/>
  </r>
  <r>
    <x v="70"/>
    <x v="64680"/>
  </r>
  <r>
    <x v="70"/>
    <x v="64681"/>
  </r>
  <r>
    <x v="70"/>
    <x v="64682"/>
  </r>
  <r>
    <x v="70"/>
    <x v="64683"/>
  </r>
  <r>
    <x v="70"/>
    <x v="64684"/>
  </r>
  <r>
    <x v="70"/>
    <x v="64685"/>
  </r>
  <r>
    <x v="70"/>
    <x v="64686"/>
  </r>
  <r>
    <x v="70"/>
    <x v="64687"/>
  </r>
  <r>
    <x v="70"/>
    <x v="64688"/>
  </r>
  <r>
    <x v="70"/>
    <x v="64689"/>
  </r>
  <r>
    <x v="70"/>
    <x v="64690"/>
  </r>
  <r>
    <x v="70"/>
    <x v="64691"/>
  </r>
  <r>
    <x v="70"/>
    <x v="64692"/>
  </r>
  <r>
    <x v="70"/>
    <x v="64693"/>
  </r>
  <r>
    <x v="70"/>
    <x v="64694"/>
  </r>
  <r>
    <x v="70"/>
    <x v="64695"/>
  </r>
  <r>
    <x v="70"/>
    <x v="64696"/>
  </r>
  <r>
    <x v="70"/>
    <x v="64697"/>
  </r>
  <r>
    <x v="70"/>
    <x v="64698"/>
  </r>
  <r>
    <x v="70"/>
    <x v="64699"/>
  </r>
  <r>
    <x v="70"/>
    <x v="64700"/>
  </r>
  <r>
    <x v="70"/>
    <x v="64701"/>
  </r>
  <r>
    <x v="70"/>
    <x v="64702"/>
  </r>
  <r>
    <x v="70"/>
    <x v="64703"/>
  </r>
  <r>
    <x v="70"/>
    <x v="64704"/>
  </r>
  <r>
    <x v="70"/>
    <x v="64705"/>
  </r>
  <r>
    <x v="70"/>
    <x v="64706"/>
  </r>
  <r>
    <x v="70"/>
    <x v="64707"/>
  </r>
  <r>
    <x v="70"/>
    <x v="64708"/>
  </r>
  <r>
    <x v="70"/>
    <x v="64709"/>
  </r>
  <r>
    <x v="70"/>
    <x v="64710"/>
  </r>
  <r>
    <x v="70"/>
    <x v="64711"/>
  </r>
  <r>
    <x v="70"/>
    <x v="64712"/>
  </r>
  <r>
    <x v="70"/>
    <x v="64713"/>
  </r>
  <r>
    <x v="70"/>
    <x v="64714"/>
  </r>
  <r>
    <x v="70"/>
    <x v="64715"/>
  </r>
  <r>
    <x v="70"/>
    <x v="64716"/>
  </r>
  <r>
    <x v="70"/>
    <x v="64717"/>
  </r>
  <r>
    <x v="70"/>
    <x v="64718"/>
  </r>
  <r>
    <x v="70"/>
    <x v="64719"/>
  </r>
  <r>
    <x v="70"/>
    <x v="64720"/>
  </r>
  <r>
    <x v="70"/>
    <x v="64721"/>
  </r>
  <r>
    <x v="70"/>
    <x v="64722"/>
  </r>
  <r>
    <x v="70"/>
    <x v="64723"/>
  </r>
  <r>
    <x v="1"/>
    <x v="25967"/>
  </r>
  <r>
    <x v="70"/>
    <x v="64724"/>
  </r>
  <r>
    <x v="70"/>
    <x v="64725"/>
  </r>
  <r>
    <x v="1"/>
    <x v="25967"/>
  </r>
  <r>
    <x v="70"/>
    <x v="64726"/>
  </r>
  <r>
    <x v="70"/>
    <x v="64727"/>
  </r>
  <r>
    <x v="70"/>
    <x v="64728"/>
  </r>
  <r>
    <x v="70"/>
    <x v="64729"/>
  </r>
  <r>
    <x v="70"/>
    <x v="64730"/>
  </r>
  <r>
    <x v="70"/>
    <x v="64731"/>
  </r>
  <r>
    <x v="1"/>
    <x v="25967"/>
  </r>
  <r>
    <x v="1"/>
    <x v="25967"/>
  </r>
  <r>
    <x v="70"/>
    <x v="64732"/>
  </r>
  <r>
    <x v="70"/>
    <x v="64733"/>
  </r>
  <r>
    <x v="70"/>
    <x v="64734"/>
  </r>
  <r>
    <x v="70"/>
    <x v="64735"/>
  </r>
  <r>
    <x v="70"/>
    <x v="64736"/>
  </r>
  <r>
    <x v="1"/>
    <x v="25967"/>
  </r>
  <r>
    <x v="0"/>
    <x v="64090"/>
  </r>
  <r>
    <x v="70"/>
    <x v="64737"/>
  </r>
  <r>
    <x v="1"/>
    <x v="25967"/>
  </r>
  <r>
    <x v="0"/>
    <x v="64090"/>
  </r>
  <r>
    <x v="1"/>
    <x v="25967"/>
  </r>
  <r>
    <x v="70"/>
    <x v="64738"/>
  </r>
  <r>
    <x v="70"/>
    <x v="64739"/>
  </r>
  <r>
    <x v="0"/>
    <x v="64090"/>
  </r>
  <r>
    <x v="70"/>
    <x v="64740"/>
  </r>
  <r>
    <x v="70"/>
    <x v="64741"/>
  </r>
  <r>
    <x v="70"/>
    <x v="64742"/>
  </r>
  <r>
    <x v="70"/>
    <x v="64743"/>
  </r>
  <r>
    <x v="70"/>
    <x v="64744"/>
  </r>
  <r>
    <x v="70"/>
    <x v="64745"/>
  </r>
  <r>
    <x v="70"/>
    <x v="64746"/>
  </r>
  <r>
    <x v="1"/>
    <x v="25967"/>
  </r>
  <r>
    <x v="70"/>
    <x v="64747"/>
  </r>
  <r>
    <x v="70"/>
    <x v="64748"/>
  </r>
  <r>
    <x v="70"/>
    <x v="64749"/>
  </r>
  <r>
    <x v="1"/>
    <x v="25967"/>
  </r>
  <r>
    <x v="70"/>
    <x v="64750"/>
  </r>
  <r>
    <x v="1"/>
    <x v="25967"/>
  </r>
  <r>
    <x v="70"/>
    <x v="64751"/>
  </r>
  <r>
    <x v="70"/>
    <x v="64752"/>
  </r>
  <r>
    <x v="1"/>
    <x v="25967"/>
  </r>
  <r>
    <x v="1"/>
    <x v="25967"/>
  </r>
  <r>
    <x v="1"/>
    <x v="25967"/>
  </r>
  <r>
    <x v="1"/>
    <x v="25967"/>
  </r>
  <r>
    <x v="70"/>
    <x v="64753"/>
  </r>
  <r>
    <x v="1"/>
    <x v="25967"/>
  </r>
  <r>
    <x v="70"/>
    <x v="64754"/>
  </r>
  <r>
    <x v="1"/>
    <x v="25967"/>
  </r>
  <r>
    <x v="1"/>
    <x v="25967"/>
  </r>
  <r>
    <x v="70"/>
    <x v="64755"/>
  </r>
  <r>
    <x v="70"/>
    <x v="64756"/>
  </r>
  <r>
    <x v="1"/>
    <x v="25967"/>
  </r>
  <r>
    <x v="1"/>
    <x v="25967"/>
  </r>
  <r>
    <x v="70"/>
    <x v="64757"/>
  </r>
  <r>
    <x v="70"/>
    <x v="64758"/>
  </r>
  <r>
    <x v="70"/>
    <x v="64759"/>
  </r>
  <r>
    <x v="70"/>
    <x v="64760"/>
  </r>
  <r>
    <x v="70"/>
    <x v="64761"/>
  </r>
  <r>
    <x v="70"/>
    <x v="64762"/>
  </r>
  <r>
    <x v="70"/>
    <x v="64763"/>
  </r>
  <r>
    <x v="1"/>
    <x v="25967"/>
  </r>
  <r>
    <x v="1"/>
    <x v="25967"/>
  </r>
  <r>
    <x v="1"/>
    <x v="25967"/>
  </r>
  <r>
    <x v="1"/>
    <x v="25967"/>
  </r>
  <r>
    <x v="1"/>
    <x v="25967"/>
  </r>
  <r>
    <x v="1"/>
    <x v="25967"/>
  </r>
  <r>
    <x v="70"/>
    <x v="64764"/>
  </r>
  <r>
    <x v="70"/>
    <x v="64765"/>
  </r>
  <r>
    <x v="1"/>
    <x v="25967"/>
  </r>
  <r>
    <x v="1"/>
    <x v="25967"/>
  </r>
  <r>
    <x v="70"/>
    <x v="64766"/>
  </r>
  <r>
    <x v="70"/>
    <x v="64767"/>
  </r>
  <r>
    <x v="1"/>
    <x v="25967"/>
  </r>
  <r>
    <x v="0"/>
    <x v="64090"/>
  </r>
  <r>
    <x v="0"/>
    <x v="64090"/>
  </r>
  <r>
    <x v="70"/>
    <x v="64768"/>
  </r>
  <r>
    <x v="70"/>
    <x v="64769"/>
  </r>
  <r>
    <x v="70"/>
    <x v="64770"/>
  </r>
  <r>
    <x v="70"/>
    <x v="64771"/>
  </r>
  <r>
    <x v="70"/>
    <x v="64772"/>
  </r>
  <r>
    <x v="70"/>
    <x v="64773"/>
  </r>
  <r>
    <x v="70"/>
    <x v="64774"/>
  </r>
  <r>
    <x v="70"/>
    <x v="64775"/>
  </r>
  <r>
    <x v="70"/>
    <x v="64776"/>
  </r>
  <r>
    <x v="0"/>
    <x v="64090"/>
  </r>
  <r>
    <x v="0"/>
    <x v="64090"/>
  </r>
  <r>
    <x v="0"/>
    <x v="64090"/>
  </r>
  <r>
    <x v="0"/>
    <x v="64090"/>
  </r>
  <r>
    <x v="0"/>
    <x v="64090"/>
  </r>
  <r>
    <x v="0"/>
    <x v="640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C8718-2036-4318-A844-FA4D4A7271D4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6" firstHeaderRow="1" firstDataRow="1" firstDataCol="1" rowPageCount="1" colPageCount="1"/>
  <pivotFields count="2">
    <pivotField axis="axisRow" showAll="0">
      <items count="122">
        <item h="1" x="60"/>
        <item h="1" x="104"/>
        <item h="1" x="89"/>
        <item h="1" x="74"/>
        <item h="1" x="21"/>
        <item h="1" x="115"/>
        <item h="1" x="43"/>
        <item h="1" x="92"/>
        <item h="1" x="28"/>
        <item h="1" x="116"/>
        <item h="1" x="73"/>
        <item h="1" x="2"/>
        <item h="1" x="55"/>
        <item h="1" x="57"/>
        <item h="1" x="105"/>
        <item h="1" x="76"/>
        <item h="1" x="3"/>
        <item h="1" x="51"/>
        <item h="1" x="22"/>
        <item h="1" x="107"/>
        <item h="1" x="14"/>
        <item h="1" x="95"/>
        <item h="1" x="75"/>
        <item h="1" x="79"/>
        <item h="1" x="25"/>
        <item h="1" x="81"/>
        <item h="1" x="38"/>
        <item h="1" x="97"/>
        <item h="1" x="58"/>
        <item h="1" x="106"/>
        <item h="1" x="94"/>
        <item h="1" x="96"/>
        <item h="1" x="98"/>
        <item h="1" x="77"/>
        <item h="1" x="5"/>
        <item h="1" x="93"/>
        <item h="1" x="47"/>
        <item h="1" x="108"/>
        <item h="1" x="99"/>
        <item h="1" x="30"/>
        <item h="1" x="101"/>
        <item h="1" x="103"/>
        <item h="1" x="52"/>
        <item h="1" x="63"/>
        <item h="1" x="78"/>
        <item h="1" x="7"/>
        <item h="1" x="36"/>
        <item h="1" x="109"/>
        <item h="1" x="12"/>
        <item h="1" x="32"/>
        <item h="1" x="41"/>
        <item h="1" x="34"/>
        <item h="1" x="44"/>
        <item h="1" x="56"/>
        <item h="1" x="100"/>
        <item h="1" x="80"/>
        <item h="1" x="9"/>
        <item h="1" x="20"/>
        <item h="1" x="53"/>
        <item h="1" x="27"/>
        <item h="1" x="48"/>
        <item h="1" x="62"/>
        <item h="1" x="66"/>
        <item h="1" x="67"/>
        <item h="1" x="11"/>
        <item h="1" x="24"/>
        <item h="1" x="10"/>
        <item h="1" x="110"/>
        <item h="1" x="111"/>
        <item h="1" x="112"/>
        <item h="1" x="39"/>
        <item h="1" x="59"/>
        <item h="1" x="84"/>
        <item h="1" x="68"/>
        <item h="1" x="13"/>
        <item h="1" x="82"/>
        <item h="1" x="18"/>
        <item h="1" x="29"/>
        <item h="1" x="45"/>
        <item h="1" x="8"/>
        <item h="1" x="64"/>
        <item h="1" x="102"/>
        <item h="1" x="117"/>
        <item h="1" x="86"/>
        <item h="1" x="69"/>
        <item h="1" x="15"/>
        <item h="1" x="49"/>
        <item h="1" x="42"/>
        <item h="1" x="37"/>
        <item h="1" x="114"/>
        <item h="1" x="54"/>
        <item h="1" x="87"/>
        <item h="1" x="113"/>
        <item h="1" x="17"/>
        <item h="1" x="31"/>
        <item h="1" x="26"/>
        <item h="1" x="23"/>
        <item h="1" x="6"/>
        <item h="1" x="35"/>
        <item h="1" x="33"/>
        <item h="1" x="61"/>
        <item h="1" x="88"/>
        <item h="1" x="118"/>
        <item h="1" x="71"/>
        <item h="1" x="19"/>
        <item h="1" x="65"/>
        <item h="1" x="16"/>
        <item h="1" x="50"/>
        <item h="1" x="83"/>
        <item h="1" x="85"/>
        <item h="1" x="90"/>
        <item h="1" x="91"/>
        <item h="1" x="46"/>
        <item h="1" x="4"/>
        <item h="1" x="40"/>
        <item h="1" x="120"/>
        <item x="70"/>
        <item x="0"/>
        <item h="1" x="72"/>
        <item h="1" x="119"/>
        <item h="1" x="1"/>
        <item t="default"/>
      </items>
    </pivotField>
    <pivotField axis="axisPage" multipleItemSelectionAllowed="1" showAll="0">
      <items count="64778">
        <item h="1" x="60814"/>
        <item h="1" x="25968"/>
        <item h="1" x="64090"/>
        <item x="19937"/>
        <item x="36235"/>
        <item x="3743"/>
        <item x="31878"/>
        <item x="3576"/>
        <item x="19490"/>
        <item x="15293"/>
        <item x="16182"/>
        <item x="3665"/>
        <item x="3808"/>
        <item x="55342"/>
        <item x="11820"/>
        <item x="8799"/>
        <item x="48938"/>
        <item x="6266"/>
        <item x="3749"/>
        <item x="57853"/>
        <item x="18488"/>
        <item x="11635"/>
        <item x="27941"/>
        <item x="3981"/>
        <item x="6726"/>
        <item x="53474"/>
        <item x="7423"/>
        <item x="7733"/>
        <item x="7840"/>
        <item x="16281"/>
        <item x="53551"/>
        <item x="15269"/>
        <item x="3761"/>
        <item x="40883"/>
        <item x="18619"/>
        <item x="2507"/>
        <item x="27789"/>
        <item x="17540"/>
        <item x="10714"/>
        <item x="672"/>
        <item x="4650"/>
        <item x="585"/>
        <item x="34597"/>
        <item x="21462"/>
        <item x="2238"/>
        <item x="4845"/>
        <item x="54853"/>
        <item x="507"/>
        <item x="7734"/>
        <item x="32990"/>
        <item x="770"/>
        <item x="25623"/>
        <item x="41623"/>
        <item x="4312"/>
        <item x="42875"/>
        <item x="27936"/>
        <item x="3757"/>
        <item x="17484"/>
        <item x="8502"/>
        <item x="18491"/>
        <item x="1792"/>
        <item x="27945"/>
        <item x="71"/>
        <item x="3671"/>
        <item x="4196"/>
        <item x="267"/>
        <item x="9476"/>
        <item x="3602"/>
        <item x="17883"/>
        <item x="48933"/>
        <item x="7355"/>
        <item x="19504"/>
        <item x="53470"/>
        <item x="41624"/>
        <item x="11817"/>
        <item x="5162"/>
        <item x="4667"/>
        <item x="21463"/>
        <item x="5993"/>
        <item x="52334"/>
        <item x="15330"/>
        <item x="53911"/>
        <item x="45459"/>
        <item x="3792"/>
        <item x="870"/>
        <item x="6115"/>
        <item x="4640"/>
        <item x="750"/>
        <item x="628"/>
        <item x="615"/>
        <item x="8087"/>
        <item x="4780"/>
        <item x="457"/>
        <item x="48084"/>
        <item x="851"/>
        <item x="54265"/>
        <item x="4839"/>
        <item x="3539"/>
        <item x="33470"/>
        <item x="31719"/>
        <item x="54263"/>
        <item x="4690"/>
        <item x="52152"/>
        <item x="1003"/>
        <item x="35993"/>
        <item x="11969"/>
        <item x="7915"/>
        <item x="54994"/>
        <item x="4691"/>
        <item x="53464"/>
        <item x="3578"/>
        <item x="17482"/>
        <item x="53912"/>
        <item x="450"/>
        <item x="5433"/>
        <item x="4327"/>
        <item x="6026"/>
        <item x="16030"/>
        <item x="9413"/>
        <item x="33058"/>
        <item x="18467"/>
        <item x="3975"/>
        <item x="14001"/>
        <item x="32421"/>
        <item x="3740"/>
        <item x="1059"/>
        <item x="33064"/>
        <item x="3673"/>
        <item x="1800"/>
        <item x="3963"/>
        <item x="52156"/>
        <item x="15910"/>
        <item x="32402"/>
        <item x="974"/>
        <item x="3672"/>
        <item x="9590"/>
        <item x="924"/>
        <item x="31920"/>
        <item x="16203"/>
        <item x="8142"/>
        <item x="24290"/>
        <item x="49683"/>
        <item x="2503"/>
        <item x="4840"/>
        <item x="33140"/>
        <item x="7304"/>
        <item x="19502"/>
        <item x="36006"/>
        <item x="8252"/>
        <item x="47112"/>
        <item x="658"/>
        <item x="491"/>
        <item x="16393"/>
        <item x="1813"/>
        <item x="8185"/>
        <item x="405"/>
        <item x="15918"/>
        <item x="419"/>
        <item x="18622"/>
        <item x="8752"/>
        <item x="5161"/>
        <item x="16192"/>
        <item x="53514"/>
        <item x="3750"/>
        <item x="9579"/>
        <item x="27732"/>
        <item x="8201"/>
        <item x="32996"/>
        <item x="17369"/>
        <item x="556"/>
        <item x="6279"/>
        <item x="2525"/>
        <item x="18613"/>
        <item x="31323"/>
        <item x="2505"/>
        <item x="1623"/>
        <item x="50871"/>
        <item x="54691"/>
        <item x="50224"/>
        <item x="16292"/>
        <item x="53808"/>
        <item x="14477"/>
        <item x="15318"/>
        <item x="15106"/>
        <item x="9423"/>
        <item x="727"/>
        <item x="17866"/>
        <item x="8483"/>
        <item x="6298"/>
        <item x="7996"/>
        <item x="4692"/>
        <item x="1776"/>
        <item x="6207"/>
        <item x="6295"/>
        <item x="11711"/>
        <item x="1846"/>
        <item x="8061"/>
        <item x="7975"/>
        <item x="7397"/>
        <item x="3753"/>
        <item x="8082"/>
        <item x="49991"/>
        <item x="9735"/>
        <item x="55306"/>
        <item x="8236"/>
        <item x="15916"/>
        <item x="871"/>
        <item x="2526"/>
        <item x="1627"/>
        <item x="33471"/>
        <item x="27963"/>
        <item x="36658"/>
        <item x="32984"/>
        <item x="5427"/>
        <item x="5354"/>
        <item x="15321"/>
        <item x="16216"/>
        <item x="2682"/>
        <item x="55220"/>
        <item x="53498"/>
        <item x="54273"/>
        <item x="36003"/>
        <item x="27787"/>
        <item x="659"/>
        <item x="52403"/>
        <item x="9519"/>
        <item x="17485"/>
        <item x="25625"/>
        <item x="18634"/>
        <item x="50426"/>
        <item x="14620"/>
        <item x="17364"/>
        <item x="5999"/>
        <item x="31724"/>
        <item x="413"/>
        <item x="19440"/>
        <item x="17546"/>
        <item x="53558"/>
        <item x="4722"/>
        <item x="33408"/>
        <item x="25163"/>
        <item x="33038"/>
        <item x="9562"/>
        <item x="6728"/>
        <item x="3528"/>
        <item x="50218"/>
        <item x="16277"/>
        <item x="6296"/>
        <item x="50229"/>
        <item x="9489"/>
        <item x="517"/>
        <item x="1415"/>
        <item x="875"/>
        <item x="17956"/>
        <item x="3457"/>
        <item x="54827"/>
        <item x="2513"/>
        <item x="7979"/>
        <item x="59204"/>
        <item x="33043"/>
        <item x="14686"/>
        <item x="4807"/>
        <item x="31910"/>
        <item x="927"/>
        <item x="17490"/>
        <item x="4425"/>
        <item x="6748"/>
        <item x="36062"/>
        <item x="33110"/>
        <item x="702"/>
        <item x="1566"/>
        <item x="611"/>
        <item x="20464"/>
        <item x="5613"/>
        <item x="261"/>
        <item x="49992"/>
        <item x="4547"/>
        <item x="30174"/>
        <item x="24215"/>
        <item x="3956"/>
        <item x="3674"/>
        <item x="53811"/>
        <item x="54689"/>
        <item x="41638"/>
        <item x="196"/>
        <item x="36010"/>
        <item x="651"/>
        <item x="18486"/>
        <item x="4226"/>
        <item x="10699"/>
        <item x="17495"/>
        <item x="3369"/>
        <item x="3964"/>
        <item x="52162"/>
        <item x="32874"/>
        <item x="37028"/>
        <item x="52906"/>
        <item x="17935"/>
        <item x="6215"/>
        <item x="35210"/>
        <item x="4198"/>
        <item x="8308"/>
        <item x="18760"/>
        <item x="32995"/>
        <item x="262"/>
        <item x="33924"/>
        <item x="15333"/>
        <item x="18766"/>
        <item x="42744"/>
        <item x="49993"/>
        <item x="170"/>
        <item x="8758"/>
        <item x="3368"/>
        <item x="31385"/>
        <item x="42308"/>
        <item x="934"/>
        <item x="15335"/>
        <item x="4424"/>
        <item x="42734"/>
        <item x="1890"/>
        <item x="9546"/>
        <item x="11800"/>
        <item x="54984"/>
        <item x="53497"/>
        <item x="1561"/>
        <item x="5611"/>
        <item x="14011"/>
        <item x="4842"/>
        <item x="1139"/>
        <item x="859"/>
        <item x="24738"/>
        <item x="4808"/>
        <item x="892"/>
        <item x="4796"/>
        <item x="9187"/>
        <item x="52623"/>
        <item x="54681"/>
        <item x="677"/>
        <item x="6158"/>
        <item x="47098"/>
        <item x="1845"/>
        <item x="3741"/>
        <item x="27791"/>
        <item x="54710"/>
        <item x="12739"/>
        <item x="19438"/>
        <item x="8238"/>
        <item x="4412"/>
        <item x="4675"/>
        <item x="1007"/>
        <item x="31333"/>
        <item x="9512"/>
        <item x="36027"/>
        <item x="7398"/>
        <item x="15329"/>
        <item x="33476"/>
        <item x="33472"/>
        <item x="17630"/>
        <item x="18621"/>
        <item x="8701"/>
        <item x="15218"/>
        <item x="31888"/>
        <item x="9520"/>
        <item x="53496"/>
        <item x="33448"/>
        <item x="33034"/>
        <item x="3213"/>
        <item x="33037"/>
        <item x="53918"/>
        <item x="5585"/>
        <item x="41630"/>
        <item x="213"/>
        <item x="17662"/>
        <item x="17889"/>
        <item x="41651"/>
        <item x="7362"/>
        <item x="8532"/>
        <item x="9513"/>
        <item x="632"/>
        <item x="20479"/>
        <item x="52345"/>
        <item x="52617"/>
        <item x="42745"/>
        <item x="53509"/>
        <item x="54701"/>
        <item x="8678"/>
        <item x="47557"/>
        <item x="3586"/>
        <item x="9518"/>
        <item x="1902"/>
        <item x="14012"/>
        <item x="17954"/>
        <item x="612"/>
        <item x="730"/>
        <item x="32983"/>
        <item x="35223"/>
        <item x="8704"/>
        <item x="43600"/>
        <item x="51759"/>
        <item x="42747"/>
        <item x="6362"/>
        <item x="583"/>
        <item x="16270"/>
        <item x="7327"/>
        <item x="14621"/>
        <item x="6140"/>
        <item x="3807"/>
        <item x="3932"/>
        <item x="16272"/>
        <item x="18407"/>
        <item x="4236"/>
        <item x="6154"/>
        <item x="16201"/>
        <item x="409"/>
        <item x="4703"/>
        <item x="33475"/>
        <item x="7731"/>
        <item x="8679"/>
        <item x="54694"/>
        <item x="9181"/>
        <item x="30457"/>
        <item x="15900"/>
        <item x="7741"/>
        <item x="3772"/>
        <item x="16214"/>
        <item x="15332"/>
        <item x="10700"/>
        <item x="5163"/>
        <item x="33164"/>
        <item x="15912"/>
        <item x="1899"/>
        <item x="8300"/>
        <item x="16209"/>
        <item x="4426"/>
        <item x="824"/>
        <item x="764"/>
        <item x="3613"/>
        <item x="9581"/>
        <item x="3311"/>
        <item x="54747"/>
        <item x="54690"/>
        <item x="33179"/>
        <item x="18624"/>
        <item x="16244"/>
        <item x="37017"/>
        <item x="41189"/>
        <item x="50210"/>
        <item x="32987"/>
        <item x="14457"/>
        <item x="17936"/>
        <item x="471"/>
        <item x="9388"/>
        <item x="9348"/>
        <item x="42746"/>
        <item x="3973"/>
        <item x="14580"/>
        <item x="17930"/>
        <item x="7687"/>
        <item x="4853"/>
        <item x="1836"/>
        <item x="15305"/>
        <item x="37010"/>
        <item x="18140"/>
        <item x="9246"/>
        <item x="17519"/>
        <item x="8538"/>
        <item x="17329"/>
        <item x="18122"/>
        <item x="827"/>
        <item x="284"/>
        <item x="32988"/>
        <item x="7899"/>
        <item x="16206"/>
        <item x="20472"/>
        <item x="573"/>
        <item x="1911"/>
        <item x="14623"/>
        <item x="6276"/>
        <item x="4552"/>
        <item x="53484"/>
        <item x="42735"/>
        <item x="43945"/>
        <item x="9835"/>
        <item x="33025"/>
        <item x="4693"/>
        <item x="33908"/>
        <item x="3214"/>
        <item x="47628"/>
        <item x="1810"/>
        <item x="54679"/>
        <item x="52457"/>
        <item x="19439"/>
        <item x="15899"/>
        <item x="36005"/>
        <item x="8714"/>
        <item x="9191"/>
        <item x="988"/>
        <item x="33032"/>
        <item x="7454"/>
        <item x="5586"/>
        <item x="4804"/>
        <item x="3650"/>
        <item x="54274"/>
        <item x="7689"/>
        <item x="772"/>
        <item x="10835"/>
        <item x="7907"/>
        <item x="11401"/>
        <item x="25630"/>
        <item x="11856"/>
        <item x="50000"/>
        <item x="9764"/>
        <item x="60"/>
        <item x="52630"/>
        <item x="17494"/>
        <item x="18639"/>
        <item x="54682"/>
        <item x="50002"/>
        <item x="6157"/>
        <item x="15213"/>
        <item x="21471"/>
        <item x="994"/>
        <item x="18638"/>
        <item x="6209"/>
        <item x="11805"/>
        <item x="4791"/>
        <item x="8180"/>
        <item x="825"/>
        <item x="418"/>
        <item x="761"/>
        <item x="3685"/>
        <item x="8032"/>
        <item x="9530"/>
        <item x="9731"/>
        <item x="22425"/>
        <item x="53503"/>
        <item x="49999"/>
        <item x="20416"/>
        <item x="27960"/>
        <item x="15914"/>
        <item x="19450"/>
        <item x="635"/>
        <item x="3689"/>
        <item x="43595"/>
        <item x="2517"/>
        <item x="24283"/>
        <item x="22426"/>
        <item x="3654"/>
        <item x="50405"/>
        <item x="54693"/>
        <item x="53919"/>
        <item x="18468"/>
        <item x="33111"/>
        <item x="50228"/>
        <item x="23337"/>
        <item x="17951"/>
        <item x="862"/>
        <item x="8239"/>
        <item x="21469"/>
        <item x="1008"/>
        <item x="31343"/>
        <item x="4469"/>
        <item x="8247"/>
        <item x="54616"/>
        <item x="922"/>
        <item x="54615"/>
        <item x="70"/>
        <item x="15291"/>
        <item x="3662"/>
        <item x="11814"/>
        <item x="18623"/>
        <item x="17421"/>
        <item x="3686"/>
        <item x="54685"/>
        <item x="4698"/>
        <item x="53524"/>
        <item x="7688"/>
        <item x="4783"/>
        <item x="430"/>
        <item x="2762"/>
        <item x="33113"/>
        <item x="15913"/>
        <item x="4427"/>
        <item x="3216"/>
        <item x="53839"/>
        <item x="18490"/>
        <item x="6156"/>
        <item x="3552"/>
        <item x="10820"/>
        <item x="9523"/>
        <item x="17366"/>
        <item x="990"/>
        <item x="18367"/>
        <item x="36016"/>
        <item x="4817"/>
        <item x="31330"/>
        <item x="23559"/>
        <item x="9491"/>
        <item x="763"/>
        <item x="18489"/>
        <item x="53531"/>
        <item x="20460"/>
        <item x="180"/>
        <item x="31332"/>
        <item x="4259"/>
        <item x="4696"/>
        <item x="883"/>
        <item x="4697"/>
        <item x="33917"/>
        <item x="24287"/>
        <item x="4566"/>
        <item x="33131"/>
        <item x="6741"/>
        <item x="33129"/>
        <item x="24284"/>
        <item x="4821"/>
        <item x="7375"/>
        <item x="3661"/>
        <item x="8710"/>
        <item x="4725"/>
        <item x="644"/>
        <item x="54708"/>
        <item x="31883"/>
        <item x="25627"/>
        <item x="32426"/>
        <item x="24216"/>
        <item x="6252"/>
        <item x="17358"/>
        <item x="4803"/>
        <item x="8534"/>
        <item x="9478"/>
        <item x="53486"/>
        <item x="33033"/>
        <item x="9556"/>
        <item x="9479"/>
        <item x="18361"/>
        <item x="24288"/>
        <item x="16296"/>
        <item x="9742"/>
        <item x="53563"/>
        <item x="20492"/>
        <item x="35217"/>
        <item x="45463"/>
        <item x="17942"/>
        <item x="26011"/>
        <item x="55216"/>
        <item x="6162"/>
        <item x="26010"/>
        <item x="10707"/>
        <item x="7844"/>
        <item x="6250"/>
        <item x="43592"/>
        <item x="1741"/>
        <item x="9524"/>
        <item x="15334"/>
        <item x="15299"/>
        <item x="3687"/>
        <item x="31379"/>
        <item x="877"/>
        <item x="2528"/>
        <item x="20489"/>
        <item x="26014"/>
        <item x="9580"/>
        <item x="864"/>
        <item x="32845"/>
        <item x="3551"/>
        <item x="17491"/>
        <item x="27934"/>
        <item x="41619"/>
        <item x="54194"/>
        <item x="3349"/>
        <item x="17938"/>
        <item x="4527"/>
        <item x="16286"/>
        <item x="4565"/>
        <item x="8224"/>
        <item x="876"/>
        <item x="9610"/>
        <item x="54709"/>
        <item x="631"/>
        <item x="14711"/>
        <item x="17499"/>
        <item x="41633"/>
        <item x="41187"/>
        <item x="4602"/>
        <item x="8242"/>
        <item x="18635"/>
        <item x="3601"/>
        <item x="9414"/>
        <item x="54191"/>
        <item x="17925"/>
        <item x="614"/>
        <item x="16300"/>
        <item x="7372"/>
        <item x="8718"/>
        <item x="32985"/>
        <item x="3675"/>
        <item x="758"/>
        <item x="3585"/>
        <item x="22413"/>
        <item x="6265"/>
        <item x="33062"/>
        <item x="16254"/>
        <item x="10709"/>
        <item x="463"/>
        <item x="8248"/>
        <item x="9600"/>
        <item x="406"/>
        <item x="4670"/>
        <item x="3533"/>
        <item x="8705"/>
        <item x="467"/>
        <item x="8332"/>
        <item x="2659"/>
        <item x="17367"/>
        <item x="18951"/>
        <item x="4026"/>
        <item x="3605"/>
        <item x="19454"/>
        <item x="37037"/>
        <item x="54264"/>
        <item x="16302"/>
        <item x="36002"/>
        <item x="4570"/>
        <item x="309"/>
        <item x="7847"/>
        <item x="17375"/>
        <item x="41621"/>
        <item x="4782"/>
        <item x="9774"/>
        <item x="5420"/>
        <item x="4446"/>
        <item x="7358"/>
        <item x="50221"/>
        <item x="41622"/>
        <item x="17368"/>
        <item x="5632"/>
        <item x="17426"/>
        <item x="42487"/>
        <item x="50230"/>
        <item x="53476"/>
        <item x="5630"/>
        <item x="4824"/>
        <item x="5179"/>
        <item x="8127"/>
        <item x="54992"/>
        <item x="8314"/>
        <item x="2660"/>
        <item x="15338"/>
        <item x="232"/>
        <item x="4794"/>
        <item x="54985"/>
        <item x="16251"/>
        <item x="41628"/>
        <item x="15290"/>
        <item x="43596"/>
        <item x="55003"/>
        <item x="4428"/>
        <item x="33056"/>
        <item x="399"/>
        <item x="3788"/>
        <item x="18768"/>
        <item x="3546"/>
        <item x="500"/>
        <item x="4538"/>
        <item x="3787"/>
        <item x="41625"/>
        <item x="18386"/>
        <item x="8327"/>
        <item x="6114"/>
        <item x="42485"/>
        <item x="3395"/>
        <item x="4472"/>
        <item x="20418"/>
        <item x="6120"/>
        <item x="19496"/>
        <item x="7369"/>
        <item x="17425"/>
        <item x="3589"/>
        <item x="645"/>
        <item x="9485"/>
        <item x="53475"/>
        <item x="15306"/>
        <item x="42885"/>
        <item x="18365"/>
        <item x="3472"/>
        <item x="32878"/>
        <item x="17352"/>
        <item x="53560"/>
        <item x="16259"/>
        <item x="7363"/>
        <item x="9557"/>
        <item x="33130"/>
        <item x="17483"/>
        <item x="16404"/>
        <item x="3470"/>
        <item x="18150"/>
        <item x="53565"/>
        <item x="3531"/>
        <item x="6210"/>
        <item x="49994"/>
        <item x="41629"/>
        <item x="1807"/>
        <item x="9429"/>
        <item x="41186"/>
        <item x="9239"/>
        <item x="3775"/>
        <item x="3532"/>
        <item x="17885"/>
        <item x="407"/>
        <item x="4706"/>
        <item x="9492"/>
        <item x="3768"/>
        <item x="41181"/>
        <item x="3573"/>
        <item x="55219"/>
        <item x="30152"/>
        <item x="17365"/>
        <item x="6161"/>
        <item x="8730"/>
        <item x="17660"/>
        <item x="17524"/>
        <item x="5652"/>
        <item x="493"/>
        <item x="8192"/>
        <item x="15919"/>
        <item x="4478"/>
        <item x="4832"/>
        <item x="49587"/>
        <item x="7364"/>
        <item x="6151"/>
        <item x="3562"/>
        <item x="7977"/>
        <item x="6729"/>
        <item x="1919"/>
        <item x="9615"/>
        <item x="4535"/>
        <item x="18493"/>
        <item x="9347"/>
        <item x="35998"/>
        <item x="28576"/>
        <item x="729"/>
        <item x="3610"/>
        <item x="17486"/>
        <item x="20478"/>
        <item x="4655"/>
        <item x="3777"/>
        <item x="17407"/>
        <item x="266"/>
        <item x="275"/>
        <item x="3616"/>
        <item x="16407"/>
        <item x="16392"/>
        <item x="17357"/>
        <item x="8315"/>
        <item x="14588"/>
        <item x="884"/>
        <item x="41626"/>
        <item x="53561"/>
        <item x="11692"/>
        <item x="7353"/>
        <item x="9508"/>
        <item x="18626"/>
        <item x="55217"/>
        <item x="480"/>
        <item x="17708"/>
        <item x="22422"/>
        <item x="3742"/>
        <item x="4603"/>
        <item x="8739"/>
        <item x="7980"/>
        <item x="313"/>
        <item x="16255"/>
        <item x="16253"/>
        <item x="4450"/>
        <item x="3764"/>
        <item x="33196"/>
        <item x="1628"/>
        <item x="3926"/>
        <item x="4772"/>
        <item x="36009"/>
        <item x="622"/>
        <item x="479"/>
        <item x="8421"/>
        <item x="1056"/>
        <item x="11975"/>
        <item x="222"/>
        <item x="3458"/>
        <item x="36004"/>
        <item x="18144"/>
        <item x="3752"/>
        <item x="940"/>
        <item x="33009"/>
        <item x="18381"/>
        <item x="37006"/>
        <item x="6033"/>
        <item x="4025"/>
        <item x="4833"/>
        <item x="9609"/>
        <item x="65"/>
        <item x="4773"/>
        <item x="53917"/>
        <item x="17360"/>
        <item x="35219"/>
        <item x="33132"/>
        <item x="991"/>
        <item x="393"/>
        <item x="36007"/>
        <item x="25162"/>
        <item x="3396"/>
        <item x="4795"/>
        <item x="17487"/>
        <item x="33169"/>
        <item x="6037"/>
        <item x="211"/>
        <item x="41648"/>
        <item x="477"/>
        <item x="17501"/>
        <item x="7399"/>
        <item x="9601"/>
        <item x="54677"/>
        <item x="8727"/>
        <item x="7443"/>
        <item x="16408"/>
        <item x="36012"/>
        <item x="17901"/>
        <item x="575"/>
        <item x="6032"/>
        <item x="20470"/>
        <item x="396"/>
        <item x="8272"/>
        <item x="4728"/>
        <item x="11974"/>
        <item x="391"/>
        <item x="9570"/>
        <item x="3412"/>
        <item x="4571"/>
        <item x="8801"/>
        <item x="33136"/>
        <item x="16184"/>
        <item x="753"/>
        <item x="8318"/>
        <item x="8304"/>
        <item x="8396"/>
        <item x="7377"/>
        <item x="31370"/>
        <item x="33128"/>
        <item x="17488"/>
        <item x="53562"/>
        <item x="475"/>
        <item x="52337"/>
        <item x="61"/>
        <item x="18492"/>
        <item x="8731"/>
        <item x="16241"/>
        <item x="41649"/>
        <item x="518"/>
        <item x="18494"/>
        <item x="8311"/>
        <item x="1920"/>
        <item x="3690"/>
        <item x="3699"/>
        <item x="16403"/>
        <item x="55221"/>
        <item x="24293"/>
        <item x="9349"/>
        <item x="17406"/>
        <item x="8656"/>
        <item x="589"/>
        <item x="6249"/>
        <item x="41183"/>
        <item x="10830"/>
        <item x="9180"/>
        <item x="6725"/>
        <item x="1838"/>
        <item x="18476"/>
        <item x="6257"/>
        <item x="504"/>
        <item x="3756"/>
        <item x="1883"/>
        <item x="417"/>
        <item x="43598"/>
        <item x="18637"/>
        <item x="26013"/>
        <item x="37036"/>
        <item x="27954"/>
        <item x="47559"/>
        <item x="15105"/>
        <item x="3765"/>
        <item x="8685"/>
        <item x="212"/>
        <item x="820"/>
        <item x="8670"/>
        <item x="8227"/>
        <item x="11971"/>
        <item x="31917"/>
        <item x="53816"/>
        <item x="8427"/>
        <item x="3549"/>
        <item x="6164"/>
        <item x="7902"/>
        <item x="31890"/>
        <item x="18130"/>
        <item x="18370"/>
        <item x="33446"/>
        <item x="27942"/>
        <item x="54618"/>
        <item x="16405"/>
        <item x="3784"/>
        <item x="36011"/>
        <item x="18371"/>
        <item x="49995"/>
        <item x="4544"/>
        <item x="4540"/>
        <item x="483"/>
        <item x="819"/>
        <item x="33201"/>
        <item x="3754"/>
        <item x="9516"/>
        <item x="9771"/>
        <item x="8541"/>
        <item x="6112"/>
        <item x="5591"/>
        <item x="6269"/>
        <item x="9603"/>
        <item x="33001"/>
        <item x="4515"/>
        <item x="5600"/>
        <item x="16257"/>
        <item x="8307"/>
        <item x="19497"/>
        <item x="27957"/>
        <item x="9775"/>
        <item x="454"/>
        <item x="8303"/>
        <item x="7715"/>
        <item x="6165"/>
        <item x="8319"/>
        <item x="4604"/>
        <item x="18820"/>
        <item x="7711"/>
        <item x="1572"/>
        <item x="50001"/>
        <item x="16285"/>
        <item x="17385"/>
        <item x="52455"/>
        <item x="3676"/>
        <item x="17489"/>
        <item x="4314"/>
        <item x="1904"/>
        <item x="757"/>
        <item x="3785"/>
        <item x="43594"/>
        <item x="8302"/>
        <item x="33173"/>
        <item x="16402"/>
        <item x="8249"/>
        <item x="52466"/>
        <item x="54275"/>
        <item x="17498"/>
        <item x="6255"/>
        <item x="17335"/>
        <item x="4229"/>
        <item x="52624"/>
        <item x="17646"/>
        <item x="997"/>
        <item x="1895"/>
        <item x="23558"/>
        <item x="43601"/>
        <item x="54261"/>
        <item x="33176"/>
        <item x="33137"/>
        <item x="238"/>
        <item x="16213"/>
        <item x="41175"/>
        <item x="9559"/>
        <item x="3390"/>
        <item x="9483"/>
        <item x="3459"/>
        <item x="9484"/>
        <item x="4793"/>
        <item x="54260"/>
        <item x="32974"/>
        <item x="9566"/>
        <item x="55000"/>
        <item x="17636"/>
        <item x="3302"/>
        <item x="20462"/>
        <item x="15328"/>
        <item x="9488"/>
        <item x="4434"/>
        <item x="9732"/>
        <item x="1908"/>
        <item x="52467"/>
        <item x="1812"/>
        <item x="1551"/>
        <item x="3389"/>
        <item x="15216"/>
        <item x="7700"/>
        <item x="32870"/>
        <item x="10703"/>
        <item x="8506"/>
        <item x="8317"/>
        <item x="239"/>
        <item x="1549"/>
        <item x="53838"/>
        <item x="4520"/>
        <item x="53487"/>
        <item x="33134"/>
        <item x="32969"/>
        <item x="6278"/>
        <item x="55210"/>
        <item x="3724"/>
        <item x="1798"/>
        <item x="53488"/>
        <item x="31316"/>
        <item x="9527"/>
        <item x="25159"/>
        <item x="33015"/>
        <item x="3655"/>
        <item x="3471"/>
        <item x="1004"/>
        <item x="231"/>
        <item x="42307"/>
        <item x="55001"/>
        <item x="15341"/>
        <item x="52625"/>
        <item x="5423"/>
        <item x="17635"/>
        <item x="4215"/>
        <item x="52338"/>
        <item x="999"/>
        <item x="8708"/>
        <item x="4589"/>
        <item x="25160"/>
        <item x="7354"/>
        <item x="1824"/>
        <item x="5169"/>
        <item x="15280"/>
        <item x="6284"/>
        <item x="31914"/>
        <item x="18618"/>
        <item x="7451"/>
        <item x="53501"/>
        <item x="3356"/>
        <item x="33006"/>
        <item x="233"/>
        <item x="1910"/>
        <item x="15319"/>
        <item x="596"/>
        <item x="8709"/>
        <item x="9421"/>
        <item x="9415"/>
        <item x="240"/>
        <item x="492"/>
        <item x="4528"/>
        <item x="17947"/>
        <item x="32873"/>
        <item x="7901"/>
        <item x="6167"/>
        <item x="307"/>
        <item x="4519"/>
        <item x="20476"/>
        <item x="3465"/>
        <item x="3611"/>
        <item x="4818"/>
        <item x="5994"/>
        <item x="17337"/>
        <item x="8667"/>
        <item x="2510"/>
        <item x="3468"/>
        <item x="55209"/>
        <item x="20457"/>
        <item x="4233"/>
        <item x="8401"/>
        <item x="25626"/>
        <item x="4588"/>
        <item x="54262"/>
        <item x="3609"/>
        <item x="505"/>
        <item x="426"/>
        <item x="14579"/>
        <item x="17548"/>
        <item x="4451"/>
        <item x="652"/>
        <item x="16210"/>
        <item x="17518"/>
        <item x="16246"/>
        <item x="17502"/>
        <item x="19507"/>
        <item x="452"/>
        <item x="33901"/>
        <item x="7910"/>
        <item x="6141"/>
        <item x="1140"/>
        <item x="2515"/>
        <item x="53564"/>
        <item x="16311"/>
        <item x="50012"/>
        <item x="33183"/>
        <item x="9526"/>
        <item x="8188"/>
        <item x="16260"/>
        <item x="8274"/>
        <item x="890"/>
        <item x="415"/>
        <item x="4819"/>
        <item x="17921"/>
        <item x="17332"/>
        <item x="5633"/>
        <item x="32991"/>
        <item x="6256"/>
        <item x="6145"/>
        <item x="4881"/>
        <item x="31329"/>
        <item x="821"/>
        <item x="53483"/>
        <item x="766"/>
        <item x="55002"/>
        <item x="26939"/>
        <item x="4812"/>
        <item x="31326"/>
        <item x="8738"/>
        <item x="9584"/>
        <item x="1909"/>
        <item x="16031"/>
        <item x="54271"/>
        <item x="8398"/>
        <item x="1906"/>
        <item x="3600"/>
        <item x="16263"/>
        <item x="4702"/>
        <item x="9416"/>
        <item x="16247"/>
        <item x="17503"/>
        <item x="767"/>
        <item x="33135"/>
        <item x="1923"/>
        <item x="1907"/>
        <item x="53482"/>
        <item x="9561"/>
        <item x="31325"/>
        <item x="20480"/>
        <item x="7379"/>
        <item x="4227"/>
        <item x="41631"/>
        <item x="19500"/>
        <item x="17931"/>
        <item x="4470"/>
        <item x="17643"/>
        <item x="510"/>
        <item x="1803"/>
        <item x="5422"/>
        <item x="1840"/>
        <item x="9560"/>
        <item x="31360"/>
        <item x="17382"/>
        <item x="4846"/>
        <item x="4238"/>
        <item x="27940"/>
        <item x="992"/>
        <item x="3693"/>
        <item x="2512"/>
        <item x="3656"/>
        <item x="7997"/>
        <item x="8409"/>
        <item x="9592"/>
        <item x="2672"/>
        <item x="17937"/>
        <item x="7702"/>
        <item x="33018"/>
        <item x="421"/>
        <item x="7445"/>
        <item x="10719"/>
        <item x="9234"/>
        <item x="16261"/>
        <item x="17355"/>
        <item x="53567"/>
        <item x="19827"/>
        <item x="4217"/>
        <item x="15323"/>
        <item x="514"/>
        <item x="25161"/>
        <item x="50226"/>
        <item x="4942"/>
        <item x="17530"/>
        <item x="630"/>
        <item x="31324"/>
        <item x="512"/>
        <item x="7378"/>
        <item x="27938"/>
        <item x="16266"/>
        <item x="4243"/>
        <item x="53836"/>
        <item x="3717"/>
        <item x="9596"/>
        <item x="9597"/>
        <item x="4221"/>
        <item x="8719"/>
        <item x="616"/>
        <item x="303"/>
        <item x="6267"/>
        <item x="4242"/>
        <item x="882"/>
        <item x="4467"/>
        <item x="41177"/>
        <item x="8725"/>
        <item x="33909"/>
        <item x="17543"/>
        <item x="3626"/>
        <item x="19828"/>
        <item x="4678"/>
        <item x="733"/>
        <item x="7351"/>
        <item x="9531"/>
        <item x="27959"/>
        <item x="10715"/>
        <item x="523"/>
        <item x="4254"/>
        <item x="4605"/>
        <item x="5148"/>
        <item x="66"/>
        <item x="8193"/>
        <item x="4237"/>
        <item x="10705"/>
        <item x="935"/>
        <item x="9354"/>
        <item x="8328"/>
        <item x="33004"/>
        <item x="3312"/>
        <item x="20516"/>
        <item x="1905"/>
        <item x="3347"/>
        <item x="18642"/>
        <item x="3664"/>
        <item x="5156"/>
        <item x="8540"/>
        <item x="3564"/>
        <item x="32849"/>
        <item x="3319"/>
        <item x="3565"/>
        <item x="18364"/>
        <item x="8243"/>
        <item x="217"/>
        <item x="3318"/>
        <item x="10716"/>
        <item x="3607"/>
        <item x="4518"/>
        <item x="10706"/>
        <item x="8190"/>
        <item x="43593"/>
        <item x="2665"/>
        <item x="3719"/>
        <item x="1843"/>
        <item x="4898"/>
        <item x="5996"/>
        <item x="1918"/>
        <item x="18141"/>
        <item x="32422"/>
        <item x="15316"/>
        <item x="41178"/>
        <item x="20515"/>
        <item x="8707"/>
        <item x="1142"/>
        <item x="597"/>
        <item x="37030"/>
        <item x="8326"/>
        <item x="17664"/>
        <item x="3718"/>
        <item x="515"/>
        <item x="18148"/>
        <item x="17903"/>
        <item x="590"/>
        <item x="5157"/>
        <item x="410"/>
        <item x="451"/>
        <item x="28550"/>
        <item x="18125"/>
        <item x="3746"/>
        <item x="3657"/>
        <item x="577"/>
        <item x="6746"/>
        <item x="768"/>
        <item x="9499"/>
        <item x="36028"/>
        <item x="3462"/>
        <item x="993"/>
        <item x="37035"/>
        <item x="6259"/>
        <item x="5178"/>
        <item x="650"/>
        <item x="32868"/>
        <item x="5603"/>
        <item x="3574"/>
        <item x="15104"/>
        <item x="769"/>
        <item x="9243"/>
        <item x="39244"/>
        <item x="9481"/>
        <item x="54698"/>
        <item x="5142"/>
        <item x="305"/>
        <item x="8316"/>
        <item x="3694"/>
        <item x="31351"/>
        <item x="8312"/>
        <item x="54683"/>
        <item x="5145"/>
        <item x="304"/>
        <item x="4230"/>
        <item x="8627"/>
        <item x="54266"/>
        <item x="7352"/>
        <item x="15921"/>
        <item x="16035"/>
        <item x="9588"/>
        <item x="579"/>
        <item x="4258"/>
        <item x="7708"/>
        <item x="3606"/>
        <item x="14589"/>
        <item x="27930"/>
        <item x="31338"/>
        <item x="4228"/>
        <item x="17644"/>
        <item x="3747"/>
        <item x="36035"/>
        <item x="54277"/>
        <item x="45466"/>
        <item x="446"/>
        <item x="9585"/>
        <item x="8181"/>
        <item x="823"/>
        <item x="4862"/>
        <item x="8535"/>
        <item x="8713"/>
        <item x="4532"/>
        <item x="33181"/>
        <item x="33199"/>
        <item x="3357"/>
        <item x="4680"/>
        <item x="3603"/>
        <item x="3677"/>
        <item x="5636"/>
        <item x="641"/>
        <item x="17890"/>
        <item x="8195"/>
        <item x="3621"/>
        <item x="4679"/>
        <item x="522"/>
        <item x="9567"/>
        <item x="17939"/>
        <item x="17520"/>
        <item x="1913"/>
        <item x="1844"/>
        <item x="9244"/>
        <item x="4861"/>
        <item x="292"/>
        <item x="3759"/>
        <item x="33905"/>
        <item x="8694"/>
        <item x="8620"/>
        <item x="32998"/>
        <item x="3568"/>
        <item x="9468"/>
        <item x="7356"/>
        <item x="9418"/>
        <item x="17492"/>
        <item x="18142"/>
        <item x="3348"/>
        <item x="45467"/>
        <item x="5140"/>
        <item x="8628"/>
        <item x="27969"/>
        <item x="16276"/>
        <item x="8358"/>
        <item x="8382"/>
        <item x="31350"/>
        <item x="453"/>
        <item x="17888"/>
        <item x="3658"/>
        <item x="4700"/>
        <item x="5590"/>
        <item x="8444"/>
        <item x="18131"/>
        <item x="736"/>
        <item x="3493"/>
        <item x="4245"/>
        <item x="17326"/>
        <item x="4474"/>
        <item x="1001"/>
        <item x="9233"/>
        <item x="42078"/>
        <item x="16042"/>
        <item x="16280"/>
        <item x="37011"/>
        <item x="9475"/>
        <item x="17891"/>
        <item x="3526"/>
        <item x="4443"/>
        <item x="17398"/>
        <item x="995"/>
        <item x="16313"/>
        <item x="20517"/>
        <item x="6159"/>
        <item x="31348"/>
        <item x="16262"/>
        <item x="7382"/>
        <item x="53510"/>
        <item x="1815"/>
        <item x="42306"/>
        <item x="4784"/>
        <item x="24286"/>
        <item x="27788"/>
        <item x="4479"/>
        <item x="996"/>
        <item x="8399"/>
        <item x="52628"/>
        <item x="593"/>
        <item x="436"/>
        <item x="42479"/>
        <item x="3697"/>
        <item x="4902"/>
        <item x="3649"/>
        <item x="7450"/>
        <item x="18379"/>
        <item x="17924"/>
        <item x="4541"/>
        <item x="4865"/>
        <item x="3667"/>
        <item x="478"/>
        <item x="17940"/>
        <item x="458"/>
        <item x="466"/>
        <item x="4867"/>
        <item x="41188"/>
        <item x="3651"/>
        <item x="3567"/>
        <item x="16267"/>
        <item x="8413"/>
        <item x="4850"/>
        <item x="18136"/>
        <item x="53481"/>
        <item x="4517"/>
        <item x="33000"/>
        <item x="5138"/>
        <item x="17655"/>
        <item x="3652"/>
        <item x="863"/>
        <item x="592"/>
        <item x="8357"/>
        <item x="18479"/>
        <item x="8418"/>
        <item x="41634"/>
        <item x="41632"/>
        <item x="54267"/>
        <item x="20456"/>
        <item x="35218"/>
        <item x="8330"/>
        <item x="36014"/>
        <item x="8735"/>
        <item x="3359"/>
        <item x="4707"/>
        <item x="3688"/>
        <item x="227"/>
        <item x="19826"/>
        <item x="3653"/>
        <item x="11700"/>
        <item x="756"/>
        <item x="1819"/>
        <item x="10826"/>
        <item x="5605"/>
        <item x="17525"/>
        <item x="4475"/>
        <item x="17934"/>
        <item x="755"/>
        <item x="17373"/>
        <item x="288"/>
        <item x="4721"/>
        <item x="7357"/>
        <item x="4325"/>
        <item x="8737"/>
        <item x="20487"/>
        <item x="18384"/>
        <item x="3572"/>
        <item x="33206"/>
        <item x="4831"/>
        <item x="4241"/>
        <item x="6166"/>
        <item x="18382"/>
        <item x="3393"/>
        <item x="18368"/>
        <item x="17887"/>
        <item x="18376"/>
        <item x="36015"/>
        <item x="8558"/>
        <item x="219"/>
        <item x="866"/>
        <item x="4523"/>
        <item x="33002"/>
        <item x="3361"/>
        <item x="226"/>
        <item x="53505"/>
        <item x="8686"/>
        <item x="7361"/>
        <item x="3770"/>
        <item x="33003"/>
        <item x="15289"/>
        <item x="20417"/>
        <item x="16242"/>
        <item x="33165"/>
        <item x="1926"/>
        <item x="53500"/>
        <item x="8699"/>
        <item x="8471"/>
        <item x="9549"/>
        <item x="618"/>
        <item x="617"/>
        <item x="423"/>
        <item x="5152"/>
        <item x="16033"/>
        <item x="17900"/>
        <item x="865"/>
        <item x="8503"/>
        <item x="4321"/>
        <item x="17316"/>
        <item x="19444"/>
        <item x="17653"/>
        <item x="581"/>
        <item x="8419"/>
        <item x="6732"/>
        <item x="3394"/>
        <item x="619"/>
        <item x="41636"/>
        <item x="16274"/>
        <item x="8334"/>
        <item x="54680"/>
        <item x="17918"/>
        <item x="57144"/>
        <item x="9563"/>
        <item x="404"/>
        <item x="5143"/>
        <item x="599"/>
        <item x="8533"/>
        <item x="16249"/>
        <item x="33030"/>
        <item x="740"/>
        <item x="5146"/>
        <item x="7360"/>
        <item x="9426"/>
        <item x="5090"/>
        <item x="594"/>
        <item x="33916"/>
        <item x="17493"/>
        <item x="3530"/>
        <item x="397"/>
        <item x="7693"/>
        <item x="4551"/>
        <item x="52627"/>
        <item x="427"/>
        <item x="4326"/>
        <item x="3363"/>
        <item x="3978"/>
        <item x="33210"/>
        <item x="17645"/>
        <item x="588"/>
        <item x="6731"/>
        <item x="16265"/>
        <item x="32405"/>
        <item x="41190"/>
        <item x="398"/>
        <item x="7691"/>
        <item x="7692"/>
        <item x="41182"/>
        <item x="621"/>
        <item x="20467"/>
        <item x="520"/>
        <item x="16282"/>
        <item x="4444"/>
        <item x="9550"/>
        <item x="43604"/>
        <item x="7710"/>
        <item x="41637"/>
        <item x="16399"/>
        <item x="7707"/>
        <item x="18375"/>
        <item x="6262"/>
        <item x="17957"/>
        <item x="18374"/>
        <item x="9572"/>
        <item x="3358"/>
        <item x="9568"/>
        <item x="33010"/>
        <item x="54272"/>
        <item x="4816"/>
        <item x="7694"/>
        <item x="20415"/>
        <item x="4448"/>
        <item x="4608"/>
        <item x="4609"/>
        <item x="620"/>
        <item x="37012"/>
        <item x="53512"/>
        <item x="18477"/>
        <item x="639"/>
        <item x="33139"/>
        <item x="3758"/>
        <item x="1921"/>
        <item x="3786"/>
        <item x="17659"/>
        <item x="6261"/>
        <item x="16288"/>
        <item x="4864"/>
        <item x="8539"/>
        <item x="3594"/>
        <item x="5112"/>
        <item x="8320"/>
        <item x="607"/>
        <item x="5088"/>
        <item x="33205"/>
        <item x="5155"/>
        <item x="3350"/>
        <item x="18385"/>
        <item x="9589"/>
        <item x="4449"/>
        <item x="19484"/>
        <item x="19442"/>
        <item x="1811"/>
        <item x="1816"/>
        <item x="8388"/>
        <item x="276"/>
        <item x="774"/>
        <item x="3691"/>
        <item x="54276"/>
        <item x="8693"/>
        <item x="9578"/>
        <item x="8428"/>
        <item x="8473"/>
        <item x="637"/>
        <item x="8652"/>
        <item x="17531"/>
        <item x="638"/>
        <item x="4445"/>
        <item x="3581"/>
        <item x="5593"/>
        <item x="3460"/>
        <item x="3352"/>
        <item x="3708"/>
        <item x="263"/>
        <item x="8654"/>
        <item x="17351"/>
        <item x="3630"/>
        <item x="8542"/>
        <item x="3629"/>
        <item x="3627"/>
        <item x="5589"/>
        <item x="942"/>
        <item x="8642"/>
        <item x="4715"/>
        <item x="3496"/>
        <item x="4704"/>
        <item x="4260"/>
        <item x="20466"/>
        <item x="1168"/>
        <item x="7380"/>
        <item x="286"/>
        <item x="3306"/>
        <item x="9553"/>
        <item x="3700"/>
        <item x="501"/>
        <item x="17661"/>
        <item x="17504"/>
        <item x="17868"/>
        <item x="54688"/>
        <item x="17321"/>
        <item x="624"/>
        <item x="33174"/>
        <item x="3663"/>
        <item x="7690"/>
        <item x="4885"/>
        <item x="5113"/>
        <item x="53507"/>
        <item x="5587"/>
        <item x="37034"/>
        <item x="3773"/>
        <item x="6730"/>
        <item x="521"/>
        <item x="8536"/>
        <item x="299"/>
        <item x="3461"/>
        <item x="7911"/>
        <item x="57143"/>
        <item x="17526"/>
        <item x="16287"/>
        <item x="6272"/>
        <item x="4684"/>
        <item x="403"/>
        <item x="8435"/>
        <item x="16395"/>
        <item x="8537"/>
        <item x="32826"/>
        <item x="230"/>
        <item x="17527"/>
        <item x="8430"/>
        <item x="4453"/>
        <item x="218"/>
        <item x="41184"/>
        <item x="18395"/>
        <item x="9621"/>
        <item x="42484"/>
        <item x="8644"/>
        <item x="4587"/>
        <item x="7713"/>
        <item x="4825"/>
        <item x="6282"/>
        <item x="591"/>
        <item x="1002"/>
        <item x="1169"/>
        <item x="17322"/>
        <item x="3463"/>
        <item x="33046"/>
        <item x="9493"/>
        <item x="4815"/>
        <item x="53523"/>
        <item x="4858"/>
        <item x="4813"/>
        <item x="69"/>
        <item x="762"/>
        <item x="17640"/>
        <item x="4249"/>
        <item x="4542"/>
        <item x="19452"/>
        <item x="4797"/>
        <item x="4799"/>
        <item x="8397"/>
        <item x="4594"/>
        <item x="1924"/>
        <item x="9622"/>
        <item x="8633"/>
        <item x="27932"/>
        <item x="17517"/>
        <item x="8352"/>
        <item x="6733"/>
        <item x="4536"/>
        <item x="20491"/>
        <item x="18387"/>
        <item x="3608"/>
        <item x="648"/>
        <item x="3587"/>
        <item x="8736"/>
        <item x="4264"/>
        <item x="4714"/>
        <item x="4497"/>
        <item x="297"/>
        <item x="1121"/>
        <item x="19495"/>
        <item x="32986"/>
        <item x="8655"/>
        <item x="4830"/>
        <item x="16406"/>
        <item x="17641"/>
        <item x="4847"/>
        <item x="643"/>
        <item x="9565"/>
        <item x="1005"/>
        <item x="4709"/>
        <item x="8354"/>
        <item x="8356"/>
        <item x="19471"/>
        <item x="4471"/>
        <item x="224"/>
        <item x="8721"/>
        <item x="43602"/>
        <item x="17910"/>
        <item x="608"/>
        <item x="9573"/>
        <item x="37013"/>
        <item x="8564"/>
        <item x="19453"/>
        <item x="17905"/>
        <item x="19445"/>
        <item x="17933"/>
        <item x="54687"/>
        <item x="4252"/>
        <item x="5602"/>
        <item x="4531"/>
        <item x="7697"/>
        <item x="9428"/>
        <item x="32997"/>
        <item x="5098"/>
        <item x="4705"/>
        <item x="16409"/>
        <item x="20468"/>
        <item x="4855"/>
        <item x="26947"/>
        <item x="221"/>
        <item x="19455"/>
        <item x="20425"/>
        <item x="295"/>
        <item x="17341"/>
        <item x="43948"/>
        <item x="32404"/>
        <item x="15920"/>
        <item x="33007"/>
        <item x="53521"/>
        <item x="33026"/>
        <item x="1806"/>
        <item x="5608"/>
        <item x="9582"/>
        <item x="15324"/>
        <item x="17944"/>
        <item x="27965"/>
        <item x="225"/>
        <item x="600"/>
        <item x="43603"/>
        <item x="872"/>
        <item x="1841"/>
        <item x="36019"/>
        <item x="19441"/>
        <item x="9571"/>
        <item x="32824"/>
        <item x="7714"/>
        <item x="6736"/>
        <item x="298"/>
        <item x="54684"/>
        <item x="601"/>
        <item x="57145"/>
        <item x="36020"/>
        <item x="17892"/>
        <item x="5072"/>
        <item x="33145"/>
        <item x="9564"/>
        <item x="4591"/>
        <item x="525"/>
        <item x="8370"/>
        <item x="31362"/>
        <item x="4263"/>
        <item x="53494"/>
        <item x="17902"/>
        <item x="22433"/>
        <item x="8348"/>
        <item x="3304"/>
        <item x="3466"/>
        <item x="7850"/>
        <item x="3464"/>
        <item x="4952"/>
        <item x="5649"/>
        <item x="20486"/>
        <item x="9594"/>
        <item x="4501"/>
        <item x="17657"/>
        <item x="41172"/>
        <item x="8323"/>
        <item x="32406"/>
        <item x="31386"/>
        <item x="3500"/>
        <item x="8663"/>
        <item x="5597"/>
        <item x="4593"/>
        <item x="3488"/>
        <item x="18392"/>
        <item x="4822"/>
        <item x="5648"/>
        <item x="1171"/>
        <item x="5114"/>
        <item x="8416"/>
        <item x="41174"/>
        <item x="7698"/>
        <item x="5071"/>
        <item x="6738"/>
        <item x="54696"/>
        <item x="17650"/>
        <item x="27956"/>
        <item x="4720"/>
        <item x="5592"/>
        <item x="33182"/>
        <item x="33216"/>
        <item x="503"/>
        <item x="20469"/>
        <item x="6750"/>
        <item x="642"/>
        <item x="9591"/>
        <item x="8695"/>
        <item x="5120"/>
        <item x="17497"/>
        <item x="15276"/>
        <item x="302"/>
        <item x="68"/>
        <item x="20421"/>
        <item x="18143"/>
        <item x="28541"/>
        <item x="32999"/>
        <item x="31327"/>
        <item x="19473"/>
        <item x="291"/>
        <item x="258"/>
        <item x="8742"/>
        <item x="8557"/>
        <item x="3351"/>
        <item x="5601"/>
        <item x="33213"/>
        <item x="8606"/>
        <item x="37014"/>
        <item x="1927"/>
        <item x="18430"/>
        <item x="4522"/>
        <item x="5483"/>
        <item x="32982"/>
        <item x="16294"/>
        <item x="43597"/>
        <item x="438"/>
        <item x="33214"/>
        <item x="4500"/>
        <item x="7699"/>
        <item x="4543"/>
        <item x="33012"/>
        <item x="33144"/>
        <item x="4828"/>
        <item x="27931"/>
        <item x="18422"/>
        <item x="8378"/>
        <item x="8657"/>
        <item x="6270"/>
        <item x="8647"/>
        <item x="3362"/>
        <item x="4716"/>
        <item x="18417"/>
        <item x="9583"/>
        <item x="19451"/>
        <item x="28547"/>
        <item x="9599"/>
        <item x="20471"/>
        <item x="3353"/>
        <item x="53506"/>
        <item x="9595"/>
        <item x="15287"/>
        <item x="33211"/>
        <item x="1011"/>
        <item x="4487"/>
        <item x="4849"/>
        <item x="18423"/>
        <item x="41635"/>
        <item x="18388"/>
        <item x="52626"/>
        <item x="256"/>
        <item x="5596"/>
        <item x="4447"/>
        <item x="18457"/>
        <item x="1873"/>
        <item x="235"/>
        <item x="524"/>
        <item x="8426"/>
        <item x="9604"/>
        <item x="43947"/>
        <item x="3497"/>
        <item x="587"/>
        <item x="18427"/>
        <item x="54695"/>
        <item x="33008"/>
        <item x="9593"/>
        <item x="3612"/>
        <item x="18644"/>
        <item x="1015"/>
        <item x="7374"/>
        <item x="8653"/>
        <item x="1875"/>
        <item x="8504"/>
        <item x="3779"/>
        <item x="257"/>
        <item x="42884"/>
        <item x="54697"/>
        <item x="4265"/>
        <item x="31368"/>
        <item x="5102"/>
        <item x="3392"/>
        <item x="41176"/>
        <item x="4800"/>
        <item x="301"/>
        <item x="1848"/>
        <item x="8371"/>
        <item x="16279"/>
        <item x="526"/>
        <item x="18478"/>
        <item x="36042"/>
        <item x="37009"/>
        <item x="8385"/>
        <item x="18429"/>
        <item x="18424"/>
        <item x="18448"/>
        <item x="26948"/>
        <item x="4852"/>
        <item x="215"/>
        <item x="15925"/>
        <item x="3789"/>
        <item x="4429"/>
        <item x="20474"/>
        <item x="19457"/>
        <item x="36040"/>
        <item x="31356"/>
        <item x="3303"/>
        <item x="8361"/>
        <item x="20419"/>
        <item x="1170"/>
        <item x="1009"/>
        <item x="602"/>
        <item x="20493"/>
        <item x="19498"/>
        <item x="5598"/>
        <item x="8344"/>
        <item x="20475"/>
        <item x="4452"/>
        <item x="8405"/>
        <item x="19443"/>
        <item x="229"/>
        <item x="8741"/>
        <item x="18438"/>
        <item x="4246"/>
        <item x="420"/>
        <item x="20473"/>
        <item x="9569"/>
        <item x="8339"/>
        <item x="18449"/>
        <item x="16269"/>
        <item x="3355"/>
        <item x="4868"/>
        <item x="8649"/>
        <item x="27953"/>
        <item x="8349"/>
        <item x="8744"/>
        <item x="8191"/>
        <item x="5131"/>
        <item x="626"/>
        <item x="449"/>
        <item x="18643"/>
        <item x="9501"/>
        <item x="16290"/>
        <item x="5651"/>
        <item x="15279"/>
        <item x="17528"/>
        <item x="8438"/>
        <item x="4592"/>
        <item x="4502"/>
        <item x="216"/>
        <item x="444"/>
        <item x="1853"/>
        <item x="19447"/>
        <item x="3619"/>
        <item x="461"/>
        <item x="4464"/>
        <item x="4483"/>
        <item x="5582"/>
        <item x="18421"/>
        <item x="17943"/>
        <item x="19448"/>
        <item x="17658"/>
        <item x="43609"/>
        <item x="42883"/>
        <item x="19458"/>
        <item x="17642"/>
        <item x="8367"/>
        <item x="5147"/>
        <item x="9587"/>
        <item x="3669"/>
        <item x="8351"/>
        <item x="17898"/>
        <item x="8565"/>
        <item x="9576"/>
        <item x="8376"/>
        <item x="13920"/>
        <item x="20494"/>
        <item x="8734"/>
        <item x="8733"/>
        <item x="5135"/>
        <item x="4477"/>
        <item x="9577"/>
        <item x="4712"/>
        <item x="4257"/>
        <item x="18432"/>
        <item x="17926"/>
        <item x="32992"/>
        <item x="1167"/>
        <item x="4597"/>
        <item x="53830"/>
        <item x="5595"/>
        <item x="5116"/>
        <item x="18397"/>
        <item x="8350"/>
        <item x="17651"/>
        <item x="4521"/>
        <item x="8324"/>
        <item x="3670"/>
        <item x="8434"/>
        <item x="17907"/>
        <item x="3360"/>
        <item x="8372"/>
        <item x="4713"/>
        <item x="4915"/>
        <item x="4710"/>
        <item x="9611"/>
        <item x="36045"/>
        <item x="598"/>
        <item x="3322"/>
        <item x="1917"/>
        <item x="8697"/>
        <item x="4599"/>
        <item x="33209"/>
        <item x="4695"/>
        <item x="16297"/>
        <item x="8636"/>
        <item x="4430"/>
        <item x="17895"/>
        <item x="627"/>
        <item x="4882"/>
        <item x="52631"/>
        <item x="33141"/>
        <item x="31381"/>
        <item x="27955"/>
        <item x="17649"/>
        <item x="3474"/>
        <item x="27933"/>
        <item x="9612"/>
        <item x="634"/>
        <item x="13911"/>
        <item x="9619"/>
        <item x="8343"/>
        <item x="16271"/>
        <item x="36034"/>
        <item x="3354"/>
        <item x="33204"/>
        <item x="5154"/>
        <item x="4508"/>
        <item x="5583"/>
        <item x="3314"/>
        <item x="8659"/>
        <item x="17919"/>
        <item x="412"/>
        <item x="8617"/>
        <item x="9620"/>
        <item x="17652"/>
        <item x="20488"/>
        <item x="20490"/>
        <item x="33142"/>
        <item x="4255"/>
        <item x="3473"/>
        <item x="41180"/>
        <item x="287"/>
        <item x="281"/>
        <item x="606"/>
        <item x="3315"/>
        <item x="16273"/>
        <item x="17347"/>
        <item x="8325"/>
        <item x="3766"/>
        <item x="529"/>
        <item x="8362"/>
        <item x="27970"/>
        <item x="17529"/>
        <item x="8545"/>
        <item x="1166"/>
        <item x="16295"/>
        <item x="605"/>
        <item x="1922"/>
        <item x="17522"/>
        <item x="33005"/>
        <item x="8662"/>
        <item x="4590"/>
        <item x="20499"/>
        <item x="9598"/>
        <item x="4860"/>
        <item x="19446"/>
        <item x="4431"/>
        <item x="9608"/>
        <item x="13924"/>
        <item x="7696"/>
        <item x="8567"/>
        <item x="6734"/>
        <item x="9602"/>
        <item x="17656"/>
        <item x="4432"/>
        <item x="33207"/>
        <item x="19479"/>
        <item x="4504"/>
        <item x="16275"/>
        <item x="3592"/>
        <item x="4493"/>
        <item x="19449"/>
        <item x="13907"/>
        <item x="3321"/>
        <item x="33203"/>
        <item x="7695"/>
        <item x="37016"/>
        <item x="4893"/>
        <item x="4488"/>
        <item x="3487"/>
        <item x="604"/>
        <item x="4433"/>
        <item x="32993"/>
        <item x="8555"/>
        <item x="8390"/>
        <item x="41644"/>
        <item x="18413"/>
        <item x="1869"/>
        <item x="8345"/>
        <item x="20485"/>
        <item x="16394"/>
        <item x="6275"/>
        <item x="4596"/>
        <item x="8337"/>
        <item x="4600"/>
        <item x="5141"/>
        <item x="31377"/>
        <item x="8464"/>
        <item x="4711"/>
        <item x="8346"/>
        <item x="17916"/>
        <item x="41185"/>
        <item x="3320"/>
        <item x="584"/>
        <item x="4503"/>
        <item x="54686"/>
        <item x="4601"/>
        <item x="8550"/>
        <item x="4890"/>
        <item x="17915"/>
        <item x="408"/>
        <item x="16396"/>
        <item x="8717"/>
        <item x="3327"/>
        <item x="43599"/>
        <item x="3323"/>
        <item x="8394"/>
        <item x="3476"/>
        <item x="17909"/>
        <item x="8415"/>
        <item x="17647"/>
        <item x="4735"/>
        <item x="8347"/>
        <item x="6280"/>
        <item x="8410"/>
        <item x="4466"/>
        <item x="1871"/>
        <item x="17914"/>
        <item x="9497"/>
        <item x="8729"/>
        <item x="8338"/>
        <item x="4505"/>
        <item x="8366"/>
        <item x="8331"/>
        <item x="3339"/>
        <item x="22432"/>
        <item x="17893"/>
        <item x="20498"/>
        <item x="4904"/>
        <item x="629"/>
        <item x="6283"/>
        <item x="4436"/>
        <item x="53526"/>
        <item x="17932"/>
        <item x="8384"/>
        <item x="19461"/>
        <item x="4435"/>
        <item x="442"/>
        <item x="18390"/>
        <item x="8379"/>
        <item x="36023"/>
        <item x="18398"/>
        <item x="18391"/>
        <item x="13914"/>
        <item x="4896"/>
        <item x="33013"/>
        <item x="8643"/>
        <item x="19464"/>
        <item x="5007"/>
        <item x="5647"/>
        <item x="17521"/>
        <item x="20482"/>
        <item x="19505"/>
        <item x="18389"/>
        <item x="3317"/>
        <item x="16256"/>
        <item x="31384"/>
        <item x="8369"/>
        <item x="19456"/>
        <item x="16258"/>
        <item x="20420"/>
        <item x="1865"/>
        <item x="5594"/>
        <item x="33029"/>
        <item x="509"/>
        <item x="5609"/>
        <item x="8368"/>
        <item x="610"/>
        <item x="52629"/>
        <item x="20495"/>
        <item x="8614"/>
        <item x="5127"/>
        <item x="4866"/>
        <item x="8748"/>
        <item x="8422"/>
        <item x="8443"/>
        <item x="27952"/>
        <item x="8552"/>
        <item x="4492"/>
        <item x="4261"/>
        <item x="8335"/>
        <item x="3475"/>
        <item x="19459"/>
        <item x="1859"/>
        <item x="5620"/>
        <item x="4685"/>
        <item x="4988"/>
        <item x="8543"/>
        <item x="19472"/>
        <item x="64160"/>
        <item x="64206"/>
        <item x="64228"/>
        <item x="25910"/>
        <item x="23764"/>
        <item x="28927"/>
        <item x="45524"/>
        <item x="31311"/>
        <item x="27097"/>
        <item x="30245"/>
        <item x="37910"/>
        <item x="25725"/>
        <item x="56475"/>
        <item x="29730"/>
        <item x="28506"/>
        <item x="28507"/>
        <item x="38605"/>
        <item x="5667"/>
        <item x="39118"/>
        <item x="37268"/>
        <item x="39848"/>
        <item x="12023"/>
        <item x="47731"/>
        <item x="43072"/>
        <item x="20872"/>
        <item x="57227"/>
        <item x="57063"/>
        <item x="27138"/>
        <item x="56474"/>
        <item x="37110"/>
        <item x="22104"/>
        <item x="10925"/>
        <item x="39587"/>
        <item x="19230"/>
        <item x="13053"/>
        <item x="26405"/>
        <item x="55142"/>
        <item x="34437"/>
        <item x="44768"/>
        <item x="19147"/>
        <item x="26179"/>
        <item x="45051"/>
        <item x="45654"/>
        <item x="38070"/>
        <item x="24567"/>
        <item x="47491"/>
        <item x="29742"/>
        <item x="29836"/>
        <item x="48562"/>
        <item x="21266"/>
        <item x="28701"/>
        <item x="26696"/>
        <item x="35661"/>
        <item x="21643"/>
        <item x="39634"/>
        <item x="38699"/>
        <item x="22983"/>
        <item x="40088"/>
        <item x="28314"/>
        <item x="28413"/>
        <item x="25365"/>
        <item x="22642"/>
        <item x="13509"/>
        <item x="26141"/>
        <item x="29501"/>
        <item x="26690"/>
        <item x="13046"/>
        <item x="31286"/>
        <item x="24829"/>
        <item x="13614"/>
        <item x="29850"/>
        <item x="40084"/>
        <item x="27264"/>
        <item x="38779"/>
        <item x="36831"/>
        <item x="29502"/>
        <item x="37849"/>
        <item x="19346"/>
        <item x="48625"/>
        <item x="20871"/>
        <item x="39630"/>
        <item x="39680"/>
        <item x="28505"/>
        <item x="30248"/>
        <item x="31779"/>
        <item x="17002"/>
        <item x="21831"/>
        <item x="28292"/>
        <item x="13712"/>
        <item x="20287"/>
        <item x="37727"/>
        <item x="39625"/>
        <item x="27099"/>
        <item x="31548"/>
        <item x="54044"/>
        <item x="28294"/>
        <item x="29884"/>
        <item x="29743"/>
        <item x="30247"/>
        <item x="27276"/>
        <item x="20546"/>
        <item x="16613"/>
        <item x="45735"/>
        <item x="37772"/>
        <item x="22635"/>
        <item x="16941"/>
        <item x="40130"/>
        <item x="51935"/>
        <item x="20925"/>
        <item x="36832"/>
        <item x="30636"/>
        <item x="28238"/>
        <item x="26143"/>
        <item x="12375"/>
        <item x="52061"/>
        <item x="25953"/>
        <item x="20285"/>
        <item x="20288"/>
        <item x="28124"/>
        <item x="21642"/>
        <item x="26129"/>
        <item x="6845"/>
        <item x="37213"/>
        <item x="23284"/>
        <item x="28276"/>
        <item x="21134"/>
        <item x="19334"/>
        <item x="26548"/>
        <item x="43206"/>
        <item x="25912"/>
        <item x="19540"/>
        <item x="40193"/>
        <item x="39117"/>
        <item x="57116"/>
        <item x="21716"/>
        <item x="21829"/>
        <item x="45242"/>
        <item x="10645"/>
        <item x="28456"/>
        <item x="39932"/>
        <item x="40422"/>
        <item x="26302"/>
        <item x="6812"/>
        <item x="41702"/>
        <item x="45530"/>
        <item x="36699"/>
        <item x="47733"/>
        <item x="37911"/>
        <item x="13617"/>
        <item x="38604"/>
        <item x="12450"/>
        <item x="26404"/>
        <item x="29835"/>
        <item x="19561"/>
        <item x="36985"/>
        <item x="28935"/>
        <item x="32558"/>
        <item x="22026"/>
        <item x="19070"/>
        <item x="31026"/>
        <item x="9144"/>
        <item x="31023"/>
        <item x="39628"/>
        <item x="41349"/>
        <item x="19880"/>
        <item x="10459"/>
        <item x="22784"/>
        <item x="28475"/>
        <item x="26647"/>
        <item x="25819"/>
        <item x="45525"/>
        <item x="26644"/>
        <item x="22044"/>
        <item x="21695"/>
        <item x="48388"/>
        <item x="21744"/>
        <item x="27096"/>
        <item x="57118"/>
        <item x="36735"/>
        <item x="40090"/>
        <item x="28251"/>
        <item x="14214"/>
        <item x="28699"/>
        <item x="45492"/>
        <item x="34336"/>
        <item x="35581"/>
        <item x="36844"/>
        <item x="22899"/>
        <item x="44611"/>
        <item x="51806"/>
        <item x="20377"/>
        <item x="16874"/>
        <item x="24568"/>
        <item x="42018"/>
        <item x="28316"/>
        <item x="50815"/>
        <item x="29435"/>
        <item x="34417"/>
        <item x="24356"/>
        <item x="11220"/>
        <item x="41960"/>
        <item x="37161"/>
        <item x="45932"/>
        <item x="35929"/>
        <item x="12560"/>
        <item x="30084"/>
        <item x="21326"/>
        <item x="13270"/>
        <item x="19665"/>
        <item x="27108"/>
        <item x="27554"/>
        <item x="13615"/>
        <item x="26166"/>
        <item x="29950"/>
        <item x="22058"/>
        <item x="48272"/>
        <item x="35659"/>
        <item x="25703"/>
        <item x="38897"/>
        <item x="22051"/>
        <item x="36164"/>
        <item x="19618"/>
        <item x="43861"/>
        <item x="12334"/>
        <item x="47485"/>
        <item x="49403"/>
        <item x="36134"/>
        <item x="30082"/>
        <item x="26734"/>
        <item x="23118"/>
        <item x="39629"/>
        <item x="48176"/>
        <item x="27128"/>
        <item x="52062"/>
        <item x="31585"/>
        <item x="45173"/>
        <item x="9146"/>
        <item x="20840"/>
        <item x="16873"/>
        <item x="49313"/>
        <item x="31417"/>
        <item x="26400"/>
        <item x="29460"/>
        <item x="40807"/>
        <item x="12563"/>
        <item x="13045"/>
        <item x="37341"/>
        <item x="21340"/>
        <item x="39633"/>
        <item x="34440"/>
        <item x="42589"/>
        <item x="41125"/>
        <item x="14155"/>
        <item x="42175"/>
        <item x="19347"/>
        <item x="24328"/>
        <item x="44200"/>
        <item x="36965"/>
        <item x="25718"/>
        <item x="13628"/>
        <item x="57341"/>
        <item x="24005"/>
        <item x="51194"/>
        <item x="19936"/>
        <item x="16684"/>
        <item x="39920"/>
        <item x="19755"/>
        <item x="43054"/>
        <item x="35615"/>
        <item x="34725"/>
        <item x="28526"/>
        <item x="39636"/>
        <item x="20225"/>
        <item x="48103"/>
        <item x="28317"/>
        <item x="37665"/>
        <item x="23967"/>
        <item x="11264"/>
        <item x="48611"/>
        <item x="29508"/>
        <item x="38256"/>
        <item x="21128"/>
        <item x="38623"/>
        <item x="44321"/>
        <item x="23927"/>
        <item x="31273"/>
        <item x="27380"/>
        <item x="30897"/>
        <item x="31416"/>
        <item x="28729"/>
        <item x="21973"/>
        <item x="38637"/>
        <item x="19724"/>
        <item x="16777"/>
        <item x="31033"/>
        <item x="40414"/>
        <item x="29110"/>
        <item x="19995"/>
        <item x="36466"/>
        <item x="19310"/>
        <item x="23918"/>
        <item x="22570"/>
        <item x="27088"/>
        <item x="53129"/>
        <item x="34841"/>
        <item x="5781"/>
        <item x="19708"/>
        <item x="37912"/>
        <item x="37806"/>
        <item x="22474"/>
        <item x="18249"/>
        <item x="55127"/>
        <item x="27263"/>
        <item x="44784"/>
        <item x="44657"/>
        <item x="29463"/>
        <item x="29886"/>
        <item x="37959"/>
        <item x="36296"/>
        <item x="39891"/>
        <item x="37773"/>
        <item x="34575"/>
        <item x="20527"/>
        <item x="21689"/>
        <item x="34800"/>
        <item x="21677"/>
        <item x="21686"/>
        <item x="28728"/>
        <item x="26549"/>
        <item x="2059"/>
        <item x="38577"/>
        <item x="34435"/>
        <item x="22050"/>
        <item x="37105"/>
        <item x="17029"/>
        <item x="35840"/>
        <item x="22622"/>
        <item x="22016"/>
        <item x="24369"/>
        <item x="38366"/>
        <item x="50269"/>
        <item x="40850"/>
        <item x="48887"/>
        <item x="24156"/>
        <item x="5683"/>
        <item x="25817"/>
        <item x="48207"/>
        <item x="24500"/>
        <item x="27098"/>
        <item x="20226"/>
        <item x="34801"/>
        <item x="26614"/>
        <item x="36586"/>
        <item x="44835"/>
        <item x="52192"/>
        <item x="28683"/>
        <item x="35676"/>
        <item x="25496"/>
        <item x="26128"/>
        <item x="40241"/>
        <item x="30023"/>
        <item x="15815"/>
        <item x="36143"/>
        <item x="26209"/>
        <item x="35665"/>
        <item x="38412"/>
        <item x="29434"/>
        <item x="6816"/>
        <item x="41938"/>
        <item x="38663"/>
        <item x="36506"/>
        <item x="19971"/>
        <item x="50318"/>
        <item x="36308"/>
        <item x="45974"/>
        <item x="40087"/>
        <item x="38808"/>
        <item x="28961"/>
        <item x="5665"/>
        <item x="55141"/>
        <item x="55129"/>
        <item x="29866"/>
        <item x="5672"/>
        <item x="38473"/>
        <item x="25914"/>
        <item x="36860"/>
        <item x="44684"/>
        <item x="28318"/>
        <item x="27144"/>
        <item x="12318"/>
        <item x="25818"/>
        <item x="21090"/>
        <item x="2067"/>
        <item x="31310"/>
        <item x="29228"/>
        <item x="9143"/>
        <item x="45526"/>
        <item x="27129"/>
        <item x="21312"/>
        <item x="17000"/>
        <item x="38141"/>
        <item x="26154"/>
        <item x="19145"/>
        <item x="17030"/>
        <item x="34436"/>
        <item x="27274"/>
        <item x="26803"/>
        <item x="39586"/>
        <item x="40722"/>
        <item x="36179"/>
        <item x="40863"/>
        <item x="20698"/>
        <item x="5690"/>
        <item x="19212"/>
        <item x="12226"/>
        <item x="46681"/>
        <item x="26246"/>
        <item x="36379"/>
        <item x="6814"/>
        <item x="35876"/>
        <item x="29755"/>
        <item x="27179"/>
        <item x="22025"/>
        <item x="47576"/>
        <item x="36177"/>
        <item x="42537"/>
        <item x="13551"/>
        <item x="20232"/>
        <item x="28412"/>
        <item x="13792"/>
        <item x="36236"/>
        <item x="12317"/>
        <item x="21288"/>
        <item x="56086"/>
        <item x="19303"/>
        <item x="28731"/>
        <item x="24325"/>
        <item x="41979"/>
        <item x="6821"/>
        <item x="19226"/>
        <item x="30252"/>
        <item x="35604"/>
        <item x="35576"/>
        <item x="25948"/>
        <item x="19013"/>
        <item x="36377"/>
        <item x="19970"/>
        <item x="58192"/>
        <item x="25722"/>
        <item x="44319"/>
        <item x="22122"/>
        <item x="35297"/>
        <item x="42819"/>
        <item x="22825"/>
        <item x="37802"/>
        <item x="22573"/>
        <item x="29490"/>
        <item x="1413"/>
        <item x="58190"/>
        <item x="27015"/>
        <item x="22571"/>
        <item x="47486"/>
        <item x="28273"/>
        <item x="37229"/>
        <item x="44213"/>
        <item x="41953"/>
        <item x="26600"/>
        <item x="19232"/>
        <item x="35595"/>
        <item x="57318"/>
        <item x="24065"/>
        <item x="40204"/>
        <item x="1333"/>
        <item x="44954"/>
        <item x="34286"/>
        <item x="25645"/>
        <item x="19972"/>
        <item x="32030"/>
        <item x="19879"/>
        <item x="37129"/>
        <item x="29728"/>
        <item x="10414"/>
        <item x="20268"/>
        <item x="29734"/>
        <item x="45527"/>
        <item x="55956"/>
        <item x="25670"/>
        <item x="24566"/>
        <item x="27278"/>
        <item x="22476"/>
        <item x="24886"/>
        <item x="27262"/>
        <item x="24256"/>
        <item x="21747"/>
        <item x="39114"/>
        <item x="24001"/>
        <item x="28512"/>
        <item x="23931"/>
        <item x="27045"/>
        <item x="44570"/>
        <item x="26693"/>
        <item x="24778"/>
        <item x="19786"/>
        <item x="48015"/>
        <item x="13547"/>
        <item x="26651"/>
        <item x="36295"/>
        <item x="26823"/>
        <item x="17207"/>
        <item x="39015"/>
        <item x="23246"/>
        <item x="26698"/>
        <item x="34640"/>
        <item x="28397"/>
        <item x="34347"/>
        <item x="25713"/>
        <item x="24741"/>
        <item x="19728"/>
        <item x="38528"/>
        <item x="30893"/>
        <item x="19235"/>
        <item x="26247"/>
        <item x="27102"/>
        <item x="42818"/>
        <item x="37557"/>
        <item x="38472"/>
        <item x="24324"/>
        <item x="9147"/>
        <item x="24113"/>
        <item x="14195"/>
        <item x="20235"/>
        <item x="29574"/>
        <item x="36918"/>
        <item x="19916"/>
        <item x="44877"/>
        <item x="22643"/>
        <item x="20073"/>
        <item x="21834"/>
        <item x="22626"/>
        <item x="55660"/>
        <item x="22713"/>
        <item x="10415"/>
        <item x="28271"/>
        <item x="28698"/>
        <item x="39612"/>
        <item x="26156"/>
        <item x="21688"/>
        <item x="21683"/>
        <item x="39689"/>
        <item x="21061"/>
        <item x="40138"/>
        <item x="26211"/>
        <item x="40412"/>
        <item x="28274"/>
        <item x="26233"/>
        <item x="48021"/>
        <item x="44767"/>
        <item x="22639"/>
        <item x="55662"/>
        <item x="19539"/>
        <item x="57114"/>
        <item x="22838"/>
        <item x="24158"/>
        <item x="36830"/>
        <item x="36170"/>
        <item x="35358"/>
        <item x="37130"/>
        <item x="27282"/>
        <item x="30867"/>
        <item x="11256"/>
        <item x="35502"/>
        <item x="26158"/>
        <item x="58671"/>
        <item x="24491"/>
        <item x="36782"/>
        <item x="24889"/>
        <item x="22145"/>
        <item x="54042"/>
        <item x="36496"/>
        <item x="28910"/>
        <item x="47508"/>
        <item x="38778"/>
        <item x="36221"/>
        <item x="24666"/>
        <item x="6543"/>
        <item x="7103"/>
        <item x="40917"/>
        <item x="37736"/>
        <item x="26140"/>
        <item x="41417"/>
        <item x="21541"/>
        <item x="14416"/>
        <item x="2068"/>
        <item x="44976"/>
        <item x="12443"/>
        <item x="24155"/>
        <item x="29213"/>
        <item x="51195"/>
        <item x="58187"/>
        <item x="13552"/>
        <item x="31583"/>
        <item x="47506"/>
        <item x="20924"/>
        <item x="25774"/>
        <item x="29100"/>
        <item x="57342"/>
        <item x="111"/>
        <item x="29326"/>
        <item x="13273"/>
        <item x="29113"/>
        <item x="26595"/>
        <item x="20555"/>
        <item x="44785"/>
        <item x="41324"/>
        <item x="10617"/>
        <item x="48812"/>
        <item x="6844"/>
        <item x="48023"/>
        <item x="27280"/>
        <item x="44322"/>
        <item x="34209"/>
        <item x="26407"/>
        <item x="23900"/>
        <item x="2120"/>
        <item x="19210"/>
        <item x="35296"/>
        <item x="25896"/>
        <item x="28133"/>
        <item x="37267"/>
        <item x="31498"/>
        <item x="19234"/>
        <item x="37490"/>
        <item x="24828"/>
        <item x="22629"/>
        <item x="37333"/>
        <item x="37222"/>
        <item x="20647"/>
        <item x="48629"/>
        <item x="23126"/>
        <item x="36968"/>
        <item x="43071"/>
        <item x="28272"/>
        <item x="22250"/>
        <item x="45167"/>
        <item x="6882"/>
        <item x="31426"/>
        <item x="40187"/>
        <item x="47315"/>
        <item x="39106"/>
        <item x="20673"/>
        <item x="45296"/>
        <item x="21062"/>
        <item x="42579"/>
        <item x="19104"/>
        <item x="19611"/>
        <item x="50267"/>
        <item x="36984"/>
        <item x="57343"/>
        <item x="40133"/>
        <item x="40725"/>
        <item x="46629"/>
        <item x="22023"/>
        <item x="27275"/>
        <item x="27265"/>
        <item x="42689"/>
        <item x="26378"/>
        <item x="26113"/>
        <item x="44075"/>
        <item x="27072"/>
        <item x="24469"/>
        <item x="20983"/>
        <item x="23917"/>
        <item x="23117"/>
        <item x="30967"/>
        <item x="31284"/>
        <item x="26646"/>
        <item x="46028"/>
        <item x="23901"/>
        <item x="24496"/>
        <item x="29851"/>
        <item x="17005"/>
        <item x="14318"/>
        <item x="39688"/>
        <item x="28313"/>
        <item x="28263"/>
        <item x="21669"/>
        <item x="21830"/>
        <item x="16739"/>
        <item x="26591"/>
        <item x="14366"/>
        <item x="44202"/>
        <item x="34272"/>
        <item x="36967"/>
        <item x="29570"/>
        <item x="28726"/>
        <item x="28290"/>
        <item x="39691"/>
        <item x="36234"/>
        <item x="47943"/>
        <item x="36841"/>
        <item x="40891"/>
        <item x="58195"/>
        <item x="46036"/>
        <item x="41146"/>
        <item x="26146"/>
        <item x="46652"/>
        <item x="36489"/>
        <item x="23902"/>
        <item x="12760"/>
        <item x="54401"/>
        <item x="28477"/>
        <item x="48273"/>
        <item x="6560"/>
        <item x="14417"/>
        <item x="22759"/>
        <item x="36138"/>
        <item x="37632"/>
        <item x="45435"/>
        <item x="36926"/>
        <item x="35011"/>
        <item x="48607"/>
        <item x="29288"/>
        <item x="13510"/>
        <item x="20732"/>
        <item x="22249"/>
        <item x="56485"/>
        <item x="45962"/>
        <item x="26214"/>
        <item x="38059"/>
        <item x="29479"/>
        <item x="21946"/>
        <item x="29465"/>
        <item x="52193"/>
        <item x="29761"/>
        <item x="35743"/>
        <item x="28141"/>
        <item x="29072"/>
        <item x="29491"/>
        <item x="40925"/>
        <item x="36734"/>
        <item x="26819"/>
        <item x="37848"/>
        <item x="20566"/>
        <item x="22991"/>
        <item x="37886"/>
        <item x="24170"/>
        <item x="25466"/>
        <item x="25771"/>
        <item x="47296"/>
        <item x="30251"/>
        <item x="26318"/>
        <item x="40086"/>
        <item x="44385"/>
        <item x="20870"/>
        <item x="26259"/>
        <item x="26402"/>
        <item x="56088"/>
        <item x="24605"/>
        <item x="22041"/>
        <item x="24426"/>
        <item x="55951"/>
        <item x="38698"/>
        <item x="35960"/>
        <item x="30689"/>
        <item x="20667"/>
        <item x="37668"/>
        <item x="35577"/>
        <item x="36729"/>
        <item x="21529"/>
        <item x="25772"/>
        <item x="26649"/>
        <item x="7286"/>
        <item x="12859"/>
        <item x="26159"/>
        <item x="22224"/>
        <item x="27267"/>
        <item x="22640"/>
        <item x="30113"/>
        <item x="37627"/>
        <item x="30081"/>
        <item x="12216"/>
        <item x="25715"/>
        <item x="45063"/>
        <item x="26142"/>
        <item x="29495"/>
        <item x="53091"/>
        <item x="56739"/>
        <item x="28926"/>
        <item x="38255"/>
        <item x="24914"/>
        <item x="36231"/>
        <item x="20865"/>
        <item x="37711"/>
        <item x="29321"/>
        <item x="40575"/>
        <item x="22052"/>
        <item x="44339"/>
        <item x="41383"/>
        <item x="28696"/>
        <item x="38091"/>
        <item x="19209"/>
        <item x="58342"/>
        <item x="44571"/>
        <item x="44752"/>
        <item x="55899"/>
        <item x="26206"/>
        <item x="52194"/>
        <item x="56908"/>
        <item x="21832"/>
        <item x="36233"/>
        <item x="51042"/>
        <item x="14372"/>
        <item x="19905"/>
        <item x="38650"/>
        <item x="29438"/>
        <item x="57526"/>
        <item x="26593"/>
        <item x="20714"/>
        <item x="41716"/>
        <item x="34925"/>
        <item x="37162"/>
        <item x="28727"/>
        <item x="27115"/>
        <item x="28684"/>
        <item x="34232"/>
        <item x="31549"/>
        <item x="26537"/>
        <item x="22971"/>
        <item x="45961"/>
        <item x="30894"/>
        <item x="30024"/>
        <item x="44956"/>
        <item x="38230"/>
        <item x="34696"/>
        <item x="39892"/>
        <item x="56473"/>
        <item x="7406"/>
        <item x="5779"/>
        <item x="21522"/>
        <item x="52168"/>
        <item x="29528"/>
        <item x="27279"/>
        <item x="44790"/>
        <item x="42813"/>
        <item x="37800"/>
        <item x="21564"/>
        <item x="38438"/>
        <item x="42762"/>
        <item x="37559"/>
        <item x="28925"/>
        <item x="47710"/>
        <item x="44876"/>
        <item x="28223"/>
        <item x="55807"/>
        <item x="36261"/>
        <item x="12373"/>
        <item x="41769"/>
        <item x="37106"/>
        <item x="28474"/>
        <item x="13386"/>
        <item x="26231"/>
        <item x="24498"/>
        <item x="29533"/>
        <item x="43191"/>
        <item x="35593"/>
        <item x="35362"/>
        <item x="22587"/>
        <item x="42411"/>
        <item x="40899"/>
        <item x="41420"/>
        <item x="21491"/>
        <item x="35356"/>
        <item x="21083"/>
        <item x="39627"/>
        <item x="41145"/>
        <item x="13316"/>
        <item x="29232"/>
        <item x="23232"/>
        <item x="36232"/>
        <item x="10353"/>
        <item x="27158"/>
        <item x="36915"/>
        <item x="15712"/>
        <item x="26131"/>
        <item x="45021"/>
        <item x="13299"/>
        <item x="37211"/>
        <item x="57532"/>
        <item x="38573"/>
        <item x="27017"/>
        <item x="25814"/>
        <item x="55651"/>
        <item x="2020"/>
        <item x="20832"/>
        <item x="17209"/>
        <item x="10560"/>
        <item x="36178"/>
        <item x="19969"/>
        <item x="45497"/>
        <item x="42807"/>
        <item x="26125"/>
        <item x="35363"/>
        <item x="47027"/>
        <item x="40134"/>
        <item x="24004"/>
        <item x="24510"/>
        <item x="16896"/>
        <item x="38635"/>
        <item x="20074"/>
        <item x="28503"/>
        <item x="33934"/>
        <item x="16616"/>
        <item x="38749"/>
        <item x="43074"/>
        <item x="20550"/>
        <item x="15775"/>
        <item x="12578"/>
        <item x="29432"/>
        <item x="23166"/>
        <item x="21091"/>
        <item x="38784"/>
        <item x="56422"/>
        <item x="31183"/>
        <item x="12579"/>
        <item x="19086"/>
        <item x="52060"/>
        <item x="42547"/>
        <item x="30192"/>
        <item x="45490"/>
        <item x="25893"/>
        <item x="35933"/>
        <item x="37870"/>
        <item x="56861"/>
        <item x="30688"/>
        <item x="6938"/>
        <item x="39035"/>
        <item x="30671"/>
        <item x="22754"/>
        <item x="20906"/>
        <item x="48105"/>
        <item x="46345"/>
        <item x="24257"/>
        <item x="36980"/>
        <item x="25947"/>
        <item x="23768"/>
        <item x="44318"/>
        <item x="27034"/>
        <item x="39584"/>
        <item x="20591"/>
        <item x="21877"/>
        <item x="10468"/>
        <item x="37626"/>
        <item x="6861"/>
        <item x="21064"/>
        <item x="55954"/>
        <item x="23720"/>
        <item x="29732"/>
        <item x="26831"/>
        <item x="36524"/>
        <item x="46002"/>
        <item x="30704"/>
        <item x="44074"/>
        <item x="23124"/>
        <item x="29687"/>
        <item x="35589"/>
        <item x="20229"/>
        <item x="43193"/>
        <item x="26068"/>
        <item x="21289"/>
        <item x="26251"/>
        <item x="29819"/>
        <item x="56602"/>
        <item x="15837"/>
        <item x="19655"/>
        <item x="44872"/>
        <item x="35028"/>
        <item x="40480"/>
        <item x="23938"/>
        <item x="26592"/>
        <item x="29464"/>
        <item x="5850"/>
        <item x="18251"/>
        <item x="25720"/>
        <item x="28703"/>
        <item x="38576"/>
        <item x="37494"/>
        <item x="40827"/>
        <item x="23997"/>
        <item x="34674"/>
        <item x="22641"/>
        <item x="28386"/>
        <item x="28311"/>
        <item x="22100"/>
        <item x="35361"/>
        <item x="31292"/>
        <item x="24163"/>
        <item x="21076"/>
        <item x="58372"/>
        <item x="47944"/>
        <item x="57664"/>
        <item x="47284"/>
        <item x="30702"/>
        <item x="39580"/>
        <item x="42016"/>
        <item x="16662"/>
        <item x="28392"/>
        <item x="19370"/>
        <item x="45196"/>
        <item x="41139"/>
        <item x="45314"/>
        <item x="36230"/>
        <item x="30280"/>
        <item x="10772"/>
        <item x="20569"/>
        <item x="55794"/>
        <item x="47730"/>
        <item x="23916"/>
        <item x="24153"/>
        <item x="24649"/>
        <item x="44433"/>
        <item x="27381"/>
        <item x="2146"/>
        <item x="45522"/>
        <item x="21511"/>
        <item x="31301"/>
        <item x="21870"/>
        <item x="42007"/>
        <item x="27432"/>
        <item x="34213"/>
        <item x="27379"/>
        <item x="31188"/>
        <item x="25724"/>
        <item x="39930"/>
        <item x="30198"/>
        <item x="29530"/>
        <item x="22101"/>
        <item x="24361"/>
        <item x="23767"/>
        <item x="28928"/>
        <item x="37662"/>
        <item x="45749"/>
        <item x="58301"/>
        <item x="50813"/>
        <item x="38016"/>
        <item x="31182"/>
        <item x="46705"/>
        <item x="57024"/>
        <item x="6559"/>
        <item x="27042"/>
        <item x="31129"/>
        <item x="19640"/>
        <item x="40849"/>
        <item x="41112"/>
        <item x="36298"/>
        <item x="48633"/>
        <item x="6415"/>
        <item x="30697"/>
        <item x="40811"/>
        <item x="48180"/>
        <item x="38151"/>
        <item x="30007"/>
        <item x="6495"/>
        <item x="40828"/>
        <item x="58343"/>
        <item x="6952"/>
        <item x="35341"/>
        <item x="40701"/>
        <item x="26165"/>
        <item x="39419"/>
        <item x="45241"/>
        <item x="29882"/>
        <item x="29156"/>
        <item x="10950"/>
        <item x="21976"/>
        <item x="38515"/>
        <item x="23904"/>
        <item x="16773"/>
        <item x="20526"/>
        <item x="45966"/>
        <item x="44782"/>
        <item x="40186"/>
        <item x="56604"/>
        <item x="19566"/>
        <item x="20733"/>
        <item x="21705"/>
        <item x="29999"/>
        <item x="19251"/>
        <item x="26694"/>
        <item x="13271"/>
        <item x="42099"/>
        <item x="57698"/>
        <item x="22980"/>
        <item x="13268"/>
        <item x="27107"/>
        <item x="37770"/>
        <item x="21151"/>
        <item x="13755"/>
        <item x="26071"/>
        <item x="36242"/>
        <item x="31270"/>
        <item x="22447"/>
        <item x="19302"/>
        <item x="28218"/>
        <item x="56472"/>
        <item x="22471"/>
        <item x="40574"/>
        <item x="21280"/>
        <item x="24812"/>
        <item x="10561"/>
        <item x="35564"/>
        <item x="29626"/>
        <item x="36750"/>
        <item x="28661"/>
        <item x="41425"/>
        <item x="50817"/>
        <item x="27100"/>
        <item x="10646"/>
        <item x="22592"/>
        <item x="40861"/>
        <item x="34534"/>
        <item x="47492"/>
        <item x="26112"/>
        <item x="24907"/>
        <item x="26385"/>
        <item x="37116"/>
        <item x="28820"/>
        <item x="25889"/>
        <item x="38443"/>
        <item x="29012"/>
        <item x="37740"/>
        <item x="16659"/>
        <item x="19934"/>
        <item x="36850"/>
        <item x="16740"/>
        <item x="54041"/>
        <item x="29289"/>
        <item x="47709"/>
        <item x="16825"/>
        <item x="31184"/>
        <item x="26104"/>
        <item x="30254"/>
        <item x="28429"/>
        <item x="42037"/>
        <item x="35730"/>
        <item x="6939"/>
        <item x="24315"/>
        <item x="38633"/>
        <item x="6897"/>
        <item x="12217"/>
        <item x="6898"/>
        <item x="58189"/>
        <item x="22057"/>
        <item x="34741"/>
        <item x="55117"/>
        <item x="19889"/>
        <item x="11013"/>
        <item x="39626"/>
        <item x="6823"/>
        <item x="10076"/>
        <item x="19369"/>
        <item x="55116"/>
        <item x="26689"/>
        <item x="36608"/>
        <item x="19309"/>
        <item x="51646"/>
        <item x="34852"/>
        <item x="38777"/>
        <item x="24160"/>
        <item x="28341"/>
        <item x="34890"/>
        <item x="11136"/>
        <item x="47159"/>
        <item x="26177"/>
        <item x="24368"/>
        <item x="13508"/>
        <item x="24169"/>
        <item x="6859"/>
        <item x="22624"/>
        <item x="47945"/>
        <item x="24683"/>
        <item x="26126"/>
        <item x="34738"/>
        <item x="56370"/>
        <item x="36112"/>
        <item x="48987"/>
        <item x="27408"/>
        <item x="45232"/>
        <item x="27164"/>
        <item x="10070"/>
        <item x="25894"/>
        <item x="14153"/>
        <item x="37555"/>
        <item x="57983"/>
        <item x="38279"/>
        <item x="28256"/>
        <item x="36785"/>
        <item x="38043"/>
        <item x="11274"/>
        <item x="19706"/>
        <item x="38564"/>
        <item x="40724"/>
        <item x="21510"/>
        <item x="31582"/>
        <item x="12420"/>
        <item x="19282"/>
        <item x="26692"/>
        <item x="28396"/>
        <item x="50275"/>
        <item x="6436"/>
        <item x="11365"/>
        <item x="29902"/>
        <item x="31497"/>
        <item x="38809"/>
        <item x="31655"/>
        <item x="26555"/>
        <item x="42348"/>
        <item x="51477"/>
        <item x="35695"/>
        <item x="44683"/>
        <item x="25241"/>
        <item x="36325"/>
        <item x="37710"/>
        <item x="9050"/>
        <item x="29496"/>
        <item x="26260"/>
        <item x="30116"/>
        <item x="10957"/>
        <item x="30225"/>
        <item x="37473"/>
        <item x="26455"/>
        <item x="29484"/>
        <item x="32223"/>
        <item x="31544"/>
        <item x="10729"/>
        <item x="25350"/>
        <item x="10412"/>
        <item x="29727"/>
        <item x="36916"/>
        <item x="46290"/>
        <item x="28136"/>
        <item x="53456"/>
        <item x="22097"/>
        <item x="26419"/>
        <item x="42688"/>
        <item x="24334"/>
        <item x="26648"/>
        <item x="13376"/>
        <item x="31185"/>
        <item x="25901"/>
        <item x="19756"/>
        <item x="19845"/>
        <item x="30219"/>
        <item x="20085"/>
        <item x="29910"/>
        <item x="26682"/>
        <item x="20110"/>
        <item x="57316"/>
        <item x="48378"/>
        <item x="20724"/>
        <item x="27406"/>
        <item x="20281"/>
        <item x="22561"/>
        <item x="42010"/>
        <item x="44666"/>
        <item x="24499"/>
        <item x="25952"/>
        <item x="23188"/>
        <item x="23187"/>
        <item x="29913"/>
        <item x="6480"/>
        <item x="22223"/>
        <item x="37356"/>
        <item x="52288"/>
        <item x="29556"/>
        <item x="6501"/>
        <item x="6811"/>
        <item x="10410"/>
        <item x="20721"/>
        <item x="59305"/>
        <item x="32583"/>
        <item x="49035"/>
        <item x="19268"/>
        <item x="26521"/>
        <item x="41767"/>
        <item x="39683"/>
        <item x="11295"/>
        <item x="22465"/>
        <item x="28221"/>
        <item x="27637"/>
        <item x="47238"/>
        <item x="21219"/>
        <item x="35844"/>
        <item x="36693"/>
        <item x="20269"/>
        <item x="37697"/>
        <item x="22637"/>
        <item x="34565"/>
        <item x="22829"/>
        <item x="6860"/>
        <item x="54403"/>
        <item x="38526"/>
        <item x="23085"/>
        <item x="36500"/>
        <item x="12130"/>
        <item x="40421"/>
        <item x="22499"/>
        <item x="56696"/>
        <item x="49865"/>
        <item x="41717"/>
        <item x="28963"/>
        <item x="40136"/>
        <item x="17004"/>
        <item x="17193"/>
        <item x="10647"/>
        <item x="31525"/>
        <item x="29861"/>
        <item x="49057"/>
        <item x="12766"/>
        <item x="35545"/>
        <item x="27573"/>
        <item x="22853"/>
        <item x="10331"/>
        <item x="24775"/>
        <item x="45882"/>
        <item x="31272"/>
        <item x="13540"/>
        <item x="28459"/>
        <item x="21685"/>
        <item x="27124"/>
        <item x="38365"/>
        <item x="11169"/>
        <item x="11362"/>
        <item x="56430"/>
        <item x="24154"/>
        <item x="53415"/>
        <item x="20092"/>
        <item x="28810"/>
        <item x="40029"/>
        <item x="51249"/>
        <item x="41284"/>
        <item x="28824"/>
        <item x="21859"/>
        <item x="46216"/>
        <item x="46618"/>
        <item x="28236"/>
        <item x="57230"/>
        <item x="26207"/>
        <item x="43198"/>
        <item x="23245"/>
        <item x="32037"/>
        <item x="29915"/>
        <item x="20605"/>
        <item x="19622"/>
        <item x="12024"/>
        <item x="38569"/>
        <item x="57275"/>
        <item x="11423"/>
        <item x="28245"/>
        <item x="38960"/>
        <item x="13754"/>
        <item x="34243"/>
        <item x="23913"/>
        <item x="6858"/>
        <item x="34569"/>
        <item x="13639"/>
        <item x="44756"/>
        <item x="12765"/>
        <item x="36355"/>
        <item x="36141"/>
        <item x="57645"/>
        <item x="19098"/>
        <item x="21040"/>
        <item x="37208"/>
        <item x="48985"/>
        <item x="13675"/>
        <item x="21290"/>
        <item x="25717"/>
        <item x="5697"/>
        <item x="43157"/>
        <item x="22248"/>
        <item x="52419"/>
        <item x="37888"/>
        <item x="29320"/>
        <item x="40255"/>
        <item x="44183"/>
        <item x="35923"/>
        <item x="26641"/>
        <item x="19719"/>
        <item x="35652"/>
        <item x="23080"/>
        <item x="19594"/>
        <item x="40822"/>
        <item x="20831"/>
        <item x="45956"/>
        <item x="20713"/>
        <item x="26208"/>
        <item x="43201"/>
        <item x="56598"/>
        <item x="41093"/>
        <item x="16947"/>
        <item x="29099"/>
        <item x="11364"/>
        <item x="45855"/>
        <item x="38575"/>
        <item x="31481"/>
        <item x="40027"/>
        <item x="10555"/>
        <item x="35471"/>
        <item x="12478"/>
        <item x="37188"/>
        <item x="41010"/>
        <item x="38233"/>
        <item x="26262"/>
        <item x="46317"/>
        <item x="5715"/>
        <item x="43894"/>
        <item x="19541"/>
        <item x="30080"/>
        <item x="37112"/>
        <item x="23046"/>
        <item x="6843"/>
        <item x="22012"/>
        <item x="26818"/>
        <item x="31564"/>
        <item x="31303"/>
        <item x="40214"/>
        <item x="31304"/>
        <item x="24774"/>
        <item x="21861"/>
        <item x="47377"/>
        <item x="16612"/>
        <item x="38852"/>
        <item x="19137"/>
        <item x="20548"/>
        <item x="26274"/>
        <item x="50306"/>
        <item x="5818"/>
        <item x="10314"/>
        <item x="28214"/>
        <item x="42108"/>
        <item x="21330"/>
        <item x="9776"/>
        <item x="42019"/>
        <item x="13453"/>
        <item x="12613"/>
        <item x="34676"/>
        <item x="42390"/>
        <item x="43208"/>
        <item x="38338"/>
        <item x="41764"/>
        <item x="39093"/>
        <item x="35962"/>
        <item x="26590"/>
        <item x="34285"/>
        <item x="37885"/>
        <item x="29270"/>
        <item x="31813"/>
        <item x="10500"/>
        <item x="22581"/>
        <item x="28128"/>
        <item x="2148"/>
        <item x="24468"/>
        <item x="48612"/>
        <item x="39849"/>
        <item x="34284"/>
        <item x="45733"/>
        <item x="55886"/>
        <item x="29439"/>
        <item x="20833"/>
        <item x="42373"/>
        <item x="23972"/>
        <item x="28277"/>
        <item x="39624"/>
        <item x="12312"/>
        <item x="57529"/>
        <item x="21039"/>
        <item x="3165"/>
        <item x="21327"/>
        <item x="24832"/>
        <item x="28222"/>
        <item x="13539"/>
        <item x="29531"/>
        <item x="38139"/>
        <item x="45523"/>
        <item x="12229"/>
        <item x="11296"/>
        <item x="5713"/>
        <item x="47376"/>
        <item x="36543"/>
        <item x="43038"/>
        <item x="13780"/>
        <item x="26765"/>
        <item x="39692"/>
        <item x="7156"/>
        <item x="25497"/>
        <item x="27095"/>
        <item x="12778"/>
        <item x="31619"/>
        <item x="12438"/>
        <item x="23056"/>
        <item x="24103"/>
        <item x="38129"/>
        <item x="22638"/>
        <item x="51478"/>
        <item x="30021"/>
        <item x="39914"/>
        <item x="11219"/>
        <item x="45174"/>
        <item x="27402"/>
        <item x="27277"/>
        <item x="56913"/>
        <item x="38613"/>
        <item x="23961"/>
        <item x="45653"/>
        <item x="6983"/>
        <item x="34265"/>
        <item x="37340"/>
        <item x="28237"/>
        <item x="42560"/>
        <item x="10563"/>
        <item x="28695"/>
        <item x="35839"/>
        <item x="38634"/>
        <item x="56476"/>
        <item x="57189"/>
        <item x="34907"/>
        <item x="24882"/>
        <item x="9082"/>
        <item x="29903"/>
        <item x="21268"/>
        <item x="25960"/>
        <item x="6877"/>
        <item x="22242"/>
        <item x="55795"/>
        <item x="39681"/>
        <item x="14979"/>
        <item x="40829"/>
        <item x="26248"/>
        <item x="30217"/>
        <item x="12337"/>
        <item x="34747"/>
        <item x="7157"/>
        <item x="30071"/>
        <item x="19093"/>
        <item x="28834"/>
        <item x="19048"/>
        <item x="45102"/>
        <item x="24779"/>
        <item x="38617"/>
        <item x="39379"/>
        <item x="45750"/>
        <item x="20374"/>
        <item x="7172"/>
        <item x="38142"/>
        <item x="20987"/>
        <item x="25381"/>
        <item x="36326"/>
        <item x="41421"/>
        <item x="25815"/>
        <item x="45489"/>
        <item x="38522"/>
        <item x="22973"/>
        <item x="36786"/>
        <item x="20735"/>
        <item x="36215"/>
        <item x="11119"/>
        <item x="12784"/>
        <item x="23239"/>
        <item x="38824"/>
        <item x="44918"/>
        <item x="19102"/>
        <item x="10663"/>
        <item x="40915"/>
        <item x="42363"/>
        <item x="38152"/>
        <item x="6822"/>
        <item x="22974"/>
        <item x="15571"/>
        <item x="28408"/>
        <item x="47484"/>
        <item x="35974"/>
        <item x="57273"/>
        <item x="48472"/>
        <item x="25667"/>
        <item x="31282"/>
        <item x="29948"/>
        <item x="2343"/>
        <item x="46291"/>
        <item x="40469"/>
        <item x="28389"/>
        <item x="38780"/>
        <item x="25665"/>
        <item x="37738"/>
        <item x="23965"/>
        <item x="26130"/>
        <item x="24755"/>
        <item x="16945"/>
        <item x="45739"/>
        <item x="34432"/>
        <item x="45850"/>
        <item x="24479"/>
        <item x="35524"/>
        <item x="6808"/>
        <item x="34570"/>
        <item x="26786"/>
        <item x="49406"/>
        <item x="41415"/>
        <item x="13781"/>
        <item x="57073"/>
        <item x="29111"/>
        <item x="41078"/>
        <item x="27021"/>
        <item x="19161"/>
        <item x="19621"/>
        <item x="39679"/>
        <item x="25364"/>
        <item x="39313"/>
        <item x="21339"/>
        <item x="14791"/>
        <item x="30794"/>
        <item x="44103"/>
        <item x="37221"/>
        <item x="40012"/>
        <item x="29039"/>
        <item x="52512"/>
        <item x="31427"/>
        <item x="41951"/>
        <item x="29551"/>
        <item x="45145"/>
        <item x="21810"/>
        <item x="12763"/>
        <item x="34816"/>
        <item x="41051"/>
        <item x="41409"/>
        <item x="43883"/>
        <item x="58188"/>
        <item x="21515"/>
        <item x="29750"/>
        <item x="36076"/>
        <item x="30258"/>
        <item x="49308"/>
        <item x="24837"/>
        <item x="41357"/>
        <item x="37969"/>
        <item x="42805"/>
        <item x="47029"/>
        <item x="28416"/>
        <item x="7289"/>
        <item x="12411"/>
        <item x="19542"/>
        <item x="31296"/>
        <item x="20964"/>
        <item x="35598"/>
        <item x="44282"/>
        <item x="24177"/>
        <item x="42713"/>
        <item x="19085"/>
        <item x="40841"/>
        <item x="29061"/>
        <item x="50591"/>
        <item x="20230"/>
        <item x="30710"/>
        <item x="26804"/>
        <item x="35561"/>
        <item x="21181"/>
        <item x="38804"/>
        <item x="36495"/>
        <item x="48383"/>
        <item x="30968"/>
        <item x="54934"/>
        <item x="29619"/>
        <item x="27177"/>
        <item x="19239"/>
        <item x="21838"/>
        <item x="34433"/>
        <item x="21928"/>
        <item x="22055"/>
        <item x="41355"/>
        <item x="8996"/>
        <item x="25945"/>
        <item x="14316"/>
        <item x="37956"/>
        <item x="27180"/>
        <item x="20730"/>
        <item x="35727"/>
        <item x="29627"/>
        <item x="53729"/>
        <item x="31312"/>
        <item x="29739"/>
        <item x="42817"/>
        <item x="26116"/>
        <item x="21680"/>
        <item x="22595"/>
        <item x="41061"/>
        <item x="34636"/>
        <item x="56089"/>
        <item x="38763"/>
        <item x="31473"/>
        <item x="19974"/>
        <item x="27049"/>
        <item x="38662"/>
        <item x="36294"/>
        <item x="23173"/>
        <item x="27121"/>
        <item x="40210"/>
        <item x="22099"/>
        <item x="47342"/>
        <item x="38369"/>
        <item x="25663"/>
        <item x="13548"/>
        <item x="28650"/>
        <item x="40521"/>
        <item x="29618"/>
        <item x="55730"/>
        <item x="38841"/>
        <item x="30805"/>
        <item x="17031"/>
        <item x="29066"/>
        <item x="57062"/>
        <item x="56367"/>
        <item x="22785"/>
        <item x="44314"/>
        <item x="34498"/>
        <item x="38089"/>
        <item x="6416"/>
        <item x="42809"/>
        <item x="17008"/>
        <item x="37220"/>
        <item x="48695"/>
        <item x="47483"/>
        <item x="44387"/>
        <item x="17072"/>
        <item x="29552"/>
        <item x="40117"/>
        <item x="30073"/>
        <item x="23004"/>
        <item x="22088"/>
        <item x="36291"/>
        <item x="37801"/>
        <item x="39380"/>
        <item x="42829"/>
        <item x="15816"/>
        <item x="23194"/>
        <item x="38116"/>
        <item x="28849"/>
        <item x="2885"/>
        <item x="38304"/>
        <item x="23976"/>
        <item x="26303"/>
        <item x="31467"/>
        <item x="41322"/>
        <item x="25008"/>
        <item x="37763"/>
        <item x="24337"/>
        <item x="26512"/>
        <item x="35398"/>
        <item x="31518"/>
        <item x="50271"/>
        <item x="42009"/>
        <item x="37909"/>
        <item x="13616"/>
        <item x="44607"/>
        <item x="23863"/>
        <item x="5801"/>
        <item x="44682"/>
        <item x="44519"/>
        <item x="42824"/>
        <item x="6544"/>
        <item x="28250"/>
        <item x="31186"/>
        <item x="57459"/>
        <item x="38677"/>
        <item x="47378"/>
        <item x="26281"/>
        <item x="35934"/>
        <item x="55641"/>
        <item x="40900"/>
        <item x="43175"/>
        <item x="13043"/>
        <item x="19722"/>
        <item x="20775"/>
        <item x="45203"/>
        <item x="48287"/>
        <item x="19158"/>
        <item x="24391"/>
        <item x="25232"/>
        <item x="56140"/>
        <item x="48627"/>
        <item x="45529"/>
        <item x="13772"/>
        <item x="27104"/>
        <item x="13613"/>
        <item x="16343"/>
        <item x="29068"/>
        <item x="44199"/>
        <item x="45531"/>
        <item x="57508"/>
        <item x="12189"/>
        <item x="28847"/>
        <item x="21512"/>
        <item x="35293"/>
        <item x="28391"/>
        <item x="22896"/>
        <item x="40231"/>
        <item x="11184"/>
        <item x="40413"/>
        <item x="30006"/>
        <item x="6505"/>
        <item x="29952"/>
        <item x="46035"/>
        <item x="27041"/>
        <item x="20734"/>
        <item x="17181"/>
        <item x="12611"/>
        <item x="24813"/>
        <item x="20725"/>
        <item x="34744"/>
        <item x="25308"/>
        <item x="16997"/>
        <item x="12374"/>
        <item x="26099"/>
        <item x="25420"/>
        <item x="20753"/>
        <item x="29580"/>
        <item x="16800"/>
        <item x="47954"/>
        <item x="26589"/>
        <item x="41728"/>
        <item x="5739"/>
        <item x="35916"/>
        <item x="26204"/>
        <item x="28322"/>
        <item x="35769"/>
        <item x="23238"/>
        <item x="45806"/>
        <item x="11297"/>
        <item x="28964"/>
        <item x="32637"/>
        <item x="27120"/>
        <item x="12600"/>
        <item x="37741"/>
        <item x="6940"/>
        <item x="21087"/>
        <item x="14412"/>
        <item x="29953"/>
        <item x="20855"/>
        <item x="58229"/>
        <item x="40826"/>
        <item x="58609"/>
        <item x="38630"/>
        <item x="22968"/>
        <item x="13054"/>
        <item x="37353"/>
        <item x="44940"/>
        <item x="28732"/>
        <item x="23827"/>
        <item x="22030"/>
        <item x="19994"/>
        <item x="13668"/>
        <item x="6400"/>
        <item x="20649"/>
        <item x="30864"/>
        <item x="50274"/>
        <item x="42979"/>
        <item x="16634"/>
        <item x="28704"/>
        <item x="38914"/>
        <item x="7408"/>
        <item x="36787"/>
        <item x="39654"/>
        <item x="14022"/>
        <item x="58631"/>
        <item x="24316"/>
        <item x="29849"/>
        <item x="28161"/>
        <item x="22623"/>
        <item x="39461"/>
        <item x="29462"/>
        <item x="10344"/>
        <item x="5849"/>
        <item x="47278"/>
        <item x="21748"/>
        <item x="58950"/>
        <item x="42635"/>
        <item x="11247"/>
        <item x="55539"/>
        <item x="6462"/>
        <item x="45528"/>
        <item x="5702"/>
        <item x="16548"/>
        <item x="43205"/>
        <item x="57121"/>
        <item x="29756"/>
        <item x="36794"/>
        <item x="10640"/>
        <item x="29553"/>
        <item x="24159"/>
        <item x="28385"/>
        <item x="48609"/>
        <item x="27069"/>
        <item x="55661"/>
        <item x="31418"/>
        <item x="48019"/>
        <item x="21805"/>
        <item x="43025"/>
        <item x="34497"/>
        <item x="46660"/>
        <item x="29064"/>
        <item x="41934"/>
        <item x="47035"/>
        <item x="44844"/>
        <item x="43053"/>
        <item x="40006"/>
        <item x="19596"/>
        <item x="23195"/>
        <item x="38886"/>
        <item x="34940"/>
        <item x="23897"/>
        <item x="25944"/>
        <item x="25357"/>
        <item x="19220"/>
        <item x="28255"/>
        <item x="26132"/>
        <item x="10475"/>
        <item x="22644"/>
        <item x="24441"/>
        <item x="39382"/>
        <item x="41279"/>
        <item x="26916"/>
        <item x="22822"/>
        <item x="19285"/>
        <item x="36969"/>
        <item x="34275"/>
        <item x="41400"/>
        <item x="24333"/>
        <item x="37709"/>
        <item x="25671"/>
        <item x="19221"/>
        <item x="38407"/>
        <item x="28247"/>
        <item x="40091"/>
        <item x="30701"/>
        <item x="20604"/>
        <item x="45491"/>
        <item x="29650"/>
        <item x="25636"/>
        <item x="30677"/>
        <item x="10317"/>
        <item x="29094"/>
        <item x="23170"/>
        <item x="20525"/>
        <item x="24742"/>
        <item x="47754"/>
        <item x="22840"/>
        <item x="38045"/>
        <item x="11340"/>
        <item x="23882"/>
        <item x="19047"/>
        <item x="44216"/>
        <item x="28983"/>
        <item x="38041"/>
        <item x="24330"/>
        <item x="24887"/>
        <item x="35454"/>
        <item x="24839"/>
        <item x="57952"/>
        <item x="46293"/>
        <item x="24875"/>
        <item x="15453"/>
        <item x="28157"/>
        <item x="36491"/>
        <item x="47941"/>
        <item x="36888"/>
        <item x="28455"/>
        <item x="21766"/>
        <item x="35380"/>
        <item x="42826"/>
        <item x="22040"/>
        <item x="56652"/>
        <item x="24602"/>
        <item x="47041"/>
        <item x="24255"/>
        <item x="37192"/>
        <item x="24436"/>
        <item x="31409"/>
        <item x="22092"/>
        <item x="53090"/>
        <item x="37357"/>
        <item x="10266"/>
        <item x="36928"/>
        <item x="28688"/>
        <item x="56420"/>
        <item x="13068"/>
        <item x="29762"/>
        <item x="56600"/>
        <item x="25233"/>
        <item x="22179"/>
        <item x="34416"/>
        <item x="47830"/>
        <item x="21216"/>
        <item x="10659"/>
        <item x="10254"/>
        <item x="22782"/>
        <item x="44503"/>
        <item x="42581"/>
        <item x="16811"/>
        <item x="38636"/>
        <item x="20908"/>
        <item x="37955"/>
        <item x="49461"/>
        <item x="20144"/>
        <item x="41382"/>
        <item x="19641"/>
        <item x="1434"/>
        <item x="29917"/>
        <item x="48022"/>
        <item x="21089"/>
        <item x="55642"/>
        <item x="6496"/>
        <item x="39234"/>
        <item x="26802"/>
        <item x="21646"/>
        <item x="20305"/>
        <item x="23121"/>
        <item x="29056"/>
        <item x="20648"/>
        <item x="20547"/>
        <item x="31543"/>
        <item x="22144"/>
        <item x="20861"/>
        <item x="42816"/>
        <item x="26232"/>
        <item x="44880"/>
        <item x="41823"/>
        <item x="31090"/>
        <item x="23265"/>
        <item x="36584"/>
        <item x="59308"/>
        <item x="35921"/>
        <item x="35319"/>
        <item x="19882"/>
        <item x="44670"/>
        <item x="40174"/>
        <item x="42999"/>
        <item x="16748"/>
        <item x="21706"/>
        <item x="44127"/>
        <item x="47259"/>
        <item x="21365"/>
        <item x="26236"/>
        <item x="40180"/>
        <item x="31493"/>
        <item x="30819"/>
        <item x="12332"/>
        <item x="38305"/>
        <item x="58865"/>
        <item x="57527"/>
        <item x="29493"/>
        <item x="23163"/>
        <item x="36382"/>
        <item x="42649"/>
        <item x="35740"/>
        <item x="53416"/>
        <item x="20376"/>
        <item x="25301"/>
        <item x="43096"/>
        <item x="13624"/>
        <item x="9062"/>
        <item x="30670"/>
        <item x="35957"/>
        <item x="20897"/>
        <item x="26736"/>
        <item x="20560"/>
        <item x="40213"/>
        <item x="58733"/>
        <item x="20622"/>
        <item x="42714"/>
        <item x="29478"/>
        <item x="25521"/>
        <item x="20086"/>
        <item x="6063"/>
        <item x="21180"/>
        <item x="26162"/>
        <item x="19337"/>
        <item x="27040"/>
        <item x="32582"/>
        <item x="56465"/>
        <item x="55126"/>
        <item x="48578"/>
        <item x="35283"/>
        <item x="23964"/>
        <item x="35298"/>
        <item x="27113"/>
        <item x="37113"/>
        <item x="31097"/>
        <item x="16998"/>
        <item x="55889"/>
        <item x="20592"/>
        <item x="25053"/>
        <item x="28257"/>
        <item x="55759"/>
        <item x="28513"/>
        <item x="25913"/>
        <item x="32770"/>
        <item x="51328"/>
        <item x="39592"/>
        <item x="36219"/>
        <item x="23207"/>
        <item x="26291"/>
        <item x="19096"/>
        <item x="29642"/>
        <item x="57129"/>
        <item x="20139"/>
        <item x="12354"/>
        <item x="5893"/>
        <item x="44674"/>
        <item x="26397"/>
        <item x="23909"/>
        <item x="25352"/>
        <item x="10662"/>
        <item x="22308"/>
        <item x="13621"/>
        <item x="10416"/>
        <item x="57644"/>
        <item x="15549"/>
        <item x="41123"/>
        <item x="35292"/>
        <item x="40189"/>
        <item x="40523"/>
        <item x="29093"/>
        <item x="23241"/>
        <item x="57512"/>
        <item x="24397"/>
        <item x="29568"/>
        <item x="21133"/>
        <item x="41113"/>
        <item x="57520"/>
        <item x="38627"/>
        <item x="50953"/>
        <item x="36217"/>
        <item x="14320"/>
        <item x="34231"/>
        <item x="41302"/>
        <item x="10759"/>
        <item x="23262"/>
        <item x="20850"/>
        <item x="20659"/>
        <item x="31621"/>
        <item x="19906"/>
        <item x="55631"/>
        <item x="31001"/>
        <item x="36824"/>
        <item x="20666"/>
        <item x="21565"/>
        <item x="25664"/>
        <item x="21213"/>
        <item x="21675"/>
        <item x="53453"/>
        <item x="56257"/>
        <item x="28244"/>
        <item x="30020"/>
        <item x="37342"/>
        <item x="36327"/>
        <item x="40540"/>
        <item x="23794"/>
        <item x="10307"/>
        <item x="40465"/>
        <item x="38629"/>
        <item x="5670"/>
        <item x="30019"/>
        <item x="55137"/>
        <item x="26408"/>
        <item x="37774"/>
        <item x="37475"/>
        <item x="48377"/>
        <item x="35345"/>
        <item x="24353"/>
        <item x="47729"/>
        <item x="40898"/>
        <item x="21986"/>
        <item x="48698"/>
        <item x="58456"/>
        <item x="27403"/>
        <item x="34478"/>
        <item x="19781"/>
        <item x="20770"/>
        <item x="30034"/>
        <item x="38033"/>
        <item x="48585"/>
        <item x="24338"/>
        <item x="30403"/>
        <item x="24511"/>
        <item x="24068"/>
        <item x="44323"/>
        <item x="30634"/>
        <item x="39888"/>
        <item x="52073"/>
        <item x="49293"/>
        <item x="40233"/>
        <item x="13725"/>
        <item x="12221"/>
        <item x="48584"/>
        <item x="23753"/>
        <item x="25351"/>
        <item x="30022"/>
        <item x="56653"/>
        <item x="28901"/>
        <item x="38695"/>
        <item x="22180"/>
        <item x="37766"/>
        <item x="30246"/>
        <item x="23826"/>
        <item x="9151"/>
        <item x="6841"/>
        <item x="26157"/>
        <item x="38856"/>
        <item x="56857"/>
        <item x="27067"/>
        <item x="57641"/>
        <item x="21269"/>
        <item x="42782"/>
        <item x="23140"/>
        <item x="44612"/>
        <item x="55125"/>
        <item x="22972"/>
        <item x="14253"/>
        <item x="51108"/>
        <item x="22981"/>
        <item x="26635"/>
        <item x="20108"/>
        <item x="19307"/>
        <item x="45960"/>
        <item x="40085"/>
        <item x="52965"/>
        <item x="31009"/>
        <item x="13541"/>
        <item x="21060"/>
        <item x="15685"/>
        <item x="38844"/>
        <item x="10350"/>
        <item x="13580"/>
        <item x="28462"/>
        <item x="43161"/>
        <item x="43192"/>
        <item x="19896"/>
        <item x="34727"/>
        <item x="21088"/>
        <item x="19283"/>
        <item x="38343"/>
        <item x="2884"/>
        <item x="38849"/>
        <item x="20603"/>
        <item x="17165"/>
        <item x="39578"/>
        <item x="44184"/>
        <item x="37793"/>
        <item x="11517"/>
        <item x="47282"/>
        <item x="51649"/>
        <item x="18254"/>
        <item x="20270"/>
        <item x="26556"/>
        <item x="26817"/>
        <item x="35480"/>
        <item x="24776"/>
        <item x="48177"/>
        <item x="28691"/>
        <item x="54363"/>
        <item x="6942"/>
        <item x="26135"/>
        <item x="40862"/>
        <item x="29747"/>
        <item x="6545"/>
        <item x="31843"/>
        <item x="45259"/>
        <item x="19595"/>
        <item x="35872"/>
        <item x="34277"/>
        <item x="16795"/>
        <item x="26212"/>
        <item x="34666"/>
        <item x="52702"/>
        <item x="21639"/>
        <item x="47825"/>
        <item x="29758"/>
        <item x="40977"/>
        <item x="31764"/>
        <item x="37076"/>
        <item x="21154"/>
        <item x="41546"/>
        <item x="36145"/>
        <item x="35078"/>
        <item x="35282"/>
        <item x="35726"/>
        <item x="20866"/>
        <item x="36386"/>
        <item x="23208"/>
        <item x="7588"/>
        <item x="28923"/>
        <item x="22976"/>
        <item x="38624"/>
        <item x="22790"/>
        <item x="31496"/>
        <item x="38720"/>
        <item x="44893"/>
        <item x="23936"/>
        <item x="35623"/>
        <item x="10956"/>
        <item x="21873"/>
        <item x="20141"/>
        <item x="24912"/>
        <item x="36102"/>
        <item x="48986"/>
        <item x="55536"/>
        <item x="24668"/>
        <item x="32683"/>
        <item x="34229"/>
        <item x="56904"/>
        <item x="13770"/>
        <item x="20344"/>
        <item x="29475"/>
        <item x="48555"/>
        <item x="57945"/>
        <item x="45652"/>
        <item x="17166"/>
        <item x="23076"/>
        <item x="39236"/>
        <item x="38478"/>
        <item x="29498"/>
        <item x="36260"/>
        <item x="13003"/>
        <item x="46773"/>
        <item x="6537"/>
        <item x="6917"/>
        <item x="45239"/>
        <item x="59148"/>
        <item x="26612"/>
        <item x="29867"/>
        <item x="36297"/>
        <item x="26551"/>
        <item x="54038"/>
        <item x="13793"/>
        <item x="19733"/>
        <item x="13432"/>
        <item x="28142"/>
        <item x="24827"/>
        <item x="36467"/>
        <item x="45933"/>
        <item x="47817"/>
        <item x="22047"/>
        <item x="24478"/>
        <item x="56740"/>
        <item x="9080"/>
        <item x="40194"/>
        <item x="12625"/>
        <item x="37107"/>
        <item x="52064"/>
        <item x="37296"/>
        <item x="19578"/>
        <item x="38410"/>
        <item x="36826"/>
        <item x="44715"/>
        <item x="10279"/>
        <item x="38140"/>
        <item x="40911"/>
        <item x="36354"/>
        <item x="40450"/>
        <item x="41137"/>
        <item x="26900"/>
        <item x="13660"/>
        <item x="45342"/>
        <item x="17201"/>
        <item x="38144"/>
        <item x="24174"/>
        <item x="48285"/>
        <item x="9100"/>
        <item x="49856"/>
        <item x="24051"/>
        <item x="48717"/>
        <item x="19305"/>
        <item x="35648"/>
        <item x="44205"/>
        <item x="20984"/>
        <item x="36165"/>
        <item x="24908"/>
        <item x="13585"/>
        <item x="35729"/>
        <item x="47248"/>
        <item x="30881"/>
        <item x="23186"/>
        <item x="2138"/>
        <item x="12431"/>
        <item x="51111"/>
        <item x="23894"/>
        <item x="45657"/>
        <item x="57517"/>
        <item x="19666"/>
        <item x="56911"/>
        <item x="23051"/>
        <item x="16540"/>
        <item x="57815"/>
        <item x="16877"/>
        <item x="35061"/>
        <item x="12361"/>
        <item x="40910"/>
        <item x="41435"/>
        <item x="21354"/>
        <item x="19135"/>
        <item x="59081"/>
        <item x="19146"/>
        <item x="10884"/>
        <item x="37343"/>
        <item x="21514"/>
        <item x="47157"/>
        <item x="59500"/>
        <item x="47819"/>
        <item x="30686"/>
        <item x="42371"/>
        <item x="9059"/>
        <item x="35926"/>
        <item x="19564"/>
        <item x="19046"/>
        <item x="38293"/>
        <item x="42832"/>
        <item x="20877"/>
        <item x="57788"/>
        <item x="27071"/>
        <item x="51454"/>
        <item x="57519"/>
        <item x="39372"/>
        <item x="21878"/>
        <item x="21253"/>
        <item x="19372"/>
        <item x="29271"/>
        <item x="40164"/>
        <item x="52056"/>
        <item x="35605"/>
        <item x="29721"/>
        <item x="39104"/>
        <item x="35261"/>
        <item x="22900"/>
        <item x="25692"/>
        <item x="35696"/>
        <item x="30189"/>
        <item x="31121"/>
        <item x="38518"/>
        <item x="12769"/>
        <item x="44778"/>
        <item x="5687"/>
        <item x="19237"/>
        <item x="22597"/>
        <item x="41281"/>
        <item x="45108"/>
        <item x="19890"/>
        <item x="47280"/>
        <item x="55734"/>
        <item x="48573"/>
        <item x="25847"/>
        <item x="58610"/>
        <item x="13208"/>
        <item x="29550"/>
        <item x="39855"/>
        <item x="37688"/>
        <item x="28224"/>
        <item x="26254"/>
        <item x="24759"/>
        <item x="5714"/>
        <item x="38062"/>
        <item x="35095"/>
        <item x="37937"/>
        <item x="44846"/>
        <item x="35278"/>
        <item x="25898"/>
        <item x="29911"/>
        <item x="40466"/>
        <item x="6981"/>
        <item x="38839"/>
        <item x="36169"/>
        <item x="13412"/>
        <item x="34415"/>
        <item x="35870"/>
        <item x="29436"/>
        <item x="27149"/>
        <item x="38676"/>
        <item x="41092"/>
        <item x="51440"/>
        <item x="31274"/>
        <item x="40179"/>
        <item x="31181"/>
        <item x="28689"/>
        <item x="2161"/>
        <item x="14149"/>
        <item x="12517"/>
        <item x="26244"/>
        <item x="48468"/>
        <item x="22797"/>
        <item x="26653"/>
        <item x="31412"/>
        <item x="19562"/>
        <item x="41414"/>
        <item x="19572"/>
        <item x="19723"/>
        <item x="37159"/>
        <item x="28268"/>
        <item x="19593"/>
        <item x="20602"/>
        <item x="39686"/>
        <item x="21338"/>
        <item x="55143"/>
        <item x="41725"/>
        <item x="20286"/>
        <item x="24835"/>
        <item x="43068"/>
        <item x="24833"/>
        <item x="44415"/>
        <item x="52195"/>
        <item x="37804"/>
        <item x="46908"/>
        <item x="27046"/>
        <item x="44185"/>
        <item x="47818"/>
        <item x="21217"/>
        <item x="56644"/>
        <item x="46384"/>
        <item x="58606"/>
        <item x="139"/>
        <item x="43860"/>
        <item x="55806"/>
        <item x="19751"/>
        <item x="25229"/>
        <item x="21018"/>
        <item x="6880"/>
        <item x="24434"/>
        <item x="24161"/>
        <item x="20720"/>
        <item x="27005"/>
        <item x="26403"/>
        <item x="41381"/>
        <item x="57072"/>
        <item x="42785"/>
        <item x="27008"/>
        <item x="37958"/>
        <item x="21345"/>
        <item x="35280"/>
        <item x="47822"/>
        <item x="28982"/>
        <item x="17167"/>
        <item x="51719"/>
        <item x="24394"/>
        <item x="23285"/>
        <item x="44414"/>
        <item x="24018"/>
        <item x="45434"/>
        <item x="20056"/>
        <item x="35594"/>
        <item x="42516"/>
        <item x="51530"/>
        <item x="30678"/>
        <item x="22477"/>
        <item x="29069"/>
        <item x="44207"/>
        <item x="59453"/>
        <item x="41562"/>
        <item x="42409"/>
        <item x="37872"/>
        <item x="23765"/>
        <item x="53418"/>
        <item x="34225"/>
        <item x="13545"/>
        <item x="22470"/>
        <item x="35678"/>
        <item x="38540"/>
        <item x="40944"/>
        <item x="13472"/>
        <item x="27412"/>
        <item x="34923"/>
        <item x="35395"/>
        <item x="49306"/>
        <item x="6943"/>
        <item x="5676"/>
        <item x="52074"/>
        <item x="20863"/>
        <item x="37446"/>
        <item x="16751"/>
        <item x="10877"/>
        <item x="49808"/>
        <item x="20593"/>
        <item x="41462"/>
        <item x="13414"/>
        <item x="45929"/>
        <item x="18897"/>
        <item x="22931"/>
        <item x="45139"/>
        <item x="21802"/>
        <item x="35572"/>
        <item x="38131"/>
        <item x="55649"/>
        <item x="25701"/>
        <item x="10477"/>
        <item x="21745"/>
        <item x="30865"/>
        <item x="40823"/>
        <item x="52761"/>
        <item x="31565"/>
        <item x="22850"/>
        <item x="19143"/>
        <item x="51055"/>
        <item x="29610"/>
        <item x="30282"/>
        <item x="24817"/>
        <item x="44665"/>
        <item x="33749"/>
        <item x="21952"/>
        <item x="16823"/>
        <item x="17208"/>
        <item x="24235"/>
        <item x="57911"/>
        <item x="26454"/>
        <item x="36175"/>
        <item x="48274"/>
        <item x="29525"/>
        <item x="57270"/>
        <item x="29729"/>
        <item x="27043"/>
        <item x="41824"/>
        <item x="25700"/>
        <item x="26691"/>
        <item x="16547"/>
        <item x="42769"/>
        <item x="42808"/>
        <item x="23053"/>
        <item x="25234"/>
        <item x="40434"/>
        <item x="11050"/>
        <item x="2065"/>
        <item x="43131"/>
        <item x="38552"/>
        <item x="35930"/>
        <item x="30651"/>
        <item x="26718"/>
        <item x="34348"/>
        <item x="5677"/>
        <item x="11052"/>
        <item x="27127"/>
        <item x="30681"/>
        <item x="27259"/>
        <item x="47158"/>
        <item x="20217"/>
        <item x="35654"/>
        <item x="56376"/>
        <item x="41950"/>
        <item x="39763"/>
        <item x="13446"/>
        <item x="43069"/>
        <item x="55735"/>
        <item x="41120"/>
        <item x="14021"/>
        <item x="20711"/>
        <item x="26261"/>
        <item x="29520"/>
        <item x="10634"/>
        <item x="35650"/>
        <item x="55790"/>
        <item x="48660"/>
        <item x="39847"/>
        <item x="25802"/>
        <item x="27286"/>
        <item x="39635"/>
        <item x="22632"/>
        <item x="29433"/>
        <item x="28648"/>
        <item x="49139"/>
        <item x="23193"/>
        <item x="51109"/>
        <item x="47949"/>
        <item x="45651"/>
        <item x="42968"/>
        <item x="56488"/>
        <item x="35346"/>
        <item x="49311"/>
        <item x="28955"/>
        <item x="38659"/>
        <item x="42561"/>
        <item x="31844"/>
        <item x="42017"/>
        <item x="29918"/>
        <item x="41757"/>
        <item x="29006"/>
        <item x="17173"/>
        <item x="29159"/>
        <item x="26319"/>
        <item x="31027"/>
        <item x="35885"/>
        <item x="58531"/>
        <item x="31288"/>
        <item x="16798"/>
        <item x="56741"/>
        <item x="43160"/>
        <item x="35936"/>
        <item x="36521"/>
        <item x="26256"/>
        <item x="23371"/>
        <item x="22783"/>
        <item x="36731"/>
        <item x="45385"/>
        <item x="12921"/>
        <item x="37904"/>
        <item x="40168"/>
        <item x="22317"/>
        <item x="19878"/>
        <item x="27157"/>
        <item x="24435"/>
        <item x="54339"/>
        <item x="42812"/>
        <item x="43178"/>
        <item x="38686"/>
        <item x="12554"/>
        <item x="27615"/>
        <item x="13416"/>
        <item x="29458"/>
        <item x="28510"/>
        <item x="23962"/>
        <item x="41114"/>
        <item x="57518"/>
        <item x="16565"/>
        <item x="12279"/>
        <item x="38685"/>
        <item x="45543"/>
        <item x="19400"/>
        <item x="50784"/>
        <item x="35354"/>
        <item x="24960"/>
        <item x="35713"/>
        <item x="20882"/>
        <item x="41345"/>
        <item x="45720"/>
        <item x="57984"/>
        <item x="45024"/>
        <item x="28111"/>
        <item x="24173"/>
        <item x="38277"/>
        <item x="10016"/>
        <item x="40419"/>
        <item x="42969"/>
        <item x="29325"/>
        <item x="37160"/>
        <item x="29938"/>
        <item x="10257"/>
        <item x="31128"/>
        <item x="13374"/>
        <item x="48270"/>
        <item x="22895"/>
        <item x="38983"/>
        <item x="36182"/>
        <item x="21098"/>
        <item x="35379"/>
        <item x="37973"/>
        <item x="22630"/>
        <item x="37701"/>
        <item x="16944"/>
        <item x="26417"/>
        <item x="26399"/>
        <item x="9047"/>
        <item x="35691"/>
        <item x="13640"/>
        <item x="28088"/>
        <item x="51808"/>
        <item x="26820"/>
        <item x="6982"/>
        <item x="28275"/>
        <item x="29108"/>
        <item x="34685"/>
        <item x="36383"/>
        <item x="37807"/>
        <item x="36505"/>
        <item x="22502"/>
        <item x="38474"/>
        <item x="20147"/>
        <item x="12265"/>
        <item x="13587"/>
        <item x="12220"/>
        <item x="10263"/>
        <item x="22711"/>
        <item x="35683"/>
        <item x="30705"/>
        <item x="51435"/>
        <item x="14314"/>
        <item x="36180"/>
        <item x="41365"/>
        <item x="48895"/>
        <item x="7152"/>
        <item x="36504"/>
        <item x="20773"/>
        <item x="12201"/>
        <item x="20007"/>
        <item x="16483"/>
        <item x="23903"/>
        <item x="6871"/>
        <item x="27156"/>
        <item x="10316"/>
        <item x="30647"/>
        <item x="2122"/>
        <item x="29809"/>
        <item x="19087"/>
        <item x="14415"/>
        <item x="28725"/>
        <item x="16776"/>
        <item x="20776"/>
        <item x="39017"/>
        <item x="24002"/>
        <item x="36358"/>
        <item x="39611"/>
        <item x="27028"/>
        <item x="22444"/>
        <item x="25427"/>
        <item x="22232"/>
        <item x="38290"/>
        <item x="19141"/>
        <item x="27094"/>
        <item x="34891"/>
        <item x="26667"/>
        <item x="2436"/>
        <item x="13771"/>
        <item x="41567"/>
        <item x="24250"/>
        <item x="30698"/>
        <item x="19870"/>
        <item x="18898"/>
        <item x="57456"/>
        <item x="12440"/>
        <item x="25895"/>
        <item x="20312"/>
        <item x="11246"/>
        <item x="31491"/>
        <item x="39109"/>
        <item x="40535"/>
        <item x="25769"/>
        <item x="30243"/>
        <item x="21746"/>
        <item x="2398"/>
        <item x="21637"/>
        <item x="26401"/>
        <item x="48289"/>
        <item x="29469"/>
        <item x="34324"/>
        <item x="7404"/>
        <item x="38437"/>
        <item x="42555"/>
        <item x="29653"/>
        <item x="11567"/>
        <item x="35481"/>
        <item x="21489"/>
        <item x="38811"/>
        <item x="22525"/>
        <item x="35367"/>
        <item x="7033"/>
        <item x="16708"/>
        <item x="1998"/>
        <item x="22789"/>
        <item x="57457"/>
        <item x="42005"/>
        <item x="56480"/>
        <item x="13052"/>
        <item x="10200"/>
        <item x="36875"/>
        <item x="29275"/>
        <item x="24686"/>
        <item x="29896"/>
        <item x="37664"/>
        <item x="11014"/>
        <item x="26824"/>
        <item x="36998"/>
        <item x="40825"/>
        <item x="21351"/>
        <item x="53036"/>
        <item x="29865"/>
        <item x="57784"/>
        <item x="24460"/>
        <item x="37764"/>
        <item x="50331"/>
        <item x="19345"/>
        <item x="27751"/>
        <item x="19873"/>
        <item x="28931"/>
        <item x="38254"/>
        <item x="28293"/>
        <item x="29554"/>
        <item x="47042"/>
        <item x="22982"/>
        <item x="45135"/>
        <item x="19012"/>
        <item x="42551"/>
        <item x="33583"/>
        <item x="19711"/>
        <item x="24628"/>
        <item x="21081"/>
        <item x="56866"/>
        <item x="22798"/>
        <item x="43024"/>
        <item x="44955"/>
        <item x="21879"/>
        <item x="34274"/>
        <item x="34079"/>
        <item x="46260"/>
        <item x="37189"/>
        <item x="38257"/>
        <item x="39858"/>
        <item x="25844"/>
        <item x="29892"/>
        <item x="14020"/>
        <item x="55949"/>
        <item x="10305"/>
        <item x="27544"/>
        <item x="16796"/>
        <item x="57785"/>
        <item x="34934"/>
        <item x="40832"/>
        <item x="29565"/>
        <item x="19140"/>
        <item x="36162"/>
        <item x="37191"/>
        <item x="41973"/>
        <item x="19343"/>
        <item x="25846"/>
        <item x="21607"/>
        <item x="14368"/>
        <item x="27025"/>
        <item x="13312"/>
        <item x="10471"/>
        <item x="42554"/>
        <item x="49210"/>
        <item x="10567"/>
        <item x="51475"/>
        <item x="20881"/>
        <item x="24180"/>
        <item x="26546"/>
        <item x="37957"/>
        <item x="41949"/>
        <item x="34726"/>
        <item x="29609"/>
        <item x="37263"/>
        <item x="26398"/>
        <item x="17117"/>
        <item x="26699"/>
        <item x="35622"/>
        <item x="22448"/>
        <item x="26523"/>
        <item x="10460"/>
        <item x="22519"/>
        <item x="29506"/>
        <item x="40808"/>
        <item x="6908"/>
        <item x="44933"/>
        <item x="24777"/>
        <item x="34924"/>
        <item x="45743"/>
        <item x="22243"/>
        <item x="6504"/>
        <item x="30999"/>
        <item x="16836"/>
        <item x="40016"/>
        <item x="27434"/>
        <item x="57119"/>
        <item x="24429"/>
        <item x="29210"/>
        <item x="51056"/>
        <item x="2079"/>
        <item x="35357"/>
        <item x="35590"/>
        <item x="24527"/>
        <item x="16447"/>
        <item x="1526"/>
        <item x="47262"/>
        <item x="35229"/>
        <item x="44262"/>
        <item x="41515"/>
        <item x="39018"/>
        <item x="44073"/>
        <item x="35585"/>
        <item x="9155"/>
        <item x="42361"/>
        <item x="26505"/>
        <item x="16743"/>
        <item x="55654"/>
        <item x="39839"/>
        <item x="31726"/>
        <item x="34637"/>
        <item x="5780"/>
        <item x="6645"/>
        <item x="45343"/>
        <item x="52059"/>
        <item x="16942"/>
        <item x="36781"/>
        <item x="23217"/>
        <item x="20016"/>
        <item x="24651"/>
        <item x="35651"/>
        <item x="43022"/>
        <item x="39917"/>
        <item x="27258"/>
        <item x="38434"/>
        <item x="52006"/>
        <item x="40137"/>
        <item x="57697"/>
        <item x="30190"/>
        <item x="57460"/>
        <item x="29456"/>
        <item x="38729"/>
        <item x="18875"/>
        <item x="16824"/>
        <item x="5718"/>
        <item x="40924"/>
        <item x="57948"/>
        <item x="5658"/>
        <item x="26766"/>
        <item x="37712"/>
        <item x="41958"/>
        <item x="22313"/>
        <item x="30668"/>
        <item x="20901"/>
        <item x="6878"/>
        <item x="22894"/>
        <item x="43189"/>
        <item x="31030"/>
        <item x="47283"/>
        <item x="12948"/>
        <item x="22526"/>
        <item x="34641"/>
        <item x="29557"/>
        <item x="11585"/>
        <item x="28681"/>
        <item x="21123"/>
        <item x="36894"/>
        <item x="22467"/>
        <item x="48259"/>
        <item x="6817"/>
        <item x="41587"/>
        <item x="26267"/>
        <item x="35653"/>
        <item x="26257"/>
        <item x="10066"/>
        <item x="26638"/>
        <item x="13550"/>
        <item x="42388"/>
        <item x="24885"/>
        <item x="9045"/>
        <item x="34840"/>
        <item x="36828"/>
        <item x="21500"/>
        <item x="23050"/>
        <item x="40235"/>
        <item x="40441"/>
        <item x="29631"/>
        <item x="26114"/>
        <item x="37214"/>
        <item x="22472"/>
        <item x="44786"/>
        <item x="6546"/>
        <item x="27051"/>
        <item x="42562"/>
        <item x="24424"/>
        <item x="30709"/>
        <item x="6497"/>
        <item x="36497"/>
        <item x="56151"/>
        <item x="41714"/>
        <item x="35094"/>
        <item x="51476"/>
        <item x="35667"/>
        <item x="27898"/>
        <item x="10201"/>
        <item x="22488"/>
        <item x="13635"/>
        <item x="38085"/>
        <item x="41372"/>
        <item x="36846"/>
        <item x="35877"/>
        <item x="13505"/>
        <item x="39108"/>
        <item x="42548"/>
        <item x="42379"/>
        <item x="20810"/>
        <item x="45852"/>
        <item x="26826"/>
        <item x="48579"/>
        <item x="55565"/>
        <item x="38956"/>
        <item x="6937"/>
        <item x="20341"/>
        <item x="11272"/>
        <item x="43115"/>
        <item x="42014"/>
        <item x="37335"/>
        <item x="22125"/>
        <item x="21636"/>
        <item x="24814"/>
        <item x="20671"/>
        <item x="43135"/>
        <item x="29740"/>
        <item x="58755"/>
        <item x="16752"/>
        <item x="20986"/>
        <item x="19964"/>
        <item x="21567"/>
        <item x="57128"/>
        <item x="39540"/>
        <item x="38553"/>
        <item x="14346"/>
        <item x="45293"/>
        <item x="23045"/>
        <item x="38476"/>
        <item x="35937"/>
        <item x="6387"/>
        <item x="39092"/>
        <item x="39755"/>
        <item x="40519"/>
        <item x="43145"/>
        <item x="13678"/>
        <item x="47507"/>
        <item x="48688"/>
        <item x="36898"/>
        <item x="28045"/>
        <item x="55900"/>
        <item x="36736"/>
        <item x="20291"/>
        <item x="14154"/>
        <item x="40471"/>
        <item x="28239"/>
        <item x="56373"/>
        <item x="37474"/>
        <item x="21619"/>
        <item x="37695"/>
        <item x="22520"/>
        <item x="35400"/>
        <item x="22579"/>
        <item x="12402"/>
        <item x="10545"/>
        <item x="14365"/>
        <item x="20353"/>
        <item x="24501"/>
        <item x="41080"/>
        <item x="22515"/>
        <item x="44951"/>
        <item x="19959"/>
        <item x="21490"/>
        <item x="47737"/>
        <item x="40249"/>
        <item x="54919"/>
        <item x="29060"/>
        <item x="40717"/>
        <item x="36919"/>
        <item x="44360"/>
        <item x="30699"/>
        <item x="40415"/>
        <item x="47831"/>
        <item x="57505"/>
        <item x="48385"/>
        <item x="43143"/>
        <item x="10958"/>
        <item x="13413"/>
        <item x="21022"/>
        <item x="57422"/>
        <item x="42556"/>
        <item x="28899"/>
        <item x="45243"/>
        <item x="36840"/>
        <item x="46001"/>
        <item x="35248"/>
        <item x="11314"/>
        <item x="58869"/>
        <item x="27019"/>
        <item x="19653"/>
        <item x="21582"/>
        <item x="16633"/>
        <item x="37795"/>
        <item x="24644"/>
        <item x="41713"/>
        <item x="34414"/>
        <item x="43207"/>
        <item x="29912"/>
        <item x="36216"/>
        <item x="44344"/>
        <item x="40954"/>
        <item x="30253"/>
        <item x="33575"/>
        <item x="33958"/>
        <item x="30661"/>
        <item x="27405"/>
        <item x="44989"/>
        <item x="36205"/>
        <item x="42437"/>
        <item x="22176"/>
        <item x="26543"/>
        <item x="56256"/>
        <item x="51536"/>
        <item x="24003"/>
        <item x="7006"/>
        <item x="23968"/>
        <item x="29546"/>
        <item x="24916"/>
        <item x="21527"/>
        <item x="19887"/>
        <item x="44434"/>
        <item x="23789"/>
        <item x="16747"/>
        <item x="38574"/>
        <item x="20841"/>
        <item x="22451"/>
        <item x="41563"/>
        <item x="27261"/>
        <item x="20613"/>
        <item x="21827"/>
        <item x="21987"/>
        <item x="57271"/>
        <item x="47820"/>
        <item x="27268"/>
        <item x="19281"/>
        <item x="9164"/>
        <item x="10937"/>
        <item x="44051"/>
        <item x="21353"/>
        <item x="29316"/>
        <item x="37844"/>
        <item x="54037"/>
        <item x="23898"/>
        <item x="37489"/>
        <item x="46941"/>
        <item x="43036"/>
        <item x="39834"/>
        <item x="24456"/>
        <item x="13370"/>
        <item x="45410"/>
        <item x="24484"/>
        <item x="19963"/>
        <item x="38674"/>
        <item x="26284"/>
        <item x="44952"/>
        <item x="23828"/>
        <item x="45495"/>
        <item x="26580"/>
        <item x="57709"/>
        <item x="40361"/>
        <item x="34360"/>
        <item x="30787"/>
        <item x="13049"/>
        <item x="16615"/>
        <item x="30726"/>
        <item x="23092"/>
        <item x="54418"/>
        <item x="44942"/>
        <item x="12764"/>
        <item x="23933"/>
        <item x="2375"/>
        <item x="35621"/>
        <item x="2374"/>
        <item x="16470"/>
        <item x="37796"/>
        <item x="37556"/>
        <item x="48206"/>
        <item x="19617"/>
        <item x="30076"/>
        <item x="47809"/>
        <item x="24487"/>
        <item x="35237"/>
        <item x="22636"/>
        <item x="11248"/>
        <item x="19886"/>
        <item x="19717"/>
        <item x="2019"/>
        <item x="39059"/>
        <item x="58264"/>
        <item x="44120"/>
        <item x="34467"/>
        <item x="24442"/>
        <item x="58749"/>
        <item x="21203"/>
        <item x="21520"/>
        <item x="44502"/>
        <item x="49295"/>
        <item x="48118"/>
        <item x="24656"/>
        <item x="24502"/>
        <item x="44263"/>
        <item x="31309"/>
        <item x="38149"/>
        <item x="39459"/>
        <item x="59090"/>
        <item x="23816"/>
        <item x="28119"/>
        <item x="43073"/>
        <item x="46322"/>
        <item x="37115"/>
        <item x="22625"/>
        <item x="36132"/>
        <item x="22987"/>
        <item x="46399"/>
        <item x="22449"/>
        <item x="22335"/>
        <item x="6466"/>
        <item x="36391"/>
        <item x="42209"/>
        <item x="10959"/>
        <item x="57487"/>
        <item x="40227"/>
        <item x="57267"/>
        <item x="58225"/>
        <item x="23158"/>
        <item x="21641"/>
        <item x="56643"/>
        <item x="26155"/>
        <item x="2193"/>
        <item x="42839"/>
        <item x="26123"/>
        <item x="37874"/>
        <item x="38614"/>
        <item x="19663"/>
        <item x="2117"/>
        <item x="38887"/>
        <item x="30193"/>
        <item x="2269"/>
        <item x="28399"/>
        <item x="41122"/>
        <item x="20813"/>
        <item x="44085"/>
        <item x="20646"/>
        <item x="24871"/>
        <item x="29212"/>
        <item x="10458"/>
        <item x="10035"/>
        <item x="34185"/>
        <item x="44219"/>
        <item x="37584"/>
        <item x="35002"/>
        <item x="22992"/>
        <item x="6915"/>
        <item x="26596"/>
        <item x="23067"/>
        <item x="50313"/>
        <item x="41591"/>
        <item x="26203"/>
        <item x="41285"/>
        <item x="12335"/>
        <item x="49287"/>
        <item x="48810"/>
        <item x="40821"/>
        <item x="20727"/>
        <item x="47735"/>
        <item x="20227"/>
        <item x="43182"/>
        <item x="40224"/>
        <item x="15692"/>
        <item x="47482"/>
        <item x="41111"/>
        <item x="21533"/>
        <item x="59408"/>
        <item x="44517"/>
        <item x="39485"/>
        <item x="38475"/>
        <item x="24162"/>
        <item x="24427"/>
        <item x="36502"/>
        <item x="41049"/>
        <item x="26687"/>
        <item x="9030"/>
        <item x="34878"/>
        <item x="40351"/>
        <item x="39585"/>
        <item x="24025"/>
        <item x="26730"/>
        <item x="22024"/>
        <item x="31494"/>
        <item x="28094"/>
        <item x="10310"/>
        <item x="44759"/>
        <item x="21714"/>
        <item x="26268"/>
        <item x="11117"/>
        <item x="23174"/>
        <item x="51966"/>
        <item x="23169"/>
        <item x="29461"/>
        <item x="44227"/>
        <item x="44386"/>
        <item x="54899"/>
        <item x="38252"/>
        <item x="13367"/>
        <item x="25523"/>
        <item x="22830"/>
        <item x="21254"/>
        <item x="38673"/>
        <item x="19634"/>
        <item x="22975"/>
        <item x="35063"/>
        <item x="27093"/>
        <item x="44273"/>
        <item x="37771"/>
        <item x="50568"/>
        <item x="37558"/>
        <item x="44847"/>
        <item x="44920"/>
        <item x="21135"/>
        <item x="42613"/>
        <item x="47757"/>
        <item x="35755"/>
        <item x="49141"/>
        <item x="31124"/>
        <item x="38232"/>
        <item x="39613"/>
        <item x="16898"/>
        <item x="13618"/>
        <item x="5666"/>
        <item x="12355"/>
        <item x="14217"/>
        <item x="43050"/>
        <item x="40170"/>
        <item x="55701"/>
        <item x="30665"/>
        <item x="29621"/>
        <item x="20238"/>
        <item x="34893"/>
        <item x="30221"/>
        <item x="25690"/>
        <item x="38039"/>
        <item x="22048"/>
        <item x="41707"/>
        <item x="27077"/>
        <item x="9072"/>
        <item x="55805"/>
        <item x="28089"/>
        <item x="22841"/>
        <item x="42558"/>
        <item x="15715"/>
        <item x="29979"/>
        <item x="40515"/>
        <item x="6901"/>
        <item x="34257"/>
        <item x="39111"/>
        <item x="22445"/>
        <item x="56419"/>
        <item x="28937"/>
        <item x="29997"/>
        <item x="52014"/>
        <item x="40092"/>
        <item x="29774"/>
        <item x="1432"/>
        <item x="21709"/>
        <item x="19528"/>
        <item x="29826"/>
        <item x="29107"/>
        <item x="1968"/>
        <item x="35976"/>
        <item x="14317"/>
        <item x="41990"/>
        <item x="23259"/>
        <item x="17115"/>
        <item x="56599"/>
        <item x="7488"/>
        <item x="34169"/>
        <item x="32179"/>
        <item x="29454"/>
        <item x="25181"/>
        <item x="35606"/>
        <item x="28817"/>
        <item x="20594"/>
        <item x="44874"/>
        <item x="29899"/>
        <item x="55733"/>
        <item x="51037"/>
        <item x="36692"/>
        <item x="28682"/>
        <item x="51072"/>
        <item x="30806"/>
        <item x="24913"/>
        <item x="19993"/>
        <item x="36316"/>
        <item x="38750"/>
        <item x="31032"/>
        <item x="42559"/>
        <item x="29937"/>
        <item x="29831"/>
        <item x="56192"/>
        <item x="34848"/>
        <item x="29036"/>
        <item x="26252"/>
        <item x="26570"/>
        <item x="13622"/>
        <item x="10063"/>
        <item x="29733"/>
        <item x="29890"/>
        <item x="38680"/>
        <item x="47939"/>
        <item x="42783"/>
        <item x="42376"/>
        <item x="19707"/>
        <item x="29399"/>
        <item x="34736"/>
        <item x="22466"/>
        <item x="22572"/>
        <item x="23887"/>
        <item x="21346"/>
        <item x="42345"/>
        <item x="2061"/>
        <item x="21127"/>
        <item x="42970"/>
        <item x="28942"/>
        <item x="24530"/>
        <item x="24455"/>
        <item x="42552"/>
        <item x="51463"/>
        <item x="38958"/>
        <item x="20862"/>
        <item x="29215"/>
        <item x="29055"/>
        <item x="41356"/>
        <item x="13662"/>
        <item x="29877"/>
        <item x="41820"/>
        <item x="26731"/>
        <item x="47372"/>
        <item x="53743"/>
        <item x="39915"/>
        <item x="12266"/>
        <item x="46560"/>
        <item x="37954"/>
        <item x="42572"/>
        <item x="37077"/>
        <item x="38603"/>
        <item x="41347"/>
        <item x="45615"/>
        <item x="29996"/>
        <item x="57027"/>
        <item x="10315"/>
        <item x="47952"/>
        <item x="28511"/>
        <item x="46033"/>
        <item x="44220"/>
        <item x="34464"/>
        <item x="20746"/>
        <item x="48719"/>
        <item x="57117"/>
        <item x="6875"/>
        <item x="57028"/>
        <item x="30083"/>
        <item x="24818"/>
        <item x="45681"/>
        <item x="44196"/>
        <item x="27112"/>
        <item x="39334"/>
        <item x="27500"/>
        <item x="24679"/>
        <item x="44609"/>
        <item x="16687"/>
        <item x="25824"/>
        <item x="40031"/>
        <item x="29824"/>
        <item x="37502"/>
        <item x="46176"/>
        <item x="13462"/>
        <item x="28110"/>
        <item x="30737"/>
        <item x="57734"/>
        <item x="29101"/>
        <item x="29745"/>
        <item x="28846"/>
        <item x="12761"/>
        <item x="43052"/>
        <item x="5743"/>
        <item x="55732"/>
        <item x="9101"/>
        <item x="11598"/>
        <item x="28957"/>
        <item x="36545"/>
        <item x="35742"/>
        <item x="38231"/>
        <item x="55637"/>
        <item x="19373"/>
        <item x="52188"/>
        <item x="35663"/>
        <item x="38034"/>
        <item x="34314"/>
        <item x="37543"/>
        <item x="57321"/>
        <item x="34672"/>
        <item x="35879"/>
        <item x="29566"/>
        <item x="22633"/>
        <item x="36436"/>
        <item x="45020"/>
        <item x="24049"/>
        <item x="43051"/>
        <item x="38819"/>
        <item x="31500"/>
        <item x="18246"/>
        <item x="51142"/>
        <item x="35733"/>
        <item x="37781"/>
        <item x="9001"/>
        <item x="29139"/>
        <item x="30966"/>
        <item x="30866"/>
        <item x="31542"/>
        <item x="54342"/>
        <item x="48878"/>
        <item x="22446"/>
        <item x="29132"/>
        <item x="37679"/>
        <item x="6848"/>
        <item x="14982"/>
        <item x="30250"/>
        <item x="40820"/>
        <item x="38896"/>
        <item x="38537"/>
        <item x="50301"/>
        <item x="42570"/>
        <item x="39693"/>
        <item x="44040"/>
        <item x="57268"/>
        <item x="13600"/>
        <item x="45136"/>
        <item x="31300"/>
        <item x="51110"/>
        <item x="30028"/>
        <item x="42950"/>
        <item x="36893"/>
        <item x="19782"/>
        <item x="58262"/>
        <item x="41126"/>
        <item x="20556"/>
        <item x="19536"/>
        <item x="22457"/>
        <item x="30891"/>
        <item x="35975"/>
        <item x="28932"/>
        <item x="36927"/>
        <item x="56865"/>
        <item x="34746"/>
        <item x="21260"/>
        <item x="35989"/>
        <item x="34434"/>
        <item x="21252"/>
        <item x="42539"/>
        <item x="35236"/>
        <item x="25761"/>
        <item x="10216"/>
        <item x="23252"/>
        <item x="44523"/>
        <item x="20151"/>
        <item x="36142"/>
        <item x="17003"/>
        <item x="24481"/>
        <item x="45656"/>
        <item x="45154"/>
        <item x="51704"/>
        <item x="23127"/>
        <item x="12057"/>
        <item x="20910"/>
        <item x="45059"/>
        <item x="25791"/>
        <item x="28668"/>
        <item x="36484"/>
        <item x="19229"/>
        <item x="6453"/>
        <item x="43140"/>
        <item x="7031"/>
        <item x="21218"/>
        <item x="26227"/>
        <item x="38058"/>
        <item x="40534"/>
        <item x="5744"/>
        <item x="48040"/>
        <item x="21699"/>
        <item x="12278"/>
        <item x="30256"/>
        <item x="19359"/>
        <item x="19794"/>
        <item x="38826"/>
        <item x="42966"/>
        <item x="29247"/>
        <item x="24341"/>
        <item x="6494"/>
        <item x="14232"/>
        <item x="38015"/>
        <item x="42821"/>
        <item x="30892"/>
        <item x="39112"/>
        <item x="31550"/>
        <item x="23743"/>
        <item x="35355"/>
        <item x="42167"/>
        <item x="38519"/>
        <item x="55704"/>
        <item x="39409"/>
        <item x="51645"/>
        <item x="21072"/>
        <item x="47497"/>
        <item x="52008"/>
        <item x="45957"/>
        <item x="19597"/>
        <item x="30715"/>
        <item x="19737"/>
        <item x="1331"/>
        <item x="35573"/>
        <item x="25949"/>
        <item x="39314"/>
        <item x="35287"/>
        <item x="13623"/>
        <item x="47495"/>
        <item x="22833"/>
        <item x="21084"/>
        <item x="26679"/>
        <item x="27145"/>
        <item x="15978"/>
        <item x="28288"/>
        <item x="48889"/>
        <item x="41825"/>
        <item x="34678"/>
        <item x="22312"/>
        <item x="20867"/>
        <item x="29834"/>
        <item x="52417"/>
        <item x="22986"/>
        <item x="45520"/>
        <item x="27401"/>
        <item x="22514"/>
        <item x="34222"/>
        <item x="22126"/>
        <item x="16745"/>
        <item x="6846"/>
        <item x="57329"/>
        <item x="20290"/>
        <item x="22193"/>
        <item x="36820"/>
        <item x="36161"/>
        <item x="48718"/>
        <item x="45292"/>
        <item x="38813"/>
        <item x="24493"/>
        <item x="20879"/>
        <item x="29451"/>
        <item x="22970"/>
        <item x="32543"/>
        <item x="16591"/>
        <item x="25520"/>
        <item x="57264"/>
        <item x="39460"/>
        <item x="21715"/>
        <item x="31268"/>
        <item x="22969"/>
        <item x="45955"/>
        <item x="55648"/>
        <item x="19529"/>
        <item x="55650"/>
        <item x="12224"/>
        <item x="28393"/>
        <item x="20982"/>
        <item x="29362"/>
        <item x="55182"/>
        <item x="36988"/>
        <item x="32034"/>
        <item x="16669"/>
        <item x="45341"/>
        <item x="16883"/>
        <item x="56646"/>
        <item x="35649"/>
        <item x="12219"/>
        <item x="35260"/>
        <item x="32750"/>
        <item x="51074"/>
        <item x="21152"/>
        <item x="28233"/>
        <item x="57187"/>
        <item x="6839"/>
        <item x="45158"/>
        <item x="26719"/>
        <item x="34223"/>
        <item x="28652"/>
        <item x="12310"/>
        <item x="29065"/>
        <item x="21074"/>
        <item x="46564"/>
        <item x="26825"/>
        <item x="16632"/>
        <item x="38035"/>
        <item x="20803"/>
        <item x="47281"/>
        <item x="28267"/>
        <item x="10318"/>
        <item x="45981"/>
        <item x="12188"/>
        <item x="44831"/>
        <item x="19661"/>
        <item x="19675"/>
        <item x="41140"/>
        <item x="23196"/>
        <item x="26908"/>
        <item x="29054"/>
        <item x="45276"/>
        <item x="19613"/>
        <item x="5662"/>
        <item x="19784"/>
        <item x="26816"/>
        <item x="47374"/>
        <item x="38363"/>
        <item x="21598"/>
        <item x="5673"/>
        <item x="28216"/>
        <item x="47496"/>
        <item x="43006"/>
        <item x="41977"/>
        <item x="37516"/>
        <item x="56856"/>
        <item x="20814"/>
        <item x="2134"/>
        <item x="35324"/>
        <item x="45500"/>
        <item x="41095"/>
        <item x="20726"/>
        <item x="55950"/>
        <item x="58226"/>
        <item x="42006"/>
        <item x="11537"/>
        <item x="24635"/>
        <item x="49340"/>
        <item x="35231"/>
        <item x="27136"/>
        <item x="30899"/>
        <item x="35656"/>
        <item x="36972"/>
        <item x="16719"/>
        <item x="48567"/>
        <item x="28125"/>
        <item x="57783"/>
        <item x="47744"/>
        <item x="37548"/>
        <item x="28042"/>
        <item x="37352"/>
        <item x="44783"/>
        <item x="20557"/>
        <item x="14293"/>
        <item x="40095"/>
        <item x="53104"/>
        <item x="30001"/>
        <item x="38067"/>
        <item x="25495"/>
        <item x="24532"/>
        <item x="31000"/>
        <item x="22634"/>
        <item x="29785"/>
        <item x="29648"/>
        <item x="45137"/>
        <item x="58602"/>
        <item x="28618"/>
        <item x="30895"/>
        <item x="39885"/>
        <item x="12439"/>
        <item x="22316"/>
        <item x="50491"/>
        <item x="42806"/>
        <item x="20553"/>
        <item x="11418"/>
        <item x="29931"/>
        <item x="35176"/>
        <item x="56375"/>
        <item x="11573"/>
        <item x="49628"/>
        <item x="29741"/>
        <item x="40512"/>
        <item x="13538"/>
        <item x="40449"/>
        <item x="19244"/>
        <item x="53414"/>
        <item x="54059"/>
        <item x="12612"/>
        <item x="35500"/>
        <item x="41129"/>
        <item x="10194"/>
        <item x="26545"/>
        <item x="12316"/>
        <item x="38618"/>
        <item x="9078"/>
        <item x="45736"/>
        <item x="16735"/>
        <item x="42140"/>
        <item x="47490"/>
        <item x="42346"/>
        <item x="12371"/>
        <item x="41996"/>
        <item x="22220"/>
        <item x="25723"/>
        <item x="7563"/>
        <item x="19731"/>
        <item x="40212"/>
        <item x="26255"/>
        <item x="43141"/>
        <item x="31269"/>
        <item x="16741"/>
        <item x="38520"/>
        <item x="48293"/>
        <item x="21884"/>
        <item x="55128"/>
        <item x="17088"/>
        <item x="45593"/>
        <item x="19788"/>
        <item x="38525"/>
        <item x="28286"/>
        <item x="24877"/>
        <item x="10550"/>
        <item x="20616"/>
        <item x="20922"/>
        <item x="37666"/>
        <item x="27125"/>
        <item x="38229"/>
        <item x="23890"/>
        <item x="25698"/>
        <item x="51430"/>
        <item x="21708"/>
        <item x="32600"/>
        <item x="19044"/>
        <item x="20590"/>
        <item x="15474"/>
        <item x="57603"/>
        <item x="24055"/>
        <item x="20581"/>
        <item x="20893"/>
        <item x="40697"/>
        <item x="44943"/>
        <item x="45411"/>
        <item x="11572"/>
        <item x="23819"/>
        <item x="50480"/>
        <item x="38786"/>
        <item x="21804"/>
        <item x="19394"/>
        <item x="27315"/>
        <item x="34446"/>
        <item x="10537"/>
        <item x="39432"/>
        <item x="12292"/>
        <item x="30679"/>
        <item x="34574"/>
        <item x="28362"/>
        <item x="21668"/>
        <item x="29248"/>
        <item x="30111"/>
        <item x="25905"/>
        <item x="53127"/>
        <item x="50566"/>
        <item x="40467"/>
        <item x="29017"/>
        <item x="56815"/>
        <item x="30976"/>
        <item x="28476"/>
        <item x="51429"/>
        <item x="35531"/>
        <item x="21629"/>
        <item x="18174"/>
        <item x="35655"/>
        <item x="38665"/>
        <item x="11665"/>
        <item x="20067"/>
        <item x="37875"/>
        <item x="45797"/>
        <item x="58862"/>
        <item x="13776"/>
        <item x="20571"/>
        <item x="21360"/>
        <item x="54630"/>
        <item x="13665"/>
        <item x="33521"/>
        <item x="11277"/>
        <item x="20729"/>
        <item x="22017"/>
        <item x="38567"/>
        <item x="42410"/>
        <item x="28269"/>
        <item x="40206"/>
        <item x="2410"/>
        <item x="11224"/>
        <item x="23963"/>
        <item x="37519"/>
        <item x="34394"/>
        <item x="27152"/>
        <item x="26102"/>
        <item x="13535"/>
        <item x="21320"/>
        <item x="40368"/>
        <item x="28663"/>
        <item x="19304"/>
        <item x="24883"/>
        <item x="6951"/>
        <item x="40225"/>
        <item x="13410"/>
        <item x="20672"/>
        <item x="29387"/>
        <item x="42434"/>
        <item x="23745"/>
        <item x="34180"/>
        <item x="20728"/>
        <item x="13383"/>
        <item x="24641"/>
        <item x="37193"/>
        <item x="38855"/>
        <item x="19361"/>
        <item x="56820"/>
        <item x="55502"/>
        <item x="12551"/>
        <item x="46884"/>
        <item x="55132"/>
        <item x="10153"/>
        <item x="27163"/>
        <item x="29710"/>
        <item x="53093"/>
        <item x="35677"/>
        <item x="11520"/>
        <item x="23002"/>
        <item x="10277"/>
        <item x="30003"/>
        <item x="23094"/>
        <item x="21036"/>
        <item x="19907"/>
        <item x="43106"/>
        <item x="45278"/>
        <item x="10072"/>
        <item x="41516"/>
        <item x="31016"/>
        <item x="20072"/>
        <item x="127"/>
        <item x="26075"/>
        <item x="48173"/>
        <item x="21603"/>
        <item x="27271"/>
        <item x="36728"/>
        <item x="22621"/>
        <item x="23874"/>
        <item x="40814"/>
        <item x="45384"/>
        <item x="47032"/>
        <item x="30194"/>
        <item x="35273"/>
        <item x="27331"/>
        <item x="42047"/>
        <item x="15817"/>
        <item x="38626"/>
        <item x="29916"/>
        <item x="37582"/>
        <item x="39016"/>
        <item x="16826"/>
        <item x="10923"/>
        <item x="22631"/>
        <item x="30367"/>
        <item x="29114"/>
        <item x="43032"/>
        <item x="24459"/>
        <item x="38908"/>
        <item x="39381"/>
        <item x="38612"/>
        <item x="10199"/>
        <item x="20717"/>
        <item x="33522"/>
        <item x="57732"/>
        <item x="2118"/>
        <item x="5201"/>
        <item x="11078"/>
        <item x="12995"/>
        <item x="56725"/>
        <item x="1504"/>
        <item x="46703"/>
        <item x="45680"/>
        <item x="36470"/>
        <item x="2337"/>
        <item x="28460"/>
        <item x="44396"/>
        <item x="19554"/>
        <item x="51105"/>
        <item x="28261"/>
        <item x="38018"/>
        <item x="7407"/>
        <item x="34270"/>
        <item x="16620"/>
        <item x="29864"/>
        <item x="51529"/>
        <item x="6301"/>
        <item x="44316"/>
        <item x="30646"/>
        <item x="35680"/>
        <item x="57061"/>
        <item x="13757"/>
        <item x="29825"/>
        <item x="37228"/>
        <item x="22230"/>
        <item x="29895"/>
        <item x="37576"/>
        <item x="47503"/>
        <item x="39890"/>
        <item x="19778"/>
        <item x="58608"/>
        <item x="22828"/>
        <item x="19256"/>
        <item x="36468"/>
        <item x="23966"/>
        <item x="36783"/>
        <item x="47254"/>
        <item x="26532"/>
        <item x="44934"/>
        <item x="23172"/>
        <item x="13721"/>
        <item x="31003"/>
        <item x="13612"/>
        <item x="22645"/>
        <item x="49050"/>
        <item x="40188"/>
        <item x="26599"/>
        <item x="30804"/>
        <item x="58961"/>
        <item x="24420"/>
        <item x="40238"/>
        <item x="36557"/>
        <item x="26808"/>
        <item x="20063"/>
        <item x="26601"/>
        <item x="57130"/>
        <item x="8967"/>
        <item x="13536"/>
        <item x="44071"/>
        <item x="42976"/>
        <item x="30823"/>
        <item x="23192"/>
        <item x="28066"/>
        <item x="36465"/>
        <item x="36929"/>
        <item x="24486"/>
        <item x="37743"/>
        <item x="13375"/>
        <item x="35963"/>
        <item x="36991"/>
        <item x="13584"/>
        <item x="21874"/>
        <item x="7187"/>
        <item x="38895"/>
        <item x="5810"/>
        <item x="40007"/>
        <item x="35658"/>
        <item x="42645"/>
        <item x="37468"/>
        <item x="1479"/>
        <item x="19674"/>
        <item x="35349"/>
        <item x="5681"/>
        <item x="42494"/>
        <item x="36978"/>
        <item x="36849"/>
        <item x="53089"/>
        <item x="7602"/>
        <item x="24513"/>
        <item x="5778"/>
        <item x="40177"/>
        <item x="38568"/>
        <item x="36778"/>
        <item x="44217"/>
        <item x="13549"/>
        <item x="37118"/>
        <item x="23885"/>
        <item x="32206"/>
        <item x="19084"/>
        <item x="22844"/>
        <item x="21497"/>
        <item x="20890"/>
        <item x="19392"/>
        <item x="42429"/>
        <item x="14216"/>
        <item x="49402"/>
        <item x="36370"/>
        <item x="48563"/>
        <item x="21323"/>
        <item x="58661"/>
        <item x="34898"/>
        <item x="322"/>
        <item x="51345"/>
        <item x="56428"/>
        <item x="36309"/>
        <item x="52075"/>
        <item x="35288"/>
        <item x="57701"/>
        <item x="44794"/>
        <item x="12550"/>
        <item x="45989"/>
        <item x="7039"/>
        <item x="24020"/>
        <item x="44723"/>
        <item x="22314"/>
        <item x="19883"/>
        <item x="27132"/>
        <item x="26418"/>
        <item x="2368"/>
        <item x="44049"/>
        <item x="9048"/>
        <item x="22096"/>
        <item x="20537"/>
        <item x="50354"/>
        <item x="44833"/>
        <item x="28106"/>
        <item x="30734"/>
        <item x="32544"/>
        <item x="23914"/>
        <item x="24884"/>
        <item x="26295"/>
        <item x="7146"/>
        <item x="8956"/>
        <item x="40045"/>
        <item x="52998"/>
        <item x="16875"/>
        <item x="23251"/>
        <item x="13709"/>
        <item x="31780"/>
        <item x="10639"/>
        <item x="49088"/>
        <item x="34533"/>
        <item x="23977"/>
        <item x="48696"/>
        <item x="38147"/>
        <item x="11015"/>
        <item x="29887"/>
        <item x="52181"/>
        <item x="50575"/>
        <item x="31859"/>
        <item x="50336"/>
        <item x="22221"/>
        <item x="50270"/>
        <item x="31455"/>
        <item x="20057"/>
        <item x="36181"/>
        <item x="55804"/>
        <item x="10657"/>
        <item x="22452"/>
        <item x="25415"/>
        <item x="54912"/>
        <item x="21532"/>
        <item x="36917"/>
        <item x="53022"/>
        <item x="14897"/>
        <item x="38076"/>
        <item x="25321"/>
        <item x="32035"/>
        <item x="38073"/>
        <item x="12885"/>
        <item x="27290"/>
        <item x="44850"/>
        <item x="44677"/>
        <item x="47294"/>
        <item x="42831"/>
        <item x="6763"/>
        <item x="52078"/>
        <item x="45542"/>
        <item x="28920"/>
        <item x="56482"/>
        <item x="45982"/>
        <item x="57333"/>
        <item x="56906"/>
        <item x="18551"/>
        <item x="58261"/>
        <item x="25756"/>
        <item x="40702"/>
        <item x="29919"/>
        <item x="29932"/>
        <item x="40172"/>
        <item x="42977"/>
        <item x="49629"/>
        <item x="33962"/>
        <item x="25356"/>
        <item x="37805"/>
        <item x="43197"/>
        <item x="47295"/>
        <item x="31469"/>
        <item x="2119"/>
        <item x="23255"/>
        <item x="12356"/>
        <item x="31842"/>
        <item x="7002"/>
        <item x="29276"/>
        <item x="36307"/>
        <item x="34673"/>
        <item x="15022"/>
        <item x="12538"/>
        <item x="38148"/>
        <item x="29893"/>
        <item x="19552"/>
        <item x="12322"/>
        <item x="39655"/>
        <item x="28600"/>
        <item x="6506"/>
        <item x="20140"/>
        <item x="11948"/>
        <item x="38631"/>
        <item x="30961"/>
        <item x="26739"/>
        <item x="34858"/>
        <item x="19242"/>
        <item x="12767"/>
        <item x="29906"/>
        <item x="56345"/>
        <item x="37117"/>
        <item x="47504"/>
        <item x="35281"/>
        <item x="39315"/>
        <item x="29053"/>
        <item x="50358"/>
        <item x="21999"/>
        <item x="55050"/>
        <item x="30369"/>
        <item x="40034"/>
        <item x="31117"/>
        <item x="28104"/>
        <item x="56371"/>
        <item x="42349"/>
        <item x="29878"/>
        <item x="55138"/>
        <item x="39856"/>
        <item x="23975"/>
        <item x="2022"/>
        <item x="22601"/>
        <item x="37686"/>
        <item x="36558"/>
        <item x="27288"/>
        <item x="14185"/>
        <item x="46885"/>
        <item x="25421"/>
        <item x="28090"/>
        <item x="37163"/>
        <item x="43204"/>
        <item x="46620"/>
        <item x="22087"/>
        <item x="44733"/>
        <item x="46371"/>
        <item x="6503"/>
        <item x="25393"/>
        <item x="46797"/>
        <item x="36283"/>
        <item x="34748"/>
        <item x="27105"/>
        <item x="28394"/>
        <item x="6396"/>
        <item x="19551"/>
        <item x="31031"/>
        <item x="30877"/>
        <item x="29561"/>
        <item x="13459"/>
        <item x="47048"/>
        <item x="14414"/>
        <item x="32551"/>
        <item x="58504"/>
        <item x="31113"/>
        <item x="27050"/>
        <item x="56269"/>
        <item x="48480"/>
        <item x="41057"/>
        <item x="29589"/>
        <item x="19360"/>
        <item x="46585"/>
        <item x="44713"/>
        <item x="45109"/>
        <item x="16611"/>
        <item x="44832"/>
        <item x="40913"/>
        <item x="22035"/>
        <item x="19278"/>
        <item x="10462"/>
        <item x="14411"/>
        <item x="47701"/>
        <item x="57710"/>
        <item x="35566"/>
        <item x="41519"/>
        <item x="32020"/>
        <item x="19088"/>
        <item x="54333"/>
        <item x="48266"/>
        <item x="20723"/>
        <item x="29504"/>
        <item x="44873"/>
        <item x="11317"/>
        <item x="41939"/>
        <item x="31471"/>
        <item x="7005"/>
        <item x="48464"/>
        <item x="24904"/>
        <item x="9103"/>
        <item x="36601"/>
        <item x="28287"/>
        <item x="21777"/>
        <item x="21563"/>
        <item x="41339"/>
        <item x="22013"/>
        <item x="34734"/>
        <item x="15552"/>
        <item x="48233"/>
        <item x="24462"/>
        <item x="1503"/>
        <item x="56701"/>
        <item x="42803"/>
        <item x="38286"/>
        <item x="29522"/>
        <item x="56648"/>
        <item x="31563"/>
        <item x="13711"/>
        <item x="46340"/>
        <item x="49862"/>
        <item x="45532"/>
        <item x="21678"/>
        <item x="48374"/>
        <item x="29885"/>
        <item x="10348"/>
        <item x="21592"/>
        <item x="34182"/>
        <item x="26355"/>
        <item x="42364"/>
        <item x="36582"/>
        <item x="34401"/>
        <item x="19654"/>
        <item x="45534"/>
        <item x="28979"/>
        <item x="56863"/>
        <item x="21255"/>
        <item x="57023"/>
        <item x="28414"/>
        <item x="31138"/>
        <item x="35244"/>
        <item x="12421"/>
        <item x="44938"/>
        <item x="44676"/>
        <item x="26854"/>
        <item x="24836"/>
        <item x="29601"/>
        <item x="31428"/>
        <item x="29760"/>
        <item x="24853"/>
        <item x="12110"/>
        <item x="38143"/>
        <item x="52511"/>
        <item x="19537"/>
        <item x="38847"/>
        <item x="33356"/>
        <item x="41424"/>
        <item x="41468"/>
        <item x="28929"/>
        <item x="48565"/>
        <item x="50462"/>
        <item x="24032"/>
        <item x="45307"/>
        <item x="45650"/>
        <item x="50511"/>
        <item x="28700"/>
        <item x="46026"/>
        <item x="36993"/>
        <item x="28702"/>
        <item x="23970"/>
        <item x="29322"/>
        <item x="35339"/>
        <item x="49305"/>
        <item x="40522"/>
        <item x="51930"/>
        <item x="7285"/>
        <item x="46313"/>
        <item x="48556"/>
        <item x="15814"/>
        <item x="26571"/>
        <item x="52007"/>
        <item x="16749"/>
        <item x="42015"/>
        <item x="28480"/>
        <item x="9673"/>
        <item x="37492"/>
        <item x="44706"/>
        <item x="28411"/>
        <item x="22174"/>
        <item x="57415"/>
        <item x="11758"/>
        <item x="37206"/>
        <item x="27047"/>
        <item x="12476"/>
        <item x="26769"/>
        <item x="35958"/>
        <item x="44903"/>
        <item x="30278"/>
        <item x="24102"/>
        <item x="7581"/>
        <item x="47689"/>
        <item x="37349"/>
        <item x="37081"/>
        <item x="12349"/>
        <item x="58537"/>
        <item x="31008"/>
        <item x="39702"/>
        <item x="22500"/>
        <item x="19550"/>
        <item x="17198"/>
        <item x="19206"/>
        <item x="37581"/>
        <item x="36238"/>
        <item x="29482"/>
        <item x="112"/>
        <item x="29897"/>
        <item x="11196"/>
        <item x="45100"/>
        <item x="26732"/>
        <item x="35984"/>
        <item x="45614"/>
        <item x="29245"/>
        <item x="19573"/>
        <item x="14212"/>
        <item x="45114"/>
        <item x="42375"/>
        <item x="44899"/>
        <item x="21045"/>
        <item x="11168"/>
        <item x="45501"/>
        <item x="19902"/>
        <item x="19601"/>
        <item x="10469"/>
        <item x="37363"/>
        <item x="34850"/>
        <item x="29859"/>
        <item x="36183"/>
        <item x="29748"/>
        <item x="46704"/>
        <item x="45303"/>
        <item x="20080"/>
        <item x="11217"/>
        <item x="53991"/>
        <item x="12058"/>
        <item x="41410"/>
        <item x="9068"/>
        <item x="20054"/>
        <item x="13666"/>
        <item x="42978"/>
        <item x="34206"/>
        <item x="29492"/>
        <item x="24531"/>
        <item x="25721"/>
        <item x="38374"/>
        <item x="40541"/>
        <item x="28315"/>
        <item x="46913"/>
        <item x="47250"/>
        <item x="36120"/>
        <item x="28215"/>
        <item x="35675"/>
        <item x="34357"/>
        <item x="28756"/>
        <item x="10352"/>
        <item x="27243"/>
        <item x="29112"/>
        <item x="15573"/>
        <item x="42538"/>
        <item x="14846"/>
        <item x="57266"/>
        <item x="40476"/>
        <item x="2066"/>
        <item x="29818"/>
        <item x="10311"/>
        <item x="28607"/>
        <item x="24463"/>
        <item x="56458"/>
        <item x="45744"/>
        <item x="28137"/>
        <item x="13440"/>
        <item x="51251"/>
        <item x="48458"/>
        <item x="20582"/>
        <item x="37108"/>
        <item x="35295"/>
        <item x="57521"/>
        <item x="36845"/>
        <item x="24494"/>
        <item x="44849"/>
        <item x="39027"/>
        <item x="2344"/>
        <item x="35558"/>
        <item x="31474"/>
        <item x="13454"/>
        <item x="12187"/>
        <item x="21696"/>
        <item x="40220"/>
        <item x="24105"/>
        <item x="48809"/>
        <item x="45814"/>
        <item x="29775"/>
        <item x="16746"/>
        <item x="29773"/>
        <item x="42932"/>
        <item x="21974"/>
        <item x="36946"/>
        <item x="35931"/>
        <item x="44275"/>
        <item x="30669"/>
        <item x="38466"/>
        <item x="37577"/>
        <item x="15558"/>
        <item x="55139"/>
        <item x="22835"/>
        <item x="27117"/>
        <item x="42162"/>
        <item x="10665"/>
        <item x="37961"/>
        <item x="22454"/>
        <item x="41577"/>
        <item x="41277"/>
        <item x="40240"/>
        <item x="37563"/>
        <item x="29909"/>
        <item x="27899"/>
        <item x="45380"/>
        <item x="5771"/>
        <item x="42347"/>
        <item x="40642"/>
        <item x="1501"/>
        <item x="2270"/>
        <item x="38298"/>
        <item x="28827"/>
        <item x="45486"/>
        <item x="36485"/>
        <item x="39115"/>
        <item x="29635"/>
        <item x="27553"/>
        <item x="36861"/>
        <item x="30220"/>
        <item x="37209"/>
        <item x="58141"/>
        <item x="44826"/>
        <item x="40518"/>
        <item x="26915"/>
        <item x="21947"/>
        <item x="26258"/>
        <item x="10196"/>
        <item x="30407"/>
        <item x="35842"/>
        <item x="45851"/>
        <item x="54433"/>
        <item x="26241"/>
        <item x="28123"/>
        <item x="30255"/>
        <item x="36757"/>
        <item x="47279"/>
        <item x="23007"/>
        <item x="55643"/>
        <item x="44680"/>
        <item x="43181"/>
        <item x="30114"/>
        <item x="52510"/>
        <item x="23260"/>
        <item x="3239"/>
        <item x="24630"/>
        <item x="38040"/>
        <item x="57186"/>
        <item x="35602"/>
        <item x="42646"/>
        <item x="12580"/>
        <item x="42036"/>
        <item x="19962"/>
        <item x="27083"/>
        <item x="45273"/>
        <item x="28822"/>
        <item x="19712"/>
        <item x="50307"/>
        <item x="28425"/>
        <item x="45302"/>
        <item x="45272"/>
        <item x="44824"/>
        <item x="45881"/>
        <item x="26547"/>
        <item x="35682"/>
        <item x="49343"/>
        <item x="48384"/>
        <item x="24152"/>
        <item x="58223"/>
        <item x="38042"/>
        <item x="38955"/>
        <item x="42327"/>
        <item x="26276"/>
        <item x="9049"/>
        <item x="44945"/>
        <item x="26358"/>
        <item x="36904"/>
        <item x="39062"/>
        <item x="20109"/>
        <item x="50794"/>
        <item x="38632"/>
        <item x="46261"/>
        <item x="20096"/>
        <item x="19673"/>
        <item x="26389"/>
        <item x="35438"/>
        <item x="30708"/>
        <item x="44978"/>
        <item x="29202"/>
        <item x="29226"/>
        <item x="22516"/>
        <item x="45519"/>
        <item x="44930"/>
        <item x="13408"/>
        <item x="38884"/>
        <item x="36609"/>
        <item x="20536"/>
        <item x="38370"/>
        <item x="35320"/>
        <item x="45964"/>
        <item x="13599"/>
        <item x="18856"/>
        <item x="22287"/>
        <item x="42043"/>
        <item x="42687"/>
        <item x="56364"/>
        <item x="52058"/>
        <item x="31822"/>
        <item x="24681"/>
        <item x="39887"/>
        <item x="55702"/>
        <item x="20346"/>
        <item x="24339"/>
        <item x="38606"/>
        <item x="26320"/>
        <item x="24454"/>
        <item x="7284"/>
        <item x="20624"/>
        <item x="45817"/>
        <item x="30780"/>
        <item x="44155"/>
        <item x="48881"/>
        <item x="31768"/>
        <item x="40858"/>
        <item x="47832"/>
        <item x="19584"/>
        <item x="56650"/>
        <item x="40278"/>
        <item x="38146"/>
        <item x="12225"/>
        <item x="51041"/>
        <item x="50329"/>
        <item x="44484"/>
        <item x="27763"/>
        <item x="29330"/>
        <item x="37447"/>
        <item x="49554"/>
        <item x="37216"/>
        <item x="33753"/>
        <item x="36963"/>
        <item x="14367"/>
        <item x="57509"/>
        <item x="34829"/>
        <item x="35868"/>
        <item x="57410"/>
        <item x="37103"/>
        <item x="17032"/>
        <item x="24398"/>
        <item x="14370"/>
        <item x="19236"/>
        <item x="12596"/>
        <item x="44678"/>
        <item x="55635"/>
        <item x="38306"/>
        <item x="25260"/>
        <item x="24168"/>
        <item x="36773"/>
        <item x="45172"/>
        <item x="20883"/>
        <item x="16493"/>
        <item x="39993"/>
        <item x="29860"/>
        <item x="35869"/>
        <item x="52171"/>
        <item x="15851"/>
        <item x="19715"/>
        <item x="38017"/>
        <item x="51246"/>
        <item x="42557"/>
        <item x="19842"/>
        <item x="40485"/>
        <item x="27150"/>
        <item x="44134"/>
        <item x="21749"/>
        <item x="28954"/>
        <item x="11501"/>
        <item x="22995"/>
        <item x="56368"/>
        <item x="20289"/>
        <item x="19903"/>
        <item x="52052"/>
        <item x="19395"/>
        <item x="42804"/>
        <item x="56429"/>
        <item x="10478"/>
        <item x="56601"/>
        <item x="38885"/>
        <item x="44697"/>
        <item x="29731"/>
        <item x="19709"/>
        <item x="51460"/>
        <item x="56427"/>
        <item x="56495"/>
        <item x="10403"/>
        <item x="21703"/>
        <item x="30941"/>
        <item x="10773"/>
        <item x="25177"/>
        <item x="22877"/>
        <item x="29214"/>
        <item x="25773"/>
        <item x="26721"/>
        <item x="26289"/>
        <item x="32019"/>
        <item x="46005"/>
        <item x="5723"/>
        <item x="11478"/>
        <item x="45990"/>
        <item x="57906"/>
        <item x="28204"/>
        <item x="26778"/>
        <item x="21670"/>
        <item x="19014"/>
        <item x="23748"/>
        <item x="19841"/>
        <item x="26070"/>
        <item x="40714"/>
        <item x="41154"/>
        <item x="32227"/>
        <item x="28497"/>
        <item x="18167"/>
        <item x="29746"/>
        <item x="35253"/>
        <item x="26581"/>
        <item x="42665"/>
        <item x="12864"/>
        <item x="57425"/>
        <item x="7158"/>
        <item x="21679"/>
        <item x="35410"/>
        <item x="46135"/>
        <item x="17287"/>
        <item x="27106"/>
        <item x="27269"/>
        <item x="41477"/>
        <item x="22300"/>
        <item x="59250"/>
        <item x="28134"/>
        <item x="56640"/>
        <item x="40135"/>
        <item x="14218"/>
        <item x="41434"/>
        <item x="19754"/>
        <item x="26321"/>
        <item x="19015"/>
        <item x="29246"/>
        <item x="23231"/>
        <item x="25702"/>
        <item x="31501"/>
        <item x="20888"/>
        <item x="12333"/>
        <item x="45199"/>
        <item x="57639"/>
        <item x="36970"/>
        <item x="29876"/>
        <item x="39853"/>
        <item x="56369"/>
        <item x="9013"/>
        <item x="34264"/>
        <item x="25897"/>
        <item x="24661"/>
        <item x="38815"/>
        <item x="13384"/>
        <item x="45294"/>
        <item x="46288"/>
        <item x="36464"/>
        <item x="20967"/>
        <item x="52542"/>
        <item x="23848"/>
        <item x="59419"/>
        <item x="38909"/>
        <item x="24781"/>
        <item x="42134"/>
        <item x="20741"/>
        <item x="42709"/>
        <item x="21540"/>
        <item x="30066"/>
        <item x="42631"/>
        <item x="24489"/>
        <item x="26898"/>
        <item x="39690"/>
        <item x="38427"/>
        <item x="10380"/>
        <item x="31771"/>
        <item x="27007"/>
        <item x="23910"/>
        <item x="39837"/>
        <item x="31602"/>
        <item x="47843"/>
        <item x="55601"/>
        <item x="36437"/>
        <item x="48116"/>
        <item x="28677"/>
        <item x="10631"/>
        <item x="6945"/>
        <item x="45931"/>
        <item x="56193"/>
        <item x="25314"/>
        <item x="48108"/>
        <item x="29136"/>
        <item x="28632"/>
        <item x="57814"/>
        <item x="42587"/>
        <item x="10472"/>
        <item x="17083"/>
        <item x="40131"/>
        <item x="29933"/>
        <item x="25303"/>
        <item x="37158"/>
        <item x="36935"/>
        <item x="19637"/>
        <item x="11574"/>
        <item x="34827"/>
        <item x="32270"/>
        <item x="6804"/>
        <item x="26726"/>
        <item x="18930"/>
        <item x="37962"/>
        <item x="41952"/>
        <item x="22469"/>
        <item x="55644"/>
        <item x="52076"/>
        <item x="48890"/>
        <item x="36398"/>
        <item x="18901"/>
        <item x="31414"/>
        <item x="11421"/>
        <item x="57786"/>
        <item x="25383"/>
        <item x="40706"/>
        <item x="10542"/>
        <item x="21697"/>
        <item x="18010"/>
        <item x="6303"/>
        <item x="45536"/>
        <item x="23233"/>
        <item x="10921"/>
        <item x="26639"/>
        <item x="38579"/>
        <item x="45899"/>
        <item x="34140"/>
        <item x="16558"/>
        <item x="23923"/>
        <item x="47237"/>
        <item x="29644"/>
        <item x="5668"/>
        <item x="30939"/>
        <item x="43103"/>
        <item x="42445"/>
        <item x="24563"/>
        <item x="34452"/>
        <item x="29187"/>
        <item x="27154"/>
        <item x="29143"/>
        <item x="54420"/>
        <item x="36372"/>
        <item x="31002"/>
        <item x="12615"/>
        <item x="41592"/>
        <item x="23280"/>
        <item x="17001"/>
        <item x="56859"/>
        <item x="35392"/>
        <item x="40028"/>
        <item x="21681"/>
        <item x="11482"/>
        <item x="21173"/>
        <item x="34151"/>
        <item x="57510"/>
        <item x="41059"/>
        <item x="39652"/>
        <item x="34350"/>
        <item x="43070"/>
        <item x="28132"/>
        <item x="57643"/>
        <item x="48107"/>
        <item x="2154"/>
        <item x="21230"/>
        <item x="26272"/>
        <item x="11420"/>
        <item x="55901"/>
        <item x="20405"/>
        <item x="28815"/>
        <item x="21085"/>
        <item x="38092"/>
        <item x="13677"/>
        <item x="24876"/>
        <item x="23048"/>
        <item x="47937"/>
        <item x="45236"/>
        <item x="12293"/>
        <item x="39004"/>
        <item x="36892"/>
        <item x="21276"/>
        <item x="24195"/>
        <item x="44922"/>
        <item x="2062"/>
        <item x="13005"/>
        <item x="17063"/>
        <item x="35504"/>
        <item x="20966"/>
        <item x="41280"/>
        <item x="58663"/>
        <item x="21537"/>
        <item x="16943"/>
        <item x="40537"/>
        <item x="35554"/>
        <item x="26540"/>
        <item x="36754"/>
        <item x="41300"/>
        <item x="56366"/>
        <item x="19921"/>
        <item x="23932"/>
        <item x="42582"/>
        <item x="10920"/>
        <item x="37803"/>
        <item x="57607"/>
        <item x="57642"/>
        <item x="6498"/>
        <item x="21349"/>
        <item x="57067"/>
        <item x="19314"/>
        <item x="34877"/>
        <item x="18263"/>
        <item x="19341"/>
        <item x="57462"/>
        <item x="35763"/>
        <item x="6933"/>
        <item x="16910"/>
        <item x="23899"/>
        <item x="19656"/>
        <item x="36498"/>
        <item x="11316"/>
        <item x="53092"/>
        <item x="31458"/>
        <item x="24480"/>
        <item x="17116"/>
        <item x="22554"/>
        <item x="29547"/>
        <item x="13727"/>
        <item x="57530"/>
        <item x="38681"/>
        <item x="19366"/>
        <item x="20630"/>
        <item x="19897"/>
        <item x="54916"/>
        <item x="29083"/>
        <item x="26659"/>
        <item x="33662"/>
        <item x="45298"/>
        <item x="29090"/>
        <item x="25716"/>
        <item x="47936"/>
        <item x="53002"/>
        <item x="16948"/>
        <item x="30902"/>
        <item x="42954"/>
        <item x="37920"/>
        <item x="5852"/>
        <item x="42686"/>
        <item x="21954"/>
        <item x="39064"/>
        <item x="23817"/>
        <item x="42801"/>
        <item x="20165"/>
        <item x="22175"/>
        <item x="21814"/>
        <item x="45142"/>
        <item x="27084"/>
        <item x="24354"/>
        <item x="44072"/>
        <item x="40703"/>
        <item x="40520"/>
        <item x="26127"/>
        <item x="6433"/>
        <item x="35744"/>
        <item x="23719"/>
        <item x="45409"/>
        <item x="46241"/>
        <item x="2160"/>
        <item x="31043"/>
        <item x="23113"/>
        <item x="39812"/>
        <item x="16680"/>
        <item x="28911"/>
        <item x="39631"/>
        <item x="48531"/>
        <item x="34873"/>
        <item x="24898"/>
        <item x="42174"/>
        <item x="42008"/>
        <item x="26452"/>
        <item x="35739"/>
        <item x="41094"/>
        <item x="41711"/>
        <item x="56610"/>
        <item x="16715"/>
        <item x="7192"/>
        <item x="35657"/>
        <item x="25369"/>
        <item x="11594"/>
        <item x="22241"/>
        <item x="22254"/>
        <item x="22121"/>
        <item x="43144"/>
        <item x="58534"/>
        <item x="16996"/>
        <item x="45946"/>
        <item x="25770"/>
        <item x="46007"/>
        <item x="50576"/>
        <item x="44210"/>
        <item x="45703"/>
        <item x="21283"/>
        <item x="6900"/>
        <item x="23054"/>
        <item x="24490"/>
        <item x="51715"/>
        <item x="24801"/>
        <item x="33964"/>
        <item x="26438"/>
        <item x="36257"/>
        <item x="44511"/>
        <item x="5851"/>
        <item x="48375"/>
        <item x="34280"/>
        <item x="40345"/>
        <item x="22117"/>
        <item x="34554"/>
        <item x="22749"/>
        <item x="35891"/>
        <item x="35901"/>
        <item x="30789"/>
        <item x="16550"/>
        <item x="44251"/>
        <item x="6428"/>
        <item x="43139"/>
        <item x="22755"/>
        <item x="34383"/>
        <item x="29318"/>
        <item x="48690"/>
        <item x="38291"/>
        <item x="34939"/>
        <item x="13409"/>
        <item x="44327"/>
        <item x="1495"/>
        <item x="44618"/>
        <item x="15030"/>
        <item x="20561"/>
        <item x="42708"/>
        <item x="51710"/>
        <item x="20896"/>
        <item x="56651"/>
        <item x="21776"/>
        <item x="22105"/>
        <item x="28848"/>
        <item x="11514"/>
        <item x="21073"/>
        <item x="14793"/>
        <item x="44975"/>
        <item x="14322"/>
        <item x="51471"/>
        <item x="42509"/>
        <item x="34221"/>
        <item x="21263"/>
        <item x="21077"/>
        <item x="44281"/>
        <item x="48149"/>
        <item x="49317"/>
        <item x="44935"/>
        <item x="30230"/>
        <item x="12662"/>
        <item x="38719"/>
        <item x="34207"/>
        <item x="37493"/>
        <item x="41961"/>
        <item x="57634"/>
        <item x="40707"/>
        <item x="49047"/>
        <item x="42389"/>
        <item x="48989"/>
        <item x="57222"/>
        <item x="38688"/>
        <item x="21415"/>
        <item x="36376"/>
        <item x="35245"/>
        <item x="22323"/>
        <item x="28723"/>
        <item x="35841"/>
        <item x="22851"/>
        <item x="38854"/>
        <item x="20558"/>
        <item x="23722"/>
        <item x="42553"/>
        <item x="28836"/>
        <item x="41965"/>
        <item x="54036"/>
        <item x="42802"/>
        <item x="40462"/>
        <item x="22123"/>
        <item x="46362"/>
        <item x="41826"/>
        <item x="37835"/>
        <item x="39886"/>
        <item x="23202"/>
        <item x="35284"/>
        <item x="28278"/>
        <item x="42770"/>
        <item x="35232"/>
        <item x="20625"/>
        <item x="40343"/>
        <item x="40536"/>
        <item x="20143"/>
        <item x="45204"/>
        <item x="11259"/>
        <item x="26106"/>
        <item x="26077"/>
        <item x="7238"/>
        <item x="35404"/>
        <item x="56424"/>
        <item x="21828"/>
        <item x="55910"/>
        <item x="14211"/>
        <item x="56574"/>
        <item x="22558"/>
        <item x="38302"/>
        <item x="27166"/>
        <item x="44875"/>
        <item x="16472"/>
        <item x="57604"/>
        <item x="22159"/>
        <item x="37580"/>
        <item x="54917"/>
        <item x="53878"/>
        <item x="34851"/>
        <item x="35578"/>
        <item x="12223"/>
        <item x="26440"/>
        <item x="35528"/>
        <item x="40385"/>
        <item x="55540"/>
        <item x="19667"/>
        <item x="31584"/>
        <item x="44526"/>
        <item x="11481"/>
        <item x="7601"/>
        <item x="35286"/>
        <item x="46133"/>
        <item x="55892"/>
        <item x="38822"/>
        <item x="43173"/>
        <item x="50563"/>
        <item x="58732"/>
        <item x="45430"/>
        <item x="38477"/>
        <item x="13085"/>
        <item x="38787"/>
        <item x="44708"/>
        <item x="29923"/>
        <item x="23744"/>
        <item x="47575"/>
        <item x="12552"/>
        <item x="49829"/>
        <item x="23896"/>
        <item x="51611"/>
        <item x="28300"/>
        <item x="29480"/>
        <item x="30943"/>
        <item x="42316"/>
        <item x="40824"/>
        <item x="55047"/>
        <item x="55495"/>
        <item x="50385"/>
        <item x="11181"/>
        <item x="47808"/>
        <item x="31013"/>
        <item x="41726"/>
        <item x="34369"/>
        <item x="42372"/>
        <item x="1300"/>
        <item x="19901"/>
        <item x="30188"/>
        <item x="16345"/>
        <item x="20563"/>
        <item x="16368"/>
        <item x="48613"/>
        <item x="45786"/>
        <item x="20837"/>
        <item x="28307"/>
        <item x="6902"/>
        <item x="11377"/>
        <item x="32773"/>
        <item x="38097"/>
        <item x="38471"/>
        <item x="42412"/>
        <item x="40843"/>
        <item x="16999"/>
        <item x="54360"/>
        <item x="37531"/>
        <item x="46025"/>
        <item x="55113"/>
        <item x="44033"/>
        <item x="26542"/>
        <item x="26215"/>
        <item x="37510"/>
        <item x="29579"/>
        <item x="20677"/>
        <item x="11143"/>
        <item x="45612"/>
        <item x="12461"/>
        <item x="44389"/>
        <item x="23049"/>
        <item x="44522"/>
        <item x="27048"/>
        <item x="47393"/>
        <item x="44878"/>
        <item x="12599"/>
        <item x="13371"/>
        <item x="25915"/>
        <item x="39909"/>
        <item x="37667"/>
        <item x="37295"/>
        <item x="21534"/>
        <item x="19043"/>
        <item x="31505"/>
        <item x="36554"/>
        <item x="11255"/>
        <item x="46292"/>
        <item x="40003"/>
        <item x="35526"/>
        <item x="11452"/>
        <item x="38554"/>
        <item x="22231"/>
        <item x="57609"/>
        <item x="48373"/>
        <item x="51277"/>
        <item x="28802"/>
        <item x="56603"/>
        <item x="30266"/>
        <item x="24157"/>
        <item x="31307"/>
        <item x="22045"/>
        <item x="41072"/>
        <item x="20146"/>
        <item x="36982"/>
        <item x="41157"/>
        <item x="29980"/>
        <item x="56641"/>
        <item x="35048"/>
        <item x="37351"/>
        <item x="28839"/>
        <item x="7154"/>
        <item x="28642"/>
        <item x="13431"/>
        <item x="21513"/>
        <item x="21308"/>
        <item x="24421"/>
        <item x="44397"/>
        <item x="42044"/>
        <item x="28672"/>
        <item x="37706"/>
        <item x="27283"/>
        <item x="10239"/>
        <item x="32771"/>
        <item x="57025"/>
        <item x="1352"/>
        <item x="57269"/>
        <item x="16894"/>
        <item x="30277"/>
        <item x="7040"/>
        <item x="47932"/>
        <item x="31244"/>
        <item x="41323"/>
        <item x="50589"/>
        <item x="53320"/>
        <item x="17178"/>
        <item x="7066"/>
        <item x="42765"/>
        <item x="16992"/>
        <item x="31864"/>
        <item x="30097"/>
        <item x="25661"/>
        <item x="13520"/>
        <item x="57610"/>
        <item x="41732"/>
        <item x="19365"/>
        <item x="56087"/>
        <item x="29115"/>
        <item x="36876"/>
        <item x="39033"/>
        <item x="47933"/>
        <item x="21869"/>
        <item x="23928"/>
        <item x="37495"/>
        <item x="37687"/>
        <item x="12698"/>
        <item x="35773"/>
        <item x="11135"/>
        <item x="36407"/>
        <item x="34735"/>
        <item x="25891"/>
        <item x="24796"/>
        <item x="34679"/>
        <item x="115"/>
        <item x="19727"/>
        <item x="38479"/>
        <item x="14152"/>
        <item x="5946"/>
        <item x="34287"/>
        <item x="19358"/>
        <item x="24624"/>
        <item x="38671"/>
        <item x="49868"/>
        <item x="39336"/>
        <item x="10436"/>
        <item x="23742"/>
        <item x="38619"/>
        <item x="10909"/>
        <item x="20595"/>
        <item x="39921"/>
        <item x="38406"/>
        <item x="27123"/>
        <item x="34254"/>
        <item x="44104"/>
        <item x="30281"/>
        <item x="51040"/>
        <item x="48877"/>
        <item x="24171"/>
        <item x="23995"/>
        <item x="49080"/>
        <item x="21711"/>
        <item x="37571"/>
        <item x="6932"/>
        <item x="5772"/>
        <item x="42423"/>
        <item x="16055"/>
        <item x="12126"/>
        <item x="20404"/>
        <item x="36184"/>
        <item x="25510"/>
        <item x="52992"/>
        <item x="45407"/>
        <item x="27307"/>
        <item x="42936"/>
        <item x="58662"/>
        <item x="48453"/>
        <item x="20142"/>
        <item x="39918"/>
        <item x="11278"/>
        <item x="21369"/>
        <item x="16799"/>
        <item x="56907"/>
        <item x="25268"/>
        <item x="27162"/>
        <item x="41810"/>
        <item x="24772"/>
        <item x="6385"/>
        <item x="10456"/>
        <item x="34361"/>
        <item x="46349"/>
        <item x="35393"/>
        <item x="41589"/>
        <item x="39854"/>
        <item x="31080"/>
        <item x="30886"/>
        <item x="21751"/>
        <item x="40221"/>
        <item x="25059"/>
        <item x="36144"/>
        <item x="13773"/>
        <item x="24613"/>
        <item x="24601"/>
        <item x="21285"/>
        <item x="12759"/>
        <item x="21267"/>
        <item x="35057"/>
        <item x="31470"/>
        <item x="32667"/>
        <item x="16984"/>
        <item x="27449"/>
        <item x="58986"/>
        <item x="24141"/>
        <item x="56324"/>
        <item x="51717"/>
        <item x="44655"/>
        <item x="34460"/>
        <item x="59059"/>
        <item x="30700"/>
        <item x="16872"/>
        <item x="34281"/>
        <item x="38482"/>
        <item x="17062"/>
        <item x="42208"/>
        <item x="45261"/>
        <item x="29768"/>
        <item x="35845"/>
        <item x="28427"/>
        <item x="36073"/>
        <item x="13778"/>
        <item x="45425"/>
        <item x="35340"/>
        <item x="41978"/>
        <item x="35158"/>
        <item x="38527"/>
        <item x="48586"/>
        <item x="51305"/>
        <item x="20894"/>
        <item x="37699"/>
        <item x="57026"/>
        <item x="6321"/>
        <item x="26613"/>
        <item x="16665"/>
        <item x="58444"/>
        <item x="26239"/>
        <item x="48697"/>
        <item x="22656"/>
        <item x="36869"/>
        <item x="12442"/>
        <item x="47736"/>
        <item x="1336"/>
        <item x="31028"/>
        <item x="42024"/>
        <item x="37696"/>
        <item x="24676"/>
        <item x="47039"/>
        <item x="57813"/>
        <item x="44761"/>
        <item x="48790"/>
        <item x="24021"/>
        <item x="22521"/>
        <item x="41304"/>
        <item x="32548"/>
        <item x="24172"/>
        <item x="37768"/>
        <item x="17007"/>
        <item x="36732"/>
        <item x="14220"/>
        <item x="7160"/>
        <item x="25646"/>
        <item x="21259"/>
        <item x="39233"/>
        <item x="28382"/>
        <item x="43162"/>
        <item x="24465"/>
        <item x="2012"/>
        <item x="23865"/>
        <item x="21704"/>
        <item x="51112"/>
        <item x="42931"/>
        <item x="27116"/>
        <item x="29459"/>
        <item x="37708"/>
        <item x="6395"/>
        <item x="37782"/>
        <item x="47750"/>
        <item x="30680"/>
        <item x="11463"/>
        <item x="29753"/>
        <item x="40232"/>
        <item x="29602"/>
        <item x="20660"/>
        <item x="35919"/>
        <item x="23920"/>
        <item x="38593"/>
        <item x="51480"/>
        <item x="22845"/>
        <item x="55131"/>
        <item x="37987"/>
        <item x="2142"/>
        <item x="36381"/>
        <item x="56909"/>
        <item x="20046"/>
        <item x="40892"/>
        <item x="47249"/>
        <item x="49124"/>
        <item x="40815"/>
        <item x="22001"/>
        <item x="35501"/>
        <item x="54345"/>
        <item x="31552"/>
        <item x="2580"/>
        <item x="22037"/>
        <item x="41151"/>
        <item x="56262"/>
        <item x="29936"/>
        <item x="7287"/>
        <item x="24458"/>
        <item x="27247"/>
        <item x="42763"/>
        <item x="41298"/>
        <item x="28372"/>
        <item x="36990"/>
        <item x="38292"/>
        <item x="15857"/>
        <item x="39457"/>
        <item x="18267"/>
        <item x="44834"/>
        <item x="41310"/>
        <item x="25242"/>
        <item x="46355"/>
        <item x="30822"/>
        <item x="23850"/>
        <item x="5773"/>
        <item x="12289"/>
        <item x="54432"/>
        <item x="31047"/>
        <item x="16609"/>
        <item x="37882"/>
        <item x="18528"/>
        <item x="26171"/>
        <item x="22531"/>
        <item x="36185"/>
        <item x="44780"/>
        <item x="38371"/>
        <item x="39089"/>
        <item x="28692"/>
        <item x="22873"/>
        <item x="57159"/>
        <item x="23905"/>
        <item x="36406"/>
        <item x="32774"/>
        <item x="25704"/>
        <item x="39235"/>
        <item x="24362"/>
        <item x="52197"/>
        <item x="21325"/>
        <item x="32000"/>
        <item x="28122"/>
        <item x="26855"/>
        <item x="22020"/>
        <item x="31817"/>
        <item x="30687"/>
        <item x="24705"/>
        <item x="43037"/>
        <item x="28285"/>
        <item x="26746"/>
        <item x="19073"/>
        <item x="14402"/>
        <item x="38827"/>
        <item x="31100"/>
        <item x="45533"/>
        <item x="39895"/>
        <item x="27016"/>
        <item x="22331"/>
        <item x="21348"/>
        <item x="50337"/>
        <item x="56365"/>
        <item x="24667"/>
        <item x="26226"/>
        <item x="29677"/>
        <item x="11479"/>
        <item x="19119"/>
        <item x="48981"/>
        <item x="39445"/>
        <item x="26285"/>
        <item x="52958"/>
        <item x="55053"/>
        <item x="22116"/>
        <item x="58033"/>
        <item x="51811"/>
        <item x="23209"/>
        <item x="40181"/>
        <item x="56288"/>
        <item x="31769"/>
        <item x="29548"/>
        <item x="22484"/>
        <item x="45198"/>
        <item x="2141"/>
        <item x="57611"/>
        <item x="25909"/>
        <item x="31567"/>
        <item x="38359"/>
        <item x="12353"/>
        <item x="1727"/>
        <item x="39845"/>
        <item x="29230"/>
        <item x="58258"/>
        <item x="23075"/>
        <item x="23157"/>
        <item x="42508"/>
        <item x="26317"/>
        <item x="26299"/>
        <item x="30896"/>
        <item x="3853"/>
        <item x="40096"/>
        <item x="39036"/>
        <item x="16734"/>
        <item x="25656"/>
        <item x="21498"/>
        <item x="31622"/>
        <item x="34846"/>
        <item x="27191"/>
        <item x="40423"/>
        <item x="24252"/>
        <item x="44830"/>
        <item x="10924"/>
        <item x="34400"/>
        <item x="19600"/>
        <item x="45263"/>
        <item x="36726"/>
        <item x="37830"/>
        <item x="25927"/>
        <item x="22043"/>
        <item x="38664"/>
        <item x="20596"/>
        <item x="21210"/>
        <item x="34743"/>
        <item x="21041"/>
        <item x="41708"/>
        <item x="13801"/>
        <item x="6391"/>
        <item x="35574"/>
        <item x="56501"/>
        <item x="28217"/>
        <item x="30242"/>
        <item x="24282"/>
        <item x="41798"/>
        <item x="51230"/>
        <item x="20529"/>
        <item x="36289"/>
        <item x="10281"/>
        <item x="6946"/>
        <item x="30195"/>
        <item x="28977"/>
        <item x="28962"/>
        <item x="7046"/>
        <item x="57587"/>
        <item x="11250"/>
        <item x="30972"/>
        <item x="36401"/>
        <item x="21124"/>
        <item x="19350"/>
        <item x="56649"/>
        <item x="23712"/>
        <item x="40033"/>
        <item x="45101"/>
        <item x="20222"/>
        <item x="29549"/>
        <item x="40205"/>
        <item x="36360"/>
        <item x="44170"/>
        <item x="57315"/>
        <item x="41818"/>
        <item x="41117"/>
        <item x="24905"/>
        <item x="42712"/>
        <item x="37573"/>
        <item x="36973"/>
        <item x="46936"/>
        <item x="16663"/>
        <item x="38069"/>
        <item x="43147"/>
        <item x="34895"/>
        <item x="39012"/>
        <item x="35550"/>
        <item x="30703"/>
        <item x="20868"/>
        <item x="28508"/>
        <item x="14244"/>
        <item x="32584"/>
        <item x="57030"/>
        <item x="48360"/>
        <item x="32576"/>
        <item x="44320"/>
        <item x="39682"/>
        <item x="6935"/>
        <item x="34897"/>
        <item x="336"/>
        <item x="326"/>
        <item x="28509"/>
        <item x="24175"/>
        <item x="51026"/>
        <item x="56708"/>
        <item x="59309"/>
        <item x="29581"/>
        <item x="37873"/>
        <item x="23766"/>
        <item x="31566"/>
        <item x="34453"/>
        <item x="20575"/>
        <item x="54404"/>
        <item x="36387"/>
        <item x="35527"/>
        <item x="22103"/>
        <item x="44787"/>
        <item x="42540"/>
        <item x="12218"/>
        <item x="24422"/>
        <item x="26579"/>
        <item x="51803"/>
        <item x="39913"/>
        <item x="11234"/>
        <item x="31783"/>
        <item x="58943"/>
        <item x="57339"/>
        <item x="31523"/>
        <item x="16913"/>
        <item x="34385"/>
        <item x="39146"/>
        <item x="27765"/>
        <item x="17205"/>
        <item x="30878"/>
        <item x="36137"/>
        <item x="48822"/>
        <item x="26474"/>
        <item x="16801"/>
        <item x="12359"/>
        <item x="29951"/>
        <item x="10006"/>
        <item x="31811"/>
        <item x="39579"/>
        <item x="19357"/>
        <item x="25707"/>
        <item x="13681"/>
        <item x="22563"/>
        <item x="47291"/>
        <item x="25238"/>
        <item x="32041"/>
        <item x="46289"/>
        <item x="57946"/>
        <item x="27289"/>
        <item x="29822"/>
        <item x="23063"/>
        <item x="40847"/>
        <item x="55906"/>
        <item x="10073"/>
        <item x="47838"/>
        <item x="26282"/>
        <item x="42810"/>
        <item x="45947"/>
        <item x="42636"/>
        <item x="35375"/>
        <item x="38937"/>
        <item x="5731"/>
        <item x="22486"/>
        <item x="22891"/>
        <item x="42945"/>
        <item x="41607"/>
        <item x="26764"/>
        <item x="36486"/>
        <item x="44839"/>
        <item x="30262"/>
        <item x="31115"/>
        <item x="37149"/>
        <item x="45153"/>
        <item x="35277"/>
        <item x="12846"/>
        <item x="28892"/>
        <item x="51322"/>
        <item x="35547"/>
        <item x="35523"/>
        <item x="42574"/>
        <item x="13133"/>
        <item x="25568"/>
        <item x="56811"/>
        <item x="13774"/>
        <item x="19105"/>
        <item x="22855"/>
        <item x="49122"/>
        <item x="13341"/>
        <item x="38521"/>
        <item x="20551"/>
        <item x="38572"/>
        <item x="56855"/>
        <item x="49459"/>
        <item x="42419"/>
        <item x="26569"/>
        <item x="23230"/>
        <item x="31430"/>
        <item x="44135"/>
        <item x="52295"/>
        <item x="30118"/>
        <item x="22794"/>
        <item x="5447"/>
        <item x="30898"/>
        <item x="13441"/>
        <item x="36833"/>
        <item x="26568"/>
        <item x="49464"/>
        <item x="34680"/>
        <item x="48714"/>
        <item x="21082"/>
        <item x="29744"/>
        <item x="26153"/>
        <item x="49873"/>
        <item x="23258"/>
        <item x="29471"/>
        <item x="30026"/>
        <item x="42325"/>
        <item x="56290"/>
        <item x="26205"/>
        <item x="35036"/>
        <item x="31005"/>
        <item x="29559"/>
        <item x="40503"/>
        <item x="36399"/>
        <item x="22489"/>
        <item x="19286"/>
        <item x="58846"/>
        <item x="23906"/>
        <item x="20895"/>
        <item x="56013"/>
        <item x="36897"/>
        <item x="28687"/>
        <item x="34704"/>
        <item x="11235"/>
        <item x="29009"/>
        <item x="51337"/>
        <item x="21807"/>
        <item x="44992"/>
        <item x="57218"/>
        <item x="39538"/>
        <item x="29020"/>
        <item x="46400"/>
        <item x="35613"/>
        <item x="42617"/>
        <item x="44685"/>
        <item x="48601"/>
        <item x="22304"/>
        <item x="56289"/>
        <item x="27266"/>
        <item x="29703"/>
        <item x="31098"/>
        <item x="26309"/>
        <item x="47487"/>
        <item x="20811"/>
        <item x="48801"/>
        <item x="48150"/>
        <item x="26478"/>
        <item x="45714"/>
        <item x="41586"/>
        <item x="41286"/>
        <item x="31755"/>
        <item x="26695"/>
        <item x="22120"/>
        <item x="20342"/>
        <item x="38888"/>
        <item x="10589"/>
        <item x="24331"/>
        <item x="28807"/>
        <item x="28831"/>
        <item x="56910"/>
        <item x="41521"/>
        <item x="36312"/>
        <item x="25425"/>
        <item x="22009"/>
        <item x="42563"/>
        <item x="17206"/>
        <item x="22246"/>
        <item x="41275"/>
        <item x="55140"/>
        <item x="31283"/>
        <item x="39741"/>
        <item x="34253"/>
        <item x="2711"/>
        <item x="37104"/>
        <item x="46910"/>
        <item x="29209"/>
        <item x="43097"/>
        <item x="46680"/>
        <item x="44921"/>
        <item x="21301"/>
        <item x="41564"/>
        <item x="21682"/>
        <item x="6873"/>
        <item x="25959"/>
        <item x="10724"/>
        <item x="56264"/>
        <item x="25316"/>
        <item x="12308"/>
        <item x="20623"/>
        <item x="51236"/>
        <item x="20104"/>
        <item x="54039"/>
        <item x="21066"/>
        <item x="50332"/>
        <item x="58069"/>
        <item x="55136"/>
        <item x="47739"/>
        <item x="31451"/>
        <item x="10758"/>
        <item x="53097"/>
        <item x="22854"/>
        <item x="6075"/>
        <item x="5867"/>
        <item x="34903"/>
        <item x="48542"/>
        <item x="10336"/>
        <item x="26754"/>
        <item x="48959"/>
        <item x="47233"/>
        <item x="30781"/>
        <item x="31404"/>
        <item x="18877"/>
        <item x="35336"/>
        <item x="40685"/>
        <item x="20985"/>
        <item x="23792"/>
        <item x="37217"/>
        <item x="47968"/>
        <item x="10565"/>
        <item x="23177"/>
        <item x="57467"/>
        <item x="53206"/>
        <item x="30791"/>
        <item x="9904"/>
        <item x="54034"/>
        <item x="46131"/>
        <item x="35597"/>
        <item x="12437"/>
        <item x="20845"/>
        <item x="36214"/>
        <item x="53412"/>
        <item x="15503"/>
        <item x="45208"/>
        <item x="27425"/>
        <item x="20601"/>
        <item x="23924"/>
        <item x="16946"/>
        <item x="29888"/>
        <item x="57448"/>
        <item x="6899"/>
        <item x="59053"/>
        <item x="38596"/>
        <item x="12444"/>
        <item x="38597"/>
        <item x="24073"/>
        <item x="28143"/>
        <item x="37000"/>
        <item x="55135"/>
        <item x="20777"/>
        <item x="19976"/>
        <item x="38068"/>
        <item x="12403"/>
        <item x="10302"/>
        <item x="23003"/>
        <item x="27003"/>
        <item x="48896"/>
        <item x="34441"/>
        <item x="29942"/>
        <item x="58034"/>
        <item x="20980"/>
        <item x="42766"/>
        <item x="19535"/>
        <item x="49291"/>
        <item x="13638"/>
        <item x="11254"/>
        <item x="12125"/>
        <item x="26180"/>
        <item x="28388"/>
        <item x="30260"/>
        <item x="41413"/>
        <item x="21214"/>
        <item x="46919"/>
        <item x="10739"/>
        <item x="26509"/>
        <item x="47488"/>
        <item x="26117"/>
        <item x="19789"/>
        <item x="30015"/>
        <item x="30263"/>
        <item x="20830"/>
        <item x="11427"/>
        <item x="31773"/>
        <item x="19214"/>
        <item x="35541"/>
        <item x="51437"/>
        <item x="44704"/>
        <item x="52046"/>
        <item x="16635"/>
        <item x="31130"/>
        <item x="59387"/>
        <item x="58224"/>
        <item x="20663"/>
        <item x="24632"/>
        <item x="51436"/>
        <item x="44917"/>
        <item x="43882"/>
        <item x="35728"/>
        <item x="39042"/>
        <item x="56450"/>
        <item x="40705"/>
        <item x="35436"/>
        <item x="24143"/>
        <item x="30062"/>
        <item x="25877"/>
        <item x="21653"/>
        <item x="44829"/>
        <item x="28673"/>
        <item x="19138"/>
        <item x="21131"/>
        <item x="30259"/>
        <item x="34349"/>
        <item x="57711"/>
        <item x="1425"/>
        <item x="27140"/>
        <item x="53735"/>
        <item x="88"/>
        <item x="45854"/>
        <item x="51455"/>
        <item x="25792"/>
        <item x="57605"/>
        <item x="20343"/>
        <item x="47031"/>
        <item x="14146"/>
        <item x="53132"/>
        <item x="5819"/>
        <item x="38599"/>
        <item x="58536"/>
        <item x="36539"/>
        <item x="25061"/>
        <item x="23267"/>
        <item x="26722"/>
        <item x="20829"/>
        <item x="36871"/>
        <item x="33752"/>
        <item x="11249"/>
        <item x="57787"/>
        <item x="26688"/>
        <item x="29900"/>
        <item x="26110"/>
        <item x="19996"/>
        <item x="35534"/>
        <item x="40538"/>
        <item x="48109"/>
        <item x="30977"/>
        <item x="36579"/>
        <item x="31293"/>
        <item x="21284"/>
        <item x="24597"/>
        <item x="36744"/>
        <item x="31653"/>
        <item x="17203"/>
        <item x="31568"/>
        <item x="29327"/>
        <item x="25470"/>
        <item x="36252"/>
        <item x="47815"/>
        <item x="13381"/>
        <item x="56423"/>
        <item x="26770"/>
        <item x="33786"/>
        <item x="31178"/>
        <item x="39623"/>
        <item x="40495"/>
        <item x="31765"/>
        <item x="53087"/>
        <item x="2011"/>
        <item x="28430"/>
        <item x="34430"/>
        <item x="38957"/>
        <item x="6484"/>
        <item x="37692"/>
        <item x="6941"/>
        <item x="41797"/>
        <item x="25522"/>
        <item x="2121"/>
        <item x="38981"/>
        <item x="37111"/>
        <item x="21584"/>
        <item x="41073"/>
        <item x="35660"/>
        <item x="10351"/>
        <item x="57319"/>
        <item x="16344"/>
        <item x="37156"/>
        <item x="7067"/>
        <item x="21599"/>
        <item x="35409"/>
        <item x="12445"/>
        <item x="29737"/>
        <item x="44218"/>
        <item x="48456"/>
        <item x="36756"/>
        <item x="34889"/>
        <item x="29643"/>
        <item x="28258"/>
        <item x="20864"/>
        <item x="25714"/>
        <item x="14151"/>
        <item x="6894"/>
        <item x="35350"/>
        <item x="33933"/>
        <item x="16618"/>
        <item x="29662"/>
        <item x="28633"/>
        <item x="35544"/>
        <item x="54406"/>
        <item x="41370"/>
        <item x="20836"/>
        <item x="35873"/>
        <item x="25337"/>
        <item x="22260"/>
        <item x="2014"/>
        <item x="11453"/>
        <item x="44711"/>
        <item x="36989"/>
        <item x="31620"/>
        <item x="47292"/>
        <item x="58799"/>
        <item x="15940"/>
        <item x="6500"/>
        <item x="21722"/>
        <item x="40066"/>
        <item x="22271"/>
        <item x="24497"/>
        <item x="31431"/>
        <item x="34631"/>
        <item x="20874"/>
        <item x="21871"/>
        <item x="48178"/>
        <item x="58395"/>
        <item x="4075"/>
        <item x="40526"/>
        <item x="38842"/>
        <item x="38335"/>
        <item x="10265"/>
        <item x="16720"/>
        <item x="33954"/>
        <item x="53023"/>
        <item x="36293"/>
        <item x="12956"/>
        <item x="40230"/>
        <item x="48799"/>
        <item x="29898"/>
        <item x="26598"/>
        <item x="12288"/>
        <item x="30025"/>
        <item x="22705"/>
        <item x="36964"/>
        <item x="1478"/>
        <item x="41265"/>
        <item x="52418"/>
        <item x="41423"/>
        <item x="48983"/>
        <item x="22329"/>
        <item x="36610"/>
        <item x="31569"/>
        <item x="16500"/>
        <item x="30055"/>
        <item x="45700"/>
        <item x="51447"/>
        <item x="47700"/>
        <item x="47703"/>
        <item x="17194"/>
        <item x="13444"/>
        <item x="16549"/>
        <item x="44201"/>
        <item x="34724"/>
        <item x="22247"/>
        <item x="10022"/>
        <item x="10243"/>
        <item x="39756"/>
        <item x="35875"/>
        <item x="20598"/>
        <item x="23779"/>
        <item x="41585"/>
        <item x="28121"/>
        <item x="40218"/>
        <item x="42618"/>
        <item x="22210"/>
        <item x="45988"/>
        <item x="19280"/>
        <item x="41091"/>
        <item x="29605"/>
        <item x="45010"/>
        <item x="28390"/>
        <item x="12324"/>
        <item x="22124"/>
        <item x="31441"/>
        <item x="56259"/>
        <item x="19904"/>
        <item x="50106"/>
        <item x="21756"/>
        <item x="20301"/>
        <item x="38044"/>
        <item x="47752"/>
        <item x="19549"/>
        <item x="24874"/>
        <item x="12215"/>
        <item x="38367"/>
        <item x="24389"/>
        <item x="16602"/>
        <item x="26720"/>
        <item x="20333"/>
        <item x="35456"/>
        <item x="39910"/>
        <item x="11571"/>
        <item x="37707"/>
        <item x="50492"/>
        <item x="27839"/>
        <item x="47037"/>
        <item x="19592"/>
        <item x="30112"/>
        <item x="44174"/>
        <item x="33959"/>
        <item x="22278"/>
        <item x="11265"/>
        <item x="35382"/>
        <item x="28398"/>
        <item x="38563"/>
        <item x="37308"/>
        <item x="24438"/>
        <item x="24124"/>
        <item x="21880"/>
        <item x="45841"/>
        <item x="38702"/>
        <item x="6840"/>
        <item x="116"/>
        <item x="13228"/>
        <item x="10303"/>
        <item x="54915"/>
        <item x="48813"/>
        <item x="16769"/>
        <item x="21344"/>
        <item x="28903"/>
        <item x="47285"/>
        <item x="30128"/>
        <item x="40994"/>
        <item x="52959"/>
        <item x="17108"/>
        <item x="20607"/>
        <item x="44608"/>
        <item x="41052"/>
        <item x="21692"/>
        <item x="38218"/>
        <item x="19735"/>
        <item x="40163"/>
        <item x="21150"/>
        <item x="27176"/>
        <item x="41086"/>
        <item x="15550"/>
        <item x="37462"/>
        <item x="38289"/>
        <item x="21220"/>
        <item x="38889"/>
        <item x="55761"/>
        <item x="8977"/>
        <item x="41451"/>
        <item x="16768"/>
        <item x="45055"/>
        <item x="19298"/>
        <item x="26133"/>
        <item x="12773"/>
        <item x="37847"/>
        <item x="58344"/>
        <item x="5693"/>
        <item x="52057"/>
        <item x="13517"/>
        <item x="28655"/>
        <item x="37549"/>
        <item x="44048"/>
        <item x="22812"/>
        <item x="36842"/>
        <item x="13777"/>
        <item x="18872"/>
        <item x="35927"/>
        <item x="31999"/>
        <item x="10849"/>
        <item x="30690"/>
        <item x="45093"/>
        <item x="10075"/>
        <item x="23176"/>
        <item x="38516"/>
        <item x="47502"/>
        <item x="7045"/>
        <item x="29264"/>
        <item x="49278"/>
        <item x="18241"/>
        <item x="48465"/>
        <item x="23256"/>
        <item x="26176"/>
        <item x="54079"/>
        <item x="37883"/>
        <item x="23061"/>
        <item x="22054"/>
        <item x="47493"/>
        <item x="6948"/>
        <item x="36607"/>
        <item x="6765"/>
        <item x="31503"/>
        <item x="24304"/>
        <item x="42546"/>
        <item x="13791"/>
        <item x="42590"/>
        <item x="47038"/>
        <item x="6874"/>
        <item x="44673"/>
        <item x="25709"/>
        <item x="6847"/>
        <item x="48114"/>
        <item x="37682"/>
        <item x="10635"/>
        <item x="24437"/>
        <item x="57390"/>
        <item x="12408"/>
        <item x="36342"/>
        <item x="22586"/>
        <item x="44572"/>
        <item x="47234"/>
        <item x="13654"/>
        <item x="45023"/>
        <item x="21303"/>
        <item x="14179"/>
        <item x="32607"/>
        <item x="35291"/>
        <item x="94"/>
        <item x="30971"/>
        <item x="48805"/>
        <item x="43156"/>
        <item x="56260"/>
        <item x="35580"/>
        <item x="10191"/>
        <item x="53719"/>
        <item x="52431"/>
        <item x="24357"/>
        <item x="45050"/>
        <item x="41812"/>
        <item x="26522"/>
        <item x="12447"/>
        <item x="41963"/>
        <item x="44068"/>
        <item x="5760"/>
        <item x="16707"/>
        <item x="19065"/>
        <item x="34078"/>
        <item x="36517"/>
        <item x="37732"/>
        <item x="16545"/>
        <item x="11383"/>
        <item x="40112"/>
        <item x="42550"/>
        <item x="35507"/>
        <item x="28902"/>
        <item x="28242"/>
        <item x="22128"/>
        <item x="29555"/>
        <item x="22456"/>
        <item x="52861"/>
        <item x="35955"/>
        <item x="9962"/>
        <item x="57516"/>
        <item x="47273"/>
        <item x="2018"/>
        <item x="45747"/>
        <item x="30239"/>
        <item x="29428"/>
        <item x="38693"/>
        <item x="47711"/>
        <item x="35484"/>
        <item x="25254"/>
        <item x="35925"/>
        <item x="37759"/>
        <item x="45267"/>
        <item x="41261"/>
        <item x="2445"/>
        <item x="36883"/>
        <item x="11258"/>
        <item x="41478"/>
        <item x="26785"/>
        <item x="16780"/>
        <item x="30050"/>
        <item x="52757"/>
        <item x="42767"/>
        <item x="41361"/>
        <item x="24464"/>
        <item x="39034"/>
        <item x="35630"/>
        <item x="40889"/>
        <item x="37358"/>
        <item x="41819"/>
        <item x="26115"/>
        <item x="45702"/>
        <item x="43180"/>
        <item x="38038"/>
        <item x="55653"/>
        <item x="38598"/>
        <item x="29725"/>
        <item x="35030"/>
        <item x="18260"/>
        <item x="19252"/>
        <item x="26787"/>
        <item x="49002"/>
        <item x="46911"/>
        <item x="45300"/>
        <item x="19425"/>
        <item x="35235"/>
        <item x="42155"/>
        <item x="57690"/>
        <item x="47848"/>
        <item x="37487"/>
        <item x="30068"/>
        <item x="27038"/>
        <item x="25505"/>
        <item x="40938"/>
        <item x="37700"/>
        <item x="23366"/>
        <item x="14772"/>
        <item x="42000"/>
        <item x="37082"/>
        <item x="46760"/>
        <item x="25907"/>
        <item x="41402"/>
        <item x="24348"/>
        <item x="15570"/>
        <item x="42427"/>
        <item x="36755"/>
        <item x="19238"/>
        <item x="42011"/>
        <item x="41144"/>
        <item x="57326"/>
        <item x="22651"/>
        <item x="23167"/>
        <item x="36932"/>
        <item x="18190"/>
        <item x="51615"/>
        <item x="38496"/>
        <item x="49040"/>
        <item x="13406"/>
        <item x="38550"/>
        <item x="29901"/>
        <item x="17073"/>
        <item x="13775"/>
        <item x="24346"/>
        <item x="26292"/>
        <item x="34883"/>
        <item x="42568"/>
        <item x="30040"/>
        <item x="35754"/>
        <item x="23790"/>
        <item x="47942"/>
        <item x="44765"/>
        <item x="15946"/>
        <item x="41962"/>
        <item x="23072"/>
        <item x="52543"/>
        <item x="21651"/>
        <item x="13891"/>
        <item x="44568"/>
        <item x="23769"/>
        <item x="40075"/>
        <item x="29095"/>
        <item x="45611"/>
        <item x="6092"/>
        <item x="37223"/>
        <item x="44779"/>
        <item x="11565"/>
        <item x="56261"/>
        <item x="39057"/>
        <item x="38429"/>
        <item x="51057"/>
        <item x="45382"/>
        <item x="2882"/>
        <item x="37938"/>
        <item x="28896"/>
        <item x="47816"/>
        <item x="45244"/>
        <item x="42424"/>
        <item x="45893"/>
        <item x="24046"/>
        <item x="41118"/>
        <item x="21025"/>
        <item x="41811"/>
        <item x="10261"/>
        <item x="38570"/>
        <item x="21148"/>
        <item x="53730"/>
        <item x="56818"/>
        <item x="41727"/>
        <item x="49004"/>
        <item x="12533"/>
        <item x="12351"/>
        <item x="5720"/>
        <item x="16546"/>
        <item x="51036"/>
        <item x="27024"/>
        <item x="56922"/>
        <item x="27446"/>
        <item x="44116"/>
        <item x="52293"/>
        <item x="10918"/>
        <item x="21372"/>
        <item x="10566"/>
        <item x="37320"/>
        <item x="36779"/>
        <item x="28291"/>
        <item x="18900"/>
        <item x="24439"/>
        <item x="46034"/>
        <item x="24763"/>
        <item x="26137"/>
        <item x="24395"/>
        <item x="23919"/>
        <item x="41998"/>
        <item x="14223"/>
        <item x="28387"/>
        <item x="20662"/>
        <item x="24734"/>
        <item x="29400"/>
        <item x="44409"/>
        <item x="10669"/>
        <item x="38668"/>
        <item x="37334"/>
        <item x="16902"/>
        <item x="20771"/>
        <item x="50883"/>
        <item x="12434"/>
        <item x="26652"/>
        <item x="20015"/>
        <item x="32776"/>
        <item x="45439"/>
        <item x="1382"/>
        <item x="38055"/>
        <item x="47494"/>
        <item x="2453"/>
        <item x="24317"/>
        <item x="19097"/>
        <item x="15511"/>
        <item x="34288"/>
        <item x="29934"/>
        <item x="45062"/>
        <item x="26554"/>
        <item x="26567"/>
        <item x="35734"/>
        <item x="57197"/>
        <item x="57274"/>
        <item x="36585"/>
        <item x="6934"/>
        <item x="30117"/>
        <item x="23879"/>
        <item x="25760"/>
        <item x="57663"/>
        <item x="20570"/>
        <item x="52536"/>
        <item x="48035"/>
        <item x="36522"/>
        <item x="38523"/>
        <item x="38175"/>
        <item x="27161"/>
        <item x="28752"/>
        <item x="14374"/>
        <item x="28383"/>
        <item x="34256"/>
        <item x="32361"/>
        <item x="15566"/>
        <item x="43138"/>
        <item x="34428"/>
        <item x="7048"/>
        <item x="24107"/>
        <item x="39588"/>
        <item x="57320"/>
        <item x="55130"/>
        <item x="44283"/>
        <item x="49083"/>
        <item x="31464"/>
        <item x="57405"/>
        <item x="46984"/>
        <item x="11524"/>
        <item x="47940"/>
        <item x="58711"/>
        <item x="41124"/>
        <item x="21536"/>
        <item x="35964"/>
        <item x="39107"/>
        <item x="20236"/>
        <item x="15435"/>
        <item x="44388"/>
        <item x="59143"/>
        <item x="35525"/>
        <item x="27187"/>
        <item x="28656"/>
        <item x="20715"/>
        <item x="38920"/>
        <item x="19599"/>
        <item x="21347"/>
        <item x="10664"/>
        <item x="29453"/>
        <item x="36983"/>
        <item x="30722"/>
        <item x="45229"/>
        <item x="38405"/>
        <item x="38816"/>
        <item x="20880"/>
        <item x="21702"/>
        <item x="16703"/>
        <item x="46396"/>
        <item x="32301"/>
        <item x="14887"/>
        <item x="34675"/>
        <item x="24919"/>
        <item x="37099"/>
        <item x="35935"/>
        <item x="23911"/>
        <item x="14343"/>
        <item x="13512"/>
        <item x="41701"/>
        <item x="20754"/>
        <item x="16733"/>
        <item x="51555"/>
        <item x="28730"/>
        <item x="52795"/>
        <item x="39261"/>
        <item x="36538"/>
        <item x="38294"/>
        <item x="25946"/>
        <item x="57950"/>
        <item x="56921"/>
        <item x="34362"/>
        <item x="40416"/>
        <item x="40709"/>
        <item x="42591"/>
        <item x="36330"/>
        <item x="19279"/>
        <item x="19374"/>
        <item x="23763"/>
        <item x="10474"/>
        <item x="12328"/>
        <item x="34688"/>
        <item x="47751"/>
        <item x="37698"/>
        <item x="55541"/>
        <item x="38467"/>
        <item x="22606"/>
        <item x="28135"/>
        <item x="39087"/>
        <item x="43105"/>
        <item x="45233"/>
        <item x="52005"/>
        <item x="19928"/>
        <item x="46882"/>
        <item x="40997"/>
        <item x="19050"/>
        <item x="22781"/>
        <item x="24687"/>
        <item x="26097"/>
        <item x="6985"/>
        <item x="28697"/>
        <item x="29652"/>
        <item x="21478"/>
        <item x="24418"/>
        <item x="24457"/>
        <item x="29319"/>
        <item x="38079"/>
        <item x="56189"/>
        <item x="44486"/>
        <item x="56814"/>
        <item x="16717"/>
        <item x="21803"/>
        <item x="37968"/>
        <item x="28473"/>
        <item x="24069"/>
        <item x="19909"/>
        <item x="48994"/>
        <item x="21837"/>
        <item x="30191"/>
        <item x="20626"/>
        <item x="19364"/>
        <item x="21889"/>
        <item x="46559"/>
        <item x="6876"/>
        <item x="10067"/>
        <item x="57420"/>
        <item x="36292"/>
        <item x="57694"/>
        <item x="42784"/>
        <item x="58535"/>
        <item x="43190"/>
        <item x="38732"/>
        <item x="56263"/>
        <item x="46646"/>
        <item x="10256"/>
        <item x="34292"/>
        <item x="13433"/>
        <item x="38747"/>
        <item x="40237"/>
        <item x="24852"/>
        <item x="50559"/>
        <item x="37280"/>
        <item x="38907"/>
        <item x="29244"/>
        <item x="45092"/>
        <item x="34638"/>
        <item x="24799"/>
        <item x="40818"/>
        <item x="25855"/>
        <item x="34328"/>
        <item x="42612"/>
        <item x="24761"/>
        <item x="41287"/>
        <item x="44672"/>
        <item x="51082"/>
        <item x="45927"/>
        <item x="24142"/>
        <item x="31029"/>
        <item x="35618"/>
        <item x="27863"/>
        <item x="31517"/>
        <item x="55731"/>
        <item x="13543"/>
        <item x="2048"/>
        <item x="41256"/>
        <item x="35688"/>
        <item x="51810"/>
        <item x="48684"/>
        <item x="10809"/>
        <item x="20079"/>
        <item x="44034"/>
        <item x="52960"/>
        <item x="29488"/>
        <item x="49036"/>
        <item x="2977"/>
        <item x="40980"/>
        <item x="14337"/>
        <item x="57954"/>
        <item x="6813"/>
        <item x="56372"/>
        <item x="48619"/>
        <item x="41582"/>
        <item x="26148"/>
        <item x="41259"/>
        <item x="30975"/>
        <item x="36335"/>
        <item x="12446"/>
        <item x="39116"/>
        <item x="19874"/>
        <item x="28843"/>
        <item x="17037"/>
        <item x="24797"/>
        <item x="22583"/>
        <item x="43200"/>
        <item x="40516"/>
        <item x="38468"/>
        <item x="6905"/>
        <item x="44725"/>
        <item x="44947"/>
        <item x="38234"/>
        <item x="21352"/>
        <item x="21872"/>
        <item x="58659"/>
        <item x="35924"/>
        <item x="22984"/>
        <item x="11165"/>
        <item x="42629"/>
        <item x="43177"/>
        <item x="47505"/>
        <item x="6864"/>
        <item x="36258"/>
        <item x="42432"/>
        <item x="46937"/>
        <item x="53245"/>
        <item x="52991"/>
        <item x="37570"/>
        <item x="16570"/>
        <item x="38251"/>
        <item x="25638"/>
        <item x="36578"/>
        <item x="22546"/>
        <item x="6842"/>
        <item x="58944"/>
        <item x="38037"/>
        <item x="44354"/>
        <item x="34632"/>
        <item x="16772"/>
        <item x="29647"/>
        <item x="30706"/>
        <item x="16761"/>
        <item x="42786"/>
        <item x="41696"/>
        <item x="42822"/>
        <item x="30685"/>
        <item x="29628"/>
        <item x="49109"/>
        <item x="41401"/>
        <item x="34461"/>
        <item x="28818"/>
        <item x="58373"/>
        <item x="26080"/>
        <item x="7400"/>
        <item x="39335"/>
        <item x="29092"/>
        <item x="40405"/>
        <item x="19919"/>
        <item x="320"/>
        <item x="11469"/>
        <item x="29106"/>
        <item x="56014"/>
        <item x="26821"/>
        <item x="37685"/>
        <item x="50339"/>
        <item x="24363"/>
        <item x="7047"/>
        <item x="33968"/>
        <item x="48553"/>
        <item x="39410"/>
        <item x="45704"/>
        <item x="31411"/>
        <item x="24789"/>
        <item x="50553"/>
        <item x="22398"/>
        <item x="11566"/>
        <item x="40864"/>
        <item x="19998"/>
        <item x="10917"/>
        <item x="41133"/>
        <item x="35300"/>
        <item x="57579"/>
        <item x="11214"/>
        <item x="22049"/>
        <item x="44412"/>
        <item x="34143"/>
        <item x="17145"/>
        <item x="27062"/>
        <item x="50594"/>
        <item x="19846"/>
        <item x="22328"/>
        <item x="49294"/>
        <item x="7155"/>
        <item x="26832"/>
        <item x="18019"/>
        <item x="19748"/>
        <item x="34191"/>
        <item x="44274"/>
        <item x="29759"/>
        <item x="22568"/>
        <item x="34227"/>
        <item x="58607"/>
        <item x="44122"/>
        <item x="29141"/>
        <item x="14896"/>
        <item x="44914"/>
        <item x="21561"/>
        <item x="55534"/>
        <item x="16608"/>
        <item x="20962"/>
        <item x="24773"/>
        <item x="38340"/>
        <item x="27551"/>
        <item x="23160"/>
        <item x="40948"/>
        <item x="38984"/>
        <item x="41337"/>
        <item x="36284"/>
        <item x="22261"/>
        <item x="57029"/>
        <item x="56445"/>
        <item x="6936"/>
        <item x="34363"/>
        <item x="38544"/>
        <item x="41756"/>
        <item x="41531"/>
        <item x="37775"/>
        <item x="49467"/>
        <item x="34386"/>
        <item x="42322"/>
        <item x="16567"/>
        <item x="44278"/>
        <item x="21523"/>
        <item x="46990"/>
        <item x="41956"/>
        <item x="25472"/>
        <item x="22187"/>
        <item x="29633"/>
        <item x="15430"/>
        <item x="39846"/>
        <item x="15942"/>
        <item x="37080"/>
        <item x="22999"/>
        <item x="51784"/>
        <item x="11359"/>
        <item x="34054"/>
        <item x="29894"/>
        <item x="55043"/>
        <item x="38435"/>
        <item x="21031"/>
        <item x="22251"/>
        <item x="39852"/>
        <item x="16366"/>
        <item x="42569"/>
        <item x="32778"/>
        <item x="29070"/>
        <item x="36552"/>
        <item x="15686"/>
        <item x="40463"/>
        <item x="32273"/>
        <item x="31406"/>
        <item x="38358"/>
        <item x="44896"/>
        <item x="56536"/>
        <item x="56887"/>
        <item x="24675"/>
        <item x="13388"/>
        <item x="41608"/>
        <item x="43090"/>
        <item x="55941"/>
        <item x="38278"/>
        <item x="12291"/>
        <item x="21750"/>
        <item x="44128"/>
        <item x="55760"/>
        <item x="41047"/>
        <item x="21503"/>
        <item x="44395"/>
        <item x="23912"/>
        <item x="47762"/>
        <item x="45339"/>
        <item x="37463"/>
        <item x="29494"/>
        <item x="32052"/>
        <item x="29097"/>
        <item x="20009"/>
        <item x="39882"/>
        <item x="24599"/>
        <item x="44402"/>
        <item x="10615"/>
        <item x="23069"/>
        <item x="14326"/>
        <item x="42004"/>
        <item x="37083"/>
        <item x="16327"/>
        <item x="22258"/>
        <item x="34745"/>
        <item x="22106"/>
        <item x="12451"/>
        <item x="28323"/>
        <item x="16610"/>
        <item x="11167"/>
        <item x="52513"/>
        <item x="58810"/>
        <item x="25516"/>
        <item x="19612"/>
        <item x="29905"/>
        <item x="55944"/>
        <item x="38126"/>
        <item x="12882"/>
        <item x="16718"/>
        <item x="27068"/>
        <item x="7198"/>
        <item x="40024"/>
        <item x="41050"/>
        <item x="57188"/>
        <item x="35768"/>
        <item x="7003"/>
        <item x="59226"/>
        <item x="45436"/>
        <item x="14228"/>
        <item x="56576"/>
        <item x="28980"/>
        <item x="31131"/>
        <item x="58966"/>
        <item x="40865"/>
        <item x="28282"/>
        <item x="11836"/>
        <item x="26511"/>
        <item x="43154"/>
        <item x="20819"/>
        <item x="52483"/>
        <item x="13669"/>
        <item x="27014"/>
        <item x="53731"/>
        <item x="14254"/>
        <item x="13499"/>
        <item x="34144"/>
        <item x="19563"/>
        <item x="42374"/>
        <item x="21931"/>
        <item x="19157"/>
        <item x="52299"/>
        <item x="23908"/>
        <item x="1442"/>
        <item x="29779"/>
        <item x="44391"/>
        <item x="7011"/>
        <item x="10333"/>
        <item x="47738"/>
        <item x="8999"/>
        <item x="10438"/>
        <item x="36848"/>
        <item x="50812"/>
        <item x="48347"/>
        <item x="12325"/>
        <item x="45734"/>
        <item x="54338"/>
        <item x="6322"/>
        <item x="40408"/>
        <item x="34454"/>
        <item x="43067"/>
        <item x="31434"/>
        <item x="37470"/>
        <item x="42586"/>
        <item x="42778"/>
        <item x="38150"/>
        <item x="42109"/>
        <item x="21080"/>
        <item x="10878"/>
        <item x="54938"/>
        <item x="20195"/>
        <item x="57340"/>
        <item x="37348"/>
        <item x="18899"/>
        <item x="57115"/>
        <item x="12696"/>
        <item x="37966"/>
        <item x="35616"/>
        <item x="44332"/>
        <item x="28492"/>
        <item x="36816"/>
        <item x="25382"/>
        <item x="58715"/>
        <item x="55546"/>
        <item x="19231"/>
        <item x="36551"/>
        <item x="20008"/>
        <item x="35928"/>
        <item x="6862"/>
        <item x="13651"/>
        <item x="34931"/>
        <item x="31116"/>
        <item x="37846"/>
        <item x="34057"/>
        <item x="39705"/>
        <item x="21933"/>
        <item x="10756"/>
        <item x="10648"/>
        <item x="39581"/>
        <item x="49151"/>
        <item x="28131"/>
        <item x="24739"/>
        <item x="32669"/>
        <item x="45679"/>
        <item x="28190"/>
        <item x="44062"/>
        <item x="1373"/>
        <item x="47239"/>
        <item x="57836"/>
        <item x="22234"/>
        <item x="45394"/>
        <item x="26604"/>
        <item x="6490"/>
        <item x="18990"/>
        <item x="51035"/>
        <item x="40710"/>
        <item x="47734"/>
        <item x="55981"/>
        <item x="13723"/>
        <item x="35192"/>
        <item x="9860"/>
        <item x="48153"/>
        <item x="39889"/>
        <item x="19144"/>
        <item x="19899"/>
        <item x="20398"/>
        <item x="44994"/>
        <item x="21334"/>
        <item x="20295"/>
        <item x="41308"/>
        <item x="13607"/>
        <item x="31479"/>
        <item x="11236"/>
        <item x="33969"/>
        <item x="44781"/>
        <item x="22994"/>
        <item x="16990"/>
        <item x="25950"/>
        <item x="46381"/>
        <item x="57880"/>
        <item x="45097"/>
        <item x="20134"/>
        <item x="38223"/>
        <item x="31444"/>
        <item x="31812"/>
        <item x="9096"/>
        <item x="53876"/>
        <item x="24533"/>
        <item x="52538"/>
        <item x="49044"/>
        <item x="48665"/>
        <item x="22559"/>
        <item x="15247"/>
        <item x="58987"/>
        <item x="30377"/>
        <item x="39821"/>
        <item x="87"/>
        <item x="20237"/>
        <item x="6815"/>
        <item x="5460"/>
        <item x="45077"/>
        <item x="29949"/>
        <item x="28431"/>
        <item x="38736"/>
        <item x="28457"/>
        <item x="41405"/>
        <item x="25038"/>
        <item x="57474"/>
        <item x="22215"/>
        <item x="27186"/>
        <item x="34802"/>
        <item x="52053"/>
        <item x="38776"/>
        <item x="36160"/>
        <item x="19054"/>
        <item x="52169"/>
        <item x="55055"/>
        <item x="42368"/>
        <item x="38982"/>
        <item x="20334"/>
        <item x="134"/>
        <item x="36780"/>
        <item x="58597"/>
        <item x="12621"/>
        <item x="12108"/>
        <item x="22588"/>
        <item x="35969"/>
        <item x="40916"/>
        <item x="38785"/>
        <item x="48372"/>
        <item x="44204"/>
        <item x="41008"/>
        <item x="44518"/>
        <item x="41403"/>
        <item x="47230"/>
        <item x="45268"/>
        <item x="20891"/>
        <item x="20282"/>
        <item x="39813"/>
        <item x="35505"/>
        <item x="21585"/>
        <item x="11366"/>
        <item x="19222"/>
        <item x="24743"/>
        <item x="40195"/>
        <item x="22158"/>
        <item x="27146"/>
        <item x="19757"/>
        <item x="34847"/>
        <item x="29578"/>
        <item x="12372"/>
        <item x="19657"/>
        <item x="41791"/>
        <item x="54402"/>
        <item x="57424"/>
        <item x="18991"/>
        <item x="53205"/>
        <item x="21157"/>
        <item x="13766"/>
        <item x="20873"/>
        <item x="36577"/>
        <item x="28478"/>
        <item x="28279"/>
        <item x="30031"/>
        <item x="26729"/>
        <item x="57816"/>
        <item x="26520"/>
        <item x="22836"/>
        <item x="19992"/>
        <item x="29534"/>
        <item x="37472"/>
        <item x="47299"/>
        <item x="26510"/>
        <item x="26538"/>
        <item x="56043"/>
        <item x="28381"/>
        <item x="48888"/>
        <item x="27316"/>
        <item x="28747"/>
        <item x="57514"/>
        <item x="22707"/>
        <item x="28180"/>
        <item x="20167"/>
        <item x="26310"/>
        <item x="57384"/>
        <item x="28841"/>
        <item x="19139"/>
        <item x="42616"/>
        <item x="40460"/>
        <item x="12922"/>
        <item x="38843"/>
        <item x="35508"/>
        <item x="27590"/>
        <item x="47156"/>
        <item x="37878"/>
        <item x="39420"/>
        <item x="49471"/>
        <item x="53101"/>
        <item x="5399"/>
        <item x="42825"/>
        <item x="55628"/>
        <item x="37109"/>
        <item x="53733"/>
        <item x="23047"/>
        <item x="36909"/>
        <item x="39083"/>
        <item x="36390"/>
        <item x="49989"/>
        <item x="15950"/>
        <item x="31480"/>
        <item x="10757"/>
        <item x="39375"/>
        <item x="20692"/>
        <item x="58751"/>
        <item x="47370"/>
        <item x="45433"/>
        <item x="41969"/>
        <item x="41566"/>
        <item x="46311"/>
        <item x="12062"/>
        <item x="28197"/>
        <item x="57683"/>
        <item x="22214"/>
        <item x="39074"/>
        <item x="23770"/>
        <item x="44413"/>
        <item x="34836"/>
        <item x="11408"/>
        <item x="56326"/>
        <item x="38628"/>
        <item x="57511"/>
        <item x="39916"/>
        <item x="24244"/>
        <item x="19868"/>
        <item x="59306"/>
        <item x="45166"/>
        <item x="58191"/>
        <item x="26565"/>
        <item x="29181"/>
        <item x="46777"/>
        <item x="51038"/>
        <item x="51618"/>
        <item x="40132"/>
        <item x="21863"/>
        <item x="21037"/>
        <item x="32243"/>
        <item x="35738"/>
        <item x="27310"/>
        <item x="55896"/>
        <item x="29481"/>
        <item x="29509"/>
        <item x="39673"/>
        <item x="17067"/>
        <item x="1365"/>
        <item x="48029"/>
        <item x="6399"/>
        <item x="58314"/>
        <item x="26572"/>
        <item x="36911"/>
        <item x="43220"/>
        <item x="26283"/>
        <item x="10557"/>
        <item x="49215"/>
        <item x="40447"/>
        <item x="29604"/>
        <item x="22652"/>
        <item x="30862"/>
        <item x="5688"/>
        <item x="20869"/>
        <item x="14329"/>
        <item x="59237"/>
        <item x="28518"/>
        <item x="21867"/>
        <item x="49637"/>
        <item x="23788"/>
        <item x="11178"/>
        <item x="20168"/>
        <item x="23197"/>
        <item x="58186"/>
        <item x="35617"/>
        <item x="19820"/>
        <item x="26451"/>
        <item x="22326"/>
        <item x="38341"/>
        <item x="52535"/>
        <item x="49387"/>
        <item x="53992"/>
        <item x="51053"/>
        <item x="29595"/>
        <item x="21318"/>
        <item x="19290"/>
        <item x="39369"/>
        <item x="15547"/>
        <item x="51648"/>
        <item x="33785"/>
        <item x="44050"/>
        <item x="34892"/>
        <item x="38402"/>
        <item x="30376"/>
        <item x="19273"/>
        <item x="6306"/>
        <item x="50810"/>
        <item x="42683"/>
        <item x="38934"/>
        <item x="42577"/>
        <item x="35579"/>
        <item x="5461"/>
        <item x="39434"/>
        <item x="48452"/>
        <item x="22780"/>
        <item x="41884"/>
        <item x="14961"/>
        <item x="22584"/>
        <item x="21786"/>
        <item x="26300"/>
        <item x="27287"/>
        <item x="36717"/>
        <item x="22332"/>
        <item x="36789"/>
        <item x="6867"/>
        <item x="47477"/>
        <item x="40487"/>
        <item x="44211"/>
        <item x="11305"/>
        <item x="22883"/>
        <item x="51196"/>
        <item x="55884"/>
        <item x="24848"/>
        <item x="58297"/>
        <item x="35383"/>
        <item x="13501"/>
        <item x="26897"/>
        <item x="16980"/>
        <item x="9083"/>
        <item x="34635"/>
        <item x="29612"/>
        <item x="29977"/>
        <item x="16134"/>
        <item x="27298"/>
        <item x="13069"/>
        <item x="38706"/>
        <item x="20932"/>
        <item x="55888"/>
        <item x="37881"/>
        <item x="17981"/>
        <item x="2188"/>
        <item x="16793"/>
        <item x="46370"/>
        <item x="34378"/>
        <item x="21801"/>
        <item x="19272"/>
        <item x="38336"/>
        <item x="57317"/>
        <item x="52762"/>
        <item x="22522"/>
        <item x="36220"/>
        <item x="14249"/>
        <item x="13292"/>
        <item x="26121"/>
        <item x="57982"/>
        <item x="21882"/>
        <item x="40482"/>
        <item x="51033"/>
        <item x="36393"/>
        <item x="39829"/>
        <item x="42685"/>
        <item x="40897"/>
        <item x="37504"/>
        <item x="28107"/>
        <item x="56346"/>
        <item x="24013"/>
        <item x="40349"/>
        <item x="25494"/>
        <item x="45773"/>
        <item x="36823"/>
        <item x="22593"/>
        <item x="47489"/>
        <item x="12930"/>
        <item x="20308"/>
        <item x="59229"/>
        <item x="2890"/>
        <item x="29904"/>
        <item x="22498"/>
        <item x="29153"/>
        <item x="45541"/>
        <item x="56226"/>
        <item x="34391"/>
        <item x="25519"/>
        <item x="15431"/>
        <item x="54426"/>
        <item x="6299"/>
        <item x="25040"/>
        <item x="21376"/>
        <item x="16820"/>
        <item x="23199"/>
        <item x="22195"/>
        <item x="18232"/>
        <item x="19585"/>
        <item x="12275"/>
        <item x="30027"/>
        <item x="23729"/>
        <item x="10552"/>
        <item x="37676"/>
        <item x="7049"/>
        <item x="48608"/>
        <item x="50787"/>
        <item x="55505"/>
        <item x="40839"/>
        <item x="48466"/>
        <item x="31012"/>
        <item x="36306"/>
        <item x="28870"/>
        <item x="44390"/>
        <item x="48197"/>
        <item x="21287"/>
        <item x="29140"/>
        <item x="25267"/>
        <item x="36922"/>
        <item x="12242"/>
        <item x="11947"/>
        <item x="58678"/>
        <item x="46003"/>
        <item x="34792"/>
        <item x="27181"/>
        <item x="52984"/>
        <item x="34477"/>
        <item x="32292"/>
        <item x="57522"/>
        <item x="47339"/>
        <item x="27244"/>
        <item x="21305"/>
        <item x="45963"/>
        <item x="35583"/>
        <item x="35344"/>
        <item x="36380"/>
        <item x="40452"/>
        <item x="57350"/>
        <item x="22881"/>
        <item x="39577"/>
        <item x="26491"/>
        <item x="35538"/>
        <item x="30244"/>
        <item x="22779"/>
        <item x="29535"/>
        <item x="58235"/>
        <item x="36804"/>
        <item x="55576"/>
        <item x="30728"/>
        <item x="41119"/>
        <item x="20827"/>
        <item x="57480"/>
        <item x="31482"/>
        <item x="42418"/>
        <item x="10207"/>
        <item x="12879"/>
        <item x="24343"/>
        <item x="45737"/>
        <item x="10551"/>
        <item x="22788"/>
        <item x="57523"/>
        <item x="37183"/>
        <item x="13698"/>
        <item x="40406"/>
        <item x="33750"/>
        <item x="25764"/>
        <item x="35322"/>
        <item x="12121"/>
        <item x="10001"/>
        <item x="43202"/>
        <item x="35472"/>
        <item x="45312"/>
        <item x="28658"/>
        <item x="26134"/>
        <item x="35760"/>
        <item x="21808"/>
        <item x="36800"/>
        <item x="29587"/>
        <item x="47829"/>
        <item x="14790"/>
        <item x="56486"/>
        <item x="45009"/>
        <item x="12290"/>
        <item x="13298"/>
        <item x="42025"/>
        <item x="25784"/>
        <item x="27496"/>
        <item x="10451"/>
        <item x="20927"/>
        <item x="18586"/>
        <item x="35499"/>
        <item x="25958"/>
        <item x="21258"/>
        <item x="42324"/>
        <item x="29608"/>
        <item x="58479"/>
        <item x="19935"/>
        <item x="22839"/>
        <item x="42453"/>
        <item x="35386"/>
        <item x="39138"/>
        <item x="56950"/>
        <item x="29719"/>
        <item x="37733"/>
        <item x="19090"/>
        <item x="47765"/>
        <item x="28301"/>
        <item x="26583"/>
        <item x="36523"/>
        <item x="26057"/>
        <item x="19716"/>
        <item x="30784"/>
        <item x="45898"/>
        <item x="41276"/>
        <item x="26181"/>
        <item x="29310"/>
        <item x="16556"/>
        <item x="34634"/>
        <item x="29946"/>
        <item x="25028"/>
        <item x="20572"/>
        <item x="42223"/>
        <item x="26296"/>
        <item x="21860"/>
        <item x="45112"/>
        <item x="35810"/>
        <item x="43113"/>
        <item x="19924"/>
        <item x="48583"/>
        <item x="34080"/>
        <item x="1971"/>
        <item x="44384"/>
        <item x="31007"/>
        <item x="48217"/>
        <item x="16678"/>
        <item x="1420"/>
        <item x="49003"/>
        <item x="54052"/>
        <item x="45176"/>
        <item x="29505"/>
        <item x="41900"/>
        <item x="19319"/>
        <item x="27029"/>
        <item x="30942"/>
        <item x="47725"/>
        <item x="46230"/>
        <item x="7044"/>
        <item x="56487"/>
        <item x="13132"/>
        <item x="56596"/>
        <item x="22857"/>
        <item x="41143"/>
        <item x="22305"/>
        <item x="44648"/>
        <item x="24805"/>
        <item x="40046"/>
        <item x="49334"/>
        <item x="32556"/>
        <item x="16623"/>
        <item x="42359"/>
        <item x="36857"/>
        <item x="26905"/>
        <item x="9097"/>
        <item x="21560"/>
        <item x="42939"/>
        <item x="19136"/>
        <item x="44939"/>
        <item x="12620"/>
        <item x="12645"/>
        <item x="16760"/>
        <item x="10771"/>
        <item x="49316"/>
        <item x="28812"/>
        <item x="24360"/>
        <item x="29908"/>
        <item x="3886"/>
        <item x="1426"/>
        <item x="8995"/>
        <item x="43087"/>
        <item x="20246"/>
        <item x="24326"/>
        <item x="18209"/>
        <item x="24448"/>
        <item x="37497"/>
        <item x="54163"/>
        <item x="21108"/>
        <item x="31454"/>
        <item x="30664"/>
        <item x="43104"/>
        <item x="35294"/>
        <item x="2159"/>
        <item x="20658"/>
        <item x="34260"/>
        <item x="35662"/>
        <item x="24706"/>
        <item x="21965"/>
        <item x="30000"/>
        <item x="45904"/>
        <item x="37499"/>
        <item x="19154"/>
        <item x="25806"/>
        <item x="34247"/>
        <item x="29507"/>
        <item x="50827"/>
        <item x="10501"/>
        <item x="41799"/>
        <item x="35880"/>
        <item x="19725"/>
        <item x="38959"/>
        <item x="51457"/>
        <item x="15849"/>
        <item x="23055"/>
        <item x="26160"/>
        <item x="51359"/>
        <item x="11868"/>
        <item x="54427"/>
        <item x="28470"/>
        <item x="16664"/>
        <item x="56605"/>
        <item x="49729"/>
        <item x="31453"/>
        <item x="34894"/>
        <item x="2372"/>
        <item x="26771"/>
        <item x="28654"/>
        <item x="19967"/>
        <item x="13629"/>
        <item x="46398"/>
        <item x="41472"/>
        <item x="20611"/>
        <item x="42356"/>
        <item x="57418"/>
        <item x="24830"/>
        <item x="9148"/>
        <item x="19681"/>
        <item x="44757"/>
        <item x="27109"/>
        <item x="20052"/>
        <item x="13663"/>
        <item x="20135"/>
        <item x="19308"/>
        <item x="40252"/>
        <item x="31526"/>
        <item x="28680"/>
        <item x="5678"/>
        <item x="33992"/>
        <item x="28109"/>
        <item x="38648"/>
        <item x="44885"/>
        <item x="24506"/>
        <item x="43020"/>
        <item x="32652"/>
        <item x="15852"/>
        <item x="56251"/>
        <item x="29634"/>
        <item x="32941"/>
        <item x="56817"/>
        <item x="36966"/>
        <item x="26183"/>
        <item x="34160"/>
        <item x="30397"/>
        <item x="29208"/>
        <item x="45291"/>
        <item x="14309"/>
        <item x="55985"/>
        <item x="18550"/>
        <item x="2370"/>
        <item x="25083"/>
        <item x="37963"/>
        <item x="53406"/>
        <item x="13673"/>
        <item x="44895"/>
        <item x="34722"/>
        <item x="11430"/>
        <item x="29040"/>
        <item x="51433"/>
        <item x="20731"/>
        <item x="26238"/>
        <item x="19556"/>
        <item x="36066"/>
        <item x="45149"/>
        <item x="23718"/>
        <item x="13291"/>
        <item x="20372"/>
        <item x="36921"/>
        <item x="28303"/>
        <item x="38030"/>
        <item x="19289"/>
        <item x="12774"/>
        <item x="34455"/>
        <item x="46324"/>
        <item x="59077"/>
        <item x="22662"/>
        <item x="1357"/>
        <item x="27336"/>
        <item x="50326"/>
        <item x="26271"/>
        <item x="12614"/>
        <item x="38011"/>
        <item x="38961"/>
        <item x="38134"/>
        <item x="35064"/>
        <item x="31127"/>
        <item x="25823"/>
        <item x="31190"/>
        <item x="16959"/>
        <item x="40704"/>
        <item x="43046"/>
        <item x="40972"/>
        <item x="28400"/>
        <item x="120"/>
        <item x="21542"/>
        <item x="58660"/>
        <item x="21587"/>
        <item x="7789"/>
        <item x="25799"/>
        <item x="36553"/>
        <item x="21758"/>
        <item x="45842"/>
        <item x="35467"/>
        <item x="17014"/>
        <item x="36400"/>
        <item x="26249"/>
        <item x="13784"/>
        <item x="30652"/>
        <item x="54419"/>
        <item x="35394"/>
        <item x="28308"/>
        <item x="44614"/>
        <item x="13783"/>
        <item x="40344"/>
        <item x="12346"/>
        <item x="21063"/>
        <item x="25145"/>
        <item x="45304"/>
        <item x="56892"/>
        <item x="53088"/>
        <item x="24855"/>
        <item x="25719"/>
        <item x="21684"/>
        <item x="42179"/>
        <item x="28298"/>
        <item x="19166"/>
        <item x="22938"/>
        <item x="16767"/>
        <item x="42521"/>
        <item x="10264"/>
        <item x="20678"/>
        <item x="13289"/>
        <item x="10074"/>
        <item x="10543"/>
        <item x="12055"/>
        <item x="53094"/>
        <item x="45438"/>
        <item x="19582"/>
        <item x="13503"/>
        <item x="38029"/>
        <item x="31429"/>
        <item x="29284"/>
        <item x="51585"/>
        <item x="20528"/>
        <item x="48457"/>
        <item x="325"/>
        <item x="12452"/>
        <item x="45853"/>
        <item x="26615"/>
        <item x="30074"/>
        <item x="42173"/>
        <item x="29958"/>
        <item x="56796"/>
        <item x="29267"/>
        <item x="16895"/>
        <item x="38074"/>
        <item x="38083"/>
        <item x="55982"/>
        <item x="38703"/>
        <item x="5719"/>
        <item x="59054"/>
        <item x="43149"/>
        <item x="2881"/>
        <item x="39312"/>
        <item x="51397"/>
        <item x="29735"/>
        <item x="57949"/>
        <item x="8948"/>
        <item x="14977"/>
        <item x="6463"/>
        <item x="15684"/>
        <item x="35159"/>
        <item x="31760"/>
        <item x="51427"/>
        <item x="20393"/>
        <item x="20799"/>
        <item x="21504"/>
        <item x="34473"/>
        <item x="16594"/>
        <item x="15874"/>
        <item x="25550"/>
        <item x="27052"/>
        <item x="26533"/>
        <item x="24342"/>
        <item x="34261"/>
        <item x="36222"/>
        <item x="16907"/>
        <item x="11570"/>
        <item x="29251"/>
        <item x="42176"/>
        <item x="11568"/>
        <item x="56642"/>
        <item x="19368"/>
        <item x="20597"/>
        <item x="38136"/>
        <item x="46359"/>
        <item x="45046"/>
        <item x="42315"/>
        <item x="27110"/>
        <item x="40404"/>
        <item x="39697"/>
        <item x="46008"/>
        <item x="41009"/>
        <item x="56592"/>
        <item x="25712"/>
        <item x="59055"/>
        <item x="52285"/>
        <item x="47704"/>
        <item x="27142"/>
        <item x="22846"/>
        <item x="46382"/>
        <item x="21524"/>
        <item x="9156"/>
        <item x="40494"/>
        <item x="44793"/>
        <item x="26524"/>
        <item x="49854"/>
        <item x="34259"/>
        <item x="50785"/>
        <item x="40375"/>
        <item x="53042"/>
        <item x="10004"/>
        <item x="22690"/>
        <item x="46758"/>
        <item x="42387"/>
        <item x="30648"/>
        <item x="30197"/>
        <item x="38708"/>
        <item x="28679"/>
        <item x="51432"/>
        <item x="21930"/>
        <item x="12547"/>
        <item x="34887"/>
        <item x="20531"/>
        <item x="45441"/>
        <item x="29103"/>
        <item x="14371"/>
        <item x="28211"/>
        <item x="20706"/>
        <item x="42962"/>
        <item x="25367"/>
        <item x="14395"/>
        <item x="38555"/>
        <item x="49321"/>
        <item x="14239"/>
        <item x="13500"/>
        <item x="31022"/>
        <item x="49858"/>
        <item x="39717"/>
        <item x="12887"/>
        <item x="2063"/>
        <item x="9102"/>
        <item x="30872"/>
        <item x="20612"/>
        <item x="6561"/>
        <item x="16818"/>
        <item x="19570"/>
        <item x="53194"/>
        <item x="35600"/>
        <item x="58899"/>
        <item x="15595"/>
        <item x="37330"/>
        <item x="16750"/>
        <item x="35669"/>
        <item x="30674"/>
        <item x="21545"/>
        <item x="27159"/>
        <item x="44063"/>
        <item x="44088"/>
        <item x="19216"/>
        <item x="328"/>
        <item x="23454"/>
        <item x="41011"/>
        <item x="44083"/>
        <item x="24022"/>
        <item x="40669"/>
        <item x="23414"/>
        <item x="9023"/>
        <item x="22091"/>
        <item x="6806"/>
        <item x="34024"/>
        <item x="49284"/>
        <item x="38524"/>
        <item x="51358"/>
        <item x="13451"/>
        <item x="29290"/>
        <item x="13317"/>
        <item x="36975"/>
        <item x="2446"/>
        <item x="26424"/>
        <item x="34426"/>
        <item x="47375"/>
        <item x="21286"/>
        <item x="28140"/>
        <item x="30396"/>
        <item x="20618"/>
        <item x="58232"/>
        <item x="25920"/>
        <item x="35026"/>
        <item x="11262"/>
        <item x="33988"/>
        <item x="13495"/>
        <item x="37575"/>
        <item x="49536"/>
        <item x="36874"/>
        <item x="51104"/>
        <item x="47365"/>
        <item x="10586"/>
        <item x="38807"/>
        <item x="24512"/>
        <item x="19348"/>
        <item x="28266"/>
        <item x="14348"/>
        <item x="44679"/>
        <item x="26681"/>
        <item x="57120"/>
        <item x="57322"/>
        <item x="30760"/>
        <item x="13888"/>
        <item x="34469"/>
        <item x="50111"/>
        <item x="56439"/>
        <item x="39661"/>
        <item x="20958"/>
        <item x="16774"/>
        <item x="38284"/>
        <item x="38651"/>
        <item x="6912"/>
        <item x="24400"/>
        <item x="38249"/>
        <item x="27260"/>
        <item x="40026"/>
        <item x="45928"/>
        <item x="40175"/>
        <item x="19642"/>
        <item x="50472"/>
        <item x="40726"/>
        <item x="29096"/>
        <item x="22292"/>
        <item x="10027"/>
        <item x="23270"/>
        <item x="49006"/>
        <item x="30637"/>
        <item x="2332"/>
        <item x="34695"/>
        <item x="45052"/>
        <item x="21881"/>
        <item x="29620"/>
        <item x="28270"/>
        <item x="42834"/>
        <item x="45197"/>
        <item x="53871"/>
        <item x="36870"/>
        <item x="37187"/>
        <item x="22575"/>
        <item x="11005"/>
        <item x="44967"/>
        <item x="21865"/>
        <item x="54935"/>
        <item x="22536"/>
        <item x="55898"/>
        <item x="51707"/>
        <item x="56813"/>
        <item x="28523"/>
        <item x="31034"/>
        <item x="9092"/>
        <item x="38364"/>
        <item x="20098"/>
        <item x="26237"/>
        <item x="28108"/>
        <item x="10193"/>
        <item x="20348"/>
        <item x="20911"/>
        <item x="19553"/>
        <item x="47577"/>
        <item x="20656"/>
        <item x="35596"/>
        <item x="23937"/>
        <item x="56987"/>
        <item x="20610"/>
        <item x="15765"/>
        <item x="31551"/>
        <item x="22294"/>
        <item x="22306"/>
        <item x="35932"/>
        <item x="37593"/>
        <item x="16656"/>
        <item x="28585"/>
        <item x="24355"/>
        <item x="52708"/>
        <item x="2131"/>
        <item x="19839"/>
        <item x="50314"/>
        <item x="35489"/>
        <item x="31277"/>
        <item x="58683"/>
        <item x="8615"/>
        <item x="20477"/>
        <item x="3478"/>
        <item x="8453"/>
        <item x="31380"/>
        <item x="516"/>
        <item x="4455"/>
        <item x="4863"/>
        <item x="19486"/>
        <item x="4880"/>
        <item x="8551"/>
        <item x="18400"/>
        <item x="4490"/>
        <item x="4485"/>
        <item x="4950"/>
        <item x="3316"/>
        <item x="8441"/>
        <item x="8630"/>
        <item x="3307"/>
        <item x="8732"/>
        <item x="5642"/>
        <item x="8650"/>
        <item x="433"/>
        <item x="8548"/>
        <item x="9607"/>
        <item x="20423"/>
        <item x="8412"/>
        <item x="8553"/>
        <item x="8445"/>
        <item x="5646"/>
        <item x="31374"/>
        <item x="17648"/>
        <item x="4525"/>
        <item x="17899"/>
        <item x="8407"/>
        <item x="33019"/>
        <item x="9574"/>
        <item x="440"/>
        <item x="3338"/>
        <item x="4907"/>
        <item x="773"/>
        <item x="4876"/>
        <item x="5091"/>
        <item x="623"/>
        <item x="437"/>
        <item x="3313"/>
        <item x="8556"/>
        <item x="4884"/>
        <item x="8425"/>
        <item x="31382"/>
        <item x="3326"/>
        <item x="9605"/>
        <item x="3491"/>
        <item x="8554"/>
        <item x="4506"/>
        <item x="4811"/>
        <item x="8380"/>
        <item x="33143"/>
        <item x="8336"/>
        <item x="4717"/>
        <item x="44804"/>
        <item x="8754"/>
        <item x="36046"/>
        <item x="5010"/>
        <item x="20481"/>
        <item x="4908"/>
        <item x="4734"/>
        <item x="4509"/>
        <item x="8665"/>
        <item x="19469"/>
        <item x="8423"/>
        <item x="8329"/>
        <item x="8549"/>
        <item x="16308"/>
        <item x="3495"/>
        <item x="8381"/>
        <item x="8724"/>
        <item x="16278"/>
        <item x="5650"/>
        <item x="19462"/>
        <item x="19460"/>
        <item x="19463"/>
        <item x="1862"/>
        <item x="4507"/>
        <item x="18402"/>
        <item x="8634"/>
        <item x="5580"/>
        <item x="3305"/>
        <item x="59555"/>
        <item x="64119"/>
        <item x="64112"/>
        <item x="64152"/>
        <item x="5588"/>
        <item x="17637"/>
        <item x="4510"/>
        <item x="8374"/>
        <item x="9617"/>
        <item x="5058"/>
        <item x="31359"/>
        <item x="31366"/>
        <item x="1864"/>
        <item x="4869"/>
        <item x="19477"/>
        <item x="17904"/>
        <item x="5126"/>
        <item x="3477"/>
        <item x="8466"/>
        <item x="19476"/>
        <item x="8619"/>
        <item x="17894"/>
        <item x="31355"/>
        <item x="4814"/>
        <item x="8572"/>
        <item x="20500"/>
        <item x="8463"/>
        <item x="5014"/>
        <item x="3479"/>
        <item x="8623"/>
        <item x="36031"/>
        <item x="20497"/>
        <item x="19466"/>
        <item x="19492"/>
        <item x="19474"/>
        <item x="4437"/>
        <item x="8603"/>
        <item x="4511"/>
        <item x="4598"/>
        <item x="8604"/>
        <item x="5137"/>
        <item x="8395"/>
        <item x="4730"/>
        <item x="19465"/>
        <item x="3469"/>
        <item x="447"/>
        <item x="13922"/>
        <item x="19467"/>
        <item x="17908"/>
        <item x="22429"/>
        <item x="36030"/>
        <item x="17896"/>
        <item x="8519"/>
        <item x="22431"/>
        <item x="4912"/>
        <item x="4870"/>
        <item x="4686"/>
        <item x="19506"/>
        <item x="4494"/>
        <item x="5118"/>
        <item x="20422"/>
        <item x="31364"/>
        <item x="6288"/>
        <item x="8365"/>
        <item x="31328"/>
        <item x="17920"/>
        <item x="4820"/>
        <item x="8680"/>
        <item x="20424"/>
        <item x="18393"/>
        <item x="1870"/>
        <item x="3391"/>
        <item x="8544"/>
        <item x="8547"/>
        <item x="22430"/>
        <item x="19468"/>
        <item x="64171"/>
        <item x="64197"/>
        <item x="64180"/>
        <item x="64192"/>
        <item x="64256"/>
        <item x="64226"/>
        <item x="64238"/>
        <item x="64191"/>
        <item x="59556"/>
        <item x="8469"/>
        <item x="4877"/>
        <item x="8677"/>
        <item x="4900"/>
        <item x="17897"/>
        <item x="411"/>
        <item x="4718"/>
        <item x="8561"/>
        <item x="8618"/>
        <item x="8355"/>
        <item x="8333"/>
        <item x="17523"/>
        <item x="595"/>
        <item x="19478"/>
        <item x="1872"/>
        <item x="8360"/>
        <item x="18394"/>
        <item x="8520"/>
        <item x="8353"/>
        <item x="3308"/>
        <item x="8681"/>
        <item x="19489"/>
        <item x="8451"/>
        <item x="4731"/>
        <item x="8359"/>
        <item x="5123"/>
        <item x="5023"/>
        <item x="18396"/>
        <item x="16298"/>
        <item x="4481"/>
        <item x="4438"/>
        <item x="8688"/>
        <item x="8641"/>
        <item x="7685"/>
        <item x="8373"/>
        <item x="4871"/>
        <item x="4859"/>
        <item x="4457"/>
        <item x="4937"/>
        <item x="3666"/>
        <item x="8702"/>
        <item x="8638"/>
        <item x="20502"/>
        <item x="4482"/>
        <item x="3310"/>
        <item x="4874"/>
        <item x="5122"/>
        <item x="5128"/>
        <item x="4498"/>
        <item x="4857"/>
        <item x="4484"/>
        <item x="4851"/>
        <item x="7684"/>
        <item x="5073"/>
        <item x="5623"/>
        <item x="3328"/>
        <item x="3336"/>
        <item x="4499"/>
        <item x="19493"/>
        <item x="8648"/>
        <item x="8632"/>
        <item x="4440"/>
        <item x="3337"/>
        <item x="7686"/>
        <item x="5108"/>
        <item x="4454"/>
        <item x="5599"/>
        <item x="18415"/>
        <item x="18399"/>
        <item x="3325"/>
        <item x="8462"/>
        <item x="3793"/>
        <item x="31363"/>
        <item x="4732"/>
        <item x="8461"/>
        <item x="8722"/>
        <item x="4928"/>
        <item x="3794"/>
        <item x="19475"/>
        <item x="4595"/>
        <item x="31365"/>
        <item x="17654"/>
        <item x="4460"/>
        <item x="4836"/>
        <item x="8546"/>
        <item x="17912"/>
        <item x="3501"/>
        <item x="8477"/>
        <item x="4733"/>
        <item x="4719"/>
        <item x="5635"/>
        <item x="5173"/>
        <item x="8393"/>
        <item x="19470"/>
        <item x="32407"/>
        <item x="4468"/>
        <item x="4461"/>
        <item x="3498"/>
        <item x="20501"/>
        <item x="5174"/>
        <item x="16312"/>
        <item x="18401"/>
        <item x="8377"/>
        <item x="18431"/>
        <item x="4456"/>
        <item x="8522"/>
        <item x="18426"/>
        <item x="4459"/>
        <item x="8408"/>
        <item x="8450"/>
        <item x="18425"/>
        <item x="8411"/>
        <item x="8433"/>
        <item x="8470"/>
        <item x="18443"/>
        <item x="4856"/>
        <item x="8582"/>
        <item x="8439"/>
        <item x="8597"/>
        <item x="8728"/>
        <item x="3484"/>
        <item x="5106"/>
        <item x="4496"/>
        <item x="18403"/>
        <item x="18419"/>
        <item x="8340"/>
        <item x="5068"/>
        <item x="17917"/>
        <item x="18470"/>
        <item x="4931"/>
        <item x="8364"/>
        <item x="8417"/>
        <item x="5604"/>
        <item x="8753"/>
        <item x="8591"/>
        <item x="4489"/>
        <item x="31383"/>
        <item x="3492"/>
        <item x="9618"/>
        <item x="4899"/>
        <item x="19501"/>
        <item x="8687"/>
        <item x="5136"/>
        <item x="20496"/>
        <item x="18411"/>
        <item x="3494"/>
        <item x="8495"/>
        <item x="20427"/>
        <item x="20426"/>
        <item x="8624"/>
        <item x="8523"/>
        <item x="20428"/>
        <item x="8516"/>
        <item x="8575"/>
        <item x="4473"/>
        <item x="59571"/>
        <item x="59561"/>
        <item x="59559"/>
        <item x="5172"/>
        <item x="16264"/>
        <item x="19503"/>
        <item x="8406"/>
        <item x="8562"/>
        <item x="4875"/>
        <item x="5070"/>
        <item x="8449"/>
        <item x="3483"/>
        <item x="4946"/>
        <item x="18473"/>
        <item x="5110"/>
        <item x="19481"/>
        <item x="8580"/>
        <item x="8521"/>
        <item x="4916"/>
        <item x="19482"/>
        <item x="17913"/>
        <item x="8383"/>
        <item x="8559"/>
        <item x="4879"/>
        <item x="3485"/>
        <item x="8696"/>
        <item x="4740"/>
        <item x="237"/>
        <item x="4269"/>
        <item x="8594"/>
        <item x="8668"/>
        <item x="4905"/>
        <item x="5175"/>
        <item x="5121"/>
        <item x="4491"/>
        <item x="3499"/>
        <item x="8487"/>
        <item x="59557"/>
        <item x="59562"/>
        <item x="59567"/>
        <item x="59566"/>
        <item x="59565"/>
        <item x="59560"/>
        <item x="59573"/>
        <item x="59568"/>
        <item x="59583"/>
        <item x="59585"/>
        <item x="59612"/>
        <item x="59572"/>
        <item x="59584"/>
        <item x="59624"/>
        <item x="59569"/>
        <item x="59570"/>
        <item x="59574"/>
        <item x="59564"/>
        <item x="59558"/>
        <item x="59621"/>
        <item x="59578"/>
        <item x="59576"/>
        <item x="59580"/>
        <item x="59617"/>
        <item x="59603"/>
        <item x="59599"/>
        <item x="59594"/>
        <item x="59596"/>
        <item x="59598"/>
        <item x="59597"/>
        <item x="59582"/>
        <item x="59620"/>
        <item x="59619"/>
        <item x="59623"/>
        <item x="59613"/>
        <item x="3486"/>
        <item x="8599"/>
        <item x="8711"/>
        <item x="4495"/>
        <item x="5139"/>
        <item x="3329"/>
        <item x="8645"/>
        <item x="8386"/>
        <item x="3330"/>
        <item x="4726"/>
        <item x="8456"/>
        <item x="8454"/>
        <item x="4537"/>
        <item x="19483"/>
        <item x="8560"/>
        <item x="8489"/>
        <item x="18405"/>
        <item x="18409"/>
        <item x="8420"/>
        <item x="8646"/>
        <item x="20503"/>
        <item x="4441"/>
        <item x="4529"/>
        <item x="18404"/>
        <item x="8566"/>
        <item x="18408"/>
        <item x="4741"/>
        <item x="8414"/>
        <item x="8458"/>
        <item x="4888"/>
        <item x="8342"/>
        <item x="4724"/>
        <item x="4723"/>
        <item x="5606"/>
        <item x="18428"/>
        <item x="5168"/>
        <item x="4826"/>
        <item x="3309"/>
        <item x="8436"/>
        <item x="4903"/>
        <item x="18435"/>
        <item x="4458"/>
        <item x="18442"/>
        <item x="4827"/>
        <item x="8568"/>
        <item x="4742"/>
        <item x="8455"/>
        <item x="4727"/>
        <item x="18439"/>
        <item x="18456"/>
        <item x="18410"/>
        <item x="59610"/>
        <item x="59591"/>
        <item x="59601"/>
        <item x="59807"/>
        <item x="59811"/>
        <item x="59730"/>
        <item x="59813"/>
        <item x="59787"/>
        <item x="59615"/>
        <item x="59618"/>
        <item x="59616"/>
        <item x="59845"/>
        <item x="59792"/>
        <item x="59904"/>
        <item x="59648"/>
        <item x="59655"/>
        <item x="59720"/>
        <item x="59728"/>
        <item x="59678"/>
        <item x="59683"/>
        <item x="59734"/>
        <item x="59677"/>
        <item x="59684"/>
        <item x="59746"/>
        <item x="59745"/>
        <item x="59627"/>
        <item x="59696"/>
        <item x="59643"/>
        <item x="59794"/>
        <item x="59638"/>
        <item x="59625"/>
        <item x="59743"/>
        <item x="59784"/>
        <item x="59656"/>
        <item x="59782"/>
        <item x="59662"/>
        <item x="59666"/>
        <item x="59790"/>
        <item x="59659"/>
        <item x="59719"/>
        <item x="59744"/>
        <item x="59752"/>
        <item x="59703"/>
        <item x="59718"/>
        <item x="59767"/>
        <item x="59670"/>
        <item x="59682"/>
        <item x="59715"/>
        <item x="59797"/>
        <item x="59630"/>
        <item x="8510"/>
        <item x="16309"/>
        <item x="5045"/>
        <item x="8691"/>
        <item x="18420"/>
        <item x="8459"/>
        <item x="18451"/>
        <item x="5117"/>
        <item x="4737"/>
        <item x="4889"/>
        <item x="17923"/>
        <item x="4442"/>
        <item x="8573"/>
        <item x="8387"/>
        <item x="8465"/>
        <item x="18454"/>
        <item x="18458"/>
        <item x="18412"/>
        <item x="4738"/>
        <item x="4463"/>
        <item x="18406"/>
        <item x="4923"/>
        <item x="8660"/>
        <item x="5049"/>
        <item x="4945"/>
        <item x="16289"/>
        <item x="8712"/>
        <item x="8363"/>
        <item x="8600"/>
        <item x="3324"/>
        <item x="3334"/>
        <item x="5051"/>
        <item x="8571"/>
        <item x="4924"/>
        <item x="3332"/>
        <item x="8592"/>
        <item x="5069"/>
        <item x="4934"/>
        <item x="59737"/>
        <item x="59793"/>
        <item x="59693"/>
        <item x="59726"/>
        <item x="59785"/>
        <item x="59724"/>
        <item x="59709"/>
        <item x="59702"/>
        <item x="59771"/>
        <item x="59708"/>
        <item x="59669"/>
        <item x="59788"/>
        <item x="59705"/>
        <item x="59687"/>
        <item x="59704"/>
        <item x="59672"/>
        <item x="59777"/>
        <item x="59747"/>
        <item x="59634"/>
        <item x="59774"/>
        <item x="59753"/>
        <item x="59722"/>
        <item x="59667"/>
        <item x="59644"/>
        <item x="59713"/>
        <item x="59688"/>
        <item x="59758"/>
        <item x="59671"/>
        <item x="59680"/>
        <item x="59738"/>
        <item x="59668"/>
        <item x="59701"/>
        <item x="59691"/>
        <item x="59710"/>
        <item x="59808"/>
        <item x="59732"/>
        <item x="59657"/>
        <item x="59679"/>
        <item x="59736"/>
        <item x="59791"/>
        <item x="59781"/>
        <item x="59778"/>
        <item x="59665"/>
        <item x="59761"/>
        <item x="59675"/>
        <item x="59689"/>
        <item x="59806"/>
        <item x="59755"/>
        <item x="59635"/>
        <item x="59731"/>
        <item x="59636"/>
        <item x="59769"/>
        <item x="59697"/>
        <item x="59789"/>
        <item x="59649"/>
        <item x="59700"/>
        <item x="60307"/>
        <item x="59639"/>
        <item x="59660"/>
        <item x="59780"/>
        <item x="59664"/>
        <item x="59695"/>
        <item x="59651"/>
        <item x="59681"/>
        <item x="59646"/>
        <item x="59650"/>
        <item x="59760"/>
        <item x="59766"/>
        <item x="59748"/>
        <item x="59772"/>
        <item x="59735"/>
        <item x="59721"/>
        <item x="59764"/>
        <item x="59676"/>
        <item x="59647"/>
        <item x="60399"/>
        <item x="59637"/>
        <item x="59775"/>
        <item x="59812"/>
        <item x="59757"/>
        <item x="59685"/>
        <item x="59783"/>
        <item x="59641"/>
        <item x="59733"/>
        <item x="59863"/>
        <item x="59698"/>
        <item x="59725"/>
        <item x="59723"/>
        <item x="59817"/>
        <item x="59786"/>
        <item x="59762"/>
        <item x="59626"/>
        <item x="59633"/>
        <item x="59658"/>
        <item x="59768"/>
        <item x="59642"/>
        <item x="59631"/>
        <item x="59690"/>
        <item x="59645"/>
        <item x="59653"/>
        <item x="59742"/>
        <item x="59729"/>
        <item x="59756"/>
        <item x="59741"/>
        <item x="59699"/>
        <item x="59692"/>
        <item x="59717"/>
        <item x="59763"/>
        <item x="59796"/>
        <item x="59795"/>
        <item x="59754"/>
        <item x="59628"/>
        <item x="59674"/>
        <item x="59714"/>
        <item x="59751"/>
        <item x="59750"/>
        <item x="59640"/>
        <item x="59739"/>
        <item x="59765"/>
        <item x="59686"/>
        <item x="59779"/>
        <item x="59776"/>
        <item x="60148"/>
        <item x="59849"/>
        <item x="59886"/>
        <item x="59872"/>
        <item x="59887"/>
        <item x="59841"/>
        <item x="59911"/>
        <item x="59896"/>
        <item x="59865"/>
        <item x="59824"/>
        <item x="59805"/>
        <item x="59825"/>
        <item x="59826"/>
        <item x="59809"/>
        <item x="59816"/>
        <item x="59804"/>
        <item x="59823"/>
        <item x="59828"/>
        <item x="59831"/>
        <item x="4891"/>
        <item x="3331"/>
        <item x="8490"/>
        <item x="8658"/>
        <item x="5159"/>
        <item x="8576"/>
        <item x="8507"/>
        <item x="4965"/>
        <item x="4729"/>
        <item x="8424"/>
        <item x="4956"/>
        <item x="3333"/>
        <item x="3340"/>
        <item x="5017"/>
        <item x="5158"/>
        <item x="3335"/>
        <item x="8498"/>
        <item x="4943"/>
        <item x="5060"/>
        <item x="4480"/>
        <item x="8574"/>
        <item x="8514"/>
        <item x="8583"/>
        <item x="8501"/>
        <item x="4465"/>
        <item x="4972"/>
        <item x="8518"/>
        <item x="8700"/>
        <item x="4486"/>
        <item x="8491"/>
        <item x="5166"/>
        <item x="59821"/>
        <item x="59815"/>
        <item x="59832"/>
        <item x="59810"/>
        <item x="59836"/>
        <item x="59940"/>
        <item x="59916"/>
        <item x="59827"/>
        <item x="59818"/>
        <item x="59856"/>
        <item x="59884"/>
        <item x="59880"/>
        <item x="59877"/>
        <item x="59848"/>
        <item x="59822"/>
        <item x="59894"/>
        <item x="59834"/>
        <item x="60071"/>
        <item x="59858"/>
        <item x="59843"/>
        <item x="59851"/>
        <item x="59866"/>
        <item x="59868"/>
        <item x="59850"/>
        <item x="59879"/>
        <item x="59901"/>
        <item x="59903"/>
        <item x="60154"/>
        <item x="60126"/>
        <item x="59871"/>
        <item x="59875"/>
        <item x="59967"/>
        <item x="60163"/>
        <item x="60200"/>
        <item x="59859"/>
        <item x="59900"/>
        <item x="59860"/>
        <item x="60193"/>
        <item x="59819"/>
        <item x="60266"/>
        <item x="60175"/>
        <item x="60181"/>
        <item x="60202"/>
        <item x="60206"/>
        <item x="60203"/>
        <item x="60201"/>
        <item x="59977"/>
        <item x="59814"/>
        <item x="60160"/>
        <item x="60460"/>
        <item x="60322"/>
        <item x="60357"/>
        <item x="60327"/>
        <item x="59857"/>
        <item x="60323"/>
        <item x="60336"/>
        <item x="60205"/>
        <item x="59983"/>
        <item x="60187"/>
        <item x="60080"/>
        <item x="59833"/>
        <item x="60384"/>
        <item x="60213"/>
        <item x="60234"/>
        <item x="60043"/>
        <item x="59839"/>
        <item x="59840"/>
        <item x="60138"/>
        <item x="60552"/>
        <item x="60162"/>
        <item x="60221"/>
        <item x="60114"/>
        <item x="60207"/>
        <item x="60136"/>
        <item x="60212"/>
        <item x="59842"/>
        <item x="60105"/>
        <item x="60107"/>
        <item x="59830"/>
        <item x="60427"/>
        <item x="60144"/>
        <item x="60319"/>
        <item x="60118"/>
        <item x="5055"/>
        <item x="19494"/>
        <item x="8676"/>
        <item x="4971"/>
        <item x="5086"/>
        <item x="8496"/>
        <item x="18416"/>
        <item x="4901"/>
        <item x="3490"/>
        <item x="4883"/>
        <item x="5125"/>
        <item x="8690"/>
        <item x="4914"/>
        <item x="18444"/>
        <item x="3489"/>
        <item x="5129"/>
        <item x="8577"/>
        <item x="4927"/>
        <item x="5052"/>
        <item x="8494"/>
        <item x="4887"/>
        <item x="8585"/>
        <item x="5631"/>
        <item x="4909"/>
        <item x="4895"/>
        <item x="8637"/>
        <item x="5132"/>
        <item x="59864"/>
        <item x="59852"/>
        <item x="59906"/>
        <item x="59902"/>
        <item x="60124"/>
        <item x="59876"/>
        <item x="59890"/>
        <item x="60104"/>
        <item x="59907"/>
        <item x="60112"/>
        <item x="60065"/>
        <item x="60194"/>
        <item x="60145"/>
        <item x="60344"/>
        <item x="60110"/>
        <item x="60342"/>
        <item x="60100"/>
        <item x="60117"/>
        <item x="60129"/>
        <item x="60106"/>
        <item x="59835"/>
        <item x="60130"/>
        <item x="60125"/>
        <item x="60127"/>
        <item x="59861"/>
        <item x="60128"/>
        <item x="60116"/>
        <item x="59837"/>
        <item x="59838"/>
        <item x="60149"/>
        <item x="60109"/>
        <item x="59847"/>
        <item x="60121"/>
        <item x="60113"/>
        <item x="59867"/>
        <item x="60161"/>
        <item x="60173"/>
        <item x="60166"/>
        <item x="60186"/>
        <item x="60137"/>
        <item x="60190"/>
        <item x="60132"/>
        <item x="60102"/>
        <item x="59870"/>
        <item x="60134"/>
        <item x="60151"/>
        <item x="59934"/>
        <item x="60089"/>
        <item x="60119"/>
        <item x="60018"/>
        <item x="60281"/>
        <item x="60083"/>
        <item x="60328"/>
        <item x="60350"/>
        <item x="60302"/>
        <item x="60174"/>
        <item x="60376"/>
        <item x="60164"/>
        <item x="60320"/>
        <item x="60171"/>
        <item x="60352"/>
        <item x="60108"/>
        <item x="60191"/>
        <item x="60189"/>
        <item x="60184"/>
        <item x="60351"/>
        <item x="59801"/>
        <item x="60211"/>
        <item x="60115"/>
        <item x="60419"/>
        <item x="59800"/>
        <item x="60550"/>
        <item x="60079"/>
        <item x="60429"/>
        <item x="60066"/>
        <item x="60076"/>
        <item x="59802"/>
        <item x="60082"/>
        <item x="60088"/>
        <item x="60308"/>
        <item x="60085"/>
        <item x="60481"/>
        <item x="59798"/>
        <item x="59799"/>
        <item x="60439"/>
        <item x="60444"/>
        <item x="60422"/>
        <item x="59803"/>
        <item x="60395"/>
        <item x="60103"/>
        <item x="60449"/>
        <item x="60521"/>
        <item x="60611"/>
        <item x="60489"/>
        <item x="60097"/>
        <item x="60255"/>
        <item x="60063"/>
        <item x="60131"/>
        <item x="60476"/>
        <item x="60084"/>
        <item x="60305"/>
        <item x="60482"/>
        <item x="60055"/>
        <item x="60487"/>
        <item x="59820"/>
        <item x="60054"/>
        <item x="60537"/>
        <item x="60101"/>
        <item x="60361"/>
        <item x="60469"/>
        <item x="60371"/>
        <item x="60498"/>
        <item x="60049"/>
        <item x="60402"/>
        <item x="60078"/>
        <item x="60363"/>
        <item x="60090"/>
        <item x="60099"/>
        <item x="60062"/>
        <item x="60435"/>
        <item x="60048"/>
        <item x="60534"/>
        <item x="60068"/>
        <item x="60514"/>
        <item x="60069"/>
        <item x="60072"/>
        <item x="60075"/>
        <item x="29629"/>
        <item x="17019"/>
        <item x="16933"/>
        <item x="14041"/>
        <item x="24056"/>
        <item x="43130"/>
        <item x="35555"/>
        <item x="39058"/>
        <item x="32162"/>
        <item x="57332"/>
        <item x="1700"/>
        <item x="19730"/>
        <item x="44574"/>
        <item x="29313"/>
        <item x="27178"/>
        <item x="45124"/>
        <item x="19668"/>
        <item x="38607"/>
        <item x="57344"/>
        <item x="57478"/>
        <item x="38609"/>
        <item x="31478"/>
        <item x="26406"/>
        <item x="24631"/>
        <item x="32293"/>
        <item x="22225"/>
        <item x="51628"/>
        <item x="38100"/>
        <item x="35559"/>
        <item x="32014"/>
        <item x="42216"/>
        <item x="35330"/>
        <item x="39539"/>
        <item x="31819"/>
        <item x="41159"/>
        <item x="19008"/>
        <item x="38360"/>
        <item x="38436"/>
        <item x="11118"/>
        <item x="38461"/>
        <item x="34359"/>
        <item x="19311"/>
        <item x="13382"/>
        <item x="39010"/>
        <item x="24329"/>
        <item x="21693"/>
        <item x="28198"/>
        <item x="21652"/>
        <item x="22253"/>
        <item x="22703"/>
        <item x="10951"/>
        <item x="30105"/>
        <item x="45295"/>
        <item x="38096"/>
        <item x="2163"/>
        <item x="1704"/>
        <item x="38135"/>
        <item x="44087"/>
        <item x="20554"/>
        <item x="26111"/>
        <item x="44145"/>
        <item x="2135"/>
        <item x="27103"/>
        <item x="5738"/>
        <item x="24528"/>
        <item x="29814"/>
        <item x="56503"/>
        <item x="22031"/>
        <item x="22046"/>
        <item x="21820"/>
        <item x="57699"/>
        <item x="48155"/>
        <item x="34468"/>
        <item x="41507"/>
        <item x="9623"/>
        <item x="24259"/>
        <item x="19662"/>
        <item x="41258"/>
        <item x="42571"/>
        <item x="18994"/>
        <item x="52698"/>
        <item x="50476"/>
        <item x="38411"/>
        <item x="40161"/>
        <item x="7596"/>
        <item x="38974"/>
        <item x="39859"/>
        <item x="9671"/>
        <item x="27404"/>
        <item x="42781"/>
        <item x="58685"/>
        <item x="58752"/>
        <item x="7645"/>
        <item x="21026"/>
        <item x="19557"/>
        <item x="22219"/>
        <item x="20898"/>
        <item x="16631"/>
        <item x="24507"/>
        <item x="43034"/>
        <item x="23821"/>
        <item x="45107"/>
        <item x="31180"/>
        <item x="22949"/>
        <item x="20565"/>
        <item x="47846"/>
        <item x="32534"/>
        <item x="23263"/>
        <item x="37713"/>
        <item x="32092"/>
        <item x="52707"/>
        <item x="28320"/>
        <item x="46243"/>
        <item x="28056"/>
        <item x="21525"/>
        <item x="38781"/>
        <item x="51961"/>
        <item x="20061"/>
        <item x="13506"/>
        <item x="28724"/>
        <item x="29852"/>
        <item x="3261"/>
        <item x="13674"/>
        <item x="51721"/>
        <item x="45373"/>
        <item x="42002"/>
        <item x="45440"/>
        <item x="13553"/>
        <item x="34899"/>
        <item x="7151"/>
        <item x="25184"/>
        <item x="27075"/>
        <item x="53746"/>
        <item x="10964"/>
        <item x="59405"/>
        <item x="37215"/>
        <item x="35878"/>
        <item x="37186"/>
        <item x="21182"/>
        <item x="41249"/>
        <item x="43066"/>
        <item x="45297"/>
        <item x="41514"/>
        <item x="25669"/>
        <item x="5692"/>
        <item x="21401"/>
        <item x="41418"/>
        <item x="28520"/>
        <item x="17134"/>
        <item x="31439"/>
        <item x="31998"/>
        <item x="21521"/>
        <item x="30009"/>
        <item x="5891"/>
        <item x="20749"/>
        <item x="25672"/>
        <item x="45718"/>
        <item x="25226"/>
        <item x="25695"/>
        <item x="22528"/>
        <item x="34857"/>
        <item x="46891"/>
        <item x="12667"/>
        <item x="10409"/>
        <item x="45856"/>
        <item x="23694"/>
        <item x="58532"/>
        <item x="10408"/>
        <item x="47356"/>
        <item x="39030"/>
        <item x="12865"/>
        <item x="30693"/>
        <item x="36580"/>
        <item x="38700"/>
        <item x="12268"/>
        <item x="44212"/>
        <item x="10457"/>
        <item x="37141"/>
        <item x="40362"/>
        <item x="36373"/>
        <item x="53285"/>
        <item x="20992"/>
        <item x="19233"/>
        <item x="43095"/>
        <item x="12204"/>
        <item x="53413"/>
        <item x="29489"/>
        <item x="27448"/>
        <item x="48656"/>
        <item x="26395"/>
        <item x="19694"/>
        <item x="21707"/>
        <item x="23721"/>
        <item x="45738"/>
        <item x="35372"/>
        <item x="37305"/>
        <item x="57696"/>
        <item x="25887"/>
        <item x="28112"/>
        <item x="41429"/>
        <item x="23723"/>
        <item x="31191"/>
        <item x="44610"/>
        <item x="22358"/>
        <item x="58866"/>
        <item x="12319"/>
        <item x="37517"/>
        <item x="27813"/>
        <item x="25911"/>
        <item x="26278"/>
        <item x="41436"/>
        <item x="58586"/>
        <item x="52198"/>
        <item x="20722"/>
        <item x="44620"/>
        <item x="37185"/>
        <item x="10000"/>
        <item x="20675"/>
        <item x="27394"/>
        <item x="42399"/>
        <item x="23189"/>
        <item x="26263"/>
        <item x="32557"/>
        <item x="23846"/>
        <item x="43094"/>
        <item x="34770"/>
        <item x="58645"/>
        <item x="15853"/>
        <item x="22731"/>
        <item x="24425"/>
        <item x="29497"/>
        <item x="56912"/>
        <item x="20902"/>
        <item x="32062"/>
        <item x="28130"/>
        <item x="57481"/>
        <item x="35666"/>
        <item x="29625"/>
        <item x="46658"/>
        <item x="27101"/>
        <item x="30711"/>
        <item x="16770"/>
        <item x="13169"/>
        <item x="34561"/>
        <item x="29935"/>
        <item x="36792"/>
        <item x="39590"/>
        <item x="10933"/>
        <item x="56293"/>
        <item x="36118"/>
        <item x="40347"/>
        <item x="48179"/>
        <item x="19791"/>
        <item x="30229"/>
        <item x="49859"/>
        <item x="10217"/>
        <item x="26439"/>
        <item x="44431"/>
        <item x="29258"/>
        <item x="2378"/>
        <item x="26311"/>
        <item x="57995"/>
        <item x="22765"/>
        <item x="12419"/>
        <item x="38342"/>
        <item x="30107"/>
        <item x="58377"/>
        <item x="53458"/>
        <item x="13602"/>
        <item x="41098"/>
        <item x="25694"/>
        <item x="53869"/>
        <item x="28930"/>
        <item x="53750"/>
        <item x="55652"/>
        <item x="37970"/>
        <item x="12536"/>
        <item x="41422"/>
        <item x="30010"/>
        <item x="2447"/>
        <item x="41419"/>
        <item x="45965"/>
        <item x="19108"/>
        <item x="7071"/>
        <item x="25892"/>
        <item x="26120"/>
        <item x="57299"/>
        <item x="28494"/>
        <item x="45138"/>
        <item x="46098"/>
        <item x="29749"/>
        <item x="16492"/>
        <item x="25304"/>
        <item x="13652"/>
        <item x="34474"/>
        <item x="22487"/>
        <item x="44056"/>
        <item x="19726"/>
        <item x="48478"/>
        <item x="47224"/>
        <item x="24375"/>
        <item x="37471"/>
        <item x="36604"/>
        <item x="50577"/>
        <item x="51647"/>
        <item x="40468"/>
        <item x="24181"/>
        <item x="31017"/>
        <item x="9930"/>
        <item x="13081"/>
        <item x="40846"/>
        <item x="48614"/>
        <item x="37728"/>
        <item x="16686"/>
        <item x="26172"/>
        <item x="41943"/>
        <item x="19765"/>
        <item x="23784"/>
        <item x="13502"/>
        <item x="55942"/>
        <item x="35722"/>
        <item x="22527"/>
        <item x="11204"/>
        <item x="42403"/>
        <item x="12820"/>
        <item x="25775"/>
        <item x="31308"/>
        <item x="53037"/>
        <item x="18558"/>
        <item x="35506"/>
        <item x="55124"/>
        <item x="35674"/>
        <item x="26219"/>
        <item x="23052"/>
        <item x="46309"/>
        <item x="23066"/>
        <item x="25805"/>
        <item x="42779"/>
        <item x="54901"/>
        <item x="49053"/>
        <item x="25766"/>
        <item x="48572"/>
        <item x="5885"/>
        <item x="38481"/>
        <item x="25662"/>
        <item x="57336"/>
        <item x="48621"/>
        <item x="42362"/>
        <item x="49274"/>
        <item x="36940"/>
        <item x="35793"/>
        <item x="16888"/>
        <item x="6827"/>
        <item x="20843"/>
        <item x="28008"/>
        <item x="32171"/>
        <item x="47298"/>
        <item x="41260"/>
        <item x="29596"/>
        <item x="25518"/>
        <item x="29720"/>
        <item x="38090"/>
        <item x="6456"/>
        <item x="35956"/>
        <item x="23746"/>
        <item x="29174"/>
        <item x="46938"/>
        <item x="24351"/>
        <item x="44750"/>
        <item x="25963"/>
        <item x="11447"/>
        <item x="7605"/>
        <item x="25178"/>
        <item x="42421"/>
        <item x="58335"/>
        <item x="46582"/>
        <item x="19168"/>
        <item x="11120"/>
        <item x="33989"/>
        <item x="34290"/>
        <item x="29177"/>
        <item x="11192"/>
        <item x="21208"/>
        <item x="13407"/>
        <item x="54230"/>
        <item x="13581"/>
        <item x="13203"/>
        <item x="50811"/>
        <item x="20664"/>
        <item x="20709"/>
        <item x="12610"/>
        <item x="13452"/>
        <item x="16722"/>
        <item x="28604"/>
        <item x="39653"/>
        <item x="42536"/>
        <item x="56952"/>
        <item x="30008"/>
        <item x="15014"/>
        <item x="43136"/>
        <item x="45994"/>
        <item x="50595"/>
        <item x="59062"/>
        <item x="11321"/>
        <item x="35685"/>
        <item x="25708"/>
        <item x="55535"/>
        <item x="19153"/>
        <item x="37503"/>
        <item x="14948"/>
        <item x="23264"/>
        <item x="57515"/>
        <item x="38487"/>
        <item x="3858"/>
        <item x="43186"/>
        <item x="53363"/>
        <item x="51712"/>
        <item x="25573"/>
        <item x="33579"/>
        <item x="42632"/>
        <item x="38025"/>
        <item x="10616"/>
        <item x="15657"/>
        <item x="30998"/>
        <item x="52294"/>
        <item x="36512"/>
        <item x="44091"/>
        <item x="91"/>
        <item x="43043"/>
        <item x="23724"/>
        <item x="89"/>
        <item x="29155"/>
        <item x="34214"/>
        <item x="41579"/>
        <item x="5684"/>
        <item x="13330"/>
        <item x="13225"/>
        <item x="56291"/>
        <item x="21356"/>
        <item x="29499"/>
        <item x="56557"/>
        <item x="24682"/>
        <item x="42343"/>
        <item x="11569"/>
        <item x="34906"/>
        <item x="45338"/>
        <item x="48811"/>
        <item x="23930"/>
        <item x="36877"/>
        <item x="57777"/>
        <item x="26290"/>
        <item x="38557"/>
        <item x="7175"/>
        <item x="26175"/>
        <item x="55943"/>
        <item x="12657"/>
        <item x="41416"/>
        <item x="10036"/>
        <item x="50489"/>
        <item x="24074"/>
        <item x="19598"/>
        <item x="10301"/>
        <item x="56825"/>
        <item x="30104"/>
        <item x="26377"/>
        <item x="21846"/>
        <item x="34364"/>
        <item x="35959"/>
        <item x="27026"/>
        <item x="37362"/>
        <item x="26253"/>
        <item x="40459"/>
        <item x="46750"/>
        <item x="54629"/>
        <item x="25060"/>
        <item x="49008"/>
        <item x="58684"/>
        <item x="40481"/>
        <item x="20584"/>
        <item x="51078"/>
        <item x="45099"/>
        <item x="30846"/>
        <item x="2392"/>
        <item x="21583"/>
        <item x="24702"/>
        <item x="19287"/>
        <item x="47131"/>
        <item x="31089"/>
        <item x="26513"/>
        <item x="19893"/>
        <item x="49125"/>
        <item x="24834"/>
        <item x="47026"/>
        <item x="34471"/>
        <item x="36612"/>
        <item x="36402"/>
        <item x="19099"/>
        <item x="52359"/>
        <item x="16742"/>
        <item x="22599"/>
        <item x="54417"/>
        <item x="40190"/>
        <item x="28252"/>
        <item x="44154"/>
        <item x="54341"/>
        <item x="34161"/>
        <item x="21800"/>
        <item x="2268"/>
        <item x="38893"/>
        <item x="19764"/>
        <item x="36588"/>
        <item x="24575"/>
        <item x="35965"/>
        <item x="48789"/>
        <item x="36739"/>
        <item x="12281"/>
        <item x="34500"/>
        <item x="46383"/>
        <item x="45719"/>
        <item x="40738"/>
        <item x="15855"/>
        <item x="37444"/>
        <item x="58676"/>
        <item x="19861"/>
        <item x="32609"/>
        <item x="38373"/>
        <item x="41309"/>
        <item x="9919"/>
        <item x="44827"/>
        <item x="37347"/>
        <item x="49615"/>
        <item x="46306"/>
        <item x="36287"/>
        <item x="36746"/>
        <item x="44432"/>
        <item x="24314"/>
        <item x="17064"/>
        <item x="24600"/>
        <item x="48172"/>
        <item x="57936"/>
        <item x="41467"/>
        <item x="56360"/>
        <item x="47340"/>
        <item x="38594"/>
        <item x="20214"/>
        <item x="20533"/>
        <item x="13981"/>
        <item x="45141"/>
        <item x="38248"/>
        <item x="31541"/>
        <item x="57215"/>
        <item x="22669"/>
        <item x="26174"/>
        <item x="37336"/>
        <item x="1467"/>
        <item x="23733"/>
        <item x="36865"/>
        <item x="56481"/>
        <item x="31656"/>
        <item x="44006"/>
        <item x="10562"/>
        <item x="56816"/>
        <item x="36503"/>
        <item x="45144"/>
        <item x="30231"/>
        <item x="44192"/>
        <item x="27353"/>
        <item x="26105"/>
        <item x="24371"/>
        <item x="39436"/>
        <item x="13156"/>
        <item x="51225"/>
        <item x="35748"/>
        <item x="36907"/>
        <item x="58630"/>
        <item x="22296"/>
        <item x="27018"/>
        <item x="30279"/>
        <item x="9081"/>
        <item x="29118"/>
        <item x="14166"/>
        <item x="53360"/>
        <item x="50319"/>
        <item x="22495"/>
        <item x="54346"/>
        <item x="26242"/>
        <item x="37496"/>
        <item x="37181"/>
        <item x="48681"/>
        <item x="11322"/>
        <item x="57412"/>
        <item x="15714"/>
        <item x="25346"/>
        <item x="45509"/>
        <item x="39110"/>
        <item x="29067"/>
        <item x="54461"/>
        <item x="21779"/>
        <item x="38853"/>
        <item x="36829"/>
        <item x="9152"/>
        <item x="58139"/>
        <item x="38219"/>
        <item x="57695"/>
        <item x="12475"/>
        <item x="28358"/>
        <item x="9063"/>
        <item x="35800"/>
        <item x="10312"/>
        <item x="34833"/>
        <item x="38792"/>
        <item x="25237"/>
        <item x="31770"/>
        <item x="34639"/>
        <item x="50505"/>
        <item x="10208"/>
        <item x="22478"/>
        <item x="32642"/>
        <item x="22155"/>
        <item x="38610"/>
        <item x="9108"/>
        <item x="22540"/>
        <item x="34299"/>
        <item x="27302"/>
        <item x="25414"/>
        <item x="45306"/>
        <item x="23773"/>
        <item x="44315"/>
        <item x="13428"/>
        <item x="49346"/>
        <item x="25966"/>
        <item x="25289"/>
        <item x="21355"/>
        <item x="23812"/>
        <item x="26594"/>
        <item x="42385"/>
        <item x="21229"/>
        <item x="19565"/>
        <item x="26287"/>
        <item x="13331"/>
        <item x="24625"/>
        <item x="30714"/>
        <item x="39002"/>
        <item x="21373"/>
        <item x="41366"/>
        <item x="27291"/>
        <item x="52364"/>
        <item x="29713"/>
        <item x="19538"/>
        <item x="45670"/>
        <item x="31456"/>
        <item x="34189"/>
        <item x="31654"/>
        <item x="5775"/>
        <item x="42588"/>
        <item x="11480"/>
        <item x="20187"/>
        <item x="49451"/>
        <item x="51514"/>
        <item x="7159"/>
        <item x="20772"/>
        <item x="39850"/>
        <item x="48174"/>
        <item x="34828"/>
        <item x="19780"/>
        <item x="6177"/>
        <item x="37979"/>
        <item x="57019"/>
        <item x="17020"/>
        <item x="24359"/>
        <item x="19225"/>
        <item x="42823"/>
        <item x="57261"/>
        <item x="44376"/>
        <item x="6959"/>
        <item x="28114"/>
        <item x="34799"/>
        <item x="49007"/>
        <item x="57951"/>
        <item x="26107"/>
        <item x="12109"/>
        <item x="9880"/>
        <item x="37501"/>
        <item x="5774"/>
        <item x="45972"/>
        <item x="42210"/>
        <item x="37985"/>
        <item x="22028"/>
        <item x="27292"/>
        <item x="35470"/>
        <item x="27182"/>
        <item x="45379"/>
        <item x="26069"/>
        <item x="19635"/>
        <item x="40129"/>
        <item x="7148"/>
        <item x="38773"/>
        <item x="22627"/>
        <item x="59057"/>
        <item x="11380"/>
        <item x="28825"/>
        <item x="42304"/>
        <item x="38056"/>
        <item x="38484"/>
        <item x="16617"/>
        <item x="12237"/>
        <item x="54920"/>
        <item x="46622"/>
        <item x="32749"/>
        <item x="7495"/>
        <item x="15709"/>
        <item x="28259"/>
        <item x="21983"/>
        <item x="37739"/>
        <item x="54361"/>
        <item x="20261"/>
        <item x="21013"/>
        <item x="36866"/>
        <item x="19742"/>
        <item x="26386"/>
        <item x="21883"/>
        <item x="47834"/>
        <item x="34523"/>
        <item x="41792"/>
        <item x="22590"/>
        <item x="58480"/>
        <item x="28808"/>
        <item x="49807"/>
        <item x="17988"/>
        <item x="47713"/>
        <item x="32610"/>
        <item x="31021"/>
        <item x="56500"/>
        <item x="28890"/>
        <item x="23893"/>
        <item x="18265"/>
        <item x="48454"/>
        <item x="44863"/>
        <item x="35247"/>
        <item x="35889"/>
        <item x="27081"/>
        <item x="11197"/>
        <item x="59093"/>
        <item x="19758"/>
        <item x="45939"/>
        <item x="27270"/>
        <item x="16832"/>
        <item x="38456"/>
        <item x="58729"/>
        <item x="35407"/>
        <item x="39927"/>
        <item x="36863"/>
        <item x="25696"/>
        <item x="11306"/>
        <item x="48366"/>
        <item x="42799"/>
        <item x="37182"/>
        <item x="14423"/>
        <item x="26621"/>
        <item x="12363"/>
        <item x="24106"/>
        <item x="24108"/>
        <item x="53096"/>
        <item x="20567"/>
        <item x="10549"/>
        <item x="30663"/>
        <item x="23929"/>
        <item x="50482"/>
        <item x="41848"/>
        <item x="27470"/>
        <item x="20637"/>
        <item x="54106"/>
        <item x="25798"/>
        <item x="36273"/>
        <item x="29638"/>
        <item x="43015"/>
        <item x="2582"/>
        <item x="37134"/>
        <item x="56953"/>
        <item x="47950"/>
        <item x="52794"/>
        <item x="24305"/>
        <item x="27314"/>
        <item x="26100"/>
        <item x="34664"/>
        <item x="34969"/>
        <item x="24399"/>
        <item x="45891"/>
        <item x="25010"/>
        <item x="25816"/>
        <item x="29523"/>
        <item x="9929"/>
        <item x="45610"/>
        <item x="24238"/>
        <item x="53739"/>
        <item x="10018"/>
        <item x="26124"/>
        <item x="30973"/>
        <item x="25864"/>
        <item x="40276"/>
        <item x="4001"/>
        <item x="14739"/>
        <item x="11102"/>
        <item x="22569"/>
        <item x="34530"/>
        <item x="48286"/>
        <item x="5721"/>
        <item x="6534"/>
        <item x="53877"/>
        <item x="23159"/>
        <item x="45906"/>
        <item x="38431"/>
        <item x="51486"/>
        <item x="29724"/>
        <item x="34723"/>
        <item x="15689"/>
        <item x="5661"/>
        <item x="49531"/>
        <item x="26138"/>
        <item x="6986"/>
        <item x="42998"/>
        <item x="40993"/>
        <item x="48386"/>
        <item x="47407"/>
        <item x="26279"/>
        <item x="44883"/>
        <item x="48175"/>
        <item x="22482"/>
        <item x="44953"/>
        <item x="50076"/>
        <item x="36979"/>
        <item x="12271"/>
        <item x="26354"/>
        <item x="35490"/>
        <item x="37927"/>
        <item x="12888"/>
        <item x="38894"/>
        <item x="31109"/>
        <item x="35881"/>
        <item x="56920"/>
        <item x="22709"/>
        <item x="28904"/>
        <item x="19401"/>
        <item x="42370"/>
        <item x="46922"/>
        <item x="39333"/>
        <item x="17015"/>
        <item x="40372"/>
        <item x="37332"/>
        <item x="20399"/>
        <item x="20149"/>
        <item x="57156"/>
        <item x="24831"/>
        <item x="22490"/>
        <item x="42798"/>
        <item x="52300"/>
        <item x="38238"/>
        <item x="9073"/>
        <item x="36285"/>
        <item x="35077"/>
        <item x="6402"/>
        <item x="40228"/>
        <item x="28659"/>
        <item x="30594"/>
        <item x="27214"/>
        <item x="26610"/>
        <item x="41294"/>
        <item x="41980"/>
        <item x="41698"/>
        <item x="41932"/>
        <item x="55123"/>
        <item x="32039"/>
        <item x="41461"/>
        <item x="35457"/>
        <item x="40947"/>
        <item x="40435"/>
        <item x="46599"/>
        <item x="24440"/>
        <item x="25705"/>
        <item x="34159"/>
        <item x="12650"/>
        <item x="48806"/>
        <item x="22715"/>
        <item x="25012"/>
        <item x="27398"/>
        <item x="47821"/>
        <item x="26709"/>
        <item x="40352"/>
        <item x="36318"/>
        <item x="6457"/>
        <item x="47787"/>
        <item x="2708"/>
        <item x="51978"/>
        <item x="47030"/>
        <item x="31763"/>
        <item x="26822"/>
        <item x="45442"/>
        <item x="47931"/>
        <item x="57453"/>
        <item x="12651"/>
        <item x="23942"/>
        <item x="13504"/>
        <item x="22507"/>
        <item x="35365"/>
        <item x="42431"/>
        <item x="40436"/>
        <item x="28339"/>
        <item x="17199"/>
        <item x="23090"/>
        <item x="39341"/>
        <item x="11431"/>
        <item x="22912"/>
        <item x="30879"/>
        <item x="35396"/>
        <item x="37887"/>
        <item x="37135"/>
        <item x="21501"/>
        <item x="45936"/>
        <item x="41827"/>
        <item x="37466"/>
        <item x="40093"/>
        <item x="28624"/>
        <item x="30063"/>
        <item x="11540"/>
        <item x="44762"/>
        <item x="5726"/>
        <item x="26795"/>
        <item x="12415"/>
        <item x="56470"/>
        <item x="54421"/>
        <item x="56573"/>
        <item x="31520"/>
        <item x="58603"/>
        <item x="6413"/>
        <item x="36825"/>
        <item x="12412"/>
        <item x="38346"/>
        <item x="37266"/>
        <item x="28811"/>
        <item x="28670"/>
        <item x="52416"/>
        <item x="52161"/>
        <item x="10654"/>
        <item x="47286"/>
        <item x="21825"/>
        <item x="29328"/>
        <item x="34365"/>
        <item x="28126"/>
        <item x="6962"/>
        <item x="36527"/>
        <item x="49453"/>
        <item x="16614"/>
        <item x="44203"/>
        <item x="24633"/>
        <item x="25183"/>
        <item x="37646"/>
        <item x="38118"/>
        <item x="41997"/>
        <item x="13421"/>
        <item x="34843"/>
        <item x="35560"/>
        <item x="23235"/>
        <item x="31573"/>
        <item x="56489"/>
        <item x="49135"/>
        <item x="19682"/>
        <item x="21941"/>
        <item x="23845"/>
        <item x="22655"/>
        <item x="23726"/>
        <item x="38460"/>
        <item x="28101"/>
        <item x="28620"/>
        <item x="34697"/>
        <item x="22564"/>
        <item x="40840"/>
        <item x="23033"/>
        <item x="38480"/>
        <item x="59150"/>
        <item x="28479"/>
        <item x="50578"/>
        <item x="40165"/>
        <item x="12283"/>
        <item x="57323"/>
        <item x="3856"/>
        <item x="11276"/>
        <item x="16889"/>
        <item x="20899"/>
        <item x="24816"/>
        <item x="47849"/>
        <item x="42026"/>
        <item x="37702"/>
        <item x="41012"/>
        <item x="16646"/>
        <item x="41975"/>
        <item x="6756"/>
        <item x="25231"/>
        <item x="37984"/>
        <item x="53867"/>
        <item x="40118"/>
        <item x="26305"/>
        <item x="44932"/>
        <item x="59456"/>
        <item x="6975"/>
        <item x="17174"/>
        <item x="21618"/>
        <item x="22576"/>
        <item x="27020"/>
        <item x="31246"/>
        <item x="26715"/>
        <item x="29455"/>
        <item x="44990"/>
        <item x="55698"/>
        <item x="42666"/>
        <item x="36769"/>
        <item x="36605"/>
        <item x="26144"/>
        <item x="56309"/>
        <item x="13226"/>
        <item x="26805"/>
        <item x="53182"/>
        <item x="16754"/>
        <item x="47766"/>
        <item x="13301"/>
        <item x="26173"/>
        <item x="11171"/>
        <item x="28081"/>
        <item x="13534"/>
        <item x="20150"/>
        <item x="5802"/>
        <item x="39995"/>
        <item x="20875"/>
        <item x="20347"/>
        <item x="30694"/>
        <item x="35632"/>
        <item x="50981"/>
        <item x="43214"/>
        <item x="36776"/>
        <item x="56466"/>
        <item x="5888"/>
        <item x="59144"/>
        <item x="21903"/>
        <item x="24868"/>
        <item x="55112"/>
        <item x="42435"/>
        <item x="39166"/>
        <item x="23065"/>
        <item x="47758"/>
        <item x="29157"/>
        <item x="56325"/>
        <item x="37568"/>
        <item x="59063"/>
        <item x="56951"/>
        <item x="48886"/>
        <item x="20209"/>
        <item x="30151"/>
        <item x="22153"/>
        <item x="22990"/>
        <item x="29683"/>
        <item x="57020"/>
        <item x="5669"/>
        <item x="33965"/>
        <item x="45372"/>
        <item x="13328"/>
        <item x="31762"/>
        <item x="24145"/>
        <item x="40094"/>
        <item x="28299"/>
        <item x="6639"/>
        <item x="45877"/>
        <item x="15854"/>
        <item x="38835"/>
        <item x="50135"/>
        <item x="52051"/>
        <item x="37669"/>
        <item x="13204"/>
        <item x="25359"/>
        <item x="26250"/>
        <item x="22010"/>
        <item x="13047"/>
        <item x="29613"/>
        <item x="5674"/>
        <item x="26213"/>
        <item x="25300"/>
        <item x="23772"/>
        <item x="36510"/>
        <item x="11434"/>
        <item x="28113"/>
        <item x="26494"/>
        <item x="36204"/>
        <item x="41948"/>
        <item x="16810"/>
        <item x="44619"/>
        <item x="31818"/>
        <item x="27013"/>
        <item x="10828"/>
        <item x="50826"/>
        <item x="12976"/>
        <item x="5746"/>
        <item x="22598"/>
        <item x="49084"/>
        <item x="46733"/>
        <item x="9154"/>
        <item x="23162"/>
        <item x="37926"/>
        <item x="43047"/>
        <item x="42323"/>
        <item x="40484"/>
        <item x="25029"/>
        <item x="54060"/>
        <item x="55504"/>
        <item x="38556"/>
        <item x="39822"/>
        <item x="31123"/>
        <item x="13606"/>
        <item x="56044"/>
        <item x="22604"/>
        <item x="48787"/>
        <item x="40479"/>
        <item x="57693"/>
        <item x="51189"/>
        <item x="14204"/>
        <item x="22173"/>
        <item x="13664"/>
        <item x="44743"/>
        <item x="1670"/>
        <item x="38408"/>
        <item x="49131"/>
        <item x="36777"/>
        <item x="42177"/>
        <item x="50134"/>
        <item x="56377"/>
        <item x="29889"/>
        <item x="56196"/>
        <item x="24089"/>
        <item x="30287"/>
        <item x="48795"/>
        <item x="22298"/>
        <item x="40969"/>
        <item x="49348"/>
        <item x="22791"/>
        <item x="6304"/>
        <item x="31652"/>
        <item x="1417"/>
        <item x="16557"/>
        <item x="12532"/>
        <item x="23091"/>
        <item x="24509"/>
        <item x="2431"/>
        <item x="14256"/>
        <item x="21179"/>
        <item x="35497"/>
        <item x="15836"/>
        <item x="28953"/>
        <item x="31847"/>
        <item x="13769"/>
        <item x="38625"/>
        <item x="20091"/>
        <item x="37350"/>
        <item x="27281"/>
        <item x="12132"/>
        <item x="55792"/>
        <item x="21377"/>
        <item x="41530"/>
        <item x="25687"/>
        <item x="57160"/>
        <item x="6006"/>
        <item x="22648"/>
        <item x="29583"/>
        <item x="51964"/>
        <item x="52793"/>
        <item x="17252"/>
        <item x="28260"/>
        <item x="45699"/>
        <item x="46892"/>
        <item x="31623"/>
        <item x="1528"/>
        <item x="20166"/>
        <item x="34162"/>
        <item x="1996"/>
        <item x="27436"/>
        <item x="51641"/>
        <item x="28487"/>
        <item x="23857"/>
        <item x="28705"/>
        <item x="20148"/>
        <item x="41903"/>
        <item x="57131"/>
        <item x="34210"/>
        <item x="53321"/>
        <item x="57688"/>
        <item x="53128"/>
        <item x="51333"/>
        <item x="31006"/>
        <item x="30386"/>
        <item x="25005"/>
        <item x="30844"/>
        <item x="44215"/>
        <item x="39614"/>
        <item x="42178"/>
        <item x="11742"/>
        <item x="23001"/>
        <item x="19094"/>
        <item x="36255"/>
        <item x="5768"/>
        <item x="42156"/>
        <item x="13379"/>
        <item x="37715"/>
        <item x="20619"/>
        <item x="12329"/>
        <item x="12453"/>
        <item x="35529"/>
        <item x="55045"/>
        <item x="43112"/>
        <item x="42846"/>
        <item x="56737"/>
        <item x="59045"/>
        <item x="6977"/>
        <item x="19107"/>
        <item x="48387"/>
        <item x="23073"/>
        <item x="35037"/>
        <item x="26899"/>
        <item x="14413"/>
        <item x="39144"/>
        <item x="47847"/>
        <item x="28651"/>
        <item x="21185"/>
        <item x="45333"/>
        <item x="30070"/>
        <item x="18271"/>
        <item x="29848"/>
        <item x="17286"/>
        <item x="41430"/>
        <item x="47272"/>
        <item x="54337"/>
        <item x="41465"/>
        <item x="52292"/>
        <item x="2021"/>
        <item x="26608"/>
        <item x="25397"/>
        <item x="12413"/>
        <item x="1299"/>
        <item x="11662"/>
        <item x="51149"/>
        <item x="44693"/>
        <item x="45126"/>
        <item x="39371"/>
        <item x="39356"/>
        <item x="9031"/>
        <item x="22494"/>
        <item x="35335"/>
        <item x="13713"/>
        <item x="28690"/>
        <item x="28621"/>
        <item x="12264"/>
        <item x="36501"/>
        <item x="36727"/>
        <item x="16797"/>
        <item x="20737"/>
        <item x="12608"/>
        <item x="22752"/>
        <item x="34009"/>
        <item x="19632"/>
        <item x="21948"/>
        <item x="25639"/>
        <item x="36388"/>
        <item x="24645"/>
        <item x="11471"/>
        <item x="23074"/>
        <item x="20930"/>
        <item x="44501"/>
        <item x="6294"/>
        <item x="28814"/>
        <item x="30996"/>
        <item x="57123"/>
        <item x="42367"/>
        <item x="23216"/>
        <item x="22843"/>
        <item x="22170"/>
        <item x="14410"/>
        <item x="12422"/>
        <item x="25554"/>
        <item x="10015"/>
        <item x="10738"/>
        <item x="29517"/>
        <item x="35290"/>
        <item x="42354"/>
        <item x="3257"/>
        <item x="10252"/>
        <item x="48882"/>
        <item x="24684"/>
        <item x="21907"/>
        <item x="22710"/>
        <item x="21894"/>
        <item x="19787"/>
        <item x="56581"/>
        <item x="15976"/>
        <item x="41588"/>
        <item x="16597"/>
        <item x="16816"/>
        <item x="53457"/>
        <item x="22154"/>
        <item x="21676"/>
        <item x="36862"/>
        <item x="51666"/>
        <item x="20812"/>
        <item x="40442"/>
        <item x="40836"/>
        <item x="38031"/>
        <item x="10026"/>
        <item x="46865"/>
        <item x="47767"/>
        <item x="28144"/>
        <item x="38801"/>
        <item x="1659"/>
        <item x="46310"/>
        <item x="27165"/>
        <item x="22512"/>
        <item x="44123"/>
        <item x="50340"/>
        <item x="21875"/>
        <item x="22027"/>
        <item x="37224"/>
        <item x="55757"/>
        <item x="2162"/>
        <item x="49085"/>
        <item x="55758"/>
        <item x="22078"/>
        <item x="34438"/>
        <item x="13323"/>
        <item x="37769"/>
        <item x="1496"/>
        <item x="55498"/>
        <item x="12926"/>
        <item x="50590"/>
        <item x="29457"/>
        <item x="38746"/>
        <item x="26266"/>
        <item x="38285"/>
        <item x="1731"/>
        <item x="25493"/>
        <item x="55496"/>
        <item x="25245"/>
        <item x="45993"/>
        <item x="29992"/>
        <item x="12957"/>
        <item x="48821"/>
        <item x="28643"/>
        <item x="16347"/>
        <item x="28248"/>
        <item x="13134"/>
        <item x="58337"/>
        <item x="35759"/>
        <item x="44102"/>
        <item x="47036"/>
        <item x="20385"/>
        <item x="11315"/>
        <item x="39994"/>
        <item x="30379"/>
        <item x="47025"/>
        <item x="16621"/>
        <item x="45892"/>
        <item x="45748"/>
        <item x="44223"/>
        <item x="38962"/>
        <item x="26210"/>
        <item x="13294"/>
        <item x="27006"/>
        <item x="2434"/>
        <item x="44681"/>
        <item x="53287"/>
        <item x="37075"/>
        <item x="41250"/>
        <item x="34154"/>
        <item x="59056"/>
        <item x="16655"/>
        <item x="20345"/>
        <item x="48566"/>
        <item x="21068"/>
        <item x="55658"/>
        <item x="36837"/>
        <item x="48972"/>
        <item x="25987"/>
        <item x="30016"/>
        <item x="41306"/>
        <item x="34262"/>
        <item x="40363"/>
        <item x="37518"/>
        <item x="5694"/>
        <item x="48804"/>
        <item x="52158"/>
        <item x="6465"/>
        <item x="21311"/>
        <item x="21038"/>
        <item x="48154"/>
        <item x="22706"/>
        <item x="29041"/>
        <item x="13231"/>
        <item x="41148"/>
        <item x="21650"/>
        <item x="37797"/>
        <item x="20145"/>
        <item x="24147"/>
        <item x="22226"/>
        <item x="47732"/>
        <item x="34220"/>
        <item x="56238"/>
        <item x="55005"/>
        <item x="41813"/>
        <item x="26829"/>
        <item x="30672"/>
        <item x="42760"/>
        <item x="59070"/>
        <item x="20156"/>
        <item x="47055"/>
        <item x="41097"/>
        <item x="46017"/>
        <item x="24810"/>
        <item x="25918"/>
        <item x="24578"/>
        <item x="22238"/>
        <item x="51809"/>
        <item x="25658"/>
        <item x="33756"/>
        <item x="46231"/>
        <item x="11339"/>
        <item x="28946"/>
        <item x="54040"/>
        <item x="24248"/>
        <item x="56492"/>
        <item x="52537"/>
        <item x="36319"/>
        <item x="42952"/>
        <item x="53208"/>
        <item x="41599"/>
        <item x="19559"/>
        <item x="31415"/>
        <item x="54943"/>
        <item x="21494"/>
        <item x="39339"/>
        <item x="38802"/>
        <item x="26327"/>
        <item x="36267"/>
        <item x="20988"/>
        <item x="38561"/>
        <item x="9137"/>
        <item x="26228"/>
        <item x="1502"/>
        <item x="37726"/>
        <item x="44136"/>
        <item x="37924"/>
        <item x="38590"/>
        <item x="19869"/>
        <item x="43194"/>
        <item x="55952"/>
        <item x="35014"/>
        <item x="22849"/>
        <item x="19881"/>
        <item x="30744"/>
        <item x="28913"/>
        <item x="48537"/>
        <item x="59089"/>
        <item x="56900"/>
        <item x="44944"/>
        <item x="51022"/>
        <item x="6314"/>
        <item x="35886"/>
        <item x="35557"/>
        <item x="25951"/>
        <item x="6757"/>
        <item x="56647"/>
        <item x="42619"/>
        <item x="25400"/>
        <item x="57421"/>
        <item x="9089"/>
        <item x="11370"/>
        <item x="14960"/>
        <item x="21417"/>
        <item x="54462"/>
        <item x="34384"/>
        <item x="38591"/>
        <item x="43023"/>
        <item x="12642"/>
        <item x="20231"/>
        <item x="52172"/>
        <item x="19016"/>
        <item x="34737"/>
        <item x="47153"/>
        <item x="40477"/>
        <item x="57338"/>
        <item x="22582"/>
        <item x="2888"/>
        <item x="49649"/>
        <item x="42407"/>
        <item x="49049"/>
        <item x="23250"/>
        <item x="19274"/>
        <item x="37552"/>
        <item x="34783"/>
        <item x="19908"/>
        <item x="56990"/>
        <item x="39430"/>
        <item x="20661"/>
        <item x="24416"/>
        <item x="23915"/>
        <item x="50956"/>
        <item x="41147"/>
        <item x="21014"/>
        <item x="24569"/>
        <item x="25738"/>
        <item x="11946"/>
        <item x="20915"/>
        <item x="44394"/>
        <item x="39809"/>
        <item x="41964"/>
        <item x="50596"/>
        <item x="54344"/>
        <item x="44152"/>
        <item x="15154"/>
        <item x="35376"/>
        <item x="23205"/>
        <item x="35614"/>
        <item x="23864"/>
        <item x="56993"/>
        <item x="23756"/>
        <item x="46588"/>
        <item x="28001"/>
        <item x="45570"/>
        <item x="56416"/>
        <item x="56322"/>
        <item x="53684"/>
        <item x="43122"/>
        <item x="57231"/>
        <item x="12129"/>
        <item x="49315"/>
        <item x="29172"/>
        <item x="2069"/>
        <item x="26827"/>
        <item x="42003"/>
        <item x="34526"/>
        <item x="40178"/>
        <item x="32017"/>
        <item x="1430"/>
        <item x="57328"/>
        <item x="26629"/>
        <item x="13696"/>
        <item x="30761"/>
        <item x="22562"/>
        <item x="51442"/>
        <item x="26550"/>
        <item x="34505"/>
        <item x="48030"/>
        <item x="7402"/>
        <item x="36121"/>
        <item x="32559"/>
        <item x="37088"/>
        <item x="58734"/>
        <item x="5799"/>
        <item x="31305"/>
        <item x="2157"/>
        <item x="54443"/>
        <item x="24040"/>
        <item x="42711"/>
        <item x="42080"/>
        <item x="27175"/>
        <item x="37498"/>
        <item x="22827"/>
        <item x="12103"/>
        <item x="52864"/>
        <item x="6885"/>
        <item x="34282"/>
        <item x="50584"/>
        <item x="19241"/>
        <item x="30069"/>
        <item x="22907"/>
        <item x="27894"/>
        <item x="49230"/>
        <item x="40171"/>
        <item x="138"/>
        <item x="34186"/>
        <item x="11309"/>
        <item x="38529"/>
        <item x="57056"/>
        <item x="22135"/>
        <item x="18992"/>
        <item x="24881"/>
        <item x="26493"/>
        <item x="28853"/>
        <item x="6300"/>
        <item x="27493"/>
        <item x="31436"/>
        <item x="57781"/>
        <item x="28777"/>
        <item x="38517"/>
        <item x="30005"/>
        <item x="33976"/>
        <item x="6393"/>
        <item x="6401"/>
        <item x="41697"/>
        <item x="14183"/>
        <item x="17228"/>
        <item x="48191"/>
        <item x="44758"/>
        <item x="22806"/>
        <item x="45169"/>
        <item x="27111"/>
        <item x="55902"/>
        <item x="30861"/>
        <item x="41431"/>
        <item x="39433"/>
        <item x="26201"/>
        <item x="29640"/>
        <item x="50908"/>
        <item x="17195"/>
        <item x="30792"/>
        <item x="34920"/>
        <item x="6638"/>
        <item x="10725"/>
        <item x="31546"/>
        <item x="40203"/>
        <item x="22795"/>
        <item x="36955"/>
        <item x="41729"/>
        <item x="42927"/>
        <item x="24850"/>
        <item x="13524"/>
        <item x="46146"/>
        <item x="29483"/>
        <item x="16753"/>
        <item x="19037"/>
        <item x="51754"/>
        <item x="51019"/>
        <item x="15454"/>
        <item x="27764"/>
        <item x="25460"/>
        <item x="45818"/>
        <item x="24703"/>
        <item x="23142"/>
        <item x="47380"/>
        <item x="40946"/>
        <item x="25972"/>
        <item x="19200"/>
        <item x="23996"/>
        <item x="49957"/>
        <item x="26783"/>
        <item x="42425"/>
        <item x="44428"/>
        <item x="44931"/>
        <item x="44950"/>
        <item x="56327"/>
        <item x="10666"/>
        <item x="40067"/>
        <item x="24701"/>
        <item x="39358"/>
        <item x="1994"/>
        <item x="102"/>
        <item x="37663"/>
        <item x="20909"/>
        <item x="46791"/>
        <item x="45133"/>
        <item x="50964"/>
        <item x="18874"/>
        <item x="23945"/>
        <item x="1423"/>
        <item x="1332"/>
        <item x="22318"/>
        <item x="39851"/>
        <item x="34529"/>
        <item x="45766"/>
        <item x="48705"/>
        <item x="28616"/>
        <item x="51243"/>
        <item x="19785"/>
        <item x="17066"/>
        <item x="56606"/>
        <item x="12414"/>
        <item x="10241"/>
        <item x="34780"/>
        <item x="47257"/>
        <item x="37689"/>
        <item x="47317"/>
        <item x="21262"/>
        <item x="22483"/>
        <item x="26269"/>
        <item x="6753"/>
        <item x="27474"/>
        <item x="20716"/>
        <item x="12357"/>
        <item x="39583"/>
        <item x="28091"/>
        <item x="48564"/>
        <item x="15591"/>
        <item x="22322"/>
        <item x="41412"/>
        <item x="55787"/>
        <item x="3985"/>
        <item x="44948"/>
        <item x="21769"/>
        <item x="25379"/>
        <item x="22172"/>
        <item x="5689"/>
        <item x="38829"/>
        <item x="37907"/>
        <item x="35299"/>
        <item x="10377"/>
        <item x="1416"/>
        <item x="31766"/>
        <item x="37742"/>
        <item x="22085"/>
        <item x="40384"/>
        <item x="38890"/>
        <item x="27318"/>
        <item x="22462"/>
        <item x="39863"/>
        <item x="40620"/>
        <item x="27044"/>
        <item x="35439"/>
        <item x="22837"/>
        <item x="44008"/>
        <item x="38551"/>
        <item x="56292"/>
        <item x="29277"/>
        <item x="57750"/>
        <item x="26422"/>
        <item x="51332"/>
        <item x="31825"/>
        <item x="19288"/>
        <item x="47953"/>
        <item x="97"/>
        <item x="25335"/>
        <item x="23771"/>
        <item x="58643"/>
        <item x="38403"/>
        <item x="24842"/>
        <item x="31487"/>
        <item x="40387"/>
        <item x="25375"/>
        <item x="24634"/>
        <item x="16897"/>
        <item x="24768"/>
        <item x="58393"/>
        <item x="27245"/>
        <item x="16736"/>
        <item x="13980"/>
        <item x="39893"/>
        <item x="29084"/>
        <item x="20818"/>
        <item x="39699"/>
        <item x="36163"/>
        <item x="35317"/>
        <item x="28163"/>
        <item x="6838"/>
        <item x="16569"/>
        <item x="23859"/>
        <item x="41575"/>
        <item x="19966"/>
        <item x="42401"/>
        <item x="29440"/>
        <item x="34307"/>
        <item x="36526"/>
        <item x="36224"/>
        <item x="40723"/>
        <item x="10020"/>
        <item x="36171"/>
        <item x="13633"/>
        <item x="21224"/>
        <item x="59133"/>
        <item x="23008"/>
        <item x="37903"/>
        <item x="43222"/>
        <item x="41336"/>
        <item x="46601"/>
        <item x="50556"/>
        <item x="25553"/>
        <item x="35716"/>
        <item x="26458"/>
        <item x="49809"/>
        <item x="51998"/>
        <item x="38745"/>
        <item x="37210"/>
        <item x="21978"/>
        <item x="41523"/>
        <item x="58519"/>
        <item x="42830"/>
        <item x="58196"/>
        <item x="13415"/>
        <item x="20058"/>
        <item x="34408"/>
        <item x="11660"/>
        <item x="37337"/>
        <item x="5934"/>
        <item x="45207"/>
        <item x="32554"/>
        <item x="29975"/>
        <item x="44887"/>
        <item x="43060"/>
        <item x="16473"/>
        <item x="13985"/>
        <item x="37905"/>
        <item x="20839"/>
        <item x="16536"/>
        <item x="25652"/>
        <item x="55791"/>
        <item x="38906"/>
        <item x="48459"/>
        <item x="22859"/>
        <item x="30017"/>
        <item x="11310"/>
        <item x="41109"/>
        <item x="35686"/>
        <item x="25763"/>
        <item x="34532"/>
        <item x="15429"/>
        <item x="41369"/>
        <item x="34562"/>
        <item x="34352"/>
        <item x="12936"/>
        <item x="48026"/>
        <item x="46213"/>
        <item x="22505"/>
        <item x="48455"/>
        <item x="29404"/>
        <item x="13318"/>
        <item x="57937"/>
        <item x="13706"/>
        <item x="47806"/>
        <item x="46883"/>
        <item x="7401"/>
        <item x="56421"/>
        <item x="53095"/>
        <item x="5755"/>
        <item x="39922"/>
        <item x="21743"/>
        <item x="13004"/>
        <item x="41560"/>
        <item x="46138"/>
        <item x="19527"/>
        <item x="45884"/>
        <item x="39840"/>
        <item x="40277"/>
        <item x="27133"/>
        <item x="48474"/>
        <item x="36213"/>
        <item x="6405"/>
        <item x="35888"/>
        <item x="51278"/>
        <item x="29013"/>
        <item x="56742"/>
        <item x="30863"/>
        <item x="90"/>
        <item x="20900"/>
        <item x="14886"/>
        <item x="21616"/>
        <item x="16935"/>
        <item x="27078"/>
        <item x="45675"/>
        <item x="12860"/>
        <item x="38666"/>
        <item x="49132"/>
        <item x="23541"/>
        <item x="37554"/>
        <item x="51443"/>
        <item x="7201"/>
        <item x="34004"/>
        <item x="13319"/>
        <item x="25801"/>
        <item x="11663"/>
        <item x="35591"/>
        <item x="31402"/>
        <item x="25293"/>
        <item x="29641"/>
        <item x="31169"/>
        <item x="49806"/>
        <item x="46609"/>
        <item x="56141"/>
        <item x="58298"/>
        <item x="34300"/>
        <item x="10300"/>
        <item x="14369"/>
        <item x="38423"/>
        <item x="6476"/>
        <item x="2364"/>
        <item x="47152"/>
        <item x="19530"/>
        <item x="9014"/>
        <item x="12311"/>
        <item x="9000"/>
        <item x="34854"/>
        <item x="43041"/>
        <item x="9086"/>
        <item x="40236"/>
        <item x="46242"/>
        <item x="48024"/>
        <item x="24033"/>
        <item x="45872"/>
        <item x="38485"/>
        <item x="42942"/>
        <item x="3222"/>
        <item x="38891"/>
        <item x="29536"/>
        <item x="22164"/>
        <item x="22227"/>
        <item x="16724"/>
        <item x="53016"/>
        <item x="57166"/>
        <item x="12261"/>
        <item x="46397"/>
        <item x="6761"/>
        <item x="36559"/>
        <item x="35603"/>
        <item x="40011"/>
        <item x="23242"/>
        <item x="9067"/>
        <item x="47927"/>
        <item x="35249"/>
        <item x="2353"/>
        <item x="5441"/>
        <item x="38761"/>
        <item x="15707"/>
        <item x="21644"/>
        <item x="45488"/>
        <item x="28067"/>
        <item x="10247"/>
        <item x="47938"/>
        <item x="2336"/>
        <item x="34881"/>
        <item x="6434"/>
        <item x="38424"/>
        <item x="56249"/>
        <item x="26280"/>
        <item x="34692"/>
        <item x="39618"/>
        <item x="41150"/>
        <item x="40043"/>
        <item x="53711"/>
        <item x="2081"/>
        <item x="29828"/>
        <item x="16538"/>
        <item x="38493"/>
        <item x="38975"/>
        <item x="20928"/>
        <item x="41561"/>
        <item x="10149"/>
        <item x="12880"/>
        <item x="56608"/>
        <item x="5868"/>
        <item x="28262"/>
        <item x="13424"/>
        <item x="50272"/>
        <item x="50308"/>
        <item x="24529"/>
        <item x="48782"/>
        <item x="16464"/>
        <item x="30408"/>
        <item x="56349"/>
        <item x="6824"/>
        <item x="40472"/>
        <item x="12341"/>
        <item x="51479"/>
        <item x="22997"/>
        <item x="57730"/>
        <item x="38253"/>
        <item x="49302"/>
        <item x="20842"/>
        <item x="28458"/>
        <item x="12553"/>
        <item x="11581"/>
        <item x="1421"/>
        <item x="49455"/>
        <item x="20825"/>
        <item x="19898"/>
        <item x="21841"/>
        <item x="30271"/>
        <item x="40215"/>
        <item x="35353"/>
        <item x="53452"/>
        <item x="31457"/>
        <item x="16462"/>
        <item x="41974"/>
        <item x="2565"/>
        <item x="16858"/>
        <item x="19315"/>
        <item x="50895"/>
        <item x="29402"/>
        <item x="38820"/>
        <item x="40483"/>
        <item x="16899"/>
        <item x="36994"/>
        <item x="25325"/>
        <item x="12935"/>
        <item x="30275"/>
        <item x="36396"/>
        <item x="27497"/>
        <item x="26341"/>
        <item x="37074"/>
        <item x="57932"/>
        <item x="31267"/>
        <item x="37680"/>
        <item x="20738"/>
        <item x="34531"/>
        <item x="15727"/>
        <item x="12347"/>
        <item x="7785"/>
        <item x="21033"/>
        <item x="12282"/>
        <item x="48978"/>
        <item x="16709"/>
        <item x="13230"/>
        <item x="18252"/>
        <item x="35364"/>
        <item x="49860"/>
        <item x="13489"/>
        <item x="16744"/>
        <item x="15631"/>
        <item x="20650"/>
        <item x="19100"/>
        <item x="24006"/>
        <item x="38247"/>
        <item x="28253"/>
        <item x="58785"/>
        <item x="44222"/>
        <item x="31767"/>
        <item x="26101"/>
        <item x="44698"/>
        <item x="11412"/>
        <item x="35981"/>
        <item x="24603"/>
        <item x="10019"/>
        <item x="9079"/>
        <item x="35582"/>
        <item x="27184"/>
        <item x="41296"/>
        <item x="40621"/>
        <item x="26828"/>
        <item x="35023"/>
        <item x="28189"/>
        <item x="47191"/>
        <item x="54902"/>
        <item x="13583"/>
        <item x="24101"/>
        <item x="34205"/>
        <item x="44732"/>
        <item x="41160"/>
        <item x="18781"/>
        <item x="35230"/>
        <item x="37786"/>
        <item x="24520"/>
        <item x="27447"/>
        <item x="39687"/>
        <item x="16949"/>
        <item x="41718"/>
        <item x="18339"/>
        <item x="13710"/>
        <item x="55801"/>
        <item x="49942"/>
        <item x="6427"/>
        <item x="28649"/>
        <item x="57454"/>
        <item x="41291"/>
        <item x="23044"/>
        <item x="27183"/>
        <item x="38119"/>
        <item x="36556"/>
        <item x="40025"/>
        <item x="44125"/>
        <item x="50617"/>
        <item x="54049"/>
        <item x="12113"/>
        <item x="35416"/>
        <item x="59146"/>
        <item x="41937"/>
        <item x="15763"/>
        <item x="5703"/>
        <item x="45935"/>
        <item x="29397"/>
        <item x="53207"/>
        <item x="9038"/>
        <item x="42828"/>
        <item x="45125"/>
        <item x="36737"/>
        <item x="28246"/>
        <item x="54078"/>
        <item x="28662"/>
        <item x="15640"/>
        <item x="50818"/>
        <item x="45878"/>
        <item x="41138"/>
        <item x="16885"/>
        <item x="47287"/>
        <item x="21149"/>
        <item x="44038"/>
        <item x="36299"/>
        <item x="41522"/>
        <item x="38451"/>
        <item x="42933"/>
        <item x="55904"/>
        <item x="48574"/>
        <item x="21826"/>
        <item x="41538"/>
        <item x="48020"/>
        <item x="36843"/>
        <item x="44221"/>
        <item x="44919"/>
        <item x="34778"/>
        <item x="47010"/>
        <item x="44604"/>
        <item x="10807"/>
        <item x="13636"/>
        <item x="39167"/>
        <item x="16342"/>
        <item x="51125"/>
        <item x="12059"/>
        <item x="44776"/>
        <item x="28837"/>
        <item x="28835"/>
        <item x="17034"/>
        <item x="39695"/>
        <item x="52177"/>
        <item x="16539"/>
        <item x="19112"/>
        <item x="21576"/>
        <item x="29466"/>
        <item x="43345"/>
        <item x="27558"/>
        <item x="52200"/>
        <item x="12647"/>
        <item x="31660"/>
        <item x="21713"/>
        <item x="58646"/>
        <item x="35031"/>
        <item x="53417"/>
        <item x="10791"/>
        <item x="51407"/>
        <item x="24780"/>
        <item x="46621"/>
        <item x="36741"/>
        <item x="24139"/>
        <item x="20860"/>
        <item x="17291"/>
        <item x="49279"/>
        <item x="24367"/>
        <item x="21335"/>
        <item x="57423"/>
        <item x="38072"/>
        <item x="33970"/>
        <item x="113"/>
        <item x="24035"/>
        <item x="14227"/>
        <item x="34566"/>
        <item x="35478"/>
        <item x="16920"/>
        <item x="26437"/>
        <item x="7328"/>
        <item x="45127"/>
        <item x="34158"/>
        <item x="38656"/>
        <item x="27090"/>
        <item x="20905"/>
        <item x="44613"/>
        <item x="48381"/>
        <item x="47402"/>
        <item x="25831"/>
        <item x="52201"/>
        <item x="47712"/>
        <item x="38226"/>
        <item x="45485"/>
        <item x="27076"/>
        <item x="38127"/>
        <item x="53181"/>
        <item x="23223"/>
        <item x="21086"/>
        <item x="45048"/>
        <item x="30014"/>
        <item x="49322"/>
        <item x="21476"/>
        <item x="37190"/>
        <item x="10010"/>
        <item x="24476"/>
        <item x="14865"/>
        <item x="54032"/>
        <item x="49296"/>
        <item x="25697"/>
        <item x="11257"/>
        <item x="57006"/>
        <item x="57219"/>
        <item x="51426"/>
        <item x="44974"/>
        <item x="22061"/>
        <item x="27285"/>
        <item x="6549"/>
        <item x="22090"/>
        <item x="13659"/>
        <item x="36124"/>
        <item x="59061"/>
        <item x="49415"/>
        <item x="44268"/>
        <item x="16727"/>
        <item x="57220"/>
        <item x="16757"/>
        <item x="40943"/>
        <item x="45368"/>
        <item x="28165"/>
        <item x="45659"/>
        <item x="31403"/>
        <item x="23266"/>
        <item x="99"/>
        <item x="46054"/>
        <item x="11354"/>
        <item x="38509"/>
        <item x="6994"/>
        <item x="44848"/>
        <item x="55955"/>
        <item x="28193"/>
        <item x="37964"/>
        <item x="41547"/>
        <item x="18931"/>
        <item x="21011"/>
        <item x="12214"/>
        <item x="34156"/>
        <item x="33997"/>
        <item x="12120"/>
        <item x="36958"/>
        <item x="27137"/>
        <item x="34690"/>
        <item x="21588"/>
        <item x="40176"/>
        <item x="37794"/>
        <item x="46101"/>
        <item x="48290"/>
        <item x="52175"/>
        <item x="55501"/>
        <item x="55903"/>
        <item x="24608"/>
        <item x="58259"/>
        <item x="21508"/>
        <item x="38735"/>
        <item x="30122"/>
        <item x="58194"/>
        <item x="26685"/>
        <item x="20274"/>
        <item x="48363"/>
        <item x="21901"/>
        <item x="53454"/>
        <item x="16705"/>
        <item x="20615"/>
        <item x="19973"/>
        <item x="22952"/>
        <item x="34935"/>
        <item x="21531"/>
        <item x="25851"/>
        <item x="44383"/>
        <item x="18929"/>
        <item x="35731"/>
        <item x="49356"/>
        <item x="11376"/>
        <item x="43093"/>
        <item x="36749"/>
        <item x="15614"/>
        <item x="23820"/>
        <item x="51118"/>
        <item x="48635"/>
        <item x="44471"/>
        <item x="25471"/>
        <item x="34874"/>
        <item x="6510"/>
        <item x="15633"/>
        <item x="45033"/>
        <item x="34230"/>
        <item x="38985"/>
        <item x="40048"/>
        <item x="52362"/>
        <item x="44946"/>
        <item x="34708"/>
        <item x="45022"/>
        <item x="14187"/>
        <item x="30952"/>
        <item x="6865"/>
        <item x="21443"/>
        <item x="34021"/>
        <item x="57324"/>
        <item x="52067"/>
        <item x="29308"/>
        <item x="30289"/>
        <item x="22093"/>
        <item x="54855"/>
        <item x="21103"/>
        <item x="20750"/>
        <item x="36806"/>
        <item x="7189"/>
        <item x="26275"/>
        <item x="22458"/>
        <item x="22285"/>
        <item x="40065"/>
        <item x="35075"/>
        <item x="45377"/>
        <item x="27475"/>
        <item x="31187"/>
        <item x="40996"/>
        <item x="17023"/>
        <item x="48865"/>
        <item x="37264"/>
        <item x="58628"/>
        <item x="21752"/>
        <item x="35811"/>
        <item x="31046"/>
        <item x="51511"/>
        <item x="44603"/>
        <item x="40842"/>
        <item x="40881"/>
        <item x="45076"/>
        <item x="26103"/>
        <item x="38788"/>
        <item x="26789"/>
        <item x="41440"/>
        <item x="14373"/>
        <item x="37537"/>
        <item x="30625"/>
        <item x="44852"/>
        <item x="28844"/>
        <item x="39387"/>
        <item x="36951"/>
        <item x="34184"/>
        <item x="21601"/>
        <item x="11010"/>
        <item x="28365"/>
        <item x="15777"/>
        <item x="39632"/>
        <item x="36241"/>
        <item x="33683"/>
        <item x="7100"/>
        <item x="36225"/>
        <item x="13055"/>
        <item x="38912"/>
        <item x="52063"/>
        <item x="56802"/>
        <item x="28891"/>
        <item x="34693"/>
        <item x="16484"/>
        <item x="46751"/>
        <item x="40451"/>
        <item x="30123"/>
        <item x="38246"/>
        <item x="46006"/>
        <item x="37515"/>
        <item x="57727"/>
        <item x="11176"/>
        <item x="23725"/>
        <item x="18286"/>
        <item x="28184"/>
        <item x="36226"/>
        <item x="20718"/>
        <item x="57947"/>
        <item x="39929"/>
        <item x="25465"/>
        <item x="11164"/>
        <item x="35027"/>
        <item x="56467"/>
        <item x="51668"/>
        <item x="39647"/>
        <item x="41161"/>
        <item x="34422"/>
        <item x="21836"/>
        <item x="11433"/>
        <item x="56284"/>
        <item x="20774"/>
        <item x="50263"/>
        <item x="53020"/>
        <item x="10313"/>
        <item x="50506"/>
        <item x="9924"/>
        <item x="20170"/>
        <item x="19351"/>
        <item x="4038"/>
        <item x="40064"/>
        <item x="38789"/>
        <item x="38775"/>
        <item x="24495"/>
        <item x="22504"/>
        <item x="42154"/>
        <item x="24344"/>
        <item x="38071"/>
        <item x="57263"/>
        <item x="28405"/>
        <item x="56702"/>
        <item x="58507"/>
        <item x="27143"/>
        <item x="36696"/>
        <item x="35601"/>
        <item x="51381"/>
        <item x="10602"/>
        <item x="58341"/>
        <item x="44031"/>
        <item x="11312"/>
        <item x="27374"/>
        <item x="59445"/>
        <item x="49104"/>
        <item x="14885"/>
        <item x="41303"/>
        <item x="54057"/>
        <item x="25908"/>
        <item x="22861"/>
        <item x="39806"/>
        <item x="20392"/>
        <item x="42715"/>
        <item x="11458"/>
        <item x="23204"/>
        <item x="19376"/>
        <item x="38422"/>
        <item x="22053"/>
        <item x="35714"/>
        <item x="44266"/>
        <item x="31167"/>
        <item x="36748"/>
        <item x="21640"/>
        <item x="12526"/>
        <item x="44871"/>
        <item x="24959"/>
        <item x="56213"/>
        <item x="41404"/>
        <item x="16781"/>
        <item x="34051"/>
        <item x="34694"/>
        <item x="38308"/>
        <item x="49855"/>
        <item x="38976"/>
        <item x="30974"/>
        <item x="21012"/>
        <item x="23971"/>
        <item x="54909"/>
        <item x="22315"/>
        <item x="47404"/>
        <item x="42949"/>
        <item x="54051"/>
        <item x="19173"/>
        <item x="35001"/>
        <item x="45305"/>
        <item x="9064"/>
        <item x="1725"/>
        <item x="27837"/>
        <item x="2210"/>
        <item x="19577"/>
        <item x="43881"/>
        <item x="16882"/>
        <item x="42971"/>
        <item x="53134"/>
        <item x="35761"/>
        <item x="34515"/>
        <item x="45117"/>
        <item x="13493"/>
        <item x="10926"/>
        <item x="16917"/>
        <item x="25767"/>
        <item x="21433"/>
        <item x="28496"/>
        <item x="44901"/>
        <item x="12968"/>
        <item x="44101"/>
        <item x="16867"/>
        <item x="10024"/>
        <item x="26813"/>
        <item x="45641"/>
        <item x="50571"/>
        <item x="40473"/>
        <item x="26578"/>
        <item x="49042"/>
        <item x="21788"/>
        <item x="41752"/>
        <item x="41722"/>
        <item x="20179"/>
        <item x="21687"/>
        <item x="39762"/>
        <item x="57942"/>
        <item x="34006"/>
        <item x="57262"/>
        <item x="44197"/>
        <item x="45193"/>
        <item x="34418"/>
        <item x="42420"/>
        <item x="41970"/>
        <item x="44822"/>
        <item x="57601"/>
        <item x="11193"/>
        <item x="44851"/>
        <item x="21627"/>
        <item x="46024"/>
        <item x="36747"/>
        <item x="51705"/>
        <item x="21075"/>
        <item x="33533"/>
        <item x="50574"/>
        <item x="56479"/>
        <item x="57780"/>
        <item x="40461"/>
        <item x="54160"/>
        <item x="34784"/>
        <item x="20545"/>
        <item x="46810"/>
        <item x="4004"/>
        <item x="46061"/>
        <item x="42565"/>
        <item x="19699"/>
        <item x="332"/>
        <item x="10440"/>
        <item x="49985"/>
        <item x="1335"/>
        <item x="49314"/>
        <item x="38413"/>
        <item x="25928"/>
        <item x="13807"/>
        <item x="48617"/>
        <item x="44707"/>
        <item x="13700"/>
        <item x="16755"/>
        <item x="16789"/>
        <item x="55545"/>
        <item x="38701"/>
        <item x="46517"/>
        <item x="41518"/>
        <item x="19710"/>
        <item x="48622"/>
        <item x="23752"/>
        <item x="11173"/>
        <item x="26627"/>
        <item x="44206"/>
        <item x="40254"/>
        <item x="19051"/>
        <item x="23734"/>
        <item x="40531"/>
        <item x="44928"/>
        <item x="54046"/>
        <item x="19736"/>
        <item x="35479"/>
        <item x="53421"/>
        <item x="35333"/>
        <item x="31601"/>
        <item x="34145"/>
        <item x="42611"/>
        <item x="36740"/>
        <item x="45356"/>
        <item x="42303"/>
        <item x="51765"/>
        <item x="34581"/>
        <item x="34751"/>
        <item x="19750"/>
        <item x="47770"/>
        <item x="58078"/>
        <item x="50322"/>
        <item x="6090"/>
        <item x="42930"/>
        <item x="16537"/>
        <item x="29632"/>
        <item x="57458"/>
        <item x="19328"/>
        <item x="22756"/>
        <item x="21492"/>
        <item x="58004"/>
        <item x="34884"/>
        <item x="38806"/>
        <item x="24392"/>
        <item x="40939"/>
        <item x="29651"/>
        <item x="44331"/>
        <item x="46651"/>
        <item x="49051"/>
        <item x="23754"/>
        <item x="38361"/>
        <item x="38348"/>
        <item x="25515"/>
        <item x="44884"/>
        <item x="6995"/>
        <item x="47755"/>
        <item x="45742"/>
        <item x="57173"/>
        <item x="41081"/>
        <item x="34504"/>
        <item x="20578"/>
        <item x="44870"/>
        <item x="23190"/>
        <item x="45188"/>
        <item x="35403"/>
        <item x="25257"/>
        <item x="13634"/>
        <item x="22538"/>
        <item x="39754"/>
        <item x="56709"/>
        <item x="41305"/>
        <item x="40505"/>
        <item x="34835"/>
        <item x="38990"/>
        <item x="39606"/>
        <item x="19526"/>
        <item x="12984"/>
        <item x="28842"/>
        <item x="53408"/>
        <item x="24023"/>
        <item x="28706"/>
        <item x="47963"/>
        <item x="29521"/>
        <item x="23243"/>
        <item x="52544"/>
        <item x="30623"/>
        <item x="47690"/>
        <item x="23925"/>
        <item x="36908"/>
        <item x="57272"/>
        <item x="27030"/>
        <item x="35029"/>
        <item x="55695"/>
        <item x="42378"/>
        <item x="26167"/>
        <item x="54895"/>
        <item x="35586"/>
        <item x="46659"/>
        <item x="26139"/>
        <item x="22255"/>
        <item x="35913"/>
        <item x="55811"/>
        <item x="19089"/>
        <item x="13697"/>
        <item x="100"/>
        <item x="50572"/>
        <item x="44577"/>
        <item x="35371"/>
        <item x="29527"/>
        <item x="11444"/>
        <item x="24488"/>
        <item x="25413"/>
        <item x="56860"/>
        <item x="42771"/>
        <item x="24503"/>
        <item x="16714"/>
        <item x="38457"/>
        <item x="7161"/>
        <item x="58604"/>
        <item x="12886"/>
        <item x="20530"/>
        <item x="26656"/>
        <item x="22295"/>
        <item x="10960"/>
        <item x="26697"/>
        <item x="45299"/>
        <item x="21044"/>
        <item x="37690"/>
        <item x="13542"/>
        <item x="32061"/>
        <item x="12056"/>
        <item x="38263"/>
        <item x="21763"/>
        <item x="48380"/>
        <item x="35752"/>
        <item x="45499"/>
        <item x="40852"/>
        <item x="57015"/>
        <item x="22712"/>
        <item x="12276"/>
        <item x="6541"/>
        <item x="28145"/>
        <item x="57008"/>
        <item x="13983"/>
        <item x="58077"/>
        <item x="47408"/>
        <item x="39883"/>
        <item x="35587"/>
        <item x="22925"/>
        <item x="13007"/>
        <item x="22577"/>
        <item x="37889"/>
        <item x="54910"/>
        <item x="19375"/>
        <item x="52011"/>
        <item x="31101"/>
        <item x="37488"/>
        <item x="30119"/>
        <item x="10157"/>
        <item x="42408"/>
        <item x="133"/>
        <item x="12435"/>
        <item x="23220"/>
        <item x="51446"/>
        <item x="36797"/>
        <item x="57818"/>
        <item x="16979"/>
        <item x="22824"/>
        <item x="38900"/>
        <item x="44527"/>
        <item x="36313"/>
        <item x="31466"/>
        <item x="12336"/>
        <item x="52572"/>
        <item x="31440"/>
        <item x="34499"/>
        <item x="48902"/>
        <item x="5813"/>
        <item x="27284"/>
        <item x="51007"/>
        <item x="15452"/>
        <item x="48802"/>
        <item x="10770"/>
        <item x="27185"/>
        <item x="57259"/>
        <item x="35546"/>
        <item x="13647"/>
        <item x="41709"/>
        <item x="5700"/>
        <item x="46779"/>
        <item x="24012"/>
        <item x="37505"/>
        <item x="36176"/>
        <item x="34233"/>
        <item x="1372"/>
        <item x="41976"/>
        <item x="13590"/>
        <item x="25334"/>
        <item x="29086"/>
        <item x="45395"/>
        <item x="13455"/>
        <item x="23751"/>
        <item x="9029"/>
        <item x="58988"/>
        <item x="30100"/>
        <item x="1431"/>
        <item x="41595"/>
        <item x="24888"/>
        <item x="10195"/>
        <item x="14303"/>
        <item x="14175"/>
        <item x="28630"/>
        <item x="16526"/>
        <item x="21331"/>
        <item x="44588"/>
        <item x="30240"/>
        <item x="24571"/>
        <item x="14045"/>
        <item x="10037"/>
        <item x="19664"/>
        <item x="53863"/>
        <item x="11870"/>
        <item x="40119"/>
        <item x="30957"/>
        <item x="45983"/>
        <item x="48691"/>
        <item x="45301"/>
        <item x="58813"/>
        <item x="41524"/>
        <item x="30903"/>
        <item x="34033"/>
        <item x="24380"/>
        <item x="40244"/>
        <item x="31845"/>
        <item x="28623"/>
        <item x="13200"/>
        <item x="35979"/>
        <item x="53060"/>
        <item x="36269"/>
        <item x="48919"/>
        <item x="35762"/>
        <item x="27333"/>
        <item x="6425"/>
        <item x="29754"/>
        <item x="29088"/>
        <item x="46824"/>
        <item x="41761"/>
        <item x="1433"/>
        <item x="23125"/>
        <item x="25811"/>
        <item x="23813"/>
        <item x="18911"/>
        <item x="57292"/>
        <item x="36515"/>
        <item x="31777"/>
        <item x="9066"/>
        <item x="22211"/>
        <item x="48753"/>
        <item x="40219"/>
        <item x="48710"/>
        <item x="30662"/>
        <item x="12344"/>
        <item x="44825"/>
        <item x="27435"/>
        <item x="16758"/>
        <item x="1427"/>
        <item x="21078"/>
        <item x="17253"/>
        <item x="51144"/>
        <item x="30910"/>
        <item x="32082"/>
        <item x="26901"/>
        <item x="31636"/>
        <item x="34803"/>
        <item x="46134"/>
        <item x="50990"/>
        <item x="14062"/>
        <item x="41768"/>
        <item x="55890"/>
        <item x="31725"/>
        <item x="45234"/>
        <item x="45805"/>
        <item x="11596"/>
        <item x="19152"/>
        <item x="6949"/>
        <item x="12263"/>
        <item x="34936"/>
        <item x="59407"/>
        <item x="18253"/>
        <item x="37212"/>
        <item x="10613"/>
        <item x="41473"/>
        <item x="40008"/>
        <item x="27502"/>
        <item x="29874"/>
        <item x="30618"/>
        <item x="49553"/>
        <item x="28776"/>
        <item x="40959"/>
        <item x="22463"/>
        <item x="14200"/>
        <item x="45412"/>
        <item x="28631"/>
        <item x="39978"/>
        <item x="12449"/>
        <item x="1525"/>
        <item x="51464"/>
        <item x="48803"/>
        <item x="10262"/>
        <item x="16713"/>
        <item x="25342"/>
        <item x="54400"/>
        <item x="58871"/>
        <item x="21092"/>
        <item x="15151"/>
        <item x="13071"/>
        <item x="45913"/>
        <item x="47988"/>
        <item x="6987"/>
        <item x="11053"/>
        <item x="5722"/>
        <item x="29617"/>
        <item x="40439"/>
        <item x="45378"/>
        <item x="37992"/>
        <item x="20635"/>
        <item x="31465"/>
        <item x="28888"/>
        <item x="46969"/>
        <item x="11483"/>
        <item x="46690"/>
        <item x="10402"/>
        <item x="15762"/>
        <item x="22964"/>
        <item x="30535"/>
        <item x="12061"/>
        <item x="37094"/>
        <item x="40893"/>
        <item x="20586"/>
        <item x="29543"/>
        <item x="24709"/>
        <item x="26072"/>
        <item x="24564"/>
        <item x="32575"/>
        <item x="25677"/>
        <item x="5671"/>
        <item x="19762"/>
        <item x="51227"/>
        <item x="42326"/>
        <item x="35684"/>
        <item x="24551"/>
        <item x="43897"/>
        <item x="27606"/>
        <item x="55497"/>
        <item x="58905"/>
        <item x="19017"/>
        <item x="30272"/>
        <item x="13422"/>
        <item x="37633"/>
        <item x="14236"/>
        <item x="34790"/>
        <item x="45351"/>
        <item x="39919"/>
        <item x="13537"/>
        <item x="14792"/>
        <item x="50823"/>
        <item x="19583"/>
        <item x="59480"/>
        <item x="21890"/>
        <item x="56409"/>
        <item x="2999"/>
        <item x="41520"/>
        <item x="29858"/>
        <item x="54028"/>
        <item x="10564"/>
        <item x="53734"/>
        <item x="51661"/>
        <item x="20306"/>
        <item x="31579"/>
        <item x="16737"/>
        <item x="18913"/>
        <item x="22392"/>
        <item x="20103"/>
        <item x="29606"/>
        <item x="13582"/>
        <item x="41006"/>
        <item x="51444"/>
        <item x="19544"/>
        <item x="31618"/>
        <item x="21505"/>
        <item x="2211"/>
        <item x="50206"/>
        <item x="41719"/>
        <item x="56504"/>
        <item x="45066"/>
        <item x="35871"/>
        <item x="9862"/>
        <item x="36203"/>
        <item x="35679"/>
        <item x="36738"/>
        <item x="30130"/>
        <item x="37441"/>
        <item x="31048"/>
        <item x="13686"/>
        <item x="31306"/>
        <item x="29777"/>
        <item x="52855"/>
        <item x="21502"/>
        <item x="41936"/>
        <item x="36995"/>
        <item x="50665"/>
        <item x="38833"/>
        <item x="47509"/>
        <item x="32455"/>
        <item x="13734"/>
        <item x="55948"/>
        <item x="39990"/>
        <item x="26273"/>
        <item x="7582"/>
        <item x="36357"/>
        <item x="20175"/>
        <item x="29437"/>
        <item x="36266"/>
        <item x="1385"/>
        <item x="19555"/>
        <item x="11917"/>
        <item x="40021"/>
        <item x="35334"/>
        <item x="22330"/>
        <item x="19720"/>
        <item x="46775"/>
        <item x="46673"/>
        <item x="55563"/>
        <item x="12576"/>
        <item x="55503"/>
        <item x="58475"/>
        <item x="55793"/>
        <item x="38972"/>
        <item x="37798"/>
        <item x="45819"/>
        <item x="29138"/>
        <item x="36827"/>
        <item x="47043"/>
        <item x="46707"/>
        <item x="26446"/>
        <item x="42541"/>
        <item x="1960"/>
        <item x="30267"/>
        <item x="29216"/>
        <item x="57807"/>
        <item x="20834"/>
        <item x="38814"/>
        <item x="41056"/>
        <item x="12460"/>
        <item x="25711"/>
        <item x="315"/>
        <item x="45655"/>
        <item x="58300"/>
        <item x="40700"/>
        <item x="6062"/>
        <item x="36499"/>
        <item x="31599"/>
        <item x="21712"/>
        <item x="25498"/>
        <item x="42027"/>
        <item x="29133"/>
        <item x="44651"/>
        <item x="23943"/>
        <item x="48145"/>
        <item x="12969"/>
        <item x="21855"/>
        <item x="37096"/>
        <item x="48961"/>
        <item x="30847"/>
        <item x="37491"/>
        <item x="38250"/>
        <item x="20907"/>
        <item x="40920"/>
        <item x="35553"/>
        <item x="34705"/>
        <item x="20318"/>
        <item x="35448"/>
        <item x="26784"/>
        <item x="42648"/>
        <item x="44133"/>
        <item x="40036"/>
        <item x="40023"/>
        <item x="26416"/>
        <item x="38464"/>
        <item x="39571"/>
        <item x="51450"/>
        <item x="21211"/>
        <item x="58533"/>
        <item x="37631"/>
        <item x="31114"/>
        <item x="23228"/>
        <item x="24165"/>
        <item x="51403"/>
        <item x="57770"/>
        <item x="57528"/>
        <item x="11003"/>
        <item x="1698"/>
        <item x="30075"/>
        <item x="35046"/>
        <item x="37128"/>
        <item x="55639"/>
        <item x="24340"/>
        <item x="39991"/>
        <item x="37683"/>
        <item x="5705"/>
        <item x="58017"/>
        <item x="10255"/>
        <item x="28524"/>
        <item x="9859"/>
        <item x="57542"/>
        <item x="51276"/>
        <item x="40207"/>
        <item x="34720"/>
        <item x="31020"/>
        <item x="33931"/>
        <item x="23234"/>
        <item x="9861"/>
        <item x="43133"/>
        <item x="40183"/>
        <item x="29870"/>
        <item x="24873"/>
        <item x="40342"/>
        <item x="34303"/>
        <item x="59377"/>
        <item x="30620"/>
        <item x="13290"/>
        <item x="51028"/>
        <item x="35503"/>
        <item x="12243"/>
        <item x="40720"/>
        <item x="22988"/>
        <item x="45711"/>
        <item x="51098"/>
        <item x="36384"/>
        <item x="10556"/>
        <item x="6481"/>
        <item x="30783"/>
        <item x="49943"/>
        <item x="28866"/>
        <item x="29704"/>
        <item x="40383"/>
        <item x="19371"/>
        <item x="22628"/>
        <item x="22537"/>
        <item x="17176"/>
        <item x="29792"/>
        <item x="43132"/>
        <item x="57012"/>
        <item x="26907"/>
        <item x="52788"/>
        <item x="44209"/>
        <item x="12931"/>
        <item x="1428"/>
        <item x="45155"/>
        <item x="39753"/>
        <item x="37521"/>
        <item x="37307"/>
        <item x="40253"/>
        <item x="46626"/>
        <item x="28498"/>
        <item x="56246"/>
        <item x="35922"/>
        <item x="46708"/>
        <item x="59060"/>
        <item x="1955"/>
        <item x="38104"/>
        <item x="6499"/>
        <item x="21854"/>
        <item x="44150"/>
        <item x="41835"/>
        <item x="6286"/>
        <item x="59162"/>
        <item x="23762"/>
        <item x="38539"/>
        <item x="38159"/>
        <item x="26264"/>
        <item x="27354"/>
        <item x="37306"/>
        <item x="58370"/>
        <item x="44171"/>
        <item x="23070"/>
        <item x="25728"/>
        <item x="8964"/>
        <item x="21007"/>
        <item x="42959"/>
        <item x="27293"/>
        <item x="45202"/>
        <item x="33520"/>
        <item x="58221"/>
        <item x="29571"/>
        <item x="27472"/>
        <item x="12474"/>
        <item x="19988"/>
        <item x="27089"/>
        <item x="20090"/>
        <item x="47756"/>
        <item x="23038"/>
        <item x="10253"/>
        <item x="15455"/>
        <item x="42837"/>
        <item x="21568"/>
        <item x="11237"/>
        <item x="57260"/>
        <item x="48376"/>
        <item x="2298"/>
        <item x="38944"/>
        <item x="47705"/>
        <item x="29752"/>
        <item x="11180"/>
        <item x="42848"/>
        <item x="50945"/>
        <item x="38760"/>
        <item x="37532"/>
        <item x="48257"/>
        <item x="25965"/>
        <item x="55706"/>
        <item x="28993"/>
        <item x="21526"/>
        <item x="54330"/>
        <item x="46769"/>
        <item x="142"/>
        <item x="12937"/>
        <item x="48038"/>
        <item x="36923"/>
        <item x="34312"/>
        <item x="11223"/>
        <item x="20521"/>
        <item x="6802"/>
        <item x="56380"/>
        <item x="40890"/>
        <item x="42141"/>
        <item x="40945"/>
        <item x="51508"/>
        <item x="12208"/>
        <item x="34368"/>
        <item x="52856"/>
        <item x="23940"/>
        <item x="57975"/>
        <item x="16671"/>
        <item x="55947"/>
        <item x="32590"/>
        <item x="114"/>
        <item x="48549"/>
        <item x="23838"/>
        <item x="35269"/>
        <item x="44175"/>
        <item x="50675"/>
        <item x="25256"/>
        <item x="55986"/>
        <item x="11175"/>
        <item x="59247"/>
        <item x="28461"/>
        <item x="36434"/>
        <item x="25164"/>
        <item x="40256"/>
        <item x="41083"/>
        <item x="13034"/>
        <item x="41758"/>
        <item x="2880"/>
        <item x="44475"/>
        <item x="5675"/>
        <item x="26360"/>
        <item x="51967"/>
        <item x="46765"/>
        <item x="40667"/>
        <item x="1384"/>
        <item x="15856"/>
        <item x="9158"/>
        <item x="43128"/>
        <item x="2780"/>
        <item x="12816"/>
        <item x="51804"/>
        <item x="33355"/>
        <item x="38307"/>
        <item x="20559"/>
        <item x="37469"/>
        <item x="34853"/>
        <item x="21195"/>
        <item x="40223"/>
        <item x="57068"/>
        <item x="34691"/>
        <item x="27557"/>
        <item x="43253"/>
        <item x="30288"/>
        <item x="13368"/>
        <item x="2892"/>
        <item x="6060"/>
        <item x="20379"/>
        <item x="14250"/>
        <item x="24825"/>
        <item x="13469"/>
        <item x="26737"/>
        <item x="47887"/>
        <item x="6487"/>
        <item x="5442"/>
        <item x="20968"/>
        <item x="45894"/>
        <item x="16354"/>
        <item x="56338"/>
        <item x="36223"/>
        <item x="44658"/>
        <item x="40184"/>
        <item x="34237"/>
        <item x="39615"/>
        <item x="54372"/>
        <item x="38704"/>
        <item x="39666"/>
        <item x="11387"/>
        <item x="40097"/>
        <item x="5359"/>
        <item x="11432"/>
        <item x="46212"/>
        <item x="35843"/>
        <item x="26773"/>
        <item x="11100"/>
        <item x="45930"/>
        <item x="21902"/>
        <item x="42430"/>
        <item x="24140"/>
        <item x="17168"/>
        <item x="7085"/>
        <item x="11487"/>
        <item x="31635"/>
        <item x="29973"/>
        <item x="25666"/>
        <item x="22089"/>
        <item x="19891"/>
        <item x="32059"/>
        <item x="56695"/>
        <item x="1681"/>
        <item x="29838"/>
        <item x="27749"/>
        <item x="3227"/>
        <item x="34052"/>
        <item x="51389"/>
        <item x="54931"/>
        <item x="10658"/>
        <item x="48682"/>
        <item x="23068"/>
        <item x="47351"/>
        <item x="6005"/>
        <item x="51054"/>
        <item x="45432"/>
        <item x="50303"/>
        <item x="34255"/>
        <item x="45238"/>
        <item x="18902"/>
        <item x="11140"/>
        <item x="58520"/>
        <item x="21799"/>
        <item x="20903"/>
        <item x="11320"/>
        <item x="56339"/>
        <item x="30370"/>
        <item x="35642"/>
        <item x="13051"/>
        <item x="29811"/>
        <item x="11187"/>
        <item x="29516"/>
        <item x="19900"/>
        <item x="24754"/>
        <item x="40360"/>
        <item x="25291"/>
        <item x="45713"/>
        <item x="12348"/>
        <item x="36795"/>
        <item x="22811"/>
        <item x="35246"/>
        <item x="16530"/>
        <item x="38652"/>
        <item x="6978"/>
        <item x="10028"/>
        <item x="58260"/>
        <item x="42413"/>
        <item x="23883"/>
        <item x="42567"/>
        <item x="46951"/>
        <item x="3991"/>
        <item x="21094"/>
        <item x="39656"/>
        <item x="25246"/>
        <item x="36469"/>
        <item x="25735"/>
        <item x="31782"/>
        <item x="22259"/>
        <item x="55566"/>
        <item x="16934"/>
        <item x="12222"/>
        <item x="55600"/>
        <item x="36488"/>
        <item x="41941"/>
        <item x="43199"/>
        <item x="48051"/>
        <item x="24318"/>
        <item x="31420"/>
        <item x="25674"/>
        <item x="26149"/>
        <item x="24646"/>
        <item x="58750"/>
        <item x="11199"/>
        <item x="41479"/>
        <item x="26885"/>
        <item x="31580"/>
        <item x="41108"/>
        <item x="10295"/>
        <item x="52798"/>
        <item x="9046"/>
        <item x="13373"/>
        <item x="36168"/>
        <item x="52141"/>
        <item x="10774"/>
        <item x="29142"/>
        <item x="57111"/>
        <item x="20585"/>
        <item x="39009"/>
        <item x="45948"/>
        <item x="19571"/>
        <item x="21247"/>
        <item x="6834"/>
        <item x="29639"/>
        <item x="57011"/>
        <item x="50683"/>
        <item x="56407"/>
        <item x="44378"/>
        <item x="16860"/>
        <item x="48788"/>
        <item x="38655"/>
        <item x="47332"/>
        <item x="42365"/>
        <item x="15980"/>
        <item x="34412"/>
        <item x="45914"/>
        <item x="15635"/>
        <item x="19587"/>
        <item x="25936"/>
        <item x="51076"/>
        <item x="24038"/>
        <item x="21958"/>
        <item x="22256"/>
        <item x="41116"/>
        <item x="36133"/>
        <item x="16871"/>
        <item x="24707"/>
        <item x="55946"/>
        <item x="34875"/>
        <item x="25881"/>
        <item x="39077"/>
        <item x="23272"/>
        <item x="22327"/>
        <item x="46004"/>
        <item x="41954"/>
        <item x="42955"/>
        <item x="34731"/>
        <item x="23106"/>
        <item x="56609"/>
        <item x="34018"/>
        <item x="56645"/>
        <item x="39712"/>
        <item x="28744"/>
        <item x="20378"/>
        <item x="21027"/>
        <item x="39662"/>
        <item x="41273"/>
        <item x="34341"/>
        <item x="20069"/>
        <item x="24050"/>
        <item x="5892"/>
        <item x="40018"/>
        <item x="44276"/>
        <item x="51132"/>
        <item x="30695"/>
        <item x="46029"/>
        <item x="1997"/>
        <item x="44973"/>
        <item x="47948"/>
        <item x="9145"/>
        <item x="53749"/>
        <item x="44736"/>
        <item x="45053"/>
        <item x="17215"/>
        <item x="19162"/>
        <item x="36583"/>
        <item x="22183"/>
        <item x="16628"/>
        <item x="59147"/>
        <item x="14150"/>
        <item x="48047"/>
        <item x="57590"/>
        <item x="45115"/>
        <item x="27451"/>
        <item x="49041"/>
        <item x="27319"/>
        <item x="33603"/>
        <item x="21069"/>
        <item x="21609"/>
        <item x="12951"/>
        <item x="36878"/>
        <item x="56254"/>
        <item x="16817"/>
        <item x="30226"/>
        <item x="19163"/>
        <item x="57486"/>
        <item x="26392"/>
        <item x="37562"/>
        <item x="40004"/>
        <item x="45844"/>
        <item x="53685"/>
        <item x="59520"/>
        <item x="25961"/>
        <item x="38399"/>
        <item x="19670"/>
        <item x="22094"/>
        <item x="37724"/>
        <item x="44791"/>
        <item x="13782"/>
        <item x="35289"/>
        <item x="20707"/>
        <item x="42083"/>
        <item x="17573"/>
        <item x="26306"/>
        <item x="52196"/>
        <item x="36369"/>
        <item x="37339"/>
        <item x="48444"/>
        <item x="27671"/>
        <item x="20278"/>
        <item x="40208"/>
        <item x="22233"/>
        <item x="36821"/>
        <item x="29233"/>
        <item x="35397"/>
        <item x="59323"/>
        <item x="38913"/>
        <item x="30120"/>
        <item x="55118"/>
        <item x="22523"/>
        <item x="47746"/>
        <item x="40640"/>
        <item x="46949"/>
        <item x="51805"/>
        <item x="30011"/>
        <item x="15390"/>
        <item x="20375"/>
        <item x="7281"/>
        <item x="20275"/>
        <item x="21023"/>
        <item x="31452"/>
        <item x="31447"/>
        <item x="34409"/>
        <item x="35238"/>
        <item x="40243"/>
        <item x="37776"/>
        <item x="41545"/>
        <item x="23775"/>
        <item x="19729"/>
        <item x="18557"/>
        <item x="25781"/>
        <item x="49866"/>
        <item x="13057"/>
        <item x="34367"/>
        <item x="46939"/>
        <item x="49323"/>
        <item x="33622"/>
        <item x="22257"/>
        <item x="45609"/>
        <item x="20544"/>
        <item x="24975"/>
        <item x="20876"/>
        <item x="11834"/>
        <item x="2883"/>
        <item x="20573"/>
        <item x="20065"/>
        <item x="11404"/>
        <item x="26752"/>
        <item x="38404"/>
        <item x="24583"/>
        <item x="3118"/>
        <item x="3226"/>
        <item x="23305"/>
        <item x="21694"/>
        <item x="42517"/>
        <item x="27452"/>
        <item x="6423"/>
        <item x="45071"/>
        <item x="37205"/>
        <item x="41269"/>
        <item x="21955"/>
        <item x="53404"/>
        <item x="35971"/>
        <item x="117"/>
        <item x="21261"/>
        <item x="51970"/>
        <item x="45674"/>
        <item x="29312"/>
        <item x="46861"/>
        <item x="41548"/>
        <item x="7775"/>
        <item x="48382"/>
        <item x="4076"/>
        <item x="47054"/>
        <item x="30824"/>
        <item x="46550"/>
        <item x="28368"/>
        <item x="20138"/>
        <item x="1389"/>
        <item x="19824"/>
        <item x="25336"/>
        <item x="12481"/>
        <item x="31499"/>
        <item x="14328"/>
        <item x="34258"/>
        <item x="23934"/>
        <item x="37647"/>
        <item x="20267"/>
        <item x="36237"/>
        <item x="34439"/>
        <item x="27009"/>
        <item x="48446"/>
        <item x="9159"/>
        <item x="23755"/>
        <item x="16467"/>
        <item x="54429"/>
        <item x="22095"/>
        <item x="19933"/>
        <item x="35368"/>
        <item x="57775"/>
        <item x="10007"/>
        <item x="53154"/>
        <item x="37988"/>
        <item x="20878"/>
        <item x="26735"/>
        <item x="28340"/>
        <item x="16956"/>
        <item x="54906"/>
        <item x="19752"/>
        <item x="29317"/>
        <item x="46084"/>
        <item x="37443"/>
        <item x="42104"/>
        <item x="58110"/>
        <item x="5866"/>
        <item x="30234"/>
        <item x="11563"/>
        <item x="38857"/>
        <item x="21963"/>
        <item x="43000"/>
        <item x="35715"/>
        <item x="29467"/>
        <item x="46689"/>
        <item x="34313"/>
        <item x="30099"/>
        <item x="41993"/>
        <item x="48262"/>
        <item x="44949"/>
        <item x="28753"/>
        <item x="20241"/>
        <item x="42222"/>
        <item x="25569"/>
        <item x="32545"/>
        <item x="51461"/>
        <item x="12162"/>
        <item x="42366"/>
        <item x="27897"/>
        <item x="13070"/>
        <item x="21778"/>
        <item x="14312"/>
        <item x="20160"/>
        <item x="9804"/>
        <item x="51344"/>
        <item x="2348"/>
        <item x="25970"/>
        <item x="38075"/>
        <item x="11363"/>
        <item x="49379"/>
        <item x="40641"/>
        <item x="45934"/>
        <item x="58035"/>
        <item x="44182"/>
        <item x="2195"/>
        <item x="10240"/>
        <item x="13632"/>
        <item x="28719"/>
        <item x="20337"/>
        <item x="24798"/>
        <item x="10306"/>
        <item x="29500"/>
        <item x="47243"/>
        <item x="29712"/>
        <item x="21046"/>
        <item x="22160"/>
        <item x="48628"/>
        <item x="31424"/>
        <item x="51431"/>
        <item x="22118"/>
        <item x="19523"/>
        <item x="53135"/>
        <item x="49884"/>
        <item x="38654"/>
        <item x="12210"/>
        <item x="31848"/>
        <item x="39143"/>
        <item x="26459"/>
        <item x="37838"/>
        <item x="19753"/>
        <item x="59185"/>
        <item x="19687"/>
        <item x="31476"/>
        <item x="14873"/>
        <item x="30644"/>
        <item x="5769"/>
        <item x="34351"/>
        <item x="29124"/>
        <item x="54914"/>
        <item x="55403"/>
        <item x="18854"/>
        <item x="28115"/>
        <item x="41000"/>
        <item x="58863"/>
        <item x="23948"/>
        <item x="51898"/>
        <item x="48631"/>
        <item x="9984"/>
        <item x="53423"/>
        <item x="51284"/>
        <item x="37788"/>
        <item x="9021"/>
        <item x="21562"/>
        <item x="25906"/>
        <item x="48025"/>
        <item x="55114"/>
        <item x="12581"/>
        <item x="13864"/>
        <item x="84"/>
        <item x="44710"/>
        <item x="54447"/>
        <item x="56276"/>
        <item x="26270"/>
        <item x="56551"/>
        <item x="22262"/>
        <item x="25809"/>
        <item x="24390"/>
        <item x="57706"/>
        <item x="16498"/>
        <item x="25332"/>
        <item x="50446"/>
        <item x="14799"/>
        <item x="13224"/>
        <item x="36166"/>
        <item x="22580"/>
        <item x="22926"/>
        <item x="41947"/>
        <item x="41352"/>
        <item x="45073"/>
        <item x="25825"/>
        <item x="25412"/>
        <item x="29879"/>
        <item x="32196"/>
        <item x="13418"/>
        <item x="15246"/>
        <item x="40074"/>
        <item x="5754"/>
        <item x="26751"/>
        <item x="58368"/>
        <item x="21620"/>
        <item x="34157"/>
        <item x="35195"/>
        <item x="27155"/>
        <item x="35270"/>
        <item x="38500"/>
        <item x="40919"/>
        <item x="35874"/>
        <item x="15739"/>
        <item x="44098"/>
        <item x="41149"/>
        <item x="57178"/>
        <item x="47300"/>
        <item x="11036"/>
        <item x="45353"/>
        <item x="11273"/>
        <item x="30405"/>
        <item x="40676"/>
        <item x="47136"/>
        <item x="24572"/>
        <item x="37684"/>
        <item x="16673"/>
        <item x="45849"/>
        <item x="16497"/>
        <item x="30235"/>
        <item x="30109"/>
        <item x="39225"/>
        <item x="38669"/>
        <item x="34025"/>
        <item x="44879"/>
        <item x="26544"/>
        <item x="34982"/>
        <item x="12236"/>
        <item x="25333"/>
        <item x="32364"/>
        <item x="15839"/>
        <item x="20574"/>
        <item x="6984"/>
        <item x="41427"/>
        <item x="56554"/>
        <item x="49046"/>
        <item x="13544"/>
        <item x="34817"/>
        <item x="41251"/>
        <item x="57253"/>
        <item x="13274"/>
        <item x="31166"/>
        <item x="25710"/>
        <item x="22191"/>
        <item x="29941"/>
        <item x="50618"/>
        <item x="57228"/>
        <item x="13372"/>
        <item x="37891"/>
        <item x="53873"/>
        <item x="34729"/>
        <item x="41096"/>
        <item x="50884"/>
        <item x="20926"/>
        <item x="43896"/>
        <item x="39237"/>
        <item x="57612"/>
        <item x="19071"/>
        <item x="22281"/>
        <item x="26414"/>
        <item x="22333"/>
        <item x="44336"/>
        <item x="52199"/>
        <item x="11872"/>
        <item x="36914"/>
        <item x="25647"/>
        <item x="14804"/>
        <item x="42800"/>
        <item x="27734"/>
        <item x="45220"/>
        <item x="23891"/>
        <item x="30110"/>
        <item x="23833"/>
        <item x="26597"/>
        <item x="46338"/>
        <item x="46244"/>
        <item x="44253"/>
        <item x="37799"/>
        <item x="32578"/>
        <item x="51504"/>
        <item x="40222"/>
        <item x="47012"/>
        <item x="16592"/>
        <item x="22309"/>
        <item x="21278"/>
        <item x="35624"/>
        <item x="25874"/>
        <item x="29150"/>
        <item x="20761"/>
        <item x="31125"/>
        <item x="12826"/>
        <item x="47304"/>
        <item x="42507"/>
        <item x="11004"/>
        <item x="36525"/>
        <item x="24127"/>
        <item x="29678"/>
        <item x="39736"/>
        <item x="24335"/>
        <item x="40830"/>
        <item x="38488"/>
        <item x="21095"/>
        <item x="13223"/>
        <item x="21250"/>
        <item x="58634"/>
        <item x="31604"/>
        <item x="22766"/>
        <item x="14025"/>
        <item x="35535"/>
        <item x="30887"/>
        <item x="52081"/>
        <item x="25800"/>
        <item x="28234"/>
        <item x="27091"/>
        <item x="9060"/>
        <item x="41695"/>
        <item x="5890"/>
        <item x="59481"/>
        <item x="30056"/>
        <item x="57811"/>
        <item x="26118"/>
        <item x="21559"/>
        <item x="19624"/>
        <item x="107"/>
        <item x="35255"/>
        <item x="43195"/>
        <item x="38602"/>
        <item x="28674"/>
        <item x="52803"/>
        <item x="30227"/>
        <item x="30290"/>
        <item x="1587"/>
        <item x="31856"/>
        <item x="45740"/>
        <item x="52517"/>
        <item x="12362"/>
        <item x="22692"/>
        <item x="21364"/>
        <item x="46304"/>
        <item x="17212"/>
        <item x="36172"/>
        <item x="49351"/>
        <item x="54050"/>
        <item x="56323"/>
        <item x="29829"/>
        <item x="19671"/>
        <item x="30249"/>
        <item x="26775"/>
        <item x="51390"/>
        <item x="13650"/>
        <item x="27407"/>
        <item x="21835"/>
        <item x="21953"/>
        <item x="41755"/>
        <item x="28809"/>
        <item x="45945"/>
        <item x="23714"/>
        <item x="132"/>
        <item x="44172"/>
        <item x="29994"/>
        <item x="53005"/>
        <item x="39575"/>
        <item x="16778"/>
        <item x="35017"/>
        <item x="25899"/>
        <item x="51127"/>
        <item x="10202"/>
        <item x="59184"/>
        <item x="2006"/>
        <item x="20213"/>
        <item x="36253"/>
        <item x="28284"/>
        <item x="12441"/>
        <item x="34208"/>
        <item x="45184"/>
        <item x="52837"/>
        <item x="34804"/>
        <item x="19180"/>
        <item x="24061"/>
        <item x="50315"/>
        <item x="36981"/>
        <item x="44575"/>
        <item x="34563"/>
        <item x="38347"/>
        <item x="13519"/>
        <item x="34683"/>
        <item x="26747"/>
        <item x="31263"/>
        <item x="19122"/>
        <item x="38705"/>
        <item x="49886"/>
        <item x="49123"/>
        <item x="40848"/>
        <item x="42045"/>
        <item x="45426"/>
        <item x="35146"/>
        <item x="52415"/>
        <item x="38881"/>
        <item x="11188"/>
        <item x="11358"/>
        <item x="36568"/>
        <item x="49103"/>
        <item x="45354"/>
        <item x="10767"/>
        <item x="12010"/>
        <item x="19697"/>
        <item x="13302"/>
        <item x="23814"/>
        <item x="2886"/>
        <item x="38227"/>
        <item x="55023"/>
        <item x="56669"/>
        <item x="21964"/>
        <item x="45869"/>
        <item x="37315"/>
        <item x="31410"/>
        <item x="43114"/>
        <item x="19958"/>
        <item x="45973"/>
        <item x="35256"/>
        <item x="29158"/>
        <item x="6828"/>
        <item x="16504"/>
        <item x="19211"/>
        <item x="12197"/>
        <item x="6464"/>
        <item x="24432"/>
        <item x="7604"/>
        <item x="34055"/>
        <item x="12115"/>
        <item x="45987"/>
        <item x="29783"/>
        <item x="777"/>
        <item x="56916"/>
        <item x="40895"/>
        <item x="19999"/>
        <item x="48195"/>
        <item x="22274"/>
        <item x="42023"/>
        <item x="47154"/>
        <item x="47852"/>
        <item x="42400"/>
        <item x="9928"/>
        <item x="34507"/>
        <item x="14186"/>
        <item x="23796"/>
        <item x="34506"/>
        <item x="34266"/>
        <item x="16983"/>
        <item x="11225"/>
        <item x="15599"/>
        <item x="24164"/>
        <item x="12013"/>
        <item x="28402"/>
        <item x="50816"/>
        <item x="21336"/>
        <item x="26421"/>
        <item x="46774"/>
        <item x="39069"/>
        <item x="333"/>
        <item x="29441"/>
        <item x="24471"/>
        <item x="20636"/>
        <item x="49405"/>
        <item x="26200"/>
        <item x="25269"/>
        <item x="20627"/>
        <item x="2056"/>
        <item x="29285"/>
        <item x="22996"/>
        <item x="28872"/>
        <item x="41433"/>
        <item x="51408"/>
        <item x="35385"/>
        <item x="27508"/>
        <item x="59080"/>
        <item x="18256"/>
        <item x="48201"/>
        <item x="14142"/>
        <item x="6556"/>
        <item x="30649"/>
        <item x="48473"/>
        <item x="16627"/>
        <item x="47578"/>
        <item x="42105"/>
        <item x="18306"/>
        <item x="35492"/>
        <item x="19851"/>
        <item x="44941"/>
        <item x="43142"/>
        <item x="44705"/>
        <item x="41380"/>
        <item x="14188"/>
        <item x="55640"/>
        <item x="45741"/>
        <item x="20981"/>
        <item x="47133"/>
        <item x="14867"/>
        <item x="40504"/>
        <item x="44576"/>
        <item x="26603"/>
        <item x="28956"/>
        <item x="58904"/>
        <item x="32502"/>
        <item x="54945"/>
        <item x="12269"/>
        <item x="50828"/>
        <item x="34564"/>
        <item x="30038"/>
        <item x="55115"/>
        <item x="1701"/>
        <item x="32043"/>
        <item x="13883"/>
        <item x="58306"/>
        <item x="22807"/>
        <item x="26410"/>
        <item x="2948"/>
        <item x="20917"/>
        <item x="28481"/>
        <item x="29429"/>
        <item x="34353"/>
        <item x="36730"/>
        <item x="42267"/>
        <item x="36264"/>
        <item x="48616"/>
        <item x="11744"/>
        <item x="26602"/>
        <item x="18891"/>
        <item x="20978"/>
        <item x="30273"/>
        <item x="50475"/>
        <item x="53147"/>
        <item x="14319"/>
        <item x="43146"/>
        <item x="41580"/>
        <item x="42754"/>
        <item x="24766"/>
        <item x="16574"/>
        <item x="54737"/>
        <item x="37867"/>
        <item x="22501"/>
        <item x="22102"/>
        <item x="39149"/>
        <item x="26482"/>
        <item x="11755"/>
        <item x="18255"/>
        <item x="7024"/>
        <item x="48618"/>
        <item x="37238"/>
        <item x="15477"/>
        <item x="52797"/>
        <item x="30969"/>
        <item x="22019"/>
        <item x="28924"/>
        <item x="13586"/>
        <item x="22036"/>
        <item x="46283"/>
        <item x="51286"/>
        <item x="19072"/>
        <item x="25813"/>
        <item x="36509"/>
        <item x="13546"/>
        <item x="20961"/>
        <item x="36322"/>
        <item x="13604"/>
        <item x="23727"/>
        <item x="27555"/>
        <item x="12953"/>
        <item x="14229"/>
        <item x="29430"/>
        <item x="38454"/>
        <item x="21427"/>
        <item x="45580"/>
        <item x="34834"/>
        <item x="2411"/>
        <item x="24576"/>
        <item x="56272"/>
        <item x="21624"/>
        <item x="24826"/>
        <item x="25693"/>
        <item x="57728"/>
        <item x="1778"/>
        <item x="50986"/>
        <item x="26432"/>
        <item x="30406"/>
        <item x="35778"/>
        <item x="26428"/>
        <item x="15569"/>
        <item x="38459"/>
        <item x="35174"/>
        <item x="45027"/>
        <item x="2304"/>
        <item x="54169"/>
        <item x="41940"/>
        <item x="35091"/>
        <item x="55908"/>
        <item x="6489"/>
        <item x="47405"/>
        <item x="17280"/>
        <item x="58197"/>
        <item x="14189"/>
        <item x="44795"/>
        <item x="13435"/>
        <item x="48610"/>
        <item x="11146"/>
        <item x="36949"/>
        <item x="6851"/>
        <item x="46346"/>
        <item x="36603"/>
        <item x="37390"/>
        <item x="44905"/>
        <item x="44070"/>
        <item x="21843"/>
        <item x="20826"/>
        <item x="37960"/>
        <item x="28918"/>
        <item x="31222"/>
        <item x="28495"/>
        <item x="42531"/>
        <item x="10449"/>
        <item x="23426"/>
        <item x="46325"/>
        <item x="21764"/>
        <item x="47699"/>
        <item x="22192"/>
        <item x="51439"/>
        <item x="58522"/>
        <item x="2300"/>
        <item x="22216"/>
        <item x="54359"/>
        <item x="24193"/>
        <item x="16921"/>
        <item x="57419"/>
        <item x="45069"/>
        <item x="46895"/>
        <item x="40197"/>
        <item x="10455"/>
        <item x="11871"/>
        <item x="48451"/>
        <item x="7580"/>
        <item x="49309"/>
        <item x="57866"/>
        <item x="51468"/>
        <item x="28355"/>
        <item x="57869"/>
        <item x="53099"/>
        <item x="25366"/>
        <item x="43044"/>
        <item x="36788"/>
        <item x="11597"/>
        <item x="44124"/>
        <item x="28159"/>
        <item x="29526"/>
        <item x="46160"/>
        <item x="10461"/>
        <item x="13443"/>
        <item x="19877"/>
        <item x="22591"/>
        <item x="37442"/>
        <item x="21265"/>
        <item x="44886"/>
        <item x="44258"/>
        <item x="27750"/>
        <item x="24428"/>
        <item x="40020"/>
        <item x="9998"/>
        <item x="28803"/>
        <item x="22217"/>
        <item x="50593"/>
        <item x="19892"/>
        <item x="20712"/>
        <item x="34842"/>
        <item x="23201"/>
        <item x="18997"/>
        <item x="55575"/>
        <item x="30129"/>
        <item x="2709"/>
        <item x="29503"/>
        <item x="54045"/>
        <item x="8969"/>
        <item x="45157"/>
        <item x="21938"/>
        <item x="37900"/>
        <item x="16891"/>
        <item x="24253"/>
        <item x="55705"/>
        <item x="36996"/>
        <item x="51023"/>
        <item x="21530"/>
        <item x="48701"/>
        <item x="24642"/>
        <item x="29034"/>
        <item x="58455"/>
        <item x="41282"/>
        <item x="33534"/>
        <item x="31302"/>
        <item x="13025"/>
        <item x="26609"/>
        <item x="36110"/>
        <item x="28645"/>
        <item x="35860"/>
        <item x="22842"/>
        <item x="42082"/>
        <item x="28194"/>
        <item x="12827"/>
        <item x="51465"/>
        <item x="22998"/>
        <item x="26161"/>
        <item x="40019"/>
        <item x="16879"/>
        <item x="37122"/>
        <item x="38930"/>
        <item x="44524"/>
        <item x="48031"/>
        <item x="45712"/>
        <item x="6025"/>
        <item x="43196"/>
        <item x="24740"/>
        <item x="59406"/>
        <item x="31827"/>
        <item x="56314"/>
        <item x="21962"/>
        <item x="42500"/>
        <item x="44520"/>
        <item x="17118"/>
        <item x="16058"/>
        <item x="58890"/>
        <item x="25294"/>
        <item x="323"/>
        <item x="45270"/>
        <item x="28281"/>
        <item x="55122"/>
        <item x="47840"/>
        <item x="47348"/>
        <item x="40216"/>
        <item x="47244"/>
        <item x="15500"/>
        <item x="25748"/>
        <item x="37382"/>
        <item x="59186"/>
        <item x="16759"/>
        <item x="22032"/>
        <item x="31177"/>
        <item x="35041"/>
        <item x="50254"/>
        <item x="13699"/>
        <item x="44569"/>
        <item x="39014"/>
        <item x="6896"/>
        <item x="22303"/>
        <item x="31870"/>
        <item x="25499"/>
        <item x="49220"/>
        <item x="27552"/>
        <item x="52961"/>
        <item x="15482"/>
        <item x="21507"/>
        <item x="28099"/>
        <item x="46192"/>
        <item x="35033"/>
        <item x="26790"/>
        <item x="56994"/>
        <item x="44252"/>
        <item x="15504"/>
        <item x="19074"/>
        <item x="2925"/>
        <item x="40017"/>
        <item x="15005"/>
        <item x="38303"/>
        <item x="24674"/>
        <item x="27037"/>
        <item x="39416"/>
        <item x="38299"/>
        <item x="35536"/>
        <item x="12082"/>
        <item x="19393"/>
        <item x="26848"/>
        <item x="58955"/>
        <item x="349"/>
        <item x="14147"/>
        <item x="29594"/>
        <item x="22574"/>
        <item x="34776"/>
        <item x="37384"/>
        <item x="27672"/>
        <item x="41058"/>
        <item x="24415"/>
        <item x="57583"/>
        <item x="28921"/>
        <item x="15060"/>
        <item x="31547"/>
        <item x="43102"/>
        <item x="28915"/>
        <item x="24685"/>
        <item x="51812"/>
        <item x="12232"/>
        <item x="30400"/>
        <item x="32577"/>
        <item x="22530"/>
        <item x="45271"/>
        <item x="39022"/>
        <item x="15356"/>
        <item x="50779"/>
        <item x="22596"/>
        <item x="23735"/>
        <item x="18078"/>
        <item x="45230"/>
        <item x="26830"/>
        <item x="24760"/>
        <item x="40492"/>
        <item x="30818"/>
        <item x="29431"/>
        <item x="11045"/>
        <item x="19920"/>
        <item x="53300"/>
        <item x="36374"/>
        <item x="3260"/>
        <item x="22716"/>
        <item x="38296"/>
        <item x="56362"/>
        <item x="11643"/>
        <item x="19741"/>
        <item x="13935"/>
        <item x="27139"/>
        <item x="22208"/>
        <item x="19215"/>
        <item x="15008"/>
        <item x="2002"/>
        <item x="20996"/>
        <item x="41353"/>
        <item x="41815"/>
        <item x="29868"/>
        <item x="23237"/>
        <item x="11331"/>
        <item x="12241"/>
        <item x="43002"/>
        <item x="47320"/>
        <item x="21753"/>
        <item x="34128"/>
        <item x="9053"/>
        <item x="39084"/>
        <item x="6909"/>
        <item x="22273"/>
        <item x="6881"/>
        <item x="26516"/>
        <item x="29787"/>
        <item x="27248"/>
        <item x="16779"/>
        <item x="17987"/>
        <item x="22668"/>
        <item x="16562"/>
        <item x="36426"/>
        <item x="40922"/>
        <item x="38494"/>
        <item x="26381"/>
        <item x="126"/>
        <item x="24225"/>
        <item x="53771"/>
        <item x="25980"/>
        <item x="55953"/>
        <item x="36986"/>
        <item x="35318"/>
        <item x="6869"/>
        <item x="15488"/>
        <item x="38995"/>
        <item x="45061"/>
        <item x="21215"/>
        <item x="26723"/>
        <item x="17074"/>
        <item x="32649"/>
        <item x="11548"/>
        <item x="18304"/>
        <item x="11252"/>
        <item x="31435"/>
        <item x="1361"/>
        <item x="38812"/>
        <item x="17133"/>
        <item x="21949"/>
        <item x="33696"/>
        <item x="10726"/>
        <item x="38790"/>
        <item x="12628"/>
        <item x="20989"/>
        <item x="26297"/>
        <item x="25528"/>
        <item x="44789"/>
        <item x="21773"/>
        <item x="9104"/>
        <item x="15509"/>
        <item x="22171"/>
        <item x="24347"/>
        <item x="58228"/>
        <item x="42972"/>
        <item x="29763"/>
        <item x="38611"/>
        <item x="36714"/>
        <item x="42638"/>
        <item x="11174"/>
        <item x="14857"/>
        <item x="54362"/>
        <item x="27251"/>
        <item x="11229"/>
        <item x="35486"/>
        <item x="51183"/>
        <item x="31488"/>
        <item x="57600"/>
        <item x="32177"/>
        <item x="39309"/>
        <item x="23110"/>
        <item x="26229"/>
        <item x="19620"/>
        <item x="45134"/>
        <item x="24372"/>
        <item x="44255"/>
        <item x="47851"/>
        <item x="5704"/>
        <item x="14345"/>
        <item x="35749"/>
        <item x="39006"/>
        <item x="24815"/>
        <item x="38419"/>
        <item x="44923"/>
        <item x="21010"/>
        <item x="48536"/>
        <item x="7153"/>
        <item x="10242"/>
        <item x="43018"/>
        <item x="20173"/>
        <item x="50573"/>
        <item x="21187"/>
        <item x="21271"/>
        <item x="16828"/>
        <item x="48680"/>
        <item x="6805"/>
        <item x="29191"/>
        <item x="40973"/>
        <item x="51148"/>
        <item x="16710"/>
        <item x="43019"/>
        <item x="11185"/>
        <item x="36544"/>
        <item x="23988"/>
        <item x="44963"/>
        <item x="28635"/>
        <item x="19940"/>
        <item x="43221"/>
        <item x="23254"/>
        <item x="2414"/>
        <item x="25217"/>
        <item x="31433"/>
        <item x="2143"/>
        <item x="39373"/>
        <item x="39544"/>
        <item x="10381"/>
        <item x="36772"/>
        <item x="25524"/>
        <item x="28522"/>
        <item x="40120"/>
        <item x="14400"/>
        <item x="51600"/>
        <item x="38608"/>
        <item x="22361"/>
        <item x="6058"/>
        <item x="56743"/>
        <item x="46917"/>
        <item x="30650"/>
        <item x="16471"/>
        <item x="13496"/>
        <item x="28558"/>
        <item x="19033"/>
        <item x="38759"/>
        <item x="9118"/>
        <item x="56350"/>
        <item x="40692"/>
        <item x="29542"/>
        <item x="55044"/>
        <item x="39463"/>
        <item x="39142"/>
        <item x="38825"/>
        <item x="38774"/>
        <item x="24657"/>
        <item x="48230"/>
        <item x="45018"/>
        <item x="18186"/>
        <item x="20579"/>
        <item x="36127"/>
        <item x="29510"/>
        <item x="40348"/>
        <item x="24596"/>
        <item x="54466"/>
        <item x="2415"/>
        <item x="20332"/>
        <item x="48115"/>
        <item x="29005"/>
        <item x="38947"/>
        <item x="39317"/>
        <item x="28653"/>
        <item x="44500"/>
        <item x="54409"/>
        <item x="29229"/>
        <item x="29686"/>
        <item x="17006"/>
        <item x="19266"/>
        <item x="8205"/>
        <item x="40860"/>
        <item x="20099"/>
        <item x="21578"/>
        <item x="21617"/>
        <item x="8908"/>
        <item x="58338"/>
        <item x="11238"/>
        <item x="19049"/>
        <item x="49465"/>
        <item x="125"/>
        <item x="50191"/>
        <item x="20998"/>
        <item x="25131"/>
        <item x="28100"/>
        <item x="44881"/>
        <item x="39657"/>
        <item x="56383"/>
        <item x="29891"/>
        <item x="36328"/>
        <item x="40981"/>
        <item x="21509"/>
        <item x="42653"/>
        <item x="35047"/>
        <item x="21823"/>
        <item x="5749"/>
        <item x="37906"/>
        <item x="41753"/>
        <item x="57183"/>
        <item x="13460"/>
        <item x="34071"/>
        <item x="53006"/>
        <item x="11352"/>
        <item x="56354"/>
        <item x="43315"/>
        <item x="16884"/>
        <item x="36924"/>
        <item x="41593"/>
        <item x="56948"/>
        <item x="40339"/>
        <item x="5685"/>
        <item x="22286"/>
        <item x="28755"/>
        <item x="5800"/>
        <item x="2147"/>
        <item x="40380"/>
        <item x="24370"/>
        <item x="23221"/>
        <item x="6307"/>
        <item x="41731"/>
        <item x="31262"/>
        <item x="22965"/>
        <item x="36518"/>
        <item x="17196"/>
        <item x="57389"/>
        <item x="55703"/>
        <item x="55667"/>
        <item x="7034"/>
        <item x="39881"/>
        <item x="33596"/>
        <item x="31701"/>
        <item x="6944"/>
        <item x="47886"/>
        <item x="56546"/>
        <item x="21101"/>
        <item x="31285"/>
        <item x="56505"/>
        <item x="16814"/>
        <item x="19684"/>
        <item x="46348"/>
        <item x="36239"/>
        <item x="13017"/>
        <item x="38101"/>
        <item x="43875"/>
        <item x="30274"/>
        <item x="34667"/>
        <item x="49319"/>
        <item x="51010"/>
        <item x="41152"/>
        <item x="45143"/>
        <item x="48132"/>
        <item x="29591"/>
        <item x="50814"/>
        <item x="22529"/>
        <item x="17130"/>
        <item x="21328"/>
        <item x="38595"/>
        <item x="42384"/>
        <item x="25500"/>
        <item x="24492"/>
        <item x="22299"/>
        <item x="21272"/>
        <item x="13648"/>
        <item x="22062"/>
        <item x="44737"/>
        <item x="45054"/>
        <item x="58789"/>
        <item x="27167"/>
        <item x="30095"/>
        <item x="34681"/>
        <item x="36317"/>
        <item x="19133"/>
        <item x="7035"/>
        <item x="41470"/>
        <item x="11115"/>
        <item x="45879"/>
        <item x="47442"/>
        <item x="34308"/>
        <item x="43810"/>
        <item x="40502"/>
        <item x="22730"/>
        <item x="41480"/>
        <item x="2091"/>
        <item x="35918"/>
        <item x="52404"/>
        <item x="23183"/>
        <item x="25835"/>
        <item x="44864"/>
        <item x="15634"/>
        <item x="22953"/>
        <item x="59068"/>
        <item x="46929"/>
        <item x="44208"/>
        <item x="59145"/>
        <item x="42768"/>
        <item x="54366"/>
        <item x="26835"/>
        <item x="27471"/>
        <item x="55699"/>
        <item x="24095"/>
        <item x="26409"/>
        <item x="35982"/>
        <item x="56858"/>
        <item x="29636"/>
        <item x="24867"/>
        <item x="51991"/>
        <item x="12060"/>
        <item x="40517"/>
        <item x="30233"/>
        <item x="26223"/>
        <item x="39700"/>
        <item x="50490"/>
        <item x="13420"/>
        <item x="20606"/>
        <item x="9056"/>
        <item x="23028"/>
        <item x="44915"/>
        <item x="22506"/>
        <item x="51650"/>
        <item x="29518"/>
        <item x="37114"/>
        <item x="3259"/>
        <item x="40353"/>
        <item x="44606"/>
        <item x="29050"/>
        <item x="45313"/>
        <item x="24637"/>
        <item x="39476"/>
        <item x="48752"/>
        <item x="27747"/>
        <item x="45910"/>
        <item x="34370"/>
        <item x="55893"/>
        <item x="28916"/>
        <item x="55766"/>
        <item x="24306"/>
        <item x="33610"/>
        <item x="22204"/>
        <item x="30232"/>
        <item x="44007"/>
        <item x="12521"/>
        <item x="11436"/>
        <item x="27204"/>
        <item x="25462"/>
        <item x="30643"/>
        <item x="12946"/>
        <item x="43891"/>
        <item x="17099"/>
        <item x="13364"/>
        <item x="24467"/>
        <item x="26903"/>
        <item x="23969"/>
        <item x="58653"/>
        <item x="5686"/>
        <item x="16928"/>
        <item x="50328"/>
        <item x="2213"/>
        <item x="39479"/>
        <item x="34015"/>
        <item x="5724"/>
        <item x="46862"/>
        <item x="21956"/>
        <item x="34388"/>
        <item x="30753"/>
        <item x="12954"/>
        <item x="28775"/>
        <item x="52758"/>
        <item x="39591"/>
        <item x="51299"/>
        <item x="59079"/>
        <item x="22704"/>
        <item x="46406"/>
        <item x="24176"/>
        <item x="51406"/>
        <item x="31808"/>
        <item x="22370"/>
        <item x="36447"/>
        <item x="34387"/>
        <item x="48431"/>
        <item x="39646"/>
        <item x="18871"/>
        <item x="35015"/>
        <item x="16876"/>
        <item x="51753"/>
        <item x="14327"/>
        <item x="38283"/>
        <item x="5691"/>
        <item x="56009"/>
        <item x="25458"/>
        <item x="13445"/>
        <item x="34188"/>
        <item x="56854"/>
        <item x="15460"/>
        <item x="22560"/>
        <item x="51608"/>
        <item x="46562"/>
        <item x="13642"/>
        <item x="13756"/>
        <item x="3000"/>
        <item x="16672"/>
        <item x="1529"/>
        <item x="48098"/>
        <item x="22618"/>
        <item x="26351"/>
        <item x="27011"/>
        <item x="28162"/>
        <item x="21989"/>
        <item x="11209"/>
        <item x="30067"/>
        <item x="47804"/>
        <item x="56567"/>
        <item x="56191"/>
        <item x="12491"/>
        <item x="26453"/>
        <item x="28601"/>
        <item x="55762"/>
        <item x="45785"/>
        <item x="51739"/>
        <item x="27304"/>
        <item x="31574"/>
        <item x="17119"/>
        <item x="353"/>
        <item x="36130"/>
        <item x="19859"/>
        <item x="39060"/>
        <item x="41544"/>
        <item x="40713"/>
        <item x="28897"/>
        <item x="34190"/>
        <item x="56454"/>
        <item x="24504"/>
        <item x="11666"/>
        <item x="29776"/>
        <item x="28912"/>
        <item x="55728"/>
        <item x="14397"/>
        <item x="547"/>
        <item x="51382"/>
        <item x="57413"/>
        <item x="16461"/>
        <item x="16993"/>
        <item x="46766"/>
        <item x="11554"/>
        <item x="45376"/>
        <item x="55603"/>
        <item x="13197"/>
        <item x="42967"/>
        <item x="39218"/>
        <item x="32663"/>
        <item x="32021"/>
        <item x="26807"/>
        <item x="40831"/>
        <item x="37893"/>
        <item x="44821"/>
        <item x="45311"/>
        <item x="38339"/>
        <item x="6525"/>
        <item x="51723"/>
        <item x="25230"/>
        <item x="23146"/>
        <item x="9903"/>
        <item x="14418"/>
        <item x="10346"/>
        <item x="51233"/>
        <item x="47379"/>
        <item x="12321"/>
        <item x="38915"/>
        <item x="17120"/>
        <item x="39599"/>
        <item x="23475"/>
        <item x="57865"/>
        <item x="41060"/>
        <item x="38810"/>
        <item x="40958"/>
        <item x="45383"/>
        <item x="57009"/>
        <item x="28754"/>
        <item x="14047"/>
        <item x="47478"/>
        <item x="20710"/>
        <item x="39442"/>
        <item x="39867"/>
        <item x="57214"/>
        <item x="24769"/>
        <item x="38882"/>
        <item x="45848"/>
        <item x="46624"/>
        <item x="31011"/>
        <item x="43179"/>
        <item x="35377"/>
        <item x="24358"/>
        <item x="30276"/>
        <item x="22803"/>
        <item x="11251"/>
        <item x="40185"/>
        <item x="16685"/>
        <item x="45908"/>
        <item x="14295"/>
        <item x="12974"/>
        <item x="59484"/>
        <item x="22056"/>
        <item x="48461"/>
        <item x="19875"/>
        <item x="57112"/>
        <item x="51402"/>
        <item x="38840"/>
        <item x="32568"/>
        <item x="23839"/>
        <item x="11227"/>
        <item x="57877"/>
        <item x="40234"/>
        <item x="36681"/>
        <item x="28828"/>
        <item x="27134"/>
        <item x="18312"/>
        <item x="49462"/>
        <item x="56777"/>
        <item x="7104"/>
        <item x="38215"/>
        <item x="51206"/>
        <item x="43210"/>
        <item x="23309"/>
        <item x="49138"/>
        <item x="23693"/>
        <item x="34937"/>
        <item x="53004"/>
        <item x="47688"/>
        <item x="22823"/>
        <item x="10577"/>
        <item x="35608"/>
        <item x="27200"/>
        <item x="35032"/>
        <item x="4106"/>
        <item x="40819"/>
        <item x="38004"/>
        <item x="10349"/>
        <item x="37564"/>
        <item x="19045"/>
        <item x="56537"/>
        <item x="27464"/>
        <item x="24451"/>
        <item x="47827"/>
        <item x="34011"/>
        <item x="22748"/>
        <item x="29764"/>
        <item x="45715"/>
        <item x="41504"/>
        <item x="15029"/>
        <item x="56902"/>
        <item x="31468"/>
        <item x="40809"/>
        <item x="42615"/>
        <item x="29182"/>
        <item x="7600"/>
        <item x="56090"/>
        <item x="18903"/>
        <item x="26768"/>
        <item x="25318"/>
        <item x="13064"/>
        <item x="31096"/>
        <item x="45905"/>
        <item x="47807"/>
        <item x="20599"/>
        <item x="24851"/>
        <item x="40068"/>
        <item x="19579"/>
        <item x="13641"/>
        <item x="34932"/>
        <item x="1667"/>
        <item x="12209"/>
        <item x="55542"/>
        <item x="55041"/>
        <item x="49277"/>
        <item x="49318"/>
        <item x="41675"/>
        <item x="42414"/>
        <item x="22535"/>
        <item x="24577"/>
        <item x="19223"/>
        <item x="21024"/>
        <item x="49504"/>
        <item x="1965"/>
        <item x="45658"/>
        <item x="58166"/>
        <item x="25854"/>
        <item x="13627"/>
        <item x="37433"/>
        <item x="17200"/>
        <item x="58861"/>
        <item x="49422"/>
        <item x="14943"/>
        <item x="32579"/>
        <item x="24580"/>
        <item x="6789"/>
        <item x="334"/>
        <item x="23871"/>
        <item x="22721"/>
        <item x="42918"/>
        <item x="34152"/>
        <item x="40927"/>
        <item x="46738"/>
        <item x="45171"/>
        <item x="18529"/>
        <item x="58940"/>
        <item x="57221"/>
        <item x="24466"/>
        <item x="39931"/>
        <item x="10038"/>
        <item x="57461"/>
        <item x="34019"/>
        <item x="20520"/>
        <item x="28958"/>
        <item x="25143"/>
        <item x="45194"/>
        <item x="44405"/>
        <item x="24878"/>
        <item x="39470"/>
        <item x="27980"/>
        <item x="22029"/>
        <item x="38545"/>
        <item x="41851"/>
        <item x="23261"/>
        <item x="35089"/>
        <item x="27619"/>
        <item x="12945"/>
        <item x="45064"/>
        <item x="48351"/>
        <item x="11054"/>
        <item x="40105"/>
        <item x="30731"/>
        <item x="50973"/>
        <item x="28581"/>
        <item x="26095"/>
        <item x="34049"/>
        <item x="34788"/>
        <item x="12652"/>
        <item x="28583"/>
        <item x="50520"/>
        <item x="30621"/>
        <item x="56005"/>
        <item x="16775"/>
        <item x="36310"/>
        <item x="11378"/>
        <item x="29062"/>
        <item x="48369"/>
        <item x="57513"/>
        <item x="40009"/>
        <item x="19106"/>
        <item x="51929"/>
        <item x="28227"/>
        <item x="25561"/>
        <item x="24131"/>
        <item x="37829"/>
        <item x="44129"/>
        <item x="15656"/>
        <item x="37824"/>
        <item x="40139"/>
        <item x="36952"/>
        <item x="25508"/>
        <item x="36281"/>
        <item x="14801"/>
        <item x="38578"/>
        <item x="26436"/>
        <item x="13787"/>
        <item x="34271"/>
        <item x="58949"/>
        <item x="44908"/>
        <item x="24401"/>
        <item x="41706"/>
        <item x="16519"/>
        <item x="10873"/>
        <item x="21302"/>
        <item x="26902"/>
        <item x="21864"/>
        <item x="29129"/>
        <item x="42028"/>
        <item x="29049"/>
        <item x="50866"/>
        <item x="58841"/>
        <item x="16638"/>
        <item x="19064"/>
        <item x="29273"/>
        <item x="26313"/>
        <item x="33679"/>
        <item x="32528"/>
        <item x="41724"/>
        <item x="25762"/>
        <item x="11302"/>
        <item x="47946"/>
        <item x="6966"/>
        <item x="50105"/>
        <item x="41481"/>
        <item x="19623"/>
        <item x="57885"/>
        <item x="57667"/>
        <item x="11746"/>
        <item x="49412"/>
        <item x="45540"/>
        <item x="38796"/>
        <item x="25259"/>
        <item x="59087"/>
        <item x="25295"/>
        <item x="10733"/>
        <item x="15052"/>
        <item x="41837"/>
        <item x="39622"/>
        <item x="9670"/>
        <item x="21379"/>
        <item x="49502"/>
        <item x="13048"/>
        <item x="27414"/>
        <item x="21110"/>
        <item x="24525"/>
        <item x="21249"/>
        <item x="27296"/>
        <item x="30093"/>
        <item x="2070"/>
        <item x="39844"/>
        <item x="56548"/>
        <item x="43089"/>
        <item x="34381"/>
        <item x="45709"/>
        <item x="40191"/>
        <item x="38707"/>
        <item x="36587"/>
        <item x="24669"/>
        <item x="51220"/>
        <item x="48998"/>
        <item x="46706"/>
        <item x="12542"/>
        <item x="2710"/>
        <item x="21604"/>
        <item x="2139"/>
        <item x="42957"/>
        <item x="11061"/>
        <item x="22989"/>
        <item x="13865"/>
        <item x="12323"/>
        <item x="53393"/>
        <item x="42948"/>
        <item x="19362"/>
        <item x="45701"/>
        <item x="47993"/>
        <item x="12303"/>
        <item x="11240"/>
        <item x="17123"/>
        <item x="20123"/>
        <item x="45200"/>
        <item x="21028"/>
        <item x="2361"/>
        <item x="21141"/>
        <item x="26325"/>
        <item x="29807"/>
        <item x="44214"/>
        <item x="58538"/>
        <item x="36471"/>
        <item x="47812"/>
        <item x="30199"/>
        <item x="22589"/>
        <item x="33748"/>
        <item x="45165"/>
        <item x="5716"/>
        <item x="48528"/>
        <item x="26793"/>
        <item x="25276"/>
        <item x="12175"/>
        <item x="58935"/>
        <item x="41134"/>
        <item x="2357"/>
        <item x="29234"/>
        <item x="35592"/>
        <item x="40845"/>
        <item x="47833"/>
        <item x="7599"/>
        <item x="36051"/>
        <item x="43895"/>
        <item x="44513"/>
        <item x="5854"/>
        <item x="42227"/>
        <item x="33945"/>
        <item x="20152"/>
        <item x="46619"/>
        <item x="53084"/>
        <item x="20171"/>
        <item x="19607"/>
        <item x="34721"/>
        <item x="51058"/>
        <item x="56091"/>
        <item x="57525"/>
        <item x="19932"/>
        <item x="31170"/>
        <item x="31248"/>
        <item x="29173"/>
        <item x="44509"/>
        <item x="39924"/>
        <item x="13521"/>
        <item x="48189"/>
        <item x="21270"/>
        <item x="29145"/>
        <item x="32252"/>
        <item x="29676"/>
        <item x="20239"/>
        <item x="35323"/>
        <item x="58037"/>
        <item x="34730"/>
        <item x="16803"/>
        <item x="14143"/>
        <item x="25251"/>
        <item x="22518"/>
        <item x="28779"/>
        <item x="29048"/>
        <item x="19819"/>
        <item x="2052"/>
        <item x="43152"/>
        <item x="43846"/>
        <item x="9881"/>
        <item x="33818"/>
        <item x="44317"/>
        <item x="42833"/>
        <item x="31495"/>
        <item x="45424"/>
        <item x="47028"/>
        <item x="28965"/>
        <item x="22934"/>
        <item x="39354"/>
        <item x="14224"/>
        <item x="38649"/>
        <item x="46915"/>
        <item x="59078"/>
        <item x="12666"/>
        <item x="12364"/>
        <item x="46551"/>
        <item x="24134"/>
        <item x="57022"/>
        <item x="18340"/>
        <item x="39199"/>
        <item x="29089"/>
        <item x="23136"/>
        <item x="29519"/>
        <item x="49620"/>
        <item x="58036"/>
        <item x="49454"/>
        <item x="51034"/>
        <item x="43150"/>
        <item x="21291"/>
        <item x="41411"/>
        <item x="53985"/>
        <item x="30724"/>
        <item x="19836"/>
        <item x="48951"/>
        <item x="2624"/>
        <item x="25368"/>
        <item x="40169"/>
        <item x="54043"/>
        <item x="42780"/>
        <item x="54405"/>
        <item x="10491"/>
        <item x="46357"/>
        <item x="23886"/>
        <item x="27092"/>
        <item x="21935"/>
        <item x="20631"/>
        <item x="122"/>
        <item x="6953"/>
        <item x="11516"/>
        <item x="47222"/>
        <item x="13794"/>
        <item x="17110"/>
        <item x="30816"/>
        <item x="28644"/>
        <item x="12484"/>
        <item x="22396"/>
        <item x="29073"/>
        <item x="10354"/>
        <item x="22858"/>
        <item x="44080"/>
        <item x="48879"/>
        <item x="51348"/>
        <item x="1311"/>
        <item x="45840"/>
        <item x="40279"/>
        <item x="45381"/>
        <item x="45794"/>
        <item x="44894"/>
        <item x="46600"/>
        <item x="25299"/>
        <item x="41831"/>
        <item x="44406"/>
        <item x="37723"/>
        <item x="40354"/>
        <item x="38640"/>
        <item x="1458"/>
        <item x="36385"/>
        <item x="3157"/>
        <item x="21998"/>
        <item x="24166"/>
        <item x="58366"/>
        <item x="38670"/>
        <item x="21378"/>
        <item x="16107"/>
        <item x="39708"/>
        <item x="41558"/>
        <item x="25537"/>
        <item x="12274"/>
        <item x="18272"/>
        <item x="28627"/>
        <item x="13427"/>
        <item x="44675"/>
        <item x="30654"/>
        <item x="35917"/>
        <item x="44078"/>
        <item x="13358"/>
        <item x="47007"/>
        <item x="20055"/>
        <item x="21506"/>
        <item x="15387"/>
        <item x="49307"/>
        <item x="22867"/>
        <item x="16142"/>
        <item x="52850"/>
        <item x="49748"/>
        <item x="55046"/>
        <item x="31419"/>
        <item x="50487"/>
        <item x="42681"/>
        <item x="19148"/>
        <item x="19615"/>
        <item x="54099"/>
        <item x="32081"/>
        <item x="24402"/>
        <item x="31490"/>
        <item x="59225"/>
        <item x="26076"/>
        <item x="23093"/>
        <item x="13620"/>
        <item x="28158"/>
        <item x="37553"/>
        <item x="20157"/>
        <item x="24243"/>
        <item x="9091"/>
        <item x="56595"/>
        <item x="44760"/>
        <item x="11355"/>
        <item x="10730"/>
        <item x="29655"/>
        <item x="36251"/>
        <item x="34882"/>
        <item x="44117"/>
        <item x="42944"/>
        <item x="34557"/>
        <item x="59169"/>
        <item x="24117"/>
        <item x="40355"/>
        <item x="28711"/>
        <item x="15472"/>
        <item x="15811"/>
        <item x="22129"/>
        <item x="24629"/>
        <item x="41807"/>
        <item x="40854"/>
        <item x="37628"/>
        <item x="31010"/>
        <item x="21570"/>
        <item x="22182"/>
        <item x="25218"/>
        <item x="20262"/>
        <item x="9272"/>
        <item x="34293"/>
        <item x="15773"/>
        <item x="5745"/>
        <item x="51574"/>
        <item x="49986"/>
        <item x="39992"/>
        <item x="28186"/>
        <item x="20001"/>
        <item x="9075"/>
        <item x="41942"/>
        <item x="6547"/>
        <item x="46073"/>
        <item x="10430"/>
        <item x="52380"/>
        <item x="30978"/>
        <item x="34686"/>
        <item x="32132"/>
        <item x="49111"/>
        <item x="50073"/>
        <item x="21762"/>
        <item x="6996"/>
        <item x="10150"/>
        <item x="47288"/>
        <item x="36864"/>
        <item x="10347"/>
        <item x="31772"/>
        <item x="37355"/>
        <item x="56443"/>
        <item x="11664"/>
        <item x="35424"/>
        <item x="20113"/>
        <item x="28155"/>
        <item x="24104"/>
        <item x="17230"/>
        <item x="33600"/>
        <item x="8981"/>
        <item x="12267"/>
        <item x="47470"/>
        <item x="46321"/>
        <item x="54450"/>
        <item x="51032"/>
        <item x="38973"/>
        <item x="45484"/>
        <item x="6064"/>
        <item x="32547"/>
        <item x="32362"/>
        <item x="38848"/>
        <item x="35058"/>
        <item x="35970"/>
        <item x="47301"/>
        <item x="57909"/>
        <item x="56826"/>
        <item x="37993"/>
        <item x="50560"/>
        <item x="26145"/>
        <item x="45975"/>
        <item x="10497"/>
        <item x="45227"/>
        <item x="29711"/>
        <item x="43040"/>
        <item x="27858"/>
        <item x="22745"/>
        <item x="35562"/>
        <item x="48818"/>
        <item x="40810"/>
        <item x="39311"/>
        <item x="38154"/>
        <item x="39101"/>
        <item x="23749"/>
        <item x="38222"/>
        <item x="24791"/>
        <item x="21628"/>
        <item x="25900"/>
        <item x="43699"/>
        <item x="38301"/>
        <item x="29862"/>
        <item x="29795"/>
        <item x="36905"/>
        <item x="15756"/>
        <item x="37871"/>
        <item x="38276"/>
        <item x="30086"/>
        <item x="10479"/>
        <item x="25227"/>
        <item x="19718"/>
        <item x="34856"/>
        <item x="27246"/>
        <item x="20087"/>
        <item x="55181"/>
        <item x="40647"/>
        <item x="48215"/>
        <item x="39752"/>
        <item x="32535"/>
        <item x="34785"/>
        <item x="11549"/>
        <item x="45393"/>
        <item x="47742"/>
        <item x="37154"/>
        <item x="29211"/>
        <item x="29810"/>
        <item x="31103"/>
        <item x="30041"/>
        <item x="23739"/>
        <item x="42369"/>
        <item x="38441"/>
        <item x="44084"/>
        <item x="41715"/>
        <item x="6445"/>
        <item x="13730"/>
        <item x="45765"/>
        <item x="40041"/>
        <item x="39262"/>
        <item x="47955"/>
        <item x="45195"/>
        <item x="41426"/>
        <item x="32036"/>
        <item x="41121"/>
        <item x="47341"/>
        <item x="48800"/>
        <item x="12958"/>
        <item x="5762"/>
        <item x="45746"/>
        <item x="25046"/>
        <item x="26222"/>
        <item x="34742"/>
        <item x="44067"/>
        <item x="39906"/>
        <item x="34849"/>
        <item x="44882"/>
        <item x="3166"/>
        <item x="35775"/>
        <item x="42440"/>
        <item x="34141"/>
        <item x="36987"/>
        <item x="44897"/>
        <item x="44694"/>
        <item x="46625"/>
        <item x="45521"/>
        <item x="46912"/>
        <item x="35548"/>
        <item x="30860"/>
        <item x="10643"/>
        <item x="38300"/>
        <item x="9117"/>
        <item x="39484"/>
        <item x="30079"/>
        <item x="25374"/>
        <item x="44086"/>
        <item x="121"/>
        <item x="45616"/>
        <item x="38710"/>
        <item x="11435"/>
        <item x="47772"/>
        <item x="35745"/>
        <item x="25605"/>
        <item x="39221"/>
        <item x="46610"/>
        <item x="24473"/>
        <item x="26346"/>
        <item x="34749"/>
        <item x="45953"/>
        <item x="46561"/>
        <item x="23935"/>
        <item x="12158"/>
        <item x="47805"/>
        <item x="22111"/>
        <item x="16677"/>
        <item x="26423"/>
        <item x="22004"/>
        <item x="48370"/>
        <item x="13682"/>
        <item x="31126"/>
        <item x="20094"/>
        <item x="40371"/>
        <item x="44226"/>
        <item x="44173"/>
        <item x="22985"/>
        <item x="22834"/>
        <item x="21358"/>
        <item x="58629"/>
        <item x="28240"/>
        <item x="39456"/>
        <item x="52365"/>
        <item x="59221"/>
        <item x="23691"/>
        <item x="19276"/>
        <item x="25216"/>
        <item x="22185"/>
        <item x="47814"/>
        <item x="42169"/>
        <item x="44410"/>
        <item x="35498"/>
        <item x="52993"/>
        <item x="28886"/>
        <item x="24782"/>
        <item x="23367"/>
        <item x="31087"/>
        <item x="54913"/>
        <item x="26796"/>
        <item x="56204"/>
        <item x="18699"/>
        <item x="19103"/>
        <item x="35399"/>
        <item x="6324"/>
        <item x="36290"/>
        <item x="56597"/>
        <item x="14998"/>
        <item x="48032"/>
        <item x="25793"/>
        <item x="37884"/>
        <item x="54368"/>
        <item x="29332"/>
        <item x="12697"/>
        <item x="51257"/>
        <item x="40229"/>
        <item x="56159"/>
        <item x="13430"/>
        <item x="24300"/>
        <item x="24658"/>
        <item x="45007"/>
        <item x="47373"/>
        <item x="39338"/>
        <item x="29562"/>
        <item x="24388"/>
        <item x="35556"/>
        <item x="46387"/>
        <item x="45576"/>
        <item x="27054"/>
        <item x="21645"/>
        <item x="16657"/>
        <item x="53957"/>
        <item x="40844"/>
        <item x="57596"/>
        <item x="52009"/>
        <item x="25691"/>
        <item x="22955"/>
        <item x="27352"/>
        <item x="22146"/>
        <item x="20549"/>
        <item x="42266"/>
        <item x="36847"/>
        <item x="49055"/>
        <item x="20669"/>
        <item x="37789"/>
        <item x="49086"/>
        <item x="38690"/>
        <item x="40417"/>
        <item x="41274"/>
        <item x="28093"/>
        <item x="19759"/>
        <item x="19614"/>
        <item x="58032"/>
        <item x="20218"/>
        <item x="12631"/>
        <item x="9312"/>
        <item x="45941"/>
        <item x="3847"/>
        <item x="23577"/>
        <item x="20920"/>
        <item x="20747"/>
        <item x="16890"/>
        <item x="30843"/>
        <item x="20681"/>
        <item x="25258"/>
        <item x="48427"/>
        <item x="17211"/>
        <item x="23840"/>
        <item x="40524"/>
        <item x="56382"/>
        <item x="2998"/>
        <item x="49448"/>
        <item x="8950"/>
        <item x="26151"/>
        <item x="42438"/>
        <item x="22288"/>
        <item x="19679"/>
        <item x="38093"/>
        <item x="44742"/>
        <item x="27153"/>
        <item x="22882"/>
        <item x="29051"/>
        <item x="40795"/>
        <item x="31271"/>
        <item x="53736"/>
        <item x="54444"/>
        <item x="43297"/>
        <item x="34805"/>
        <item x="50208"/>
        <item x="20835"/>
        <item x="44166"/>
        <item x="39828"/>
        <item x="34317"/>
        <item x="39649"/>
        <item x="26312"/>
        <item x="1643"/>
        <item x="26391"/>
        <item x="34339"/>
        <item x="13123"/>
        <item x="34733"/>
        <item x="36375"/>
        <item x="32944"/>
        <item x="2707"/>
        <item x="55108"/>
        <item x="58371"/>
        <item x="50580"/>
        <item x="29445"/>
        <item x="45558"/>
        <item x="43031"/>
        <item x="25252"/>
        <item x="9054"/>
        <item x="34267"/>
        <item x="42938"/>
        <item x="40053"/>
        <item x="7239"/>
        <item x="43187"/>
        <item x="40926"/>
        <item x="40089"/>
        <item x="20781"/>
        <item x="24858"/>
        <item x="31442"/>
        <item x="44375"/>
        <item x="42046"/>
        <item x="41307"/>
        <item x="17136"/>
        <item x="31803"/>
        <item x="46716"/>
        <item x="21577"/>
        <item x="38051"/>
        <item x="32178"/>
        <item x="20780"/>
        <item x="31545"/>
        <item x="31809"/>
        <item x="37735"/>
        <item x="15975"/>
        <item x="15155"/>
        <item x="46299"/>
        <item x="16360"/>
        <item x="36596"/>
        <item x="24123"/>
        <item x="20513"/>
        <item x="30368"/>
        <item x="28254"/>
        <item x="14096"/>
        <item x="51182"/>
        <item x="13027"/>
        <item x="46761"/>
        <item x="12107"/>
        <item x="34752"/>
        <item x="15840"/>
        <item x="48875"/>
        <item x="6313"/>
        <item x="47934"/>
        <item x="22479"/>
        <item x="40573"/>
        <item x="31651"/>
        <item x="32026"/>
        <item x="10463"/>
        <item x="7575"/>
        <item x="45011"/>
        <item x="46563"/>
        <item x="37845"/>
        <item x="14294"/>
        <item x="56462"/>
        <item x="43004"/>
        <item x="30102"/>
        <item x="41228"/>
        <item x="10185"/>
        <item x="53200"/>
        <item x="32536"/>
        <item x="16694"/>
        <item x="19240"/>
        <item x="22014"/>
        <item x="22809"/>
        <item x="36891"/>
        <item x="55547"/>
        <item x="38190"/>
        <item x="32180"/>
        <item x="22935"/>
        <item x="28337"/>
        <item x="17785"/>
        <item x="19619"/>
        <item x="29272"/>
        <item x="39739"/>
        <item x="39884"/>
        <item x="6551"/>
        <item x="30037"/>
        <item x="56245"/>
        <item x="52430"/>
        <item x="40411"/>
        <item x="46287"/>
        <item x="10886"/>
        <item x="40652"/>
        <item x="41992"/>
        <item x="38506"/>
        <item x="29816"/>
        <item x="39714"/>
        <item x="38834"/>
        <item x="29914"/>
        <item x="41066"/>
        <item x="13637"/>
        <item x="34373"/>
        <item x="46271"/>
        <item x="32363"/>
        <item x="27413"/>
        <item x="56144"/>
        <item x="16912"/>
        <item x="31226"/>
        <item x="39879"/>
        <item x="18517"/>
        <item x="37155"/>
        <item x="34403"/>
        <item x="22729"/>
        <item x="34278"/>
        <item x="6803"/>
        <item x="58605"/>
        <item x="28170"/>
        <item x="33682"/>
        <item x="58227"/>
        <item x="34556"/>
        <item x="7796"/>
        <item x="26152"/>
        <item x="47251"/>
        <item x="20534"/>
        <item x="28751"/>
        <item x="50925"/>
        <item x="40514"/>
        <item x="11031"/>
        <item x="48694"/>
        <item x="47912"/>
        <item x="57265"/>
        <item x="38818"/>
        <item x="44330"/>
        <item x="11291"/>
        <item x="37936"/>
        <item x="51763"/>
        <item x="43176"/>
        <item x="16822"/>
        <item x="42960"/>
        <item x="26607"/>
        <item x="19803"/>
        <item x="28095"/>
        <item x="13411"/>
        <item x="42317"/>
        <item x="21034"/>
        <item x="21558"/>
        <item x="47984"/>
        <item x="36435"/>
        <item x="21431"/>
        <item x="9950"/>
        <item x="13507"/>
        <item x="9266"/>
        <item x="31483"/>
        <item x="6379"/>
        <item x="21418"/>
        <item x="41270"/>
        <item x="36520"/>
        <item x="28448"/>
        <item x="12574"/>
        <item x="21416"/>
        <item x="42634"/>
        <item x="29575"/>
        <item x="9119"/>
        <item x="36745"/>
        <item x="42386"/>
        <item x="51266"/>
        <item x="44623"/>
        <item x="44109"/>
        <item x="38837"/>
        <item x="39005"/>
        <item x="16568"/>
        <item x="53870"/>
        <item x="44845"/>
        <item x="46360"/>
        <item x="21812"/>
        <item x="28379"/>
        <item x="38532"/>
        <item x="25884"/>
        <item x="35699"/>
        <item x="25726"/>
        <item x="40242"/>
        <item x="42835"/>
        <item x="23218"/>
        <item x="13683"/>
        <item x="19749"/>
        <item x="51354"/>
        <item x="34567"/>
        <item x="58055"/>
        <item x="26178"/>
        <item x="13130"/>
        <item x="49720"/>
        <item x="29688"/>
        <item x="24222"/>
        <item x="55802"/>
        <item x="29873"/>
        <item x="56853"/>
        <item x="31810"/>
        <item x="34968"/>
        <item x="316"/>
        <item x="29255"/>
        <item x="36976"/>
        <item x="2306"/>
        <item x="18043"/>
        <item x="42820"/>
        <item x="23951"/>
        <item x="52706"/>
        <item x="57071"/>
        <item x="24857"/>
        <item x="19091"/>
        <item x="51487"/>
        <item x="28415"/>
        <item x="36254"/>
        <item x="58675"/>
        <item x="19095"/>
        <item x="16711"/>
        <item x="53151"/>
        <item x="6502"/>
        <item x="40853"/>
        <item x="23244"/>
        <item x="40123"/>
        <item x="13131"/>
        <item x="14087"/>
        <item x="45777"/>
        <item x="43873"/>
        <item x="20767"/>
        <item x="14436"/>
        <item x="28166"/>
        <item x="40511"/>
        <item x="19034"/>
        <item x="42455"/>
        <item x="38174"/>
        <item x="56471"/>
        <item x="41790"/>
        <item x="28289"/>
        <item x="18247"/>
        <item x="10293"/>
        <item x="13153"/>
        <item x="34333"/>
        <item x="15519"/>
        <item x="38409"/>
        <item x="5695"/>
        <item x="36240"/>
        <item x="58707"/>
        <item x="31616"/>
        <item x="52870"/>
        <item x="24251"/>
        <item x="22813"/>
        <item x="35972"/>
        <item x="20974"/>
        <item x="51975"/>
        <item x="10484"/>
        <item x="12498"/>
        <item x="44059"/>
        <item x="16601"/>
        <item x="55765"/>
        <item x="20060"/>
        <item x="56286"/>
        <item x="10922"/>
        <item x="12981"/>
        <item x="46677"/>
        <item x="37734"/>
        <item x="41925"/>
        <item x="13800"/>
        <item x="35807"/>
        <item x="39608"/>
        <item x="29014"/>
        <item x="14962"/>
        <item x="21122"/>
        <item x="30953"/>
        <item x="23757"/>
        <item x="48883"/>
        <item x="12280"/>
        <item x="56169"/>
        <item x="35437"/>
        <item x="11454"/>
        <item x="56905"/>
        <item x="39726"/>
        <item x="31024"/>
        <item x="10906"/>
        <item x="21671"/>
        <item x="50382"/>
        <item x="38442"/>
        <item x="39819"/>
        <item x="24543"/>
        <item x="2864"/>
        <item x="11182"/>
        <item x="30642"/>
        <item x="37831"/>
        <item x="48127"/>
        <item x="13417"/>
        <item x="26559"/>
        <item x="57524"/>
        <item x="35588"/>
        <item x="16994"/>
        <item x="19644"/>
        <item x="15977"/>
        <item x="55916"/>
        <item x="28577"/>
        <item x="9858"/>
        <item x="44326"/>
        <item x="29160"/>
        <item x="31257"/>
        <item x="29558"/>
        <item x="44343"/>
        <item x="5756"/>
        <item x="26326"/>
        <item x="25916"/>
        <item x="35986"/>
        <item x="23740"/>
        <item x="16834"/>
        <item x="38950"/>
        <item x="39549"/>
        <item x="16524"/>
        <item x="20304"/>
        <item x="40037"/>
        <item x="36887"/>
        <item x="26136"/>
        <item x="49005"/>
        <item x="15665"/>
        <item x="45098"/>
        <item x="35321"/>
        <item x="35112"/>
        <item x="38924"/>
        <item x="16109"/>
        <item x="24327"/>
        <item x="36417"/>
        <item x="28280"/>
        <item x="25347"/>
        <item x="15678"/>
        <item x="23000"/>
        <item x="16636"/>
        <item x="19678"/>
        <item x="24423"/>
        <item x="44911"/>
        <item x="26379"/>
        <item x="42928"/>
        <item x="39841"/>
        <item x="48125"/>
        <item x="18922"/>
        <item x="58843"/>
        <item x="5717"/>
        <item x="29560"/>
        <item x="39318"/>
        <item x="22018"/>
        <item x="16590"/>
        <item x="26234"/>
        <item x="11450"/>
        <item x="38064"/>
        <item x="51242"/>
        <item x="27118"/>
        <item x="58038"/>
        <item x="2345"/>
        <item x="6950"/>
        <item x="46285"/>
        <item x="40358"/>
        <item x="59452"/>
        <item x="5908"/>
        <item x="23692"/>
        <item x="49525"/>
        <item x="56374"/>
        <item x="33578"/>
        <item x="42029"/>
        <item x="57167"/>
        <item x="51193"/>
        <item x="55578"/>
        <item x="14978"/>
        <item x="23774"/>
        <item x="40010"/>
        <item x="12881"/>
        <item x="33570"/>
        <item x="20568"/>
        <item x="41759"/>
        <item x="55788"/>
        <item x="36271"/>
        <item x="29827"/>
        <item x="49116"/>
        <item x="6065"/>
        <item x="40258"/>
        <item x="13295"/>
        <item x="5804"/>
        <item x="12636"/>
        <item x="24184"/>
        <item x="38259"/>
        <item x="51665"/>
        <item x="36186"/>
        <item x="44689"/>
        <item x="1380"/>
        <item x="47498"/>
        <item x="36896"/>
        <item x="20131"/>
        <item x="27079"/>
        <item x="52796"/>
        <item x="39698"/>
        <item x="48725"/>
        <item x="10337"/>
        <item x="12548"/>
        <item x="29875"/>
        <item x="53449"/>
        <item x="45355"/>
        <item x="13272"/>
        <item x="28906"/>
        <item x="51599"/>
        <item x="15501"/>
        <item x="19189"/>
        <item x="40525"/>
        <item x="47753"/>
        <item x="40167"/>
        <item x="9022"/>
        <item x="5910"/>
        <item x="51012"/>
        <item x="46772"/>
        <item x="19327"/>
        <item x="58210"/>
        <item x="56359"/>
        <item x="37703"/>
        <item x="31133"/>
        <item x="45427"/>
        <item x="44717"/>
        <item x="20608"/>
        <item x="45258"/>
        <item x="19397"/>
        <item x="37876"/>
        <item x="23750"/>
        <item x="23247"/>
        <item x="1498"/>
        <item x="7324"/>
        <item x="25255"/>
        <item x="27192"/>
        <item x="25608"/>
        <item x="9309"/>
        <item x="20280"/>
        <item x="16505"/>
        <item x="21613"/>
        <item x="24892"/>
        <item x="3880"/>
        <item x="54336"/>
        <item x="32291"/>
        <item x="48202"/>
        <item x="57737"/>
        <item x="37389"/>
        <item x="44695"/>
        <item x="21495"/>
        <item x="22594"/>
        <item x="45437"/>
        <item x="52874"/>
        <item x="19660"/>
        <item x="6066"/>
        <item x="39269"/>
        <item x="58482"/>
        <item x="42583"/>
        <item x="50891"/>
        <item x="55891"/>
        <item x="37225"/>
        <item x="16859"/>
        <item x="24450"/>
        <item x="22166"/>
        <item x="37729"/>
        <item x="16660"/>
        <item x="12783"/>
        <item x="10309"/>
        <item x="11307"/>
        <item x="48984"/>
        <item x="16334"/>
        <item x="24431"/>
        <item x="2755"/>
        <item x="43862"/>
        <item x="51015"/>
        <item x="85"/>
        <item x="7326"/>
        <item x="29018"/>
        <item x="24229"/>
        <item x="36867"/>
        <item x="46249"/>
        <item x="20401"/>
        <item x="41459"/>
        <item x="40665"/>
        <item x="37618"/>
        <item x="26763"/>
        <item x="40708"/>
        <item x="25882"/>
        <item x="23825"/>
        <item x="18079"/>
        <item x="42035"/>
        <item x="44054"/>
        <item x="51294"/>
        <item x="11419"/>
        <item x="42158"/>
        <item x="14674"/>
        <item x="26611"/>
        <item x="21138"/>
        <item x="1301"/>
        <item x="48826"/>
        <item x="25727"/>
        <item x="26449"/>
        <item x="48859"/>
        <item x="37344"/>
        <item x="51473"/>
        <item x="6424"/>
        <item x="34559"/>
        <item x="56054"/>
        <item x="47355"/>
        <item x="14137"/>
        <item x="24692"/>
        <item x="43098"/>
        <item x="12114"/>
        <item x="27574"/>
        <item x="49987"/>
        <item x="21008"/>
        <item x="57613"/>
        <item x="54076"/>
        <item x="47349"/>
        <item x="36323"/>
        <item x="37152"/>
        <item x="16986"/>
        <item x="59479"/>
        <item x="37439"/>
        <item x="51052"/>
        <item x="20849"/>
        <item x="1418"/>
        <item x="32050"/>
        <item x="22760"/>
        <item x="49741"/>
        <item x="12404"/>
        <item x="27503"/>
        <item x="21944"/>
        <item x="36119"/>
        <item x="53708"/>
        <item x="48794"/>
        <item x="26383"/>
        <item x="37892"/>
        <item x="19917"/>
        <item x="34325"/>
        <item x="51867"/>
        <item x="19588"/>
        <item x="5742"/>
        <item x="9061"/>
        <item x="7643"/>
        <item x="10206"/>
        <item x="34576"/>
        <item x="34073"/>
        <item x="40192"/>
        <item x="21042"/>
        <item x="19783"/>
        <item x="38001"/>
        <item x="25917"/>
        <item x="33401"/>
        <item x="39031"/>
        <item x="34732"/>
        <item x="22119"/>
        <item x="26235"/>
        <item x="55700"/>
        <item x="36784"/>
        <item x="55558"/>
        <item x="18268"/>
        <item x="27501"/>
        <item x="38452"/>
        <item x="10250"/>
        <item x="39970"/>
        <item x="47714"/>
        <item x="35883"/>
        <item x="27023"/>
        <item x="43655"/>
        <item x="56580"/>
        <item x="17247"/>
        <item x="21717"/>
        <item x="58578"/>
        <item x="24771"/>
        <item x="28829"/>
        <item x="19930"/>
        <item x="9043"/>
        <item x="34965"/>
        <item x="6772"/>
        <item x="24393"/>
        <item x="28905"/>
        <item x="51385"/>
        <item x="40527"/>
        <item x="49033"/>
        <item x="36114"/>
        <item x="36140"/>
        <item x="22565"/>
        <item x="14334"/>
        <item x="22786"/>
        <item x="23695"/>
        <item x="48547"/>
        <item x="33580"/>
        <item x="38066"/>
        <item x="37201"/>
        <item x="27253"/>
        <item x="53944"/>
        <item x="22098"/>
        <item x="39650"/>
        <item x="7140"/>
        <item x="25319"/>
        <item x="19987"/>
        <item x="14023"/>
        <item x="27308"/>
        <item x="45660"/>
        <item x="13450"/>
        <item x="20370"/>
        <item x="3258"/>
        <item x="51564"/>
        <item x="16878"/>
        <item x="22821"/>
        <item x="42013"/>
        <item x="12970"/>
        <item x="44260"/>
        <item x="41789"/>
        <item x="48632"/>
        <item x="39957"/>
        <item x="7032"/>
        <item x="48929"/>
        <item x="39174"/>
        <item x="11356"/>
        <item x="6542"/>
        <item x="46258"/>
        <item x="1527"/>
        <item x="43749"/>
        <item x="34830"/>
        <item x="2366"/>
        <item x="321"/>
        <item x="35753"/>
        <item x="49499"/>
        <item x="40409"/>
        <item x="34922"/>
        <item x="6552"/>
        <item x="30626"/>
        <item x="39344"/>
        <item x="15034"/>
        <item x="18296"/>
        <item x="10077"/>
        <item x="52355"/>
        <item x="36954"/>
        <item x="48481"/>
        <item x="23818"/>
        <item x="24708"/>
        <item x="22167"/>
        <item x="53098"/>
        <item x="22147"/>
        <item x="38440"/>
        <item x="55976"/>
        <item x="44671"/>
        <item x="41002"/>
        <item x="47138"/>
        <item x="37379"/>
        <item x="50123"/>
        <item x="23097"/>
        <item x="42651"/>
        <item x="33957"/>
        <item x="31052"/>
        <item x="6394"/>
        <item x="48979"/>
        <item x="30404"/>
        <item x="6553"/>
        <item x="21979"/>
        <item x="6482"/>
        <item x="28488"/>
        <item x="43063"/>
        <item x="29690"/>
        <item x="16658"/>
        <item x="11470"/>
        <item x="7788"/>
        <item x="2630"/>
        <item x="38193"/>
        <item x="34010"/>
        <item x="1603"/>
        <item x="2402"/>
        <item x="31586"/>
        <item x="39831"/>
        <item x="54373"/>
        <item x="22453"/>
        <item x="45012"/>
        <item x="6768"/>
        <item x="50557"/>
        <item x="56738"/>
        <item x="51562"/>
        <item x="1655"/>
        <item x="55054"/>
        <item x="28720"/>
        <item x="38332"/>
        <item x="28638"/>
        <item x="38828"/>
        <item x="31850"/>
        <item x="50901"/>
        <item x="34301"/>
        <item x="40453"/>
        <item x="36329"/>
        <item x="49912"/>
        <item x="23476"/>
        <item x="11465"/>
        <item x="12977"/>
        <item x="25860"/>
        <item x="56186"/>
        <item x="21719"/>
        <item x="35096"/>
        <item x="36302"/>
        <item x="56965"/>
        <item x="20021"/>
        <item x="48483"/>
        <item x="55799"/>
        <item x="29016"/>
        <item x="13012"/>
        <item x="28192"/>
        <item x="25742"/>
        <item x="44131"/>
        <item x="16626"/>
        <item x="11242"/>
        <item x="55184"/>
        <item x="19545"/>
        <item x="35432"/>
        <item x="27065"/>
        <item x="16880"/>
        <item x="14090"/>
        <item x="11338"/>
        <item x="23508"/>
        <item x="49366"/>
        <item x="16661"/>
        <item x="16670"/>
        <item x="27351"/>
        <item x="45937"/>
        <item x="54358"/>
        <item x="13437"/>
        <item x="29833"/>
        <item x="39113"/>
        <item x="35673"/>
        <item x="17821"/>
        <item x="41363"/>
        <item x="27135"/>
        <item x="2437"/>
        <item x="22080"/>
        <item x="21160"/>
        <item x="41896"/>
        <item x="22556"/>
        <item x="34234"/>
        <item x="25957"/>
        <item x="28617"/>
        <item x="42454"/>
        <item x="32591"/>
        <item x="11446"/>
        <item x="51102"/>
        <item x="28019"/>
        <item x="19779"/>
        <item x="20245"/>
        <item x="41267"/>
        <item x="45221"/>
        <item x="37226"/>
        <item x="39100"/>
        <item x="21017"/>
        <item x="45926"/>
        <item x="25848"/>
        <item x="21932"/>
        <item x="24690"/>
        <item x="39707"/>
        <item x="10136"/>
        <item x="22947"/>
        <item x="11595"/>
        <item x="40173"/>
        <item x="23878"/>
        <item x="12294"/>
        <item x="49521"/>
        <item x="50363"/>
        <item x="53755"/>
        <item x="25866"/>
        <item x="17033"/>
        <item x="21780"/>
        <item x="58449"/>
        <item x="2005"/>
        <item x="24281"/>
        <item x="53732"/>
        <item x="2978"/>
        <item x="28225"/>
        <item x="38966"/>
        <item x="22270"/>
        <item x="51268"/>
        <item x="28889"/>
        <item x="27617"/>
        <item x="20914"/>
        <item x="46132"/>
        <item x="12605"/>
        <item x="52101"/>
        <item x="33966"/>
        <item x="35857"/>
        <item x="33754"/>
        <item x="6830"/>
        <item x="24863"/>
        <item x="32344"/>
        <item x="43688"/>
        <item x="30682"/>
        <item x="51197"/>
        <item x="53455"/>
        <item x="23842"/>
        <item x="42187"/>
        <item x="34389"/>
        <item x="48096"/>
        <item x="35310"/>
        <item x="16531"/>
        <item x="42513"/>
        <item x="42107"/>
        <item x="16643"/>
        <item x="22015"/>
        <item x="2409"/>
        <item x="6766"/>
        <item x="48551"/>
        <item x="1696"/>
        <item x="26755"/>
        <item x="23083"/>
        <item x="34330"/>
        <item x="21767"/>
        <item x="25395"/>
        <item x="40694"/>
        <item x="32552"/>
        <item x="57658"/>
        <item x="20120"/>
        <item x="47346"/>
        <item x="47126"/>
        <item x="48667"/>
        <item x="28324"/>
        <item x="42132"/>
        <item x="41505"/>
        <item x="15514"/>
        <item x="34423"/>
        <item x="20617"/>
        <item x="13593"/>
        <item x="29185"/>
        <item x="26642"/>
        <item x="56989"/>
        <item x="21608"/>
        <item x="19092"/>
        <item x="36899"/>
        <item x="25668"/>
        <item x="17288"/>
        <item x="42102"/>
        <item x="7819"/>
        <item x="31014"/>
        <item x="29080"/>
        <item x="7036"/>
        <item x="16355"/>
        <item x="31211"/>
        <item x="19228"/>
        <item x="10025"/>
        <item x="34142"/>
        <item x="52878"/>
        <item x="25464"/>
        <item x="10480"/>
        <item x="34228"/>
        <item x="24239"/>
        <item x="38439"/>
        <item x="37825"/>
        <item x="46373"/>
        <item x="35750"/>
        <item x="16603"/>
        <item x="31728"/>
        <item x="38023"/>
        <item x="39173"/>
        <item x="80"/>
        <item x="40454"/>
        <item x="29765"/>
        <item x="16850"/>
        <item x="35384"/>
        <item x="12369"/>
        <item x="28660"/>
        <item x="39911"/>
        <item x="25559"/>
        <item x="20121"/>
        <item x="56734"/>
        <item x="46030"/>
        <item x="22074"/>
        <item x="25307"/>
        <item x="50929"/>
        <item x="40281"/>
        <item x="22897"/>
        <item x="54357"/>
        <item x="6287"/>
        <item x="48196"/>
        <item x="29614"/>
        <item x="42428"/>
        <item x="6673"/>
        <item x="46300"/>
        <item x="20204"/>
        <item x="52154"/>
        <item x="13750"/>
        <item x="55571"/>
        <item x="55506"/>
        <item x="26996"/>
        <item x="24461"/>
        <item x="21332"/>
        <item x="58481"/>
        <item x="15764"/>
        <item x="30218"/>
        <item x="9265"/>
        <item x="53769"/>
        <item x="34668"/>
        <item x="12248"/>
        <item x="19402"/>
        <item x="39103"/>
        <item x="43151"/>
        <item x="49140"/>
        <item x="16790"/>
        <item x="49335"/>
        <item x="50555"/>
        <item x="2338"/>
        <item x="16566"/>
        <item x="42958"/>
        <item x="11210"/>
        <item x="27312"/>
        <item x="16881"/>
        <item x="42402"/>
        <item x="31193"/>
        <item x="34855"/>
        <item x="13714"/>
        <item x="24477"/>
        <item x="19586"/>
        <item x="19569"/>
        <item x="54924"/>
        <item x="32550"/>
        <item x="29487"/>
        <item x="56607"/>
        <item x="25826"/>
        <item x="19039"/>
        <item x="37323"/>
        <item x="36493"/>
        <item x="14219"/>
        <item x="24384"/>
        <item x="26094"/>
        <item x="21277"/>
        <item x="42684"/>
        <item x="37972"/>
        <item x="47350"/>
        <item x="32040"/>
        <item x="55357"/>
        <item x="20923"/>
        <item x="44667"/>
        <item x="29151"/>
        <item x="9866"/>
        <item x="23542"/>
        <item x="36805"/>
        <item x="22847"/>
        <item x="39131"/>
        <item x="58601"/>
        <item x="27430"/>
        <item x="57599"/>
        <item x="26774"/>
        <item x="6437"/>
        <item x="11561"/>
        <item x="12876"/>
        <item x="47480"/>
        <item x="14198"/>
        <item x="9811"/>
        <item x="31846"/>
        <item x="22468"/>
        <item x="21972"/>
        <item x="42573"/>
        <item x="35718"/>
        <item x="42352"/>
        <item x="24310"/>
        <item x="20744"/>
        <item x="47316"/>
        <item x="2060"/>
        <item x="30944"/>
        <item x="28516"/>
        <item x="57608"/>
        <item x="19629"/>
        <item x="20887"/>
        <item x="46649"/>
        <item x="25371"/>
        <item x="7283"/>
        <item x="31821"/>
        <item x="42543"/>
        <item x="16110"/>
        <item x="24917"/>
        <item x="42633"/>
        <item x="33625"/>
        <item x="41705"/>
        <item x="21580"/>
        <item x="46127"/>
        <item x="28199"/>
        <item x="5679"/>
        <item x="6980"/>
        <item x="34342"/>
        <item x="41378"/>
        <item x="36331"/>
        <item x="11137"/>
        <item x="48462"/>
        <item x="21566"/>
        <item x="27976"/>
        <item x="29116"/>
        <item x="143"/>
        <item x="28646"/>
        <item x="28832"/>
        <item x="50345"/>
        <item x="37902"/>
        <item x="36759"/>
        <item x="37380"/>
        <item x="38418"/>
        <item x="58399"/>
        <item x="35961"/>
        <item x="53085"/>
        <item x="56438"/>
        <item x="40500"/>
        <item x="39168"/>
        <item x="21988"/>
        <item x="35914"/>
        <item x="2132"/>
        <item x="42647"/>
        <item x="29042"/>
        <item x="22550"/>
        <item x="5761"/>
        <item x="19412"/>
        <item x="51989"/>
        <item x="23881"/>
        <item x="47289"/>
        <item x="44476"/>
        <item x="55073"/>
        <item x="28602"/>
        <item x="28419"/>
        <item x="46909"/>
        <item x="14145"/>
        <item x="38878"/>
        <item x="35306"/>
        <item x="46052"/>
        <item x="9032"/>
        <item x="30723"/>
        <item x="40440"/>
        <item x="21538"/>
        <item x="12183"/>
        <item x="44064"/>
        <item x="28669"/>
        <item x="38639"/>
        <item x="52775"/>
        <item x="35897"/>
        <item x="27122"/>
        <item x="49037"/>
        <item x="20688"/>
        <item x="25964"/>
        <item x="29928"/>
        <item x="38507"/>
        <item x="18165"/>
        <item x="19888"/>
        <item x="24242"/>
        <item x="23040"/>
        <item x="5796"/>
        <item x="12177"/>
        <item x="11914"/>
        <item x="35007"/>
        <item x="5906"/>
        <item x="48558"/>
        <item x="11521"/>
        <item x="44722"/>
        <item x="50207"/>
        <item x="41283"/>
        <item x="27733"/>
        <item x="10032"/>
        <item x="2164"/>
        <item x="11189"/>
        <item x="12653"/>
        <item x="50984"/>
        <item x="52879"/>
        <item x="50246"/>
        <item x="40734"/>
        <item x="38718"/>
        <item x="42172"/>
        <item x="26706"/>
        <item x="23283"/>
        <item x="21785"/>
        <item x="41596"/>
        <item x="20583"/>
        <item x="16831"/>
        <item x="2369"/>
        <item x="45474"/>
        <item x="52366"/>
        <item x="32701"/>
        <item x="42416"/>
        <item x="25463"/>
        <item x="23184"/>
        <item x="26425"/>
        <item x="24579"/>
        <item x="34147"/>
        <item x="36537"/>
        <item x="13369"/>
        <item x="11044"/>
        <item x="43058"/>
        <item x="49310"/>
        <item x="44983"/>
        <item x="45783"/>
        <item x="14994"/>
        <item x="31826"/>
        <item x="16916"/>
        <item x="45029"/>
        <item x="25302"/>
        <item x="16474"/>
        <item x="38794"/>
        <item x="53286"/>
        <item x="16624"/>
        <item x="18878"/>
        <item x="45111"/>
        <item x="16588"/>
        <item x="22252"/>
        <item x="21595"/>
        <item x="24894"/>
        <item x="23219"/>
        <item x="41543"/>
        <item x="44744"/>
        <item x="31164"/>
        <item x="25173"/>
        <item x="57651"/>
        <item x="48899"/>
        <item x="39619"/>
        <item x="20320"/>
        <item x="49575"/>
        <item x="29929"/>
        <item x="46943"/>
        <item x="13679"/>
        <item x="24149"/>
        <item x="5967"/>
        <item x="28146"/>
        <item x="20106"/>
        <item x="24803"/>
        <item x="42360"/>
        <item x="22282"/>
        <item x="38337"/>
        <item x="46031"/>
        <item x="45151"/>
        <item x="40013"/>
        <item x="1666"/>
        <item x="21647"/>
        <item x="47989"/>
        <item x="55909"/>
        <item x="20338"/>
        <item x="13690"/>
        <item x="40887"/>
        <item x="53157"/>
        <item x="40787"/>
        <item x="16599"/>
        <item x="28325"/>
        <item x="31132"/>
        <item x="22141"/>
        <item x="40445"/>
        <item x="36086"/>
        <item x="27638"/>
        <item x="44130"/>
        <item x="33961"/>
        <item x="38281"/>
        <item x="28207"/>
        <item x="24430"/>
        <item x="20153"/>
        <item x="10919"/>
        <item x="31194"/>
        <item x="13326"/>
        <item x="26577"/>
        <item x="49092"/>
        <item x="51456"/>
        <item x="22108"/>
        <item x="48623"/>
        <item x="21911"/>
        <item x="40999"/>
        <item x="40217"/>
        <item x="42639"/>
        <item x="55133"/>
        <item x="43077"/>
        <item x="46815"/>
        <item x="48880"/>
        <item x="30713"/>
        <item x="27295"/>
        <item x="39637"/>
        <item x="38675"/>
        <item x="16909"/>
        <item x="30725"/>
        <item x="34183"/>
        <item x="48727"/>
        <item x="17683"/>
        <item x="34462"/>
        <item x="35013"/>
        <item x="23758"/>
        <item x="26324"/>
        <item x="26724"/>
        <item x="40239"/>
        <item x="46764"/>
        <item x="26582"/>
        <item x="11059"/>
        <item x="21233"/>
        <item x="20242"/>
        <item x="46323"/>
        <item x="15388"/>
        <item x="35121"/>
        <item x="25019"/>
        <item x="19524"/>
        <item x="41362"/>
        <item x="27396"/>
        <item x="22890"/>
        <item x="1973"/>
        <item x="25595"/>
        <item x="20794"/>
        <item x="51003"/>
        <item x="44823"/>
        <item x="17160"/>
        <item x="50900"/>
        <item x="6863"/>
        <item x="18261"/>
        <item x="21815"/>
        <item x="34273"/>
        <item x="30948"/>
        <item x="15055"/>
        <item x="10417"/>
        <item x="22932"/>
        <item x="42215"/>
        <item x="35911"/>
        <item x="36548"/>
        <item x="37388"/>
        <item x="44792"/>
        <item x="42313"/>
        <item x="59258"/>
        <item x="58376"/>
        <item x="44544"/>
        <item x="22517"/>
        <item x="53201"/>
        <item x="26361"/>
        <item x="44746"/>
        <item x="51113"/>
        <item x="14399"/>
        <item x="10464"/>
        <item x="18888"/>
        <item x="36549"/>
        <item x="9041"/>
        <item x="50240"/>
        <item x="46580"/>
        <item x="19926"/>
        <item x="13631"/>
        <item x="9070"/>
        <item x="13311"/>
        <item x="20380"/>
        <item x="11303"/>
        <item x="40268"/>
        <item x="36992"/>
        <item x="37500"/>
        <item x="22951"/>
        <item x="32463"/>
        <item x="20736"/>
        <item x="13555"/>
        <item x="54374"/>
        <item x="1715"/>
        <item x="51279"/>
        <item x="59290"/>
        <item x="42682"/>
        <item x="16525"/>
        <item x="4107"/>
        <item x="41373"/>
        <item x="15835"/>
        <item x="36602"/>
        <item x="50497"/>
        <item x="51474"/>
        <item x="52520"/>
        <item x="56318"/>
        <item x="46879"/>
        <item x="27141"/>
        <item x="22936"/>
        <item x="8918"/>
        <item x="15239"/>
        <item x="36598"/>
        <item x="25789"/>
        <item x="34304"/>
        <item x="16903"/>
        <item x="26576"/>
        <item x="30033"/>
        <item x="1354"/>
        <item x="2090"/>
        <item x="6818"/>
        <item x="38831"/>
        <item x="19732"/>
        <item x="12559"/>
        <item x="20284"/>
        <item x="46944"/>
        <item x="45057"/>
        <item x="42103"/>
        <item x="29291"/>
        <item x="30849"/>
        <item x="46586"/>
        <item x="36341"/>
        <item x="21848"/>
        <item x="21546"/>
        <item x="17177"/>
        <item x="36262"/>
        <item x="42575"/>
        <item x="18873"/>
        <item x="44392"/>
        <item x="57752"/>
        <item x="45808"/>
        <item x="33955"/>
        <item x="44605"/>
        <item x="20765"/>
        <item x="14958"/>
        <item x="55557"/>
        <item x="31554"/>
        <item x="27327"/>
        <item x="40198"/>
        <item x="37642"/>
        <item x="37624"/>
        <item x="42512"/>
        <item x="37636"/>
        <item x="30380"/>
        <item x="26169"/>
        <item x="33587"/>
        <item x="20314"/>
        <item x="17202"/>
        <item x="23211"/>
        <item x="28816"/>
        <item x="10426"/>
        <item x="23500"/>
        <item x="1456"/>
        <item x="41079"/>
        <item x="51234"/>
        <item x="20886"/>
        <item x="59142"/>
        <item x="10407"/>
        <item x="19053"/>
        <item x="53955"/>
        <item x="12691"/>
        <item x="45201"/>
        <item x="14140"/>
        <item x="19957"/>
        <item x="24592"/>
        <item x="11757"/>
        <item x="41128"/>
        <item x="24019"/>
        <item x="49128"/>
        <item x="30036"/>
        <item x="44163"/>
        <item x="23351"/>
        <item x="34633"/>
        <item x="26762"/>
        <item x="39078"/>
        <item x="41931"/>
        <item x="49236"/>
        <item x="57443"/>
        <item x="20680"/>
        <item x="6837"/>
        <item x="37253"/>
        <item x="30936"/>
        <item x="16918"/>
        <item x="56976"/>
        <item x="22480"/>
        <item x="53986"/>
        <item x="16900"/>
        <item x="17289"/>
        <item x="33994"/>
        <item x="37157"/>
        <item x="58754"/>
        <item x="34812"/>
        <item x="31951"/>
        <item x="52013"/>
        <item x="48999"/>
        <item x="22862"/>
        <item x="45260"/>
        <item x="26657"/>
        <item x="52010"/>
        <item x="35426"/>
        <item x="50120"/>
        <item x="57391"/>
        <item x="36209"/>
        <item x="52178"/>
        <item x="41340"/>
        <item x="44312"/>
        <item x="35156"/>
        <item x="50458"/>
        <item x="40817"/>
        <item x="38709"/>
        <item x="15616"/>
        <item x="47793"/>
        <item x="37265"/>
        <item x="10614"/>
        <item x="37547"/>
        <item x="22898"/>
        <item x="50586"/>
        <item x="52768"/>
        <item x="329"/>
        <item x="43898"/>
        <item x="30871"/>
        <item x="44430"/>
        <item x="3859"/>
        <item x="45150"/>
        <item x="28868"/>
        <item x="54458"/>
        <item x="27297"/>
        <item x="37820"/>
        <item x="6947"/>
        <item x="10568"/>
        <item x="16786"/>
        <item x="40719"/>
        <item x="57544"/>
        <item x="35325"/>
        <item x="53748"/>
        <item x="28919"/>
        <item x="49038"/>
        <item x="35779"/>
        <item x="13438"/>
        <item x="1550"/>
        <item x="25270"/>
        <item x="44047"/>
        <item x="20562"/>
        <item x="26886"/>
        <item x="29091"/>
        <item x="5578"/>
        <item x="39894"/>
        <item x="28968"/>
        <item x="57175"/>
        <item x="21019"/>
        <item x="10954"/>
        <item x="39950"/>
        <item x="51116"/>
        <item x="55645"/>
        <item x="50287"/>
        <item x="36931"/>
        <item x="12499"/>
        <item x="4002"/>
        <item x="41115"/>
        <item x="37544"/>
        <item x="43877"/>
        <item x="45060"/>
        <item x="16914"/>
        <item x="56809"/>
        <item x="31459"/>
        <item x="22886"/>
        <item x="7010"/>
        <item x="16704"/>
        <item x="36359"/>
        <item x="36790"/>
        <item x="26781"/>
        <item x="37967"/>
        <item x="27759"/>
        <item x="57065"/>
        <item x="50995"/>
        <item x="39465"/>
        <item x="31837"/>
        <item x="34279"/>
        <item x="23860"/>
        <item x="18988"/>
        <item x="36125"/>
        <item x="35021"/>
        <item x="20745"/>
        <item x="51453"/>
        <item x="41406"/>
        <item x="9370"/>
        <item x="47223"/>
        <item x="32775"/>
        <item x="23854"/>
        <item x="47595"/>
        <item x="11037"/>
        <item x="2995"/>
        <item x="23088"/>
        <item x="39782"/>
        <item x="34165"/>
        <item x="51383"/>
        <item x="39925"/>
        <item x="37001"/>
        <item x="36868"/>
        <item x="23892"/>
        <item x="50869"/>
        <item x="24070"/>
        <item x="34427"/>
        <item x="42417"/>
        <item x="57764"/>
        <item x="41453"/>
        <item x="37119"/>
        <item x="31054"/>
        <item x="56055"/>
        <item x="40474"/>
        <item x="22792"/>
        <item x="40226"/>
        <item x="33953"/>
        <item x="6548"/>
        <item x="59439"/>
        <item x="29035"/>
        <item x="50304"/>
        <item x="46320"/>
        <item x="28514"/>
        <item x="56490"/>
        <item x="31513"/>
        <item x="23386"/>
        <item x="19177"/>
        <item x="20787"/>
        <item x="22077"/>
        <item x="35853"/>
        <item x="44730"/>
        <item x="31953"/>
        <item x="14300"/>
        <item x="22207"/>
        <item x="25228"/>
        <item x="41268"/>
        <item x="38498"/>
        <item x="34402"/>
        <item x="58454"/>
        <item x="36109"/>
        <item x="58709"/>
        <item x="24516"/>
        <item x="46200"/>
        <item x="21634"/>
        <item x="29278"/>
        <item x="45396"/>
        <item x="56190"/>
        <item x="48234"/>
        <item x="38122"/>
        <item x="331"/>
        <item x="24665"/>
        <item x="41559"/>
        <item x="343"/>
        <item x="16833"/>
        <item x="24231"/>
        <item x="40246"/>
        <item x="23974"/>
        <item x="51610"/>
        <item x="46199"/>
        <item x="55725"/>
        <item x="24838"/>
        <item x="10003"/>
        <item x="13511"/>
        <item x="38002"/>
        <item x="34332"/>
        <item x="58505"/>
        <item x="37808"/>
        <item x="34879"/>
        <item x="24823"/>
        <item x="7802"/>
        <item x="26221"/>
        <item x="52012"/>
        <item x="20838"/>
        <item x="3150"/>
        <item x="17057"/>
        <item x="35440"/>
        <item x="44228"/>
        <item x="38581"/>
        <item x="58448"/>
        <item x="41817"/>
        <item x="7583"/>
        <item x="18234"/>
        <item x="39049"/>
        <item x="22063"/>
        <item x="29162"/>
        <item x="33985"/>
        <item x="37133"/>
        <item x="22539"/>
        <item x="46198"/>
        <item x="7593"/>
        <item x="51669"/>
        <item x="41603"/>
        <item x="6754"/>
        <item x="58263"/>
        <item x="51221"/>
        <item x="5939"/>
        <item x="42630"/>
        <item x="34294"/>
        <item x="17162"/>
        <item x="52986"/>
        <item x="6960"/>
        <item x="37975"/>
        <item x="40637"/>
        <item x="31264"/>
        <item x="23617"/>
        <item x="29079"/>
        <item x="27469"/>
        <item x="2151"/>
        <item x="19844"/>
        <item x="46679"/>
        <item x="36300"/>
        <item x="21411"/>
        <item x="10002"/>
        <item x="12966"/>
        <item x="42106"/>
        <item x="36419"/>
        <item x="58040"/>
        <item x="38977"/>
        <item x="57334"/>
        <item x="45170"/>
        <item x="31192"/>
        <item x="28806"/>
        <item x="46388"/>
        <item x="16806"/>
        <item x="21809"/>
        <item x="35697"/>
        <item x="27594"/>
        <item x="1424"/>
        <item x="6392"/>
        <item x="1978"/>
        <item x="46058"/>
        <item x="18184"/>
        <item x="38483"/>
        <item x="58207"/>
        <item x="42764"/>
        <item x="12397"/>
        <item x="37056"/>
        <item x="41048"/>
        <item x="43996"/>
        <item x="28436"/>
        <item x="21209"/>
        <item x="42032"/>
        <item x="34150"/>
        <item x="50342"/>
        <item x="38489"/>
        <item x="38682"/>
        <item x="28743"/>
        <item x="55894"/>
        <item x="22197"/>
        <item x="6852"/>
        <item x="17845"/>
        <item x="36611"/>
        <item x="40259"/>
        <item x="57829"/>
        <item x="10888"/>
        <item x="57195"/>
        <item x="33623"/>
        <item x="36953"/>
        <item x="1987"/>
        <item x="39928"/>
        <item x="58572"/>
        <item x="46724"/>
        <item x="58220"/>
        <item x="15381"/>
        <item x="58483"/>
        <item x="26468"/>
        <item x="40499"/>
        <item x="22067"/>
        <item x="38904"/>
        <item x="29306"/>
        <item x="10488"/>
        <item x="15731"/>
        <item x="55647"/>
        <item x="124"/>
        <item x="24524"/>
        <item x="15554"/>
        <item x="22109"/>
        <item x="38046"/>
        <item x="12150"/>
        <item x="31037"/>
        <item x="39266"/>
        <item x="2190"/>
        <item x="12244"/>
        <item x="29563"/>
        <item x="36106"/>
        <item x="57837"/>
        <item x="16477"/>
        <item x="53983"/>
        <item x="43858"/>
        <item x="35698"/>
        <item x="14301"/>
        <item x="27429"/>
        <item x="39366"/>
        <item x="20053"/>
        <item x="14308"/>
        <item x="47371"/>
        <item x="34791"/>
        <item x="26168"/>
        <item x="9105"/>
        <item x="22319"/>
        <item x="45058"/>
        <item x="19912"/>
        <item x="10355"/>
        <item x="48973"/>
        <item x="46039"/>
        <item x="2136"/>
        <item x="45775"/>
        <item x="34659"/>
        <item x="41710"/>
        <item x="45846"/>
        <item x="21119"/>
        <item x="34826"/>
        <item x="9106"/>
        <item x="44888"/>
        <item x="21137"/>
        <item x="20233"/>
        <item x="49457"/>
        <item x="51285"/>
        <item x="19245"/>
        <item x="32769"/>
        <item x="28745"/>
        <item x="22735"/>
        <item x="21940"/>
        <item x="31775"/>
        <item x="26686"/>
        <item x="31035"/>
        <item x="14773"/>
        <item x="19923"/>
        <item x="41704"/>
        <item x="32323"/>
        <item x="28410"/>
        <item x="46217"/>
        <item x="37922"/>
        <item x="29823"/>
        <item x="19186"/>
        <item x="17713"/>
        <item x="31083"/>
        <item x="46044"/>
        <item x="42344"/>
        <item x="6855"/>
        <item x="46051"/>
        <item x="54892"/>
        <item x="34178"/>
        <item x="29812"/>
        <item x="28295"/>
        <item x="58573"/>
        <item x="38162"/>
        <item x="46339"/>
        <item x="35369"/>
        <item x="2976"/>
        <item x="12519"/>
        <item x="40800"/>
        <item x="7801"/>
        <item x="7644"/>
        <item x="45090"/>
        <item x="13380"/>
        <item x="11038"/>
        <item x="20351"/>
        <item x="29452"/>
        <item x="35370"/>
        <item x="56280"/>
        <item x="19616"/>
        <item x="46214"/>
        <item x="20779"/>
        <item x="20912"/>
        <item x="26678"/>
        <item x="5696"/>
        <item x="34942"/>
        <item x="26390"/>
        <item x="19171"/>
        <item x="44828"/>
        <item x="51059"/>
        <item x="25794"/>
        <item x="21380"/>
        <item x="25271"/>
        <item x="28626"/>
        <item x="28330"/>
        <item x="30039"/>
        <item x="55499"/>
        <item x="35239"/>
        <item x="35428"/>
        <item x="11830"/>
        <item x="51591"/>
        <item x="10069"/>
        <item x="29147"/>
        <item x="26552"/>
        <item x="1972"/>
        <item x="23103"/>
        <item x="42726"/>
        <item x="42095"/>
        <item x="10009"/>
        <item x="28172"/>
        <item x="25759"/>
        <item x="54944"/>
        <item x="17156"/>
        <item x="16503"/>
        <item x="45816"/>
        <item x="12118"/>
        <item x="48848"/>
        <item x="39648"/>
        <item x="44423"/>
        <item x="41257"/>
        <item x="44578"/>
        <item x="49704"/>
        <item x="54369"/>
        <item x="55191"/>
        <item x="38838"/>
        <item x="38287"/>
        <item x="53874"/>
        <item x="26190"/>
        <item x="31570"/>
        <item x="57377"/>
        <item x="19766"/>
        <item x="28883"/>
        <item x="44157"/>
        <item x="57232"/>
        <item x="28367"/>
        <item x="18932"/>
        <item x="28490"/>
        <item x="40284"/>
        <item x="44699"/>
        <item x="34371"/>
        <item x="18026"/>
        <item x="36432"/>
        <item x="21579"/>
        <item x="54070"/>
        <item x="24659"/>
        <item x="21050"/>
        <item x="14878"/>
        <item x="2050"/>
        <item x="44982"/>
        <item x="28264"/>
        <item x="51147"/>
        <item x="51441"/>
        <item x="26616"/>
        <item x="52383"/>
        <item x="50863"/>
        <item x="41553"/>
        <item x="37629"/>
        <item x="12518"/>
        <item x="16932"/>
        <item x="5844"/>
        <item x="10340"/>
        <item x="19658"/>
        <item x="40539"/>
        <item x="31484"/>
        <item x="33594"/>
        <item x="35882"/>
        <item x="48545"/>
        <item x="26585"/>
        <item x="17161"/>
        <item x="51172"/>
        <item x="28156"/>
        <item x="9777"/>
        <item x="6787"/>
        <item x="26393"/>
        <item x="14067"/>
        <item x="57372"/>
        <item x="32468"/>
        <item x="50273"/>
        <item x="22194"/>
        <item x="57907"/>
        <item x="39079"/>
        <item x="52367"/>
        <item x="40957"/>
        <item x="5680"/>
        <item x="59092"/>
        <item x="10955"/>
        <item x="52184"/>
        <item x="45094"/>
        <item x="42935"/>
        <item x="48568"/>
        <item x="1481"/>
        <item x="53396"/>
        <item x="10021"/>
        <item x="37476"/>
        <item x="30900"/>
        <item x="50312"/>
        <item x="40693"/>
        <item x="20538"/>
        <item x="1254"/>
        <item x="10683"/>
        <item x="1654"/>
        <item x="23268"/>
        <item x="28969"/>
        <item x="25049"/>
        <item x="28685"/>
        <item x="33419"/>
        <item x="26704"/>
        <item x="29757"/>
        <item x="48228"/>
        <item x="37572"/>
        <item x="29388"/>
        <item x="5803"/>
        <item x="46102"/>
        <item x="22646"/>
        <item x="39411"/>
        <item x="50587"/>
        <item x="49624"/>
        <item x="52539"/>
        <item x="43380"/>
        <item x="41901"/>
        <item x="25843"/>
        <item x="28334"/>
        <item x="20336"/>
        <item x="37202"/>
        <item x="21957"/>
        <item x="43035"/>
        <item x="37719"/>
        <item x="27481"/>
        <item x="51416"/>
        <item x="25706"/>
        <item x="20913"/>
        <item x="23501"/>
        <item x="49273"/>
        <item x="43055"/>
        <item x="12562"/>
        <item x="28603"/>
        <item x="23852"/>
        <item x="36248"/>
        <item x="48389"/>
        <item x="46221"/>
        <item x="21251"/>
        <item x="21596"/>
        <item x="42934"/>
        <item x="37592"/>
        <item x="33628"/>
        <item x="28611"/>
        <item x="13653"/>
        <item x="13715"/>
        <item x="54061"/>
        <item x="19858"/>
        <item x="56378"/>
        <item x="57771"/>
        <item x="15613"/>
        <item x="35991"/>
        <item x="12172"/>
        <item x="44573"/>
        <item x="7597"/>
        <item x="23119"/>
        <item x="44374"/>
        <item x="26184"/>
        <item x="42705"/>
        <item x="12539"/>
        <item x="6791"/>
        <item x="27326"/>
        <item x="10203"/>
        <item x="25274"/>
        <item x="11441"/>
        <item x="12549"/>
        <item x="21188"/>
        <item x="32752"/>
        <item x="11266"/>
        <item x="22870"/>
        <item x="57311"/>
        <item x="41288"/>
        <item x="44277"/>
        <item x="2807"/>
        <item x="31163"/>
        <item x="22808"/>
        <item x="40952"/>
        <item x="27426"/>
        <item x="35599"/>
        <item x="11409"/>
        <item x="32247"/>
        <item x="38741"/>
        <item x="29485"/>
        <item x="37131"/>
        <item x="21586"/>
        <item x="22848"/>
        <item x="50493"/>
        <item x="23257"/>
        <item x="22165"/>
        <item x="40063"/>
        <item x="56893"/>
        <item x="14208"/>
        <item x="55829"/>
        <item x="33571"/>
        <item x="39003"/>
        <item x="48167"/>
        <item x="39231"/>
        <item x="20335"/>
        <item x="58700"/>
        <item x="19335"/>
        <item x="45986"/>
        <item x="11313"/>
        <item x="57943"/>
        <item x="46152"/>
        <item x="56426"/>
        <item x="29842"/>
        <item x="37538"/>
        <item x="10965"/>
        <item x="25376"/>
        <item x="35352"/>
        <item x="32658"/>
        <item x="22473"/>
        <item x="12992"/>
        <item x="39378"/>
        <item x="19739"/>
        <item x="11668"/>
        <item x="22228"/>
        <item x="5836"/>
        <item x="21153"/>
        <item x="38830"/>
        <item x="59295"/>
        <item x="28096"/>
        <item x="23847"/>
        <item x="6641"/>
        <item x="48808"/>
        <item x="57347"/>
        <item x="27055"/>
        <item x="48225"/>
        <item x="38052"/>
        <item x="38047"/>
        <item x="41153"/>
        <item x="20017"/>
        <item x="6831"/>
        <item x="48033"/>
        <item x="104"/>
        <item x="22209"/>
        <item x="45225"/>
        <item x="52353"/>
        <item x="22799"/>
        <item x="40682"/>
        <item x="42377"/>
        <item x="26357"/>
        <item x="31839"/>
        <item x="58233"/>
        <item x="48148"/>
        <item x="39273"/>
        <item x="7073"/>
        <item x="31408"/>
        <item x="37144"/>
        <item x="31461"/>
        <item x="11226"/>
        <item x="50116"/>
        <item x="39406"/>
        <item x="28265"/>
        <item x="9898"/>
        <item x="8907"/>
        <item x="50320"/>
        <item x="12934"/>
        <item x="11049"/>
        <item x="40014"/>
        <item x="22222"/>
        <item x="40142"/>
        <item x="29200"/>
        <item x="7196"/>
        <item x="39716"/>
        <item x="26147"/>
        <item x="7595"/>
        <item x="36774"/>
        <item x="10953"/>
        <item x="34450"/>
        <item x="16952"/>
        <item x="10321"/>
        <item x="20097"/>
        <item x="11921"/>
        <item x="44089"/>
        <item x="25517"/>
        <item x="53013"/>
        <item x="32597"/>
        <item x="3857"/>
        <item x="51451"/>
        <item x="32396"/>
        <item x="16325"/>
        <item x="26683"/>
        <item x="26574"/>
        <item x="10442"/>
        <item x="54562"/>
        <item x="10330"/>
        <item x="45152"/>
        <item x="41334"/>
        <item x="22875"/>
        <item x="58246"/>
        <item x="44105"/>
        <item x="21440"/>
        <item x="27119"/>
        <item x="11263"/>
        <item x="17127"/>
        <item x="35065"/>
        <item x="23304"/>
        <item x="33791"/>
        <item x="46950"/>
        <item x="42532"/>
        <item x="43148"/>
        <item x="36228"/>
        <item x="31659"/>
        <item x="58068"/>
        <item x="27195"/>
        <item x="45068"/>
        <item x="13075"/>
        <item x="25776"/>
        <item x="56543"/>
        <item x="22162"/>
        <item x="7536"/>
        <item x="25732"/>
        <item x="27476"/>
        <item x="49638"/>
        <item x="34718"/>
        <item x="10879"/>
        <item x="24190"/>
        <item x="36117"/>
        <item x="26809"/>
        <item x="109"/>
        <item x="32242"/>
        <item x="27080"/>
        <item x="24673"/>
        <item x="9141"/>
        <item x="36920"/>
        <item x="35138"/>
        <item x="46222"/>
        <item x="28241"/>
        <item x="15369"/>
        <item x="15061"/>
        <item x="324"/>
        <item x="19533"/>
        <item x="23424"/>
        <item x="14435"/>
        <item x="41508"/>
        <item x="38560"/>
        <item x="29021"/>
        <item x="32777"/>
        <item x="44407"/>
        <item x="35279"/>
        <item x="20778"/>
        <item x="52077"/>
        <item x="53687"/>
        <item x="44408"/>
        <item x="6001"/>
        <item x="1391"/>
        <item x="46642"/>
        <item x="59227"/>
        <item x="38620"/>
        <item x="42353"/>
        <item x="37438"/>
        <item x="44035"/>
        <item x="31086"/>
        <item x="19204"/>
        <item x="50819"/>
        <item x="11183"/>
        <item x="41536"/>
        <item x="49399"/>
        <item x="35351"/>
        <item x="26090"/>
        <item x="13671"/>
        <item x="47013"/>
        <item x="18866"/>
        <item x="10887"/>
        <item x="42415"/>
        <item x="30236"/>
        <item x="45428"/>
        <item x="23956"/>
        <item x="54424"/>
        <item x="54456"/>
        <item x="57135"/>
        <item x="23039"/>
        <item x="51392"/>
        <item x="41224"/>
        <item x="20790"/>
        <item x="2088"/>
        <item x="26330"/>
        <item x="5931"/>
        <item x="12493"/>
        <item x="13378"/>
        <item x="31754"/>
        <item x="51261"/>
        <item x="13619"/>
        <item x="34382"/>
        <item x="39067"/>
        <item x="28297"/>
        <item x="40261"/>
        <item x="19604"/>
        <item x="29105"/>
        <item x="25699"/>
        <item x="42165"/>
        <item x="39651"/>
        <item x="4071"/>
        <item x="12417"/>
        <item x="42355"/>
        <item x="54340"/>
        <item x="38999"/>
        <item x="47472"/>
        <item x="144"/>
        <item x="12366"/>
        <item x="11166"/>
        <item x="28061"/>
        <item x="25220"/>
        <item x="31553"/>
        <item x="29679"/>
        <item x="56697"/>
        <item x="44993"/>
        <item x="26749"/>
        <item x="21516"/>
        <item x="59451"/>
        <item x="352"/>
        <item x="24472"/>
        <item x="21139"/>
        <item x="58967"/>
        <item x="21136"/>
        <item x="44158"/>
        <item x="29622"/>
        <item x="36511"/>
        <item x="34242"/>
        <item x="30676"/>
        <item x="11190"/>
        <item x="49631"/>
        <item x="37714"/>
        <item x="34421"/>
        <item x="13016"/>
        <item x="35790"/>
        <item x="19342"/>
        <item x="40715"/>
        <item x="15804"/>
        <item x="36930"/>
        <item x="9669"/>
        <item x="22450"/>
        <item x="27559"/>
        <item x="56056"/>
        <item x="19035"/>
        <item x="34535"/>
        <item x="26517"/>
        <item x="59464"/>
        <item x="19676"/>
        <item x="21544"/>
        <item x="44313"/>
        <item x="16469"/>
        <item x="39026"/>
        <item x="42456"/>
        <item x="43129"/>
        <item x="38208"/>
        <item x="35670"/>
        <item x="81"/>
        <item x="25377"/>
        <item x="30884"/>
        <item x="19391"/>
        <item x="26198"/>
        <item x="38748"/>
        <item x="13157"/>
        <item x="12207"/>
        <item x="45843"/>
        <item x="34419"/>
        <item x="10267"/>
        <item x="53203"/>
        <item x="29152"/>
        <item x="20580"/>
        <item x="44195"/>
        <item x="20234"/>
        <item x="26216"/>
        <item x="35062"/>
        <item x="20752"/>
        <item x="10308"/>
        <item x="5764"/>
        <item x="28952"/>
        <item x="6870"/>
        <item x="46552"/>
        <item x="6422"/>
        <item x="19734"/>
        <item x="45496"/>
        <item x="28686"/>
        <item x="2089"/>
        <item x="22186"/>
        <item x="12483"/>
        <item x="47996"/>
        <item x="41301"/>
        <item x="59467"/>
        <item x="26650"/>
        <item x="6770"/>
        <item x="38295"/>
        <item x="36948"/>
        <item x="48139"/>
        <item x="27890"/>
        <item x="1383"/>
        <item x="45275"/>
        <item x="30627"/>
        <item x="10544"/>
        <item x="54356"/>
        <item x="42811"/>
        <item x="10961"/>
        <item x="49673"/>
        <item x="52862"/>
        <item x="24408"/>
        <item x="7603"/>
        <item x="26668"/>
        <item x="25243"/>
        <item x="21366"/>
        <item x="28336"/>
        <item x="6954"/>
        <item x="18985"/>
        <item x="47813"/>
        <item x="30820"/>
        <item x="27254"/>
        <item x="26811"/>
        <item x="45873"/>
        <item x="58367"/>
        <item x="22817"/>
        <item x="12247"/>
        <item x="28444"/>
        <item x="6854"/>
        <item x="47990"/>
        <item x="28319"/>
        <item x="50822"/>
        <item x="6674"/>
        <item x="56147"/>
        <item x="49413"/>
        <item x="17092"/>
        <item x="32232"/>
        <item x="23098"/>
        <item x="46778"/>
        <item x="11429"/>
        <item x="47959"/>
        <item x="56750"/>
        <item x="13608"/>
        <item x="28153"/>
        <item x="23717"/>
        <item x="12394"/>
        <item x="43859"/>
        <item x="49450"/>
        <item x="48807"/>
        <item x="45274"/>
        <item x="36807"/>
        <item x="13442"/>
        <item x="50859"/>
        <item x="30747"/>
        <item x="17221"/>
        <item x="34750"/>
        <item x="49828"/>
        <item x="18860"/>
        <item x="42395"/>
        <item x="29398"/>
        <item x="41466"/>
        <item x="42943"/>
        <item x="28907"/>
        <item x="37915"/>
        <item x="59457"/>
        <item x="1480"/>
        <item x="58990"/>
        <item x="37625"/>
        <item x="34772"/>
        <item x="42773"/>
        <item x="58713"/>
        <item x="23836"/>
        <item x="36174"/>
        <item x="10183"/>
        <item x="19683"/>
        <item x="56664"/>
        <item x="19306"/>
        <item x="8167"/>
        <item x="25820"/>
        <item x="41450"/>
        <item x="43045"/>
        <item x="29995"/>
        <item x="46259"/>
        <item x="24932"/>
        <item x="26387"/>
        <item x="41999"/>
        <item x="6760"/>
        <item x="34379"/>
        <item x="55378"/>
        <item x="40346"/>
        <item x="40785"/>
        <item x="2130"/>
        <item x="20970"/>
        <item x="28417"/>
        <item x="38755"/>
        <item x="29576"/>
        <item x="30599"/>
        <item x="47132"/>
        <item x="23006"/>
        <item x="21350"/>
        <item x="38733"/>
        <item x="35285"/>
        <item x="11267"/>
        <item x="41062"/>
        <item x="18250"/>
        <item x="2123"/>
        <item x="19167"/>
        <item x="19052"/>
        <item x="47781"/>
        <item x="38921"/>
        <item x="31314"/>
        <item x="44090"/>
        <item x="58027"/>
        <item x="55707"/>
        <item x="10649"/>
        <item x="12818"/>
        <item x="43064"/>
        <item x="49968"/>
        <item x="25549"/>
        <item x="48620"/>
        <item x="58839"/>
        <item x="17571"/>
        <item x="2194"/>
        <item x="20390"/>
        <item x="31778"/>
        <item x="41959"/>
        <item x="26315"/>
        <item x="22778"/>
        <item x="23439"/>
        <item x="27411"/>
        <item x="15366"/>
        <item x="47023"/>
        <item x="44496"/>
        <item x="49282"/>
        <item x="10017"/>
        <item x="6788"/>
        <item x="31477"/>
        <item x="43033"/>
        <item x="56058"/>
        <item x="32053"/>
        <item x="14280"/>
        <item x="44198"/>
        <item x="40931"/>
        <item x="36405"/>
        <item x="31094"/>
        <item x="19333"/>
        <item x="26791"/>
        <item x="33621"/>
        <item x="28830"/>
        <item x="14193"/>
        <item x="26316"/>
        <item x="44771"/>
        <item x="26792"/>
        <item x="45140"/>
        <item x="50658"/>
        <item x="41354"/>
        <item x="52144"/>
        <item x="29307"/>
        <item x="29186"/>
        <item x="31295"/>
        <item x="29537"/>
        <item x="46358"/>
        <item x="15048"/>
        <item x="6998"/>
        <item x="54413"/>
        <item x="2307"/>
        <item x="20075"/>
        <item x="30735"/>
        <item x="28900"/>
        <item x="46012"/>
        <item x="15612"/>
        <item x="38372"/>
        <item x="56425"/>
        <item x="59516"/>
        <item x="29972"/>
        <item x="24135"/>
        <item x="15690"/>
        <item x="44005"/>
        <item x="47357"/>
        <item x="53993"/>
        <item x="49192"/>
        <item x="13347"/>
        <item x="32163"/>
        <item x="37145"/>
        <item x="16571"/>
        <item x="58760"/>
        <item x="32659"/>
        <item x="37652"/>
        <item x="25560"/>
        <item x="57349"/>
        <item x="8911"/>
        <item x="20642"/>
        <item x="13670"/>
        <item x="9915"/>
        <item x="24409"/>
        <item x="27358"/>
        <item x="1422"/>
        <item x="11294"/>
        <item x="49460"/>
        <item x="15437"/>
        <item x="41469"/>
        <item x="34016"/>
        <item x="27086"/>
        <item x="57577"/>
        <item x="45770"/>
        <item x="34472"/>
        <item x="53202"/>
        <item x="9749"/>
        <item x="7290"/>
        <item x="52514"/>
        <item x="42787"/>
        <item x="21132"/>
        <item x="51039"/>
        <item x="47137"/>
        <item x="2040"/>
        <item x="36167"/>
        <item x="28875"/>
        <item x="34420"/>
        <item x="42510"/>
        <item x="10335"/>
        <item x="50942"/>
        <item x="51171"/>
        <item x="48379"/>
        <item x="36438"/>
        <item x="51448"/>
        <item x="3225"/>
        <item x="57782"/>
        <item x="57066"/>
        <item x="29180"/>
        <item x="35405"/>
        <item x="31250"/>
        <item x="24695"/>
        <item x="44370"/>
        <item x="32002"/>
        <item x="9017"/>
        <item x="35411"/>
        <item x="21672"/>
        <item x="29249"/>
        <item x="2371"/>
        <item x="18257"/>
        <item x="23571"/>
        <item x="14795"/>
        <item x="45815"/>
        <item x="59012"/>
        <item x="46298"/>
        <item x="44525"/>
        <item x="10723"/>
        <item x="50481"/>
        <item x="35990"/>
        <item x="39404"/>
        <item x="51136"/>
        <item x="55816"/>
        <item x="37239"/>
        <item x="2144"/>
        <item x="48168"/>
        <item x="39019"/>
        <item x="23590"/>
        <item x="16728"/>
        <item x="17137"/>
        <item x="41394"/>
        <item x="39826"/>
        <item x="48126"/>
        <item x="2347"/>
        <item x="58249"/>
        <item x="31840"/>
        <item x="34138"/>
        <item x="40369"/>
        <item x="41432"/>
        <item x="8966"/>
        <item x="28420"/>
        <item x="24377"/>
        <item x="41721"/>
        <item x="18987"/>
        <item x="37594"/>
        <item x="39483"/>
        <item x="47181"/>
        <item x="23111"/>
        <item x="20683"/>
        <item x="51307"/>
        <item x="22229"/>
        <item x="28976"/>
        <item x="17111"/>
        <item x="23112"/>
        <item x="36694"/>
        <item x="38383"/>
        <item x="11212"/>
        <item x="47798"/>
        <item x="57879"/>
        <item x="30283"/>
        <item x="37649"/>
        <item x="55579"/>
        <item x="42973"/>
        <item x="16864"/>
        <item x="25006"/>
        <item x="24811"/>
        <item x="21573"/>
        <item x="22008"/>
        <item x="34296"/>
        <item x="23957"/>
        <item x="41395"/>
        <item x="36791"/>
        <item x="27582"/>
        <item x="12277"/>
        <item x="43088"/>
        <item x="51637"/>
        <item x="39135"/>
        <item x="12202"/>
        <item x="20708"/>
        <item x="40054"/>
        <item x="43021"/>
        <item x="35631"/>
        <item x="39412"/>
        <item x="34020"/>
        <item x="6528"/>
        <item x="21551"/>
        <item x="36810"/>
        <item x="54907"/>
        <item x="30390"/>
        <item x="1438"/>
        <item x="9891"/>
        <item x="48676"/>
        <item x="5865"/>
        <item x="21125"/>
        <item x="36546"/>
        <item x="37136"/>
        <item x="19259"/>
        <item x="45334"/>
        <item x="24636"/>
        <item x="49979"/>
        <item x="19159"/>
        <item x="42956"/>
        <item x="42511"/>
        <item x="23958"/>
        <item x="28664"/>
        <item x="24869"/>
        <item x="14733"/>
        <item x="38379"/>
        <item x="19760"/>
        <item x="32462"/>
        <item x="20406"/>
        <item x="26672"/>
        <item x="10429"/>
        <item x="51932"/>
        <item x="52854"/>
        <item x="41821"/>
        <item x="41506"/>
        <item x="34813"/>
        <item x="28713"/>
        <item x="30811"/>
        <item x="55729"/>
        <item x="29361"/>
        <item x="49528"/>
        <item x="56303"/>
        <item x="55770"/>
        <item x="14872"/>
        <item x="20702"/>
        <item x="20361"/>
        <item x="38846"/>
        <item x="21543"/>
        <item x="21718"/>
        <item x="10829"/>
        <item x="48898"/>
        <item x="39020"/>
        <item x="6890"/>
        <item x="23042"/>
        <item x="57578"/>
        <item x="26483"/>
        <item x="50122"/>
        <item x="43005"/>
        <item x="57953"/>
        <item x="28226"/>
        <item x="36389"/>
        <item x="28945"/>
        <item x="32198"/>
        <item x="50099"/>
        <item x="37650"/>
        <item x="50317"/>
        <item x="49418"/>
        <item x="58307"/>
        <item x="27431"/>
        <item x="42444"/>
        <item x="58437"/>
        <item x="37842"/>
        <item x="42211"/>
        <item x="10360"/>
        <item x="44439"/>
        <item x="46356"/>
        <item x="33523"/>
        <item x="14247"/>
        <item x="6762"/>
        <item x="28196"/>
        <item x="44641"/>
        <item x="44250"/>
        <item x="42153"/>
        <item x="29167"/>
        <item x="16446"/>
        <item x="22864"/>
        <item x="41895"/>
        <item x="39105"/>
        <item x="47211"/>
        <item x="49288"/>
        <item x="34239"/>
        <item x="5853"/>
        <item x="16721"/>
        <item x="20535"/>
        <item x="19688"/>
        <item x="54465"/>
        <item x="38580"/>
        <item x="42163"/>
        <item x="2064"/>
        <item x="37877"/>
        <item x="31079"/>
        <item x="12609"/>
        <item x="43219"/>
        <item x="28138"/>
        <item x="44916"/>
        <item x="45907"/>
        <item x="27473"/>
        <item x="48926"/>
        <item x="42580"/>
        <item x="31794"/>
        <item x="32294"/>
        <item x="19326"/>
        <item x="47018"/>
        <item x="1702"/>
        <item x="16861"/>
        <item x="56181"/>
        <item x="10656"/>
        <item x="42206"/>
        <item x="20003"/>
        <item x="4163"/>
        <item x="38032"/>
        <item x="51094"/>
        <item x="21477"/>
        <item x="51129"/>
        <item x="38510"/>
        <item x="39515"/>
        <item x="27578"/>
        <item x="22524"/>
        <item x="40816"/>
        <item x="11415"/>
        <item x="11349"/>
        <item x="36884"/>
        <item x="41471"/>
        <item x="59442"/>
        <item x="36332"/>
        <item x="49285"/>
        <item x="21313"/>
        <item x="20674"/>
        <item x="31587"/>
        <item x="5451"/>
        <item x="58140"/>
        <item x="35079"/>
        <item x="46272"/>
        <item x="41549"/>
        <item x="46401"/>
        <item x="57802"/>
        <item x="22708"/>
        <item x="35487"/>
        <item x="22071"/>
        <item x="57234"/>
        <item x="19363"/>
        <item x="19258"/>
        <item x="45231"/>
        <item x="28062"/>
        <item x="44936"/>
        <item x="53273"/>
        <item x="20224"/>
        <item x="12463"/>
        <item x="32664"/>
        <item x="39187"/>
        <item x="57592"/>
        <item x="40905"/>
        <item x="36971"/>
        <item x="47171"/>
        <item x="53682"/>
        <item x="6554"/>
        <item x="40851"/>
        <item x="30807"/>
        <item x="58516"/>
        <item x="28160"/>
        <item x="37198"/>
        <item x="11381"/>
        <item x="13579"/>
        <item x="37304"/>
        <item x="31757"/>
        <item x="35832"/>
        <item x="12870"/>
        <item x="43172"/>
        <item x="53742"/>
        <item x="55871"/>
        <item x="2299"/>
        <item x="38793"/>
        <item x="27373"/>
        <item x="13988"/>
        <item x="48988"/>
        <item x="49852"/>
        <item x="40488"/>
        <item x="22916"/>
        <item x="31104"/>
        <item x="25821"/>
        <item x="45352"/>
        <item x="42940"/>
        <item x="15467"/>
        <item x="26486"/>
        <item x="29395"/>
        <item x="6795"/>
        <item x="6913"/>
        <item x="41292"/>
        <item x="10363"/>
        <item x="49090"/>
        <item x="46218"/>
        <item x="29665"/>
        <item x="27410"/>
        <item x="32540"/>
        <item x="21797"/>
        <item x="34443"/>
        <item x="34470"/>
        <item x="32116"/>
        <item x="23922"/>
        <item x="37286"/>
        <item x="19800"/>
        <item x="36818"/>
        <item x="51714"/>
        <item x="28865"/>
        <item x="41229"/>
        <item x="34393"/>
        <item x="34900"/>
        <item x="29250"/>
        <item x="20889"/>
        <item x="57138"/>
        <item x="45517"/>
        <item x="49401"/>
        <item x="22481"/>
        <item x="33787"/>
        <item x="39316"/>
        <item x="42844"/>
        <item x="13221"/>
        <item x="20283"/>
        <item x="28712"/>
        <item x="13680"/>
        <item x="36197"/>
        <item x="22747"/>
        <item x="29623"/>
        <item x="16676"/>
        <item x="27859"/>
        <item x="42614"/>
        <item x="38645"/>
        <item x="24588"/>
        <item x="25007"/>
        <item x="38490"/>
        <item x="41966"/>
        <item x="11560"/>
        <item x="22557"/>
        <item x="57766"/>
        <item x="58248"/>
        <item x="59228"/>
        <item x="36452"/>
        <item x="9088"/>
        <item x="41067"/>
        <item x="21174"/>
        <item x="39048"/>
        <item x="51458"/>
        <item x="48991"/>
        <item x="56244"/>
        <item x="46049"/>
        <item x="26433"/>
        <item x="12932"/>
        <item x="45026"/>
        <item x="29967"/>
        <item x="31774"/>
        <item x="28046"/>
        <item x="37783"/>
        <item x="32783"/>
        <item x="51075"/>
        <item x="51362"/>
        <item x="23795"/>
        <item x="28418"/>
        <item x="19378"/>
        <item x="6956"/>
        <item x="29538"/>
        <item x="58439"/>
        <item x="20682"/>
        <item x="25501"/>
        <item x="30885"/>
        <item x="6856"/>
        <item x="36229"/>
        <item x="39421"/>
        <item x="50971"/>
        <item x="40049"/>
        <item x="38534"/>
        <item x="36698"/>
        <item x="54178"/>
        <item x="35189"/>
        <item x="36534"/>
        <item x="10441"/>
        <item x="38953"/>
        <item x="58494"/>
        <item x="32942"/>
        <item x="20620"/>
        <item x="20358"/>
        <item x="13013"/>
        <item x="45212"/>
        <item x="35530"/>
        <item x="39024"/>
        <item x="16901"/>
        <item x="16463"/>
        <item x="26628"/>
        <item x="10962"/>
        <item x="50948"/>
        <item x="37123"/>
        <item x="15563"/>
        <item x="40489"/>
        <item x="39742"/>
        <item x="31106"/>
        <item x="15374"/>
        <item x="39063"/>
        <item x="15869"/>
        <item x="57371"/>
        <item x="3987"/>
        <item x="45839"/>
        <item x="45985"/>
        <item x="11292"/>
        <item x="43026"/>
        <item x="17690"/>
        <item x="47476"/>
        <item x="37604"/>
        <item x="35846"/>
        <item x="38679"/>
        <item x="48897"/>
        <item x="42750"/>
        <item x="58545"/>
        <item x="10949"/>
        <item x="49566"/>
        <item x="41407"/>
        <item x="29871"/>
        <item x="23978"/>
        <item x="40542"/>
        <item x="41463"/>
        <item x="31042"/>
        <item x="17290"/>
        <item x="28940"/>
        <item x="37230"/>
        <item x="48156"/>
        <item x="10068"/>
        <item x="20272"/>
        <item x="10356"/>
        <item x="34022"/>
        <item x="29837"/>
        <item x="54580"/>
        <item x="19574"/>
        <item x="35347"/>
        <item x="12406"/>
        <item x="46297"/>
        <item x="49527"/>
        <item x="13399"/>
        <item x="43254"/>
        <item x="13434"/>
        <item x="25849"/>
        <item x="58379"/>
        <item x="5315"/>
        <item x="46316"/>
        <item x="12564"/>
        <item x="9281"/>
        <item x="23178"/>
        <item x="22485"/>
        <item x="41929"/>
        <item x="55188"/>
        <item x="35012"/>
        <item x="53038"/>
        <item x="12131"/>
        <item x="24654"/>
        <item x="44495"/>
        <item x="34442"/>
        <item x="54223"/>
        <item x="25797"/>
        <item x="26411"/>
        <item x="25185"/>
        <item x="21421"/>
        <item x="16954"/>
        <item x="20315"/>
        <item x="40182"/>
        <item x="28948"/>
        <item x="16725"/>
        <item x="24521"/>
        <item x="48559"/>
        <item x="51771"/>
        <item x="26380"/>
        <item x="29043"/>
        <item x="12257"/>
        <item x="47631"/>
        <item x="36336"/>
        <item x="58931"/>
        <item x="31279"/>
        <item x="34558"/>
        <item x="39431"/>
        <item x="34000"/>
        <item x="45016"/>
        <item x="48184"/>
        <item x="31577"/>
        <item x="28800"/>
        <item x="35808"/>
        <item x="42079"/>
        <item x="14658"/>
        <item x="39306"/>
        <item x="45257"/>
        <item x="49149"/>
        <item x="36483"/>
        <item x="29582"/>
        <item x="13733"/>
        <item x="15691"/>
        <item x="23058"/>
        <item x="46657"/>
        <item x="51401"/>
        <item x="41007"/>
        <item x="39202"/>
        <item x="43672"/>
        <item x="47328"/>
        <item x="57386"/>
        <item x="22902"/>
        <item x="56754"/>
        <item x="30124"/>
        <item x="32013"/>
        <item x="41127"/>
        <item x="21294"/>
        <item x="45084"/>
        <item x="13456"/>
        <item x="25249"/>
        <item x="42166"/>
        <item x="11869"/>
        <item x="22291"/>
        <item x="52996"/>
        <item x="16148"/>
        <item x="39458"/>
        <item x="46603"/>
        <item x="37316"/>
        <item x="21690"/>
        <item x="49411"/>
        <item x="24927"/>
        <item x="43720"/>
        <item x="27550"/>
        <item x="48780"/>
        <item x="25863"/>
        <item x="26504"/>
        <item x="57762"/>
        <item x="48463"/>
        <item x="20857"/>
        <item x="39794"/>
        <item x="34496"/>
        <item x="46262"/>
        <item x="35343"/>
        <item x="24704"/>
        <item x="45799"/>
        <item x="43118"/>
        <item x="22161"/>
        <item x="58867"/>
        <item x="123"/>
        <item x="32297"/>
        <item x="58350"/>
        <item x="10083"/>
        <item x="49216"/>
        <item x="45228"/>
        <item x="12370"/>
        <item x="19630"/>
        <item x="43075"/>
        <item x="21539"/>
        <item x="31662"/>
        <item x="42081"/>
        <item x="13300"/>
        <item x="22336"/>
        <item x="57470"/>
        <item x="6640"/>
        <item x="36550"/>
        <item x="37980"/>
        <item x="49410"/>
        <item x="17021"/>
        <item x="35101"/>
        <item x="21966"/>
        <item x="29423"/>
        <item x="59021"/>
        <item x="44977"/>
        <item x="26833"/>
        <item x="56287"/>
        <item x="22810"/>
        <item x="41720"/>
        <item x="11336"/>
        <item x="45868"/>
        <item x="6988"/>
        <item x="11413"/>
        <item x="44563"/>
        <item x="34798"/>
        <item x="25396"/>
        <item x="50974"/>
        <item x="10404"/>
        <item x="5805"/>
        <item x="31561"/>
        <item x="1523"/>
        <item x="57805"/>
        <item x="47964"/>
        <item x="40508"/>
        <item x="18989"/>
        <item x="10582"/>
        <item x="13124"/>
        <item x="9107"/>
        <item x="22913"/>
        <item x="18995"/>
        <item x="5933"/>
        <item x="49544"/>
        <item x="12861"/>
        <item x="43662"/>
        <item x="6411"/>
        <item x="16865"/>
        <item x="46335"/>
        <item x="34153"/>
        <item x="54165"/>
        <item x="56960"/>
        <item x="48128"/>
        <item x="16501"/>
        <item x="37635"/>
        <item x="17138"/>
        <item x="14868"/>
        <item x="9015"/>
        <item x="21660"/>
        <item x="59291"/>
        <item x="39428"/>
        <item x="53747"/>
        <item x="23921"/>
        <item x="10049"/>
        <item x="49213"/>
        <item x="31004"/>
        <item x="55453"/>
        <item x="13560"/>
        <item x="9674"/>
        <item x="39370"/>
        <item x="10802"/>
        <item x="37721"/>
        <item x="25795"/>
        <item x="19968"/>
        <item x="35090"/>
        <item x="56751"/>
        <item x="15548"/>
        <item x="45535"/>
        <item x="39403"/>
        <item x="6533"/>
        <item x="57370"/>
        <item x="45014"/>
        <item x="43048"/>
        <item x="31761"/>
        <item x="58636"/>
        <item x="53041"/>
        <item x="46866"/>
        <item x="3224"/>
        <item x="4401"/>
        <item x="10670"/>
        <item x="42350"/>
        <item x="22901"/>
        <item x="38683"/>
        <item x="14768"/>
        <item x="13020"/>
        <item x="24410"/>
        <item x="44643"/>
        <item x="13191"/>
        <item x="34302"/>
        <item x="30868"/>
        <item x="39610"/>
        <item x="11283"/>
        <item x="19977"/>
        <item x="23095"/>
        <item x="53120"/>
        <item x="20701"/>
        <item x="27190"/>
        <item x="50316"/>
        <item x="26700"/>
        <item x="14221"/>
        <item x="12205"/>
        <item x="30659"/>
        <item x="44690"/>
        <item x="51335"/>
        <item x="35458"/>
        <item x="29847"/>
        <item x="50114"/>
        <item x="22649"/>
        <item x="57335"/>
        <item x="10980"/>
        <item x="22930"/>
        <item x="35637"/>
        <item x="22777"/>
        <item x="12339"/>
        <item x="42519"/>
        <item x="46606"/>
        <item x="6833"/>
        <item x="45503"/>
        <item x="40128"/>
        <item x="44265"/>
        <item x="18191"/>
        <item x="37655"/>
        <item x="12083"/>
        <item x="42493"/>
        <item x="18861"/>
        <item x="8987"/>
        <item x="47802"/>
        <item x="56250"/>
        <item x="39748"/>
        <item x="55180"/>
        <item x="59357"/>
        <item x="31189"/>
        <item x="6438"/>
        <item x="10496"/>
        <item x="31824"/>
        <item x="14167"/>
        <item x="36282"/>
        <item x="34187"/>
        <item x="21304"/>
        <item x="50824"/>
        <item x="20402"/>
        <item x="2898"/>
        <item x="32762"/>
        <item x="32589"/>
        <item x="45539"/>
        <item x="11046"/>
        <item x="42199"/>
        <item x="10481"/>
        <item x="47302"/>
        <item x="56549"/>
        <item x="58668"/>
        <item x="36334"/>
        <item x="15510"/>
        <item x="18921"/>
        <item x="48646"/>
        <item x="20519"/>
        <item x="27372"/>
        <item x="48912"/>
        <item x="48146"/>
        <item x="54412"/>
        <item x="38145"/>
        <item x="49304"/>
        <item x="21975"/>
        <item x="37530"/>
        <item x="40365"/>
        <item x="30911"/>
        <item x="31472"/>
        <item x="29630"/>
        <item x="59029"/>
        <item x="40576"/>
        <item x="48117"/>
        <item x="38432"/>
        <item x="19078"/>
        <item x="12416"/>
        <item x="50996"/>
        <item x="26904"/>
        <item x="41852"/>
        <item x="51414"/>
        <item x="38902"/>
        <item x="36977"/>
        <item x="40280"/>
        <item x="57691"/>
        <item x="24514"/>
        <item x="35792"/>
        <item x="30788"/>
        <item x="24849"/>
        <item x="37561"/>
        <item x="57125"/>
        <item x="32225"/>
        <item x="36853"/>
        <item x="21293"/>
        <item x="24024"/>
        <item x="21698"/>
        <item x="48003"/>
        <item x="23423"/>
        <item x="27848"/>
        <item x="24614"/>
        <item x="16361"/>
        <item x="45067"/>
        <item x="3001"/>
        <item x="28044"/>
        <item x="40597"/>
        <item x="35127"/>
        <item x="12500"/>
        <item x="56182"/>
        <item x="58441"/>
        <item x="22059"/>
        <item x="44621"/>
        <item x="35348"/>
        <item x="47535"/>
        <item x="7332"/>
        <item x="34334"/>
        <item x="40513"/>
        <item x="34577"/>
        <item x="34706"/>
        <item x="29680"/>
        <item x="36154"/>
        <item x="47702"/>
        <item x="1419"/>
        <item x="48730"/>
        <item x="25566"/>
        <item x="51164"/>
        <item x="52957"/>
        <item x="43174"/>
        <item x="34238"/>
        <item x="14184"/>
        <item x="51271"/>
        <item x="6779"/>
        <item x="23059"/>
        <item x="49827"/>
        <item x="22820"/>
        <item x="34880"/>
        <item x="22275"/>
        <item x="44862"/>
        <item x="37313"/>
        <item x="13803"/>
        <item x="37194"/>
        <item x="29059"/>
        <item x="23210"/>
        <item x="50264"/>
        <item x="45240"/>
        <item x="1392"/>
        <item x="56215"/>
        <item x="43992"/>
        <item x="31287"/>
        <item x="28959"/>
        <item x="45716"/>
        <item x="50943"/>
        <item x="38241"/>
        <item x="39276"/>
        <item x="11328"/>
        <item x="57254"/>
        <item x="9024"/>
        <item x="8761"/>
        <item x="24349"/>
        <item x="58708"/>
        <item x="41904"/>
        <item x="51658"/>
        <item x="7442"/>
        <item x="30745"/>
        <item x="20522"/>
        <item x="44361"/>
        <item x="31557"/>
        <item x="38171"/>
        <item x="58838"/>
        <item x="35672"/>
        <item x="29656"/>
        <item x="7080"/>
        <item x="38952"/>
        <item x="33921"/>
        <item x="37656"/>
        <item x="48992"/>
        <item x="37132"/>
        <item x="11529"/>
        <item x="45710"/>
        <item x="44401"/>
        <item x="15397"/>
        <item x="24047"/>
        <item x="46237"/>
        <item x="44247"/>
        <item x="57903"/>
        <item x="34268"/>
        <item x="25085"/>
        <item x="18295"/>
        <item x="44505"/>
        <item x="44731"/>
        <item x="18527"/>
        <item x="24545"/>
        <item x="29544"/>
        <item x="50820"/>
        <item x="47045"/>
        <item x="14178"/>
        <item x="36885"/>
        <item x="24100"/>
        <item x="21130"/>
        <item x="12762"/>
        <item x="26331"/>
        <item x="51329"/>
        <item x="26073"/>
        <item x="26502"/>
        <item x="44969"/>
        <item x="15502"/>
        <item x="39139"/>
        <item x="45639"/>
        <item x="11373"/>
        <item x="22661"/>
        <item x="56632"/>
        <item x="10332"/>
        <item x="25878"/>
        <item x="30184"/>
        <item x="15475"/>
        <item x="9960"/>
        <item x="49484"/>
        <item x="58701"/>
        <item x="39718"/>
        <item x="19208"/>
        <item x="58577"/>
        <item x="58962"/>
        <item x="30268"/>
        <item x="29970"/>
        <item x="29121"/>
        <item x="39075"/>
        <item x="38012"/>
        <item x="16499"/>
        <item x="19075"/>
        <item x="17175"/>
        <item x="38094"/>
        <item x="50681"/>
        <item x="42946"/>
        <item x="37942"/>
        <item x="50585"/>
        <item x="14279"/>
        <item x="27538"/>
        <item x="7807"/>
        <item x="11353"/>
        <item x="34392"/>
        <item x="51347"/>
        <item x="39706"/>
        <item x="57158"/>
        <item x="137"/>
        <item x="26473"/>
        <item x="26794"/>
        <item x="7590"/>
        <item x="36597"/>
        <item x="20129"/>
        <item x="49822"/>
        <item x="11177"/>
        <item x="51253"/>
        <item x="22320"/>
        <item x="36536"/>
        <item x="19834"/>
        <item x="2568"/>
        <item x="49000"/>
        <item x="7589"/>
        <item x="39659"/>
        <item x="16689"/>
        <item x="46925"/>
        <item x="10593"/>
        <item x="44181"/>
        <item x="32681"/>
        <item x="56258"/>
        <item x="35895"/>
        <item x="57126"/>
        <item x="21047"/>
        <item x="48911"/>
        <item x="30692"/>
        <item x="51708"/>
        <item x="41348"/>
        <item x="15617"/>
        <item x="38362"/>
        <item x="47184"/>
        <item x="36286"/>
        <item x="11659"/>
        <item x="14083"/>
        <item x="20748"/>
        <item x="44745"/>
        <item x="35067"/>
        <item x="9779"/>
        <item x="38450"/>
        <item x="25287"/>
        <item x="14861"/>
        <item x="10030"/>
        <item x="30738"/>
        <item x="30544"/>
        <item x="32533"/>
        <item x="35054"/>
        <item x="58079"/>
        <item x="59104"/>
        <item x="9055"/>
        <item x="58385"/>
        <item x="25378"/>
        <item x="10245"/>
        <item x="26286"/>
        <item x="19170"/>
        <item x="31422"/>
        <item x="21638"/>
        <item x="25871"/>
        <item x="58699"/>
        <item x="30950"/>
        <item x="34774"/>
        <item x="24336"/>
        <item x="40490"/>
        <item x="36098"/>
        <item x="28033"/>
        <item x="7584"/>
        <item x="35809"/>
        <item x="15080"/>
        <item x="34933"/>
        <item x="12537"/>
        <item x="44656"/>
        <item x="32588"/>
        <item x="2155"/>
        <item x="37539"/>
        <item x="56560"/>
        <item x="50808"/>
        <item x="18916"/>
        <item x="39213"/>
        <item x="58589"/>
        <item x="51424"/>
        <item x="42076"/>
        <item x="28666"/>
        <item x="6403"/>
        <item x="39616"/>
        <item x="52258"/>
        <item x="5706"/>
        <item x="22151"/>
        <item x="23425"/>
        <item x="44180"/>
        <item x="34405"/>
        <item x="22659"/>
        <item x="1381"/>
        <item x="12990"/>
        <item x="48467"/>
        <item x="16095"/>
        <item x="5725"/>
        <item x="41200"/>
        <item x="47240"/>
        <item x="56780"/>
        <item x="39838"/>
        <item x="33561"/>
        <item x="44926"/>
        <item x="13972"/>
        <item x="17256"/>
        <item x="40984"/>
        <item x="36397"/>
        <item x="11211"/>
        <item x="14875"/>
        <item x="5886"/>
        <item x="39156"/>
        <item x="46725"/>
        <item x="36722"/>
        <item x="41894"/>
        <item x="17103"/>
        <item x="42849"/>
        <item x="30717"/>
        <item x="58638"/>
        <item x="34665"/>
        <item x="57878"/>
        <item x="6440"/>
        <item x="42925"/>
        <item x="45599"/>
        <item x="34291"/>
        <item x="23442"/>
        <item x="40196"/>
        <item x="57810"/>
        <item x="42827"/>
        <item x="22667"/>
        <item x="38530"/>
        <item x="28949"/>
        <item x="15659"/>
        <item x="29603"/>
        <item x="32023"/>
        <item x="30763"/>
        <item x="46935"/>
        <item x="25426"/>
        <item x="24626"/>
        <item x="14230"/>
        <item x="29286"/>
        <item x="48546"/>
        <item x="8973"/>
        <item x="7041"/>
        <item x="13465"/>
        <item x="10187"/>
        <item x="57380"/>
        <item x="20614"/>
        <item x="52164"/>
        <item x="36412"/>
        <item x="4150"/>
        <item x="48872"/>
        <item x="22695"/>
        <item x="38469"/>
        <item x="6629"/>
        <item x="54929"/>
        <item x="52804"/>
        <item x="49635"/>
        <item x="35482"/>
        <item x="1640"/>
        <item x="24183"/>
        <item x="28428"/>
        <item x="50862"/>
        <item x="48271"/>
        <item x="22127"/>
        <item x="42669"/>
        <item x="24587"/>
        <item x="15622"/>
        <item x="1699"/>
        <item x="36684"/>
        <item x="29611"/>
        <item x="23494"/>
        <item x="36270"/>
        <item x="25853"/>
        <item x="49500"/>
        <item x="31085"/>
        <item x="40438"/>
        <item x="2039"/>
        <item x="19426"/>
        <item x="19872"/>
        <item x="16563"/>
        <item x="22773"/>
        <item x="38384"/>
        <item x="56456"/>
        <item x="2027"/>
        <item x="33995"/>
        <item x="54411"/>
        <item x="24007"/>
        <item x="40510"/>
        <item x="20366"/>
        <item x="24017"/>
        <item x="10418"/>
        <item x="50485"/>
        <item x="46628"/>
        <item x="41460"/>
        <item x="29714"/>
        <item x="36947"/>
        <item x="56586"/>
        <item x="55150"/>
        <item x="41679"/>
        <item x="51428"/>
        <item x="39440"/>
        <item x="55615"/>
        <item x="46795"/>
        <item x="25571"/>
        <item x="26217"/>
        <item x="28296"/>
        <item x="19843"/>
        <item x="47999"/>
        <item x="14148"/>
        <item x="25768"/>
        <item x="11437"/>
        <item x="53860"/>
        <item x="35977"/>
        <item x="24110"/>
        <item x="21314"/>
        <item x="10033"/>
        <item x="37078"/>
        <item x="42392"/>
        <item x="22653"/>
        <item x="38385"/>
        <item x="28195"/>
        <item x="41299"/>
        <item x="53310"/>
        <item x="21093"/>
        <item x="41088"/>
        <item x="39165"/>
        <item x="16666"/>
        <item x="21341"/>
        <item x="40127"/>
        <item x="26669"/>
        <item x="6832"/>
        <item x="52202"/>
        <item x="16475"/>
        <item x="55708"/>
        <item x="23822"/>
        <item x="29599"/>
        <item x="24762"/>
        <item x="13779"/>
        <item x="1761"/>
        <item x="12020"/>
        <item x="16967"/>
        <item x="51499"/>
        <item x="33595"/>
        <item x="56455"/>
        <item x="13015"/>
        <item x="41065"/>
        <item x="30366"/>
        <item x="50452"/>
        <item x="37923"/>
        <item x="28406"/>
        <item x="5758"/>
        <item x="26230"/>
        <item x="24879"/>
        <item x="5395"/>
        <item x="59437"/>
        <item x="11559"/>
        <item x="45044"/>
        <item x="28036"/>
        <item x="7244"/>
        <item x="12123"/>
        <item x="42627"/>
        <item x="25013"/>
        <item x="22814"/>
        <item x="35816"/>
        <item x="27561"/>
        <item x="42951"/>
        <item x="46103"/>
        <item x="34017"/>
        <item x="48552"/>
        <item x="37560"/>
        <item x="55549"/>
        <item x="19018"/>
        <item x="39904"/>
        <item x="40356"/>
        <item x="54900"/>
        <item x="6849"/>
        <item x="28771"/>
        <item x="58673"/>
        <item x="51198"/>
        <item x="48532"/>
        <item x="54488"/>
        <item x="17751"/>
        <item x="15395"/>
        <item x="50854"/>
        <item x="53044"/>
        <item x="12535"/>
        <item x="39880"/>
        <item x="48193"/>
        <item x="31425"/>
        <item x="53278"/>
        <item x="41578"/>
        <item x="45915"/>
        <item x="15250"/>
        <item x="41158"/>
        <item x="1951"/>
        <item x="24048"/>
        <item x="32326"/>
        <item x="22375"/>
        <item x="33986"/>
        <item x="33963"/>
        <item x="39684"/>
        <item x="10780"/>
        <item x="41510"/>
        <item x="13655"/>
        <item x="48367"/>
        <item x="12423"/>
        <item x="17248"/>
        <item x="36959"/>
        <item x="30870"/>
        <item x="16541"/>
        <item x="14082"/>
        <item x="56025"/>
        <item x="6927"/>
        <item x="59181"/>
        <item x="14197"/>
        <item x="14061"/>
        <item x="20316"/>
        <item x="9914"/>
        <item x="18547"/>
        <item x="32029"/>
        <item x="15728"/>
        <item x="37338"/>
        <item x="39368"/>
        <item x="35493"/>
        <item x="36070"/>
        <item x="31025"/>
        <item x="45392"/>
        <item x="35338"/>
        <item x="21610"/>
        <item x="45113"/>
        <item x="19041"/>
        <item x="52760"/>
        <item x="317"/>
        <item x="53003"/>
        <item x="24735"/>
        <item x="47368"/>
        <item x="40407"/>
        <item x="20919"/>
        <item x="41055"/>
        <item x="12556"/>
        <item x="11351"/>
        <item x="51642"/>
        <item x="47125"/>
        <item x="10465"/>
        <item x="46604"/>
        <item x="56945"/>
        <item x="55831"/>
        <item x="25282"/>
        <item x="53775"/>
        <item x="31562"/>
        <item x="55537"/>
        <item x="13346"/>
        <item x="45845"/>
        <item x="34714"/>
        <item x="52068"/>
        <item x="59126"/>
        <item x="11428"/>
        <item x="44099"/>
        <item x="39041"/>
        <item x="26170"/>
        <item x="21833"/>
        <item x="39268"/>
        <item x="56988"/>
        <item x="37731"/>
        <item x="51334"/>
        <item x="35627"/>
        <item x="43155"/>
        <item x="25341"/>
        <item x="11298"/>
        <item x="53989"/>
        <item x="22371"/>
        <item x="30293"/>
        <item x="12781"/>
        <item x="45706"/>
        <item x="44890"/>
        <item x="50268"/>
        <item x="44142"/>
        <item x="22993"/>
        <item x="19261"/>
        <item x="27547"/>
        <item x="15489"/>
        <item x="56071"/>
        <item x="46516"/>
        <item x="51679"/>
        <item x="24662"/>
        <item x="19978"/>
        <item x="34027"/>
        <item x="31161"/>
        <item x="49622"/>
        <item x="37777"/>
        <item x="42725"/>
        <item x="36535"/>
        <item x="29817"/>
        <item x="46164"/>
        <item x="9002"/>
        <item x="31446"/>
        <item x="12203"/>
        <item x="26091"/>
        <item x="36944"/>
        <item x="31313"/>
        <item x="39545"/>
        <item x="39061"/>
        <item x="14162"/>
        <item x="20793"/>
        <item x="41590"/>
        <item x="27826"/>
        <item x="26663"/>
        <item x="25513"/>
        <item x="29920"/>
        <item x="12755"/>
        <item x="28212"/>
        <item x="16827"/>
        <item x="14161"/>
        <item x="26617"/>
        <item x="48732"/>
        <item x="21126"/>
        <item x="34777"/>
        <item x="28944"/>
        <item x="37311"/>
        <item x="56575"/>
        <item x="44036"/>
        <item x="30808"/>
        <item x="13965"/>
        <item x="22774"/>
        <item x="51138"/>
        <item x="19193"/>
        <item x="22892"/>
        <item x="39023"/>
        <item x="44169"/>
        <item x="32042"/>
        <item x="39709"/>
        <item x="49867"/>
        <item x="4158"/>
        <item x="46174"/>
        <item x="39305"/>
        <item x="28437"/>
        <item x="47347"/>
        <item x="46110"/>
        <item x="44015"/>
        <item x="32174"/>
        <item x="34687"/>
        <item x="49357"/>
        <item x="35390"/>
        <item x="17090"/>
        <item x="47924"/>
        <item x="29032"/>
        <item x="23064"/>
        <item x="17188"/>
        <item x="9369"/>
        <item x="27455"/>
        <item x="50453"/>
        <item x="40364"/>
        <item x="10133"/>
        <item x="27419"/>
        <item x="26782"/>
        <item x="13611"/>
        <item x="38754"/>
        <item x="42850"/>
        <item x="27189"/>
        <item x="24862"/>
        <item x="18182"/>
        <item x="45870"/>
        <item x="24240"/>
        <item x="35227"/>
        <item x="32289"/>
        <item x="28693"/>
        <item x="56042"/>
        <item x="25222"/>
        <item x="40650"/>
        <item x="26277"/>
        <item x="29974"/>
        <item x="27415"/>
        <item x="19746"/>
        <item x="29796"/>
        <item x="33400"/>
        <item x="14396"/>
        <item x="58469"/>
        <item x="48091"/>
        <item x="43701"/>
        <item x="10023"/>
        <item x="30051"/>
        <item x="30269"/>
        <item x="6785"/>
        <item x="24895"/>
        <item x="36943"/>
        <item x="13329"/>
        <item x="47330"/>
        <item x="27313"/>
        <item x="27126"/>
        <item x="43658"/>
        <item x="44516"/>
        <item x="35366"/>
        <item x="51282"/>
        <item x="42545"/>
        <item x="27825"/>
        <item x="25567"/>
        <item x="16696"/>
        <item x="11342"/>
        <item x="28200"/>
        <item x="58816"/>
        <item x="33798"/>
        <item x="49849"/>
        <item x="16640"/>
        <item x="1586"/>
        <item x="56081"/>
        <item x="43695"/>
        <item x="55183"/>
        <item x="45958"/>
        <item x="57700"/>
        <item x="14427"/>
        <item x="16706"/>
        <item x="9109"/>
        <item x="39158"/>
        <item x="10435"/>
        <item x="19379"/>
        <item x="51466"/>
        <item x="34076"/>
        <item x="16862"/>
        <item x="48754"/>
        <item x="45235"/>
        <item x="54549"/>
        <item x="21980"/>
        <item x="55817"/>
        <item x="1497"/>
        <item x="37717"/>
        <item x="9927"/>
        <item x="42752"/>
        <item x="1315"/>
        <item x="53045"/>
        <item x="53211"/>
        <item x="44338"/>
        <item x="13089"/>
        <item x="13722"/>
        <item x="6991"/>
        <item x="44986"/>
        <item x="37704"/>
        <item x="18074"/>
        <item x="48041"/>
        <item x="52964"/>
        <item x="13002"/>
        <item x="29218"/>
        <item x="29959"/>
        <item x="28348"/>
        <item x="24182"/>
        <item x="45730"/>
        <item x="16756"/>
        <item x="29098"/>
        <item x="20321"/>
        <item x="26716"/>
        <item x="56722"/>
        <item x="39337"/>
        <item x="32665"/>
        <item x="47861"/>
        <item x="41003"/>
        <item x="55800"/>
        <item x="48190"/>
        <item x="57233"/>
        <item x="37565"/>
        <item x="27576"/>
        <item x="56328"/>
        <item x="48901"/>
        <item x="41004"/>
        <item x="12309"/>
        <item x="41371"/>
        <item x="40382"/>
        <item x="14313"/>
        <item x="44244"/>
        <item x="29057"/>
        <item x="30909"/>
        <item x="5894"/>
        <item x="52531"/>
        <item x="44372"/>
        <item x="12577"/>
        <item x="24861"/>
        <item x="42157"/>
        <item x="3436"/>
        <item x="52190"/>
        <item x="44889"/>
        <item x="55559"/>
        <item x="3898"/>
        <item x="12947"/>
        <item x="11093"/>
        <item x="53126"/>
        <item x="26426"/>
        <item x="27927"/>
        <item x="49087"/>
        <item x="6777"/>
        <item x="37977"/>
        <item x="11443"/>
        <item x="9961"/>
        <item x="7188"/>
        <item x="37467"/>
        <item x="23939"/>
        <item x="24893"/>
        <item x="31624"/>
        <item x="9115"/>
        <item x="42640"/>
        <item x="40410"/>
        <item x="58438"/>
        <item x="38426"/>
        <item x="15417"/>
        <item x="51415"/>
        <item x="35172"/>
        <item x="51928"/>
        <item x="36516"/>
        <item x="34075"/>
        <item x="2835"/>
        <item x="29071"/>
        <item x="40456"/>
        <item x="51488"/>
        <item x="15730"/>
        <item x="47764"/>
        <item x="30809"/>
        <item x="27556"/>
        <item x="55082"/>
        <item x="43346"/>
        <item x="15372"/>
        <item x="52515"/>
        <item x="20363"/>
        <item x="40874"/>
        <item x="42168"/>
        <item x="136"/>
        <item x="33586"/>
        <item x="40158"/>
        <item x="25340"/>
        <item x="52069"/>
        <item x="11253"/>
        <item x="31070"/>
        <item x="11417"/>
        <item x="19405"/>
        <item x="56233"/>
        <item x="28356"/>
        <item x="37913"/>
        <item x="37730"/>
        <item x="29303"/>
        <item x="29830"/>
        <item x="3852"/>
        <item x="57910"/>
        <item x="38344"/>
        <item x="10443"/>
        <item x="41070"/>
        <item x="46386"/>
        <item x="41026"/>
        <item x="42576"/>
        <item x="29564"/>
        <item x="26851"/>
        <item x="56357"/>
        <item x="39429"/>
        <item x="40386"/>
        <item x="48766"/>
        <item x="2339"/>
        <item x="1499"/>
        <item x="37533"/>
        <item x="51607"/>
        <item x="5444"/>
        <item x="37431"/>
        <item x="29716"/>
        <item x="36392"/>
        <item x="34728"/>
        <item x="9016"/>
        <item x="29219"/>
        <item x="24819"/>
        <item x="32549"/>
        <item x="59297"/>
        <item x="34354"/>
        <item x="34028"/>
        <item x="47810"/>
        <item x="50281"/>
        <item x="27896"/>
        <item x="40796"/>
        <item x="5871"/>
        <item x="56625"/>
        <item x="31084"/>
        <item x="23644"/>
        <item x="22954"/>
        <item x="39153"/>
        <item x="41428"/>
        <item x="37765"/>
        <item x="35567"/>
        <item x="49466"/>
        <item x="17844"/>
        <item x="38922"/>
        <item x="51346"/>
        <item x="13201"/>
        <item x="40044"/>
        <item x="46981"/>
        <item x="13265"/>
        <item x="49150"/>
        <item x="46643"/>
        <item x="19938"/>
        <item x="21842"/>
        <item x="57904"/>
        <item x="44775"/>
        <item x="31095"/>
        <item x="35272"/>
        <item x="5872"/>
        <item x="10655"/>
        <item x="29770"/>
        <item x="29844"/>
        <item x="20172"/>
        <item x="45116"/>
        <item x="41379"/>
        <item x="18552"/>
        <item x="10978"/>
        <item x="13882"/>
        <item x="56594"/>
        <item x="20518"/>
        <item x="58665"/>
        <item x="41013"/>
        <item x="45538"/>
        <item x="30096"/>
        <item x="35494"/>
        <item x="56624"/>
        <item x="48779"/>
        <item x="10470"/>
        <item x="42160"/>
        <item x="41814"/>
        <item x="24655"/>
        <item x="34797"/>
        <item x="38465"/>
        <item x="38396"/>
        <item x="21654"/>
        <item x="16794"/>
        <item x="32018"/>
        <item x="50796"/>
        <item x="19160"/>
        <item x="56351"/>
        <item x="35060"/>
        <item x="35042"/>
        <item x="43042"/>
        <item x="15725"/>
        <item x="46695"/>
        <item x="38048"/>
        <item x="50581"/>
        <item x="58963"/>
        <item x="36758"/>
        <item x="27483"/>
        <item x="49289"/>
        <item x="31111"/>
        <item x="3012"/>
        <item x="55830"/>
        <item x="5736"/>
        <item x="10966"/>
        <item x="34356"/>
        <item x="2358"/>
        <item x="48874"/>
        <item x="30858"/>
        <item x="35539"/>
        <item x="19344"/>
        <item x="12352"/>
        <item x="58959"/>
        <item x="51713"/>
        <item x="33712"/>
        <item x="56045"/>
        <item x="29252"/>
        <item x="24784"/>
        <item x="24474"/>
        <item x="57447"/>
        <item x="26388"/>
        <item x="12787"/>
        <item x="45408"/>
        <item x="39094"/>
        <item x="29624"/>
        <item x="32628"/>
        <item x="24234"/>
        <item x="35271"/>
        <item x="40050"/>
        <item x="40716"/>
        <item x="58576"/>
        <item x="9283"/>
        <item x="39182"/>
        <item x="29022"/>
        <item x="13293"/>
        <item x="53307"/>
        <item x="46414"/>
        <item x="18285"/>
        <item x="9851"/>
        <item x="34955"/>
        <item x="40918"/>
        <item x="11832"/>
        <item x="26185"/>
        <item x="36852"/>
        <item x="51470"/>
        <item x="16520"/>
        <item x="29302"/>
        <item x="7240"/>
        <item x="33981"/>
        <item x="50666"/>
        <item x="9912"/>
        <item x="35332"/>
        <item x="19825"/>
        <item x="44966"/>
        <item x="25938"/>
        <item x="36695"/>
        <item x="39216"/>
        <item x="38164"/>
        <item x="24121"/>
        <item x="39151"/>
        <item x="31749"/>
        <item x="24449"/>
        <item x="48203"/>
        <item x="31676"/>
        <item x="27350"/>
        <item x="55936"/>
        <item x="34167"/>
        <item x="59219"/>
        <item x="24246"/>
        <item x="22670"/>
        <item x="43874"/>
        <item x="22928"/>
        <item x="53312"/>
        <item x="38903"/>
        <item x="39569"/>
        <item x="44000"/>
        <item x="19947"/>
        <item x="58114"/>
        <item x="22198"/>
        <item x="51459"/>
        <item x="40457"/>
        <item x="26674"/>
        <item x="12895"/>
        <item x="20028"/>
        <item x="35226"/>
        <item x="11269"/>
        <item x="34915"/>
        <item x="58795"/>
        <item x="58466"/>
        <item x="13458"/>
        <item x="2214"/>
        <item x="39825"/>
        <item x="14310"/>
        <item x="52939"/>
        <item x="48891"/>
        <item x="32751"/>
        <item x="50982"/>
        <item x="20679"/>
        <item x="16071"/>
        <item x="9035"/>
        <item x="37630"/>
        <item x="7164"/>
        <item x="21307"/>
        <item x="1952"/>
        <item x="39407"/>
        <item x="38821"/>
        <item x="36218"/>
        <item x="38003"/>
        <item x="2991"/>
        <item x="48791"/>
        <item x="39441"/>
        <item x="10369"/>
        <item x="24573"/>
        <item x="9316"/>
        <item x="43764"/>
        <item x="30624"/>
        <item x="35308"/>
        <item x="20703"/>
        <item x="19385"/>
        <item x="58968"/>
        <item x="42675"/>
        <item x="42341"/>
        <item x="36859"/>
        <item x="55134"/>
        <item x="6309"/>
        <item x="42207"/>
        <item x="16167"/>
        <item x="40211"/>
        <item x="44191"/>
        <item x="28714"/>
        <item x="11284"/>
        <item x="45717"/>
        <item x="43880"/>
        <item x="55855"/>
        <item x="26788"/>
        <item x="7486"/>
        <item x="5381"/>
        <item x="14255"/>
        <item x="34670"/>
        <item x="26750"/>
        <item x="32471"/>
        <item x="28176"/>
        <item x="32640"/>
        <item x="39802"/>
        <item x="23212"/>
        <item x="19396"/>
        <item x="57731"/>
        <item x="50512"/>
        <item x="56692"/>
        <item x="23281"/>
        <item x="37851"/>
        <item x="18072"/>
        <item x="48288"/>
        <item x="34012"/>
        <item x="11464"/>
        <item x="45883"/>
        <item x="27348"/>
        <item x="40433"/>
        <item x="43553"/>
        <item x="22914"/>
        <item x="57070"/>
        <item x="51324"/>
        <item x="51411"/>
        <item x="16535"/>
        <item x="2023"/>
        <item x="21897"/>
        <item x="57201"/>
        <item x="47913"/>
        <item x="12239"/>
        <item x="58566"/>
        <item x="21924"/>
        <item x="57168"/>
        <item x="47951"/>
        <item x="23310"/>
        <item x="23240"/>
        <item x="21296"/>
        <item x="44796"/>
        <item x="50280"/>
        <item x="45871"/>
        <item x="35607"/>
        <item x="35628"/>
        <item x="25804"/>
        <item x="40786"/>
        <item x="48798"/>
        <item x="35188"/>
        <item x="34571"/>
        <item x="35861"/>
        <item x="30261"/>
        <item x="30148"/>
        <item x="10186"/>
        <item x="36701"/>
        <item x="37529"/>
        <item x="59245"/>
        <item x="35233"/>
        <item x="19813"/>
        <item x="21626"/>
        <item x="34682"/>
        <item x="43039"/>
        <item x="51283"/>
        <item x="14251"/>
        <item x="50473"/>
        <item x="16372"/>
        <item x="56797"/>
        <item x="46215"/>
        <item x="52683"/>
        <item x="59163"/>
        <item x="27668"/>
        <item x="35966"/>
        <item x="19406"/>
        <item x="51214"/>
        <item x="6435"/>
        <item x="42710"/>
        <item x="12124"/>
        <item x="31208"/>
        <item x="19399"/>
        <item x="22276"/>
        <item x="34652"/>
        <item x="48529"/>
        <item x="36350"/>
        <item x="11163"/>
        <item x="48982"/>
        <item x="19677"/>
        <item x="17989"/>
        <item x="44016"/>
        <item x="21111"/>
        <item x="32321"/>
        <item x="42514"/>
        <item x="53683"/>
        <item x="2417"/>
        <item x="16815"/>
        <item x="10322"/>
        <item x="6357"/>
        <item x="27567"/>
        <item x="47473"/>
        <item x="16083"/>
        <item x="30673"/>
        <item x="41367"/>
        <item x="41311"/>
        <item x="47706"/>
        <item x="43740"/>
        <item x="27458"/>
        <item x="46257"/>
        <item x="46544"/>
        <item x="29309"/>
        <item x="50786"/>
        <item x="13601"/>
        <item x="40970"/>
        <item x="42185"/>
        <item x="11058"/>
        <item x="39999"/>
        <item x="36472"/>
        <item x="12676"/>
        <item x="44076"/>
        <item x="9358"/>
        <item x="45423"/>
        <item x="39605"/>
        <item x="55192"/>
        <item x="52448"/>
        <item x="32620"/>
        <item x="46923"/>
        <item x="59365"/>
        <item x="22142"/>
        <item x="26993"/>
        <item x="35983"/>
        <item x="44766"/>
        <item x="18589"/>
        <item x="46682"/>
        <item x="2189"/>
        <item x="32464"/>
        <item x="23791"/>
        <item x="50898"/>
        <item x="45262"/>
        <item x="42142"/>
        <item x="25731"/>
        <item x="42845"/>
        <item x="44177"/>
        <item x="38954"/>
        <item x="49506"/>
        <item x="26913"/>
        <item x="53191"/>
        <item x="14015"/>
        <item x="24378"/>
        <item x="23807"/>
        <item x="43899"/>
        <item x="16059"/>
        <item x="41542"/>
        <item x="34136"/>
        <item x="42383"/>
        <item x="29449"/>
        <item x="6305"/>
        <item x="28914"/>
        <item x="26575"/>
        <item x="1722"/>
        <item x="4180"/>
        <item x="38224"/>
        <item x="26501"/>
        <item x="53306"/>
        <item x="27022"/>
        <item x="27324"/>
        <item x="46385"/>
        <item x="11384"/>
        <item x="49065"/>
        <item x="50902"/>
        <item x="1712"/>
        <item x="26218"/>
        <item x="45405"/>
        <item x="6059"/>
        <item x="59492"/>
        <item x="29960"/>
        <item x="26997"/>
        <item x="43998"/>
        <item x="35071"/>
        <item x="10214"/>
        <item x="25221"/>
        <item x="49281"/>
        <item x="19403"/>
        <item x="19543"/>
        <item x="12167"/>
        <item x="44489"/>
        <item x="27311"/>
        <item x="40446"/>
        <item x="34655"/>
        <item x="45613"/>
        <item x="8909"/>
        <item x="6429"/>
        <item x="46914"/>
        <item x="45585"/>
        <item x="36353"/>
        <item x="12358"/>
        <item x="41760"/>
        <item x="31082"/>
        <item x="15970"/>
        <item x="18880"/>
        <item x="58443"/>
        <item x="16723"/>
        <item x="12489"/>
        <item x="56347"/>
        <item x="27838"/>
        <item x="36275"/>
        <item x="34753"/>
        <item x="2536"/>
        <item x="23456"/>
        <item x="44700"/>
        <item x="42542"/>
        <item x="13061"/>
        <item x="13129"/>
        <item x="26889"/>
        <item x="2729"/>
        <item x="19821"/>
        <item x="38502"/>
        <item x="40855"/>
        <item x="4288"/>
        <item x="34699"/>
        <item x="34001"/>
        <item x="12160"/>
        <item x="5759"/>
        <item x="31609"/>
        <item x="46893"/>
        <item x="29311"/>
        <item x="45224"/>
        <item x="57586"/>
        <item x="44069"/>
        <item x="2145"/>
        <item x="55776"/>
        <item x="48102"/>
        <item x="28243"/>
        <item x="25867"/>
        <item x="38996"/>
        <item x="37375"/>
        <item x="56300"/>
        <item x="16965"/>
        <item x="39976"/>
        <item x="45671"/>
        <item x="21310"/>
        <item x="22555"/>
        <item x="39155"/>
        <item x="53424"/>
        <item x="35005"/>
        <item x="14847"/>
        <item x="46830"/>
        <item x="29144"/>
        <item x="39469"/>
        <item x="57449"/>
        <item x="21070"/>
        <item x="22614"/>
        <item x="24000"/>
        <item x="37506"/>
        <item x="55753"/>
        <item x="39099"/>
        <item x="11194"/>
        <item x="1355"/>
        <item x="13232"/>
        <item x="37673"/>
        <item x="32643"/>
        <item x="59040"/>
        <item x="48781"/>
        <item x="3999"/>
        <item x="41527"/>
        <item x="14422"/>
        <item x="14290"/>
        <item x="37434"/>
        <item x="53422"/>
        <item x="12543"/>
        <item x="17084"/>
        <item x="33667"/>
        <item x="20524"/>
        <item x="58015"/>
        <item x="12190"/>
        <item x="10508"/>
        <item x="31122"/>
        <item x="19680"/>
        <item x="26194"/>
        <item x="34831"/>
        <item x="35568"/>
        <item x="14981"/>
        <item x="28092"/>
        <item x="17065"/>
        <item x="47773"/>
        <item x="41398"/>
        <item x="28665"/>
        <item x="35081"/>
        <item x="55186"/>
        <item x="42506"/>
        <item x="15841"/>
        <item x="27824"/>
        <item x="39462"/>
        <item x="40140"/>
        <item x="27074"/>
        <item x="35050"/>
        <item x="19606"/>
        <item x="21391"/>
        <item x="34366"/>
        <item x="43233"/>
        <item x="14957"/>
        <item x="1462"/>
        <item x="19768"/>
        <item x="20699"/>
        <item x="24433"/>
        <item x="28938"/>
        <item x="13297"/>
        <item x="34958"/>
        <item x="31575"/>
        <item x="59149"/>
        <item x="2165"/>
        <item x="36902"/>
        <item x="27767"/>
        <item x="29709"/>
        <item x="46040"/>
        <item x="23391"/>
        <item x="24846"/>
        <item x="34671"/>
        <item x="33936"/>
        <item x="6857"/>
        <item x="58384"/>
        <item x="32541"/>
        <item x="41442"/>
        <item x="35896"/>
        <item x="31738"/>
        <item x="58814"/>
        <item x="27201"/>
        <item x="30065"/>
        <item x="39413"/>
        <item x="49414"/>
        <item x="35406"/>
        <item x="51140"/>
        <item x="32488"/>
        <item x="2421"/>
        <item x="6930"/>
        <item x="46190"/>
        <item x="32446"/>
        <item x="5839"/>
        <item x="37240"/>
        <item x="5763"/>
        <item x="13749"/>
        <item x="32228"/>
        <item x="42127"/>
        <item x="5388"/>
        <item x="48533"/>
        <item x="37480"/>
        <item x="28369"/>
        <item x="51158"/>
        <item x="9114"/>
        <item x="10341"/>
        <item x="58253"/>
        <item x="42929"/>
        <item x="44987"/>
        <item x="2071"/>
        <item x="38805"/>
        <item x="18183"/>
        <item x="43747"/>
        <item x="24793"/>
        <item x="52098"/>
        <item x="59016"/>
        <item x="11901"/>
        <item x="52516"/>
        <item x="37269"/>
        <item x="31590"/>
        <item x="36528"/>
        <item x="16839"/>
        <item x="13389"/>
        <item x="30934"/>
        <item x="48980"/>
        <item x="55577"/>
        <item x="42146"/>
        <item x="20381"/>
        <item x="14999"/>
        <item x="37540"/>
        <item x="36753"/>
        <item x="37826"/>
        <item x="39349"/>
        <item x="45513"/>
        <item x="20639"/>
        <item x="30675"/>
        <item x="29524"/>
        <item x="46082"/>
        <item x="3223"/>
        <item x="46709"/>
        <item x="47719"/>
        <item x="37481"/>
        <item x="51497"/>
        <item x="21757"/>
        <item x="44371"/>
        <item x="6473"/>
        <item x="52863"/>
        <item x="29117"/>
        <item x="43309"/>
        <item x="39277"/>
        <item x="40116"/>
        <item x="20633"/>
        <item x="40038"/>
        <item x="22543"/>
        <item x="39597"/>
        <item x="37864"/>
        <item x="20029"/>
        <item x="49452"/>
        <item x="35517"/>
        <item x="15943"/>
        <item x="41386"/>
        <item x="5443"/>
        <item x="50276"/>
        <item x="24411"/>
        <item x="5358"/>
        <item x="52703"/>
        <item x="23214"/>
        <item x="16787"/>
        <item x="25009"/>
        <item x="34951"/>
        <item x="17214"/>
        <item x="52451"/>
        <item x="24598"/>
        <item x="27147"/>
        <item x="13183"/>
        <item x="18986"/>
        <item x="35537"/>
        <item x="39140"/>
        <item x="37084"/>
        <item x="29856"/>
        <item x="57414"/>
        <item x="38499"/>
        <item x="25655"/>
        <item x="23096"/>
        <item x="33588"/>
        <item x="13481"/>
        <item x="55407"/>
        <item x="25979"/>
        <item x="5832"/>
        <item x="43134"/>
        <item x="27636"/>
        <item x="20523"/>
        <item x="45518"/>
        <item x="12646"/>
        <item x="15023"/>
        <item x="11121"/>
        <item x="23120"/>
        <item x="12448"/>
        <item x="52044"/>
        <item x="54950"/>
        <item x="23440"/>
        <item x="56040"/>
        <item x="38661"/>
        <item x="36494"/>
        <item x="13135"/>
        <item x="12821"/>
        <item x="5401"/>
        <item x="30516"/>
        <item x="21493"/>
        <item x="22213"/>
        <item x="26707"/>
        <item x="18310"/>
        <item x="16478"/>
        <item x="10633"/>
        <item x="46405"/>
        <item x="57013"/>
        <item x="46842"/>
        <item x="2034"/>
        <item x="46650"/>
        <item x="29149"/>
        <item x="18330"/>
        <item x="39973"/>
        <item x="54780"/>
        <item x="28371"/>
        <item x="38491"/>
        <item x="35625"/>
        <item x="24680"/>
        <item x="35274"/>
        <item x="15632"/>
        <item x="32653"/>
        <item x="47691"/>
        <item x="13119"/>
        <item x="58291"/>
        <item x="19253"/>
        <item x="39816"/>
        <item x="30043"/>
        <item x="27188"/>
        <item x="19525"/>
        <item x="38130"/>
        <item x="16887"/>
        <item x="24008"/>
        <item x="51073"/>
        <item x="37146"/>
        <item x="31507"/>
        <item x="21755"/>
        <item x="20010"/>
        <item x="56555"/>
        <item x="11496"/>
        <item x="31120"/>
        <item x="1461"/>
        <item x="33624"/>
        <item x="13315"/>
        <item x="18210"/>
        <item x="28876"/>
        <item x="51703"/>
        <item x="17122"/>
        <item x="38508"/>
        <item x="52363"/>
        <item x="41687"/>
        <item x="21862"/>
        <item x="49456"/>
        <item x="16468"/>
        <item x="12654"/>
        <item x="56694"/>
        <item x="42397"/>
        <item x="367"/>
        <item x="38049"/>
        <item x="44600"/>
        <item x="13439"/>
        <item x="12665"/>
        <item x="19262"/>
        <item x="58243"/>
        <item x="43209"/>
        <item x="36378"/>
        <item x="56931"/>
        <item x="54007"/>
        <item x="39152"/>
        <item x="45944"/>
        <item x="22139"/>
        <item x="1375"/>
        <item x="30237"/>
        <item x="58339"/>
        <item x="45705"/>
        <item x="20640"/>
        <item x="56949"/>
        <item x="27741"/>
        <item x="55515"/>
        <item x="18177"/>
        <item x="6308"/>
        <item x="14144"/>
        <item x="11343"/>
        <item x="21273"/>
        <item x="23179"/>
        <item x="54857"/>
        <item x="43623"/>
        <item x="49385"/>
        <item x="44426"/>
        <item x="41526"/>
        <item x="16854"/>
        <item x="34212"/>
        <item x="29532"/>
        <item x="52117"/>
        <item x="40649"/>
        <item x="31647"/>
        <item x="50788"/>
        <item x="37511"/>
        <item x="34527"/>
        <item x="36146"/>
        <item x="28826"/>
        <item x="13703"/>
        <item x="7135"/>
        <item x="16966"/>
        <item x="57597"/>
        <item x="17131"/>
        <item x="47391"/>
        <item x="49126"/>
        <item x="39051"/>
        <item x="12938"/>
        <item x="9085"/>
        <item x="47219"/>
        <item x="39643"/>
        <item x="28120"/>
        <item x="4007"/>
        <item x="1356"/>
        <item x="25558"/>
        <item x="10031"/>
        <item x="6879"/>
        <item x="48876"/>
        <item x="52573"/>
        <item x="51777"/>
        <item x="49976"/>
        <item x="27255"/>
        <item x="41053"/>
        <item x="34397"/>
        <item x="5727"/>
        <item x="35082"/>
        <item x="47050"/>
        <item x="36458"/>
        <item x="45938"/>
        <item x="10889"/>
        <item x="29011"/>
        <item x="30802"/>
        <item x="57235"/>
        <item x="30616"/>
        <item x="38547"/>
        <item x="7405"/>
        <item x="49538"/>
        <item x="15716"/>
        <item x="20177"/>
        <item x="38137"/>
        <item x="23895"/>
        <item x="6302"/>
        <item x="46307"/>
        <item x="25685"/>
        <item x="25654"/>
        <item x="43843"/>
        <item x="28675"/>
        <item x="12008"/>
        <item x="34876"/>
        <item x="41581"/>
        <item x="11025"/>
        <item x="11024"/>
        <item x="41985"/>
        <item x="24534"/>
        <item x="38692"/>
        <item x="22455"/>
        <item x="28041"/>
        <item x="54370"/>
        <item x="21806"/>
        <item x="13906"/>
        <item x="14401"/>
        <item x="319"/>
        <item x="38772"/>
        <item x="21071"/>
        <item x="10554"/>
        <item x="23715"/>
        <item x="27620"/>
        <item x="28151"/>
        <item x="44037"/>
        <item x="37855"/>
        <item x="21816"/>
        <item x="2600"/>
        <item x="41741"/>
        <item x="16977"/>
        <item x="58072"/>
        <item x="7562"/>
        <item x="50486"/>
        <item x="30127"/>
        <item x="43414"/>
        <item x="55193"/>
        <item x="32660"/>
        <item x="46194"/>
        <item x="37312"/>
        <item x="45056"/>
        <item x="44041"/>
        <item x="51304"/>
        <item x="39383"/>
        <item x="57397"/>
        <item x="49537"/>
        <item x="44267"/>
        <item x="79"/>
        <item x="14883"/>
        <item x="46549"/>
        <item x="40805"/>
        <item x="2212"/>
        <item x="48252"/>
        <item x="13044"/>
        <item x="1436"/>
        <item x="36337"/>
        <item x="37767"/>
        <item x="38355"/>
        <item x="57244"/>
        <item x="50333"/>
        <item x="27459"/>
        <item x="14339"/>
        <item x="39357"/>
        <item x="19695"/>
        <item x="46047"/>
        <item x="1703"/>
        <item x="39721"/>
        <item x="20670"/>
        <item x="6633"/>
        <item x="22188"/>
        <item x="29981"/>
        <item x="1334"/>
        <item x="25628"/>
        <item x="45793"/>
        <item x="47437"/>
        <item x="50959"/>
        <item x="58238"/>
        <item x="59005"/>
        <item x="15483"/>
        <item x="51365"/>
        <item x="6315"/>
        <item x="47850"/>
        <item x="15432"/>
        <item x="29658"/>
        <item x="43659"/>
        <item x="50244"/>
        <item x="13377"/>
        <item x="31421"/>
        <item x="34211"/>
        <item x="13805"/>
        <item x="6417"/>
        <item x="29296"/>
        <item x="29615"/>
        <item x="45708"/>
        <item x="29076"/>
        <item x="9913"/>
        <item x="51769"/>
        <item x="13704"/>
        <item x="1302"/>
        <item x="19031"/>
        <item x="14421"/>
        <item x="59091"/>
        <item x="31799"/>
        <item x="37792"/>
        <item x="46175"/>
        <item x="35326"/>
        <item x="11833"/>
        <item x="37125"/>
        <item x="34476"/>
        <item x="46691"/>
        <item x="14431"/>
        <item x="12479"/>
        <item x="28327"/>
        <item x="7797"/>
        <item x="54035"/>
        <item x="40478"/>
        <item x="21016"/>
        <item x="26431"/>
        <item x="7798"/>
        <item x="48731"/>
        <item x="53770"/>
        <item x="24218"/>
        <item x="11218"/>
        <item x="31784"/>
        <item x="26342"/>
        <item x="18914"/>
        <item x="21600"/>
        <item x="28401"/>
        <item x="32671"/>
        <item x="24854"/>
        <item x="27170"/>
        <item x="45156"/>
        <item x="41501"/>
        <item x="44055"/>
        <item x="36702"/>
        <item x="44381"/>
        <item x="51897"/>
        <item x="14771"/>
        <item x="5766"/>
        <item x="24249"/>
        <item x="31758"/>
        <item x="56903"/>
        <item x="51006"/>
        <item x="22202"/>
        <item x="11337"/>
        <item x="13082"/>
        <item x="56401"/>
        <item x="51386"/>
        <item x="9778"/>
        <item x="41342"/>
        <item x="39088"/>
        <item x="26519"/>
        <item x="58159"/>
        <item x="25219"/>
        <item x="27168"/>
        <item x="20540"/>
        <item x="34374"/>
        <item x="11749"/>
        <item x="7288"/>
        <item x="29266"/>
        <item x="48239"/>
        <item x="15871"/>
        <item x="14091"/>
        <item x="33932"/>
        <item x="53966"/>
        <item x="6886"/>
        <item x="20309"/>
        <item x="38189"/>
        <item x="22758"/>
        <item x="32519"/>
        <item x="59085"/>
        <item x="58133"/>
        <item x="56282"/>
        <item x="48630"/>
        <item x="43838"/>
        <item x="12528"/>
        <item x="19696"/>
        <item x="52789"/>
        <item x="24224"/>
        <item x="57812"/>
        <item x="57830"/>
        <item x="57427"/>
        <item x="15049"/>
        <item x="39519"/>
        <item x="44485"/>
        <item x="28491"/>
        <item x="44837"/>
        <item x="34343"/>
        <item x="28049"/>
        <item x="3059"/>
        <item x="58222"/>
        <item x="28043"/>
        <item x="37299"/>
        <item x="24144"/>
        <item x="44440"/>
        <item x="6467"/>
        <item x="57507"/>
        <item x="39045"/>
        <item x="16971"/>
        <item x="56721"/>
        <item x="28040"/>
        <item x="23880"/>
        <item x="53076"/>
        <item x="4397"/>
        <item x="30373"/>
        <item x="20292"/>
        <item x="55915"/>
        <item x="48441"/>
        <item x="53716"/>
        <item x="11139"/>
        <item x="10364"/>
        <item x="34331"/>
        <item x="37038"/>
        <item x="11410"/>
        <item x="50805"/>
        <item x="10748"/>
        <item x="52297"/>
        <item x="38063"/>
        <item x="24800"/>
        <item x="44418"/>
        <item x="49221"/>
        <item x="42161"/>
        <item x="29109"/>
        <item x="9888"/>
        <item x="53296"/>
        <item x="31555"/>
        <item x="37385"/>
        <item x="42318"/>
        <item x="30748"/>
        <item x="28939"/>
        <item x="28052"/>
        <item x="27480"/>
        <item x="32241"/>
        <item x="6183"/>
        <item x="57550"/>
        <item x="37327"/>
        <item x="22196"/>
        <item x="30888"/>
        <item x="40941"/>
        <item x="40684"/>
        <item x="47049"/>
        <item x="7330"/>
        <item x="14174"/>
        <item x="52070"/>
        <item x="42772"/>
        <item x="27171"/>
        <item x="32215"/>
        <item x="27237"/>
        <item x="52354"/>
        <item x="35391"/>
        <item x="21279"/>
        <item x="58511"/>
        <item x="1376"/>
        <item x="37448"/>
        <item x="47241"/>
        <item x="36775"/>
        <item x="35552"/>
        <item x="28823"/>
        <item x="48055"/>
        <item x="37437"/>
        <item x="59058"/>
        <item x="20629"/>
        <item x="36211"/>
        <item x="56229"/>
        <item x="30901"/>
        <item x="42628"/>
        <item x="16838"/>
        <item x="16619"/>
        <item x="48723"/>
        <item x="11318"/>
        <item x="43978"/>
        <item x="25642"/>
        <item x="56718"/>
        <item x="39068"/>
        <item x="16321"/>
        <item x="26447"/>
        <item x="6957"/>
        <item x="26541"/>
        <item x="58506"/>
        <item x="1674"/>
        <item x="13887"/>
        <item x="43272"/>
        <item x="12875"/>
        <item x="31658"/>
        <item x="42650"/>
        <item x="38160"/>
        <item x="6562"/>
        <item x="52254"/>
        <item x="44617"/>
        <item x="50679"/>
        <item x="25157"/>
        <item x="52390"/>
        <item x="25331"/>
        <item x="46591"/>
        <item x="29805"/>
        <item x="51832"/>
        <item x="42642"/>
        <item x="37921"/>
        <item x="20937"/>
        <item x="32205"/>
        <item x="48538"/>
        <item x="39293"/>
        <item x="50300"/>
        <item x="20789"/>
        <item x="13461"/>
        <item x="39757"/>
        <item x="39589"/>
        <item x="18904"/>
        <item x="51260"/>
        <item x="52170"/>
        <item x="46409"/>
        <item x="52283"/>
        <item x="36572"/>
        <item x="44188"/>
        <item x="58817"/>
        <item x="28331"/>
        <item x="41517"/>
        <item x="18917"/>
        <item x="31589"/>
        <item x="57330"/>
        <item x="53872"/>
        <item x="48669"/>
        <item x="9003"/>
        <item x="39435"/>
        <item x="37231"/>
        <item x="29869"/>
        <item x="30089"/>
        <item x="56225"/>
        <item x="34224"/>
        <item x="10160"/>
        <item x="42994"/>
        <item x="38449"/>
        <item x="47516"/>
        <item x="27743"/>
        <item x="54407"/>
        <item x="14350"/>
        <item x="22874"/>
        <item x="14549"/>
        <item x="32627"/>
        <item x="22787"/>
        <item x="43722"/>
        <item x="54167"/>
        <item x="47235"/>
        <item x="27172"/>
        <item x="13576"/>
        <item x="48354"/>
        <item x="28936"/>
        <item x="11654"/>
        <item x="13032"/>
        <item x="35765"/>
        <item x="44480"/>
        <item x="34007"/>
        <item x="25370"/>
        <item x="42903"/>
        <item x="6767"/>
        <item x="54101"/>
        <item x="57882"/>
        <item x="20816"/>
        <item x="25525"/>
        <item x="48166"/>
        <item x="48645"/>
        <item x="31275"/>
        <item x="45389"/>
        <item x="29058"/>
        <item x="48543"/>
        <item x="9084"/>
        <item x="19320"/>
        <item x="40978"/>
        <item x="57468"/>
        <item x="32038"/>
        <item x="47024"/>
        <item x="43217"/>
        <item x="2150"/>
        <item x="9076"/>
        <item x="40872"/>
        <item x="51185"/>
        <item x="49320"/>
        <item x="2878"/>
        <item x="28985"/>
        <item x="28344"/>
        <item x="38153"/>
        <item x="56234"/>
        <item x="50469"/>
        <item x="40670"/>
        <item x="58722"/>
        <item x="39496"/>
        <item x="45365"/>
        <item x="58041"/>
        <item x="33352"/>
        <item x="27450"/>
        <item x="45901"/>
        <item x="46581"/>
        <item x="50677"/>
        <item x="28584"/>
        <item x="17055"/>
        <item x="15380"/>
        <item x="26122"/>
        <item x="37171"/>
        <item x="44081"/>
        <item x="43014"/>
        <item x="57659"/>
        <item x="24085"/>
        <item x="20373"/>
        <item x="36682"/>
        <item x="33967"/>
        <item x="58633"/>
        <item x="25139"/>
        <item x="58447"/>
        <item x="19669"/>
        <item x="9902"/>
        <item x="26240"/>
        <item x="16369"/>
        <item x="1974"/>
        <item x="19407"/>
        <item x="32299"/>
        <item x="53124"/>
        <item x="40370"/>
        <item x="18214"/>
        <item x="30904"/>
        <item x="14157"/>
        <item x="16651"/>
        <item x="15144"/>
        <item x="30907"/>
        <item x="13889"/>
        <item x="57429"/>
        <item x="11745"/>
        <item x="12855"/>
        <item x="30873"/>
        <item x="38225"/>
        <item x="35130"/>
        <item x="35240"/>
        <item x="45148"/>
        <item x="1606"/>
        <item x="39758"/>
        <item x="54016"/>
        <item x="9923"/>
        <item x="31576"/>
        <item x="1429"/>
        <item x="49732"/>
        <item x="19812"/>
        <item x="34707"/>
        <item x="25179"/>
        <item x="38592"/>
        <item x="4073"/>
        <item x="38117"/>
        <item x="2581"/>
        <item x="24552"/>
        <item x="32194"/>
        <item x="56273"/>
        <item x="57182"/>
        <item x="14898"/>
        <item x="30954"/>
        <item x="26078"/>
        <item x="13339"/>
        <item x="29486"/>
        <item x="28819"/>
        <item x="12360"/>
        <item x="44962"/>
        <item x="29120"/>
        <item x="13062"/>
        <item x="42841"/>
        <item x="57381"/>
        <item x="21606"/>
        <item x="32060"/>
        <item x="22818"/>
        <item x="34410"/>
        <item x="38823"/>
        <item x="46013"/>
        <item x="23236"/>
        <item x="14971"/>
        <item x="48460"/>
        <item x="9007"/>
        <item x="19079"/>
        <item x="30506"/>
        <item x="11260"/>
        <item x="42566"/>
        <item x="41994"/>
        <item x="11172"/>
        <item x="40051"/>
        <item x="38549"/>
        <item x="29205"/>
        <item x="16847"/>
        <item x="23459"/>
        <item x="44393"/>
        <item x="50129"/>
        <item x="12635"/>
        <item x="15505"/>
        <item x="38797"/>
        <item x="38217"/>
        <item x="37661"/>
        <item x="11382"/>
        <item x="28884"/>
        <item x="23151"/>
        <item x="38235"/>
        <item x="25570"/>
        <item x="45579"/>
        <item x="13248"/>
        <item x="31852"/>
        <item x="29872"/>
        <item x="34235"/>
        <item x="24911"/>
        <item x="49297"/>
        <item x="6800"/>
        <item x="29260"/>
        <item x="25062"/>
        <item x="41806"/>
        <item x="18867"/>
        <item x="201"/>
        <item x="22884"/>
        <item x="35542"/>
        <item x="32800"/>
        <item x="11090"/>
        <item x="33733"/>
        <item x="32365"/>
        <item x="45673"/>
        <item x="26518"/>
        <item x="22112"/>
        <item x="55868"/>
        <item x="37918"/>
        <item x="28421"/>
        <item x="12862"/>
        <item x="51404"/>
        <item x="31068"/>
        <item x="17249"/>
        <item x="47021"/>
        <item x="40599"/>
        <item x="28015"/>
        <item x="39926"/>
        <item x="12490"/>
        <item x="1728"/>
        <item x="32651"/>
        <item x="31661"/>
        <item x="25277"/>
        <item x="41565"/>
        <item x="37678"/>
        <item x="15561"/>
        <item x="53773"/>
        <item x="9640"/>
        <item x="23478"/>
        <item x="6221"/>
        <item x="36851"/>
        <item x="1671"/>
        <item x="44141"/>
        <item x="31798"/>
        <item x="20164"/>
        <item x="1500"/>
        <item x="16373"/>
        <item x="59468"/>
        <item x="21656"/>
        <item x="22060"/>
        <item x="34200"/>
        <item x="15972"/>
        <item x="57017"/>
        <item x="51795"/>
        <item x="32235"/>
        <item x="59220"/>
        <item x="10218"/>
        <item x="10345"/>
        <item x="37566"/>
        <item x="11712"/>
        <item x="18023"/>
        <item x="57406"/>
        <item x="21079"/>
        <item x="51280"/>
        <item x="58637"/>
        <item x="29930"/>
        <item x="48448"/>
        <item x="27349"/>
        <item x="48541"/>
        <item x="27639"/>
        <item x="47981"/>
        <item x="25653"/>
        <item x="7617"/>
        <item x="16097"/>
        <item x="20247"/>
        <item x="56242"/>
        <item x="16152"/>
        <item x="34023"/>
        <item x="25527"/>
        <item x="41620"/>
        <item x="17052"/>
        <item x="57614"/>
        <item x="39367"/>
        <item x="6970"/>
        <item x="28981"/>
        <item x="29183"/>
        <item x="30284"/>
        <item x="33768"/>
        <item x="16938"/>
        <item x="45183"/>
        <item x="56329"/>
        <item x="46732"/>
        <item x="39715"/>
        <item x="53183"/>
        <item x="31294"/>
        <item x="34524"/>
        <item x="20856"/>
        <item x="22751"/>
        <item x="7074"/>
        <item x="24125"/>
        <item x="10541"/>
        <item x="45357"/>
        <item x="9805"/>
        <item x="17266"/>
        <item x="10650"/>
        <item x="18879"/>
        <item x="13557"/>
        <item x="31413"/>
        <item x="10342"/>
        <item x="45997"/>
        <item x="58294"/>
        <item x="39857"/>
        <item x="14026"/>
        <item x="45429"/>
        <item x="58670"/>
        <item x="1556"/>
        <item x="19164"/>
        <item x="20394"/>
        <item x="19312"/>
        <item x="39000"/>
        <item x="23716"/>
        <item x="5189"/>
        <item x="58240"/>
        <item x="42719"/>
        <item x="44701"/>
        <item x="12829"/>
        <item x="56864"/>
        <item x="50609"/>
        <item x="13390"/>
        <item x="42533"/>
        <item x="13338"/>
        <item x="52756"/>
        <item x="23180"/>
        <item x="9625"/>
        <item x="52203"/>
        <item x="50259"/>
        <item x="55448"/>
        <item x="42947"/>
        <item x="15556"/>
        <item x="26618"/>
        <item x="48144"/>
        <item x="28395"/>
        <item x="31571"/>
        <item x="10151"/>
        <item x="40047"/>
        <item x="37790"/>
        <item x="10148"/>
        <item x="47014"/>
        <item x="36882"/>
        <item x="30241"/>
        <item x="51540"/>
        <item x="12342"/>
        <item x="40529"/>
        <item x="56584"/>
        <item x="40005"/>
        <item x="31502"/>
        <item x="27461"/>
        <item x="14797"/>
        <item x="55812"/>
        <item x="44548"/>
        <item x="26564"/>
        <item x="55854"/>
        <item x="6992"/>
        <item x="44178"/>
        <item x="29477"/>
        <item x="15418"/>
        <item x="14989"/>
        <item x="21222"/>
        <item x="15623"/>
        <item x="52442"/>
        <item x="29681"/>
        <item x="16848"/>
        <item x="52871"/>
        <item x="37259"/>
        <item x="8166"/>
        <item x="29119"/>
        <item x="57902"/>
        <item x="51352"/>
        <item x="25208"/>
        <item x="7165"/>
        <item x="45900"/>
        <item x="2994"/>
        <item x="17022"/>
        <item x="23415"/>
        <item x="29738"/>
        <item x="49326"/>
        <item x="40711"/>
        <item x="41509"/>
        <item x="30042"/>
        <item x="59223"/>
        <item x="57331"/>
        <item x="14016"/>
        <item x="20634"/>
        <item x="20638"/>
        <item x="21228"/>
        <item x="24280"/>
        <item x="26098"/>
        <item x="38345"/>
        <item x="13332"/>
        <item x="51248"/>
        <item x="36751"/>
        <item x="44118"/>
        <item x="22334"/>
        <item x="55656"/>
        <item x="25969"/>
        <item x="1764"/>
        <item x="1717"/>
        <item x="41594"/>
        <item x="52350"/>
        <item x="21939"/>
        <item x="41926"/>
        <item x="37184"/>
        <item x="45796"/>
        <item x="44668"/>
        <item x="35795"/>
        <item x="44506"/>
        <item x="23786"/>
        <item x="36890"/>
        <item x="5267"/>
        <item x="21381"/>
        <item x="57148"/>
        <item x="11502"/>
        <item x="31871"/>
        <item x="19927"/>
        <item x="39414"/>
        <item x="19876"/>
        <item x="21868"/>
        <item x="58042"/>
        <item x="40912"/>
        <item x="42544"/>
        <item x="2572"/>
        <item x="23175"/>
        <item x="17986"/>
        <item x="51030"/>
        <item x="49632"/>
        <item x="41255"/>
        <item x="31148"/>
        <item x="10406"/>
        <item x="50903"/>
        <item x="51737"/>
        <item x="10405"/>
        <item x="12604"/>
        <item x="35419"/>
        <item x="34528"/>
        <item x="2412"/>
        <item x="24880"/>
        <item x="11753"/>
        <item x="50344"/>
        <item x="15630"/>
        <item x="2393"/>
        <item x="52309"/>
        <item x="38447"/>
        <item x="50088"/>
        <item x="24582"/>
        <item x="28671"/>
        <item x="21967"/>
        <item x="2125"/>
        <item x="35570"/>
        <item x="21374"/>
        <item x="47499"/>
        <item x="23191"/>
        <item x="51718"/>
        <item x="38393"/>
        <item x="32490"/>
        <item x="6055"/>
        <item x="11287"/>
        <item x="30757"/>
        <item x="39097"/>
        <item x="52834"/>
        <item x="10934"/>
        <item x="36395"/>
        <item x="30928"/>
        <item x="58023"/>
        <item x="55872"/>
        <item x="57208"/>
        <item x="55020"/>
        <item x="39301"/>
        <item x="24909"/>
        <item x="8972"/>
        <item x="28657"/>
        <item x="49286"/>
        <item x="20059"/>
        <item x="10258"/>
        <item x="38928"/>
        <item x="10553"/>
        <item x="39208"/>
        <item x="25925"/>
        <item x="51117"/>
        <item x="32469"/>
        <item x="54334"/>
        <item x="56448"/>
        <item x="4617"/>
        <item x="14983"/>
        <item x="12480"/>
        <item x="56209"/>
        <item x="26767"/>
        <item x="56255"/>
        <item x="37459"/>
        <item x="6536"/>
        <item x="9892"/>
        <item x="2599"/>
        <item x="2425"/>
        <item x="22338"/>
        <item x="4061"/>
        <item x="39086"/>
        <item x="22929"/>
        <item x="21429"/>
        <item x="22832"/>
        <item x="41983"/>
        <item x="29170"/>
        <item x="5708"/>
        <item x="10039"/>
        <item x="35359"/>
        <item x="54031"/>
        <item x="15063"/>
        <item x="5869"/>
        <item x="38280"/>
        <item x="50198"/>
        <item x="42961"/>
        <item x="29263"/>
        <item x="19336"/>
        <item x="1682"/>
        <item x="3430"/>
        <item x="13342"/>
        <item x="40797"/>
        <item x="39974"/>
        <item x="30602"/>
        <item x="58901"/>
        <item x="17210"/>
        <item x="55313"/>
        <item x="46823"/>
        <item x="21891"/>
        <item x="14296"/>
        <item x="6961"/>
        <item x="30214"/>
        <item x="40798"/>
        <item x="22619"/>
        <item x="23213"/>
        <item x="25418"/>
        <item x="20791"/>
        <item x="2867"/>
        <item x="46740"/>
        <item x="5747"/>
        <item x="11374"/>
        <item x="40639"/>
        <item x="32481"/>
        <item x="16690"/>
        <item x="14113"/>
        <item x="41084"/>
        <item x="25360"/>
        <item x="58241"/>
        <item x="37890"/>
        <item x="51297"/>
        <item x="54287"/>
        <item x="50108"/>
        <item x="39572"/>
        <item x="19965"/>
        <item x="21700"/>
        <item x="57392"/>
        <item x="40793"/>
        <item x="42467"/>
        <item x="57064"/>
        <item x="15524"/>
        <item x="52962"/>
        <item x="56184"/>
        <item x="24731"/>
        <item x="21821"/>
        <item x="40418"/>
        <item x="14252"/>
        <item x="15057"/>
        <item x="50291"/>
        <item x="49733"/>
        <item x="49916"/>
        <item x="23430"/>
        <item x="52534"/>
        <item x="34155"/>
        <item x="50972"/>
        <item x="6406"/>
        <item x="32947"/>
        <item x="22150"/>
        <item x="43542"/>
        <item x="27758"/>
        <item x="20407"/>
        <item x="29443"/>
        <item x="12284"/>
        <item x="10681"/>
        <item x="46558"/>
        <item x="18896"/>
        <item x="10880"/>
        <item x="3255"/>
        <item x="29314"/>
        <item x="20609"/>
        <item x="24753"/>
        <item x="20254"/>
        <item x="53706"/>
        <item x="47040"/>
        <item x="49362"/>
        <item x="41264"/>
        <item x="47828"/>
        <item x="34475"/>
        <item x="32581"/>
        <item x="21759"/>
        <item x="13249"/>
        <item x="59379"/>
        <item x="45237"/>
        <item x="24515"/>
        <item x="22796"/>
        <item x="32199"/>
        <item x="24910"/>
        <item x="15658"/>
        <item x="27330"/>
        <item x="27812"/>
        <item x="37285"/>
        <item x="12405"/>
        <item x="48348"/>
        <item x="56800"/>
        <item x="23461"/>
        <item x="4006"/>
        <item x="37196"/>
        <item x="16049"/>
        <item x="42637"/>
        <item x="21295"/>
        <item x="46210"/>
        <item x="58365"/>
        <item x="31432"/>
        <item x="21673"/>
        <item x="45677"/>
        <item x="29993"/>
        <item x="18915"/>
        <item x="13603"/>
        <item x="29998"/>
        <item x="59518"/>
        <item x="33998"/>
        <item x="25659"/>
        <item x="26799"/>
        <item x="14888"/>
        <item x="50544"/>
        <item x="42030"/>
        <item x="44741"/>
        <item x="46341"/>
        <item x="51701"/>
        <item x="23441"/>
        <item x="24764"/>
        <item x="37097"/>
        <item x="39172"/>
        <item x="49398"/>
        <item x="26733"/>
        <item x="19894"/>
        <item x="28521"/>
        <item x="25292"/>
        <item x="46843"/>
        <item x="55538"/>
        <item x="20360"/>
        <item x="30224"/>
        <item x="41332"/>
        <item x="36147"/>
        <item x="29197"/>
        <item x="19558"/>
        <item x="28742"/>
        <item x="25326"/>
        <item x="17171"/>
        <item x="13033"/>
        <item x="10285"/>
        <item x="55945"/>
        <item x="38268"/>
        <item x="57325"/>
        <item x="32176"/>
        <item x="10210"/>
        <item x="57956"/>
        <item x="20959"/>
        <item x="39696"/>
        <item x="44968"/>
        <item x="52833"/>
        <item x="55426"/>
        <item x="21772"/>
        <item x="38734"/>
        <item x="35712"/>
        <item x="28213"/>
        <item x="39340"/>
        <item x="5740"/>
        <item x="2435"/>
        <item x="5660"/>
        <item x="49312"/>
        <item x="30072"/>
        <item x="13198"/>
        <item x="56705"/>
        <item x="20197"/>
        <item x="33797"/>
        <item x="25785"/>
        <item x="57165"/>
        <item x="30087"/>
        <item x="14894"/>
        <item x="24617"/>
        <item x="8961"/>
        <item x="14866"/>
        <item x="20742"/>
        <item x="32689"/>
        <item x="36276"/>
        <item x="40794"/>
        <item x="36190"/>
        <item x="28209"/>
        <item x="23013"/>
        <item x="53777"/>
        <item x="6835"/>
        <item x="52435"/>
        <item x="25315"/>
        <item x="26495"/>
        <item x="22321"/>
        <item x="57385"/>
        <item x="10452"/>
        <item x="26557"/>
        <item x="20916"/>
        <item x="37917"/>
        <item x="34404"/>
        <item x="28721"/>
        <item x="47969"/>
        <item x="23107"/>
        <item x="32371"/>
        <item x="43904"/>
        <item x="9033"/>
        <item x="56744"/>
        <item x="24546"/>
        <item x="48521"/>
        <item x="59289"/>
        <item x="54347"/>
        <item x="37195"/>
        <item x="22373"/>
        <item x="38098"/>
        <item x="52527"/>
        <item x="25837"/>
        <item x="48034"/>
        <item x="37619"/>
        <item x="35584"/>
        <item x="34380"/>
        <item x="29188"/>
        <item x="43099"/>
        <item x="45091"/>
        <item x="54174"/>
        <item x="56469"/>
        <item x="28105"/>
        <item x="32054"/>
        <item x="52831"/>
        <item x="9925"/>
        <item x="30388"/>
        <item x="23161"/>
        <item x="25353"/>
        <item x="38694"/>
        <item x="48936"/>
        <item x="35465"/>
        <item x="37705"/>
        <item x="39439"/>
        <item x="52409"/>
        <item x="24542"/>
        <item x="32075"/>
        <item x="45215"/>
        <item x="59103"/>
        <item x="21724"/>
        <item x="43812"/>
        <item x="54410"/>
        <item x="49417"/>
        <item x="54486"/>
        <item x="44961"/>
        <item x="5843"/>
        <item x="52412"/>
        <item x="23141"/>
        <item x="3810"/>
        <item x="21196"/>
        <item x="46303"/>
        <item x="22910"/>
        <item x="26884"/>
        <item x="12752"/>
        <item x="2394"/>
        <item x="42229"/>
        <item x="42937"/>
        <item x="15669"/>
        <item x="45897"/>
        <item x="29616"/>
        <item x="21783"/>
        <item x="38228"/>
        <item x="22915"/>
        <item x="26643"/>
        <item x="42321"/>
        <item x="25410"/>
        <item x="35474"/>
        <item x="13768"/>
        <item x="43049"/>
        <item x="30778"/>
        <item x="47403"/>
        <item x="35276"/>
        <item x="39137"/>
        <item x="45693"/>
        <item x="52413"/>
        <item x="22039"/>
        <item x="21528"/>
        <item x="32748"/>
        <item x="1979"/>
        <item x="48842"/>
        <item x="9026"/>
        <item x="40458"/>
        <item x="39640"/>
        <item x="40971"/>
        <item x="59359"/>
        <item x="20012"/>
        <item x="13816"/>
        <item x="51984"/>
        <item x="33668"/>
        <item x="51031"/>
        <item x="40906"/>
        <item x="53204"/>
        <item x="36259"/>
        <item x="32740"/>
        <item x="57426"/>
        <item x="22856"/>
        <item x="37569"/>
        <item x="32625"/>
        <item x="44979"/>
        <item x="11141"/>
        <item x="27669"/>
        <item x="25320"/>
        <item x="34005"/>
        <item x="49751"/>
        <item x="30044"/>
        <item x="55738"/>
        <item x="50894"/>
        <item x="49208"/>
        <item x="16955"/>
        <item x="12345"/>
        <item x="36445"/>
        <item x="40671"/>
        <item x="13262"/>
        <item x="21602"/>
        <item x="3256"/>
        <item x="46844"/>
        <item x="37512"/>
        <item x="57969"/>
        <item x="42643"/>
        <item x="49679"/>
        <item x="11719"/>
        <item x="34072"/>
        <item x="5737"/>
        <item x="49127"/>
        <item x="2383"/>
        <item x="25779"/>
        <item x="15555"/>
        <item x="7642"/>
        <item x="42843"/>
        <item x="22585"/>
        <item x="25305"/>
        <item x="53861"/>
        <item x="40619"/>
        <item x="51636"/>
        <item x="29279"/>
        <item x="57939"/>
        <item x="45162"/>
        <item x="13788"/>
        <item x="56819"/>
        <item x="34166"/>
        <item x="43030"/>
        <item x="47743"/>
        <item x="46982"/>
        <item x="48352"/>
        <item x="47343"/>
        <item x="46608"/>
        <item x="10644"/>
        <item x="38425"/>
        <item x="23005"/>
        <item x="56784"/>
        <item x="22065"/>
        <item x="59017"/>
        <item x="59007"/>
        <item x="51090"/>
        <item x="42564"/>
        <item x="32197"/>
        <item x="18727"/>
        <item x="38737"/>
        <item x="26702"/>
        <item x="44398"/>
        <item x="35475"/>
        <item x="20804"/>
        <item x="15421"/>
        <item x="51186"/>
        <item x="37207"/>
        <item x="36937"/>
        <item x="12127"/>
        <item x="19643"/>
        <item x="7611"/>
        <item x="7799"/>
        <item x="27346"/>
        <item x="31756"/>
        <item x="42342"/>
        <item x="12894"/>
        <item x="41227"/>
        <item x="53405"/>
        <item x="41216"/>
        <item x="37153"/>
        <item x="40509"/>
        <item x="19767"/>
        <item x="39085"/>
        <item x="31218"/>
        <item x="25753"/>
        <item x="43721"/>
        <item x="52221"/>
        <item x="48932"/>
        <item x="52443"/>
        <item x="21472"/>
        <item x="34335"/>
        <item x="47044"/>
        <item x="51843"/>
        <item x="32596"/>
        <item x="19313"/>
        <item x="21371"/>
        <item x="55037"/>
        <item x="21898"/>
        <item x="54348"/>
        <item x="24475"/>
        <item x="46301"/>
        <item x="55103"/>
        <item x="9074"/>
        <item x="29063"/>
        <item x="27085"/>
        <item x="34949"/>
        <item x="38880"/>
        <item x="11873"/>
        <item x="14226"/>
        <item x="7166"/>
        <item x="11603"/>
        <item x="2399"/>
        <item x="30736"/>
        <item x="51173"/>
        <item x="42351"/>
        <item x="53318"/>
        <item x="30048"/>
        <item x="56674"/>
        <item x="45676"/>
        <item x="32542"/>
        <item x="37124"/>
        <item x="22698"/>
        <item x="58860"/>
        <item x="50961"/>
        <item x="41762"/>
        <item x="27673"/>
        <item x="51500"/>
        <item x="16805"/>
        <item x="35327"/>
        <item x="2557"/>
        <item x="42706"/>
        <item x="40645"/>
        <item x="32324"/>
        <item x="27010"/>
        <item x="19885"/>
        <item x="25025"/>
        <item x="23797"/>
        <item x="46731"/>
        <item x="24718"/>
        <item x="50375"/>
        <item x="15210"/>
        <item x="53686"/>
        <item x="29135"/>
        <item x="24840"/>
        <item x="52741"/>
        <item x="48136"/>
        <item x="12173"/>
        <item x="24890"/>
        <item x="15679"/>
        <item x="39749"/>
        <item x="6386"/>
        <item x="11918"/>
        <item x="40695"/>
        <item x="13042"/>
        <item x="24660"/>
        <item x="7461"/>
        <item x="44366"/>
        <item x="5770"/>
        <item x="21281"/>
        <item x="41692"/>
        <item x="36305"/>
        <item x="58295"/>
        <item x="20078"/>
        <item x="23253"/>
        <item x="41916"/>
        <item x="34195"/>
        <item x="10628"/>
        <item x="31581"/>
        <item x="26450"/>
        <item x="41533"/>
        <item x="34944"/>
        <item x="26372"/>
        <item x="34355"/>
        <item x="37507"/>
        <item x="12306"/>
        <item x="18511"/>
        <item x="35985"/>
        <item x="43826"/>
        <item x="30790"/>
        <item x="24505"/>
        <item x="49363"/>
        <item x="13498"/>
        <item x="22958"/>
        <item x="25765"/>
        <item x="25146"/>
        <item x="30090"/>
        <item x="318"/>
        <item x="24009"/>
        <item x="55763"/>
        <item x="6448"/>
        <item x="10198"/>
        <item x="57018"/>
        <item x="42393"/>
        <item x="22753"/>
        <item x="23785"/>
        <item x="46354"/>
        <item x="54161"/>
        <item x="30691"/>
        <item x="16310"/>
        <item x="31168"/>
        <item x="47122"/>
        <item x="34297"/>
        <item x="44146"/>
        <item x="39300"/>
        <item x="43091"/>
        <item x="30257"/>
        <item x="35429"/>
        <item x="51438"/>
        <item x="55527"/>
        <item x="41226"/>
        <item x="58242"/>
        <item x="17153"/>
        <item x="49816"/>
        <item x="49031"/>
        <item x="38019"/>
        <item x="30638"/>
        <item x="41384"/>
        <item x="8997"/>
        <item x="21297"/>
        <item x="39685"/>
        <item x="11681"/>
        <item x="10034"/>
        <item x="38672"/>
        <item x="57441"/>
        <item x="29201"/>
        <item x="50649"/>
        <item x="24385"/>
        <item x="54434"/>
        <item x="24295"/>
        <item x="15733"/>
        <item x="14869"/>
        <item x="24298"/>
        <item x="27600"/>
        <item x="25290"/>
        <item x="8828"/>
        <item x="29907"/>
        <item x="12122"/>
        <item x="28586"/>
        <item x="31800"/>
        <item x="12155"/>
        <item x="47768"/>
        <item x="49810"/>
        <item x="3036"/>
        <item x="1310"/>
        <item x="30997"/>
        <item x="26471"/>
        <item x="35066"/>
        <item x="44714"/>
        <item x="32598"/>
        <item x="12262"/>
        <item x="24294"/>
        <item x="24906"/>
        <item x="36099"/>
        <item x="56577"/>
        <item x="7182"/>
        <item x="38642"/>
        <item x="7193"/>
        <item x="27359"/>
        <item x="23036"/>
        <item x="40340"/>
        <item x="17189"/>
        <item x="57051"/>
        <item x="44112"/>
        <item x="56755"/>
        <item x="19080"/>
        <item x="51565"/>
        <item x="20026"/>
        <item x="50327"/>
        <item x="19275"/>
        <item x="39408"/>
        <item x="13321"/>
        <item x="52636"/>
        <item x="38583"/>
        <item x="13795"/>
        <item x="37720"/>
        <item x="25572"/>
        <item x="36477"/>
        <item x="32027"/>
        <item x="45678"/>
        <item x="20847"/>
        <item x="9931"/>
        <item x="1386"/>
        <item x="32569"/>
        <item x="39291"/>
        <item x="51638"/>
        <item x="6637"/>
        <item x="48263"/>
        <item x="32298"/>
        <item x="21605"/>
        <item x="34926"/>
        <item x="10071"/>
        <item x="10444"/>
        <item x="45707"/>
        <item x="19265"/>
        <item x="9896"/>
        <item x="48104"/>
        <item x="24973"/>
        <item x="8960"/>
        <item x="19589"/>
        <item x="44119"/>
        <item x="50958"/>
        <item x="49869"/>
        <item x="49716"/>
        <item x="40543"/>
        <item x="57979"/>
        <item x="18519"/>
        <item x="12606"/>
        <item x="32015"/>
        <item x="9969"/>
        <item x="25985"/>
        <item x="10135"/>
        <item x="35381"/>
        <item x="23502"/>
        <item x="8992"/>
        <item x="39095"/>
        <item x="45444"/>
        <item x="42722"/>
        <item x="11233"/>
        <item x="13483"/>
        <item x="41464"/>
        <item x="34757"/>
        <item x="38356"/>
        <item x="54292"/>
        <item x="48677"/>
        <item x="11535"/>
        <item x="38120"/>
        <item x="57531"/>
        <item x="25030"/>
        <item x="13026"/>
        <item x="31594"/>
        <item x="49861"/>
        <item x="39307"/>
        <item x="49543"/>
        <item x="35664"/>
        <item x="52704"/>
        <item x="52526"/>
        <item x="50962"/>
        <item x="35890"/>
        <item x="58594"/>
        <item x="13767"/>
        <item x="34794"/>
        <item x="45567"/>
        <item x="29450"/>
        <item x="35746"/>
        <item x="2404"/>
        <item x="52115"/>
        <item x="21144"/>
        <item x="2191"/>
        <item x="15766"/>
        <item x="44898"/>
        <item x="12531"/>
        <item x="31614"/>
        <item x="18199"/>
        <item x="47353"/>
        <item x="34053"/>
        <item x="30391"/>
        <item x="44801"/>
        <item x="48758"/>
        <item x="48606"/>
        <item x="7598"/>
        <item x="39196"/>
        <item x="17255"/>
        <item x="25020"/>
        <item x="32493"/>
        <item x="2603"/>
        <item x="15801"/>
        <item x="23728"/>
        <item x="50904"/>
        <item x="12557"/>
        <item x="1347"/>
        <item x="35711"/>
        <item x="44481"/>
        <item x="48937"/>
        <item x="49327"/>
        <item x="47444"/>
        <item x="48796"/>
        <item x="30837"/>
        <item x="22199"/>
        <item x="12178"/>
        <item x="13267"/>
        <item x="1337"/>
        <item x="44498"/>
        <item x="12006"/>
        <item x="29789"/>
        <item x="47361"/>
        <item x="1518"/>
        <item x="50975"/>
        <item x="11445"/>
        <item x="47794"/>
        <item x="26896"/>
        <item x="44464"/>
        <item x="22922"/>
        <item x="26684"/>
        <item x="50517"/>
        <item x="13863"/>
        <item x="38446"/>
        <item x="21569"/>
        <item x="10294"/>
        <item x="10005"/>
        <item x="53043"/>
        <item x="19560"/>
        <item x="51069"/>
        <item x="47072"/>
        <item x="16363"/>
        <item x="57763"/>
        <item x="21817"/>
        <item x="13322"/>
        <item x="12706"/>
        <item x="1298"/>
        <item x="48761"/>
        <item x="53718"/>
        <item x="6383"/>
        <item x="26092"/>
        <item x="25272"/>
        <item x="11392"/>
        <item x="44400"/>
        <item x="9997"/>
        <item x="26834"/>
        <item x="2929"/>
        <item x="36834"/>
        <item x="17068"/>
        <item x="44254"/>
        <item x="29577"/>
        <item x="5269"/>
        <item x="35812"/>
        <item x="44348"/>
        <item x="36394"/>
        <item x="26717"/>
        <item x="24350"/>
        <item x="55451"/>
        <item x="56627"/>
        <item x="41921"/>
        <item x="27621"/>
        <item x="42441"/>
        <item x="15156"/>
        <item x="58076"/>
        <item x="18585"/>
        <item x="10370"/>
        <item x="33927"/>
        <item x="48449"/>
        <item x="13078"/>
        <item x="29075"/>
        <item x="56334"/>
        <item x="26645"/>
        <item x="39159"/>
        <item x="41723"/>
        <item x="7483"/>
        <item x="17169"/>
        <item x="25873"/>
        <item x="1677"/>
        <item x="57635"/>
        <item x="52048"/>
        <item x="55521"/>
        <item x="29442"/>
        <item x="23392"/>
        <item x="38080"/>
        <item x="29024"/>
        <item x="11205"/>
        <item x="19404"/>
        <item x="51005"/>
        <item x="38288"/>
        <item x="47188"/>
        <item x="30958"/>
        <item x="33937"/>
        <item x="58524"/>
        <item x="1893"/>
        <item x="8989"/>
        <item x="27727"/>
        <item x="20784"/>
        <item x="17213"/>
        <item x="50285"/>
        <item x="15661"/>
        <item x="35387"/>
        <item x="48510"/>
        <item x="22966"/>
        <item x="55852"/>
        <item x="25248"/>
        <item x="34337"/>
        <item x="15626"/>
        <item x="15719"/>
        <item x="11000"/>
        <item x="23171"/>
        <item x="23418"/>
        <item x="29590"/>
        <item x="29293"/>
        <item x="45078"/>
        <item x="27588"/>
        <item x="32467"/>
        <item x="8978"/>
        <item x="20032"/>
        <item x="15850"/>
        <item x="17142"/>
        <item x="38138"/>
        <item x="6074"/>
        <item x="5859"/>
        <item x="59358"/>
        <item x="58252"/>
        <item x="2704"/>
        <item x="22738"/>
        <item x="4074"/>
        <item x="2047"/>
        <item x="35640"/>
        <item x="779"/>
        <item x="56838"/>
        <item x="28000"/>
        <item x="30869"/>
        <item x="58547"/>
        <item x="58969"/>
        <item x="48892"/>
        <item x="44867"/>
        <item x="15738"/>
        <item x="55492"/>
        <item x="40674"/>
        <item x="2000"/>
        <item x="30937"/>
        <item x="38762"/>
        <item x="43690"/>
        <item x="25548"/>
        <item x="47929"/>
        <item x="40792"/>
        <item x="46027"/>
        <item x="16819"/>
        <item x="2310"/>
        <item x="12964"/>
        <item x="44497"/>
        <item x="35234"/>
        <item x="34375"/>
        <item x="48235"/>
        <item x="38817"/>
        <item x="27507"/>
        <item x="28306"/>
        <item x="58400"/>
        <item x="27361"/>
        <item x="46219"/>
        <item x="44009"/>
        <item x="2167"/>
        <item x="31205"/>
        <item x="20795"/>
        <item x="31081"/>
        <item x="34568"/>
        <item x="15636"/>
        <item x="52696"/>
        <item x="32641"/>
        <item x="54367"/>
        <item x="45745"/>
        <item x="43784"/>
        <item x="47533"/>
        <item x="31867"/>
        <item x="38641"/>
        <item x="42020"/>
        <item x="41910"/>
        <item x="25880"/>
        <item x="43223"/>
        <item x="40402"/>
        <item x="36152"/>
        <item x="43119"/>
        <item x="5949"/>
        <item x="51228"/>
        <item x="49510"/>
        <item x="36371"/>
        <item x="51734"/>
        <item x="23416"/>
        <item x="50932"/>
        <item x="47771"/>
        <item x="15512"/>
        <item x="31615"/>
        <item x="42953"/>
        <item x="39582"/>
        <item x="5757"/>
        <item x="33930"/>
        <item x="15653"/>
        <item x="23780"/>
        <item x="30085"/>
        <item x="52450"/>
        <item x="41995"/>
        <item x="37856"/>
        <item x="38497"/>
        <item x="24396"/>
        <item x="9963"/>
        <item x="12655"/>
        <item x="26738"/>
        <item x="52770"/>
        <item x="7587"/>
        <item x="23851"/>
        <item x="33357"/>
        <item x="44420"/>
        <item x="20539"/>
        <item x="35080"/>
        <item x="40593"/>
        <item x="35681"/>
        <item x="49145"/>
        <item x="14302"/>
        <item x="35910"/>
        <item x="48764"/>
        <item x="58790"/>
        <item x="40882"/>
        <item x="30541"/>
        <item x="18242"/>
        <item x="39513"/>
        <item x="9087"/>
        <item x="2739"/>
        <item x="59041"/>
        <item x="8970"/>
        <item x="49811"/>
        <item x="42398"/>
        <item x="43801"/>
        <item x="11991"/>
        <item x="53011"/>
        <item x="18176"/>
        <item x="57733"/>
        <item x="41981"/>
        <item x="44065"/>
        <item x="35912"/>
        <item x="54926"/>
        <item x="24765"/>
        <item x="37899"/>
        <item x="45222"/>
        <item x="30838"/>
        <item x="54556"/>
        <item x="36679"/>
        <item x="21403"/>
        <item x="21754"/>
        <item x="39455"/>
        <item x="31018"/>
        <item x="31151"/>
        <item x="15847"/>
        <item x="21691"/>
        <item x="13160"/>
        <item x="52376"/>
        <item x="22152"/>
        <item x="13150"/>
        <item x="23405"/>
        <item x="48844"/>
        <item x="53868"/>
        <item x="41525"/>
        <item x="27317"/>
        <item x="22605"/>
        <item x="37137"/>
        <item x="29038"/>
        <item x="27433"/>
        <item x="28515"/>
        <item x="21594"/>
        <item x="32630"/>
        <item x="35024"/>
        <item x="10585"/>
        <item x="31592"/>
        <item x="32459"/>
        <item x="15385"/>
        <item x="51004"/>
        <item x="27445"/>
        <item x="11385"/>
        <item x="2629"/>
        <item x="44601"/>
        <item x="42311"/>
        <item x="10952"/>
        <item x="56871"/>
        <item x="35443"/>
        <item x="44512"/>
        <item x="21488"/>
        <item x="25044"/>
        <item x="46814"/>
        <item x="34168"/>
        <item x="29358"/>
        <item x="38566"/>
        <item x="44777"/>
        <item x="30398"/>
        <item x="37354"/>
        <item x="55464"/>
        <item x="1705"/>
        <item x="9727"/>
        <item x="43092"/>
        <item x="24034"/>
        <item x="56778"/>
        <item x="40498"/>
        <item x="41054"/>
        <item x="12455"/>
        <item x="24258"/>
        <item x="20022"/>
        <item x="51606"/>
        <item x="55478"/>
        <item x="34654"/>
        <item x="16763"/>
        <item x="10722"/>
        <item x="38743"/>
        <item x="13400"/>
        <item x="2001"/>
        <item x="29359"/>
        <item x="56453"/>
        <item x="45192"/>
        <item x="48903"/>
        <item x="21388"/>
        <item x="2349"/>
        <item x="21701"/>
        <item x="39830"/>
        <item x="52953"/>
        <item x="47643"/>
        <item x="16729"/>
        <item x="34463"/>
        <item x="26880"/>
        <item x="59354"/>
        <item x="31996"/>
        <item x="14398"/>
        <item x="40928"/>
        <item x="35427"/>
        <item x="12249"/>
        <item x="118"/>
        <item x="23583"/>
        <item x="58254"/>
        <item x="21994"/>
        <item x="13222"/>
        <item x="26680"/>
        <item x="47961"/>
        <item x="35710"/>
        <item x="29137"/>
        <item x="15481"/>
        <item x="33665"/>
        <item x="46667"/>
        <item x="11033"/>
        <item x="14081"/>
        <item x="29955"/>
        <item x="16164"/>
        <item x="12464"/>
        <item x="52882"/>
        <item x="2564"/>
        <item x="43028"/>
        <item x="10781"/>
        <item x="29206"/>
        <item x="32580"/>
        <item x="12255"/>
        <item x="39065"/>
        <item x="19939"/>
        <item x="56170"/>
        <item x="20212"/>
        <item x="56153"/>
        <item x="31625"/>
        <item x="30101"/>
        <item x="35533"/>
        <item x="52480"/>
        <item x="54430"/>
        <item x="11414"/>
        <item x="51651"/>
        <item x="58994"/>
        <item x="1657"/>
        <item x="10319"/>
        <item x="1435"/>
        <item x="36487"/>
        <item x="59033"/>
        <item x="29037"/>
        <item x="29163"/>
        <item x="51350"/>
        <item x="26713"/>
        <item x="35055"/>
        <item x="6958"/>
        <item x="21342"/>
        <item x="39402"/>
        <item x="25235"/>
        <item x="48539"/>
        <item x="11206"/>
        <item x="52493"/>
        <item x="9672"/>
        <item x="12659"/>
        <item x="45942"/>
        <item x="32022"/>
        <item x="23747"/>
        <item x="16813"/>
        <item x="31814"/>
        <item x="16667"/>
        <item x="22181"/>
        <item x="15734"/>
        <item x="23143"/>
        <item x="18516"/>
        <item x="6642"/>
        <item x="56267"/>
        <item x="29178"/>
        <item x="49744"/>
        <item x="22131"/>
        <item x="45606"/>
        <item x="9308"/>
        <item x="3923"/>
        <item x="7069"/>
        <item x="56003"/>
        <item x="42201"/>
        <item x="25535"/>
        <item x="24054"/>
        <item x="40098"/>
        <item x="13605"/>
        <item x="48072"/>
        <item x="13931"/>
        <item x="19975"/>
        <item x="16506"/>
        <item x="22718"/>
        <item x="27874"/>
        <item x="47003"/>
        <item x="40444"/>
        <item x="33420"/>
        <item x="43960"/>
        <item x="12998"/>
        <item x="36700"/>
        <item x="43844"/>
        <item x="35020"/>
        <item x="19835"/>
        <item x="41945"/>
        <item x="58757"/>
        <item x="58319"/>
        <item x="33788"/>
        <item x="35451"/>
        <item x="19721"/>
        <item x="39644"/>
        <item x="10446"/>
        <item x="58753"/>
        <item x="27744"/>
        <item x="40530"/>
        <item x="16450"/>
        <item x="34327"/>
        <item x="55897"/>
        <item x="6563"/>
        <item x="43153"/>
        <item x="31588"/>
        <item x="14231"/>
        <item x="47685"/>
        <item x="38495"/>
        <item x="14770"/>
        <item x="49863"/>
        <item x="16866"/>
        <item x="14818"/>
        <item x="51103"/>
        <item x="6810"/>
        <item x="56294"/>
        <item x="35847"/>
        <item x="38329"/>
        <item x="36936"/>
        <item x="16929"/>
        <item x="45045"/>
        <item x="10629"/>
        <item x="39961"/>
        <item x="48349"/>
        <item x="48716"/>
        <item x="43905"/>
        <item x="21434"/>
        <item x="22284"/>
        <item x="20208"/>
        <item x="37508"/>
        <item x="1656"/>
        <item x="56840"/>
        <item x="31050"/>
        <item x="42180"/>
        <item x="50680"/>
        <item x="22534"/>
        <item x="51398"/>
        <item x="50582"/>
        <item x="32233"/>
        <item x="5363"/>
        <item x="46070"/>
        <item x="39620"/>
        <item x="44688"/>
        <item x="32555"/>
        <item x="42186"/>
        <item x="44562"/>
        <item x="21775"/>
        <item x="45890"/>
        <item x="54094"/>
        <item x="32919"/>
        <item x="49280"/>
        <item x="24079"/>
        <item x="46394"/>
        <item x="49324"/>
        <item x="25578"/>
        <item x="36594"/>
        <item x="25755"/>
        <item x="7805"/>
        <item x="58725"/>
        <item x="54566"/>
        <item x="25212"/>
        <item x="49918"/>
        <item x="50107"/>
        <item x="51690"/>
        <item x="2192"/>
        <item x="19293"/>
        <item x="59154"/>
        <item x="18906"/>
        <item x="29751"/>
        <item x="41142"/>
        <item x="35794"/>
        <item x="23432"/>
        <item x="10357"/>
        <item x="799"/>
        <item x="1517"/>
        <item x="49717"/>
        <item x="56622"/>
        <item x="49486"/>
        <item x="49944"/>
        <item x="38026"/>
        <item x="2982"/>
        <item x="16702"/>
        <item x="28422"/>
        <item x="36547"/>
        <item x="32187"/>
        <item x="14774"/>
        <item x="37232"/>
        <item x="11424"/>
        <item x="39638"/>
        <item x="27305"/>
        <item x="15553"/>
        <item x="29127"/>
        <item x="53776"/>
        <item x="35435"/>
        <item x="38400"/>
        <item x="58278"/>
        <item x="2690"/>
        <item x="53700"/>
        <item x="50965"/>
        <item x="49365"/>
        <item x="55015"/>
        <item x="37622"/>
        <item x="15693"/>
        <item x="24976"/>
        <item x="23445"/>
        <item x="35575"/>
        <item x="55939"/>
        <item x="27257"/>
        <item x="50367"/>
        <item x="3992"/>
        <item x="26074"/>
        <item x="16700"/>
        <item x="42147"/>
        <item x="46302"/>
        <item x="21236"/>
        <item x="25903"/>
        <item x="18555"/>
        <item x="7577"/>
        <item x="22815"/>
        <item x="7493"/>
        <item x="54940"/>
        <item x="56896"/>
        <item x="38941"/>
        <item x="2877"/>
        <item x="31240"/>
        <item x="12960"/>
        <item x="27857"/>
        <item x="48162"/>
        <item x="19918"/>
        <item x="57471"/>
        <item x="16978"/>
        <item x="42406"/>
        <item x="20740"/>
        <item x="23101"/>
        <item x="12770"/>
        <item x="13385"/>
        <item x="50370"/>
        <item x="1378"/>
        <item x="19625"/>
        <item x="13802"/>
        <item x="28987"/>
        <item x="29857"/>
        <item x="12486"/>
        <item x="52843"/>
        <item x="55923"/>
        <item x="43847"/>
        <item x="58442"/>
        <item x="50053"/>
        <item x="38445"/>
        <item x="32606"/>
        <item x="20965"/>
        <item x="48099"/>
        <item x="23164"/>
        <item x="47458"/>
        <item x="27742"/>
        <item x="25859"/>
        <item x="41922"/>
        <item x="57226"/>
        <item x="57584"/>
        <item x="57171"/>
        <item x="25833"/>
        <item x="52492"/>
        <item x="53290"/>
        <item x="36087"/>
        <item x="7190"/>
        <item x="47016"/>
        <item x="32175"/>
        <item x="27900"/>
        <item x="15844"/>
        <item x="59538"/>
        <item x="38501"/>
        <item x="20564"/>
        <item x="51219"/>
        <item x="31938"/>
        <item x="4394"/>
        <item x="40633"/>
        <item x="3066"/>
        <item x="9893"/>
        <item x="48236"/>
        <item x="23793"/>
        <item x="43997"/>
        <item x="22113"/>
        <item x="40257"/>
        <item x="2433"/>
        <item x="12485"/>
        <item x="34954"/>
        <item x="47888"/>
        <item x="11279"/>
        <item x="31135"/>
        <item x="23776"/>
        <item x="42926"/>
        <item x="38601"/>
        <item x="24122"/>
        <item x="32271"/>
        <item x="59493"/>
        <item x="46171"/>
        <item x="39220"/>
        <item x="9899"/>
        <item x="2754"/>
        <item x="54415"/>
        <item x="43183"/>
        <item x="50064"/>
        <item x="26994"/>
        <item x="57537"/>
        <item x="24508"/>
        <item x="30622"/>
        <item x="30539"/>
        <item x="35447"/>
        <item x="28733"/>
        <item x="40656"/>
        <item x="19685"/>
        <item x="22831"/>
        <item x="24116"/>
        <item x="18819"/>
        <item x="34241"/>
        <item x="24896"/>
        <item x="51605"/>
        <item x="26909"/>
        <item x="5382"/>
        <item x="45366"/>
        <item x="28856"/>
        <item x="2889"/>
        <item x="36881"/>
        <item x="21857"/>
        <item x="53075"/>
        <item x="50955"/>
        <item x="59244"/>
        <item x="55803"/>
        <item x="10190"/>
        <item x="19353"/>
        <item x="2133"/>
        <item x="55507"/>
        <item x="45175"/>
        <item x="16960"/>
        <item x="40248"/>
        <item x="32638"/>
        <item x="58922"/>
        <item x="46763"/>
        <item x="43995"/>
        <item x="21256"/>
        <item x="27796"/>
        <item x="26435"/>
        <item x="32360"/>
        <item x="16151"/>
        <item x="7786"/>
        <item x="15018"/>
        <item x="28012"/>
        <item x="49623"/>
        <item x="2318"/>
        <item x="24098"/>
        <item x="24565"/>
        <item x="54023"/>
        <item x="36453"/>
        <item x="10159"/>
        <item x="19955"/>
        <item x="44108"/>
        <item x="36752"/>
        <item x="43886"/>
        <item x="10833"/>
        <item x="29292"/>
        <item x="34630"/>
        <item x="43001"/>
        <item x="2231"/>
        <item x="57014"/>
        <item x="35987"/>
        <item x="6801"/>
        <item x="56084"/>
        <item x="28147"/>
        <item x="27453"/>
        <item x="16911"/>
        <item x="36555"/>
        <item x="41841"/>
        <item x="39179"/>
        <item x="15484"/>
        <item x="37057"/>
        <item x="5220"/>
        <item x="55042"/>
        <item x="47318"/>
        <item x="35025"/>
        <item x="50616"/>
        <item x="3903"/>
        <item x="2740"/>
        <item x="46545"/>
        <item x="32220"/>
        <item x="11759"/>
        <item x="30845"/>
        <item x="30810"/>
        <item x="31066"/>
        <item x="50850"/>
        <item x="19277"/>
        <item x="38845"/>
        <item x="40374"/>
        <item x="39694"/>
        <item x="52127"/>
        <item x="10786"/>
        <item x="40209"/>
        <item x="27892"/>
        <item x="51241"/>
        <item x="36589"/>
        <item x="47019"/>
        <item x="21113"/>
        <item x="34946"/>
        <item x="38297"/>
        <item x="18869"/>
        <item x="25021"/>
        <item x="51011"/>
        <item x="17170"/>
        <item x="50484"/>
        <item x="42499"/>
        <item x="32788"/>
        <item x="22310"/>
        <item x="19580"/>
        <item x="26701"/>
        <item x="48624"/>
        <item x="35408"/>
        <item x="36796"/>
        <item x="45575"/>
        <item x="41041"/>
        <item x="13324"/>
        <item x="47906"/>
        <item x="29123"/>
        <item x="48904"/>
        <item x="12656"/>
        <item x="26265"/>
        <item x="59243"/>
        <item x="32358"/>
        <item x="53010"/>
        <item x="24920"/>
        <item x="27148"/>
        <item x="35782"/>
        <item x="30547"/>
        <item x="45419"/>
        <item x="30749"/>
        <item x="19005"/>
        <item x="48340"/>
        <item x="19318"/>
        <item x="14139"/>
        <item x="43671"/>
        <item x="43450"/>
        <item x="36540"/>
        <item x="42814"/>
        <item x="23248"/>
        <item x="53100"/>
        <item x="46674"/>
        <item x="21631"/>
        <item x="42469"/>
        <item x="58921"/>
        <item x="19330"/>
        <item x="15938"/>
        <item x="20349"/>
        <item x="35016"/>
        <item x="24332"/>
        <item x="39530"/>
        <item x="23849"/>
        <item x="49569"/>
        <item x="28047"/>
        <item x="35252"/>
        <item x="4039"/>
        <item x="20101"/>
        <item x="5296"/>
        <item x="45632"/>
        <item x="50534"/>
        <item x="11448"/>
        <item x="3040"/>
        <item x="37865"/>
        <item x="29283"/>
        <item x="52569"/>
        <item x="27563"/>
        <item x="42518"/>
        <item x="58616"/>
        <item x="16144"/>
        <item x="59353"/>
        <item x="20023"/>
        <item x="50383"/>
        <item x="36595"/>
        <item x="32704"/>
        <item x="46235"/>
        <item x="16936"/>
        <item x="58193"/>
        <item x="53279"/>
        <item x="47139"/>
        <item x="51229"/>
        <item x="5870"/>
        <item x="52180"/>
        <item x="30853"/>
        <item x="15564"/>
        <item x="21726"/>
        <item x="40282"/>
        <item x="26640"/>
        <item x="26079"/>
        <item x="21200"/>
        <item x="50630"/>
        <item x="42759"/>
        <item x="34289"/>
        <item x="12238"/>
        <item x="39526"/>
        <item x="46987"/>
        <item x="37603"/>
        <item x="51982"/>
        <item x="26553"/>
        <item x="19115"/>
        <item x="27249"/>
        <item x="35862"/>
        <item x="355"/>
        <item x="3190"/>
        <item x="14420"/>
        <item x="40549"/>
        <item x="14879"/>
        <item x="26396"/>
        <item x="16495"/>
        <item x="11083"/>
        <item x="39547"/>
        <item x="32532"/>
        <item x="38088"/>
        <item x="39066"/>
        <item x="5397"/>
        <item x="48969"/>
        <item x="32685"/>
        <item x="46372"/>
        <item x="13667"/>
        <item x="14870"/>
        <item x="1976"/>
        <item x="57502"/>
        <item x="31851"/>
        <item x="19076"/>
        <item x="23834"/>
        <item x="55051"/>
        <item x="34911"/>
        <item x="11270"/>
        <item x="2026"/>
        <item x="14752"/>
        <item x="43538"/>
        <item x="47226"/>
        <item x="24148"/>
        <item x="1318"/>
        <item x="135"/>
        <item x="51891"/>
        <item x="44508"/>
        <item x="41984"/>
        <item x="30716"/>
        <item x="26895"/>
        <item x="29689"/>
        <item x="48299"/>
        <item x="34148"/>
        <item x="26664"/>
        <item x="48076"/>
        <item x="15449"/>
        <item x="43184"/>
        <item x="30399"/>
        <item x="19546"/>
        <item x="9318"/>
        <item x="12994"/>
        <item x="55069"/>
        <item x="15128"/>
        <item x="13320"/>
        <item x="47708"/>
        <item x="20126"/>
        <item x="25285"/>
        <item x="895"/>
        <item x="16802"/>
        <item x="38053"/>
        <item x="24236"/>
        <item x="31617"/>
        <item x="25224"/>
        <item x="4041"/>
        <item x="38901"/>
        <item x="28833"/>
        <item x="25209"/>
        <item x="58965"/>
        <item x="27238"/>
        <item x="29736"/>
        <item x="33490"/>
        <item x="39951"/>
        <item x="16829"/>
        <item x="49872"/>
        <item x="44514"/>
        <item x="55659"/>
        <item x="5710"/>
        <item x="11114"/>
        <item x="42031"/>
        <item x="57081"/>
        <item x="34245"/>
        <item x="51749"/>
        <item x="35098"/>
        <item x="51357"/>
        <item x="37410"/>
        <item x="37953"/>
        <item x="23804"/>
        <item x="50478"/>
        <item x="57327"/>
        <item x="9128"/>
        <item x="41297"/>
        <item x="6964"/>
        <item x="31607"/>
        <item x="46083"/>
        <item x="54022"/>
        <item x="19367"/>
        <item x="12785"/>
        <item x="14425"/>
        <item x="52182"/>
        <item x="28060"/>
        <item x="41822"/>
        <item x="39426"/>
        <item x="50219"/>
        <item x="51130"/>
        <item x="56392"/>
        <item x="23474"/>
        <item x="35420"/>
        <item x="29799"/>
        <item x="14852"/>
        <item x="27659"/>
        <item x="12658"/>
        <item x="21483"/>
        <item x="40991"/>
        <item x="48276"/>
        <item x="52395"/>
        <item x="45472"/>
        <item x="15002"/>
        <item x="44738"/>
        <item x="39810"/>
        <item x="50373"/>
        <item x="29845"/>
        <item x="11006"/>
        <item x="32518"/>
        <item x="57591"/>
        <item x="5707"/>
        <item x="19032"/>
        <item x="57778"/>
        <item x="16964"/>
        <item x="51060"/>
        <item x="1295"/>
        <item x="12705"/>
        <item x="10731"/>
        <item x="49734"/>
        <item x="26314"/>
        <item x="37587"/>
        <item x="26507"/>
        <item x="17223"/>
        <item x="31688"/>
        <item x="35884"/>
        <item x="31231"/>
        <item x="10260"/>
        <item x="53358"/>
        <item x="42815"/>
        <item x="36068"/>
        <item x="40100"/>
        <item x="10883"/>
        <item x="56553"/>
        <item x="21482"/>
        <item x="55974"/>
        <item x="11243"/>
        <item x="47799"/>
        <item x="24191"/>
        <item x="25380"/>
        <item x="30889"/>
        <item x="48120"/>
        <item x="56991"/>
        <item x="7560"/>
        <item x="40648"/>
        <item x="52575"/>
        <item x="3803"/>
        <item x="14289"/>
        <item x="49400"/>
        <item x="57657"/>
        <item x="11416"/>
        <item x="43079"/>
        <item x="11308"/>
        <item x="14419"/>
        <item x="29315"/>
        <item x="37345"/>
        <item x="40638"/>
        <item x="47127"/>
        <item x="47481"/>
        <item x="17595"/>
        <item x="50109"/>
        <item x="58250"/>
        <item x="2979"/>
        <item x="52705"/>
        <item x="57692"/>
        <item x="28345"/>
        <item x="44003"/>
        <item x="45998"/>
        <item x="52545"/>
        <item x="47195"/>
        <item x="26288"/>
        <item x="38538"/>
        <item x="23759"/>
        <item x="28636"/>
        <item x="29324"/>
        <item x="15598"/>
        <item x="44261"/>
        <item x="22733"/>
        <item x="58517"/>
        <item x="37778"/>
        <item x="46903"/>
        <item x="23707"/>
        <item x="18864"/>
        <item x="56446"/>
        <item x="27549"/>
        <item x="10787"/>
        <item x="41325"/>
        <item x="21337"/>
        <item x="34305"/>
        <item x="50521"/>
        <item x="48970"/>
        <item x="3229"/>
        <item x="50079"/>
        <item x="47227"/>
        <item x="18993"/>
        <item x="36338"/>
        <item x="14347"/>
        <item x="24560"/>
        <item x="42232"/>
        <item x="39522"/>
        <item x="54422"/>
        <item x="52256"/>
        <item x="17089"/>
        <item x="39899"/>
        <item x="37868"/>
        <item x="48699"/>
        <item x="46947"/>
        <item x="56568"/>
        <item x="46336"/>
        <item x="49115"/>
        <item x="34047"/>
        <item x="5682"/>
        <item x="59222"/>
        <item x="31392"/>
        <item x="1707"/>
        <item x="48571"/>
        <item x="15068"/>
        <item x="14233"/>
        <item x="17159"/>
        <item x="24930"/>
        <item x="42394"/>
        <item x="20302"/>
        <item x="53577"/>
        <item x="9116"/>
        <item x="50780"/>
        <item x="58303"/>
        <item x="30292"/>
        <item x="30513"/>
        <item x="15757"/>
        <item x="29637"/>
        <item x="40834"/>
        <item x="34099"/>
        <item x="57191"/>
        <item x="28148"/>
        <item x="39502"/>
        <item x="45667"/>
        <item x="1519"/>
        <item x="29274"/>
        <item x="40000"/>
        <item x="56004"/>
        <item x="26363"/>
        <item x="46374"/>
        <item x="52532"/>
        <item x="26914"/>
        <item x="43765"/>
        <item x="41385"/>
        <item x="12991"/>
        <item x="51422"/>
        <item x="47052"/>
        <item x="26059"/>
        <item x="20033"/>
        <item x="57980"/>
        <item x="44797"/>
        <item x="16766"/>
        <item x="29592"/>
        <item x="6769"/>
        <item x="52486"/>
        <item x="23615"/>
        <item x="47784"/>
        <item x="50078"/>
        <item x="43203"/>
        <item x="58680"/>
        <item x="13960"/>
        <item x="14194"/>
        <item x="40618"/>
        <item x="7494"/>
        <item x="23973"/>
        <item x="30951"/>
        <item x="46668"/>
        <item x="47566"/>
        <item x="13080"/>
        <item x="9036"/>
        <item x="37260"/>
        <item x="53250"/>
        <item x="32195"/>
        <item x="56216"/>
        <item x="37866"/>
        <item x="26304"/>
        <item x="47521"/>
        <item x="19983"/>
        <item x="24185"/>
        <item x="23536"/>
        <item x="31942"/>
        <item x="26347"/>
        <item x="58135"/>
        <item x="50048"/>
        <item x="45875"/>
        <item x="19790"/>
        <item x="18885"/>
        <item x="39098"/>
        <item x="23592"/>
        <item x="37197"/>
        <item x="13403"/>
        <item x="21787"/>
        <item x="10929"/>
        <item x="5432"/>
        <item x="50910"/>
        <item x="35360"/>
        <item x="46055"/>
        <item x="40448"/>
        <item x="29044"/>
        <item x="45493"/>
        <item x="51931"/>
        <item x="23249"/>
        <item x="8203"/>
        <item x="15427"/>
        <item x="11021"/>
        <item x="18962"/>
        <item x="46965"/>
        <item x="41476"/>
        <item x="48048"/>
        <item x="11116"/>
        <item x="14678"/>
        <item x="35425"/>
        <item x="57602"/>
        <item x="41513"/>
        <item x="24381"/>
        <item x="43027"/>
        <item x="20317"/>
        <item x="42040"/>
        <item x="52506"/>
        <item x="19243"/>
        <item x="25681"/>
        <item x="35137"/>
        <item x="36301"/>
        <item x="33627"/>
        <item x="47707"/>
        <item x="27866"/>
        <item x="31797"/>
        <item x="35770"/>
        <item x="51085"/>
        <item x="39864"/>
        <item x="41005"/>
        <item x="21029"/>
        <item x="15438"/>
        <item x="19602"/>
        <item x="38756"/>
        <item x="47217"/>
        <item x="19317"/>
        <item x="48643"/>
        <item x="11507"/>
        <item x="42433"/>
        <item x="46683"/>
        <item x="45752"/>
        <item x="34917"/>
        <item x="33574"/>
        <item x="37787"/>
        <item x="29176"/>
        <item x="14201"/>
        <item x="44856"/>
        <item x="32300"/>
        <item x="17011"/>
        <item x="27334"/>
        <item x="50284"/>
        <item x="17098"/>
        <item x="12520"/>
        <item x="27851"/>
        <item x="19260"/>
        <item x="56670"/>
        <item x="50235"/>
        <item x="27645"/>
        <item x="16782"/>
        <item x="9008"/>
        <item x="13325"/>
        <item x="1359"/>
        <item x="17269"/>
        <item x="19776"/>
        <item x="50121"/>
        <item x="36974"/>
        <item x="24320"/>
        <item x="46045"/>
        <item x="53146"/>
        <item x="42677"/>
        <item x="5947"/>
        <item x="18075"/>
        <item x="58831"/>
        <item x="37525"/>
        <item x="26665"/>
        <item x="45967"/>
        <item x="38585"/>
        <item x="58375"/>
        <item x="51652"/>
        <item x="27273"/>
        <item x="15979"/>
        <item x="58833"/>
        <item x="56268"/>
        <item x="44652"/>
        <item x="43211"/>
        <item x="2110"/>
        <item x="41917"/>
        <item x="7329"/>
        <item x="41989"/>
        <item x="47247"/>
        <item x="56781"/>
        <item x="12350"/>
        <item x="40544"/>
        <item x="12250"/>
        <item x="51267"/>
        <item x="1459"/>
        <item x="37258"/>
        <item x="52050"/>
        <item x="19250"/>
        <item x="47261"/>
        <item x="38667"/>
        <item x="31504"/>
        <item x="11667"/>
        <item x="50288"/>
        <item x="56923"/>
        <item x="56703"/>
        <item x="13752"/>
        <item x="57472"/>
        <item x="41893"/>
        <item x="36446"/>
        <item x="48090"/>
        <item x="56335"/>
        <item x="56532"/>
        <item x="21067"/>
        <item x="36895"/>
        <item x="27151"/>
        <item x="56698"/>
        <item x="14825"/>
        <item x="3097"/>
        <item x="11022"/>
        <item x="23128"/>
        <item x="50063"/>
        <item x="10652"/>
        <item x="47135"/>
        <item x="19603"/>
        <item x="38770"/>
        <item x="31071"/>
        <item x="36703"/>
        <item x="42235"/>
        <item x="36364"/>
        <item x="12381"/>
        <item x="44840"/>
        <item x="12753"/>
        <item x="12128"/>
        <item x="26654"/>
        <item x="5845"/>
        <item x="21845"/>
        <item x="51954"/>
        <item x="34839"/>
        <item x="19913"/>
        <item x="24522"/>
        <item x="51501"/>
        <item x="19575"/>
        <item x="27386"/>
        <item x="46312"/>
        <item x="44369"/>
        <item x="24417"/>
        <item x="43885"/>
        <item x="34447"/>
        <item x="32887"/>
        <item x="8975"/>
        <item x="45876"/>
        <item x="25306"/>
        <item x="23534"/>
        <item x="58783"/>
        <item x="52838"/>
        <item x="16169"/>
        <item x="11912"/>
        <item x="19840"/>
        <item x="37297"/>
        <item x="1697"/>
        <item x="29664"/>
        <item x="4615"/>
        <item x="48910"/>
        <item x="40443"/>
        <item x="29281"/>
        <item x="43078"/>
        <item x="44179"/>
        <item x="37252"/>
        <item x="54393"/>
        <item x="5767"/>
        <item x="30821"/>
        <item x="27820"/>
        <item x="45666"/>
        <item x="24345"/>
        <item x="51773"/>
        <item x="28813"/>
        <item x="55870"/>
        <item x="57712"/>
        <item x="35275"/>
        <item x="31696"/>
        <item x="24891"/>
        <item x="42164"/>
        <item x="56917"/>
        <item x="57077"/>
        <item x="39145"/>
        <item x="44325"/>
        <item x="38267"/>
        <item x="28880"/>
        <item x="6911"/>
        <item x="31401"/>
        <item x="50351"/>
        <item x="29472"/>
        <item x="6910"/>
        <item x="54168"/>
        <item x="22391"/>
        <item x="48308"/>
        <item x="36939"/>
        <item x="4058"/>
        <item x="41754"/>
        <item x="59472"/>
        <item x="49950"/>
        <item x="43124"/>
        <item x="44972"/>
        <item x="45487"/>
        <item x="1312"/>
        <item x="43723"/>
        <item x="57192"/>
        <item x="13861"/>
        <item x="22887"/>
        <item x="4072"/>
        <item x="18573"/>
        <item x="5748"/>
        <item x="28403"/>
        <item x="40577"/>
        <item x="14794"/>
        <item x="45284"/>
        <item x="22532"/>
        <item x="6478"/>
        <item x="19871"/>
        <item x="24058"/>
        <item x="16951"/>
        <item x="2352"/>
        <item x="26496"/>
        <item x="35087"/>
        <item x="53077"/>
        <item x="16448"/>
        <item x="28463"/>
        <item x="57124"/>
        <item x="20691"/>
        <item x="40587"/>
        <item x="11530"/>
        <item x="56556"/>
        <item x="46607"/>
        <item x="40588"/>
        <item x="44351"/>
        <item x="27035"/>
        <item x="36723"/>
        <item x="32521"/>
        <item x="13340"/>
        <item x="56706"/>
        <item x="54056"/>
        <item x="47395"/>
        <item x="54381"/>
        <item x="37383"/>
        <item x="23741"/>
        <item x="49823"/>
        <item x="31626"/>
        <item x="13457"/>
        <item x="8982"/>
        <item x="7550"/>
        <item x="35833"/>
        <item x="16950"/>
        <item x="20969"/>
        <item x="59160"/>
        <item x="25962"/>
        <item x="21257"/>
        <item x="38414"/>
        <item x="22544"/>
        <item x="24241"/>
        <item x="19424"/>
        <item x="14114"/>
        <item x="37142"/>
        <item x="25236"/>
        <item x="39217"/>
        <item x="23099"/>
        <item x="31606"/>
        <item x="48997"/>
        <item x="56442"/>
        <item x="42777"/>
        <item x="33236"/>
        <item x="9039"/>
        <item x="38262"/>
        <item x="20676"/>
        <item x="14656"/>
        <item x="51301"/>
        <item x="37361"/>
        <item x="59336"/>
        <item x="37578"/>
        <item x="4062"/>
        <item x="2481"/>
        <item x="27395"/>
        <item x="25045"/>
        <item x="20885"/>
        <item x="57369"/>
        <item x="19284"/>
        <item x="43889"/>
        <item x="38739"/>
        <item x="29323"/>
        <item x="47759"/>
        <item x="35708"/>
        <item x="20041"/>
        <item x="23546"/>
        <item x="24517"/>
        <item x="53029"/>
        <item x="9293"/>
        <item x="46191"/>
        <item x="21316"/>
        <item x="59121"/>
        <item x="20040"/>
        <item x="37203"/>
        <item x="25022"/>
        <item x="32089"/>
        <item x="57428"/>
        <item x="34127"/>
        <item x="42847"/>
        <item x="39467"/>
        <item x="16037"/>
        <item x="20174"/>
        <item x="56593"/>
        <item x="12933"/>
        <item x="10105"/>
        <item x="58941"/>
        <item x="30047"/>
        <item x="24052"/>
        <item x="41694"/>
        <item x="50798"/>
        <item x="26714"/>
        <item x="25467"/>
        <item x="25926"/>
        <item x="45803"/>
        <item x="30815"/>
        <item x="26164"/>
        <item x="29294"/>
        <item x="45952"/>
        <item x="30298"/>
        <item x="20266"/>
        <item x="41455"/>
        <item x="56185"/>
        <item x="50657"/>
        <item x="51270"/>
        <item x="18857"/>
        <item x="21375"/>
        <item x="23877"/>
        <item x="44660"/>
        <item x="20757"/>
        <item x="32172"/>
        <item x="31689"/>
        <item x="22130"/>
        <item x="11261"/>
        <item x="40373"/>
        <item x="47501"/>
        <item x="25394"/>
        <item x="3130"/>
        <item x="13558"/>
        <item x="35834"/>
        <item x="6369"/>
        <item x="51484"/>
        <item x="45008"/>
        <item x="11646"/>
        <item x="42515"/>
        <item x="47140"/>
        <item x="36113"/>
        <item x="46056"/>
        <item x="25392"/>
        <item x="43267"/>
        <item x="45072"/>
        <item x="20552"/>
        <item x="20260"/>
        <item x="52093"/>
        <item x="39803"/>
        <item x="53323"/>
        <item x="56321"/>
        <item x="27397"/>
        <item x="12367"/>
        <item x="30387"/>
        <item x="34163"/>
        <item x="7608"/>
        <item x="39600"/>
        <item x="51014"/>
        <item x="12927"/>
        <item x="14207"/>
        <item x="27670"/>
        <item x="18539"/>
        <item x="7620"/>
        <item x="48424"/>
        <item x="56312"/>
        <item x="14304"/>
        <item x="17070"/>
        <item x="50110"/>
        <item x="16132"/>
        <item x="45607"/>
        <item x="31036"/>
        <item x="33381"/>
        <item x="13984"/>
        <item x="30098"/>
        <item x="30103"/>
        <item x="46898"/>
        <item x="32275"/>
        <item x="6076"/>
        <item x="5887"/>
        <item x="48237"/>
        <item x="13425"/>
        <item x="7776"/>
        <item x="13349"/>
        <item x="24352"/>
        <item x="23422"/>
        <item x="50909"/>
        <item x="25531"/>
        <item x="20921"/>
        <item x="51774"/>
        <item x="26427"/>
        <item x="27363"/>
        <item x="12380"/>
        <item x="28489"/>
        <item x="30812"/>
        <item x="23799"/>
        <item x="19299"/>
        <item x="11051"/>
        <item x="55833"/>
        <item x="49146"/>
        <item x="35543"/>
        <item x="13726"/>
        <item x="51027"/>
        <item x="29645"/>
        <item x="1440"/>
        <item x="10376"/>
        <item x="36288"/>
        <item x="24925"/>
        <item x="46568"/>
        <item x="47406"/>
        <item x="10762"/>
        <item x="20352"/>
        <item x="47198"/>
        <item x="51568"/>
        <item x="16762"/>
        <item x="2539"/>
        <item x="24710"/>
        <item x="29956"/>
        <item x="20027"/>
        <item x="9253"/>
        <item x="13588"/>
        <item x="48672"/>
        <item x="45214"/>
        <item x="37314"/>
        <item x="38036"/>
        <item x="30540"/>
        <item x="39728"/>
        <item x="38565"/>
        <item x="25842"/>
        <item x="15601"/>
        <item x="50887"/>
        <item x="37318"/>
        <item x="46719"/>
        <item x="19649"/>
        <item x="37809"/>
        <item x="24179"/>
        <item x="56195"/>
        <item x="57905"/>
        <item x="44417"/>
        <item x="38727"/>
        <item x="4036"/>
        <item x="34967"/>
        <item x="43994"/>
        <item x="6509"/>
        <item x="35988"/>
        <item x="32709"/>
        <item x="21844"/>
        <item x="58073"/>
        <item x="31019"/>
        <item x="11533"/>
        <item x="47563"/>
        <item x="54103"/>
        <item x="27914"/>
        <item x="10576"/>
        <item x="13277"/>
        <item x="37605"/>
        <item x="44416"/>
        <item x="5889"/>
        <item x="15820"/>
        <item x="12376"/>
        <item x="48187"/>
        <item x="46522"/>
        <item x="42842"/>
        <item x="24297"/>
        <item x="40949"/>
        <item x="51413"/>
        <item x="49060"/>
        <item x="31637"/>
        <item x="54743"/>
        <item x="26376"/>
        <item x="6338"/>
        <item x="15735"/>
        <item x="31735"/>
        <item x="19132"/>
        <item x="4077"/>
        <item x="44937"/>
        <item x="17075"/>
        <item x="6866"/>
        <item x="24204"/>
        <item x="39310"/>
        <item x="58509"/>
        <item x="12462"/>
        <item x="42038"/>
        <item x="24698"/>
        <item x="40395"/>
        <item x="11484"/>
        <item x="57463"/>
        <item x="14281"/>
        <item x="57210"/>
        <item x="46927"/>
        <item x="59352"/>
        <item x="36089"/>
        <item x="42228"/>
        <item x="47260"/>
        <item x="36096"/>
        <item x="13982"/>
        <item x="41946"/>
        <item x="31102"/>
        <item x="32329"/>
        <item x="54888"/>
        <item x="57574"/>
        <item x="34677"/>
        <item x="40877"/>
        <item x="19884"/>
        <item x="46841"/>
        <item x="43215"/>
        <item x="40585"/>
        <item x="45265"/>
        <item x="51009"/>
        <item x="19801"/>
        <item x="35154"/>
        <item x="39740"/>
        <item x="43268"/>
        <item x="1460"/>
        <item x="50825"/>
        <item x="54525"/>
        <item x="16957"/>
        <item x="13269"/>
        <item x="11601"/>
        <item x="54868"/>
        <item x="55394"/>
        <item x="9042"/>
        <item x="35563"/>
        <item x="22761"/>
        <item x="45391"/>
        <item x="51602"/>
        <item x="34821"/>
        <item x="44328"/>
        <item x="36541"/>
        <item x="56477"/>
        <item x="34458"/>
        <item x="18269"/>
        <item x="46351"/>
        <item x="31216"/>
        <item x="36365"/>
        <item x="32742"/>
        <item x="46598"/>
        <item x="59466"/>
        <item x="38905"/>
        <item x="35466"/>
        <item x="28201"/>
        <item x="48211"/>
        <item x="57113"/>
        <item x="21282"/>
        <item x="34837"/>
        <item x="34763"/>
        <item x="39350"/>
        <item x="23544"/>
        <item x="11089"/>
        <item x="24063"/>
        <item x="12251"/>
        <item x="30052"/>
        <item x="22064"/>
        <item x="26362"/>
        <item x="42404"/>
        <item x="9916"/>
        <item x="54386"/>
        <item x="39501"/>
        <item x="34263"/>
        <item x="22933"/>
        <item x="24820"/>
        <item x="31943"/>
        <item x="55657"/>
        <item x="56688"/>
        <item x="56483"/>
        <item x="34063"/>
        <item x="20154"/>
        <item x="23533"/>
        <item x="51643"/>
        <item x="54170"/>
        <item x="21893"/>
        <item x="45191"/>
        <item x="41454"/>
        <item x="38010"/>
        <item x="55025"/>
        <item x="19548"/>
        <item x="49303"/>
        <item x="16738"/>
        <item x="28127"/>
        <item x="11949"/>
        <item x="36280"/>
        <item x="42720"/>
        <item x="38000"/>
        <item x="46918"/>
        <item x="43109"/>
        <item x="58903"/>
        <item x="38128"/>
        <item x="7235"/>
        <item x="15755"/>
        <item x="41107"/>
        <item x="19547"/>
        <item x="1607"/>
        <item x="57382"/>
        <item x="58989"/>
        <item x="49843"/>
        <item x="56315"/>
        <item x="13006"/>
        <item x="2893"/>
        <item x="4155"/>
        <item x="34181"/>
        <item x="28467"/>
        <item x="46623"/>
        <item x="36346"/>
        <item x="24192"/>
        <item x="42584"/>
        <item x="12565"/>
        <item x="6468"/>
        <item x="16622"/>
        <item x="9040"/>
        <item x="27891"/>
        <item x="58960"/>
        <item x="35747"/>
        <item x="33531"/>
        <item x="37319"/>
        <item x="13676"/>
        <item x="25536"/>
        <item x="2124"/>
        <item x="53334"/>
        <item x="54380"/>
        <item x="1474"/>
        <item x="11528"/>
        <item x="23165"/>
        <item x="38020"/>
        <item x="58889"/>
        <item x="56019"/>
        <item x="30764"/>
        <item x="2839"/>
        <item x="36697"/>
        <item x="46111"/>
        <item x="10928"/>
        <item x="45629"/>
        <item x="44030"/>
        <item x="22719"/>
        <item x="2077"/>
        <item x="22665"/>
        <item x="13556"/>
        <item x="40956"/>
        <item x="47207"/>
        <item x="25850"/>
        <item x="29207"/>
        <item x="43061"/>
        <item x="35817"/>
        <item x="25598"/>
        <item x="16629"/>
        <item x="51070"/>
        <item x="14125"/>
        <item x="51981"/>
        <item x="29102"/>
        <item x="48661"/>
        <item x="39836"/>
        <item x="29539"/>
        <item x="46863"/>
        <item x="39617"/>
        <item x="52228"/>
        <item x="17081"/>
        <item x="58451"/>
        <item x="23168"/>
        <item x="55885"/>
        <item x="34202"/>
        <item x="25974"/>
        <item x="25069"/>
        <item x="30959"/>
        <item x="48783"/>
        <item x="50809"/>
        <item x="22374"/>
        <item x="48797"/>
        <item x="44010"/>
        <item x="51973"/>
        <item x="51694"/>
        <item x="51797"/>
        <item x="54918"/>
        <item x="47500"/>
        <item x="51146"/>
        <item x="18693"/>
        <item x="44624"/>
        <item x="14063"/>
        <item x="58312"/>
        <item x="41364"/>
        <item x="20228"/>
        <item x="59307"/>
        <item x="13251"/>
        <item x="6407"/>
        <item x="36764"/>
        <item x="26890"/>
        <item x="50507"/>
        <item x="21102"/>
        <item x="41902"/>
        <item x="40940"/>
        <item x="34938"/>
        <item x="16459"/>
        <item x="35213"/>
        <item x="23455"/>
        <item x="46193"/>
        <item x="31508"/>
        <item x="33795"/>
        <item x="7780"/>
        <item x="22732"/>
        <item x="42913"/>
        <item x="30601"/>
        <item x="29381"/>
        <item x="51894"/>
        <item x="18590"/>
        <item x="11508"/>
        <item x="1736"/>
        <item x="21839"/>
        <item x="52482"/>
        <item x="39566"/>
        <item x="35328"/>
        <item x="20130"/>
        <item x="41550"/>
        <item x="20191"/>
        <item x="24807"/>
        <item x="22475"/>
        <item x="48792"/>
        <item x="45555"/>
        <item x="8983"/>
        <item x="34315"/>
        <item x="27036"/>
        <item x="54332"/>
        <item x="2400"/>
        <item x="44144"/>
        <item x="29253"/>
        <item x="31815"/>
        <item x="11028"/>
        <item x="42148"/>
        <item x="48785"/>
        <item x="47205"/>
        <item x="19324"/>
        <item x="33572"/>
        <item x="7105"/>
        <item x="32656"/>
        <item x="50983"/>
        <item x="25752"/>
        <item x="47252"/>
        <item x="38331"/>
        <item x="40035"/>
        <item x="47800"/>
        <item x="9974"/>
        <item x="38087"/>
        <item x="38678"/>
        <item x="6290"/>
        <item x="46236"/>
        <item x="31664"/>
        <item x="38357"/>
        <item x="50463"/>
        <item x="47323"/>
        <item x="46062"/>
        <item x="46948"/>
        <item x="26243"/>
        <item x="17059"/>
        <item x="11619"/>
        <item x="33581"/>
        <item x="23732"/>
        <item x="9995"/>
        <item x="57834"/>
        <item x="10371"/>
        <item x="42672"/>
        <item x="47580"/>
        <item x="50283"/>
        <item x="25971"/>
        <item x="15064"/>
        <item x="39860"/>
        <item x="25729"/>
        <item x="9658"/>
        <item x="20297"/>
        <item x="22805"/>
        <item x="40162"/>
        <item x="20931"/>
        <item x="30264"/>
        <item x="26910"/>
        <item x="13932"/>
        <item x="41389"/>
        <item x="53030"/>
        <item x="35374"/>
        <item x="28859"/>
        <item x="47322"/>
        <item x="44379"/>
        <item x="42436"/>
        <item x="36879"/>
        <item x="49218"/>
        <item x="58647"/>
        <item x="23431"/>
        <item x="40955"/>
        <item x="51502"/>
        <item x="24785"/>
        <item x="42111"/>
        <item x="45129"/>
        <item x="28377"/>
        <item x="54416"/>
        <item x="25239"/>
        <item x="49871"/>
        <item x="42116"/>
        <item x="5828"/>
        <item x="11919"/>
        <item x="15795"/>
        <item x="39593"/>
        <item x="40654"/>
        <item x="30548"/>
        <item x="57759"/>
        <item x="2876"/>
        <item x="29473"/>
        <item x="34329"/>
        <item x="58832"/>
        <item x="24915"/>
        <item x="11591"/>
        <item x="9813"/>
        <item x="50371"/>
        <item x="48827"/>
        <item x="12142"/>
        <item x="26293"/>
        <item x="51161"/>
        <item x="9728"/>
        <item x="44868"/>
        <item x="43003"/>
        <item x="31781"/>
        <item x="48636"/>
        <item x="30094"/>
        <item x="39514"/>
        <item x="22114"/>
        <item x="46350"/>
        <item x="48119"/>
        <item x="30054"/>
        <item x="6903"/>
        <item x="49325"/>
        <item x="55580"/>
        <item x="56570"/>
        <item x="2303"/>
        <item x="26655"/>
        <item x="58293"/>
        <item x="53025"/>
        <item x="10594"/>
        <item x="37601"/>
        <item x="27477"/>
        <item x="48346"/>
        <item x="45646"/>
        <item x="27355"/>
        <item x="59164"/>
        <item x="47696"/>
        <item x="21590"/>
        <item x="6965"/>
        <item x="25345"/>
        <item x="44132"/>
        <item x="45984"/>
        <item x="45397"/>
        <item x="3814"/>
        <item x="13881"/>
        <item x="34962"/>
        <item x="39923"/>
        <item x="30759"/>
        <item x="22459"/>
        <item x="58336"/>
        <item x="51900"/>
        <item x="25532"/>
        <item x="50548"/>
        <item x="25023"/>
        <item x="9819"/>
        <item x="39464"/>
        <item x="14784"/>
        <item x="27994"/>
        <item x="59232"/>
        <item x="31838"/>
        <item x="5847"/>
        <item x="43884"/>
        <item x="40609"/>
        <item x="56862"/>
        <item x="39214"/>
        <item x="46053"/>
        <item x="16630"/>
        <item x="36366"/>
        <item x="36212"/>
        <item x="28801"/>
        <item x="35863"/>
        <item x="25327"/>
        <item x="18311"/>
        <item x="36403"/>
        <item x="39835"/>
        <item x="26412"/>
        <item x="42297"/>
        <item x="33502"/>
        <item x="29254"/>
        <item x="40030"/>
        <item x="50334"/>
        <item x="30543"/>
        <item x="50874"/>
        <item x="22762"/>
        <item x="47687"/>
        <item x="48476"/>
        <item x="21184"/>
        <item x="30856"/>
        <item x="23989"/>
        <item x="30238"/>
        <item x="41443"/>
        <item x="44450"/>
        <item x="20307"/>
        <item x="34501"/>
        <item x="34177"/>
        <item x="57409"/>
        <item x="16489"/>
        <item x="35741"/>
        <item x="8934"/>
        <item x="38531"/>
        <item x="46046"/>
        <item x="39303"/>
        <item x="18334"/>
        <item x="34760"/>
        <item x="17675"/>
        <item x="58512"/>
        <item x="50947"/>
        <item x="1313"/>
        <item x="30765"/>
        <item x="35909"/>
        <item x="54018"/>
        <item x="42776"/>
        <item x="51262"/>
        <item x="10378"/>
        <item x="56177"/>
        <item x="36886"/>
        <item x="21319"/>
        <item x="18318"/>
        <item x="10999"/>
        <item x="10927"/>
        <item x="42077"/>
        <item x="40657"/>
        <item x="48557"/>
        <item x="16699"/>
        <item x="25003"/>
        <item x="6531"/>
        <item x="39818"/>
        <item x="35902"/>
        <item x="15076"/>
        <item x="5429"/>
        <item x="32147"/>
        <item x="54206"/>
        <item x="47883"/>
        <item x="27875"/>
        <item x="31450"/>
        <item x="42656"/>
        <item x="37079"/>
        <item x="6643"/>
        <item x="37440"/>
        <item x="13110"/>
        <item x="38660"/>
        <item x="24133"/>
        <item x="30349"/>
        <item x="35644"/>
        <item x="50853"/>
        <item x="56037"/>
        <item x="44014"/>
        <item x="44988"/>
        <item x="34822"/>
        <item x="46136"/>
        <item x="45506"/>
        <item x="46904"/>
        <item x="23370"/>
        <item x="20125"/>
        <item x="56194"/>
        <item x="22002"/>
        <item x="11179"/>
        <item x="48637"/>
        <item x="51020"/>
        <item x="42426"/>
        <item x="31595"/>
        <item x="25422"/>
        <item x="18544"/>
        <item x="56693"/>
        <item x="51298"/>
        <item x="41809"/>
        <item x="46672"/>
        <item x="35460"/>
        <item x="17275"/>
        <item x="46889"/>
        <item x="2782"/>
        <item x="24403"/>
        <item x="31997"/>
        <item x="18591"/>
        <item x="8844"/>
        <item x="58031"/>
        <item x="28992"/>
        <item x="39170"/>
        <item x="46117"/>
        <item x="37322"/>
        <item x="11023"/>
        <item x="37542"/>
        <item x="36067"/>
        <item x="25904"/>
        <item x="34786"/>
        <item x="14164"/>
        <item x="52318"/>
        <item x="47242"/>
        <item x="54930"/>
        <item x="40532"/>
        <item x="55189"/>
        <item x="42671"/>
        <item x="23100"/>
        <item x="56611"/>
        <item x="53185"/>
        <item x="50803"/>
        <item x="15513"/>
        <item x="24969"/>
        <item x="49864"/>
        <item x="50513"/>
        <item x="31118"/>
        <item x="46687"/>
        <item x="21921"/>
        <item x="29954"/>
        <item x="43809"/>
        <item x="56449"/>
        <item x="42716"/>
        <item x="12477"/>
        <item x="38986"/>
        <item x="5356"/>
        <item x="29966"/>
        <item x="41751"/>
        <item x="48469"/>
        <item x="10805"/>
        <item x="7194"/>
        <item x="45784"/>
        <item x="26806"/>
        <item x="46158"/>
        <item x="10832"/>
        <item x="25678"/>
        <item x="13066"/>
        <item x="26108"/>
        <item x="29572"/>
        <item x="11311"/>
        <item x="38638"/>
        <item x="15351"/>
        <item x="40967"/>
        <item x="58296"/>
        <item x="26844"/>
        <item x="17689"/>
        <item x="47769"/>
        <item x="10851"/>
        <item x="32394"/>
        <item x="46846"/>
        <item x="13684"/>
        <item x="48028"/>
        <item x="6664"/>
        <item x="27612"/>
        <item x="31759"/>
        <item x="53007"/>
        <item x="34959"/>
        <item x="5988"/>
        <item x="58255"/>
        <item x="47194"/>
        <item x="14409"/>
        <item x="58401"/>
        <item x="50632"/>
        <item x="58146"/>
        <item x="16166"/>
        <item x="38132"/>
        <item x="28354"/>
        <item x="48194"/>
        <item x="57196"/>
        <item x="58231"/>
        <item x="13337"/>
        <item x="44547"/>
        <item x="58402"/>
        <item x="32624"/>
        <item x="39194"/>
        <item x="49905"/>
        <item x="30905"/>
        <item x="6293"/>
        <item x="39330"/>
        <item x="10779"/>
        <item x="11280"/>
        <item x="54343"/>
        <item x="39759"/>
        <item x="25640"/>
        <item x="18853"/>
        <item x="19954"/>
        <item x="58257"/>
        <item x="30924"/>
        <item x="30295"/>
        <item x="41437"/>
        <item x="25262"/>
        <item x="10812"/>
        <item x="51351"/>
        <item x="53398"/>
        <item x="12803"/>
        <item x="15812"/>
        <item x="24043"/>
        <item x="17163"/>
        <item x="30813"/>
        <item x="27367"/>
        <item x="21853"/>
        <item x="4161"/>
        <item x="37694"/>
        <item x="41368"/>
        <item x="48759"/>
        <item x="9044"/>
        <item x="18208"/>
        <item x="53024"/>
        <item x="25526"/>
        <item x="11543"/>
        <item x="46796"/>
        <item x="52045"/>
        <item x="30531"/>
        <item x="34406"/>
        <item x="23303"/>
        <item x="21648"/>
        <item x="4166"/>
        <item x="41155"/>
        <item x="39500"/>
        <item x="27602"/>
        <item x="53386"/>
        <item x="17227"/>
        <item x="35132"/>
        <item x="27870"/>
        <item x="7125"/>
        <item x="31201"/>
        <item x="12105"/>
        <item x="54162"/>
        <item x="15594"/>
        <item x="47008"/>
        <item x="12889"/>
        <item x="9917"/>
        <item x="24802"/>
        <item x="39833"/>
        <item x="49371"/>
        <item x="10259"/>
        <item x="10653"/>
        <item x="48333"/>
        <item x="41845"/>
        <item x="12730"/>
        <item x="20350"/>
        <item x="31112"/>
        <item x="22888"/>
        <item x="31578"/>
        <item x="21635"/>
        <item x="5664"/>
        <item x="28374"/>
        <item x="12772"/>
        <item x="29593"/>
        <item x="30115"/>
        <item x="59292"/>
        <item x="19217"/>
        <item x="43850"/>
        <item x="19521"/>
        <item x="48089"/>
        <item x="58176"/>
        <item x="5387"/>
        <item x="24071"/>
        <item x="31396"/>
        <item x="8805"/>
        <item x="53186"/>
        <item x="42549"/>
        <item x="30656"/>
        <item x="25000"/>
        <item x="33784"/>
        <item x="28084"/>
        <item x="35776"/>
        <item x="46075"/>
        <item x="48815"/>
        <item x="29567"/>
        <item x="15644"/>
        <item x="46153"/>
        <item x="30570"/>
        <item x="46905"/>
        <item x="50209"/>
        <item x="9814"/>
        <item x="37986"/>
        <item x="59165"/>
        <item x="40350"/>
        <item x="40586"/>
        <item x="16075"/>
        <item x="18299"/>
        <item x="28082"/>
        <item x="11080"/>
        <item x="33644"/>
        <item x="41408"/>
        <item x="54717"/>
        <item x="21593"/>
        <item x="55697"/>
        <item x="15610"/>
        <item x="51388"/>
        <item x="25502"/>
        <item x="13790"/>
        <item x="34340"/>
        <item x="46753"/>
        <item x="53052"/>
        <item x="22697"/>
        <item x="59236"/>
        <item x="11088"/>
        <item x="14248"/>
        <item x="45795"/>
        <item x="41808"/>
        <item x="34767"/>
        <item x="27212"/>
        <item x="4164"/>
        <item x="37863"/>
        <item x="28874"/>
        <item x="45792"/>
        <item x="12198"/>
        <item x="2301"/>
        <item x="22963"/>
        <item x="47352"/>
        <item x="41889"/>
        <item x="49052"/>
        <item x="57735"/>
        <item x="56031"/>
        <item x="59514"/>
        <item x="21032"/>
        <item x="14168"/>
        <item x="19925"/>
        <item x="19109"/>
        <item x="14177"/>
        <item x="30606"/>
        <item x="50667"/>
        <item x="30933"/>
        <item x="32202"/>
        <item x="39443"/>
        <item x="49423"/>
        <item x="49919"/>
        <item x="9920"/>
        <item x="26032"/>
        <item x="39663"/>
        <item x="31475"/>
        <item x="51485"/>
        <item x="48396"/>
        <item x="49267"/>
        <item x="36811"/>
        <item x="40124"/>
        <item x="1485"/>
        <item x="32279"/>
        <item x="12194"/>
        <item x="30707"/>
        <item x="37991"/>
        <item x="35690"/>
        <item x="55327"/>
        <item x="2980"/>
        <item x="41474"/>
        <item x="25511"/>
        <item x="40052"/>
        <item x="55064"/>
        <item x="44504"/>
        <item x="43085"/>
        <item x="24647"/>
        <item x="32614"/>
        <item x="11500"/>
        <item x="25064"/>
        <item x="21971"/>
        <item x="10907"/>
        <item x="6973"/>
        <item x="55696"/>
        <item x="58340"/>
        <item x="34773"/>
        <item x="13402"/>
        <item x="44176"/>
        <item x="28442"/>
        <item x="10375"/>
        <item x="31922"/>
        <item x="56484"/>
        <item x="51016"/>
        <item x="32648"/>
        <item x="43698"/>
        <item x="21485"/>
        <item x="36431"/>
        <item x="22726"/>
        <item x="34709"/>
        <item x="16908"/>
        <item x="9094"/>
        <item x="23477"/>
        <item x="39750"/>
        <item x="48700"/>
        <item x="48056"/>
        <item x="11760"/>
        <item x="47383"/>
        <item x="20155"/>
        <item x="42182"/>
        <item x="27545"/>
        <item x="56660"/>
        <item x="51772"/>
        <item x="25982"/>
        <item x="2041"/>
        <item x="52420"/>
        <item x="11599"/>
        <item x="37908"/>
        <item x="47882"/>
        <item x="30922"/>
        <item x="51000"/>
        <item x="43287"/>
        <item x="31866"/>
        <item x="42236"/>
        <item x="33535"/>
        <item x="57198"/>
        <item x="12256"/>
        <item x="33673"/>
        <item x="51993"/>
        <item x="25063"/>
        <item x="7004"/>
        <item x="30766"/>
        <item x="19805"/>
        <item x="31816"/>
        <item x="18264"/>
        <item x="35818"/>
        <item x="45398"/>
        <item x="45857"/>
        <item x="57817"/>
        <item x="44066"/>
        <item x="18918"/>
        <item x="15572"/>
        <item x="49408"/>
        <item x="1319"/>
        <item x="58571"/>
        <item x="1567"/>
        <item x="12776"/>
        <item x="29939"/>
        <item x="28376"/>
        <item x="55026"/>
        <item x="33776"/>
        <item x="7538"/>
        <item x="58964"/>
        <item x="23034"/>
        <item x="37254"/>
        <item x="2534"/>
        <item x="49805"/>
        <item x="16512"/>
        <item x="16712"/>
        <item x="50098"/>
        <item x="38133"/>
        <item x="34941"/>
        <item x="54759"/>
        <item x="12585"/>
        <item x="27625"/>
        <item x="51151"/>
        <item x="54391"/>
        <item x="12133"/>
        <item x="18328"/>
        <item x="41330"/>
        <item x="50565"/>
        <item x="57874"/>
        <item x="10642"/>
        <item x="12021"/>
        <item x="2380"/>
        <item x="12424"/>
        <item x="56983"/>
        <item x="1484"/>
        <item x="40528"/>
        <item x="27031"/>
        <item x="23569"/>
        <item x="24574"/>
        <item x="54423"/>
        <item x="16133"/>
        <item x="24075"/>
        <item x="59517"/>
        <item x="2622"/>
        <item x="39842"/>
        <item x="11582"/>
        <item x="38416"/>
        <item x="51980"/>
        <item x="42135"/>
        <item x="7050"/>
        <item x="49420"/>
        <item x="33996"/>
        <item x="59411"/>
        <item x="48042"/>
        <item x="16785"/>
        <item x="19816"/>
        <item x="39355"/>
        <item x="44350"/>
        <item x="21009"/>
        <item x="8204"/>
        <item x="2416"/>
        <item x="24730"/>
        <item x="10237"/>
        <item x="45065"/>
        <item x="56006"/>
        <item x="1189"/>
        <item x="20821"/>
        <item x="39701"/>
        <item x="12144"/>
        <item x="46137"/>
        <item x="42449"/>
        <item x="57686"/>
        <item x="47792"/>
        <item x="54756"/>
        <item x="53913"/>
        <item x="33926"/>
        <item x="48561"/>
        <item x="58453"/>
        <item x="51343"/>
        <item x="50864"/>
        <item x="26163"/>
        <item x="35898"/>
        <item x="39215"/>
        <item x="18886"/>
        <item x="39548"/>
        <item x="23010"/>
        <item x="56499"/>
        <item x="41253"/>
        <item x="24272"/>
        <item x="11082"/>
        <item x="23777"/>
        <item x="56785"/>
        <item x="32731"/>
        <item x="27635"/>
        <item x="15000"/>
        <item x="35000"/>
        <item x="52183"/>
        <item x="46130"/>
        <item x="58445"/>
        <item x="10155"/>
        <item x="28449"/>
        <item x="51087"/>
        <item x="29045"/>
        <item x="48487"/>
        <item x="59420"/>
        <item x="31535"/>
        <item x="2156"/>
        <item x="33584"/>
        <item x="23703"/>
        <item x="58632"/>
        <item x="27027"/>
        <item x="49261"/>
        <item x="8933"/>
        <item x="43286"/>
        <item x="13233"/>
        <item x="39304"/>
        <item x="2743"/>
        <item x="38334"/>
        <item x="31105"/>
        <item x="45902"/>
        <item x="19227"/>
        <item x="37579"/>
        <item x="49761"/>
        <item x="16580"/>
        <item x="14235"/>
        <item x="57212"/>
        <item x="56363"/>
        <item x="28994"/>
        <item x="45903"/>
        <item x="42110"/>
        <item x="35445"/>
        <item x="15032"/>
        <item x="45804"/>
        <item x="57970"/>
        <item x="44479"/>
        <item x="17226"/>
        <item x="9996"/>
        <item x="25075"/>
        <item x="22616"/>
        <item x="39481"/>
        <item x="13559"/>
        <item x="43851"/>
        <item x="5386"/>
        <item x="38751"/>
        <item x="12771"/>
        <item x="13310"/>
        <item x="45880"/>
        <item x="25803"/>
        <item x="26353"/>
        <item x="36812"/>
        <item x="52090"/>
        <item x="25354"/>
        <item x="23761"/>
        <item x="29240"/>
        <item x="7236"/>
        <item x="57665"/>
        <item x="44362"/>
        <item x="31041"/>
        <item x="29529"/>
        <item x="38008"/>
        <item x="41891"/>
        <item x="11466"/>
        <item x="27893"/>
        <item x="12661"/>
        <item x="29025"/>
        <item x="38559"/>
        <item x="43811"/>
        <item x="56478"/>
        <item x="39278"/>
        <item x="55895"/>
        <item x="15241"/>
        <item x="11201"/>
        <item x="30012"/>
        <item x="26745"/>
        <item x="19116"/>
        <item x="2367"/>
        <item x="8943"/>
        <item x="44465"/>
        <item x="23035"/>
        <item x="38007"/>
        <item x="10862"/>
        <item x="25423"/>
        <item x="31640"/>
        <item x="41982"/>
        <item x="10882"/>
        <item x="14653"/>
        <item x="15487"/>
        <item x="22360"/>
        <item x="2461"/>
        <item x="28083"/>
        <item x="39230"/>
        <item x="17229"/>
        <item x="18571"/>
        <item x="45510"/>
        <item x="21723"/>
        <item x="38910"/>
        <item x="29444"/>
        <item x="8980"/>
        <item x="37288"/>
        <item x="47245"/>
        <item x="54862"/>
        <item x="56839"/>
        <item x="38194"/>
        <item x="15125"/>
        <item x="45552"/>
        <item x="53859"/>
        <item x="1706"/>
        <item x="21929"/>
        <item x="36139"/>
        <item x="45537"/>
        <item x="12143"/>
        <item x="40907"/>
        <item x="55024"/>
        <item x="56332"/>
        <item x="46395"/>
        <item x="41568"/>
        <item x="45577"/>
        <item x="35892"/>
        <item x="16338"/>
        <item x="13158"/>
        <item x="26298"/>
        <item x="11734"/>
        <item x="38458"/>
        <item x="45047"/>
        <item x="38065"/>
        <item x="38949"/>
        <item x="18287"/>
        <item x="59064"/>
        <item x="37445"/>
        <item x="10777"/>
        <item x="37940"/>
        <item x="51399"/>
        <item x="27299"/>
        <item x="6419"/>
        <item x="16821"/>
        <item x="57475"/>
        <item x="49567"/>
        <item x="30546"/>
        <item x="40921"/>
        <item x="29198"/>
        <item x="19190"/>
        <item x="59438"/>
        <item x="12789"/>
        <item x="44149"/>
        <item x="26340"/>
        <item x="48356"/>
        <item x="18963"/>
        <item x="55856"/>
        <item x="26637"/>
        <item x="20950"/>
        <item x="20319"/>
        <item x="27541"/>
        <item x="43080"/>
        <item x="58530"/>
        <item x="26220"/>
        <item x="5393"/>
        <item x="56812"/>
        <item x="48129"/>
        <item x="26109"/>
        <item x="41295"/>
        <item x="34298"/>
        <item x="5462"/>
        <item x="7606"/>
        <item x="15497"/>
        <item x="2137"/>
        <item x="52291"/>
        <item x="54579"/>
        <item x="13513"/>
        <item x="51409"/>
        <item x="10323"/>
        <item x="46890"/>
        <item x="17216"/>
        <item x="55727"/>
        <item x="41266"/>
        <item x="28873"/>
        <item x="34713"/>
        <item x="54745"/>
        <item x="19224"/>
        <item x="39362"/>
        <item x="48264"/>
        <item x="53364"/>
        <item x="46611"/>
        <item x="13866"/>
        <item x="53187"/>
        <item x="48760"/>
        <item x="32254"/>
        <item x="9921"/>
        <item x="16145"/>
        <item x="11375"/>
        <item x="45371"/>
        <item x="38987"/>
        <item x="41736"/>
        <item x="45642"/>
        <item x="13401"/>
        <item x="51008"/>
        <item x="11055"/>
        <item x="10081"/>
        <item x="32922"/>
        <item x="45767"/>
        <item x="52437"/>
        <item x="45185"/>
        <item x="36256"/>
        <item x="37051"/>
        <item x="22401"/>
        <item x="12426"/>
        <item x="28026"/>
        <item x="19267"/>
        <item x="10813"/>
        <item x="35798"/>
        <item x="12567"/>
        <item x="38021"/>
        <item x="12660"/>
        <item x="30537"/>
        <item x="2381"/>
        <item x="27356"/>
        <item x="40578"/>
        <item x="46729"/>
        <item x="17056"/>
        <item x="33948"/>
        <item x="31727"/>
        <item x="24307"/>
        <item x="44121"/>
        <item x="59141"/>
        <item x="48214"/>
        <item x="28302"/>
        <item x="41075"/>
        <item x="45147"/>
        <item x="56579"/>
        <item x="46286"/>
        <item x="36802"/>
        <item x="7614"/>
        <item x="26772"/>
        <item x="44093"/>
        <item x="41801"/>
        <item x="56052"/>
        <item x="10693"/>
        <item x="56080"/>
        <item x="13839"/>
        <item x="55785"/>
        <item x="49904"/>
        <item x="45545"/>
        <item x="20330"/>
        <item x="50678"/>
        <item x="28608"/>
        <item x="28203"/>
        <item x="24996"/>
        <item x="57484"/>
        <item x="24623"/>
        <item x="51624"/>
        <item x="45480"/>
        <item x="7168"/>
        <item x="54550"/>
        <item x="55032"/>
        <item x="20665"/>
        <item x="23450"/>
        <item x="17061"/>
        <item x="16995"/>
        <item x="55597"/>
        <item x="30402"/>
        <item x="54477"/>
        <item x="19522"/>
        <item x="362"/>
        <item x="9025"/>
        <item x="33817"/>
        <item x="6968"/>
        <item x="45608"/>
        <item x="20956"/>
        <item x="50115"/>
        <item x="34283"/>
        <item x="57393"/>
        <item x="20310"/>
        <item x="30880"/>
        <item x="10618"/>
        <item x="26748"/>
        <item x="42396"/>
        <item x="2741"/>
        <item x="37836"/>
        <item x="31387"/>
        <item x="11084"/>
        <item x="5701"/>
        <item x="47560"/>
        <item x="14225"/>
        <item x="16057"/>
        <item x="52668"/>
        <item x="32322"/>
        <item x="51839"/>
        <item x="8251"/>
        <item x="44126"/>
        <item x="41793"/>
        <item x="31820"/>
        <item x="13333"/>
        <item x="37378"/>
        <item x="9093"/>
        <item x="30718"/>
        <item x="22277"/>
        <item x="35854"/>
        <item x="34711"/>
        <item x="25205"/>
        <item x="36279"/>
        <item x="25024"/>
        <item x="16521"/>
        <item x="56435"/>
        <item x="56613"/>
        <item x="46864"/>
        <item x="7592"/>
        <item x="18981"/>
        <item x="25503"/>
        <item x="12176"/>
        <item x="31253"/>
        <item x="42974"/>
        <item x="30921"/>
        <item x="1324"/>
        <item x="12971"/>
        <item x="39710"/>
        <item x="52414"/>
        <item x="11592"/>
        <item x="16851"/>
        <item x="31694"/>
        <item x="25886"/>
        <item x="12297"/>
        <item x="14044"/>
        <item x="56304"/>
        <item x="58039"/>
        <item x="54651"/>
        <item x="43137"/>
        <item x="38836"/>
        <item x="56301"/>
        <item x="10288"/>
        <item x="22701"/>
        <item x="14315"/>
        <item x="38757"/>
        <item x="56082"/>
        <item x="30106"/>
        <item x="30630"/>
        <item x="37301"/>
        <item x="16830"/>
        <item x="50461"/>
        <item x="6758"/>
        <item x="15428"/>
        <item x="12270"/>
        <item x="25981"/>
        <item x="23869"/>
        <item x="48494"/>
        <item x="15961"/>
        <item x="50976"/>
        <item x="7070"/>
        <item x="48095"/>
        <item x="40001"/>
        <item x="27499"/>
        <item x="28326"/>
        <item x="23071"/>
        <item x="52709"/>
        <item x="15863"/>
        <item x="17035"/>
        <item x="26670"/>
        <item x="22742"/>
        <item x="34771"/>
        <item x="9955"/>
        <item x="25240"/>
        <item x="50967"/>
        <item x="28048"/>
        <item x="21020"/>
        <item x="51552"/>
        <item x="41552"/>
        <item x="38938"/>
        <item x="37138"/>
        <item x="14438"/>
        <item x="41927"/>
        <item x="13491"/>
        <item x="58848"/>
        <item x="50466"/>
        <item x="23467"/>
        <item x="53994"/>
        <item x="14856"/>
        <item x="29863"/>
        <item x="34552"/>
        <item x="28493"/>
        <item x="24663"/>
        <item x="2483"/>
        <item x="53311"/>
        <item x="37737"/>
        <item x="44629"/>
        <item x="57871"/>
        <item x="24640"/>
        <item x="8979"/>
        <item x="30064"/>
        <item x="34651"/>
        <item x="41928"/>
        <item x="44483"/>
        <item x="16981"/>
        <item x="20652"/>
        <item x="20255"/>
        <item x="40995"/>
        <item x="45791"/>
        <item x="53039"/>
        <item x="55825"/>
        <item x="48770"/>
        <item x="45858"/>
        <item x="18046"/>
        <item x="16326"/>
        <item x="37681"/>
        <item x="25529"/>
        <item x="10641"/>
        <item x="56969"/>
        <item x="50880"/>
        <item x="48291"/>
        <item x="32303"/>
        <item x="11824"/>
        <item x="35388"/>
        <item x="24555"/>
        <item x="2983"/>
        <item x="22382"/>
        <item x="22650"/>
        <item x="55887"/>
        <item x="25054"/>
        <item x="41198"/>
        <item x="47201"/>
        <item x="46280"/>
        <item x="12900"/>
        <item x="26893"/>
        <item x="42626"/>
        <item x="32366"/>
        <item x="56020"/>
        <item x="55404"/>
        <item x="14040"/>
        <item x="32672"/>
        <item x="34517"/>
        <item x="46822"/>
        <item x="44747"/>
        <item x="25041"/>
        <item x="44239"/>
        <item x="16161"/>
        <item x="50875"/>
        <item x="25027"/>
        <item x="37880"/>
        <item x="50663"/>
        <item x="36088"/>
        <item x="52232"/>
        <item x="21811"/>
        <item x="38027"/>
        <item x="2879"/>
        <item x="6199"/>
        <item x="19429"/>
        <item x="6469"/>
        <item x="11198"/>
        <item x="58906"/>
        <item x="42755"/>
        <item x="56901"/>
        <item x="51828"/>
        <item x="10427"/>
        <item x="25688"/>
        <item x="30612"/>
        <item x="58184"/>
        <item x="10776"/>
        <item x="16586"/>
        <item x="40659"/>
        <item x="38163"/>
        <item x="9975"/>
        <item x="57250"/>
        <item x="47880"/>
        <item x="47923"/>
        <item x="57054"/>
        <item x="39424"/>
        <item x="17042"/>
        <item x="55121"/>
        <item x="44718"/>
        <item x="43213"/>
        <item x="21499"/>
        <item x="32218"/>
        <item x="37929"/>
        <item x="43814"/>
        <item x="12906"/>
        <item x="44659"/>
        <item x="35780"/>
        <item x="22439"/>
        <item x="49265"/>
        <item x="30833"/>
        <item x="11271"/>
        <item x="48560"/>
        <item x="22548"/>
        <item x="42723"/>
        <item x="39478"/>
        <item x="39415"/>
        <item x="37850"/>
        <item x="6184"/>
        <item x="24308"/>
        <item x="26415"/>
        <item x="47654"/>
        <item x="59430"/>
        <item x="51927"/>
        <item x="31460"/>
        <item x="29406"/>
        <item x="25084"/>
        <item x="2781"/>
        <item x="30938"/>
        <item x="2331"/>
        <item x="11474"/>
        <item x="27910"/>
        <item x="35783"/>
        <item x="26394"/>
        <item x="29684"/>
        <item x="29854"/>
        <item x="13609"/>
        <item x="19847"/>
        <item x="11323"/>
        <item x="49381"/>
        <item x="10134"/>
        <item x="55187"/>
        <item x="28075"/>
        <item x="29766"/>
        <item x="40141"/>
        <item x="7816"/>
        <item x="35342"/>
        <item x="50179"/>
        <item x="21474"/>
        <item x="48350"/>
        <item x="32772"/>
        <item x="50289"/>
        <item x="23841"/>
        <item x="49468"/>
        <item x="14642"/>
        <item x="39258"/>
        <item x="46202"/>
        <item x="2176"/>
        <item x="35191"/>
        <item x="21392"/>
        <item x="52041"/>
        <item x="58758"/>
        <item x="15551"/>
        <item x="56228"/>
        <item x="44554"/>
        <item x="9004"/>
        <item x="9990"/>
        <item x="39423"/>
        <item x="25883"/>
        <item x="1958"/>
        <item x="27053"/>
        <item x="29726"/>
        <item x="47107"/>
        <item x="43817"/>
        <item x="58627"/>
        <item x="6989"/>
        <item x="13335"/>
        <item x="14027"/>
        <item x="35855"/>
        <item x="6052"/>
        <item x="16072"/>
        <item x="14558"/>
        <item x="38998"/>
        <item x="43017"/>
        <item x="20739"/>
        <item x="9889"/>
        <item x="3895"/>
        <item x="57003"/>
        <item x="11539"/>
        <item x="52826"/>
        <item x="9153"/>
        <item x="32761"/>
        <item x="31044"/>
        <item x="12186"/>
        <item x="50661"/>
        <item x="45074"/>
        <item x="14019"/>
        <item x="13168"/>
        <item x="55383"/>
        <item x="56265"/>
        <item x="38121"/>
        <item x="24452"/>
        <item x="51044"/>
        <item x="29081"/>
        <item x="6774"/>
        <item x="13927"/>
        <item x="42129"/>
        <item x="51331"/>
        <item x="51960"/>
        <item x="46940"/>
        <item x="57964"/>
        <item x="53443"/>
        <item x="22237"/>
        <item x="9028"/>
        <item x="52128"/>
        <item x="7020"/>
        <item x="21900"/>
        <item x="27400"/>
        <item x="33751"/>
        <item x="56569"/>
        <item x="2438"/>
        <item x="54151"/>
        <item x="31596"/>
        <item x="21887"/>
        <item x="32686"/>
        <item x="22339"/>
        <item x="27250"/>
        <item x="42301"/>
        <item x="18262"/>
        <item x="23465"/>
        <item x="40125"/>
        <item x="8993"/>
        <item x="19895"/>
        <item x="44079"/>
        <item x="30762"/>
        <item x="37583"/>
        <item x="5195"/>
        <item x="55104"/>
        <item x="37762"/>
        <item x="23953"/>
        <item x="21819"/>
        <item x="49368"/>
        <item x="50602"/>
        <item x="23224"/>
        <item x="52499"/>
        <item x="12534"/>
        <item x="22800"/>
        <item x="2009"/>
        <item x="48687"/>
        <item x="58796"/>
        <item x="16168"/>
        <item x="24728"/>
        <item x="39021"/>
        <item x="9133"/>
        <item x="25180"/>
        <item x="48548"/>
        <item x="21183"/>
        <item x="26475"/>
        <item x="7637"/>
        <item x="27329"/>
        <item x="47749"/>
        <item x="16485"/>
        <item x="10467"/>
        <item x="39472"/>
        <item x="54231"/>
        <item x="53921"/>
        <item x="8976"/>
        <item x="16457"/>
        <item x="26497"/>
        <item x="45028"/>
        <item x="25278"/>
        <item x="22739"/>
        <item x="40470"/>
        <item x="21913"/>
        <item x="15082"/>
        <item x="32443"/>
        <item x="26192"/>
        <item x="21030"/>
        <item x="20382"/>
        <item x="43892"/>
        <item x="38562"/>
        <item x="28154"/>
        <item x="52876"/>
        <item x="14267"/>
        <item x="12985"/>
        <item x="15522"/>
        <item x="30859"/>
        <item x="58380"/>
        <item x="28249"/>
        <item x="33949"/>
        <item x="20303"/>
        <item x="18300"/>
        <item x="12119"/>
        <item x="41199"/>
        <item x="32245"/>
        <item x="14984"/>
        <item x="35646"/>
        <item x="35968"/>
        <item x="58897"/>
        <item x="33738"/>
        <item x="58236"/>
        <item x="40166"/>
        <item x="51976"/>
        <item x="6751"/>
        <item x="11449"/>
        <item x="12326"/>
        <item x="23464"/>
        <item x="10482"/>
        <item x="29203"/>
        <item x="34572"/>
        <item x="59155"/>
        <item x="56727"/>
        <item x="17143"/>
        <item x="53177"/>
        <item x="49813"/>
        <item x="36872"/>
        <item x="29584"/>
        <item x="17789"/>
        <item x="48922"/>
        <item x="21581"/>
        <item x="20690"/>
        <item x="46085"/>
        <item x="32031"/>
        <item x="40379"/>
        <item x="54293"/>
        <item x="55723"/>
        <item x="32476"/>
        <item x="55798"/>
        <item x="43668"/>
        <item x="26413"/>
        <item x="43269"/>
        <item x="12148"/>
        <item x="23760"/>
        <item x="11822"/>
        <item x="32756"/>
        <item x="37933"/>
        <item x="57898"/>
        <item x="53990"/>
        <item x="5663"/>
        <item x="26801"/>
        <item x="12030"/>
        <item x="35468"/>
        <item x="52577"/>
        <item x="16510"/>
        <item x="46730"/>
        <item x="25130"/>
        <item x="30970"/>
        <item x="32129"/>
        <item x="52392"/>
        <item x="53067"/>
        <item x="13764"/>
        <item x="49118"/>
        <item x="2379"/>
        <item x="12972"/>
        <item x="28178"/>
        <item x="16518"/>
        <item x="24941"/>
        <item x="27173"/>
        <item x="21904"/>
        <item x="49469"/>
        <item x="40896"/>
        <item x="45924"/>
        <item x="57184"/>
        <item x="38111"/>
        <item x="12365"/>
        <item x="24084"/>
        <item x="6377"/>
        <item x="39141"/>
        <item x="52568"/>
        <item x="14222"/>
        <item x="34918"/>
        <item x="44329"/>
        <item x="47908"/>
        <item x="23372"/>
        <item x="58067"/>
        <item x="38390"/>
        <item x="12246"/>
        <item x="26725"/>
        <item x="18530"/>
        <item x="12973"/>
        <item x="54939"/>
        <item x="53322"/>
        <item x="50266"/>
        <item x="51434"/>
        <item x="55736"/>
        <item x="19798"/>
        <item x="31143"/>
        <item x="13691"/>
        <item x="56447"/>
        <item x="52981"/>
        <item x="46832"/>
        <item x="25490"/>
        <item x="55532"/>
        <item x="37376"/>
        <item x="6389"/>
        <item x="59497"/>
        <item x="33488"/>
        <item x="44363"/>
        <item x="21981"/>
        <item x="23926"/>
        <item x="46404"/>
        <item x="22878"/>
        <item x="17135"/>
        <item x="20904"/>
        <item x="27012"/>
        <item x="37041"/>
        <item x="45508"/>
        <item x="54233"/>
        <item x="11425"/>
        <item x="57598"/>
        <item x="8991"/>
        <item x="26906"/>
        <item x="30782"/>
        <item x="10473"/>
        <item x="40687"/>
        <item x="25170"/>
        <item x="49045"/>
        <item x="2736"/>
        <item x="38470"/>
        <item x="11829"/>
        <item x="57650"/>
        <item x="21121"/>
        <item x="12570"/>
        <item x="55531"/>
        <item x="29707"/>
        <item x="14903"/>
        <item x="31509"/>
        <item x="57899"/>
        <item x="27409"/>
        <item x="25474"/>
        <item x="19271"/>
        <item x="3230"/>
        <item x="40610"/>
        <item x="34712"/>
        <item x="2623"/>
        <item x="46794"/>
        <item x="6622"/>
        <item x="9313"/>
        <item x="21140"/>
        <item x="48007"/>
        <item x="56683"/>
        <item x="13930"/>
        <item x="32495"/>
        <item x="57736"/>
        <item x="29597"/>
        <item x="16013"/>
        <item x="47046"/>
        <item x="44333"/>
        <item x="46661"/>
        <item x="15620"/>
        <item x="7749"/>
        <item x="27174"/>
        <item x="45179"/>
        <item x="12192"/>
        <item x="57417"/>
        <item x="49549"/>
        <item x="39811"/>
        <item x="52040"/>
        <item x="16783"/>
        <item x="44147"/>
        <item x="39746"/>
        <item x="53574"/>
        <item x="41082"/>
        <item x="7051"/>
        <item x="56823"/>
        <item x="44229"/>
        <item x="16228"/>
        <item x="12016"/>
        <item x="29649"/>
        <item x="47155"/>
        <item x="29231"/>
        <item x="16784"/>
        <item x="23307"/>
        <item x="45367"/>
        <item x="32006"/>
        <item x="25026"/>
        <item x="37818"/>
        <item x="35641"/>
        <item x="8905"/>
        <item x="55722"/>
        <item x="26530"/>
        <item x="33388"/>
        <item x="49066"/>
        <item x="35569"/>
        <item x="22942"/>
        <item x="7544"/>
        <item x="38333"/>
        <item x="44039"/>
        <item x="38927"/>
        <item x="20299"/>
        <item x="58528"/>
        <item x="50980"/>
        <item x="45643"/>
        <item x="42200"/>
        <item x="21840"/>
        <item x="35851"/>
        <item x="22893"/>
        <item x="39274"/>
        <item x="25322"/>
        <item x="38783"/>
        <item x="39507"/>
        <item x="19799"/>
        <item x="7143"/>
        <item x="16449"/>
        <item x="29422"/>
        <item x="45588"/>
        <item x="48371"/>
        <item x="14357"/>
        <item x="1989"/>
        <item x="1390"/>
        <item x="31605"/>
        <item x="46678"/>
        <item x="16730"/>
        <item x="47662"/>
        <item x="22689"/>
        <item x="55190"/>
        <item x="48246"/>
        <item x="33777"/>
        <item x="536"/>
        <item x="58834"/>
        <item x="30053"/>
        <item x="27521"/>
        <item x="10947"/>
        <item x="8946"/>
        <item x="14335"/>
        <item x="55718"/>
        <item x="24985"/>
        <item x="52375"/>
        <item x="7251"/>
        <item x="36131"/>
        <item x="37120"/>
        <item x="38696"/>
        <item x="22816"/>
        <item x="42039"/>
        <item x="2037"/>
        <item x="16480"/>
        <item x="18858"/>
        <item x="14654"/>
        <item x="7052"/>
        <item x="37514"/>
        <item x="12496"/>
        <item x="53133"/>
        <item x="49834"/>
        <item x="15394"/>
        <item x="48869"/>
        <item x="35797"/>
        <item x="36581"/>
        <item x="49812"/>
        <item x="46900"/>
        <item x="7622"/>
        <item x="23990"/>
        <item x="41486"/>
        <item x="13050"/>
        <item x="51067"/>
        <item x="28922"/>
        <item x="1588"/>
        <item x="55056"/>
        <item x="45813"/>
        <item x="10874"/>
        <item x="36362"/>
        <item x="16961"/>
        <item x="31868"/>
        <item x="13143"/>
        <item x="54476"/>
        <item x="34424"/>
        <item x="12823"/>
        <item x="15670"/>
        <item x="37670"/>
        <item x="41601"/>
        <item x="16465"/>
        <item x="53365"/>
        <item x="23599"/>
        <item x="21892"/>
        <item x="57300"/>
        <item x="16487"/>
        <item x="34795"/>
        <item x="15015"/>
        <item x="35819"/>
        <item x="35422"/>
        <item x="15858"/>
        <item x="34372"/>
        <item x="10569"/>
        <item x="17379"/>
        <item x="9991"/>
        <item x="33569"/>
        <item x="11122"/>
        <item x="11954"/>
        <item x="48570"/>
        <item x="58394"/>
        <item x="12890"/>
        <item x="58682"/>
        <item x="51871"/>
        <item x="18837"/>
        <item x="17071"/>
        <item x="55767"/>
        <item x="50305"/>
        <item x="52427"/>
        <item x="2996"/>
        <item x="33542"/>
        <item x="57870"/>
        <item x="49328"/>
        <item x="3114"/>
        <item x="50664"/>
        <item x="55500"/>
        <item x="42791"/>
        <item x="13492"/>
        <item x="52858"/>
        <item x="44077"/>
        <item x="49611"/>
        <item x="34573"/>
        <item x="39169"/>
        <item x="16581"/>
        <item x="50969"/>
        <item x="6418"/>
        <item x="44240"/>
        <item x="30739"/>
        <item x="49593"/>
        <item x="50050"/>
        <item x="26756"/>
        <item x="47673"/>
        <item x="29853"/>
        <item x="55027"/>
        <item x="34457"/>
        <item x="12245"/>
        <item x="27000"/>
        <item x="38368"/>
        <item x="50934"/>
        <item x="11564"/>
        <item x="42314"/>
        <item x="45213"/>
        <item x="5878"/>
        <item x="23866"/>
        <item x="28037"/>
        <item x="58998"/>
        <item x="44110"/>
        <item x="34081"/>
        <item x="12174"/>
        <item x="11661"/>
        <item x="32531"/>
        <item x="24526"/>
        <item x="12683"/>
        <item x="58382"/>
        <item x="28407"/>
        <item x="47310"/>
        <item x="10420"/>
        <item x="58726"/>
        <item x="48135"/>
        <item x="42526"/>
        <item x="28634"/>
        <item x="20817"/>
        <item x="37925"/>
        <item x="59432"/>
        <item x="47460"/>
        <item x="9018"/>
        <item x="30940"/>
        <item x="59330"/>
        <item x="53145"/>
        <item x="12627"/>
        <item x="56060"/>
        <item x="13685"/>
        <item x="57808"/>
        <item x="10751"/>
        <item x="22553"/>
        <item x="49532"/>
        <item x="50545"/>
        <item x="1520"/>
        <item x="54467"/>
        <item x="1260"/>
        <item x="58213"/>
        <item x="21385"/>
        <item x="51137"/>
        <item x="42748"/>
        <item x="43298"/>
        <item x="12390"/>
        <item x="59259"/>
        <item x="49885"/>
        <item x="9901"/>
        <item x="17058"/>
        <item x="49336"/>
        <item x="52432"/>
        <item x="51790"/>
        <item x="11542"/>
        <item x="59366"/>
        <item x="14728"/>
        <item x="58381"/>
        <item x="1213"/>
        <item x="49903"/>
        <item x="30018"/>
        <item x="21741"/>
        <item x="44622"/>
        <item x="13194"/>
        <item x="5883"/>
        <item x="45038"/>
        <item x="58047"/>
        <item x="54865"/>
        <item x="19377"/>
        <item x="49633"/>
        <item x="17245"/>
        <item x="42680"/>
        <item x="47196"/>
        <item x="19793"/>
        <item x="29808"/>
        <item x="35858"/>
        <item x="21589"/>
        <item x="45724"/>
        <item x="19195"/>
        <item x="35720"/>
        <item x="38115"/>
        <item x="35008"/>
        <item x="12377"/>
        <item x="18786"/>
        <item x="18071"/>
        <item x="38258"/>
        <item x="35626"/>
        <item x="28628"/>
        <item x="45637"/>
        <item x="51770"/>
        <item x="18908"/>
        <item x="9780"/>
        <item x="13591"/>
        <item x="36473"/>
        <item x="15752"/>
        <item x="48862"/>
        <item x="21240"/>
        <item x="21794"/>
        <item x="4115"/>
        <item x="28063"/>
        <item x="58557"/>
        <item x="21630"/>
        <item x="19294"/>
        <item x="25328"/>
        <item x="27001"/>
        <item x="47788"/>
        <item x="11652"/>
        <item x="59496"/>
        <item x="7547"/>
        <item x="13207"/>
        <item x="15469"/>
        <item x="23144"/>
        <item x="34252"/>
        <item x="47269"/>
        <item x="41899"/>
        <item x="26999"/>
        <item x="51081"/>
        <item x="47452"/>
        <item x="32505"/>
        <item x="2172"/>
        <item x="43980"/>
        <item x="48671"/>
        <item x="18520"/>
        <item x="35948"/>
        <item x="47454"/>
        <item x="31173"/>
        <item x="6471"/>
        <item x="47236"/>
        <item x="9957"/>
        <item x="33669"/>
        <item x="44349"/>
        <item x="39389"/>
        <item x="23504"/>
        <item x="27746"/>
        <item x="51153"/>
        <item x="31806"/>
        <item x="9624"/>
        <item x="41653"/>
        <item x="28384"/>
        <item x="17086"/>
        <item x="44032"/>
        <item x="27648"/>
        <item x="30827"/>
        <item x="16508"/>
        <item x="31704"/>
        <item x="32025"/>
        <item x="20293"/>
        <item x="41441"/>
        <item x="48210"/>
        <item x="27595"/>
        <item x="18297"/>
        <item x="6752"/>
        <item x="29154"/>
        <item x="9069"/>
        <item x="50558"/>
        <item x="28164"/>
        <item x="9707"/>
        <item x="12383"/>
        <item x="39374"/>
        <item x="26349"/>
        <item x="14900"/>
        <item x="24167"/>
        <item x="25129"/>
        <item x="41333"/>
        <item x="27213"/>
        <item x="54904"/>
        <item x="51836"/>
        <item x="51086"/>
        <item x="2818"/>
        <item x="55568"/>
        <item x="53852"/>
        <item x="50286"/>
        <item x="56547"/>
        <item x="2921"/>
        <item x="32626"/>
        <item x="6007"/>
        <item x="7058"/>
        <item x="40563"/>
        <item x="26620"/>
        <item x="26301"/>
        <item x="58513"/>
        <item x="19761"/>
        <item x="45672"/>
        <item x="6028"/>
        <item x="53353"/>
        <item x="46916"/>
        <item x="20117"/>
        <item x="34050"/>
        <item x="40625"/>
        <item x="20276"/>
        <item x="41230"/>
        <item x="33492"/>
        <item x="27236"/>
        <item x="52566"/>
        <item x="5907"/>
        <item x="14912"/>
        <item x="20396"/>
        <item x="41102"/>
        <item x="12724"/>
        <item x="16056"/>
        <item x="45471"/>
        <item x="26027"/>
        <item x="9844"/>
        <item x="58887"/>
        <item x="57908"/>
        <item x="11467"/>
        <item x="43683"/>
        <item x="12418"/>
        <item x="57765"/>
        <item x="40199"/>
        <item x="15243"/>
        <item x="24097"/>
        <item x="15434"/>
        <item x="25355"/>
        <item x="52685"/>
        <item x="7169"/>
        <item x="46112"/>
        <item x="41377"/>
        <item x="11828"/>
        <item x="23389"/>
        <item x="42219"/>
        <item x="1326"/>
        <item x="23572"/>
        <item x="1353"/>
        <item x="28486"/>
        <item x="19142"/>
        <item x="57085"/>
        <item x="13731"/>
        <item x="30270"/>
        <item x="48774"/>
        <item x="17725"/>
        <item x="26429"/>
        <item x="16153"/>
        <item x="57383"/>
        <item x="33982"/>
        <item x="34407"/>
        <item x="54321"/>
        <item x="36303"/>
        <item x="41541"/>
        <item x="59266"/>
        <item x="34518"/>
        <item x="40570"/>
        <item x="32666"/>
        <item x="57283"/>
        <item x="34003"/>
        <item x="55573"/>
        <item x="45866"/>
        <item x="39832"/>
        <item x="44113"/>
        <item x="42243"/>
        <item x="11927"/>
        <item x="30572"/>
        <item x="47763"/>
        <item x="35444"/>
        <item x="48692"/>
        <item x="18839"/>
        <item x="26336"/>
        <item x="39621"/>
        <item x="6291"/>
        <item x="13148"/>
        <item x="58529"/>
        <item x="37526"/>
        <item x="38244"/>
        <item x="49147"/>
        <item x="10540"/>
        <item x="16003"/>
        <item x="40265"/>
        <item x="38192"/>
        <item x="25339"/>
        <item x="28525"/>
        <item x="30740"/>
        <item x="38084"/>
        <item x="55859"/>
        <item x="22551"/>
        <item x="16683"/>
        <item x="55613"/>
        <item x="21496"/>
        <item x="38375"/>
        <item x="48425"/>
        <item x="55099"/>
        <item x="15687"/>
        <item x="33340"/>
        <item x="50921"/>
        <item x="51781"/>
        <item x="21849"/>
        <item x="25746"/>
        <item x="26369"/>
        <item x="55185"/>
        <item x="55931"/>
        <item x="32657"/>
        <item x="3398"/>
        <item x="28629"/>
        <item x="27873"/>
        <item x="39506"/>
        <item x="11202"/>
        <item x="23824"/>
        <item x="6486"/>
        <item x="7195"/>
        <item x="38988"/>
        <item x="48689"/>
        <item x="15664"/>
        <item x="12925"/>
        <item x="46920"/>
        <item x="38505"/>
        <item x="37325"/>
        <item x="2570"/>
        <item x="20798"/>
        <item x="56493"/>
        <item x="12047"/>
        <item x="32007"/>
        <item x="2712"/>
        <item x="4345"/>
        <item x="45290"/>
        <item x="51573"/>
        <item x="2083"/>
        <item x="44114"/>
        <item x="17121"/>
        <item x="35609"/>
        <item x="11717"/>
        <item x="23306"/>
        <item x="46239"/>
        <item x="34956"/>
        <item x="6349"/>
        <item x="43400"/>
        <item x="25273"/>
        <item x="53264"/>
        <item x="10579"/>
        <item x="27070"/>
        <item x="27130"/>
        <item x="19590"/>
        <item x="32221"/>
        <item x="22397"/>
        <item x="47228"/>
        <item x="24387"/>
        <item x="15953"/>
        <item x="13649"/>
        <item x="58476"/>
        <item x="31438"/>
        <item x="13475"/>
        <item x="52507"/>
        <item x="52477"/>
        <item x="5784"/>
        <item x="55318"/>
        <item x="16331"/>
        <item x="57649"/>
        <item x="20785"/>
        <item x="5352"/>
        <item x="35462"/>
        <item x="23614"/>
        <item x="15642"/>
        <item x="35463"/>
        <item x="53390"/>
        <item x="31869"/>
        <item x="25065"/>
        <item x="59086"/>
        <item x="11996"/>
        <item x="44499"/>
        <item x="21912"/>
        <item x="23999"/>
        <item x="21386"/>
        <item x="11330"/>
        <item x="6916"/>
        <item x="58807"/>
        <item x="56247"/>
        <item x="28464"/>
        <item x="57666"/>
        <item x="1729"/>
        <item x="19531"/>
        <item x="20192"/>
        <item x="14031"/>
        <item x="11203"/>
        <item x="40901"/>
        <item x="58106"/>
        <item x="57174"/>
        <item x="19295"/>
        <item x="12487"/>
        <item x="5782"/>
        <item x="55561"/>
        <item x="41551"/>
        <item x="41021"/>
        <item x="16701"/>
        <item x="9009"/>
        <item x="37653"/>
        <item x="11426"/>
        <item x="28619"/>
        <item x="19323"/>
        <item x="50384"/>
        <item x="27634"/>
        <item x="32058"/>
        <item x="37121"/>
        <item x="11042"/>
        <item x="54905"/>
        <item x="45812"/>
        <item x="51695"/>
        <item x="45205"/>
        <item x="15494"/>
        <item x="21517"/>
        <item x="56398"/>
        <item x="28499"/>
        <item x="48016"/>
        <item x="40838"/>
        <item x="51135"/>
        <item x="39804"/>
        <item x="54849"/>
        <item x="29722"/>
        <item x="25737"/>
        <item x="27819"/>
        <item x="56890"/>
        <item x="14741"/>
        <item x="17232"/>
        <item x="25210"/>
        <item x="20389"/>
        <item x="55867"/>
        <item x="38186"/>
        <item x="12847"/>
        <item x="10782"/>
        <item x="16771"/>
        <item x="8957"/>
        <item x="2853"/>
        <item x="50488"/>
        <item x="7856"/>
        <item x="58593"/>
        <item x="56231"/>
        <item x="34444"/>
        <item x="2407"/>
        <item x="48577"/>
        <item x="52642"/>
        <item x="45940"/>
        <item x="24115"/>
        <item x="26810"/>
        <item x="18907"/>
        <item x="21615"/>
        <item x="27817"/>
        <item x="58823"/>
        <item x="15377"/>
        <item x="27382"/>
        <item x="35214"/>
        <item x="52125"/>
        <item x="54092"/>
        <item x="12593"/>
        <item x="17823"/>
        <item x="24593"/>
        <item x="15618"/>
        <item x="27674"/>
        <item x="32571"/>
        <item x="56341"/>
        <item x="1975"/>
        <item x="56100"/>
        <item x="1275"/>
        <item x="37751"/>
        <item x="36542"/>
        <item x="34218"/>
        <item x="59331"/>
        <item x="28762"/>
        <item x="46334"/>
        <item x="54225"/>
        <item x="44058"/>
        <item x="1714"/>
        <item x="54324"/>
        <item x="35856"/>
        <item x="20600"/>
        <item x="38161"/>
        <item x="22547"/>
        <item x="20198"/>
        <item x="41331"/>
        <item x="7021"/>
        <item x="2340"/>
        <item x="15490"/>
        <item x="13577"/>
        <item x="12368"/>
        <item x="39900"/>
        <item x="48355"/>
        <item x="7551"/>
        <item x="34975"/>
        <item x="58587"/>
        <item x="55621"/>
        <item x="21298"/>
        <item x="25042"/>
        <item x="27039"/>
        <item x="2177"/>
        <item x="57789"/>
        <item x="50128"/>
        <item x="42450"/>
        <item x="45443"/>
        <item x="56340"/>
        <item x="52857"/>
        <item x="58275"/>
        <item x="53158"/>
        <item x="27203"/>
        <item x="37546"/>
        <item x="39609"/>
        <item x="51507"/>
        <item x="48440"/>
        <item x="40548"/>
        <item x="48534"/>
        <item x="27738"/>
        <item x="22771"/>
        <item x="15821"/>
        <item x="53772"/>
        <item x="34754"/>
        <item x="1662"/>
        <item x="51601"/>
        <item x="52989"/>
        <item x="14060"/>
        <item x="15468"/>
        <item x="25406"/>
        <item x="6792"/>
        <item x="26558"/>
        <item x="59508"/>
        <item x="12782"/>
        <item x="54927"/>
        <item x="45864"/>
        <item x="6635"/>
        <item x="10082"/>
        <item x="56457"/>
        <item x="52873"/>
        <item x="16014"/>
        <item x="13574"/>
        <item x="39561"/>
        <item x="51495"/>
        <item x="27456"/>
        <item x="32325"/>
        <item x="20322"/>
        <item x="5322"/>
        <item x="10789"/>
        <item x="16458"/>
        <item x="8913"/>
        <item x="10326"/>
        <item x="55385"/>
        <item x="56418"/>
        <item x="53001"/>
        <item x="33290"/>
        <item x="23155"/>
        <item x="51593"/>
        <item x="20107"/>
        <item x="48359"/>
        <item x="17102"/>
        <item x="42724"/>
        <item x="14018"/>
        <item x="22324"/>
        <item x="46569"/>
        <item x="41374"/>
        <item x="32677"/>
        <item x="17036"/>
        <item x="14349"/>
        <item x="5436"/>
        <item x="15459"/>
        <item x="26096"/>
        <item x="38571"/>
        <item x="58284"/>
        <item x="27592"/>
        <item x="47826"/>
        <item x="52640"/>
        <item x="41680"/>
        <item x="56059"/>
        <item x="10419"/>
        <item x="44702"/>
        <item x="26420"/>
        <item x="20851"/>
        <item x="6931"/>
        <item x="50499"/>
        <item x="5434"/>
        <item x="57199"/>
        <item x="45349"/>
        <item x="50535"/>
        <item x="47212"/>
        <item x="22003"/>
        <item x="47907"/>
        <item x="44004"/>
        <item x="13309"/>
        <item x="29189"/>
        <item x="29784"/>
        <item x="46470"/>
        <item x="21556"/>
        <item x="34945"/>
        <item x="11468"/>
        <item x="30854"/>
        <item x="33538"/>
        <item x="34901"/>
        <item x="56962"/>
        <item x="3161"/>
        <item x="52223"/>
        <item x="46757"/>
        <item x="36854"/>
        <item x="47189"/>
        <item x="35171"/>
        <item x="48057"/>
        <item x="31558"/>
        <item x="47274"/>
        <item x="26988"/>
        <item x="27504"/>
        <item x="42466"/>
        <item x="21591"/>
        <item x="29962"/>
        <item x="56333"/>
        <item x="52149"/>
        <item x="56954"/>
        <item x="52691"/>
        <item x="12959"/>
        <item x="46670"/>
        <item x="23616"/>
        <item x="12822"/>
        <item x="50302"/>
        <item x="50789"/>
        <item x="34974"/>
        <item x="20651"/>
        <item x="45731"/>
        <item x="28560"/>
        <item x="12470"/>
        <item x="27923"/>
        <item x="36507"/>
        <item x="47367"/>
        <item x="10180"/>
        <item x="43062"/>
        <item x="10298"/>
        <item x="36997"/>
        <item x="55877"/>
        <item x="3860"/>
        <item x="46461"/>
        <item x="43888"/>
        <item x="27082"/>
        <item x="21444"/>
        <item x="20356"/>
        <item x="6410"/>
        <item x="53054"/>
        <item x="33568"/>
        <item x="47526"/>
        <item x="52667"/>
        <item x="10625"/>
        <item x="360"/>
        <item x="29798"/>
        <item x="40998"/>
        <item x="52553"/>
        <item x="50498"/>
        <item x="40837"/>
        <item x="16585"/>
        <item x="48183"/>
        <item x="31150"/>
        <item x="4286"/>
        <item x="58158"/>
        <item x="25890"/>
        <item x="101"/>
        <item x="57963"/>
        <item x="21343"/>
        <item x="21292"/>
        <item x="48258"/>
        <item x="49616"/>
        <item x="58611"/>
        <item x="51789"/>
        <item x="13961"/>
        <item x="44510"/>
        <item x="30696"/>
        <item x="22552"/>
        <item x="9946"/>
        <item x="53721"/>
        <item x="2687"/>
        <item x="21621"/>
        <item x="52347"/>
        <item x="39001"/>
        <item x="20823"/>
        <item x="14677"/>
        <item x="46739"/>
        <item x="9149"/>
        <item x="49133"/>
        <item x="37477"/>
        <item x="3074"/>
        <item x="3909"/>
        <item x="16454"/>
        <item x="13494"/>
        <item x="56313"/>
        <item x="53409"/>
        <item x="24804"/>
        <item x="6292"/>
        <item x="45968"/>
        <item x="39541"/>
        <item x="21056"/>
        <item x="16792"/>
        <item x="26911"/>
        <item x="26195"/>
        <item x="35491"/>
        <item x="18855"/>
        <item x="32348"/>
        <item x="16922"/>
        <item x="11275"/>
        <item x="35088"/>
        <item x="38771"/>
        <item x="26661"/>
        <item x="29925"/>
        <item x="31423"/>
        <item x="25206"/>
        <item x="33626"/>
        <item x="42214"/>
        <item x="37317"/>
        <item x="51061"/>
        <item x="29046"/>
        <item x="20114"/>
        <item x="18011"/>
        <item x="31198"/>
        <item x="22341"/>
        <item x="30339"/>
        <item x="52852"/>
        <item x="29971"/>
        <item x="48762"/>
        <item x="54425"/>
        <item x="18734"/>
        <item x="44241"/>
        <item x="47321"/>
        <item x="19218"/>
        <item x="20190"/>
        <item x="29171"/>
        <item x="37897"/>
        <item x="21274"/>
        <item x="5711"/>
        <item x="18580"/>
        <item x="56248"/>
        <item x="47121"/>
        <item x="42331"/>
        <item x="58369"/>
        <item x="25660"/>
        <item x="1199"/>
        <item x="46743"/>
        <item x="15416"/>
        <item x="36950"/>
        <item x="11034"/>
        <item x="25637"/>
        <item x="38758"/>
        <item x="37691"/>
        <item x="1512"/>
        <item x="22880"/>
        <item x="54570"/>
        <item x="11371"/>
        <item x="30337"/>
        <item x="20689"/>
        <item x="58508"/>
        <item x="38800"/>
        <item x="28947"/>
        <item x="45895"/>
        <item x="200"/>
        <item x="24929"/>
        <item x="35692"/>
        <item x="36415"/>
        <item x="13470"/>
        <item x="48666"/>
        <item x="53216"/>
        <item x="52690"/>
        <item x="57756"/>
        <item x="39096"/>
        <item x="42126"/>
        <item x="56275"/>
        <item x="52731"/>
        <item x="44334"/>
        <item x="47551"/>
        <item x="9886"/>
        <item x="42048"/>
        <item x="31849"/>
        <item x="7659"/>
        <item x="18905"/>
        <item x="19744"/>
        <item x="41654"/>
        <item x="29336"/>
        <item x="2810"/>
        <item x="58299"/>
        <item x="47965"/>
        <item x="25169"/>
        <item x="20828"/>
        <item x="53222"/>
        <item x="34044"/>
        <item x="12639"/>
        <item x="29297"/>
        <item x="55857"/>
        <item x="29961"/>
        <item x="30286"/>
        <item x="51330"/>
        <item x="11621"/>
        <item x="41681"/>
        <item x="43418"/>
        <item x="58003"/>
        <item x="55742"/>
        <item x="24860"/>
        <item x="20359"/>
        <item x="25576"/>
        <item x="7774"/>
        <item x="25391"/>
        <item x="46584"/>
        <item x="24715"/>
        <item x="51396"/>
        <item x="29782"/>
        <item x="46410"/>
        <item x="22686"/>
        <item x="13334"/>
        <item x="22600"/>
        <item x="11515"/>
        <item x="2196"/>
        <item x="47193"/>
        <item x="9037"/>
        <item x="44011"/>
        <item x="2042"/>
        <item x="48715"/>
        <item x="10379"/>
        <item x="27131"/>
        <item x="9090"/>
        <item x="27033"/>
        <item x="27169"/>
        <item x="34106"/>
        <item x="34525"/>
        <item x="23131"/>
        <item x="10108"/>
        <item x="25509"/>
        <item x="14205"/>
        <item x="22508"/>
        <item x="40015"/>
        <item x="32599"/>
        <item x="25902"/>
        <item x="7197"/>
        <item x="22244"/>
        <item x="50662"/>
        <item x="7022"/>
        <item x="12025"/>
        <item x="44818"/>
        <item x="7803"/>
        <item x="13288"/>
        <item x="26202"/>
        <item x="41794"/>
        <item x="50341"/>
        <item x="5765"/>
        <item x="22178"/>
        <item x="46663"/>
        <item x="33960"/>
        <item x="11930"/>
        <item x="12788"/>
        <item x="24589"/>
        <item x="14190"/>
        <item x="17128"/>
        <item x="44869"/>
        <item x="12601"/>
        <item x="48733"/>
        <item x="10912"/>
        <item x="44635"/>
        <item x="59287"/>
        <item x="16968"/>
        <item x="36600"/>
        <item x="45865"/>
        <item x="46565"/>
        <item x="44959"/>
        <item x="33608"/>
        <item x="18755"/>
        <item x="6904"/>
        <item x="44814"/>
        <item x="33946"/>
        <item x="10324"/>
        <item x="16593"/>
        <item x="39534"/>
        <item x="58592"/>
        <item x="19515"/>
        <item x="49693"/>
        <item x="21731"/>
        <item x="48113"/>
        <item x="51519"/>
        <item x="50562"/>
        <item x="52849"/>
        <item x="50804"/>
        <item x="22340"/>
        <item x="50296"/>
        <item x="9306"/>
        <item x="28821"/>
        <item x="28625"/>
        <item x="22280"/>
        <item x="50368"/>
        <item x="28850"/>
        <item x="46154"/>
        <item x="41699"/>
        <item x="13875"/>
        <item x="58113"/>
        <item x="58492"/>
        <item x="49564"/>
        <item x="31638"/>
        <item x="2096"/>
        <item x="37204"/>
        <item x="21479"/>
        <item x="6690"/>
        <item x="5811"/>
        <item x="58768"/>
        <item x="39080"/>
        <item x="46752"/>
        <item x="29800"/>
        <item x="51807"/>
        <item x="24223"/>
        <item x="12233"/>
        <item x="14215"/>
        <item x="41750"/>
        <item x="1338"/>
        <item x="38963"/>
        <item x="50062"/>
        <item x="55120"/>
        <item x="10881"/>
        <item x="16732"/>
        <item x="10476"/>
        <item x="44739"/>
        <item x="40561"/>
        <item x="20383"/>
        <item x="11170"/>
        <item x="18307"/>
        <item x="3245"/>
        <item x="38587"/>
        <item x="52764"/>
        <item x="27032"/>
        <item x="49120"/>
        <item x="20116"/>
        <item x="44368"/>
        <item x="26199"/>
        <item x="31437"/>
        <item x="5846"/>
        <item x="34832"/>
        <item x="28087"/>
        <item x="58515"/>
        <item x="27840"/>
        <item x="32434"/>
        <item x="58898"/>
        <item x="36733"/>
        <item x="59273"/>
        <item x="56786"/>
        <item x="59215"/>
        <item x="4078"/>
        <item x="26186"/>
        <item x="11476"/>
        <item x="40975"/>
        <item x="44111"/>
        <item x="24821"/>
        <item x="32456"/>
        <item x="39861"/>
        <item x="52736"/>
        <item x="56685"/>
        <item x="40833"/>
        <item x="11368"/>
        <item x="51001"/>
        <item x="39817"/>
        <item x="35034"/>
        <item x="47200"/>
        <item x="59417"/>
        <item x="49463"/>
        <item x="30604"/>
        <item x="22163"/>
        <item x="32156"/>
        <item x="15761"/>
        <item x="47011"/>
        <item x="56413"/>
        <item x="49721"/>
        <item x="5389"/>
        <item x="45420"/>
        <item x="34146"/>
        <item x="3998"/>
        <item x="1719"/>
        <item x="13476"/>
        <item x="35092"/>
        <item x="24989"/>
        <item x="38239"/>
        <item x="43366"/>
        <item x="43876"/>
        <item x="58173"/>
        <item x="35423"/>
        <item x="43261"/>
        <item x="58434"/>
        <item x="31119"/>
        <item x="55581"/>
        <item x="22533"/>
        <item x="18787"/>
        <item x="25736"/>
        <item x="39595"/>
        <item x="35124"/>
        <item x="21309"/>
        <item x="20365"/>
        <item x="28615"/>
        <item x="24783"/>
        <item x="13467"/>
        <item x="31053"/>
        <item x="12285"/>
        <item x="27420"/>
        <item x="44686"/>
        <item x="38967"/>
        <item x="9641"/>
        <item x="45776"/>
        <item x="49913"/>
        <item x="34201"/>
        <item x="29717"/>
        <item x="5392"/>
        <item x="44755"/>
        <item x="11403"/>
        <item x="28032"/>
        <item x="1592"/>
        <item x="30751"/>
        <item x="34295"/>
        <item x="47141"/>
        <item x="45753"/>
        <item x="49589"/>
        <item x="55665"/>
        <item x="44164"/>
        <item x="47443"/>
        <item x="34796"/>
        <item x="11714"/>
        <item x="34125"/>
        <item x="22000"/>
        <item x="51349"/>
        <item x="26566"/>
        <item x="28208"/>
        <item x="7804"/>
        <item x="21402"/>
        <item x="17185"/>
        <item x="14196"/>
        <item x="8903"/>
        <item x="15654"/>
        <item x="10304"/>
        <item x="16600"/>
        <item x="14029"/>
        <item x="6566"/>
        <item x="39136"/>
        <item x="55520"/>
        <item x="50907"/>
        <item x="36064"/>
        <item x="25745"/>
        <item x="14105"/>
        <item x="22379"/>
        <item x="46835"/>
        <item x="21922"/>
        <item x="25338"/>
        <item x="47123"/>
        <item x="33983"/>
        <item x="2605"/>
        <item x="10492"/>
        <item x="23708"/>
        <item x="20788"/>
        <item x="13808"/>
        <item x="37432"/>
        <item x="22941"/>
        <item x="3904"/>
        <item x="18201"/>
        <item x="33601"/>
        <item x="33540"/>
        <item x="33576"/>
        <item x="56617"/>
        <item x="11367"/>
        <item x="41944"/>
        <item x="45454"/>
        <item x="24648"/>
        <item x="46742"/>
        <item x="46129"/>
        <item x="50501"/>
        <item x="33607"/>
        <item x="19081"/>
        <item x="56038"/>
        <item x="34041"/>
        <item x="50479"/>
        <item x="50799"/>
        <item x="22866"/>
        <item x="28765"/>
        <item x="57558"/>
        <item x="48724"/>
        <item x="1374"/>
        <item x="11647"/>
        <item x="1692"/>
        <item x="10778"/>
        <item x="45638"/>
        <item x="42224"/>
        <item x="42133"/>
        <item x="42749"/>
        <item x="9077"/>
        <item x="41597"/>
        <item x="20243"/>
        <item x="28086"/>
        <item x="13859"/>
        <item x="42899"/>
        <item x="13258"/>
        <item x="27581"/>
        <item x="54860"/>
        <item x="29806"/>
        <item x="24711"/>
        <item x="23574"/>
        <item x="45344"/>
        <item x="25191"/>
        <item x="19743"/>
        <item x="50257"/>
        <item x="51472"/>
        <item x="103"/>
        <item x="3115"/>
        <item x="22917"/>
        <item x="15521"/>
        <item x="44012"/>
        <item x="26150"/>
        <item x="18344"/>
        <item x="16162"/>
        <item x="18698"/>
        <item x="43265"/>
        <item x="27737"/>
        <item x="36074"/>
        <item x="42922"/>
        <item x="23582"/>
        <item x="20357"/>
        <item x="32184"/>
        <item x="44551"/>
        <item x="25447"/>
        <item x="47583"/>
        <item x="7241"/>
        <item x="22700"/>
        <item x="41883"/>
        <item x="32314"/>
        <item x="19149"/>
        <item x="10219"/>
        <item x="35635"/>
        <item x="57052"/>
        <item x="48943"/>
        <item x="45578"/>
        <item x="16679"/>
        <item x="46583"/>
        <item x="13305"/>
        <item x="57703"/>
        <item x="28129"/>
        <item x="110"/>
        <item x="21557"/>
        <item x="52763"/>
        <item x="32611"/>
        <item x="24795"/>
        <item x="37045"/>
        <item x="36513"/>
        <item x="53942"/>
        <item x="45959"/>
        <item x="15400"/>
        <item x="15069"/>
        <item x="51100"/>
        <item x="43507"/>
        <item x="52983"/>
        <item x="35693"/>
        <item x="40651"/>
        <item x="48820"/>
        <item x="15523"/>
        <item x="49509"/>
        <item x="51895"/>
        <item x="11645"/>
        <item x="13141"/>
        <item x="27821"/>
        <item x="36054"/>
        <item x="46979"/>
        <item x="31792"/>
        <item x="34814"/>
        <item x="50360"/>
        <item x="42605"/>
        <item x="56379"/>
        <item x="26384"/>
        <item x="20755"/>
        <item x="50564"/>
        <item x="28881"/>
        <item x="22578"/>
        <item x="20076"/>
        <item x="13589"/>
        <item x="22566"/>
        <item x="55077"/>
        <item x="57835"/>
        <item x="25134"/>
        <item x="10850"/>
        <item x="30994"/>
        <item x="13702"/>
        <item x="36200"/>
        <item x="28006"/>
        <item x="15562"/>
        <item x="51971"/>
        <item x="21663"/>
        <item x="53103"/>
        <item x="34217"/>
        <item x="27323"/>
        <item x="56623"/>
        <item x="43540"/>
        <item x="34056"/>
        <item x="38945"/>
        <item x="36873"/>
        <item x="56805"/>
        <item x="27740"/>
        <item x="50335"/>
        <item x="55789"/>
        <item x="15492"/>
        <item x="15149"/>
        <item x="57193"/>
        <item x="10178"/>
        <item x="5827"/>
        <item x="44545"/>
        <item x="45340"/>
        <item x="14076"/>
        <item x="19646"/>
        <item x="35093"/>
        <item x="12975"/>
        <item x="59370"/>
        <item x="6895"/>
        <item x="25068"/>
        <item x="35128"/>
        <item x="58309"/>
        <item x="7646"/>
        <item x="23823"/>
        <item x="24445"/>
        <item x="49180"/>
        <item x="21393"/>
        <item x="32269"/>
        <item x="51494"/>
        <item x="13116"/>
        <item x="47854"/>
        <item x="38318"/>
        <item x="33598"/>
        <item x="9034"/>
        <item x="47966"/>
        <item x="50445"/>
        <item x="29723"/>
        <item x="1673"/>
        <item x="38653"/>
        <item x="50125"/>
        <item x="41193"/>
        <item x="6967"/>
        <item x="2152"/>
        <item x="55808"/>
        <item x="24365"/>
        <item x="40584"/>
        <item x="26588"/>
        <item x="17012"/>
        <item x="40653"/>
        <item x="55879"/>
        <item x="51360"/>
        <item x="28570"/>
        <item x="24933"/>
        <item x="11281"/>
        <item x="23373"/>
        <item x="22869"/>
        <item x="24758"/>
        <item x="45390"/>
        <item x="14439"/>
        <item x="20093"/>
        <item x="1454"/>
        <item x="55119"/>
        <item x="3894"/>
        <item x="40486"/>
        <item x="3265"/>
        <item x="56544"/>
        <item x="51062"/>
        <item x="20019"/>
        <item x="2036"/>
        <item x="2829"/>
        <item x="35967"/>
        <item x="32170"/>
        <item x="25387"/>
        <item x="30945"/>
        <item x="14680"/>
        <item x="45015"/>
        <item x="24792"/>
        <item x="6426"/>
        <item x="19117"/>
        <item x="53288"/>
        <item x="38103"/>
        <item x="1023"/>
        <item x="3437"/>
        <item x="1367"/>
        <item x="30590"/>
        <item x="52641"/>
        <item x="43968"/>
        <item x="6586"/>
        <item x="37052"/>
        <item x="21487"/>
        <item x="51570"/>
        <item x="47267"/>
        <item x="52307"/>
        <item x="8787"/>
        <item x="40580"/>
        <item x="32567"/>
        <item x="20128"/>
        <item x="48598"/>
        <item x="28003"/>
        <item x="20189"/>
        <item x="32097"/>
        <item x="51614"/>
        <item x="26460"/>
        <item x="28380"/>
        <item x="36115"/>
        <item x="12213"/>
        <item x="17782"/>
        <item x="12877"/>
        <item x="15004"/>
        <item x="23870"/>
        <item x="20311"/>
        <item x="50899"/>
        <item x="28898"/>
        <item x="37837"/>
        <item x="36519"/>
        <item x="20685"/>
        <item x="46515"/>
        <item x="1961"/>
        <item x="36766"/>
        <item x="12471"/>
        <item x="59217"/>
        <item x="2422"/>
        <item x="15824"/>
        <item x="11041"/>
        <item x="24556"/>
        <item x="27991"/>
        <item x="45030"/>
        <item x="52997"/>
        <item x="23463"/>
        <item x="10619"/>
        <item x="55449"/>
        <item x="51513"/>
        <item x="27904"/>
        <item x="54428"/>
        <item x="9882"/>
        <item x="17050"/>
        <item x="48138"/>
        <item x="11835"/>
        <item x="12407"/>
        <item x="20892"/>
        <item x="45768"/>
        <item x="56873"/>
        <item x="15412"/>
        <item x="28637"/>
        <item x="12582"/>
        <item x="21155"/>
        <item x="44380"/>
        <item x="30719"/>
        <item x="6174"/>
        <item x="56791"/>
        <item x="24404"/>
        <item x="25741"/>
        <item x="22967"/>
        <item x="47983"/>
        <item x="22169"/>
        <item x="11626"/>
        <item x="35259"/>
        <item x="19321"/>
        <item x="25613"/>
        <item x="10490"/>
        <item x="11099"/>
        <item x="46686"/>
        <item x="2830"/>
        <item x="14299"/>
        <item x="14953"/>
        <item x="1969"/>
        <item x="32136"/>
        <item x="39147"/>
        <item x="53148"/>
        <item x="16915"/>
        <item x="33947"/>
        <item x="37089"/>
        <item x="31278"/>
        <item x="20653"/>
        <item x="2724"/>
        <item x="19690"/>
        <item x="50483"/>
        <item x="40377"/>
        <item x="51302"/>
        <item x="57200"/>
        <item x="29295"/>
        <item x="1345"/>
        <item x="44900"/>
        <item x="42319"/>
        <item x="38965"/>
        <item x="18291"/>
        <item x="50749"/>
        <item x="30508"/>
        <item x="18282"/>
        <item x="52371"/>
        <item x="14234"/>
        <item x="35044"/>
        <item x="49447"/>
        <item x="54569"/>
        <item x="59360"/>
        <item x="23138"/>
        <item x="13720"/>
        <item x="43746"/>
        <item x="34319"/>
        <item x="7170"/>
        <item x="28772"/>
        <item x="36433"/>
        <item x="12512"/>
        <item x="10129"/>
        <item x="23545"/>
        <item x="15688"/>
        <item x="40376"/>
        <item x="26626"/>
        <item x="3271"/>
        <item x="56336"/>
        <item x="14088"/>
        <item x="27895"/>
        <item x="19806"/>
        <item x="57588"/>
        <item x="23499"/>
        <item x="30209"/>
        <item x="10445"/>
        <item x="10855"/>
        <item x="17184"/>
        <item x="37637"/>
        <item x="34838"/>
        <item x="1959"/>
        <item x="27492"/>
        <item x="35181"/>
        <item x="30746"/>
        <item x="46088"/>
        <item x="41534"/>
        <item x="59096"/>
        <item x="45889"/>
        <item x="42774"/>
        <item x="39279"/>
        <item x="59450"/>
        <item x="16108"/>
        <item x="21382"/>
        <item x="12807"/>
        <item x="46942"/>
        <item x="55493"/>
        <item x="36268"/>
        <item x="40039"/>
        <item x="26374"/>
        <item x="2024"/>
        <item x="10158"/>
        <item x="22699"/>
        <item x="15145"/>
        <item x="58461"/>
        <item x="43622"/>
        <item x="15508"/>
        <item x="16653"/>
        <item x="50443"/>
        <item x="23269"/>
        <item x="46220"/>
        <item x="23778"/>
        <item x="7612"/>
        <item x="51339"/>
        <item x="34660"/>
        <item x="25865"/>
        <item x="40002"/>
        <item x="51569"/>
        <item x="9120"/>
        <item x="51412"/>
        <item x="24194"/>
        <item x="17784"/>
        <item x="6796"/>
        <item x="15651"/>
        <item x="49154"/>
        <item x="37430"/>
        <item x="26966"/>
        <item x="38216"/>
        <item x="52487"/>
        <item x="39963"/>
        <item x="20036"/>
        <item x="46048"/>
        <item x="51380"/>
        <item x="17711"/>
        <item x="22264"/>
        <item x="12707"/>
        <item x="48508"/>
        <item x="31657"/>
        <item x="2887"/>
        <item x="53031"/>
        <item x="13227"/>
        <item x="30149"/>
        <item x="44902"/>
        <item x="53017"/>
        <item x="50459"/>
        <item x="9993"/>
        <item x="46664"/>
        <item x="25861"/>
        <item x="15518"/>
        <item x="42694"/>
        <item x="27633"/>
        <item x="47532"/>
        <item x="28051"/>
        <item x="43887"/>
        <item x="27399"/>
        <item x="57444"/>
        <item x="50848"/>
        <item x="28305"/>
        <item x="11922"/>
        <item x="39795"/>
        <item x="39028"/>
        <item x="19576"/>
        <item x="38964"/>
        <item x="50338"/>
        <item x="51462"/>
        <item x="32939"/>
        <item x="15650"/>
        <item x="12436"/>
        <item x="36822"/>
        <item x="29331"/>
        <item x="34318"/>
        <item x="57373"/>
        <item x="34495"/>
        <item x="30393"/>
        <item x="27377"/>
        <item x="55554"/>
        <item x="34219"/>
        <item x="22342"/>
        <item x="36492"/>
        <item x="21359"/>
        <item x="49625"/>
        <item x="37965"/>
        <item x="23862"/>
        <item x="57971"/>
        <item x="26573"/>
        <item x="59412"/>
        <item x="9247"/>
        <item x="9977"/>
        <item x="3098"/>
        <item x="18926"/>
        <item x="10080"/>
        <item x="41682"/>
        <item x="1493"/>
        <item x="27160"/>
        <item x="15357"/>
        <item x="32621"/>
        <item x="47206"/>
        <item x="52173"/>
        <item x="45269"/>
        <item x="5905"/>
        <item x="56891"/>
        <item x="22885"/>
        <item x="32272"/>
        <item x="9839"/>
        <item x="6646"/>
        <item x="23831"/>
        <item x="57868"/>
        <item x="34902"/>
        <item x="56417"/>
        <item x="47453"/>
        <item x="43878"/>
        <item x="15399"/>
        <item x="42898"/>
        <item x="10299"/>
        <item x="22218"/>
        <item x="51619"/>
        <item x="25602"/>
        <item x="55786"/>
        <item x="9129"/>
        <item x="2043"/>
        <item x="38428"/>
        <item x="49825"/>
        <item x="29821"/>
        <item x="24364"/>
        <item x="57098"/>
        <item x="18185"/>
        <item x="57469"/>
        <item x="25487"/>
        <item x="16336"/>
        <item x="44892"/>
        <item x="11747"/>
        <item x="32572"/>
        <item x="27004"/>
        <item x="27877"/>
        <item x="35177"/>
        <item x="21333"/>
        <item x="30657"/>
        <item x="31691"/>
        <item x="12007"/>
        <item x="36590"/>
        <item x="28011"/>
        <item x="17172"/>
        <item x="43834"/>
        <item x="22307"/>
        <item x="49910"/>
        <item x="54771"/>
        <item x="20119"/>
        <item x="14110"/>
        <item x="1463"/>
        <item x="28085"/>
        <item x="202"/>
        <item x="29965"/>
        <item x="57738"/>
        <item x="12252"/>
        <item x="19011"/>
        <item x="39784"/>
        <item x="13514"/>
        <item x="42990"/>
        <item x="29280"/>
        <item x="52055"/>
        <item x="18188"/>
        <item x="44259"/>
        <item x="41254"/>
        <item x="25132"/>
        <item x="33363"/>
        <item x="38711"/>
        <item x="48653"/>
        <item x="3986"/>
        <item x="31281"/>
        <item x="52433"/>
        <item x="36625"/>
        <item x="39997"/>
        <item x="48843"/>
        <item x="6397"/>
        <item x="35133"/>
        <item x="44615"/>
        <item x="39562"/>
        <item x="50919"/>
        <item x="21664"/>
        <item x="57571"/>
        <item x="14024"/>
        <item x="24443"/>
        <item x="16170"/>
        <item x="35430"/>
        <item x="52776"/>
        <item x="7576"/>
        <item x="48626"/>
        <item x="49369"/>
        <item x="13522"/>
        <item x="146"/>
        <item x="38684"/>
        <item x="8937"/>
        <item x="49193"/>
        <item x="43798"/>
        <item x="18862"/>
        <item x="53102"/>
        <item x="34608"/>
        <item x="21710"/>
        <item x="27998"/>
        <item x="11541"/>
        <item x="32506"/>
        <item x="50539"/>
        <item x="21423"/>
        <item x="9980"/>
        <item x="49269"/>
        <item x="25751"/>
        <item x="31737"/>
        <item x="6555"/>
        <item x="40160"/>
        <item x="23861"/>
        <item x="39390"/>
        <item x="25580"/>
        <item x="56992"/>
        <item x="39351"/>
        <item x="20088"/>
        <item x="2449"/>
        <item x="52054"/>
        <item x="19567"/>
        <item x="53130"/>
        <item x="1041"/>
        <item x="6388"/>
        <item x="53289"/>
        <item x="12234"/>
        <item x="13785"/>
        <item x="15713"/>
        <item x="40378"/>
        <item x="32395"/>
        <item x="29598"/>
        <item x="39711"/>
        <item x="13975"/>
        <item x="20719"/>
        <item x="24453"/>
        <item x="29511"/>
        <item x="12955"/>
        <item x="35052"/>
        <item x="23597"/>
        <item x="47124"/>
        <item x="54942"/>
        <item x="47811"/>
        <item x="20323"/>
        <item x="57566"/>
        <item x="26992"/>
        <item x="23480"/>
        <item x="42585"/>
        <item x="14853"/>
        <item x="54093"/>
        <item x="41502"/>
        <item x="31280"/>
        <item x="5815"/>
        <item x="57366"/>
        <item x="49225"/>
        <item x="41456"/>
        <item x="2314"/>
        <item x="32921"/>
        <item x="58386"/>
        <item x="30504"/>
        <item x="23282"/>
        <item x="16479"/>
        <item x="34346"/>
        <item x="24064"/>
        <item x="34026"/>
        <item x="10296"/>
        <item x="50514"/>
        <item x="53228"/>
        <item x="18870"/>
        <item x="34309"/>
        <item x="19807"/>
        <item x="8998"/>
        <item x="39282"/>
        <item x="35700"/>
        <item x="55966"/>
        <item x="28879"/>
        <item x="43086"/>
        <item x="31059"/>
        <item x="24678"/>
        <item x="33577"/>
        <item x="50730"/>
        <item x="2555"/>
        <item x="34516"/>
        <item x="26064"/>
        <item x="54846"/>
        <item x="15150"/>
        <item x="34445"/>
        <item x="45727"/>
        <item x="40736"/>
        <item x="11928"/>
        <item x="52472"/>
        <item x="9852"/>
        <item x="57776"/>
        <item x="26348"/>
        <item x="28572"/>
        <item x="41375"/>
        <item x="13918"/>
        <item x="1589"/>
        <item x="23907"/>
        <item x="14288"/>
        <item x="46207"/>
        <item x="19247"/>
        <item x="58771"/>
        <item x="16991"/>
        <item x="58478"/>
        <item x="36814"/>
        <item x="10042"/>
        <item x="53112"/>
        <item x="33541"/>
        <item x="56587"/>
        <item x="32244"/>
        <item x="41616"/>
        <item x="6719"/>
        <item x="15607"/>
        <item x="14028"/>
        <item x="7171"/>
        <item x="35705"/>
        <item x="35894"/>
        <item x="52105"/>
        <item x="13719"/>
        <item x="41576"/>
        <item x="27322"/>
        <item x="6644"/>
        <item x="57806"/>
        <item x="41483"/>
        <item x="22852"/>
        <item x="57538"/>
        <item x="5734"/>
        <item x="46099"/>
        <item x="27675"/>
        <item x="10499"/>
        <item x="46745"/>
        <item x="41606"/>
        <item x="59547"/>
        <item x="49911"/>
        <item x="28893"/>
        <item x="44644"/>
        <item x="43745"/>
        <item x="57229"/>
        <item x="58477"/>
        <item x="35097"/>
        <item x="45223"/>
        <item x="22311"/>
        <item x="32632"/>
        <item x="22359"/>
        <item x="15606"/>
        <item x="54897"/>
        <item x="15935"/>
        <item x="38978"/>
        <item x="3253"/>
        <item x="75"/>
        <item x="32570"/>
        <item x="45406"/>
        <item x="46163"/>
        <item x="34077"/>
        <item x="32287"/>
        <item x="2072"/>
        <item x="58837"/>
        <item x="46038"/>
        <item x="10682"/>
        <item x="38918"/>
        <item x="14437"/>
        <item x="19113"/>
        <item x="25275"/>
        <item x="17076"/>
        <item x="57867"/>
        <item x="42152"/>
        <item x="59083"/>
        <item x="28766"/>
        <item x="11493"/>
        <item x="8962"/>
        <item x="44640"/>
        <item x="8931"/>
        <item x="1780"/>
        <item x="27442"/>
        <item x="58280"/>
        <item x="57901"/>
        <item x="39751"/>
        <item x="25175"/>
        <item x="50261"/>
        <item x="2051"/>
        <item x="46269"/>
        <item x="58172"/>
        <item x="32484"/>
        <item x="52126"/>
        <item x="59545"/>
        <item x="44367"/>
        <item x="2200"/>
        <item x="46665"/>
        <item x="55179"/>
        <item x="55553"/>
        <item x="34663"/>
        <item x="14976"/>
        <item x="52229"/>
        <item x="35257"/>
        <item x="56889"/>
        <item x="36793"/>
        <item x="16919"/>
        <item x="18923"/>
        <item x="13811"/>
        <item x="6414"/>
        <item x="57822"/>
        <item x="36347"/>
        <item x="50448"/>
        <item x="30929"/>
        <item x="6323"/>
        <item x="56015"/>
        <item x="29667"/>
        <item x="46270"/>
        <item x="9825"/>
        <item x="23699"/>
        <item x="34808"/>
        <item x="39503"/>
        <item x="57760"/>
        <item x="12618"/>
        <item x="4125"/>
        <item x="52468"/>
        <item x="49300"/>
        <item x="29692"/>
        <item x="18566"/>
        <item x="32585"/>
        <item x="46037"/>
        <item x="45146"/>
        <item x="25975"/>
        <item x="20852"/>
        <item x="58583"/>
        <item x="44341"/>
        <item x="45782"/>
        <item x="21789"/>
        <item x="11787"/>
        <item x="14297"/>
        <item x="37520"/>
        <item x="54474"/>
        <item x="46685"/>
        <item x="48292"/>
        <item x="21553"/>
        <item x="17192"/>
        <item x="28565"/>
        <item x="6819"/>
        <item x="25035"/>
        <item x="56035"/>
        <item x="25223"/>
        <item x="10610"/>
        <item x="35719"/>
        <item x="7565"/>
        <item x="23015"/>
        <item x="9111"/>
        <item x="59174"/>
        <item x="49915"/>
        <item x="18694"/>
        <item x="39072"/>
        <item x="2084"/>
        <item x="11683"/>
        <item x="39228"/>
        <item x="24482"/>
        <item x="38646"/>
        <item x="45590"/>
        <item x="47190"/>
        <item x="20296"/>
        <item x="47266"/>
        <item x="32307"/>
        <item x="15794"/>
        <item x="37950"/>
        <item x="23697"/>
        <item x="56514"/>
        <item x="28734"/>
        <item x="53131"/>
        <item x="11576"/>
        <item x="48395"/>
        <item x="37998"/>
        <item x="23946"/>
        <item x="37427"/>
        <item x="14330"/>
        <item x="29815"/>
        <item x="47076"/>
        <item x="14631"/>
        <item x="50500"/>
        <item x="45976"/>
        <item x="54810"/>
        <item x="32466"/>
        <item x="27752"/>
        <item x="59375"/>
        <item x="49061"/>
        <item x="30658"/>
        <item x="45189"/>
        <item x="47297"/>
        <item x="40873"/>
        <item x="27457"/>
        <item x="15506"/>
        <item x="21424"/>
        <item x="56898"/>
        <item x="23512"/>
        <item x="51654"/>
        <item x="59288"/>
        <item x="57137"/>
        <item x="31276"/>
        <item x="28023"/>
        <item x="37293"/>
        <item x="54394"/>
        <item x="49028"/>
        <item x="39745"/>
        <item x="6820"/>
        <item x="39487"/>
        <item x="13716"/>
        <item x="20169"/>
        <item x="12116"/>
        <item x="23543"/>
        <item x="56083"/>
        <item x="18969"/>
        <item x="49093"/>
        <item x="38951"/>
        <item x="39405"/>
        <item x="46579"/>
        <item x="48368"/>
        <item x="23575"/>
        <item x="51901"/>
        <item x="13307"/>
        <item x="55636"/>
        <item x="23102"/>
        <item x="33358"/>
        <item x="33956"/>
        <item x="1239"/>
        <item x="6050"/>
        <item x="6133"/>
        <item x="30296"/>
        <item x="13625"/>
        <item x="28283"/>
        <item x="39546"/>
        <item x="1980"/>
        <item x="50951"/>
        <item x="24974"/>
        <item x="54866"/>
        <item x="49432"/>
        <item x="46980"/>
        <item x="45031"/>
        <item x="48492"/>
        <item x="37513"/>
        <item x="42603"/>
        <item x="56529"/>
        <item x="25875"/>
        <item x="25940"/>
        <item x="18822"/>
        <item x="19702"/>
        <item x="56278"/>
        <item x="58674"/>
        <item x="13058"/>
        <item x="47075"/>
        <item x="28609"/>
        <item x="24446"/>
        <item x="48017"/>
        <item x="46100"/>
        <item x="33944"/>
        <item x="58198"/>
        <item x="33993"/>
        <item x="31560"/>
        <item x="10289"/>
        <item x="41110"/>
        <item x="47869"/>
        <item x="13753"/>
        <item x="51760"/>
        <item x="20933"/>
        <item x="6581"/>
        <item x="34061"/>
        <item x="47009"/>
        <item x="23115"/>
        <item x="29540"/>
        <item x="41503"/>
        <item x="49955"/>
        <item x="58082"/>
        <item x="18207"/>
        <item x="45345"/>
        <item x="9933"/>
        <item x="39417"/>
        <item x="50279"/>
        <item x="14351"/>
        <item x="35887"/>
        <item x="51421"/>
        <item x="43842"/>
        <item x="38877"/>
        <item x="7591"/>
        <item x="57938"/>
        <item x="42492"/>
        <item x="42667"/>
        <item x="27443"/>
        <item x="49713"/>
        <item x="25214"/>
        <item x="37478"/>
        <item x="15084"/>
        <item x="39437"/>
        <item x="11344"/>
        <item x="29082"/>
        <item x="55858"/>
        <item x="38589"/>
        <item x="31255"/>
        <item x="56712"/>
        <item x="9999"/>
        <item x="14859"/>
        <item x="10431"/>
        <item x="47290"/>
        <item x="48208"/>
        <item x="13404"/>
        <item x="119"/>
        <item x="32257"/>
        <item x="10401"/>
        <item x="6567"/>
        <item x="341"/>
        <item x="34425"/>
        <item x="52570"/>
        <item x="42751"/>
        <item x="54516"/>
        <item x="37527"/>
        <item x="50637"/>
        <item x="3277"/>
        <item x="45943"/>
        <item x="39353"/>
        <item x="16098"/>
        <item x="50297"/>
        <item x="48771"/>
        <item x="55443"/>
        <item x="12626"/>
        <item x="1204"/>
        <item x="51372"/>
        <item x="12179"/>
        <item x="38989"/>
        <item x="31448"/>
        <item x="15391"/>
        <item x="44466"/>
        <item x="28851"/>
        <item x="1292"/>
        <item x="40655"/>
        <item x="20340"/>
        <item x="4340"/>
        <item x="10411"/>
        <item x="41604"/>
        <item x="50542"/>
        <item x="58383"/>
        <item x="28780"/>
        <item x="12313"/>
        <item x="23481"/>
        <item x="41573"/>
        <item x="13717"/>
        <item x="13799"/>
        <item x="29161"/>
        <item x="59246"/>
        <item x="12180"/>
        <item x="15074"/>
        <item x="48436"/>
        <item x="28370"/>
        <item x="10280"/>
        <item x="24444"/>
        <item x="16453"/>
        <item x="11575"/>
        <item x="6371"/>
        <item x="22671"/>
        <item x="25263"/>
        <item x="31952"/>
        <item x="24129"/>
        <item x="59022"/>
        <item x="23342"/>
        <item x="17783"/>
        <item x="29168"/>
        <item x="13532"/>
        <item x="2350"/>
        <item x="30378"/>
        <item x="58097"/>
        <item x="23602"/>
        <item x="39391"/>
        <item x="2173"/>
        <item x="28304"/>
        <item x="12135"/>
        <item x="32787"/>
        <item x="10325"/>
        <item x="2455"/>
        <item x="30857"/>
        <item x="44427"/>
        <item x="53189"/>
        <item x="32183"/>
        <item x="43656"/>
        <item x="46318"/>
        <item x="16490"/>
        <item x="11641"/>
        <item x="1781"/>
        <item x="23057"/>
        <item x="14889"/>
        <item x="47835"/>
        <item x="17053"/>
        <item x="56344"/>
        <item x="10622"/>
        <item x="19848"/>
        <item x="35337"/>
        <item x="20403"/>
        <item x="21649"/>
        <item x="52518"/>
        <item x="54628"/>
        <item x="56007"/>
        <item x="53984"/>
        <item x="50750"/>
        <item x="48434"/>
        <item x="34912"/>
        <item x="20220"/>
        <item x="43686"/>
        <item x="38969"/>
        <item x="27828"/>
        <item x="46060"/>
        <item x="44909"/>
        <item x="33757"/>
        <item x="29585"/>
        <item x="30389"/>
        <item x="57794"/>
        <item x="20704"/>
        <item x="11369"/>
        <item x="32253"/>
        <item x="40964"/>
        <item x="44024"/>
        <item x="25796"/>
        <item x="3181"/>
        <item x="3881"/>
        <item x="11780"/>
        <item x="48147"/>
        <item x="27272"/>
        <item x="56171"/>
        <item x="2753"/>
        <item x="41602"/>
        <item x="23152"/>
        <item x="51114"/>
        <item x="45103"/>
        <item x="26037"/>
        <item x="47117"/>
        <item x="32317"/>
        <item x="22672"/>
        <item x="23998"/>
        <item x="39029"/>
        <item x="12699"/>
        <item x="5176"/>
        <item x="44556"/>
        <item x="21170"/>
        <item x="34171"/>
        <item x="14403"/>
        <item x="55983"/>
        <item x="52665"/>
        <item x="23123"/>
        <item x="32601"/>
        <item x="58045"/>
        <item x="45669"/>
        <item x="33361"/>
        <item x="46245"/>
        <item x="34845"/>
        <item x="46276"/>
        <item x="9982"/>
        <item x="1509"/>
        <item x="21059"/>
        <item x="11207"/>
        <item x="40934"/>
        <item x="13862"/>
        <item x="35389"/>
        <item x="33524"/>
        <item x="18961"/>
        <item x="43689"/>
        <item x="47221"/>
        <item x="13327"/>
        <item x="26328"/>
        <item x="3003"/>
        <item x="15741"/>
        <item x="10893"/>
        <item x="25419"/>
        <item x="48522"/>
        <item x="27849"/>
        <item x="22390"/>
        <item x="23428"/>
        <item x="57297"/>
        <item x="16362"/>
        <item x="54736"/>
        <item x="28450"/>
        <item x="11534"/>
        <item x="51231"/>
        <item x="8829"/>
        <item x="56252"/>
        <item x="40552"/>
        <item x="22348"/>
        <item x="15062"/>
        <item x="43753"/>
        <item x="54585"/>
        <item x="24014"/>
        <item x="32670"/>
        <item x="20941"/>
        <item x="50858"/>
        <item x="48130"/>
        <item x="44106"/>
        <item x="22879"/>
        <item x="35509"/>
        <item x="56320"/>
        <item x="33532"/>
        <item x="46656"/>
        <item x="52811"/>
        <item x="46886"/>
        <item x="38013"/>
        <item x="22647"/>
        <item x="46945"/>
        <item x="42302"/>
        <item x="58074"/>
        <item x="15660"/>
        <item x="33876"/>
        <item x="337"/>
        <item x="52303"/>
        <item x="21632"/>
        <item x="15829"/>
        <item x="47293"/>
        <item x="52503"/>
        <item x="55737"/>
        <item x="35532"/>
        <item x="29832"/>
        <item x="47518"/>
        <item x="47120"/>
        <item x="35774"/>
        <item x="37615"/>
        <item x="41683"/>
        <item x="39862"/>
        <item x="56494"/>
        <item x="55569"/>
        <item x="36665"/>
        <item x="15152"/>
        <item x="906"/>
        <item x="2804"/>
        <item x="22750"/>
        <item x="32457"/>
        <item x="47986"/>
        <item x="12396"/>
        <item x="34029"/>
        <item x="40675"/>
        <item x="52025"/>
        <item x="3451"/>
        <item x="12622"/>
        <item x="23580"/>
        <item x="50554"/>
        <item x="24693"/>
        <item x="58290"/>
        <item x="21850"/>
        <item x="31099"/>
        <item x="34536"/>
        <item x="48300"/>
        <item x="52233"/>
        <item x="20766"/>
        <item x="41986"/>
        <item x="15386"/>
        <item x="14331"/>
        <item x="26962"/>
        <item x="13113"/>
        <item x="2937"/>
        <item x="41535"/>
        <item x="10916"/>
        <item x="19127"/>
        <item x="9739"/>
        <item x="31751"/>
        <item x="45309"/>
        <item x="52853"/>
        <item x="31736"/>
        <item x="47660"/>
        <item x="46811"/>
        <item x="32706"/>
        <item x="46506"/>
        <item x="50282"/>
        <item x="32222"/>
        <item x="46408"/>
        <item x="3815"/>
        <item x="19698"/>
        <item x="7479"/>
        <item x="45644"/>
        <item x="41099"/>
        <item x="52065"/>
        <item x="36173"/>
        <item x="27427"/>
        <item x="6068"/>
        <item x="30545"/>
        <item x="47801"/>
        <item x="58936"/>
        <item x="22293"/>
        <item x="48884"/>
        <item x="2462"/>
        <item x="28894"/>
        <item x="40579"/>
        <item x="52434"/>
        <item x="4033"/>
        <item x="56834"/>
        <item x="14736"/>
        <item x="52234"/>
        <item x="10979"/>
        <item x="13884"/>
        <item x="32517"/>
        <item x="44841"/>
        <item x="29718"/>
        <item x="57557"/>
        <item x="13140"/>
        <item x="47987"/>
        <item x="10720"/>
        <item x="23314"/>
        <item x="15737"/>
        <item x="369"/>
        <item x="45885"/>
        <item x="54478"/>
        <item x="39527"/>
        <item x="46473"/>
        <item x="17835"/>
        <item x="44981"/>
        <item x="10078"/>
        <item x="14968"/>
        <item x="15244"/>
        <item x="43329"/>
        <item x="55215"/>
        <item x="52104"/>
        <item x="39352"/>
        <item x="44687"/>
        <item x="41141"/>
        <item x="17790"/>
        <item x="10483"/>
        <item x="15083"/>
        <item x="28187"/>
        <item x="29607"/>
        <item x="18325"/>
        <item x="10498"/>
        <item x="56134"/>
        <item x="16682"/>
        <item x="41685"/>
        <item x="1580"/>
        <item x="14552"/>
        <item x="37843"/>
        <item x="48990"/>
        <item x="12540"/>
        <item x="46284"/>
        <item x="29700"/>
        <item x="50467"/>
        <item x="21015"/>
        <item x="35241"/>
        <item x="39958"/>
        <item x="57172"/>
        <item x="41574"/>
        <item x="58672"/>
        <item x="1609"/>
        <item x="52759"/>
        <item x="26488"/>
        <item x="11379"/>
        <item x="46089"/>
        <item x="35510"/>
        <item x="11032"/>
        <item x="22541"/>
        <item x="57875"/>
        <item x="48470"/>
        <item x="33663"/>
        <item x="37675"/>
        <item x="37140"/>
        <item x="22682"/>
        <item x="37658"/>
        <item x="12825"/>
        <item x="32276"/>
        <item x="18009"/>
        <item x="23122"/>
        <item x="12151"/>
        <item x="32608"/>
        <item x="25358"/>
        <item x="31049"/>
        <item x="24309"/>
        <item x="20354"/>
        <item x="39480"/>
        <item x="38105"/>
        <item x="24114"/>
        <item x="7778"/>
        <item x="18671"/>
        <item x="36533"/>
        <item x="108"/>
        <item x="203"/>
        <item x="2186"/>
        <item x="6579"/>
        <item x="40759"/>
        <item x="17587"/>
        <item x="47461"/>
        <item x="59404"/>
        <item x="21065"/>
        <item x="42756"/>
        <item x="36439"/>
        <item x="48540"/>
        <item x="46957"/>
        <item x="48323"/>
        <item x="26365"/>
        <item x="46090"/>
        <item x="48673"/>
        <item x="54091"/>
        <item x="45190"/>
        <item x="32259"/>
        <item x="27888"/>
        <item x="27428"/>
        <item x="10946"/>
        <item x="34950"/>
        <item x="7806"/>
        <item x="45695"/>
        <item x="40974"/>
        <item x="49857"/>
        <item x="39966"/>
        <item x="15947"/>
        <item x="36420"/>
        <item x="23685"/>
        <item x="26464"/>
        <item x="24845"/>
        <item x="22441"/>
        <item x="51002"/>
        <item x="57575"/>
        <item x="9750"/>
        <item x="45181"/>
        <item x="29446"/>
        <item x="41583"/>
        <item x="53741"/>
        <item x="56545"/>
        <item x="43663"/>
        <item x="13732"/>
        <item x="30157"/>
        <item x="49612"/>
        <item x="1984"/>
        <item x="13260"/>
        <item x="44021"/>
        <item x="53782"/>
        <item x="58458"/>
        <item x="40960"/>
        <item x="44552"/>
        <item x="5884"/>
        <item x="27829"/>
        <item x="20743"/>
        <item x="44521"/>
        <item x="57016"/>
        <item x="54104"/>
        <item x="47053"/>
        <item x="48993"/>
        <item x="29236"/>
        <item x="36314"/>
        <item x="16845"/>
        <item x="40622"/>
        <item x="22079"/>
        <item x="6326"/>
        <item x="58043"/>
        <item x="25039"/>
        <item x="30908"/>
        <item x="55585"/>
        <item x="24299"/>
        <item x="15958"/>
        <item x="43401"/>
        <item x="21212"/>
        <item x="13724"/>
        <item x="38173"/>
        <item x="58347"/>
        <item x="15545"/>
        <item x="35634"/>
        <item x="53392"/>
        <item x="56218"/>
        <item x="54398"/>
        <item x="42213"/>
        <item x="51824"/>
        <item x="50851"/>
        <item x="19124"/>
        <item x="6778"/>
        <item x="39558"/>
        <item x="2831"/>
        <item x="31641"/>
        <item x="57394"/>
        <item x="42357"/>
        <item x="32090"/>
        <item x="37360"/>
        <item x="50635"/>
        <item x="40145"/>
        <item x="51743"/>
        <item x="20355"/>
        <item x="21725"/>
        <item x="50372"/>
        <item x="22357"/>
        <item x="58815"/>
        <item x="43835"/>
        <item x="32130"/>
        <item x="1387"/>
        <item x="42159"/>
        <item x="10229"/>
        <item x="11138"/>
        <item x="12675"/>
        <item x="33782"/>
        <item x="36356"/>
        <item x="27002"/>
        <item x="19714"/>
        <item x="25001"/>
        <item x="57573"/>
        <item x="32694"/>
        <item x="19257"/>
        <item x="30890"/>
        <item x="50117"/>
        <item x="19686"/>
        <item x="53840"/>
        <item x="56067"/>
        <item x="9303"/>
        <item x="5783"/>
        <item x="26034"/>
        <item x="34396"/>
        <item x="39163"/>
        <item x="36320"/>
        <item x="30228"/>
        <item x="28038"/>
        <item x="19864"/>
        <item x="48871"/>
        <item x="15962"/>
        <item x="2376"/>
        <item x="46032"/>
        <item x="50987"/>
        <item x="10421"/>
        <item x="43893"/>
        <item x="51025"/>
        <item x="44838"/>
        <item x="52540"/>
        <item x="38533"/>
        <item x="38803"/>
        <item x="31160"/>
        <item x="11718"/>
        <item x="20657"/>
        <item x="44558"/>
        <item x="31973"/>
        <item x="9972"/>
        <item x="31629"/>
        <item x="6479"/>
        <item x="14975"/>
        <item x="10910"/>
        <item x="35973"/>
        <item x="15951"/>
        <item x="32546"/>
        <item x="10270"/>
        <item x="13518"/>
        <item x="25407"/>
        <item x="17139"/>
        <item x="39281"/>
        <item x="45820"/>
        <item x="1377"/>
        <item x="56133"/>
        <item x="57255"/>
        <item x="58975"/>
        <item x="15016"/>
        <item x="50695"/>
        <item x="41205"/>
        <item x="15499"/>
        <item x="36244"/>
        <item x="46157"/>
        <item x="28562"/>
        <item x="43415"/>
        <item x="46077"/>
        <item x="2607"/>
        <item x="2029"/>
        <item x="26619"/>
        <item x="46263"/>
        <item x="57493"/>
        <item x="37644"/>
        <item x="49670"/>
        <item x="6623"/>
        <item x="48251"/>
        <item x="40678"/>
        <item x="47423"/>
        <item x="35704"/>
        <item x="55865"/>
        <item x="58056"/>
        <item x="49546"/>
        <item x="34870"/>
        <item x="42194"/>
        <item x="58348"/>
        <item x="44248"/>
        <item x="46759"/>
        <item x="10536"/>
        <item x="10145"/>
        <item x="50619"/>
        <item x="18025"/>
        <item x="52478"/>
        <item x="32392"/>
        <item x="25885"/>
        <item x="48192"/>
        <item x="39942"/>
        <item x="20654"/>
        <item x="7665"/>
        <item x="25361"/>
        <item x="27256"/>
        <item x="40856"/>
        <item x="55479"/>
        <item x="58946"/>
        <item x="14980"/>
        <item x="8916"/>
        <item x="25051"/>
        <item x="28877"/>
        <item x="55755"/>
        <item x="15767"/>
        <item x="55384"/>
        <item x="24956"/>
        <item x="11823"/>
        <item x="45350"/>
        <item x="19914"/>
        <item x="41617"/>
        <item x="40942"/>
        <item x="30557"/>
        <item x="27832"/>
        <item x="39827"/>
        <item x="47020"/>
        <item x="50502"/>
        <item x="33659"/>
        <item x="16625"/>
        <item x="13259"/>
        <item x="36716"/>
        <item x="50793"/>
        <item x="55713"/>
        <item x="15971"/>
        <item x="59071"/>
        <item x="39939"/>
        <item x="41955"/>
        <item x="44002"/>
        <item x="30060"/>
        <item x="2266"/>
        <item x="52015"/>
        <item x="3180"/>
        <item x="43016"/>
        <item x="27193"/>
        <item x="53981"/>
        <item x="41911"/>
        <item x="29447"/>
        <item x="39665"/>
        <item x="38742"/>
        <item x="33676"/>
        <item x="14890"/>
        <item x="51258"/>
        <item x="49137"/>
        <item x="51653"/>
        <item x="52352"/>
        <item x="21847"/>
        <item x="35254"/>
        <item x="54335"/>
        <item x="34643"/>
        <item x="58992"/>
        <item x="43802"/>
        <item x="21021"/>
        <item x="16527"/>
        <item x="48045"/>
        <item x="5806"/>
        <item x="35455"/>
        <item x="57485"/>
        <item x="55617"/>
        <item x="1366"/>
        <item x="12544"/>
        <item x="45003"/>
        <item x="18700"/>
        <item x="28540"/>
        <item x="14404"/>
        <item x="52020"/>
        <item x="15127"/>
        <item x="50970"/>
        <item x="25194"/>
        <item x="58926"/>
        <item x="26708"/>
        <item x="45277"/>
        <item x="1225"/>
        <item x="1486"/>
        <item x="43107"/>
        <item x="43879"/>
        <item x="42422"/>
        <item x="813"/>
        <item x="40146"/>
        <item x="19349"/>
        <item x="44984"/>
        <item x="16855"/>
        <item x="29023"/>
        <item x="59329"/>
        <item x="51091"/>
        <item x="29299"/>
        <item x="30091"/>
        <item x="37941"/>
        <item x="50232"/>
        <item x="36065"/>
        <item x="37901"/>
        <item x="55756"/>
        <item x="32940"/>
        <item x="58452"/>
        <item x="41763"/>
        <item x="30200"/>
        <item x="20820"/>
        <item x="56942"/>
        <item x="22344"/>
        <item x="54294"/>
        <item x="47062"/>
        <item x="22107"/>
        <item x="25870"/>
        <item x="52670"/>
        <item x="56076"/>
        <item x="33347"/>
        <item x="12814"/>
        <item x="45132"/>
        <item x="42920"/>
        <item x="22289"/>
        <item x="28346"/>
        <item x="24994"/>
        <item x="42145"/>
        <item x="44565"/>
        <item x="46389"/>
        <item x="30013"/>
        <item x="29282"/>
        <item x="27199"/>
        <item x="18359"/>
        <item x="55482"/>
        <item x="51709"/>
        <item x="7820"/>
        <item x="27867"/>
        <item x="46574"/>
        <item x="15392"/>
        <item x="35018"/>
        <item x="29259"/>
        <item x="7082"/>
        <item x="12524"/>
        <item x="31142"/>
        <item x="13594"/>
        <item x="42652"/>
        <item x="28183"/>
        <item x="17254"/>
        <item x="46020"/>
        <item x="35633"/>
        <item x="41703"/>
        <item x="11455"/>
        <item x="10367"/>
        <item x="22772"/>
        <item x="21226"/>
        <item x="44115"/>
        <item x="51657"/>
        <item x="45039"/>
        <item x="27917"/>
        <item x="33605"/>
        <item x="5197"/>
        <item x="18240"/>
        <item x="31734"/>
        <item x="46934"/>
        <item x="13137"/>
        <item x="52099"/>
        <item x="51204"/>
        <item x="54207"/>
        <item x="51174"/>
        <item x="9736"/>
        <item x="47717"/>
        <item x="57606"/>
        <item x="26969"/>
        <item x="51821"/>
        <item x="50515"/>
        <item x="39669"/>
        <item x="57374"/>
        <item x="53635"/>
        <item x="42221"/>
        <item x="18363"/>
        <item x="34871"/>
        <item x="46956"/>
        <item x="54903"/>
        <item x="11527"/>
        <item x="48525"/>
        <item x="39912"/>
        <item x="57929"/>
        <item x="30414"/>
        <item x="45887"/>
        <item x="58849"/>
        <item x="6836"/>
        <item x="6809"/>
        <item x="45505"/>
        <item x="27240"/>
        <item x="47621"/>
        <item x="25635"/>
        <item x="49407"/>
        <item x="12708"/>
        <item x="45104"/>
        <item x="37284"/>
        <item x="32343"/>
        <item x="32049"/>
        <item x="29329"/>
        <item x="52679"/>
        <item x="56704"/>
        <item x="27827"/>
        <item x="47225"/>
        <item x="15809"/>
        <item x="38968"/>
        <item x="15973"/>
        <item x="5398"/>
        <item x="29820"/>
        <item x="43799"/>
        <item x="36855"/>
        <item x="45769"/>
        <item x="42678"/>
        <item x="52875"/>
        <item x="56030"/>
        <item x="2591"/>
        <item x="54760"/>
        <item x="10793"/>
        <item x="3228"/>
        <item x="25372"/>
        <item x="44532"/>
        <item x="9856"/>
        <item x="46688"/>
        <item x="10268"/>
        <item x="19863"/>
        <item x="2"/>
        <item x="57824"/>
        <item x="58584"/>
        <item x="5270"/>
        <item x="1261"/>
        <item x="46201"/>
        <item x="50357"/>
        <item x="10667"/>
        <item x="48043"/>
        <item x="48181"/>
        <item x="30448"/>
        <item x="33697"/>
        <item x="38081"/>
        <item x="37634"/>
        <item x="37272"/>
        <item x="53894"/>
        <item x="49990"/>
        <item x="47173"/>
        <item x="12164"/>
        <item x="29880"/>
        <item x="48479"/>
        <item x="45847"/>
        <item x="24622"/>
        <item x="40631"/>
        <item x="47534"/>
        <item x="29793"/>
        <item x="10432"/>
        <item x="22435"/>
        <item x="37509"/>
        <item x="21306"/>
        <item x="5364"/>
        <item x="29983"/>
        <item x="31863"/>
        <item x="59410"/>
        <item x="56085"/>
        <item x="13206"/>
        <item x="39498"/>
        <item x="51376"/>
        <item x="51959"/>
        <item x="32452"/>
        <item x="41700"/>
        <item x="21781"/>
        <item x="50621"/>
        <item x="50180"/>
        <item x="7167"/>
        <item x="29474"/>
        <item x="43687"/>
        <item x="21473"/>
        <item x="3907"/>
        <item x="45118"/>
        <item x="40885"/>
        <item x="43828"/>
        <item x="11346"/>
        <item x="2179"/>
        <item x="46361"/>
        <item x="52799"/>
        <item x="2354"/>
        <item x="49333"/>
        <item x="58585"/>
        <item x="44590"/>
        <item x="14311"/>
        <item x="51445"/>
        <item x="11457"/>
        <item x="53227"/>
        <item x="57169"/>
        <item x="51115"/>
        <item x="55726"/>
        <item x="51604"/>
        <item x="33344"/>
        <item x="45413"/>
        <item x="140"/>
        <item x="40032"/>
        <item x="46119"/>
        <item x="50870"/>
        <item x="21535"/>
        <item x="10899"/>
        <item x="18568"/>
        <item x="14433"/>
        <item x="14298"/>
        <item x="51068"/>
        <item x="52693"/>
        <item x="56803"/>
        <item x="3983"/>
        <item x="47684"/>
        <item x="22042"/>
        <item x="28587"/>
        <item x="43314"/>
        <item x="46976"/>
        <item x="44560"/>
        <item x="34311"/>
        <item x="9887"/>
        <item x="37718"/>
        <item x="13986"/>
        <item x="22959"/>
        <item x="7800"/>
        <item x="12891"/>
        <item x="36571"/>
        <item x="2127"/>
        <item x="14180"/>
        <item x="47354"/>
        <item x="27523"/>
        <item x="19101"/>
        <item x="47670"/>
        <item x="47636"/>
        <item x="6997"/>
        <item x="58071"/>
        <item x="13630"/>
        <item x="34203"/>
        <item x="56432"/>
        <item x="15637"/>
        <item x="18175"/>
        <item x="21995"/>
        <item x="13610"/>
        <item x="1693"/>
        <item x="46514"/>
        <item x="28580"/>
        <item x="35147"/>
        <item x="38615"/>
        <item x="48866"/>
        <item x="30848"/>
        <item x="39275"/>
        <item x="56136"/>
        <item x="29238"/>
        <item x="38351"/>
        <item x="51727"/>
        <item x="26461"/>
        <item x="3154"/>
        <item x="12962"/>
        <item x="36913"/>
        <item x="51972"/>
        <item x="58620"/>
        <item x="11130"/>
        <item x="16681"/>
        <item x="39292"/>
        <item x="11103"/>
        <item x="28778"/>
        <item x="16654"/>
        <item x="21192"/>
        <item x="54858"/>
        <item x="16332"/>
        <item x="5932"/>
        <item x="44092"/>
        <item x="20162"/>
        <item x="34650"/>
        <item x="5911"/>
        <item x="56882"/>
        <item x="21164"/>
        <item x="335"/>
        <item x="33854"/>
        <item x="57194"/>
        <item x="55452"/>
        <item x="18050"/>
        <item x="56356"/>
        <item x="15507"/>
        <item x="43682"/>
        <item x="21201"/>
        <item x="58895"/>
        <item x="13009"/>
        <item x="58970"/>
        <item x="3444"/>
        <item x="34522"/>
        <item x="31265"/>
        <item x="56129"/>
        <item x="42881"/>
        <item x="53399"/>
        <item x="9729"/>
        <item x="7783"/>
        <item x="29265"/>
        <item x="18221"/>
        <item x="35125"/>
        <item x="48213"/>
        <item x="41225"/>
        <item x="19860"/>
        <item x="27482"/>
        <item x="28098"/>
        <item x="25954"/>
        <item x="32604"/>
        <item x="37599"/>
        <item x="11029"/>
        <item x="57585"/>
        <item x="14095"/>
        <item x="27618"/>
        <item x="41448"/>
        <item x="34519"/>
        <item x="44419"/>
        <item x="12896"/>
        <item x="45560"/>
        <item x="5248"/>
        <item x="35813"/>
        <item x="49383"/>
        <item x="21198"/>
        <item x="54584"/>
        <item x="15624"/>
        <item x="59031"/>
        <item x="17038"/>
        <item x="28342"/>
        <item x="44095"/>
        <item x="49660"/>
        <item x="7490"/>
        <item x="27205"/>
        <item x="45925"/>
        <item x="9631"/>
        <item x="1679"/>
        <item x="50676"/>
        <item x="7661"/>
        <item x="46999"/>
        <item x="58951"/>
        <item x="26448"/>
        <item x="55860"/>
        <item x="31223"/>
        <item x="23114"/>
        <item x="14336"/>
        <item x="56986"/>
        <item x="48312"/>
        <item x="42231"/>
        <item x="46347"/>
        <item x="43300"/>
        <item x="32083"/>
        <item x="52489"/>
        <item x="14848"/>
        <item x="56337"/>
        <item x="41025"/>
        <item x="58588"/>
        <item x="31449"/>
        <item x="41027"/>
        <item x="5656"/>
        <item x="50653"/>
        <item x="20294"/>
        <item x="15527"/>
        <item x="19692"/>
        <item x="56897"/>
        <item x="10911"/>
        <item x="18273"/>
        <item x="20180"/>
        <item x="56277"/>
        <item x="9895"/>
        <item x="40966"/>
        <item x="11345"/>
        <item x="27823"/>
        <item x="35495"/>
        <item x="29855"/>
        <item x="12005"/>
        <item x="6657"/>
        <item x="54065"/>
        <item x="42909"/>
        <item x="47175"/>
        <item x="48305"/>
        <item x="32346"/>
        <item x="50834"/>
        <item x="53143"/>
        <item x="58457"/>
        <item x="57661"/>
        <item x="25808"/>
        <item x="34310"/>
        <item x="57894"/>
        <item x="29015"/>
        <item x="2346"/>
        <item x="32499"/>
        <item x="12529"/>
        <item x="51265"/>
        <item x="14264"/>
        <item x="27762"/>
        <item x="18833"/>
        <item x="131"/>
        <item x="47511"/>
        <item x="29262"/>
        <item x="1981"/>
        <item x="27622"/>
        <item x="3997"/>
        <item x="30154"/>
        <item x="8959"/>
        <item x="42609"/>
        <item x="49107"/>
        <item x="37464"/>
        <item x="22022"/>
        <item x="31134"/>
        <item x="34626"/>
        <item x="47600"/>
        <item x="41898"/>
        <item x="46627"/>
        <item x="48702"/>
        <item x="24966"/>
        <item x="42220"/>
        <item x="55058"/>
        <item x="56126"/>
        <item x="56885"/>
        <item x="52839"/>
        <item x="41044"/>
        <item x="50703"/>
        <item x="41684"/>
        <item x="22168"/>
        <item x="14986"/>
        <item x="13482"/>
        <item x="55919"/>
        <item x="11897"/>
        <item x="35947"/>
        <item x="11085"/>
        <item x="45645"/>
        <item x="3284"/>
        <item x="46011"/>
        <item x="43188"/>
        <item x="30310"/>
        <item x="55177"/>
        <item x="45971"/>
        <item x="10029"/>
        <item x="11653"/>
        <item x="15619"/>
        <item x="26561"/>
        <item x="40712"/>
        <item x="54166"/>
        <item x="38892"/>
        <item x="29356"/>
        <item x="47073"/>
        <item x="16348"/>
        <item x="44891"/>
        <item x="12080"/>
        <item x="16578"/>
        <item x="50691"/>
        <item x="6773"/>
        <item x="42085"/>
        <item x="11390"/>
        <item x="7640"/>
        <item x="53050"/>
        <item x="13966"/>
        <item x="55243"/>
        <item x="34459"/>
        <item x="16062"/>
        <item x="45070"/>
        <item x="14785"/>
        <item x="36925"/>
        <item x="39908"/>
        <item x="9734"/>
        <item x="41001"/>
        <item x="31591"/>
        <item x="55408"/>
        <item x="34483"/>
        <item x="50579"/>
        <item x="50688"/>
        <item x="39132"/>
        <item x="18281"/>
        <item x="12704"/>
        <item x="40643"/>
        <item x="10361"/>
        <item x="10384"/>
        <item x="40493"/>
        <item x="41512"/>
        <item x="45086"/>
        <item x="11612"/>
        <item x="37853"/>
        <item x="14732"/>
        <item x="50346"/>
        <item x="46246"/>
        <item x="24067"/>
        <item x="14803"/>
        <item x="52072"/>
        <item x="57363"/>
        <item x="47358"/>
        <item x="19647"/>
        <item x="45807"/>
        <item x="36097"/>
        <item x="40057"/>
        <item x="40040"/>
        <item x="37654"/>
        <item x="6829"/>
        <item x="35099"/>
        <item x="56996"/>
        <item x="51405"/>
        <item x="36135"/>
        <item x="44043"/>
        <item x="16069"/>
        <item x="39270"/>
        <item x="56530"/>
        <item x="56142"/>
        <item x="41475"/>
        <item x="49064"/>
        <item x="17147"/>
        <item x="27603"/>
        <item x="29986"/>
        <item x="52982"/>
        <item x="52669"/>
        <item x="7533"/>
        <item x="9890"/>
        <item x="50672"/>
        <item x="18521"/>
        <item x="54115"/>
        <item x="19949"/>
        <item x="47479"/>
        <item x="39713"/>
        <item x="20511"/>
        <item x="55913"/>
        <item x="51293"/>
        <item x="40979"/>
        <item x="59423"/>
        <item x="32678"/>
        <item x="41438"/>
        <item x="44452"/>
        <item x="12786"/>
        <item x="51761"/>
        <item x="22757"/>
        <item x="12063"/>
        <item x="37386"/>
        <item x="45308"/>
        <item x="53787"/>
        <item x="49984"/>
        <item x="11477"/>
        <item x="33590"/>
        <item x="12692"/>
        <item x="11195"/>
        <item x="48430"/>
        <item x="43110"/>
        <item x="43271"/>
        <item x="13394"/>
        <item x="2783"/>
        <item x="56011"/>
        <item x="30773"/>
        <item x="22007"/>
        <item x="32786"/>
        <item x="23345"/>
        <item x="11638"/>
        <item x="56319"/>
        <item x="2943"/>
        <item x="57654"/>
        <item x="18587"/>
        <item x="57944"/>
        <item x="37895"/>
        <item x="16106"/>
        <item x="50911"/>
        <item x="11784"/>
        <item x="54414"/>
        <item x="49846"/>
        <item x="59034"/>
        <item x="50626"/>
        <item x="50689"/>
        <item x="7548"/>
        <item x="53726"/>
        <item x="23710"/>
        <item x="49541"/>
        <item x="26356"/>
        <item x="48706"/>
        <item x="37645"/>
        <item x="33539"/>
        <item x="45977"/>
        <item x="3233"/>
        <item x="51742"/>
        <item x="17144"/>
        <item x="52842"/>
        <item x="43108"/>
        <item x="22436"/>
        <item x="24670"/>
        <item x="31045"/>
        <item x="13202"/>
        <item x="2973"/>
        <item x="5948"/>
        <item x="19003"/>
        <item x="16079"/>
        <item x="16604"/>
        <item x="46813"/>
        <item x="48450"/>
        <item x="40497"/>
        <item x="46834"/>
        <item x="17218"/>
        <item x="25144"/>
        <item x="10806"/>
        <item x="37894"/>
        <item x="47197"/>
        <item x="10433"/>
        <item x="33543"/>
        <item x="18235"/>
        <item x="27207"/>
        <item x="34698"/>
        <item x="13028"/>
        <item x="45209"/>
        <item x="29976"/>
        <item x="33597"/>
        <item x="45387"/>
        <item x="22956"/>
        <item x="35951"/>
        <item x="37606"/>
        <item x="12617"/>
        <item x="36817"/>
        <item x="52963"/>
        <item x="7015"/>
        <item x="13913"/>
        <item x="16642"/>
        <item x="25648"/>
        <item x="10055"/>
        <item x="58900"/>
        <item x="37278"/>
        <item x="45369"/>
        <item x="15967"/>
        <item x="10493"/>
        <item x="14827"/>
        <item x="49370"/>
        <item x="55834"/>
        <item x="46812"/>
        <item x="55813"/>
        <item x="39418"/>
        <item x="20700"/>
        <item x="50623"/>
        <item x="13136"/>
        <item x="51289"/>
        <item x="39564"/>
        <item x="30732"/>
        <item x="55754"/>
        <item x="59151"/>
        <item x="7162"/>
        <item x="54859"/>
        <item x="56776"/>
        <item x="31860"/>
        <item x="46833"/>
        <item x="2292"/>
        <item x="57567"/>
        <item x="21790"/>
        <item x="9983"/>
        <item x="19922"/>
        <item x="58993"/>
        <item x="40437"/>
        <item x="36243"/>
        <item x="17776"/>
        <item x="20024"/>
        <item x="28862"/>
        <item x="1316"/>
        <item x="15478"/>
        <item x="23570"/>
        <item x="35903"/>
        <item x="10439"/>
        <item x="54227"/>
        <item x="39508"/>
        <item x="46675"/>
        <item x="15952"/>
        <item x="26849"/>
        <item x="17231"/>
        <item x="4190"/>
        <item x="3104"/>
        <item x="57395"/>
        <item x="39473"/>
        <item x="20786"/>
        <item x="27570"/>
        <item x="11144"/>
        <item x="44042"/>
        <item x="36427"/>
        <item x="20668"/>
        <item x="13343"/>
        <item x="6565"/>
        <item x="29027"/>
        <item x="42237"/>
        <item x="9311"/>
        <item x="43539"/>
        <item x="28097"/>
        <item x="28027"/>
        <item x="48900"/>
        <item x="7772"/>
        <item x="38883"/>
        <item x="1244"/>
        <item x="41795"/>
        <item x="20265"/>
        <item x="53884"/>
        <item x="44001"/>
        <item x="43416"/>
        <item x="13886"/>
        <item x="44970"/>
        <item x="18049"/>
        <item x="45035"/>
        <item x="9356"/>
        <item x="29028"/>
        <item x="7092"/>
        <item x="27887"/>
        <item x="34627"/>
        <item x="25937"/>
        <item x="48860"/>
        <item x="27831"/>
        <item x="58163"/>
        <item x="52348"/>
        <item x="54470"/>
        <item x="32699"/>
        <item x="11216"/>
        <item x="29944"/>
        <item x="45978"/>
        <item x="54013"/>
        <item x="53720"/>
        <item x="57163"/>
        <item x="57445"/>
        <item x="49404"/>
        <item x="48589"/>
        <item x="39056"/>
        <item x="35920"/>
        <item x="31088"/>
        <item x="50912"/>
        <item x="15954"/>
        <item x="6459"/>
        <item x="35205"/>
        <item x="30382"/>
        <item x="58718"/>
        <item x="39781"/>
        <item x="18984"/>
        <item x="31040"/>
        <item x="13010"/>
        <item x="16856"/>
        <item x="18569"/>
        <item x="11827"/>
        <item x="31646"/>
        <item x="40501"/>
        <item x="42775"/>
        <item x="41231"/>
        <item x="13037"/>
        <item x="42595"/>
        <item x="34520"/>
        <item x="46247"/>
        <item x="86"/>
        <item x="10382"/>
        <item x="26869"/>
        <item x="21914"/>
        <item x="56164"/>
        <item x="29588"/>
        <item x="23458"/>
        <item x="18157"/>
        <item x="33285"/>
        <item x="50460"/>
        <item x="32629"/>
        <item x="52092"/>
        <item x="27760"/>
        <item x="30683"/>
        <item x="29026"/>
        <item x="25845"/>
        <item x="27542"/>
        <item x="12744"/>
        <item x="28343"/>
        <item x="35751"/>
        <item x="20805"/>
        <item x="12561"/>
        <item x="21051"/>
        <item x="55078"/>
        <item x="59477"/>
        <item x="29646"/>
        <item x="3240"/>
        <item x="12949"/>
        <item x="47991"/>
        <item x="14093"/>
        <item x="56558"/>
        <item x="21937"/>
        <item x="52422"/>
        <item x="28622"/>
        <item x="40496"/>
        <item x="28064"/>
        <item x="38917"/>
        <item x="18893"/>
        <item x="10735"/>
        <item x="55178"/>
        <item x="38099"/>
        <item x="19423"/>
        <item x="15456"/>
        <item x="24713"/>
        <item x="25673"/>
        <item x="47922"/>
        <item x="40965"/>
        <item x="29298"/>
        <item x="45821"/>
        <item x="40099"/>
        <item x="41446"/>
        <item x="38752"/>
        <item x="19713"/>
        <item x="13672"/>
        <item x="1240"/>
        <item x="49301"/>
        <item x="58983"/>
        <item x="21245"/>
        <item x="11992"/>
        <item x="36122"/>
        <item x="35694"/>
        <item x="28895"/>
        <item x="50379"/>
        <item x="47022"/>
        <item x="56943"/>
        <item x="12616"/>
        <item x="19519"/>
        <item x="45105"/>
        <item x="8563"/>
        <item x="8512"/>
        <item x="5044"/>
        <item x="5094"/>
        <item x="5075"/>
        <item x="8703"/>
        <item x="4739"/>
        <item x="8500"/>
        <item x="4918"/>
        <item x="8673"/>
        <item x="5095"/>
        <item x="4513"/>
        <item x="5009"/>
        <item x="5622"/>
        <item x="4991"/>
        <item x="18414"/>
        <item x="4987"/>
        <item x="8629"/>
        <item x="4992"/>
        <item x="8474"/>
        <item x="8683"/>
        <item x="8631"/>
        <item x="8569"/>
        <item x="60095"/>
        <item x="60520"/>
        <item x="60061"/>
        <item x="60050"/>
        <item x="59915"/>
        <item x="59925"/>
        <item x="59919"/>
        <item x="60056"/>
        <item x="60091"/>
        <item x="60047"/>
        <item x="60086"/>
        <item x="60096"/>
        <item x="59943"/>
        <item x="59899"/>
        <item x="59917"/>
        <item x="59846"/>
        <item x="60081"/>
        <item x="59956"/>
        <item x="60051"/>
        <item x="60093"/>
        <item x="60527"/>
        <item x="60020"/>
        <item x="60491"/>
        <item x="60087"/>
        <item x="60533"/>
        <item x="59829"/>
        <item x="59908"/>
        <item x="60098"/>
        <item x="60242"/>
        <item x="59924"/>
        <item x="59885"/>
        <item x="59874"/>
        <item x="60092"/>
        <item x="59909"/>
        <item x="59929"/>
        <item x="59883"/>
        <item x="59897"/>
        <item x="59935"/>
        <item x="60287"/>
        <item x="60263"/>
        <item x="60273"/>
        <item x="60045"/>
        <item x="60224"/>
        <item x="59989"/>
        <item x="60297"/>
        <item x="59913"/>
        <item x="59844"/>
        <item x="60286"/>
        <item x="60123"/>
        <item x="59928"/>
        <item x="59944"/>
        <item x="59920"/>
        <item x="59888"/>
        <item x="59878"/>
        <item x="59938"/>
        <item x="59873"/>
        <item x="59933"/>
        <item x="59945"/>
        <item x="59869"/>
        <item x="59882"/>
        <item x="60238"/>
        <item x="59931"/>
        <item x="59921"/>
        <item x="59891"/>
        <item x="60146"/>
        <item x="60276"/>
        <item x="59889"/>
        <item x="60367"/>
        <item x="59942"/>
        <item x="60386"/>
        <item x="59881"/>
        <item x="59895"/>
        <item x="59926"/>
        <item x="59853"/>
        <item x="59948"/>
        <item x="59946"/>
        <item x="60394"/>
        <item x="59932"/>
        <item x="60374"/>
        <item x="60199"/>
        <item x="60300"/>
        <item x="60426"/>
        <item x="59862"/>
        <item x="60147"/>
        <item x="60005"/>
        <item x="60133"/>
        <item x="60369"/>
        <item x="59951"/>
        <item x="60450"/>
        <item x="60382"/>
        <item x="60420"/>
        <item x="59950"/>
        <item x="59941"/>
        <item x="60463"/>
        <item x="60432"/>
        <item x="59964"/>
        <item x="59962"/>
        <item x="59957"/>
        <item x="60416"/>
        <item x="60317"/>
        <item x="60400"/>
        <item x="60415"/>
        <item x="60383"/>
        <item x="60232"/>
        <item x="60023"/>
        <item x="60022"/>
        <item x="59927"/>
        <item x="59893"/>
        <item x="60215"/>
        <item x="59960"/>
        <item x="60140"/>
        <item x="60143"/>
        <item x="59936"/>
        <item x="60225"/>
        <item x="60248"/>
        <item x="60301"/>
        <item x="59994"/>
        <item x="60025"/>
        <item x="59922"/>
        <item x="59947"/>
        <item x="60004"/>
        <item x="59987"/>
        <item x="59952"/>
        <item x="59912"/>
        <item x="59892"/>
        <item x="59974"/>
        <item x="60031"/>
        <item x="59973"/>
        <item x="60177"/>
        <item x="59976"/>
        <item x="59953"/>
        <item x="59905"/>
        <item x="60035"/>
        <item x="59910"/>
        <item x="60192"/>
        <item x="59991"/>
        <item x="60036"/>
        <item x="60345"/>
        <item x="59963"/>
        <item x="59959"/>
        <item x="60000"/>
        <item x="60009"/>
        <item x="60228"/>
        <item x="60413"/>
        <item x="59966"/>
        <item x="60220"/>
        <item x="60172"/>
        <item x="60236"/>
        <item x="60260"/>
        <item x="59971"/>
        <item x="59972"/>
        <item x="60217"/>
        <item x="60179"/>
        <item x="60250"/>
        <item x="60222"/>
        <item x="60013"/>
        <item x="60277"/>
        <item x="60044"/>
        <item x="59978"/>
        <item x="60158"/>
        <item x="60241"/>
        <item x="59981"/>
        <item x="60169"/>
        <item x="60176"/>
        <item x="60218"/>
        <item x="60008"/>
        <item x="60002"/>
        <item x="60006"/>
        <item x="60170"/>
        <item x="60333"/>
        <item x="59990"/>
        <item x="60015"/>
        <item x="60183"/>
        <item x="60209"/>
        <item x="59992"/>
        <item x="59996"/>
        <item x="59918"/>
        <item x="59985"/>
        <item x="60064"/>
        <item x="60275"/>
        <item x="59993"/>
        <item x="59998"/>
        <item x="60010"/>
        <item x="60390"/>
        <item x="60311"/>
        <item x="60375"/>
        <item x="59975"/>
        <item x="60316"/>
        <item x="60373"/>
        <item x="60003"/>
        <item x="60355"/>
        <item x="60026"/>
        <item x="60180"/>
        <item x="60226"/>
        <item x="59968"/>
        <item x="60408"/>
        <item x="60252"/>
        <item x="60028"/>
        <item x="60135"/>
        <item x="60358"/>
        <item x="60139"/>
        <item x="59965"/>
        <item x="60037"/>
        <item x="59984"/>
        <item x="60214"/>
        <item x="60231"/>
        <item x="60315"/>
        <item x="60038"/>
        <item x="60312"/>
        <item x="60274"/>
        <item x="60021"/>
        <item x="60253"/>
        <item x="60040"/>
        <item x="60210"/>
        <item x="60239"/>
        <item x="60014"/>
        <item x="60011"/>
        <item x="60285"/>
        <item x="60012"/>
        <item x="60204"/>
        <item x="60251"/>
        <item x="59995"/>
        <item x="60346"/>
        <item x="60197"/>
        <item x="59997"/>
        <item x="60001"/>
        <item x="59980"/>
        <item x="59988"/>
        <item x="60403"/>
        <item x="60196"/>
        <item x="60243"/>
        <item x="59855"/>
        <item x="59979"/>
        <item x="60261"/>
        <item x="60397"/>
        <item x="60027"/>
        <item x="60223"/>
        <item x="60032"/>
        <item x="59937"/>
        <item x="60356"/>
        <item x="60033"/>
        <item x="60244"/>
        <item x="59914"/>
        <item x="60167"/>
        <item x="60265"/>
        <item x="60338"/>
        <item x="60233"/>
        <item x="60436"/>
        <item x="59999"/>
        <item x="60372"/>
        <item x="59854"/>
        <item x="60309"/>
        <item x="60310"/>
        <item x="60019"/>
        <item x="60060"/>
        <item x="60235"/>
        <item x="60077"/>
        <item x="60059"/>
        <item x="60325"/>
        <item x="60070"/>
        <item x="60052"/>
        <item x="60381"/>
        <item x="60030"/>
        <item x="60159"/>
        <item x="60264"/>
        <item x="60007"/>
        <item x="60046"/>
        <item x="60448"/>
        <item x="60259"/>
        <item x="60246"/>
        <item x="60368"/>
        <item x="60326"/>
        <item x="60058"/>
        <item x="60431"/>
        <item x="60073"/>
        <item x="60321"/>
        <item x="60094"/>
        <item x="59954"/>
        <item x="60141"/>
        <item x="60318"/>
        <item x="60341"/>
        <item x="60337"/>
        <item x="60421"/>
        <item x="60271"/>
        <item x="60142"/>
        <item x="60401"/>
        <item x="60324"/>
        <item x="60053"/>
        <item x="60364"/>
        <item x="60331"/>
        <item x="59970"/>
        <item x="60150"/>
        <item x="60278"/>
        <item x="60067"/>
        <item x="60329"/>
        <item x="60354"/>
        <item x="60074"/>
        <item x="60347"/>
        <item x="59939"/>
        <item x="60016"/>
        <item x="60017"/>
        <item x="60219"/>
        <item x="60024"/>
        <item x="60404"/>
        <item x="59955"/>
        <item x="60370"/>
        <item x="59958"/>
        <item x="59961"/>
        <item x="60034"/>
        <item x="60041"/>
        <item x="60417"/>
        <item x="60042"/>
        <item x="60029"/>
        <item x="59969"/>
        <item x="60057"/>
        <item x="59982"/>
        <item x="60153"/>
        <item x="60269"/>
        <item x="5065"/>
        <item x="4997"/>
        <item x="4996"/>
        <item x="8605"/>
        <item x="8517"/>
        <item x="5618"/>
        <item x="8442"/>
        <item x="8476"/>
        <item x="8499"/>
        <item x="4917"/>
        <item x="8578"/>
        <item x="4462"/>
        <item x="5059"/>
        <item x="8608"/>
        <item x="3482"/>
        <item x="4925"/>
        <item x="8579"/>
        <item x="18440"/>
        <item x="8674"/>
        <item x="60185"/>
        <item x="60385"/>
        <item x="60120"/>
        <item x="60122"/>
        <item x="60111"/>
        <item x="60306"/>
        <item x="59923"/>
        <item x="59930"/>
        <item x="60157"/>
        <item x="60152"/>
        <item x="60339"/>
        <item x="60360"/>
        <item x="60165"/>
        <item x="60366"/>
        <item x="60668"/>
        <item x="60409"/>
        <item x="60377"/>
        <item x="60188"/>
        <item x="60216"/>
        <item x="60198"/>
        <item x="60182"/>
        <item x="60330"/>
        <item x="60365"/>
        <item x="60208"/>
        <item x="60240"/>
        <item x="60348"/>
        <item x="60378"/>
        <item x="60387"/>
        <item x="60178"/>
        <item x="60418"/>
        <item x="60411"/>
        <item x="60406"/>
        <item x="60425"/>
        <item x="60497"/>
        <item x="60353"/>
        <item x="60335"/>
        <item x="60272"/>
        <item x="60595"/>
        <item x="60195"/>
        <item x="60478"/>
        <item x="18446"/>
        <item x="8570"/>
        <item x="4736"/>
        <item x="4878"/>
        <item x="4993"/>
        <item x="8607"/>
        <item x="4897"/>
        <item x="18436"/>
        <item x="8581"/>
        <item x="4841"/>
        <item x="8635"/>
        <item x="8609"/>
        <item x="5053"/>
        <item x="18418"/>
        <item x="4894"/>
        <item x="8497"/>
        <item x="5019"/>
        <item x="60669"/>
        <item x="60507"/>
        <item x="60663"/>
        <item x="60610"/>
        <item x="60576"/>
        <item x="60666"/>
        <item x="60505"/>
        <item x="60667"/>
        <item x="60639"/>
        <item x="60623"/>
        <item x="60608"/>
        <item x="60621"/>
        <item x="60662"/>
        <item x="60632"/>
        <item x="60619"/>
        <item x="60630"/>
        <item x="60634"/>
        <item x="60631"/>
        <item x="60560"/>
        <item x="60635"/>
        <item x="60646"/>
        <item x="60629"/>
        <item x="60620"/>
        <item x="60651"/>
        <item x="60656"/>
        <item x="60636"/>
        <item x="60574"/>
        <item x="60642"/>
        <item x="60643"/>
        <item x="60641"/>
        <item x="60661"/>
        <item x="60624"/>
        <item x="60626"/>
        <item x="60640"/>
        <item x="60612"/>
        <item x="60625"/>
        <item x="60605"/>
        <item x="60648"/>
        <item x="60638"/>
        <item x="60652"/>
        <item x="60649"/>
        <item x="60650"/>
        <item x="60645"/>
        <item x="60655"/>
        <item x="60647"/>
        <item x="60622"/>
        <item x="60609"/>
        <item x="60618"/>
        <item x="60601"/>
        <item x="60644"/>
        <item x="60615"/>
        <item x="60613"/>
        <item x="60653"/>
        <item x="60617"/>
        <item x="60657"/>
        <item x="60627"/>
        <item x="60628"/>
        <item x="60563"/>
        <item x="60637"/>
        <item x="60654"/>
        <item x="60658"/>
        <item x="60660"/>
        <item x="60633"/>
        <item x="60659"/>
        <item x="60664"/>
        <item x="60665"/>
        <item x="61206"/>
        <item x="60670"/>
        <item x="60480"/>
        <item x="61237"/>
        <item x="61203"/>
        <item x="60499"/>
        <item x="61204"/>
        <item x="60502"/>
        <item x="60500"/>
        <item x="60503"/>
        <item x="60506"/>
        <item x="60504"/>
        <item x="60509"/>
        <item x="60508"/>
        <item x="60529"/>
        <item x="60530"/>
        <item x="60538"/>
        <item x="61146"/>
        <item x="60586"/>
        <item x="60544"/>
        <item x="60556"/>
        <item x="60547"/>
        <item x="60540"/>
        <item x="60561"/>
        <item x="60581"/>
        <item x="60583"/>
        <item x="60580"/>
        <item x="60570"/>
        <item x="60577"/>
        <item x="60562"/>
        <item x="60565"/>
        <item x="60582"/>
        <item x="60584"/>
        <item x="60589"/>
        <item x="60591"/>
        <item x="60588"/>
        <item x="60592"/>
        <item x="60587"/>
        <item x="60590"/>
        <item x="60600"/>
        <item x="60606"/>
        <item x="60602"/>
        <item x="60598"/>
        <item x="60599"/>
        <item x="60607"/>
        <item x="60603"/>
        <item x="61208"/>
        <item x="60614"/>
        <item x="61236"/>
        <item x="60805"/>
        <item x="60813"/>
        <item x="61238"/>
        <item x="61211"/>
        <item x="61213"/>
        <item x="61170"/>
        <item x="60811"/>
        <item x="60809"/>
        <item x="60810"/>
        <item x="60808"/>
        <item x="8440"/>
        <item x="8639"/>
        <item x="5042"/>
        <item x="4873"/>
        <item x="5043"/>
        <item x="4930"/>
        <item x="5105"/>
        <item x="5093"/>
        <item x="4979"/>
        <item x="5028"/>
        <item x="8478"/>
        <item x="8626"/>
        <item x="8684"/>
        <item x="5133"/>
        <item x="5020"/>
        <item x="4929"/>
        <item x="4921"/>
        <item x="4911"/>
        <item x="8404"/>
        <item x="4926"/>
        <item x="60806"/>
        <item x="60812"/>
        <item x="60807"/>
        <item x="61193"/>
        <item x="61151"/>
        <item x="61169"/>
        <item x="61171"/>
        <item x="61225"/>
        <item x="61230"/>
        <item x="61232"/>
        <item x="61160"/>
        <item x="61174"/>
        <item x="61220"/>
        <item x="61142"/>
        <item x="61180"/>
        <item x="61207"/>
        <item x="61201"/>
        <item x="61218"/>
        <item x="61054"/>
        <item x="61224"/>
        <item x="61132"/>
        <item x="61202"/>
        <item x="61217"/>
        <item x="61229"/>
        <item x="60815"/>
        <item x="61172"/>
        <item x="61149"/>
        <item x="61157"/>
        <item x="61177"/>
        <item x="61214"/>
        <item x="61197"/>
        <item x="61199"/>
        <item x="61226"/>
        <item x="61221"/>
        <item x="61222"/>
        <item x="61241"/>
        <item x="61168"/>
        <item x="61153"/>
        <item x="61134"/>
        <item x="61194"/>
        <item x="61223"/>
        <item x="61209"/>
        <item x="61234"/>
        <item x="61227"/>
        <item x="61013"/>
        <item x="61072"/>
        <item x="61183"/>
        <item x="61011"/>
        <item x="61010"/>
        <item x="61141"/>
        <item x="61015"/>
        <item x="61012"/>
        <item x="61139"/>
        <item x="61175"/>
        <item x="61173"/>
        <item x="61190"/>
        <item x="61152"/>
        <item x="61154"/>
        <item x="61137"/>
        <item x="61165"/>
        <item x="61184"/>
        <item x="61196"/>
        <item x="61210"/>
        <item x="61009"/>
        <item x="61021"/>
        <item x="61008"/>
        <item x="61018"/>
        <item x="61014"/>
        <item x="61006"/>
        <item x="61017"/>
        <item x="61100"/>
        <item x="61119"/>
        <item x="61004"/>
        <item x="61187"/>
        <item x="61148"/>
        <item x="61155"/>
        <item x="61144"/>
        <item x="61159"/>
        <item x="61150"/>
        <item x="61164"/>
        <item x="61186"/>
        <item x="61005"/>
        <item x="61007"/>
        <item x="61200"/>
        <item x="61143"/>
        <item x="61156"/>
        <item x="61219"/>
        <item x="61176"/>
        <item x="61163"/>
        <item x="61185"/>
        <item x="61191"/>
        <item x="61162"/>
        <item x="61158"/>
        <item x="61198"/>
        <item x="61231"/>
        <item x="61205"/>
        <item x="61215"/>
        <item x="61216"/>
        <item x="4973"/>
        <item x="8509"/>
        <item x="8508"/>
        <item x="4834"/>
        <item x="8590"/>
        <item x="5085"/>
        <item x="5111"/>
        <item x="4932"/>
        <item x="8584"/>
        <item x="8588"/>
        <item x="5130"/>
        <item x="8586"/>
        <item x="8480"/>
        <item x="5032"/>
        <item x="3481"/>
        <item x="5035"/>
        <item x="8482"/>
        <item x="8481"/>
        <item x="5016"/>
        <item x="4913"/>
        <item x="5076"/>
        <item x="61133"/>
        <item x="61188"/>
        <item x="61001"/>
        <item x="60990"/>
        <item x="61022"/>
        <item x="61130"/>
        <item x="61089"/>
        <item x="61088"/>
        <item x="61084"/>
        <item x="61127"/>
        <item x="60995"/>
        <item x="61044"/>
        <item x="61000"/>
        <item x="61086"/>
        <item x="61016"/>
        <item x="61126"/>
        <item x="61179"/>
        <item x="61145"/>
        <item x="60991"/>
        <item x="61182"/>
        <item x="61076"/>
        <item x="61083"/>
        <item x="61087"/>
        <item x="60998"/>
        <item x="60994"/>
        <item x="61081"/>
        <item x="61020"/>
        <item x="61097"/>
        <item x="61023"/>
        <item x="61002"/>
        <item x="60986"/>
        <item x="61077"/>
        <item x="61123"/>
        <item x="61094"/>
        <item x="61096"/>
        <item x="61120"/>
        <item x="61147"/>
        <item x="61212"/>
        <item x="61138"/>
        <item x="61136"/>
        <item x="61140"/>
        <item x="61189"/>
        <item x="61135"/>
        <item x="61178"/>
        <item x="61233"/>
        <item x="60966"/>
        <item x="60987"/>
        <item x="60988"/>
        <item x="60992"/>
        <item x="60947"/>
        <item x="60973"/>
        <item x="61117"/>
        <item x="61056"/>
        <item x="61092"/>
        <item x="60948"/>
        <item x="60969"/>
        <item x="60959"/>
        <item x="60946"/>
        <item x="60974"/>
        <item x="60840"/>
        <item x="60861"/>
        <item x="61050"/>
        <item x="61038"/>
        <item x="60909"/>
        <item x="60903"/>
        <item x="60914"/>
        <item x="61235"/>
        <item x="61239"/>
        <item x="60846"/>
        <item x="60919"/>
        <item x="61073"/>
        <item x="60844"/>
        <item x="60833"/>
        <item x="60841"/>
        <item x="60842"/>
        <item x="60839"/>
        <item x="60960"/>
        <item x="61039"/>
        <item x="60838"/>
        <item x="60887"/>
        <item x="61069"/>
        <item x="60889"/>
        <item x="60897"/>
        <item x="61033"/>
        <item x="61042"/>
        <item x="60904"/>
        <item x="60927"/>
        <item x="60828"/>
        <item x="60944"/>
        <item x="60829"/>
        <item x="60899"/>
        <item x="60891"/>
        <item x="60928"/>
        <item x="60901"/>
        <item x="60843"/>
        <item x="60923"/>
        <item x="60848"/>
        <item x="61045"/>
        <item x="61122"/>
        <item x="61051"/>
        <item x="61059"/>
        <item x="60962"/>
        <item x="60892"/>
        <item x="60951"/>
        <item x="61048"/>
        <item x="60940"/>
        <item x="60963"/>
        <item x="60867"/>
        <item x="61064"/>
        <item x="61034"/>
        <item x="60997"/>
        <item x="61035"/>
        <item x="61065"/>
        <item x="60920"/>
        <item x="61036"/>
        <item x="61067"/>
        <item x="61027"/>
        <item x="61049"/>
        <item x="61061"/>
        <item x="61058"/>
        <item x="61070"/>
        <item x="61053"/>
        <item x="60978"/>
        <item x="61052"/>
        <item x="61041"/>
        <item x="61024"/>
        <item x="61037"/>
        <item x="61028"/>
        <item x="61071"/>
        <item x="61029"/>
        <item x="61026"/>
        <item x="61046"/>
        <item x="61068"/>
        <item x="60933"/>
        <item x="60949"/>
        <item x="60989"/>
        <item x="61025"/>
        <item x="61019"/>
        <item x="60993"/>
        <item x="61125"/>
        <item x="61063"/>
        <item x="60883"/>
        <item x="60981"/>
        <item x="61075"/>
        <item x="61085"/>
        <item x="60880"/>
        <item x="61082"/>
        <item x="61121"/>
        <item x="61161"/>
        <item x="61195"/>
        <item x="61166"/>
        <item x="60999"/>
        <item x="60996"/>
        <item x="60922"/>
        <item x="61003"/>
        <item x="60907"/>
        <item x="61079"/>
        <item x="60894"/>
        <item x="61192"/>
        <item x="61106"/>
        <item x="61129"/>
        <item x="61080"/>
        <item x="61091"/>
        <item x="61131"/>
        <item x="60837"/>
        <item x="60847"/>
        <item x="60968"/>
        <item x="60945"/>
        <item x="60967"/>
        <item x="60977"/>
        <item x="4978"/>
        <item x="4837"/>
        <item x="4516"/>
        <item x="8403"/>
        <item x="8400"/>
        <item x="4955"/>
        <item x="8669"/>
        <item x="4512"/>
        <item x="4954"/>
        <item x="4975"/>
        <item x="18441"/>
        <item x="5064"/>
        <item x="18433"/>
        <item x="18453"/>
        <item x="5626"/>
        <item x="18452"/>
        <item x="18459"/>
        <item x="4892"/>
        <item x="3480"/>
        <item x="8448"/>
        <item x="18450"/>
        <item x="8621"/>
        <item x="8485"/>
        <item x="18434"/>
        <item x="60979"/>
        <item x="60958"/>
        <item x="60964"/>
        <item x="60953"/>
        <item x="61040"/>
        <item x="61060"/>
        <item x="61057"/>
        <item x="61103"/>
        <item x="61181"/>
        <item x="60955"/>
        <item x="61104"/>
        <item x="61108"/>
        <item x="60938"/>
        <item x="60916"/>
        <item x="60918"/>
        <item x="60868"/>
        <item x="60858"/>
        <item x="60886"/>
        <item x="60817"/>
        <item x="60983"/>
        <item x="61055"/>
        <item x="61078"/>
        <item x="60893"/>
        <item x="60925"/>
        <item x="60575"/>
        <item x="60849"/>
        <item x="60929"/>
        <item x="61228"/>
        <item x="60835"/>
        <item x="60869"/>
        <item x="60895"/>
        <item x="60930"/>
        <item x="60862"/>
        <item x="61111"/>
        <item x="61124"/>
        <item x="60593"/>
        <item x="60984"/>
        <item x="60954"/>
        <item x="61062"/>
        <item x="60970"/>
        <item x="60972"/>
        <item x="61167"/>
        <item x="61109"/>
        <item x="61095"/>
        <item x="61115"/>
        <item x="60942"/>
        <item x="63795"/>
        <item x="60902"/>
        <item x="61047"/>
        <item x="61112"/>
        <item x="60912"/>
        <item x="60939"/>
        <item x="60913"/>
        <item x="60985"/>
        <item x="5061"/>
        <item x="5082"/>
        <item x="18455"/>
        <item x="18447"/>
        <item x="8402"/>
        <item x="4938"/>
        <item x="8610"/>
        <item x="5144"/>
        <item x="4872"/>
        <item x="4947"/>
        <item x="8486"/>
        <item x="8431"/>
        <item x="4886"/>
        <item x="8587"/>
        <item x="4948"/>
        <item x="4983"/>
        <item x="8513"/>
        <item x="8484"/>
        <item x="5026"/>
        <item x="8640"/>
        <item x="8511"/>
        <item x="60921"/>
        <item x="60961"/>
        <item x="60980"/>
        <item x="61116"/>
        <item x="61098"/>
        <item x="61118"/>
        <item x="60982"/>
        <item x="60851"/>
        <item x="60956"/>
        <item x="60934"/>
        <item x="60616"/>
        <item x="60856"/>
        <item x="60971"/>
        <item x="60931"/>
        <item x="60888"/>
        <item x="60870"/>
        <item x="60935"/>
        <item x="60965"/>
        <item x="61043"/>
        <item x="61093"/>
        <item x="61074"/>
        <item x="60852"/>
        <item x="60834"/>
        <item x="61107"/>
        <item x="60881"/>
        <item x="60926"/>
        <item x="60874"/>
        <item x="60915"/>
        <item x="61066"/>
        <item x="60873"/>
        <item x="61031"/>
        <item x="61105"/>
        <item x="60865"/>
        <item x="61113"/>
        <item x="60952"/>
        <item x="60976"/>
        <item x="60876"/>
        <item x="60885"/>
        <item x="60906"/>
        <item x="61032"/>
        <item x="61102"/>
        <item x="61099"/>
        <item x="61128"/>
        <item x="61114"/>
        <item x="60872"/>
        <item x="60830"/>
        <item x="60822"/>
        <item x="61101"/>
        <item x="61110"/>
        <item x="60911"/>
        <item x="60878"/>
        <item x="60908"/>
        <item x="60864"/>
        <item x="60879"/>
        <item x="60826"/>
        <item x="60818"/>
        <item x="8488"/>
        <item x="8672"/>
        <item x="4941"/>
        <item x="8589"/>
        <item x="4944"/>
        <item x="8651"/>
        <item x="8596"/>
        <item x="8432"/>
        <item x="4949"/>
        <item x="8595"/>
        <item x="60820"/>
        <item x="60821"/>
        <item x="60884"/>
        <item x="60875"/>
        <item x="60859"/>
        <item x="60853"/>
        <item x="60936"/>
        <item x="60860"/>
        <item x="60905"/>
        <item x="60825"/>
        <item x="60898"/>
        <item x="60932"/>
        <item x="60924"/>
        <item x="60941"/>
        <item x="60882"/>
        <item x="60896"/>
        <item x="60855"/>
        <item x="60863"/>
        <item x="60816"/>
        <item x="60871"/>
        <item x="60900"/>
        <item x="61090"/>
        <item x="5101"/>
        <item x="8598"/>
        <item x="5080"/>
        <item x="8515"/>
        <item x="5012"/>
        <item x="5104"/>
        <item x="4933"/>
        <item x="8429"/>
        <item x="5115"/>
        <item x="4957"/>
        <item x="60845"/>
        <item x="60854"/>
        <item x="61030"/>
        <item x="60943"/>
        <item x="60857"/>
        <item x="60890"/>
        <item x="60831"/>
        <item x="60937"/>
        <item x="60850"/>
        <item x="60950"/>
        <item x="60957"/>
        <item x="60866"/>
        <item x="60823"/>
        <item x="60832"/>
        <item x="60910"/>
        <item x="60836"/>
        <item x="61240"/>
        <item x="60975"/>
        <item x="63868"/>
        <item x="60578"/>
        <item x="4936"/>
        <item x="4939"/>
        <item x="5134"/>
        <item x="4990"/>
        <item x="8602"/>
        <item x="5056"/>
        <item x="8613"/>
        <item x="5057"/>
        <item x="8601"/>
        <item x="4919"/>
        <item x="5030"/>
        <item x="8593"/>
        <item x="5024"/>
        <item x="5078"/>
        <item x="5011"/>
        <item x="63933"/>
        <item x="63902"/>
        <item x="63892"/>
        <item x="63936"/>
        <item x="64086"/>
        <item x="32668"/>
        <item x="58234"/>
        <item x="57298"/>
        <item x="55684"/>
        <item x="34768"/>
        <item x="20783"/>
        <item x="27056"/>
        <item x="49630"/>
        <item x="3099"/>
        <item x="38352"/>
        <item x="58014"/>
        <item x="34276"/>
        <item x="2628"/>
        <item x="44399"/>
        <item x="15846"/>
        <item x="11101"/>
        <item x="35373"/>
        <item x="51180"/>
        <item x="48928"/>
        <item x="33758"/>
        <item x="35866"/>
        <item x="43158"/>
        <item x="31802"/>
        <item x="12979"/>
        <item x="52835"/>
        <item x="11544"/>
        <item x="51321"/>
        <item x="25538"/>
        <item x="35899"/>
        <item x="45991"/>
        <item x="50080"/>
        <item x="39299"/>
        <item x="41235"/>
        <item x="45421"/>
        <item x="37595"/>
        <item x="42033"/>
        <item x="25280"/>
        <item x="48398"/>
        <item x="10489"/>
        <item x="23350"/>
        <item x="35485"/>
        <item x="76"/>
        <item x="53267"/>
        <item x="46511"/>
        <item x="55595"/>
        <item x="12159"/>
        <item x="17259"/>
        <item x="34823"/>
        <item x="9992"/>
        <item x="31067"/>
        <item x="55021"/>
        <item x="31162"/>
        <item x="38548"/>
        <item x="10273"/>
        <item x="12320"/>
        <item x="32336"/>
        <item x="11327"/>
        <item x="57800"/>
        <item x="53065"/>
        <item x="1663"/>
        <item x="40859"/>
        <item x="13844"/>
        <item x="22349"/>
        <item x="31729"/>
        <item x="23109"/>
        <item x="44269"/>
        <item x="57285"/>
        <item x="12849"/>
        <item x="56559"/>
        <item x="39438"/>
        <item x="30785"/>
        <item x="53018"/>
        <item x="13040"/>
        <item x="12693"/>
        <item x="45502"/>
        <item x="48514"/>
        <item x="25757"/>
        <item x="55390"/>
        <item x="51165"/>
        <item x="30059"/>
        <item x="12051"/>
        <item x="31855"/>
        <item x="1695"/>
        <item x="58066"/>
        <item x="14053"/>
        <item x="41087"/>
        <item x="55690"/>
        <item x="13959"/>
        <item x="11874"/>
        <item x="30666"/>
        <item x="12545"/>
        <item x="39532"/>
        <item x="45996"/>
        <item x="11522"/>
        <item x="19979"/>
        <item x="46712"/>
        <item x="50725"/>
        <item x="13396"/>
        <item x="27922"/>
        <item x="32295"/>
        <item x="55100"/>
        <item x="20089"/>
        <item x="27676"/>
        <item x="12090"/>
        <item x="13114"/>
        <item x="31645"/>
        <item x="7564"/>
        <item x="10876"/>
        <item x="14429"/>
        <item x="19120"/>
        <item x="54215"/>
        <item x="9057"/>
        <item x="15020"/>
        <item x="1327"/>
        <item x="39720"/>
        <item x="23985"/>
        <item x="33491"/>
        <item x="4614"/>
        <item x="52103"/>
        <item x="38622"/>
        <item x="31956"/>
        <item x="12712"/>
        <item x="56821"/>
        <item x="59409"/>
        <item x="29940"/>
        <item x="16494"/>
        <item x="7615"/>
        <item x="48018"/>
        <item x="18588"/>
        <item x="59490"/>
        <item x="40102"/>
        <item x="44156"/>
        <item x="13279"/>
        <item x="49039"/>
        <item x="43266"/>
        <item x="51934"/>
        <item x="35004"/>
        <item x="56985"/>
        <item x="19023"/>
        <item x="15930"/>
        <item x="24031"/>
        <item x="21404"/>
        <item x="29801"/>
        <item x="50886"/>
        <item x="24688"/>
        <item x="13065"/>
        <item x="35120"/>
        <item x="18909"/>
        <item x="12768"/>
        <item x="2240"/>
        <item x="28647"/>
        <item x="29001"/>
        <item x="54908"/>
        <item x="54996"/>
        <item x="3123"/>
        <item x="13211"/>
        <item x="21246"/>
        <item x="27640"/>
        <item x="2395"/>
        <item x="7784"/>
        <item x="47645"/>
        <item x="36081"/>
        <item x="45729"/>
        <item x="56203"/>
        <item x="41195"/>
        <item x="40269"/>
        <item x="37400"/>
        <item x="55017"/>
        <item x="14170"/>
        <item x="36614"/>
        <item x="55168"/>
        <item x="21414"/>
        <item x="20133"/>
        <item x="27611"/>
        <item x="54025"/>
        <item x="40126"/>
        <item x="18317"/>
        <item x="47064"/>
        <item x="45573"/>
        <item x="51187"/>
        <item x="34164"/>
        <item x="56299"/>
        <item x="37058"/>
        <item x="15056"/>
        <item x="31631"/>
        <item x="37085"/>
        <item x="20339"/>
        <item x="45494"/>
        <item x="2799"/>
        <item x="50119"/>
        <item x="6069"/>
        <item x="48742"/>
        <item x="11406"/>
        <item x="11026"/>
        <item x="25506"/>
        <item x="23589"/>
        <item x="37833"/>
        <item x="5896"/>
        <item x="35483"/>
        <item x="3248"/>
        <item x="14405"/>
        <item x="51143"/>
        <item x="35764"/>
        <item x="58474"/>
        <item x="5562"/>
        <item x="27479"/>
        <item x="788"/>
        <item x="49157"/>
        <item x="2359"/>
        <item x="3280"/>
        <item x="59376"/>
        <item x="29148"/>
        <item x="23704"/>
        <item x="32764"/>
        <item x="40908"/>
        <item x="11142"/>
        <item x="23436"/>
        <item x="9297"/>
        <item x="59084"/>
        <item x="58054"/>
        <item x="53851"/>
        <item x="54981"/>
        <item x="20279"/>
        <item x="40968"/>
        <item x="56995"/>
        <item x="52990"/>
        <item x="11889"/>
        <item x="57653"/>
        <item x="27992"/>
        <item x="56317"/>
        <item x="16905"/>
        <item x="15118"/>
        <item x="48330"/>
        <item x="49376"/>
        <item x="35777"/>
        <item x="26308"/>
        <item x="50347"/>
        <item x="3910"/>
        <item x="35139"/>
        <item x="37725"/>
        <item x="35303"/>
        <item x="43392"/>
        <item x="31559"/>
        <item x="57185"/>
        <item x="23026"/>
        <item x="37241"/>
        <item x="45600"/>
        <item x="47077"/>
        <item x="42021"/>
        <item x="53929"/>
        <item x="6067"/>
        <item x="1229"/>
        <item x="1289"/>
        <item x="57636"/>
        <item x="12607"/>
        <item x="42241"/>
        <item x="48755"/>
        <item x="41618"/>
        <item x="57038"/>
        <item x="1857"/>
        <item x="22076"/>
        <item x="27872"/>
        <item x="35314"/>
        <item x="46520"/>
        <item x="2149"/>
        <item x="30645"/>
        <item x="40790"/>
        <item x="48814"/>
        <item x="45912"/>
        <item x="12854"/>
        <item x="8940"/>
        <item x="41204"/>
        <item x="55483"/>
        <item x="51106"/>
        <item x="13533"/>
        <item x="39645"/>
        <item x="2934"/>
        <item x="39998"/>
        <item x="15981"/>
        <item x="37449"/>
        <item x="58779"/>
        <item x="27587"/>
        <item x="17292"/>
        <item x="10859"/>
        <item x="11490"/>
        <item x="37331"/>
        <item x="33796"/>
        <item x="5912"/>
        <item x="23503"/>
        <item x="9275"/>
        <item x="46720"/>
        <item x="31202"/>
        <item x="8906"/>
        <item x="17150"/>
        <item x="31796"/>
        <item x="19082"/>
        <item x="56436"/>
        <item x="10147"/>
        <item x="14863"/>
        <item x="12939"/>
        <item x="35721"/>
        <item x="29943"/>
        <item x="46802"/>
        <item x="42143"/>
        <item x="25192"/>
        <item x="29235"/>
        <item x="11472"/>
        <item x="54000"/>
        <item x="2356"/>
        <item x="37643"/>
        <item x="56707"/>
        <item x="16969"/>
        <item x="32208"/>
        <item x="21116"/>
        <item x="53866"/>
        <item x="13250"/>
        <item x="23399"/>
        <item x="9638"/>
        <item x="46521"/>
        <item x="44017"/>
        <item x="15498"/>
        <item x="18876"/>
        <item x="45504"/>
        <item x="10437"/>
        <item x="28612"/>
        <item x="19121"/>
        <item x="49330"/>
        <item x="43377"/>
        <item x="28804"/>
        <item x="41730"/>
        <item x="45515"/>
        <item x="37359"/>
        <item x="13014"/>
        <item x="50343"/>
        <item x="32472"/>
        <item x="141"/>
        <item x="48182"/>
        <item x="20122"/>
        <item x="42358"/>
        <item x="59526"/>
        <item x="41688"/>
        <item x="18673"/>
        <item x="38935"/>
        <item x="39081"/>
        <item x="44636"/>
        <item x="19738"/>
        <item x="45346"/>
        <item x="53425"/>
        <item x="37810"/>
        <item x="50321"/>
        <item x="19693"/>
        <item x="1760"/>
        <item x="52550"/>
        <item x="36880"/>
        <item x="47554"/>
        <item x="50941"/>
        <item x="58292"/>
        <item x="30930"/>
        <item x="2569"/>
        <item x="22364"/>
        <item x="57290"/>
        <item x="51493"/>
        <item x="49804"/>
        <item x="19672"/>
        <item x="49190"/>
        <item x="41747"/>
        <item x="23361"/>
        <item x="32635"/>
        <item x="55602"/>
        <item x="32755"/>
        <item x="2485"/>
        <item x="14057"/>
        <item x="31531"/>
        <item x="34377"/>
        <item x="36315"/>
        <item x="14443"/>
        <item x="48216"/>
        <item x="3908"/>
        <item x="47978"/>
        <item x="44724"/>
        <item x="23479"/>
        <item x="45896"/>
        <item x="6228"/>
        <item x="10079"/>
        <item x="16054"/>
        <item x="58080"/>
        <item x="2013"/>
        <item x="43249"/>
        <item x="30832"/>
        <item x="23600"/>
        <item x="6491"/>
        <item x="7758"/>
        <item x="3219"/>
        <item x="21264"/>
        <item x="10547"/>
        <item x="58044"/>
        <item x="48793"/>
        <item x="21798"/>
        <item x="46803"/>
        <item x="46741"/>
        <item x="11608"/>
        <item x="6892"/>
        <item x="20997"/>
        <item x="58251"/>
        <item x="56630"/>
        <item x="5205"/>
        <item x="11186"/>
        <item x="7303"/>
        <item x="47119"/>
        <item x="17596"/>
        <item x="52356"/>
        <item x="12555"/>
        <item x="9712"/>
        <item x="58805"/>
        <item x="39876"/>
        <item x="11890"/>
        <item x="56874"/>
        <item x="39219"/>
        <item x="37407"/>
        <item x="31740"/>
        <item x="51902"/>
        <item x="32616"/>
        <item x="19006"/>
        <item x="17732"/>
        <item x="24535"/>
        <item x="12378"/>
        <item x="48253"/>
        <item x="57933"/>
        <item x="23496"/>
        <item x="41358"/>
        <item x="25461"/>
        <item x="19795"/>
        <item x="3182"/>
        <item x="38220"/>
        <item x="58546"/>
        <item x="45388"/>
        <item x="6530"/>
        <item x="39073"/>
        <item x="24961"/>
        <item x="49364"/>
        <item x="10587"/>
        <item x="10343"/>
        <item x="47555"/>
        <item x="16688"/>
        <item x="48260"/>
        <item x="32633"/>
        <item x="23994"/>
        <item x="9142"/>
        <item x="25215"/>
        <item x="40491"/>
        <item x="30061"/>
        <item x="10244"/>
        <item x="57396"/>
        <item x="39676"/>
        <item x="37534"/>
        <item x="16668"/>
        <item x="2351"/>
        <item x="41085"/>
        <item x="54582"/>
        <item x="6613"/>
        <item x="35301"/>
        <item x="24217"/>
        <item x="39760"/>
        <item x="51823"/>
        <item x="29881"/>
        <item x="25279"/>
        <item x="43293"/>
        <item x="3264"/>
        <item x="45481"/>
        <item x="44653"/>
        <item x="55589"/>
        <item x="39568"/>
        <item x="59238"/>
        <item x="35215"/>
        <item x="14077"/>
        <item x="14181"/>
        <item x="27241"/>
        <item x="44279"/>
        <item x="38170"/>
        <item x="51188"/>
        <item x="58933"/>
        <item x="46155"/>
        <item x="30505"/>
        <item x="57278"/>
        <item x="28592"/>
        <item x="19175"/>
        <item x="49669"/>
        <item x="46896"/>
        <item x="50836"/>
        <item x="48435"/>
        <item x="55853"/>
        <item x="27688"/>
        <item x="48944"/>
        <item x="36227"/>
        <item x="19691"/>
        <item x="45013"/>
        <item x="32743"/>
        <item x="47697"/>
        <item x="40791"/>
        <item x="12454"/>
        <item x="35305"/>
        <item x="46845"/>
        <item x="56243"/>
        <item x="46711"/>
        <item x="35242"/>
        <item x="48186"/>
        <item x="26938"/>
        <item x="11016"/>
        <item x="23947"/>
        <item x="58639"/>
        <item x="44628"/>
        <item x="58748"/>
        <item x="46897"/>
        <item x="27460"/>
        <item x="16090"/>
        <item x="25604"/>
        <item x="29573"/>
        <item x="52066"/>
        <item x="31627"/>
        <item x="3237"/>
        <item x="29030"/>
        <item x="49730"/>
        <item x="53714"/>
        <item x="49641"/>
        <item x="8256"/>
        <item x="4613"/>
        <item x="15493"/>
        <item x="357"/>
        <item x="20508"/>
        <item x="46960"/>
        <item x="28599"/>
        <item x="49907"/>
        <item x="13355"/>
        <item x="36613"/>
        <item x="30201"/>
        <item x="50233"/>
        <item x="39245"/>
        <item x="53319"/>
        <item x="33604"/>
        <item x="40721"/>
        <item x="46113"/>
        <item x="48070"/>
        <item x="32239"/>
        <item x="46208"/>
        <item x="52571"/>
        <item x="6955"/>
        <item x="53982"/>
        <item x="46364"/>
        <item x="1645"/>
        <item x="38014"/>
        <item x="47795"/>
        <item x="56779"/>
        <item x="41236"/>
        <item x="9375"/>
        <item x="27216"/>
        <item x="27494"/>
        <item x="32765"/>
        <item x="22694"/>
        <item x="20048"/>
        <item x="15790"/>
        <item x="44249"/>
        <item x="43218"/>
        <item x="34390"/>
        <item x="37722"/>
        <item x="39134"/>
        <item x="15838"/>
        <item x="58459"/>
        <item x="34789"/>
        <item x="28943"/>
        <item x="1215"/>
        <item x="2586"/>
        <item x="2094"/>
        <item x="40143"/>
        <item x="32281"/>
        <item x="47561"/>
        <item x="59488"/>
        <item x="52747"/>
        <item x="56829"/>
        <item x="2863"/>
        <item x="10736"/>
        <item x="22351"/>
        <item x="44800"/>
        <item x="2302"/>
        <item x="43673"/>
        <item x="19591"/>
        <item x="27466"/>
        <item x="7014"/>
        <item x="14054"/>
        <item x="12700"/>
        <item x="2583"/>
        <item x="12648"/>
        <item x="44559"/>
        <item x="48067"/>
        <item x="56550"/>
        <item x="6990"/>
        <item x="18187"/>
        <item x="22793"/>
        <item x="19991"/>
        <item x="10161"/>
        <item x="9986"/>
        <item x="17577"/>
        <item x="6441"/>
        <item x="32507"/>
        <item x="22137"/>
        <item x="24321"/>
        <item x="1970"/>
        <item x="46734"/>
        <item x="34509"/>
        <item x="3849"/>
        <item x="58281"/>
        <item x="22679"/>
        <item x="57097"/>
        <item x="3930"/>
        <item x="13873"/>
        <item x="36725"/>
        <item x="17091"/>
        <item x="20271"/>
        <item x="24202"/>
        <item x="18229"/>
        <item x="24138"/>
        <item x="35610"/>
        <item x="52028"/>
        <item x="46170"/>
        <item x="54389"/>
        <item x="15956"/>
        <item x="2985"/>
        <item x="23713"/>
        <item x="57707"/>
        <item x="44546"/>
        <item x="58486"/>
        <item x="33382"/>
        <item x="59455"/>
        <item x="37779"/>
        <item x="51667"/>
        <item x="31630"/>
        <item x="56331"/>
        <item x="30825"/>
        <item x="11825"/>
        <item x="33494"/>
        <item x="18048"/>
        <item x="15729"/>
        <item x="55622"/>
        <item x="27209"/>
        <item x="52541"/>
        <item x="13531"/>
        <item x="35804"/>
        <item x="30935"/>
        <item x="36321"/>
        <item x="26606"/>
        <item x="22496"/>
        <item x="38992"/>
        <item x="43657"/>
        <item x="51395"/>
        <item x="11097"/>
        <item x="2377"/>
        <item x="11456"/>
        <item x="10060"/>
        <item x="19831"/>
        <item x="17771"/>
        <item x="30165"/>
        <item x="21771"/>
        <item x="42305"/>
        <item x="20277"/>
        <item x="54457"/>
        <item x="53110"/>
        <item x="21782"/>
        <item x="53335"/>
        <item x="32141"/>
        <item x="16542"/>
        <item x="49270"/>
        <item x="39517"/>
        <item x="54811"/>
        <item x="40902"/>
        <item x="40923"/>
        <item x="15845"/>
        <item x="57725"/>
        <item x="32602"/>
        <item x="11473"/>
        <item x="54869"/>
        <item x="39043"/>
        <item x="25507"/>
        <item x="28432"/>
        <item x="7242"/>
        <item x="56092"/>
        <item x="26485"/>
        <item x="18276"/>
        <item x="29134"/>
        <item x="37999"/>
        <item x="49134"/>
        <item x="47925"/>
        <item x="38492"/>
        <item x="23396"/>
        <item x="52470"/>
        <item x="32051"/>
        <item x="22743"/>
        <item x="52306"/>
        <item x="26492"/>
        <item x="51632"/>
        <item x="57804"/>
        <item x="40104"/>
        <item x="18288"/>
        <item x="30168"/>
        <item x="5274"/>
        <item x="30285"/>
        <item x="38444"/>
        <item x="38050"/>
        <item x="32691"/>
        <item x="23226"/>
        <item x="31232"/>
        <item x="45019"/>
        <item x="56491"/>
        <item x="34510"/>
        <item x="48748"/>
        <item x="39704"/>
        <item x="13796"/>
        <item x="56612"/>
        <item x="2894"/>
        <item x="55320"/>
        <item x="10591"/>
        <item x="32603"/>
        <item x="43232"/>
        <item x="52377"/>
        <item x="12828"/>
        <item x="46676"/>
        <item x="30351"/>
        <item x="18076"/>
        <item x="28149"/>
        <item x="38388"/>
        <item x="11422"/>
        <item x="40880"/>
        <item x="13393"/>
        <item x="44436"/>
        <item x="46402"/>
        <item x="51985"/>
        <item x="35003"/>
        <item x="16102"/>
        <item x="13161"/>
        <item x="50330"/>
        <item x="39563"/>
        <item x="45186"/>
        <item x="1506"/>
        <item x="1532"/>
        <item x="56343"/>
        <item x="49542"/>
        <item x="58811"/>
        <item x="32732"/>
        <item x="10790"/>
        <item x="53142"/>
        <item x="17105"/>
        <item x="44662"/>
        <item x="45180"/>
        <item x="5855"/>
        <item x="57087"/>
        <item x="32133"/>
        <item x="2971"/>
        <item x="15948"/>
        <item x="30777"/>
        <item x="56531"/>
        <item x="46109"/>
        <item x="12040"/>
        <item x="32460"/>
        <item x="55905"/>
        <item x="55764"/>
        <item x="25484"/>
        <item x="14055"/>
        <item x="41738"/>
        <item x="31857"/>
        <item x="58440"/>
        <item x="46069"/>
        <item x="55522"/>
        <item x="42328"/>
        <item x="35496"/>
        <item x="28519"/>
        <item x="32453"/>
        <item x="37256"/>
        <item x="7282"/>
        <item x="45217"/>
        <item x="20589"/>
        <item x="32745"/>
        <item x="55970"/>
        <item x="51160"/>
        <item x="17154"/>
        <item x="25055"/>
        <item x="50806"/>
        <item x="45591"/>
        <item x="10368"/>
        <item x="39453"/>
        <item x="46226"/>
        <item x="17301"/>
        <item x="41312"/>
        <item x="45130"/>
        <item x="38764"/>
        <item x="31515"/>
        <item x="44802"/>
        <item x="34067"/>
        <item x="18933"/>
        <item x="21115"/>
        <item x="6974"/>
        <item x="39264"/>
        <item x="30155"/>
        <item x="37974"/>
        <item x="27252"/>
        <item x="24447"/>
        <item x="58403"/>
        <item x="51595"/>
        <item x="27883"/>
        <item x="32154"/>
        <item x="46799"/>
        <item x="12558"/>
        <item x="58812"/>
        <item x="31954"/>
        <item x="9161"/>
        <item x="49758"/>
        <item x="28950"/>
        <item x="23808"/>
        <item x="31530"/>
        <item x="33616"/>
        <item x="46093"/>
        <item x="43076"/>
        <item x="18887"/>
        <item x="2080"/>
        <item x="12757"/>
        <item x="40894"/>
        <item x="54576"/>
        <item x="27490"/>
        <item x="15122"/>
        <item x="21905"/>
        <item x="11748"/>
        <item x="32011"/>
        <item x="29421"/>
        <item x="46735"/>
        <item x="19822"/>
        <item x="31858"/>
        <item x="13515"/>
        <item x="42840"/>
        <item x="57799"/>
        <item x="47982"/>
        <item x="57042"/>
        <item x="29401"/>
        <item x="40627"/>
        <item x="40308"/>
        <item x="5317"/>
        <item x="54058"/>
        <item x="10234"/>
        <item x="52424"/>
        <item x="52880"/>
        <item x="15700"/>
        <item x="49091"/>
        <item x="54517"/>
        <item x="25137"/>
        <item x="53266"/>
        <item x="23438"/>
        <item x="27370"/>
        <item x="24226"/>
        <item x="46251"/>
        <item x="1288"/>
        <item x="21918"/>
        <item x="19010"/>
        <item x="40976"/>
        <item x="44515"/>
        <item x="48265"/>
        <item x="38123"/>
        <item x="31234"/>
        <item x="12272"/>
        <item x="32763"/>
        <item x="39499"/>
        <item x="46655"/>
        <item x="11160"/>
        <item x="12139"/>
        <item x="9269"/>
        <item x="2109"/>
        <item x="57748"/>
        <item x="57993"/>
        <item x="12495"/>
        <item x="27421"/>
        <item x="14324"/>
        <item x="40718"/>
        <item x="44907"/>
        <item x="18258"/>
        <item x="18341"/>
        <item x="24386"/>
        <item x="18063"/>
        <item x="40660"/>
        <item x="20161"/>
        <item x="34943"/>
        <item x="29982"/>
        <item x="11518"/>
        <item x="50118"/>
        <item x="33384"/>
        <item x="34508"/>
        <item x="58518"/>
        <item x="25281"/>
        <item x="35155"/>
        <item x="58888"/>
        <item x="8924"/>
        <item x="10584"/>
        <item x="49939"/>
        <item x="55432"/>
        <item x="53219"/>
        <item x="32586"/>
        <item x="9782"/>
        <item x="30394"/>
        <item x="45572"/>
        <item x="24664"/>
        <item x="46634"/>
        <item x="38726"/>
        <item x="38082"/>
        <item x="56626"/>
        <item x="54222"/>
        <item x="22337"/>
        <item x="34358"/>
        <item x="18073"/>
        <item x="55609"/>
        <item x="23573"/>
        <item x="56095"/>
        <item x="36056"/>
        <item x="57656"/>
        <item x="25197"/>
        <item x="29657"/>
        <item x="20071"/>
        <item x="20105"/>
        <item x="21740"/>
        <item x="40202"/>
        <item x="21927"/>
        <item x="57446"/>
        <item x="16807"/>
        <item x="26350"/>
        <item x="30882"/>
        <item x="55518"/>
        <item x="6564"/>
        <item x="26373"/>
        <item x="15473"/>
        <item x="52211"/>
        <item x="46669"/>
        <item x="14094"/>
        <item x="8941"/>
        <item x="16697"/>
        <item x="38392"/>
        <item x="17082"/>
        <item x="41677"/>
        <item x="5816"/>
        <item x="23884"/>
        <item x="11076"/>
        <item x="43299"/>
        <item x="26050"/>
        <item x="22245"/>
        <item x="39814"/>
        <item x="12594"/>
        <item x="48362"/>
        <item x="17714"/>
        <item x="51688"/>
        <item x="13179"/>
        <item x="37435"/>
        <item x="38931"/>
        <item x="58007"/>
        <item x="49512"/>
        <item x="44616"/>
        <item x="54492"/>
        <item x="58714"/>
        <item x="45648"/>
        <item x="27745"/>
        <item x="49089"/>
        <item x="11079"/>
        <item x="42900"/>
        <item x="11018"/>
        <item x="2870"/>
        <item x="58759"/>
        <item x="56074"/>
        <item x="47985"/>
        <item x="34034"/>
        <item x="30542"/>
        <item x="45182"/>
        <item x="8965"/>
        <item x="53040"/>
        <item x="98"/>
        <item x="38330"/>
        <item x="57747"/>
        <item x="31970"/>
        <item x="15221"/>
        <item x="12112"/>
        <item x="52867"/>
        <item x="6585"/>
        <item x="27822"/>
        <item x="32461"/>
        <item x="92"/>
        <item x="23651"/>
        <item x="5563"/>
        <item x="15405"/>
        <item x="21460"/>
        <item x="45636"/>
        <item x="51528"/>
        <item x="5837"/>
        <item x="14973"/>
        <item x="34719"/>
        <item x="51775"/>
        <item x="52179"/>
        <item x="15433"/>
        <item x="37047"/>
        <item x="31663"/>
        <item x="31628"/>
        <item x="16972"/>
        <item x="13257"/>
        <item x="44549"/>
        <item x="13348"/>
        <item x="57133"/>
        <item x="58619"/>
        <item x="36078"/>
        <item x="43081"/>
        <item x="45348"/>
        <item x="24794"/>
        <item x="52469"/>
        <item x="24150"/>
        <item x="11778"/>
        <item x="36324"/>
        <item x="534"/>
        <item x="40283"/>
        <item x="31665"/>
        <item x="57640"/>
        <item x="31528"/>
        <item x="33582"/>
        <item x="48332"/>
        <item x="56516"/>
        <item x="46977"/>
        <item x="34952"/>
        <item x="41584"/>
        <item x="6004"/>
        <item x="55714"/>
        <item x="53123"/>
        <item x="46519"/>
        <item x="26055"/>
        <item x="48604"/>
        <item x="31051"/>
        <item x="2016"/>
        <item x="46072"/>
        <item x="58390"/>
        <item x="30733"/>
        <item x="35732"/>
        <item x="58720"/>
        <item x="25261"/>
        <item x="36311"/>
        <item x="30498"/>
        <item x="2540"/>
        <item x="1644"/>
        <item x="20844"/>
        <item x="34058"/>
        <item x="59157"/>
        <item x="58030"/>
        <item x="28483"/>
        <item x="44589"/>
        <item x="19808"/>
        <item x="11372"/>
        <item x="10100"/>
        <item x="10358"/>
        <item x="12459"/>
        <item x="30430"/>
        <item x="52071"/>
        <item x="42670"/>
        <item x="23815"/>
        <item x="48331"/>
        <item x="37436"/>
        <item x="57450"/>
        <item x="16561"/>
        <item x="23374"/>
        <item x="51323"/>
        <item x="56978"/>
        <item x="46444"/>
        <item x="52372"/>
        <item x="18057"/>
        <item x="21394"/>
        <item x="26995"/>
        <item x="28639"/>
        <item x="11649"/>
        <item x="48648"/>
        <item x="3169"/>
        <item x="57247"/>
        <item x="48885"/>
        <item x="38172"/>
        <item x="10600"/>
        <item x="4102"/>
        <item x="44661"/>
        <item x="22387"/>
        <item x="18567"/>
        <item x="14191"/>
        <item x="2836"/>
        <item x="16639"/>
        <item x="37745"/>
        <item x="21109"/>
        <item x="9978"/>
        <item x="48122"/>
        <item x="19380"/>
        <item x="42520"/>
        <item x="11648"/>
        <item x="34653"/>
        <item x="4170"/>
        <item x="52310"/>
        <item x="13035"/>
        <item x="13275"/>
        <item x="26086"/>
        <item x="24699"/>
        <item x="2017"/>
        <item x="57088"/>
        <item x="53895"/>
        <item x="24967"/>
        <item x="42012"/>
        <item x="44442"/>
        <item x="2441"/>
        <item x="15602"/>
        <item x="58107"/>
        <item x="32028"/>
        <item x="38486"/>
        <item x="37218"/>
        <item x="28433"/>
        <item x="22688"/>
        <item x="21162"/>
        <item x="45725"/>
        <item x="12157"/>
        <item x="36770"/>
        <item x="27818"/>
        <item x="29772"/>
        <item x="42242"/>
        <item x="15019"/>
        <item x="44957"/>
        <item x="9936"/>
        <item x="51384"/>
        <item x="1028"/>
        <item x="7664"/>
        <item x="54392"/>
        <item x="29000"/>
        <item x="47543"/>
        <item x="22927"/>
        <item x="5412"/>
        <item x="25070"/>
        <item x="34555"/>
        <item x="46819"/>
        <item x="30684"/>
        <item x="31988"/>
        <item x="34762"/>
        <item x="25984"/>
        <item x="59474"/>
        <item x="9160"/>
        <item x="41805"/>
        <item x="7662"/>
        <item x="46319"/>
        <item x="9200"/>
        <item x="59544"/>
        <item x="12492"/>
        <item x="52501"/>
        <item x="32634"/>
        <item x="13735"/>
        <item x="19659"/>
        <item x="58669"/>
        <item x="19931"/>
        <item x="15768"/>
        <item x="54159"/>
        <item x="43470"/>
        <item x="33517"/>
        <item x="29991"/>
        <item x="44270"/>
        <item x="26677"/>
        <item x="31731"/>
        <item x="32048"/>
        <item x="3286"/>
        <item x="43120"/>
        <item x="33928"/>
        <item x="39641"/>
        <item x="54959"/>
        <item x="1982"/>
        <item x="26912"/>
        <item x="3443"/>
        <item x="58984"/>
        <item x="1962"/>
        <item x="15249"/>
        <item x="37919"/>
        <item x="128"/>
        <item x="6582"/>
        <item x="9310"/>
        <item x="57705"/>
        <item x="39384"/>
        <item x="1858"/>
        <item x="39466"/>
        <item x="28321"/>
        <item x="44096"/>
        <item x="34715"/>
        <item x="24189"/>
        <item x="27805"/>
        <item x="53144"/>
        <item x="12467"/>
        <item x="18681"/>
        <item x="55774"/>
        <item x="12429"/>
        <item x="17224"/>
        <item x="19605"/>
        <item x="12286"/>
        <item x="5864"/>
        <item x="50790"/>
        <item x="58266"/>
        <item x="18894"/>
        <item x="41484"/>
        <item x="37346"/>
        <item x="47608"/>
        <item x="6420"/>
        <item x="51296"/>
        <item x="23368"/>
        <item x="16346"/>
        <item x="23082"/>
        <item x="19774"/>
        <item x="14864"/>
        <item x="6793"/>
        <item x="52533"/>
        <item x="33671"/>
        <item x="52129"/>
        <item x="38006"/>
        <item x="23781"/>
        <item x="12777"/>
        <item x="37931"/>
        <item x="56566"/>
        <item x="34244"/>
        <item x="40982"/>
        <item x="32932"/>
        <item x="21906"/>
        <item x="47740"/>
        <item x="18302"/>
        <item x="23527"/>
        <item x="27194"/>
        <item x="41957"/>
        <item x="14959"/>
        <item x="12456"/>
        <item x="36606"/>
        <item x="6790"/>
        <item x="56302"/>
        <item x="18668"/>
        <item x="12240"/>
        <item x="30906"/>
        <item x="26035"/>
        <item x="966"/>
        <item x="39133"/>
        <item x="41313"/>
        <item x="20081"/>
        <item x="28561"/>
        <item x="4116"/>
        <item x="1600"/>
        <item x="50757"/>
        <item x="53727"/>
        <item x="22201"/>
        <item x="57211"/>
        <item x="49983"/>
        <item x="50946"/>
        <item x="2267"/>
        <item x="21207"/>
        <item x="48749"/>
        <item x="19814"/>
        <item x="57749"/>
        <item x="47303"/>
        <item x="46587"/>
        <item x="56437"/>
        <item x="39815"/>
        <item x="12623"/>
        <item x="27985"/>
        <item x="51063"/>
        <item x="16975"/>
        <item x="52249"/>
        <item x="19201"/>
        <item x="48336"/>
        <item x="58756"/>
        <item x="1690"/>
        <item x="15726"/>
        <item x="27871"/>
        <item x="16085"/>
        <item x="50598"/>
        <item x="29512"/>
        <item x="43667"/>
        <item x="14325"/>
        <item x="42901"/>
        <item x="28960"/>
        <item x="29794"/>
        <item x="24311"/>
        <item x="26359"/>
        <item x="11301"/>
        <item x="1469"/>
        <item x="58311"/>
        <item x="39263"/>
        <item x="15516"/>
        <item x="58798"/>
        <item x="20244"/>
        <item x="7186"/>
        <item x="25411"/>
        <item x="36277"/>
        <item x="50047"/>
        <item x="33405"/>
        <item x="56270"/>
        <item x="20858"/>
        <item x="18574"/>
        <item x="58919"/>
        <item x="23393"/>
        <item x="49226"/>
        <item x="58942"/>
        <item x="55445"/>
        <item x="43437"/>
        <item x="53692"/>
        <item x="37939"/>
        <item x="57411"/>
        <item x="14000"/>
        <item x="15769"/>
        <item x="40696"/>
        <item x="43750"/>
        <item x="46985"/>
        <item x="27903"/>
        <item x="41376"/>
        <item x="28746"/>
        <item x="48962"/>
        <item x="18561"/>
        <item x="30596"/>
        <item x="28039"/>
        <item x="13646"/>
        <item x="16349"/>
        <item x="23225"/>
        <item x="35831"/>
        <item x="42964"/>
        <item x="15822"/>
        <item x="12089"/>
        <item x="38753"/>
        <item x="54175"/>
        <item x="21796"/>
        <item x="48401"/>
        <item x="45563"/>
        <item x="46079"/>
        <item x="2566"/>
        <item x="39486"/>
        <item x="12815"/>
        <item x="58199"/>
        <item x="38205"/>
        <item x="31219"/>
        <item x="51937"/>
        <item x="27761"/>
        <item x="41734"/>
        <item x="32574"/>
        <item x="24547"/>
        <item x="49540"/>
        <item x="6450"/>
        <item x="25542"/>
        <item x="44411"/>
        <item x="39475"/>
        <item x="2384"/>
        <item x="2308"/>
        <item x="31717"/>
        <item x="24366"/>
        <item x="10860"/>
        <item x="39223"/>
        <item x="29804"/>
        <item x="33990"/>
        <item x="39210"/>
        <item x="45568"/>
        <item x="25092"/>
        <item x="46991"/>
        <item x="47591"/>
        <item x="2744"/>
        <item x="32224"/>
        <item x="52166"/>
        <item x="28219"/>
        <item x="39965"/>
        <item x="10504"/>
        <item x="39509"/>
        <item x="13786"/>
        <item x="56143"/>
        <item x="10590"/>
        <item x="23471"/>
        <item x="24322"/>
        <item x="24536"/>
        <item x="8136"/>
        <item x="11611"/>
        <item x="23447"/>
        <item x="11550"/>
        <item x="7176"/>
        <item x="59097"/>
        <item x="59426"/>
        <item x="38165"/>
        <item x="33362"/>
        <item x="32200"/>
        <item x="45288"/>
        <item x="19322"/>
        <item x="32188"/>
        <item x="8209"/>
        <item x="16940"/>
        <item x="46776"/>
        <item x="11347"/>
        <item x="51837"/>
        <item x="40381"/>
        <item x="37780"/>
        <item x="21361"/>
        <item x="49561"/>
        <item x="8938"/>
        <item x="45034"/>
        <item x="49718"/>
        <item x="39542"/>
        <item x="4027"/>
        <item x="5362"/>
        <item x="13021"/>
        <item x="18718"/>
        <item x="35302"/>
        <item x="13209"/>
        <item x="43159"/>
        <item x="59161"/>
        <item x="24379"/>
        <item x="32376"/>
        <item x="12343"/>
        <item x="44280"/>
        <item x="57398"/>
        <item x="16052"/>
        <item x="18062"/>
        <item x="32327"/>
        <item x="26514"/>
        <item x="30030"/>
        <item x="48050"/>
        <item x="37292"/>
        <item x="16177"/>
        <item x="31678"/>
        <item x="38191"/>
        <item x="17682"/>
        <item x="47930"/>
        <item x="43637"/>
        <item x="17164"/>
        <item x="10592"/>
        <item x="52405"/>
        <item x="43231"/>
        <item x="16939"/>
        <item x="11876"/>
        <item x="27814"/>
        <item x="12965"/>
        <item x="5861"/>
        <item x="19568"/>
        <item x="25603"/>
        <item x="13760"/>
        <item x="57122"/>
        <item x="9279"/>
        <item x="19254"/>
        <item x="16025"/>
        <item x="32931"/>
        <item x="37219"/>
        <item x="39808"/>
        <item x="9636"/>
        <item x="41733"/>
        <item x="15025"/>
        <item x="39040"/>
        <item x="12465"/>
        <item x="58818"/>
        <item x="30348"/>
        <item x="59465"/>
        <item x="45604"/>
        <item x="32695"/>
        <item x="28030"/>
        <item x="31391"/>
        <item x="18180"/>
        <item x="6853"/>
        <item x="53432"/>
        <item x="15457"/>
        <item x="29300"/>
        <item x="22189"/>
        <item x="33606"/>
        <item x="59502"/>
        <item x="50516"/>
        <item x="23637"/>
        <item x="24677"/>
        <item x="10434"/>
        <item x="38382"/>
        <item x="46785"/>
        <item x="1342"/>
        <item x="12295"/>
        <item x="50641"/>
        <item x="14514"/>
        <item x="48954"/>
        <item x="25416"/>
        <item x="54870"/>
        <item x="39824"/>
        <item x="50952"/>
        <item x="48644"/>
        <item x="23181"/>
        <item x="57177"/>
        <item x="9911"/>
        <item x="42907"/>
        <item x="43783"/>
        <item x="15974"/>
        <item x="6310"/>
        <item x="28169"/>
        <item x="45798"/>
        <item x="42481"/>
        <item x="14038"/>
        <item x="46156"/>
        <item x="39044"/>
        <item x="3872"/>
        <item x="56198"/>
        <item x="12468"/>
        <item x="45001"/>
        <item x="30088"/>
        <item x="51326"/>
        <item x="32737"/>
        <item x="33991"/>
        <item x="35850"/>
        <item x="24638"/>
        <item x="18576"/>
        <item x="39076"/>
        <item x="11411"/>
        <item x="57224"/>
        <item x="46057"/>
        <item x="10339"/>
        <item x="8958"/>
        <item x="22677"/>
        <item x="53244"/>
        <item x="55570"/>
        <item x="27589"/>
        <item x="54438"/>
        <item x="35266"/>
        <item x="52296"/>
        <item x="8936"/>
        <item x="5659"/>
        <item x="6786"/>
        <item x="57820"/>
        <item x="5208"/>
        <item x="26856"/>
        <item x="20693"/>
        <item x="27338"/>
        <item x="25468"/>
        <item x="46277"/>
        <item x="47837"/>
        <item x="46413"/>
        <item x="35781"/>
        <item x="46308"/>
        <item x="30205"/>
        <item x="27309"/>
        <item x="9307"/>
        <item x="22081"/>
        <item x="46438"/>
        <item x="36349"/>
        <item x="14444"/>
        <item x="57002"/>
        <item x="12987"/>
        <item x="45686"/>
        <item x="50142"/>
        <item x="30491"/>
        <item x="47160"/>
        <item x="40545"/>
        <item x="47208"/>
        <item x="9781"/>
        <item x="51566"/>
        <item x="51986"/>
        <item x="27865"/>
        <item x="55741"/>
        <item x="56253"/>
        <item x="44100"/>
        <item x="24137"/>
        <item x="59025"/>
        <item x="32144"/>
        <item x="5565"/>
        <item x="36704"/>
        <item x="16649"/>
        <item x="5196"/>
        <item x="20300"/>
        <item x="15350"/>
        <item x="43666"/>
        <item x="31074"/>
        <item x="8968"/>
        <item x="50778"/>
        <item x="55843"/>
        <item x="25288"/>
        <item x="58462"/>
        <item x="31992"/>
        <item x="24120"/>
        <item x="57679"/>
        <item x="19428"/>
        <item x="48956"/>
        <item x="58802"/>
        <item x="28309"/>
        <item x="18231"/>
        <item x="58178"/>
        <item x="54069"/>
        <item x="1475"/>
        <item x="55040"/>
        <item x="36565"/>
        <item x="45809"/>
        <item x="8990"/>
        <item x="19852"/>
        <item x="53740"/>
        <item x="5789"/>
        <item x="2608"/>
        <item x="45402"/>
        <item x="32165"/>
        <item x="14089"/>
        <item x="51505"/>
        <item x="33500"/>
        <item x="52675"/>
        <item x="38782"/>
        <item x="16605"/>
        <item x="16528"/>
        <item x="58247"/>
        <item x="18233"/>
        <item x="27491"/>
        <item x="33436"/>
        <item x="52650"/>
        <item x="18047"/>
        <item x="29407"/>
        <item x="31527"/>
        <item x="47657"/>
        <item x="29357"/>
        <item x="50622"/>
        <item x="45473"/>
        <item x="34226"/>
        <item x="38077"/>
        <item x="2562"/>
        <item x="56792"/>
        <item x="30354"/>
        <item x="40624"/>
        <item x="51571"/>
        <item x="45617"/>
        <item x="18038"/>
        <item x="10040"/>
        <item x="54221"/>
        <item x="55039"/>
        <item x="50449"/>
        <item x="49101"/>
        <item x="5808"/>
        <item x="52822"/>
        <item x="52491"/>
        <item x="25812"/>
        <item x="13797"/>
        <item x="7626"/>
        <item x="37100"/>
        <item x="4395"/>
        <item x="9937"/>
        <item x="42001"/>
        <item x="54471"/>
        <item x="46820"/>
        <item x="23460"/>
        <item x="45453"/>
        <item x="20938"/>
        <item x="6698"/>
        <item x="51252"/>
        <item x="46647"/>
        <item x="6376"/>
        <item x="19910"/>
        <item x="15996"/>
        <item x="17197"/>
        <item x="49702"/>
        <item x="32707"/>
        <item x="30964"/>
        <item x="42501"/>
        <item x="14386"/>
        <item x="53057"/>
        <item x="19856"/>
        <item x="50277"/>
        <item x="49129"/>
        <item x="11451"/>
        <item x="13243"/>
        <item x="11106"/>
        <item x="49533"/>
        <item x="35193"/>
        <item x="8914"/>
        <item x="19352"/>
        <item x="49058"/>
        <item x="26525"/>
        <item x="44025"/>
        <item x="39148"/>
        <item x="38919"/>
        <item x="41816"/>
        <item x="35258"/>
        <item x="37916"/>
        <item x="54936"/>
        <item x="52167"/>
        <item x="20273"/>
        <item x="43631"/>
        <item x="52250"/>
        <item x="13809"/>
        <item x="44927"/>
        <item x="11857"/>
        <item x="7625"/>
        <item x="21574"/>
        <item x="56029"/>
        <item x="2389"/>
        <item x="29122"/>
        <item x="55618"/>
        <item x="45992"/>
        <item x="2355"/>
        <item x="42195"/>
        <item x="40733"/>
        <item x="33385"/>
        <item x="49032"/>
        <item x="29052"/>
        <item x="44225"/>
        <item x="28357"/>
        <item x="39601"/>
        <item x="46924"/>
        <item x="36082"/>
        <item x="30185"/>
        <item x="46412"/>
        <item x="37935"/>
        <item x="5281"/>
        <item x="46804"/>
        <item x="35331"/>
        <item x="32741"/>
        <item x="46074"/>
        <item x="40103"/>
        <item x="36838"/>
        <item x="3732"/>
        <item x="43665"/>
        <item x="24581"/>
        <item x="22826"/>
        <item x="40144"/>
        <item x="34173"/>
        <item x="46195"/>
        <item x="16486"/>
        <item x="16383"/>
        <item x="10548"/>
        <item x="38584"/>
        <item x="24719"/>
        <item x="2126"/>
        <item x="56899"/>
        <item x="43468"/>
        <item x="7252"/>
        <item x="18194"/>
        <item x="7507"/>
        <item x="40475"/>
        <item x="29803"/>
        <item x="48083"/>
        <item x="7295"/>
        <item x="21052"/>
        <item x="2823"/>
        <item x="36075"/>
        <item x="45625"/>
        <item x="19123"/>
        <item x="49719"/>
        <item x="13657"/>
        <item x="49276"/>
        <item x="21795"/>
        <item x="10861"/>
        <item x="28887"/>
        <item x="19982"/>
        <item x="46556"/>
        <item x="55481"/>
        <item x="3122"/>
        <item x="42921"/>
        <item x="48974"/>
        <item x="2207"/>
        <item x="11268"/>
        <item x="41600"/>
        <item x="57378"/>
        <item x="3008"/>
        <item x="52754"/>
        <item x="5882"/>
        <item x="25973"/>
        <item x="43100"/>
        <item x="6056"/>
        <item x="55252"/>
        <item x="41271"/>
        <item x="10963"/>
        <item x="56807"/>
        <item x="42100"/>
        <item x="46050"/>
        <item x="23509"/>
        <item x="43681"/>
        <item x="24030"/>
        <item x="56279"/>
        <item x="13885"/>
        <item x="5552"/>
        <item x="39642"/>
        <item x="14030"/>
        <item x="51776"/>
        <item x="52732"/>
        <item x="5788"/>
        <item x="52743"/>
        <item x="42963"/>
        <item x="24016"/>
        <item x="53262"/>
        <item x="17572"/>
        <item x="54526"/>
        <item x="43065"/>
        <item x="43786"/>
        <item x="55818"/>
        <item x="12022"/>
        <item x="5310"/>
        <item x="1658"/>
        <item x="35307"/>
        <item x="29984"/>
        <item x="38621"/>
        <item x="24136"/>
        <item x="54071"/>
        <item x="34548"/>
        <item x="32318"/>
        <item x="14820"/>
        <item x="44044"/>
        <item x="39477"/>
        <item x="1195"/>
        <item x="10011"/>
        <item x="40399"/>
        <item x="28758"/>
        <item x="32684"/>
        <item x="12211"/>
        <item x="55424"/>
        <item x="36428"/>
        <item x="47232"/>
        <item x="14408"/>
        <item x="13264"/>
        <item x="28152"/>
        <item x="5807"/>
        <item x="35611"/>
        <item x="18045"/>
        <item x="12488"/>
        <item x="48948"/>
        <item x="10732"/>
        <item x="7792"/>
        <item x="22776"/>
        <item x="46232"/>
        <item x="49590"/>
        <item x="46282"/>
        <item x="51263"/>
        <item x="53247"/>
        <item x="27990"/>
        <item x="34560"/>
        <item x="22663"/>
        <item x="21732"/>
        <item x="45043"/>
        <item x="16080"/>
        <item x="6273"/>
        <item x="5446"/>
        <item x="57132"/>
        <item x="33487"/>
        <item x="59367"/>
        <item x="40983"/>
        <item x="5390"/>
        <item x="49498"/>
        <item x="25955"/>
        <item x="58334"/>
        <item x="14377"/>
        <item x="39677"/>
        <item x="50451"/>
        <item x="327"/>
        <item x="54948"/>
        <item x="41100"/>
        <item x="7477"/>
        <item x="24015"/>
        <item x="40658"/>
        <item x="41907"/>
        <item x="6368"/>
        <item x="18279"/>
        <item x="11244"/>
        <item x="42265"/>
        <item x="26329"/>
        <item x="22567"/>
        <item x="34068"/>
        <item x="41557"/>
        <item x="20751"/>
        <item x="28760"/>
        <item x="3440"/>
        <item x="49272"/>
        <item x="42534"/>
        <item x="11915"/>
        <item x="16764"/>
        <item x="17743"/>
        <item x="32312"/>
        <item x="55014"/>
        <item x="56661"/>
        <item x="4157"/>
        <item x="2748"/>
        <item x="35849"/>
        <item x="55584"/>
        <item x="14812"/>
        <item x="24126"/>
        <item x="55315"/>
        <item x="33999"/>
        <item x="54176"/>
        <item x="57337"/>
        <item x="39776"/>
        <item x="16544"/>
        <item x="18259"/>
        <item x="47782"/>
        <item x="51391"/>
        <item x="59134"/>
        <item x="26084"/>
        <item x="36999"/>
        <item x="26983"/>
        <item x="21888"/>
        <item x="42391"/>
        <item x="46788"/>
        <item x="38721"/>
        <item x="47618"/>
        <item x="16158"/>
        <item x="42941"/>
        <item x="56723"/>
        <item x="20391"/>
        <item x="56519"/>
        <item x="33562"/>
        <item x="46094"/>
        <item x="5463"/>
        <item x="1304"/>
        <item x="40110"/>
        <item x="53271"/>
        <item x="28773"/>
        <item x="23453"/>
        <item x="5842"/>
        <item x="23472"/>
        <item x="54581"/>
        <item x="151"/>
        <item x="24045"/>
        <item x="37092"/>
        <item x="20792"/>
        <item x="54209"/>
        <item x="43959"/>
        <item x="23135"/>
        <item x="56386"/>
        <item x="10012"/>
        <item x="56105"/>
        <item x="59172"/>
        <item x="46537"/>
        <item x="13426"/>
        <item x="10062"/>
        <item x="47344"/>
        <item x="39474"/>
        <item x="56533"/>
        <item x="51963"/>
        <item x="27579"/>
        <item x="13564"/>
        <item x="39989"/>
        <item x="54720"/>
        <item x="24232"/>
        <item x="59105"/>
        <item x="25071"/>
        <item x="40699"/>
        <item x="12546"/>
        <item x="38377"/>
        <item x="56266"/>
        <item x="38328"/>
        <item x="16930"/>
        <item x="52840"/>
        <item x="51726"/>
        <item x="41886"/>
        <item x="13120"/>
        <item x="33783"/>
        <item x="29104"/>
        <item x="51496"/>
        <item x="45888"/>
        <item x="3095"/>
        <item x="23650"/>
        <item x="5856"/>
        <item x="57162"/>
        <item x="57668"/>
        <item x="50095"/>
        <item x="35513"/>
        <item x="19942"/>
        <item x="15389"/>
        <item x="32779"/>
        <item x="13854"/>
        <item x="46067"/>
        <item x="45159"/>
        <item x="54843"/>
        <item x="49906"/>
        <item x="48861"/>
        <item x="52836"/>
        <item x="4083"/>
        <item x="37898"/>
        <item x="23130"/>
        <item x="51410"/>
        <item x="32636"/>
        <item x="39770"/>
        <item x="46440"/>
        <item x="13820"/>
        <item x="52368"/>
        <item x="31932"/>
        <item x="56048"/>
        <item x="36599"/>
        <item x="58648"/>
        <item x="10179"/>
        <item x="44324"/>
        <item x="36408"/>
        <item x="3885"/>
        <item x="32091"/>
        <item x="29685"/>
        <item x="39422"/>
        <item x="57004"/>
        <item x="16582"/>
        <item x="8923"/>
        <item x="45627"/>
        <item x="34684"/>
        <item x="41971"/>
        <item x="21720"/>
        <item x="32662"/>
        <item x="56564"/>
        <item x="56116"/>
        <item x="44264"/>
        <item x="5902"/>
        <item x="55775"/>
        <item x="22006"/>
        <item x="44435"/>
        <item x="56348"/>
        <item x="58510"/>
        <item x="22115"/>
        <item x="43012"/>
        <item x="40555"/>
        <item x="23488"/>
        <item x="53272"/>
        <item x="41068"/>
        <item x="43408"/>
        <item x="19408"/>
        <item x="20859"/>
        <item x="40108"/>
        <item x="21737"/>
        <item x="21317"/>
        <item x="33545"/>
        <item x="23294"/>
        <item x="19325"/>
        <item x="30207"/>
        <item x="13692"/>
        <item x="42238"/>
        <item x="14407"/>
        <item x="49205"/>
        <item x="27347"/>
        <item x="10220"/>
        <item x="16857"/>
        <item x="37048"/>
        <item x="39224"/>
        <item x="30949"/>
        <item x="51162"/>
        <item x="26182"/>
        <item x="2241"/>
        <item x="46493"/>
        <item x="25373"/>
        <item x="9964"/>
        <item x="28694"/>
        <item x="7854"/>
        <item x="51452"/>
        <item x="35703"/>
        <item x="42496"/>
        <item x="43399"/>
        <item x="44013"/>
        <item x="52423"/>
        <item x="21053"/>
        <item x="54649"/>
        <item x="14050"/>
        <item x="20083"/>
        <item x="12701"/>
        <item x="29241"/>
        <item x="5817"/>
        <item x="11609"/>
        <item x="51145"/>
        <item x="52454"/>
        <item x="45335"/>
        <item x="53224"/>
        <item x="6483"/>
        <item x="13742"/>
        <item x="50561"/>
        <item x="47531"/>
        <item x="39735"/>
        <item x="24921"/>
        <item x="31853"/>
        <item x="31137"/>
        <item x="24254"/>
        <item x="32139"/>
        <item x="14854"/>
        <item x="23133"/>
        <item x="35638"/>
        <item x="50203"/>
        <item x="45005"/>
        <item x="16596"/>
        <item x="1393"/>
        <item x="48267"/>
        <item x="31299"/>
        <item x="42381"/>
        <item x="32802"/>
        <item x="9632"/>
        <item x="46818"/>
        <item x="49223"/>
        <item x="28466"/>
        <item x="33585"/>
        <item x="56634"/>
        <item x="53996"/>
        <item x="22664"/>
        <item x="6200"/>
        <item x="26623"/>
        <item x="53893"/>
        <item x="49421"/>
        <item x="14805"/>
        <item x="44696"/>
        <item x="16788"/>
        <item x="58525"/>
        <item x="25480"/>
        <item x="44712"/>
        <item x="35464"/>
        <item x="93"/>
        <item x="56841"/>
        <item x="56830"/>
        <item x="51525"/>
        <item x="6091"/>
        <item x="18298"/>
        <item x="33360"/>
        <item x="39161"/>
        <item x="50628"/>
        <item x="44340"/>
        <item x="15995"/>
        <item x="54053"/>
        <item x="27628"/>
        <item x="38157"/>
        <item x="42250"/>
        <item x="23858"/>
        <item x="36352"/>
        <item x="16378"/>
        <item x="53193"/>
        <item x="52378"/>
        <item x="36900"/>
        <item x="30486"/>
        <item x="15944"/>
        <item x="41832"/>
        <item x="4396"/>
        <item x="58024"/>
        <item x="19184"/>
        <item x="33501"/>
        <item x="1443"/>
        <item x="13236"/>
        <item x="9821"/>
        <item x="35167"/>
        <item x="24620"/>
        <item x="36619"/>
        <item x="2760"/>
        <item x="58621"/>
        <item x="29514"/>
        <item x="20587"/>
        <item x="46666"/>
        <item x="22347"/>
        <item x="47469"/>
        <item x="44654"/>
        <item x="1680"/>
        <item x="46477"/>
        <item x="31289"/>
        <item x="4093"/>
        <item x="50510"/>
        <item x="34014"/>
        <item x="46801"/>
        <item x="12940"/>
        <item x="48504"/>
        <item x="46460"/>
        <item x="30567"/>
        <item x="28749"/>
        <item x="2579"/>
        <item x="59515"/>
        <item x="9065"/>
        <item x="51983"/>
        <item x="17578"/>
        <item x="16648"/>
        <item x="33273"/>
        <item x="29412"/>
        <item x="21409"/>
        <item x="55796"/>
        <item x="2559"/>
        <item x="44305"/>
        <item x="51095"/>
        <item x="9277"/>
        <item x="28748"/>
        <item x="26087"/>
        <item x="32337"/>
        <item x="32698"/>
        <item x="32832"/>
        <item x="6661"/>
        <item x="31722"/>
        <item x="11750"/>
        <item x="28805"/>
        <item x="42248"/>
        <item x="46196"/>
        <item x="19427"/>
        <item x="37381"/>
        <item x="40337"/>
        <item x="26224"/>
        <item x="32311"/>
        <item x="50100"/>
        <item x="17129"/>
        <item x="50783"/>
        <item x="2554"/>
        <item x="3402"/>
        <item x="28909"/>
        <item x="52877"/>
        <item x="22365"/>
        <item x="13740"/>
        <item x="31836"/>
        <item x="10338"/>
        <item x="37821"/>
        <item x="23986"/>
        <item x="12156"/>
        <item x="36126"/>
        <item x="34547"/>
        <item x="11875"/>
        <item x="41781"/>
        <item x="59397"/>
        <item x="18179"/>
        <item x="33114"/>
        <item x="5219"/>
        <item x="28667"/>
        <item x="44964"/>
        <item x="15531"/>
        <item x="46567"/>
        <item x="47114"/>
        <item x="21387"/>
        <item x="50732"/>
        <item x="42171"/>
        <item x="41605"/>
        <item x="19269"/>
        <item x="40690"/>
        <item x="15458"/>
        <item x="58957"/>
        <item x="53849"/>
        <item x="11489"/>
        <item x="52528"/>
        <item x="35864"/>
        <item x="53236"/>
        <item x="1956"/>
        <item x="45049"/>
        <item x="52214"/>
        <item x="59356"/>
        <item x="31233"/>
        <item x="14895"/>
        <item x="25198"/>
        <item x="19980"/>
        <item x="3243"/>
        <item x="40109"/>
        <item x="50728"/>
        <item x="47128"/>
        <item x="36798"/>
        <item x="2923"/>
        <item x="39177"/>
        <item x="34215"/>
        <item x="31238"/>
        <item x="4082"/>
        <item x="6794"/>
        <item x="39183"/>
        <item x="38237"/>
        <item x="23523"/>
        <item x="22266"/>
        <item x="17204"/>
        <item x="59344"/>
        <item x="57994"/>
        <item x="51524"/>
        <item x="43406"/>
        <item x="29780"/>
        <item x="48294"/>
        <item x="4084"/>
        <item x="37059"/>
        <item x="18337"/>
        <item x="20263"/>
        <item x="51046"/>
        <item x="21163"/>
        <item x="57662"/>
        <item x="55455"/>
        <item x="13423"/>
        <item x="42138"/>
        <item x="42535"/>
        <item x="53426"/>
        <item x="11094"/>
        <item x="44561"/>
        <item x="2692"/>
        <item x="39801"/>
        <item x="26352"/>
        <item x="9918"/>
        <item x="2116"/>
        <item x="53997"/>
        <item x="31536"/>
        <item x="46197"/>
        <item x="58600"/>
        <item x="29802"/>
        <item x="12031"/>
        <item x="17842"/>
        <item x="10008"/>
        <item x="30291"/>
        <item x="15955"/>
        <item x="21202"/>
        <item x="50802"/>
        <item x="13000"/>
        <item x="44669"/>
        <item x="14284"/>
        <item x="19997"/>
        <item x="9703"/>
        <item x="33544"/>
        <item x="48093"/>
        <item x="26841"/>
        <item x="55450"/>
        <item x="40644"/>
        <item x="47747"/>
        <item x="38353"/>
        <item x="29675"/>
        <item x="48763"/>
        <item x="43785"/>
        <item x="21575"/>
        <item x="45624"/>
        <item x="15075"/>
        <item x="37784"/>
        <item x="40042"/>
        <item x="21357"/>
        <item x="21822"/>
        <item x="31776"/>
        <item x="10061"/>
        <item x="57554"/>
        <item x="41101"/>
        <item x="55154"/>
        <item x="10248"/>
        <item x="30045"/>
        <item x="41765"/>
        <item x="27512"/>
        <item x="32470"/>
        <item x="56127"/>
        <item x="14749"/>
        <item x="1651"/>
        <item x="56534"/>
        <item x="20258"/>
        <item x="9098"/>
        <item x="29003"/>
        <item x="46592"/>
        <item x="9255"/>
        <item x="56798"/>
        <item x="30667"/>
        <item x="5560"/>
        <item x="3873"/>
        <item x="13174"/>
        <item x="25323"/>
        <item x="48131"/>
        <item x="32249"/>
        <item x="28068"/>
        <item x="53304"/>
        <item x="2901"/>
        <item x="31075"/>
        <item x="23222"/>
        <item x="42300"/>
        <item x="30584"/>
        <item x="27599"/>
        <item x="21190"/>
        <item x="15639"/>
        <item x="18672"/>
        <item x="13237"/>
        <item x="25734"/>
        <item x="57702"/>
        <item x="28999"/>
        <item x="35473"/>
        <item x="19941"/>
        <item x="28404"/>
        <item x="52189"/>
        <item x="56618"/>
        <item x="52868"/>
        <item x="25389"/>
        <item x="12602"/>
        <item x="55984"/>
        <item x="55832"/>
        <item x="1675"/>
        <item x="49439"/>
        <item x="43398"/>
        <item x="14528"/>
        <item x="27058"/>
        <item x="59135"/>
        <item x="19581"/>
        <item x="43381"/>
        <item x="46816"/>
        <item x="28973"/>
        <item x="51586"/>
        <item x="2055"/>
        <item x="53400"/>
        <item x="30317"/>
        <item x="22132"/>
        <item x="4140"/>
        <item x="44023"/>
        <item x="50930"/>
        <item x="12384"/>
        <item x="43831"/>
        <item x="52373"/>
        <item x="41293"/>
        <item x="18710"/>
        <item x="30946"/>
        <item x="47523"/>
        <item x="43557"/>
        <item x="57973"/>
        <item x="12092"/>
        <item x="27623"/>
        <item x="24696"/>
        <item x="50673"/>
        <item x="10269"/>
        <item x="30372"/>
        <item x="22460"/>
        <item x="46059"/>
        <item x="15407"/>
        <item x="22190"/>
        <item x="12432"/>
        <item x="20259"/>
        <item x="6443"/>
        <item x="10271"/>
        <item x="15982"/>
        <item x="37785"/>
        <item x="42908"/>
        <item x="30371"/>
        <item x="17673"/>
        <item x="11461"/>
        <item x="1293"/>
        <item x="46071"/>
        <item x="55525"/>
        <item x="37934"/>
        <item x="52841"/>
        <item x="11519"/>
        <item x="55748"/>
        <item x="2578"/>
        <item x="10231"/>
        <item x="42170"/>
        <item x="4184"/>
        <item x="43719"/>
        <item x="55480"/>
        <item x="45755"/>
        <item x="37233"/>
        <item x="46518"/>
        <item x="1598"/>
        <item x="32933"/>
        <item x="1732"/>
        <item x="43737"/>
        <item x="46825"/>
        <item x="43432"/>
        <item x="8817"/>
        <item x="24553"/>
        <item x="43009"/>
        <item x="32913"/>
        <item x="3816"/>
        <item x="24227"/>
        <item x="58570"/>
        <item x="21227"/>
        <item x="28917"/>
        <item x="44971"/>
        <item x="31203"/>
        <item x="41135"/>
        <item x="2938"/>
        <item x="50800"/>
        <item x="1637"/>
        <item x="34074"/>
        <item x="28995"/>
        <item x="25739"/>
        <item x="12686"/>
        <item x="27294"/>
        <item x="20853"/>
        <item x="53199"/>
        <item x="43212"/>
        <item x="14899"/>
        <item x="25862"/>
        <item x="32692"/>
        <item x="44691"/>
        <item x="9820"/>
        <item x="43326"/>
        <item x="21721"/>
        <item x="55470"/>
        <item x="3158"/>
        <item x="12530"/>
        <item x="22666"/>
        <item x="39025"/>
        <item x="30153"/>
        <item x="18275"/>
        <item x="33573"/>
        <item x="32044"/>
        <item x="56384"/>
        <item x="2902"/>
        <item x="46391"/>
        <item x="40870"/>
        <item x="13955"/>
        <item x="9785"/>
        <item x="35767"/>
        <item x="49731"/>
        <item x="3254"/>
        <item x="44566"/>
        <item x="20043"/>
        <item x="31093"/>
        <item x="26881"/>
        <item x="42690"/>
        <item x="52278"/>
        <item x="47530"/>
        <item x="52042"/>
        <item x="11768"/>
        <item x="40646"/>
        <item x="58664"/>
        <item x="35785"/>
        <item x="59158"/>
        <item x="33772"/>
        <item x="28761"/>
        <item x="5820"/>
        <item x="56077"/>
        <item x="58920"/>
        <item x="28007"/>
        <item x="12302"/>
        <item x="54219"/>
        <item x="11562"/>
        <item x="30361"/>
        <item x="348"/>
        <item x="39395"/>
        <item x="56894"/>
        <item x="11012"/>
        <item x="43782"/>
        <item x="55638"/>
        <item x="33654"/>
        <item x="51994"/>
        <item x="53308"/>
        <item x="50754"/>
        <item x="15355"/>
        <item x="6963"/>
        <item x="57723"/>
        <item x="11671"/>
        <item x="48649"/>
        <item x="18331"/>
        <item x="16849"/>
        <item x="35915"/>
        <item x="46748"/>
        <item x="52524"/>
        <item x="57205"/>
        <item x="7245"/>
        <item x="47947"/>
        <item x="29354"/>
        <item x="24903"/>
        <item x="31038"/>
        <item x="56064"/>
        <item x="19815"/>
        <item x="18290"/>
        <item x="43295"/>
        <item x="40936"/>
        <item x="50846"/>
        <item x="50847"/>
        <item x="10274"/>
        <item x="55616"/>
        <item x="18212"/>
        <item x="54172"/>
        <item x="23578"/>
        <item x="52712"/>
        <item x="57216"/>
        <item x="18178"/>
        <item x="10676"/>
        <item x="49988"/>
        <item x="29513"/>
        <item x="39294"/>
        <item x="49233"/>
        <item x="7545"/>
        <item x="58493"/>
        <item x="26666"/>
        <item x="12106"/>
        <item x="56628"/>
        <item x="31179"/>
        <item x="42334"/>
        <item x="16716"/>
        <item x="45583"/>
        <item x="58503"/>
        <item x="27695"/>
        <item x="6568"/>
        <item x="9058"/>
        <item x="20971"/>
        <item x="23145"/>
        <item x="31407"/>
        <item x="53638"/>
        <item x="56305"/>
        <item x="53150"/>
        <item x="9365"/>
        <item x="28013"/>
        <item x="15419"/>
        <item x="53246"/>
        <item x="52230"/>
        <item x="8985"/>
        <item x="30125"/>
        <item x="44991"/>
        <item x="22960"/>
        <item x="34172"/>
        <item x="12094"/>
        <item x="52784"/>
        <item x="30215"/>
        <item x="23540"/>
        <item x="47761"/>
        <item x="14860"/>
        <item x="41554"/>
        <item x="11952"/>
        <item x="7126"/>
        <item x="10177"/>
        <item x="9953"/>
        <item x="27242"/>
        <item x="13915"/>
        <item x="13229"/>
        <item x="17251"/>
        <item x="45571"/>
        <item x="54290"/>
        <item x="49627"/>
        <item x="46328"/>
        <item x="55533"/>
        <item x="48254"/>
        <item x="6636"/>
        <item x="42623"/>
        <item x="23380"/>
        <item x="33496"/>
        <item x="40601"/>
        <item x="25641"/>
        <item x="57361"/>
        <item x="46014"/>
        <item x="49837"/>
        <item x="23594"/>
        <item x="31971"/>
        <item x="12191"/>
        <item x="5873"/>
        <item x="42914"/>
        <item x="38156"/>
        <item x="35243"/>
        <item x="47134"/>
        <item x="20037"/>
        <item x="47218"/>
        <item x="10246"/>
        <item x="12009"/>
        <item x="25417"/>
        <item x="45995"/>
        <item x="24044"/>
        <item x="42660"/>
        <item x="32142"/>
        <item x="13763"/>
        <item x="5471"/>
        <item x="44271"/>
        <item x="45762"/>
        <item x="27988"/>
        <item x="49883"/>
        <item x="44461"/>
        <item x="15024"/>
        <item x="21886"/>
        <item x="12950"/>
        <item x="39091"/>
        <item x="10811"/>
        <item x="57851"/>
        <item x="47185"/>
        <item x="12679"/>
        <item x="41498"/>
        <item x="13278"/>
        <item x="53875"/>
        <item x="26033"/>
        <item x="42144"/>
        <item x="33511"/>
        <item x="34070"/>
        <item x="36084"/>
        <item x="58819"/>
        <item x="32473"/>
        <item x="51423"/>
        <item x="28717"/>
        <item x="44531"/>
        <item x="54856"/>
        <item x="46363"/>
        <item x="54004"/>
        <item x="38078"/>
        <item x="51045"/>
        <item x="7068"/>
        <item x="5812"/>
        <item x="17104"/>
        <item x="46746"/>
        <item x="50454"/>
        <item x="27211"/>
        <item x="26487"/>
        <item x="8917"/>
        <item x="44139"/>
        <item x="39364"/>
        <item x="17791"/>
        <item x="10573"/>
        <item x="50167"/>
        <item x="50081"/>
        <item x="30058"/>
        <item x="48063"/>
        <item x="19818"/>
        <item x="57839"/>
        <item x="10535"/>
        <item x="52290"/>
        <item x="43256"/>
        <item x="14849"/>
        <item x="11538"/>
        <item x="10139"/>
        <item x="59355"/>
        <item x="7635"/>
        <item x="42149"/>
        <item x="34175"/>
        <item x="49252"/>
        <item x="56804"/>
        <item x="48707"/>
        <item x="29926"/>
        <item x="42622"/>
        <item x="12866"/>
        <item x="46894"/>
        <item x="12385"/>
        <item x="52694"/>
        <item x="19689"/>
        <item x="6755"/>
        <item x="52379"/>
        <item x="39518"/>
        <item x="4136"/>
        <item x="55556"/>
        <item x="35825"/>
        <item x="12401"/>
        <item x="18712"/>
        <item x="42986"/>
        <item x="26630"/>
        <item x="21430"/>
        <item x="34118"/>
        <item x="6185"/>
        <item x="46159"/>
        <item x="30158"/>
        <item x="26515"/>
        <item x="39082"/>
        <item x="48693"/>
        <item x="1991"/>
        <item x="42264"/>
        <item x="20764"/>
        <item x="24590"/>
        <item x="43378"/>
        <item x="58640"/>
        <item x="23518"/>
        <item x="58026"/>
        <item x="57021"/>
        <item x="34204"/>
        <item x="2975"/>
        <item x="12146"/>
        <item x="28366"/>
        <item x="29945"/>
        <item x="52360"/>
        <item x="28501"/>
        <item x="38791"/>
        <item x="49598"/>
        <item x="35148"/>
        <item x="47051"/>
        <item x="31405"/>
        <item x="53086"/>
        <item x="15010"/>
        <item x="32339"/>
        <item x="26088"/>
        <item x="10359"/>
        <item x="32725"/>
        <item x="14237"/>
        <item x="31603"/>
        <item x="7648"/>
        <item x="58267"/>
        <item x="11007"/>
        <item x="46204"/>
        <item x="20509"/>
        <item x="54304"/>
        <item x="14725"/>
        <item x="18895"/>
        <item x="22725"/>
        <item x="54852"/>
        <item x="34953"/>
        <item x="13516"/>
        <item x="52753"/>
        <item x="9360"/>
        <item x="35549"/>
        <item x="30775"/>
        <item x="57593"/>
        <item x="57078"/>
        <item x="26842"/>
        <item x="35049"/>
        <item x="11674"/>
        <item x="30002"/>
        <item x="2793"/>
        <item x="45025"/>
        <item x="54578"/>
        <item x="15406"/>
        <item x="49725"/>
        <item x="6969"/>
        <item x="56810"/>
        <item x="15889"/>
        <item x="38236"/>
        <item x="32910"/>
        <item x="15129"/>
        <item x="21876"/>
        <item x="17148"/>
        <item x="12583"/>
        <item x="17803"/>
        <item x="42062"/>
        <item x="40677"/>
        <item x="57704"/>
        <item x="50612"/>
        <item x="39260"/>
        <item x="14974"/>
        <item x="10131"/>
        <item x="56552"/>
        <item x="58806"/>
        <item x="51503"/>
        <item x="13238"/>
        <item x="26892"/>
        <item x="54208"/>
        <item x="59513"/>
        <item x="12152"/>
        <item x="10570"/>
        <item x="21171"/>
        <item x="27993"/>
        <item x="52774"/>
        <item x="23588"/>
        <item x="22727"/>
        <item x="3262"/>
        <item x="2085"/>
        <item x="49501"/>
        <item x="12640"/>
        <item x="30222"/>
        <item x="45602"/>
        <item x="43670"/>
        <item x="46968"/>
        <item x="37168"/>
        <item x="18705"/>
        <item x="29771"/>
        <item x="20371"/>
        <item x="51817"/>
        <item x="17959"/>
        <item x="57489"/>
        <item x="32248"/>
        <item x="10611"/>
        <item x="44224"/>
        <item x="33670"/>
        <item x="51940"/>
        <item x="31742"/>
        <item x="57872"/>
        <item x="23949"/>
        <item x="41690"/>
        <item x="10530"/>
        <item x="23783"/>
        <item x="38929"/>
        <item x="34820"/>
        <item x="28472"/>
        <item x="25100"/>
        <item x="11386"/>
        <item x="14559"/>
        <item x="9150"/>
        <item x="57237"/>
        <item x="40077"/>
        <item x="54431"/>
        <item x="31064"/>
        <item x="46933"/>
        <item x="19296"/>
        <item x="11062"/>
        <item x="17237"/>
        <item x="32710"/>
        <item x="14726"/>
        <item x="38421"/>
        <item x="3919"/>
        <item x="11925"/>
        <item x="24201"/>
        <item x="43404"/>
        <item x="40551"/>
        <item x="2474"/>
        <item x="59168"/>
        <item x="58580"/>
        <item x="7558"/>
        <item x="50583"/>
        <item x="48703"/>
        <item x="23519"/>
        <item x="53058"/>
        <item x="34818"/>
        <item x="11388"/>
        <item x="52095"/>
        <item x="38124"/>
        <item x="48204"/>
        <item x="35980"/>
        <item x="31801"/>
        <item x="47333"/>
        <item x="34579"/>
        <item x="56926"/>
        <item x="51238"/>
        <item x="2552"/>
        <item x="54077"/>
        <item x="12869"/>
        <item x="50659"/>
        <item x="42502"/>
        <item x="19263"/>
        <item x="46573"/>
        <item x="54636"/>
        <item x="55406"/>
        <item x="45451"/>
        <item x="10509"/>
        <item x="56330"/>
        <item x="55429"/>
        <item x="23315"/>
        <item x="39121"/>
        <item x="3251"/>
        <item x="26875"/>
        <item x="48268"/>
        <item x="46294"/>
        <item x="47698"/>
        <item x="48955"/>
        <item x="12982"/>
        <item x="29978"/>
        <item x="34179"/>
        <item x="40598"/>
        <item x="43646"/>
        <item x="42721"/>
        <item x="49253"/>
        <item x="25428"/>
        <item x="56520"/>
        <item x="59277"/>
        <item x="4145"/>
        <item x="15251"/>
        <item x="52925"/>
        <item x="9123"/>
        <item x="18559"/>
        <item x="52502"/>
        <item x="32087"/>
        <item x="35194"/>
        <item x="23037"/>
        <item x="28613"/>
        <item x="7817"/>
        <item x="33556"/>
        <item x="44364"/>
        <item x="23586"/>
        <item x="26083"/>
        <item x="17707"/>
        <item x="40729"/>
        <item x="46636"/>
        <item x="54949"/>
        <item x="58108"/>
        <item x="34779"/>
        <item x="33364"/>
        <item x="45347"/>
        <item x="10119"/>
        <item x="38060"/>
        <item x="49917"/>
        <item x="57164"/>
        <item x="24405"/>
        <item x="39157"/>
        <item x="10800"/>
        <item x="35571"/>
        <item x="54399"/>
        <item x="44242"/>
        <item x="11656"/>
        <item x="31741"/>
        <item x="20954"/>
        <item x="42490"/>
        <item x="56895"/>
        <item x="51467"/>
        <item x="51083"/>
        <item x="31443"/>
        <item x="19036"/>
        <item x="42130"/>
        <item x="5458"/>
        <item x="36514"/>
        <item x="28781"/>
        <item x="58138"/>
        <item x="49887"/>
        <item x="30517"/>
        <item x="41766"/>
        <item x="2074"/>
        <item x="39871"/>
        <item x="13661"/>
        <item x="52382"/>
        <item x="28373"/>
        <item x="26989"/>
        <item x="46970"/>
        <item x="48280"/>
        <item x="50957"/>
        <item x="32458"/>
        <item x="37600"/>
        <item x="20797"/>
        <item x="2620"/>
        <item x="24470"/>
        <item x="28009"/>
        <item x="54323"/>
        <item x="48082"/>
        <item x="49375"/>
        <item x="53995"/>
        <item x="38354"/>
        <item x="47574"/>
        <item x="34819"/>
        <item x="36272"/>
        <item x="49059"/>
        <item x="8836"/>
        <item x="57134"/>
        <item x="35515"/>
        <item x="28076"/>
        <item x="49419"/>
        <item x="14390"/>
        <item x="38166"/>
        <item x="33618"/>
        <item x="36743"/>
        <item x="36570"/>
        <item x="38872"/>
        <item x="15674"/>
        <item x="27843"/>
        <item x="30334"/>
        <item x="31061"/>
        <item x="39865"/>
        <item x="27537"/>
        <item x="34928"/>
        <item x="3102"/>
        <item x="17026"/>
        <item x="7093"/>
        <item x="58656"/>
        <item x="17039"/>
        <item x="5698"/>
        <item x="49298"/>
        <item x="57312"/>
        <item x="23473"/>
        <item x="11060"/>
        <item x="34909"/>
        <item x="18266"/>
        <item x="29843"/>
        <item x="14434"/>
        <item x="37270"/>
        <item x="47979"/>
        <item x="57819"/>
        <item x="49428"/>
        <item x="39843"/>
        <item x="41132"/>
        <item x="32631"/>
        <item x="46572"/>
        <item x="36250"/>
        <item x="52244"/>
        <item x="50450"/>
        <item x="41746"/>
        <item x="10189"/>
        <item x="27860"/>
        <item x="52245"/>
        <item x="37257"/>
        <item x="14796"/>
        <item x="36706"/>
        <item x="2972"/>
        <item x="39805"/>
        <item x="46868"/>
        <item x="14651"/>
        <item x="23941"/>
        <item x="36348"/>
        <item x="36712"/>
        <item x="23411"/>
        <item x="3105"/>
        <item x="59458"/>
        <item x="34689"/>
        <item x="10466"/>
        <item x="2243"/>
        <item x="15408"/>
        <item x="7594"/>
        <item x="57031"/>
        <item x="39178"/>
        <item x="33689"/>
        <item x="14246"/>
        <item x="6884"/>
        <item x="49108"/>
        <item x="56311"/>
        <item x="56381"/>
        <item x="28735"/>
        <item x="45330"/>
        <item x="1399"/>
        <item x="27766"/>
        <item x="7768"/>
        <item x="31650"/>
        <item x="7294"/>
        <item x="28205"/>
        <item x="13957"/>
        <item x="47935"/>
        <item x="58721"/>
        <item x="29545"/>
        <item x="35083"/>
        <item x="2316"/>
        <item x="42087"/>
        <item x="22066"/>
        <item x="43163"/>
        <item x="34669"/>
        <item x="30150"/>
        <item x="58915"/>
        <item x="38542"/>
        <item x="12509"/>
        <item x="50889"/>
        <item x="54173"/>
        <item x="35059"/>
        <item x="31200"/>
        <item x="29705"/>
        <item x="57408"/>
        <item x="41906"/>
        <item x="47860"/>
        <item x="26022"/>
        <item x="47721"/>
        <item x="20038"/>
        <item x="56919"/>
        <item x="16695"/>
        <item x="15464"/>
        <item x="57375"/>
        <item x="31252"/>
        <item x="6764"/>
        <item x="56239"/>
        <item x="47265"/>
        <item x="3023"/>
        <item x="40689"/>
        <item x="34701"/>
        <item x="35612"/>
        <item x="34512"/>
        <item x="43714"/>
        <item x="38943"/>
        <item x="25440"/>
        <item x="23457"/>
        <item x="18667"/>
        <item x="41206"/>
        <item x="23377"/>
        <item x="25956"/>
        <item x="50278"/>
        <item x="26026"/>
        <item x="29706"/>
        <item x="39308"/>
        <item x="1639"/>
        <item x="22950"/>
        <item x="6421"/>
        <item x="26456"/>
        <item x="33701"/>
        <item x="28065"/>
        <item x="44482"/>
        <item x="37167"/>
        <item x="46437"/>
        <item x="40595"/>
        <item x="1407"/>
        <item x="50928"/>
        <item x="52497"/>
        <item x="49264"/>
        <item x="49082"/>
        <item x="9157"/>
        <item x="7163"/>
        <item x="15232"/>
        <item x="37602"/>
        <item x="14206"/>
        <item x="45285"/>
        <item x="57050"/>
        <item x="14078"/>
        <item x="17093"/>
        <item x="9935"/>
        <item x="23992"/>
        <item x="40615"/>
        <item x="18883"/>
        <item x="42244"/>
        <item x="34306"/>
        <item x="54062"/>
        <item x="30381"/>
        <item x="36705"/>
        <item x="6320"/>
        <item x="3149"/>
        <item x="49259"/>
        <item x="9932"/>
        <item x="35378"/>
        <item x="34413"/>
        <item x="16869"/>
        <item x="37173"/>
        <item x="45581"/>
        <item x="18332"/>
        <item x="6608"/>
        <item x="32823"/>
        <item x="36560"/>
        <item x="30304"/>
        <item x="18008"/>
        <item x="21432"/>
        <item x="16074"/>
        <item x="49350"/>
        <item x="47047"/>
        <item x="22620"/>
        <item x="32016"/>
        <item x="49275"/>
        <item x="9095"/>
        <item x="27925"/>
        <item x="31334"/>
        <item x="24550"/>
        <item x="55814"/>
        <item x="36202"/>
        <item x="22235"/>
        <item x="16576"/>
        <item x="3155"/>
        <item x="17828"/>
        <item x="44580"/>
        <item x="32277"/>
        <item x="49853"/>
        <item x="50245"/>
        <item x="42042"/>
        <item x="37971"/>
        <item x="43736"/>
        <item x="50184"/>
        <item x="7000"/>
        <item x="49372"/>
        <item x="15393"/>
        <item x="37234"/>
        <item x="54153"/>
        <item x="14679"/>
        <item x="24824"/>
        <item x="51353"/>
        <item x="48086"/>
        <item x="33651"/>
        <item x="31748"/>
        <item x="889"/>
        <item x="49354"/>
        <item x="21167"/>
        <item x="32615"/>
        <item x="27912"/>
        <item x="9270"/>
        <item x="39896"/>
        <item x="11098"/>
        <item x="41457"/>
        <item x="18882"/>
        <item x="47980"/>
        <item x="58109"/>
        <item x="45370"/>
        <item x="49478"/>
        <item x="12793"/>
        <item x="55326"/>
        <item x="17770"/>
        <item x="44985"/>
        <item x="28017"/>
        <item x="9364"/>
        <item x="45582"/>
        <item x="16551"/>
        <item x="11350"/>
        <item x="29969"/>
        <item x="2204"/>
        <item x="1957"/>
        <item x="49539"/>
        <item x="32619"/>
        <item x="16937"/>
        <item x="37811"/>
        <item x="13810"/>
        <item x="8935"/>
        <item x="59112"/>
        <item x="36957"/>
        <item x="9951"/>
        <item x="5400"/>
        <item x="32213"/>
        <item x="54095"/>
        <item x="12980"/>
        <item x="13059"/>
        <item x="56017"/>
        <item x="15907"/>
        <item x="35805"/>
        <item x="51623"/>
        <item x="34700"/>
        <item x="49231"/>
        <item x="33612"/>
        <item x="29661"/>
        <item x="48996"/>
        <item x="39038"/>
        <item x="32538"/>
        <item x="45040"/>
        <item x="46403"/>
        <item x="2575"/>
        <item x="15708"/>
        <item x="15085"/>
        <item x="43700"/>
        <item x="14272"/>
        <item x="27830"/>
        <item x="49222"/>
        <item x="38926"/>
        <item x="1360"/>
        <item x="6570"/>
        <item x="34137"/>
        <item x="15183"/>
        <item x="2997"/>
        <item x="2289"/>
        <item x="24897"/>
        <item x="41840"/>
        <item x="2897"/>
        <item x="27467"/>
        <item x="14858"/>
        <item x="24751"/>
        <item x="1272"/>
        <item x="31225"/>
        <item x="45619"/>
        <item x="1444"/>
        <item x="38942"/>
        <item x="22714"/>
        <item x="54633"/>
        <item x="44028"/>
        <item x="19007"/>
        <item x="25534"/>
        <item x="48958"/>
        <item x="40267"/>
        <item x="32316"/>
        <item x="12145"/>
        <item x="59296"/>
        <item x="31091"/>
        <item x="22509"/>
        <item x="1751"/>
        <item x="12670"/>
        <item x="33690"/>
        <item x="58092"/>
        <item x="11439"/>
        <item x="23482"/>
        <item x="32057"/>
        <item x="51793"/>
        <item x="34806"/>
        <item x="5320"/>
        <item x="56405"/>
        <item x="26846"/>
        <item x="57809"/>
        <item x="21096"/>
        <item x="53141"/>
        <item x="14671"/>
        <item x="23352"/>
        <item x="40623"/>
        <item x="45036"/>
        <item x="28908"/>
        <item x="41678"/>
        <item x="57048"/>
        <item x="25204"/>
        <item x="33736"/>
        <item x="55241"/>
        <item x="26887"/>
        <item x="1305"/>
        <item x="54898"/>
        <item x="12710"/>
        <item x="47162"/>
        <item x="40069"/>
        <item x="15638"/>
        <item x="23308"/>
        <item x="55592"/>
        <item x="36910"/>
        <item x="26968"/>
        <item x="56012"/>
        <item x="11723"/>
        <item x="58740"/>
        <item x="3244"/>
        <item x="22654"/>
        <item x="29697"/>
        <item x="53355"/>
        <item x="10844"/>
        <item x="46931"/>
        <item x="27568"/>
        <item x="57387"/>
        <item x="37102"/>
        <item x="42084"/>
        <item x="40156"/>
        <item x="19911"/>
        <item x="42892"/>
        <item x="50131"/>
        <item x="26364"/>
        <item x="46268"/>
        <item x="32909"/>
        <item x="50801"/>
        <item x="58934"/>
        <item x="57401"/>
        <item x="25348"/>
        <item x="58332"/>
        <item x="43316"/>
        <item x="14512"/>
        <item x="13036"/>
        <item x="20942"/>
        <item x="32012"/>
        <item x="39265"/>
        <item x="6186"/>
        <item x="55968"/>
        <item x="53305"/>
        <item x="37896"/>
        <item x="43344"/>
        <item x="24373"/>
        <item x="6181"/>
        <item x="32250"/>
        <item x="54229"/>
        <item x="42641"/>
        <item x="15253"/>
        <item x="55049"/>
        <item x="6384"/>
        <item x="15600"/>
        <item x="40150"/>
        <item x="43394"/>
        <item x="58137"/>
        <item x="37914"/>
        <item x="10013"/>
        <item x="2073"/>
        <item x="12673"/>
        <item x="45161"/>
        <item x="45949"/>
        <item x="42912"/>
        <item x="21244"/>
        <item x="50629"/>
        <item x="47796"/>
        <item x="47900"/>
        <item x="51516"/>
        <item x="43776"/>
        <item x="50204"/>
        <item x="28232"/>
        <item x="28782"/>
        <item x="10597"/>
        <item x="15404"/>
        <item x="38261"/>
        <item x="32126"/>
        <item x="55979"/>
        <item x="26662"/>
        <item x="38722"/>
        <item x="37861"/>
        <item x="5797"/>
        <item x="46180"/>
        <item x="21035"/>
        <item x="53853"/>
        <item x="33940"/>
        <item x="330"/>
        <item x="13968"/>
        <item x="42196"/>
        <item x="42657"/>
        <item x="59300"/>
        <item x="40835"/>
        <item x="14905"/>
        <item x="32803"/>
        <item x="680"/>
        <item x="17257"/>
        <item x="38125"/>
        <item x="2215"/>
        <item x="45328"/>
        <item x="7961"/>
        <item x="15403"/>
        <item x="12997"/>
        <item x="1379"/>
        <item x="56342"/>
        <item x="58792"/>
        <item x="26082"/>
        <item x="45319"/>
        <item x="52387"/>
        <item x="23206"/>
        <item x="50407"/>
        <item x="52800"/>
        <item x="58404"/>
        <item x="44022"/>
        <item x="54047"/>
        <item x="34607"/>
        <item x="10132"/>
        <item x="43684"/>
        <item x="48674"/>
        <item x="42695"/>
        <item x="57364"/>
        <item x="40111"/>
        <item x="42439"/>
        <item x="48100"/>
        <item x="6380"/>
        <item x="48343"/>
        <item x="39567"/>
        <item x="55028"/>
        <item x="15480"/>
        <item x="15819"/>
        <item x="33359"/>
        <item x="34990"/>
        <item x="43543"/>
        <item x="33414"/>
        <item x="16852"/>
        <item x="58868"/>
        <item x="12338"/>
        <item x="58840"/>
        <item x="47647"/>
        <item x="23434"/>
        <item x="31693"/>
        <item x="56188"/>
        <item x="9938"/>
        <item x="31015"/>
        <item x="39525"/>
        <item x="15420"/>
        <item x="51997"/>
        <item x="2444"/>
        <item x="47790"/>
        <item x="53162"/>
        <item x="59173"/>
        <item x="16923"/>
        <item x="55999"/>
        <item x="12513"/>
        <item x="45452"/>
        <item x="53407"/>
        <item x="15813"/>
        <item x="8890"/>
        <item x="51629"/>
        <item x="58130"/>
        <item x="39013"/>
        <item x="47360"/>
        <item x="44774"/>
        <item x="43974"/>
        <item x="35511"/>
        <item x="50624"/>
        <item x="48142"/>
        <item x="36906"/>
        <item x="51633"/>
        <item x="59537"/>
        <item x="50242"/>
        <item x="1650"/>
        <item x="3263"/>
        <item x="50192"/>
        <item x="34059"/>
        <item x="48255"/>
        <item x="51387"/>
        <item x="54961"/>
        <item x="47170"/>
        <item x="31076"/>
        <item x="16135"/>
        <item x="15542"/>
        <item x="46143"/>
        <item x="56591"/>
        <item x="52080"/>
        <item x="19270"/>
        <item x="7607"/>
        <item x="52079"/>
        <item x="48615"/>
        <item x="51903"/>
        <item x="47549"/>
        <item x="35514"/>
        <item x="28575"/>
        <item x="33793"/>
        <item x="53256"/>
        <item x="22267"/>
        <item x="43395"/>
        <item x="3187"/>
        <item x="2750"/>
        <item x="16127"/>
        <item x="15520"/>
        <item x="22297"/>
        <item x="51693"/>
        <item x="2535"/>
        <item x="50185"/>
        <item x="28150"/>
        <item x="13060"/>
        <item x="52471"/>
        <item x="48075"/>
        <item x="7781"/>
        <item x="57580"/>
        <item x="24132"/>
        <item x="49179"/>
        <item x="45586"/>
        <item x="21275"/>
        <item x="16138"/>
        <item x="40603"/>
        <item x="55508"/>
        <item x="21165"/>
        <item x="20205"/>
        <item x="57726"/>
        <item x="11610"/>
        <item x="59257"/>
        <item x="46826"/>
        <item x="55070"/>
        <item x="58302"/>
        <item x="18217"/>
        <item x="23139"/>
        <item x="54102"/>
        <item x="51567"/>
        <item x="25933"/>
        <item x="46203"/>
        <item x="46907"/>
        <item x="16481"/>
        <item x="53295"/>
        <item x="24585"/>
        <item x="6442"/>
        <item x="19182"/>
        <item x="55797"/>
        <item x="34130"/>
        <item x="22802"/>
        <item x="15865"/>
        <item x="16868"/>
        <item x="11397"/>
        <item x="55875"/>
        <item x="31790"/>
        <item x="14209"/>
        <item x="30478"/>
        <item x="37249"/>
        <item x="14354"/>
        <item x="29468"/>
        <item x="4334"/>
        <item x="53354"/>
        <item x="54521"/>
        <item x="13571"/>
        <item x="30502"/>
        <item x="49110"/>
        <item x="41923"/>
        <item x="12466"/>
        <item x="56578"/>
        <item x="37541"/>
        <item x="37429"/>
        <item x="32647"/>
        <item x="58144"/>
        <item x="25385"/>
        <item x="31065"/>
        <item x="47398"/>
        <item x="19331"/>
        <item x="7750"/>
        <item x="54965"/>
        <item x="31540"/>
        <item x="13869"/>
        <item x="13304"/>
        <item x="58398"/>
        <item x="53429"/>
        <item x="50954"/>
        <item x="29175"/>
        <item x="25200"/>
        <item x="42610"/>
        <item x="58378"/>
        <item x="59065"/>
        <item x="36207"/>
        <item x="46998"/>
        <item x="58741"/>
        <item x="21851"/>
        <item x="54152"/>
        <item x="49819"/>
        <item x="34864"/>
        <item x="36481"/>
        <item x="24922"/>
        <item x="44449"/>
        <item x="34098"/>
        <item x="2573"/>
        <item x="44082"/>
        <item x="12111"/>
        <item x="44165"/>
        <item x="11891"/>
        <item x="48405"/>
        <item x="42405"/>
        <item x="9836"/>
        <item x="25086"/>
        <item x="46671"/>
        <item x="51379"/>
        <item x="57767"/>
        <item x="44703"/>
        <item x="42679"/>
        <item x="11208"/>
        <item x="37387"/>
        <item x="33565"/>
        <item x="25078"/>
        <item x="10944"/>
        <item x="54439"/>
        <item x="26526"/>
        <item x="9305"/>
        <item x="41800"/>
        <item x="13903"/>
        <item x="24926"/>
        <item x="53184"/>
        <item x="12863"/>
        <item x="41252"/>
        <item x="7647"/>
        <item x="39171"/>
        <item x="16573"/>
        <item x="34192"/>
        <item x="41924"/>
        <item x="46165"/>
        <item x="2242"/>
        <item x="10222"/>
        <item x="15248"/>
        <item x="24062"/>
        <item x="49204"/>
        <item x="43011"/>
        <item x="23407"/>
        <item x="22157"/>
        <item x="37753"/>
        <item x="49458"/>
        <item x="36760"/>
        <item x="4280"/>
        <item x="49652"/>
        <item x="20976"/>
        <item x="54543"/>
        <item x="50102"/>
        <item x="10810"/>
        <item x="38765"/>
        <item x="37060"/>
        <item x="58947"/>
        <item x="34511"/>
        <item x="43303"/>
        <item x="41920"/>
        <item x="52388"/>
        <item x="1599"/>
        <item x="7535"/>
        <item x="18713"/>
        <item x="26469"/>
        <item x="20384"/>
        <item x="55509"/>
        <item x="36683"/>
        <item x="6798"/>
        <item x="45566"/>
        <item x="48361"/>
        <item x="20095"/>
        <item x="2618"/>
        <item x="26879"/>
        <item x="49142"/>
        <item x="30057"/>
        <item x="32150"/>
        <item x="12811"/>
        <item x="20576"/>
        <item x="2479"/>
        <item x="59098"/>
        <item x="19981"/>
        <item x="53879"/>
        <item x="59115"/>
        <item x="31993"/>
        <item x="48471"/>
        <item x="39191"/>
        <item x="48298"/>
        <item x="57032"/>
        <item x="5638"/>
        <item x="24374"/>
        <item x="40799"/>
        <item x="6628"/>
        <item x="36799"/>
        <item x="43739"/>
        <item x="39154"/>
        <item x="56870"/>
        <item x="58425"/>
        <item x="44904"/>
        <item x="13276"/>
        <item x="43541"/>
        <item x="16886"/>
        <item x="17597"/>
        <item x="31217"/>
        <item x="43430"/>
        <item x="48498"/>
        <item x="46187"/>
        <item x="11319"/>
        <item x="46500"/>
        <item x="47142"/>
        <item x="12185"/>
        <item x="30553"/>
        <item x="52904"/>
        <item x="55236"/>
        <item x="45119"/>
        <item x="10130"/>
        <item x="34048"/>
        <item x="56298"/>
        <item x="36942"/>
        <item x="31266"/>
        <item x="39968"/>
        <item x="20018"/>
        <item x="55067"/>
        <item x="5321"/>
        <item x="30915"/>
        <item x="48437"/>
        <item x="18863"/>
        <item x="55399"/>
        <item x="30156"/>
        <item x="56065"/>
        <item x="45210"/>
        <item x="55096"/>
        <item x="45211"/>
        <item x="37671"/>
        <item x="46637"/>
        <item x="11011"/>
        <item x="15139"/>
        <item x="21742"/>
        <item x="29715"/>
        <item x="19950"/>
        <item x="44836"/>
        <item x="56837"/>
        <item x="38176"/>
        <item x="15053"/>
        <item x="45386"/>
        <item x="34787"/>
        <item x="45661"/>
        <item x="55627"/>
        <item x="47839"/>
        <item x="46654"/>
        <item x="38997"/>
        <item x="54364"/>
        <item x="10423"/>
        <item x="51239"/>
        <item x="40606"/>
        <item x="39365"/>
        <item x="14555"/>
        <item x="47253"/>
        <item x="42034"/>
        <item x="49136"/>
        <item x="27087"/>
        <item x="58490"/>
        <item x="51341"/>
        <item x="49960"/>
        <item x="55998"/>
        <item x="58780"/>
        <item x="47034"/>
        <item x="45859"/>
        <item x="12253"/>
        <item x="3996"/>
        <item x="32320"/>
        <item x="51222"/>
        <item x="54761"/>
        <item x="30568"/>
        <item x="7892"/>
        <item x="46482"/>
        <item x="10792"/>
        <item x="38861"/>
        <item x="2745"/>
        <item x="23576"/>
        <item x="35441"/>
        <item x="54937"/>
        <item x="42041"/>
        <item x="56684"/>
        <item x="13817"/>
        <item x="23497"/>
        <item x="45417"/>
        <item x="52943"/>
        <item x="37046"/>
        <item x="4341"/>
        <item x="29922"/>
        <item x="1963"/>
        <item x="58521"/>
        <item x="11931"/>
        <item x="50992"/>
        <item x="45331"/>
        <item x="48364"/>
        <item x="10211"/>
        <item x="11232"/>
        <item x="12669"/>
        <item x="35689"/>
        <item x="14695"/>
        <item x="50551"/>
        <item x="26980"/>
        <item x="59241"/>
        <item x="2265"/>
        <item x="57997"/>
        <item x="25142"/>
        <item x="24087"/>
        <item x="32124"/>
        <item x="9363"/>
        <item x="44692"/>
        <item x="55740"/>
        <item x="51199"/>
        <item x="34970"/>
        <item x="48078"/>
        <item x="19264"/>
        <item x="23888"/>
        <item x="11509"/>
        <item x="43902"/>
        <item x="17741"/>
        <item x="12147"/>
        <item x="33553"/>
        <item x="13872"/>
        <item x="11779"/>
        <item x="31445"/>
        <item x="47584"/>
        <item x="22461"/>
        <item x="16511"/>
        <item x="51134"/>
        <item x="23297"/>
        <item x="27364"/>
        <item x="23782"/>
        <item x="39090"/>
        <item x="54164"/>
        <item x="3882"/>
        <item x="45414"/>
        <item x="42339"/>
        <item x="38795"/>
        <item x="14245"/>
        <item x="41489"/>
        <item x="45546"/>
        <item x="23084"/>
        <item x="42902"/>
        <item x="42718"/>
        <item x="55170"/>
        <item x="27357"/>
        <item x="50751"/>
        <item x="6883"/>
        <item x="17738"/>
        <item x="6826"/>
        <item x="16126"/>
        <item x="42183"/>
        <item x="56316"/>
        <item x="37879"/>
        <item x="45598"/>
        <item x="59298"/>
        <item x="5268"/>
        <item x="37982"/>
        <item x="27300"/>
        <item x="46379"/>
        <item x="44773"/>
        <item x="42380"/>
        <item x="37418"/>
        <item x="53661"/>
        <item x="56982"/>
        <item x="43717"/>
        <item x="13303"/>
        <item x="34126"/>
        <item x="3285"/>
        <item x="5316"/>
        <item x="28069"/>
        <item x="18845"/>
        <item x="2737"/>
        <item x="51029"/>
        <item x="6539"/>
        <item x="6053"/>
        <item x="48281"/>
        <item x="33781"/>
        <item x="24072"/>
        <item x="6776"/>
        <item x="7037"/>
        <item x="45640"/>
        <item x="46887"/>
        <item x="53198"/>
        <item x="47399"/>
        <item x="10740"/>
        <item x="44307"/>
        <item x="13336"/>
        <item x="14332"/>
        <item x="31039"/>
        <item x="17069"/>
        <item x="38264"/>
        <item x="5394"/>
        <item x="44965"/>
        <item x="57149"/>
        <item x="32390"/>
        <item x="22685"/>
        <item x="21191"/>
        <item x="34465"/>
        <item x="53215"/>
        <item x="20324"/>
        <item x="27525"/>
        <item x="30216"/>
        <item x="29957"/>
        <item x="11642"/>
        <item x="56237"/>
        <item x="2082"/>
        <item x="33922"/>
        <item x="13029"/>
        <item x="54295"/>
        <item x="52695"/>
        <item x="13031"/>
        <item x="5391"/>
        <item x="23611"/>
        <item x="44637"/>
        <item x="28409"/>
        <item x="40662"/>
        <item x="1487"/>
        <item x="10885"/>
        <item x="16319"/>
        <item x="46229"/>
        <item x="57798"/>
        <item x="28984"/>
        <item x="42022"/>
        <item x="13138"/>
        <item x="43216"/>
        <item x="9659"/>
        <item x="55925"/>
        <item x="24866"/>
        <item x="17884"/>
        <item x="39574"/>
        <item x="23875"/>
        <item x="34981"/>
        <item x="42086"/>
        <item x="30521"/>
        <item x="19338"/>
        <item x="31593"/>
        <item x="14098"/>
        <item x="47464"/>
        <item x="29600"/>
        <item x="25778"/>
        <item x="44998"/>
        <item x="32217"/>
        <item x="32539"/>
        <item x="23385"/>
        <item x="54484"/>
        <item x="38658"/>
        <item x="48152"/>
        <item x="21977"/>
        <item x="12028"/>
        <item x="43778"/>
        <item x="50440"/>
        <item x="44632"/>
        <item x="35647"/>
        <item x="49514"/>
        <item x="36664"/>
        <item x="55358"/>
        <item x="26370"/>
        <item x="40661"/>
        <item x="39070"/>
        <item x="30223"/>
        <item x="145"/>
        <item x="2987"/>
        <item x="51968"/>
        <item x="58011"/>
        <item x="35905"/>
        <item x="43789"/>
        <item x="21097"/>
        <item x="14587"/>
        <item x="11462"/>
        <item x="24619"/>
        <item x="29169"/>
        <item x="5841"/>
        <item x="22903"/>
        <item x="37545"/>
        <item x="49409"/>
        <item x="19009"/>
        <item x="40626"/>
        <item x="58791"/>
        <item x="802"/>
        <item x="56822"/>
        <item x="11438"/>
        <item x="7782"/>
        <item x="19509"/>
        <item x="40571"/>
        <item x="5202"/>
        <item x="30979"/>
        <item x="25390"/>
        <item x="47144"/>
        <item x="11475"/>
        <item x="20387"/>
        <item x="1505"/>
        <item x="19770"/>
        <item x="27601"/>
        <item x="34514"/>
        <item x="14378"/>
        <item x="19131"/>
        <item x="54155"/>
        <item x="59043"/>
        <item x="59422"/>
        <item x="34149"/>
        <item x="58094"/>
        <item x="56468"/>
        <item x="44335"/>
        <item x="44772"/>
        <item x="50837"/>
        <item x="18996"/>
        <item x="54109"/>
        <item x="30883"/>
        <item x="10988"/>
        <item x="59299"/>
        <item x="54305"/>
        <item x="32330"/>
        <item x="24219"/>
        <item x="42088"/>
        <item x="25014"/>
        <item x="50597"/>
        <item x="41749"/>
        <item x="31823"/>
        <item x="37373"/>
        <item x="13738"/>
        <item x="46888"/>
        <item x="32203"/>
        <item x="58835"/>
        <item x="11087"/>
        <item x="16139"/>
        <item x="25193"/>
        <item x="37404"/>
        <item x="37458"/>
        <item x="37677"/>
        <item x="6928"/>
        <item x="1320"/>
        <item x="21178"/>
        <item x="39529"/>
        <item x="54241"/>
        <item x="33175"/>
        <item x="10769"/>
        <item x="18545"/>
        <item x="49206"/>
        <item x="30305"/>
        <item x="8169"/>
        <item x="58855"/>
        <item x="28310"/>
        <item x="18998"/>
        <item x="57202"/>
        <item x="37819"/>
        <item x="49097"/>
        <item x="9051"/>
        <item x="59552"/>
        <item x="5989"/>
        <item x="16924"/>
        <item x="43472"/>
        <item x="38376"/>
        <item x="55079"/>
        <item x="52485"/>
        <item x="26085"/>
        <item x="33677"/>
        <item x="11221"/>
        <item x="35100"/>
        <item x="53433"/>
        <item x="49232"/>
        <item x="45322"/>
        <item x="57069"/>
        <item x="40562"/>
        <item x="9806"/>
        <item x="17684"/>
        <item x="54772"/>
        <item x="34139"/>
        <item x="32308"/>
        <item x="25943"/>
        <item x="40559"/>
        <item x="32374"/>
        <item x="48092"/>
        <item x="56801"/>
        <item x="13826"/>
        <item x="10750"/>
        <item x="26187"/>
        <item x="7098"/>
        <item x="10251"/>
        <item x="7754"/>
        <item x="59351"/>
        <item x="9376"/>
        <item x="53214"/>
        <item x="41346"/>
        <item x="13821"/>
        <item x="1233"/>
        <item x="25689"/>
        <item x="23417"/>
        <item x="37981"/>
        <item x="16159"/>
        <item x="17190"/>
        <item x="40930"/>
        <item x="10989"/>
        <item x="45282"/>
        <item x="57464"/>
        <item x="44726"/>
        <item x="38832"/>
        <item x="15941"/>
        <item x="6354"/>
        <item x="33260"/>
        <item x="43780"/>
        <item x="6263"/>
        <item x="34960"/>
        <item x="49485"/>
        <item x="46653"/>
        <item x="41350"/>
        <item x="35157"/>
        <item x="19110"/>
        <item x="46747"/>
        <item x="44788"/>
        <item x="24237"/>
        <item x="2294"/>
        <item x="39046"/>
        <item x="22609"/>
        <item x="38993"/>
        <item x="42292"/>
        <item x="25047"/>
        <item x="39660"/>
        <item x="37101"/>
        <item x="31069"/>
        <item x="57110"/>
        <item x="11096"/>
        <item x="17009"/>
        <item x="15364"/>
        <item x="26367"/>
        <item x="14238"/>
        <item x="5699"/>
        <item x="39295"/>
        <item x="6929"/>
        <item x="51720"/>
        <item x="23832"/>
        <item x="28676"/>
        <item x="39125"/>
        <item x="24968"/>
        <item x="33759"/>
        <item x="32733"/>
        <item x="18600"/>
        <item x="48160"/>
        <item x="52671"/>
        <item x="5542"/>
        <item x="44140"/>
        <item x="14430"/>
        <item x="49674"/>
        <item x="19414"/>
        <item x="28034"/>
        <item x="17829"/>
        <item x="25435"/>
        <item x="56075"/>
        <item x="58526"/>
        <item x="33979"/>
        <item x="22801"/>
        <item x="39359"/>
        <item x="53434"/>
        <item x="50477"/>
        <item x="10110"/>
        <item x="27529"/>
        <item x="3232"/>
        <item x="57438"/>
        <item x="42471"/>
        <item x="18270"/>
        <item x="1200"/>
        <item x="36421"/>
        <item x="55586"/>
        <item x="39949"/>
        <item x="52814"/>
        <item x="31854"/>
        <item x="32347"/>
        <item x="37822"/>
        <item x="32088"/>
        <item x="53568"/>
        <item x="56836"/>
        <item x="42151"/>
        <item x="11953"/>
        <item x="47875"/>
        <item x="28351"/>
        <item x="8850"/>
        <item x="57998"/>
        <item x="38689"/>
        <item x="53920"/>
        <item x="18562"/>
        <item x="23584"/>
        <item x="38616"/>
        <item x="55204"/>
        <item x="2058"/>
        <item x="19202"/>
        <item x="5289"/>
        <item x="51730"/>
        <item x="56155"/>
        <item x="59242"/>
        <item x="47856"/>
        <item x="1530"/>
        <item x="43185"/>
        <item x="19773"/>
        <item x="37862"/>
        <item x="22148"/>
        <item x="32046"/>
        <item x="22389"/>
        <item x="24053"/>
        <item x="50468"/>
        <item x="43903"/>
        <item x="41208"/>
        <item x="51126"/>
        <item x="51017"/>
        <item x="55771"/>
        <item x="44924"/>
        <item x="15172"/>
        <item x="22263"/>
        <item x="37616"/>
        <item x="5712"/>
        <item x="41909"/>
        <item x="48722"/>
        <item x="9965"/>
        <item x="19356"/>
        <item x="49283"/>
        <item x="44342"/>
        <item x="17744"/>
        <item x="53192"/>
        <item x="10221"/>
        <item x="18595"/>
        <item x="31"/>
        <item x="31463"/>
        <item x="51892"/>
        <item x="14637"/>
        <item x="35006"/>
        <item x="41130"/>
        <item x="53122"/>
        <item x="20532"/>
        <item x="22876"/>
        <item x="55820"/>
        <item x="51731"/>
        <item x="51157"/>
        <item x="25575"/>
        <item x="3170"/>
        <item x="20064"/>
        <item x="46086"/>
        <item x="7555"/>
        <item x="6358"/>
        <item x="20158"/>
        <item x="52710"/>
        <item x="49588"/>
        <item x="23510"/>
        <item x="41788"/>
        <item x="16028"/>
        <item x="30538"/>
        <item x="35828"/>
        <item x="45587"/>
        <item x="1964"/>
        <item x="47455"/>
        <item x="23427"/>
        <item x="13463"/>
        <item x="52994"/>
        <item x="25730"/>
        <item x="32711"/>
        <item x="16002"/>
        <item x="43738"/>
        <item x="22728"/>
        <item x="49940"/>
        <item x="3622"/>
        <item x="6797"/>
        <item x="31136"/>
        <item x="6825"/>
        <item x="35085"/>
        <item x="55866"/>
        <item x="51785"/>
        <item x="17470"/>
        <item x="27343"/>
        <item x="48283"/>
        <item x="5466"/>
        <item x="23317"/>
        <item x="42996"/>
        <item x="33345"/>
        <item x="42101"/>
        <item x="21396"/>
        <item x="20193"/>
        <item x="50309"/>
        <item x="41829"/>
        <item x="55881"/>
        <item x="39761"/>
        <item x="7570"/>
        <item x="53880"/>
        <item x="2403"/>
        <item x="33699"/>
        <item x="49022"/>
        <item x="58896"/>
        <item x="46635"/>
        <item x="27608"/>
        <item x="43685"/>
        <item x="10413"/>
        <item x="13127"/>
        <item x="15198"/>
        <item x="43413"/>
        <item x="53385"/>
        <item x="29840"/>
        <item x="24541"/>
        <item x="44308"/>
        <item x="34035"/>
        <item x="47992"/>
        <item x="50674"/>
        <item x="5838"/>
        <item x="44245"/>
        <item x="3289"/>
        <item x="39724"/>
        <item x="52498"/>
        <item x="17761"/>
        <item x="54055"/>
        <item x="15740"/>
        <item x="39361"/>
        <item x="30419"/>
        <item x="40932"/>
        <item x="24263"/>
        <item x="42504"/>
        <item x="46542"/>
        <item x="4110"/>
        <item x="49152"/>
        <item x="50494"/>
        <item x="12102"/>
        <item x="37398"/>
        <item x="45037"/>
        <item x="20000"/>
        <item x="16584"/>
        <item x="32465"/>
        <item x="18758"/>
        <item x="7292"/>
        <item x="10372"/>
        <item x="24806"/>
        <item x="47889"/>
        <item x="30374"/>
        <item x="6451"/>
        <item x="41556"/>
        <item x="39947"/>
        <item x="40607"/>
        <item x="19769"/>
        <item x="18669"/>
        <item x="26065"/>
        <item x="57236"/>
        <item x="15897"/>
        <item x="48670"/>
        <item x="23889"/>
        <item x="46116"/>
        <item x="34618"/>
        <item x="30551"/>
        <item x="56137"/>
        <item x="14802"/>
        <item x="49513"/>
        <item x="58075"/>
        <item x="53745"/>
        <item x="27301"/>
        <item x="26741"/>
        <item x="55849"/>
        <item x="13205"/>
        <item x="51481"/>
        <item x="49034"/>
        <item x="51101"/>
        <item x="29179"/>
        <item x="33271"/>
        <item x="41077"/>
        <item x="45979"/>
        <item x="9027"/>
        <item x="21728"/>
        <item x="41609"/>
        <item x="49048"/>
        <item x="58541"/>
        <item x="22393"/>
        <item x="47161"/>
        <item x="26527"/>
        <item x="18817"/>
        <item x="40604"/>
        <item x="38206"/>
        <item x="11133"/>
        <item x="34948"/>
        <item x="24228"/>
        <item x="43533"/>
        <item x="26335"/>
        <item x="9979"/>
        <item x="9812"/>
        <item x="55548"/>
        <item x="46684"/>
        <item x="26119"/>
        <item x="41598"/>
        <item x="23483"/>
        <item x="52369"/>
        <item x="24010"/>
        <item x="32757"/>
        <item x="16502"/>
        <item x="30413"/>
        <item x="5283"/>
        <item x="16476"/>
        <item x="31260"/>
        <item x="38221"/>
        <item x="9626"/>
        <item x="34716"/>
        <item x="41802"/>
        <item x="28852"/>
        <item x="45332"/>
        <item x="42886"/>
        <item x="58991"/>
        <item x="46392"/>
        <item x="13973"/>
        <item x="25140"/>
        <item x="55582"/>
        <item x="53153"/>
        <item x="16529"/>
        <item x="49054"/>
        <item x="34973"/>
        <item x="58103"/>
        <item x="57074"/>
        <item x="9121"/>
        <item x="28978"/>
        <item x="30609"/>
        <item x="52176"/>
        <item x="39996"/>
        <item x="21447"/>
        <item x="49914"/>
        <item x="59066"/>
        <item x="24082"/>
        <item x="47601"/>
        <item x="6759"/>
        <item x="8953"/>
        <item x="2891"/>
        <item x="20364"/>
        <item x="47862"/>
        <item x="37090"/>
        <item x="48847"/>
        <item x="9314"/>
        <item x="28774"/>
        <item x="53179"/>
        <item x="26888"/>
        <item x="17222"/>
        <item x="12603"/>
        <item x="43029"/>
        <item x="58527"/>
        <item x="26847"/>
        <item x="36566"/>
        <item x="56583"/>
        <item x="56565"/>
        <item x="56571"/>
        <item x="19775"/>
        <item x="47544"/>
        <item x="50310"/>
        <item x="19207"/>
        <item x="7504"/>
        <item x="50604"/>
        <item x="42336"/>
        <item x="19111"/>
        <item x="56132"/>
        <item x="39798"/>
        <item x="21156"/>
        <item x="44748"/>
        <item x="53669"/>
        <item x="51736"/>
        <item x="56197"/>
        <item x="14292"/>
        <item x="19837"/>
        <item x="42578"/>
        <item x="25154"/>
        <item x="47414"/>
        <item x="39953"/>
        <item x="29416"/>
        <item x="41532"/>
        <item x="27341"/>
        <item x="25930"/>
        <item x="43787"/>
        <item x="21238"/>
        <item x="53411"/>
        <item x="25586"/>
        <item x="19532"/>
        <item x="46087"/>
        <item x="3813"/>
        <item x="15534"/>
        <item x="33941"/>
        <item x="7619"/>
        <item x="19246"/>
        <item x="53197"/>
        <item x="51951"/>
        <item x="40060"/>
        <item x="22082"/>
        <item x="21916"/>
        <item x="6696"/>
        <item x="17780"/>
        <item x="50547"/>
        <item x="56183"/>
        <item x="29355"/>
        <item x="1363"/>
        <item x="15415"/>
        <item x="14266"/>
        <item x="21398"/>
        <item x="1234"/>
        <item x="9366"/>
        <item x="9952"/>
        <item x="59519"/>
        <item x="49648"/>
        <item x="58070"/>
        <item x="54840"/>
        <item x="36835"/>
        <item x="35162"/>
        <item x="39253"/>
        <item x="42184"/>
        <item x="20132"/>
        <item x="15717"/>
        <item x="52746"/>
        <item x="45860"/>
        <item x="21002"/>
        <item x="56614"/>
        <item x="28787"/>
        <item x="52425"/>
        <item x="964"/>
        <item x="40812"/>
        <item x="50065"/>
        <item x="48864"/>
        <item x="25841"/>
        <item x="13867"/>
        <item x="44272"/>
        <item x="22957"/>
        <item x="1464"/>
        <item x="15079"/>
        <item x="15175"/>
        <item x="36901"/>
        <item x="16644"/>
        <item x="48582"/>
        <item x="35551"/>
        <item x="16577"/>
        <item x="22906"/>
        <item x="15818"/>
        <item x="29074"/>
        <item x="17712"/>
        <item x="39489"/>
        <item x="20628"/>
        <item x="19198"/>
        <item x="47652"/>
        <item x="1768"/>
        <item x="34584"/>
        <item x="44716"/>
        <item x="15646"/>
        <item x="30163"/>
        <item x="45605"/>
        <item x="5209"/>
        <item x="34338"/>
        <item x="38378"/>
        <item x="9010"/>
        <item x="34862"/>
        <item x="58484"/>
        <item x="53026"/>
        <item x="11713"/>
        <item x="32498"/>
        <item x="58391"/>
        <item x="53850"/>
        <item x="15546"/>
        <item x="24948"/>
        <item x="34807"/>
        <item x="18512"/>
        <item x="51663"/>
        <item x="57539"/>
        <item x="39981"/>
        <item x="26193"/>
        <item x="10503"/>
        <item x="39937"/>
        <item x="55841"/>
        <item x="9987"/>
        <item x="15945"/>
        <item x="6082"/>
        <item x="17258"/>
        <item x="13901"/>
        <item x="59153"/>
        <item x="53138"/>
        <item x="32702"/>
        <item x="2955"/>
        <item x="5327"/>
        <item x="17296"/>
        <item x="39743"/>
        <item x="15485"/>
        <item x="5465"/>
        <item x="14360"/>
        <item x="29673"/>
        <item x="18274"/>
        <item x="55474"/>
        <item x="36808"/>
        <item x="40270"/>
        <item x="9826"/>
        <item x="34844"/>
        <item x="20030"/>
        <item x="47067"/>
        <item x="59152"/>
        <item x="56868"/>
        <item x="48044"/>
        <item x="52508"/>
        <item x="59553"/>
        <item x="40888"/>
        <item x="16579"/>
        <item x="31209"/>
        <item x="46589"/>
        <item x="32181"/>
        <item x="7787"/>
        <item x="57206"/>
        <item x="34702"/>
        <item x="53710"/>
        <item x="47345"/>
        <item x="52215"/>
        <item x="3006"/>
        <item x="54807"/>
        <item x="51080"/>
        <item x="15526"/>
        <item x="58083"/>
        <item x="26584"/>
        <item x="55456"/>
        <item x="58125"/>
        <item x="32237"/>
        <item x="27560"/>
        <item x="46426"/>
        <item x="51259"/>
        <item x="16496"/>
        <item x="7660"/>
        <item x="7012"/>
        <item x="10286"/>
        <item x="29424"/>
        <item x="22205"/>
        <item x="25211"/>
        <item x="40564"/>
        <item x="3268"/>
        <item x="47855"/>
        <item x="46267"/>
        <item x="30417"/>
        <item x="59233"/>
        <item x="44529"/>
        <item x="35943"/>
        <item x="26191"/>
        <item x="56102"/>
        <item x="50774"/>
        <item x="20802"/>
        <item x="58856"/>
        <item x="37951"/>
        <item x="25324"/>
        <item x="36941"/>
        <item x="9702"/>
        <item x="51327"/>
        <item x="24700"/>
        <item x="2429"/>
        <item x="48222"/>
        <item x="25485"/>
        <item x="22149"/>
        <item x="2257"/>
        <item x="56875"/>
        <item x="50856"/>
        <item x="11908"/>
        <item x="19944"/>
        <item x="15965"/>
        <item x="18690"/>
        <item x="45088"/>
        <item x="45603"/>
        <item x="50546"/>
        <item x="24570"/>
        <item x="18509"/>
        <item x="49260"/>
        <item x="37946"/>
        <item x="43643"/>
        <item x="51829"/>
        <item x="51141"/>
        <item x="39444"/>
        <item x="3215"/>
        <item x="43500"/>
        <item x="52560"/>
        <item x="24057"/>
        <item x="48112"/>
        <item x="95"/>
        <item x="184"/>
        <item x="13746"/>
        <item x="16583"/>
        <item x="49831"/>
        <item x="54755"/>
        <item x="18957"/>
        <item x="43852"/>
        <item x="59082"/>
        <item x="43288"/>
        <item x="55405"/>
        <item x="43229"/>
        <item x="45445"/>
        <item x="9867"/>
        <item x="6532"/>
        <item x="47646"/>
        <item x="59531"/>
        <item x="48976"/>
        <item x="28871"/>
        <item x="57895"/>
        <item x="34269"/>
        <item x="15313"/>
        <item x="6331"/>
        <item x="51814"/>
        <item x="25932"/>
        <item x="28716"/>
        <item x="53341"/>
        <item x="32045"/>
        <item x="46612"/>
        <item x="56187"/>
        <item x="57287"/>
        <item x="46526"/>
        <item x="32375"/>
        <item x="53106"/>
        <item x="20250"/>
        <item x="43832"/>
        <item x="32246"/>
        <item x="5235"/>
        <item x="15535"/>
        <item x="19409"/>
        <item x="21926"/>
        <item x="18195"/>
        <item x="28786"/>
        <item x="9367"/>
        <item x="41918"/>
        <item x="43854"/>
        <item x="39977"/>
        <item x="41290"/>
        <item x="24639"/>
        <item x="59178"/>
        <item x="44159"/>
        <item x="35401"/>
        <item x="58565"/>
        <item x="350"/>
        <item x="18333"/>
        <item x="35904"/>
        <item x="2401"/>
        <item x="38862"/>
        <item x="2216"/>
        <item x="15604"/>
        <item x="11558"/>
        <item x="57761"/>
        <item x="1631"/>
        <item x="13497"/>
        <item x="57589"/>
        <item x="11587"/>
        <item x="44060"/>
        <item x="43922"/>
        <item x="48634"/>
        <item x="34979"/>
        <item x="7177"/>
        <item x="37127"/>
        <item x="7549"/>
        <item x="55629"/>
        <item x="13812"/>
        <item x="29694"/>
        <item x="41913"/>
        <item x="51374"/>
        <item x="16382"/>
        <item x="37672"/>
        <item x="12168"/>
        <item x="34661"/>
        <item x="26812"/>
        <item x="30144"/>
        <item x="19128"/>
        <item x="27707"/>
        <item x="49664"/>
        <item x="48010"/>
        <item x="57431"/>
        <item x="25777"/>
        <item x="36340"/>
        <item x="35837"/>
        <item x="49249"/>
        <item x="28116"/>
        <item x="57399"/>
        <item x="37641"/>
        <item x="22184"/>
        <item x="9011"/>
        <item x="49070"/>
        <item x="42621"/>
        <item x="36206"/>
        <item x="47693"/>
        <item x="41905"/>
        <item x="48297"/>
        <item x="53260"/>
        <item x="42332"/>
        <item x="34344"/>
        <item x="32726"/>
        <item x="20800"/>
        <item x="50311"/>
        <item x="52700"/>
        <item x="34769"/>
        <item x="42757"/>
        <item x="39488"/>
        <item x="11019"/>
        <item x="18301"/>
        <item x="51538"/>
        <item x="9660"/>
        <item x="50781"/>
        <item x="10571"/>
        <item x="51813"/>
        <item x="25311"/>
        <item x="2290"/>
        <item x="35668"/>
        <item x="6339"/>
        <item x="41735"/>
        <item x="34550"/>
        <item x="32056"/>
        <item x="51223"/>
        <item x="22921"/>
        <item x="39032"/>
        <item x="58012"/>
        <item x="55921"/>
        <item x="38911"/>
        <item x="46786"/>
        <item x="53437"/>
        <item x="28465"/>
        <item x="5336"/>
        <item x="23980"/>
        <item x="45120"/>
        <item x="1985"/>
        <item x="29659"/>
        <item x="16893"/>
        <item x="5732"/>
        <item x="53892"/>
        <item x="30077"/>
        <item x="43250"/>
        <item x="48642"/>
        <item x="3176"/>
        <item x="42124"/>
        <item x="24621"/>
        <item x="4112"/>
        <item x="49449"/>
        <item x="11442"/>
        <item x="33516"/>
        <item x="48159"/>
        <item x="3922"/>
        <item x="47359"/>
        <item x="40813"/>
        <item x="13056"/>
        <item x="57223"/>
        <item x="10297"/>
        <item x="58446"/>
        <item x="29586"/>
        <item x="42309"/>
        <item x="4101"/>
        <item x="1317"/>
        <item x="37170"/>
        <item x="28678"/>
        <item x="14862"/>
        <item x="40635"/>
        <item x="24026"/>
        <item x="33691"/>
        <item x="33274"/>
        <item x="15215"/>
        <item x="21770"/>
        <item x="1476"/>
        <item x="6850"/>
        <item x="7779"/>
        <item x="51498"/>
        <item x="56843"/>
        <item x="10043"/>
        <item x="48357"/>
        <item x="33698"/>
        <item x="3060"/>
        <item x="33526"/>
        <item x="52659"/>
        <item x="6390"/>
        <item x="6775"/>
        <item x="54408"/>
        <item x="13263"/>
        <item x="16076"/>
        <item x="57962"/>
        <item x="12988"/>
        <item x="44455"/>
        <item x="13804"/>
        <item x="29698"/>
        <item x="26054"/>
        <item x="31060"/>
        <item x="13473"/>
        <item x="9905"/>
        <item x="14111"/>
        <item x="43422"/>
        <item x="53149"/>
        <item x="40558"/>
        <item x="24518"/>
        <item x="15694"/>
        <item x="46817"/>
        <item x="40082"/>
        <item x="29797"/>
        <item x="46411"/>
        <item x="2262"/>
        <item x="43457"/>
        <item x="56461"/>
        <item x="33528"/>
        <item x="57313"/>
        <item x="17579"/>
        <item x="43390"/>
        <item x="37693"/>
        <item x="5903"/>
        <item x="9505"/>
        <item x="51212"/>
        <item x="15574"/>
        <item x="56944"/>
        <item x="44925"/>
        <item x="35518"/>
        <item x="16150"/>
        <item x="15140"/>
        <item x="34998"/>
        <item x="11531"/>
        <item x="19802"/>
        <item x="21221"/>
        <item x="55958"/>
        <item x="57473"/>
        <item x="42139"/>
        <item x="19985"/>
        <item x="6694"/>
        <item x="48110"/>
        <item x="36956"/>
        <item x="53366"/>
        <item x="44583"/>
        <item x="40157"/>
        <item x="25577"/>
        <item x="801"/>
        <item x="24081"/>
        <item x="11512"/>
        <item x="59042"/>
        <item x="2187"/>
        <item x="24606"/>
        <item x="10392"/>
        <item x="55254"/>
        <item x="16809"/>
        <item x="19213"/>
        <item x="47623"/>
        <item x="4040"/>
        <item x="43281"/>
        <item x="37250"/>
        <item x="1471"/>
        <item x="5448"/>
        <item x="53709"/>
        <item x="47033"/>
        <item x="15876"/>
        <item x="56444"/>
        <item x="42225"/>
        <item x="21519"/>
        <item x="14639"/>
        <item x="19316"/>
        <item x="44727"/>
        <item x="43779"/>
        <item x="43969"/>
        <item x="40149"/>
        <item x="50998"/>
        <item x="41028"/>
        <item x="2614"/>
        <item x="36724"/>
        <item x="41104"/>
        <item x="26041"/>
        <item x="55819"/>
        <item x="48729"/>
        <item x="23690"/>
        <item x="27694"/>
        <item x="48064"/>
        <item x="5874"/>
        <item x="41919"/>
        <item x="59388"/>
        <item x="37227"/>
        <item x="6328"/>
        <item x="33261"/>
        <item x="24186"/>
        <item x="47512"/>
        <item x="37397"/>
        <item x="13436"/>
        <item x="58118"/>
        <item x="22977"/>
        <item x="50620"/>
        <item x="18215"/>
        <item x="39190"/>
        <item x="39360"/>
        <item x="8254"/>
        <item x="57099"/>
        <item x="39938"/>
        <item x="27073"/>
        <item x="42498"/>
        <item x="56306"/>
        <item x="16637"/>
        <item x="50455"/>
        <item x="54066"/>
        <item x="50852"/>
        <item x="59002"/>
        <item x="47178"/>
        <item x="42497"/>
        <item x="21917"/>
        <item x="38430"/>
        <item x="43627"/>
        <item x="37235"/>
        <item x="57084"/>
        <item x="28016"/>
        <item x="12941"/>
        <item x="25072"/>
        <item x="3900"/>
        <item x="15411"/>
        <item x="55567"/>
        <item x="19631"/>
        <item x="31841"/>
        <item x="21858"/>
        <item x="27580"/>
        <item x="36561"/>
        <item x="30534"/>
        <item x="10788"/>
        <item x="30607"/>
        <item x="35045"/>
        <item x="52883"/>
        <item x="56745"/>
        <item x="2275"/>
        <item x="20541"/>
        <item x="51207"/>
        <item x="30598"/>
        <item x="15859"/>
        <item x="38394"/>
        <item x="41289"/>
        <item x="49479"/>
        <item x="3901"/>
        <item x="25868"/>
        <item x="53979"/>
        <item x="49763"/>
        <item x="25155"/>
        <item x="49941"/>
        <item x="59137"/>
        <item x="53314"/>
        <item x="51995"/>
        <item x="39388"/>
        <item x="199"/>
        <item x="25286"/>
        <item x="45771"/>
        <item x="44555"/>
        <item x="30817"/>
        <item x="55624"/>
        <item x="45089"/>
        <item x="25740"/>
        <item x="56079"/>
        <item x="51482"/>
        <item x="28139"/>
        <item x="9939"/>
        <item x="31957"/>
        <item x="54140"/>
        <item x="42489"/>
        <item x="25079"/>
        <item x="10204"/>
        <item x="56145"/>
        <item x="34971"/>
        <item x="16973"/>
        <item x="25657"/>
        <item x="12296"/>
        <item x="48248"/>
        <item x="56676"/>
        <item x="13391"/>
        <item x="27989"/>
        <item x="13486"/>
        <item x="1779"/>
        <item x="46122"/>
        <item x="41972"/>
        <item x="21899"/>
        <item x="31608"/>
        <item x="39267"/>
        <item x="29927"/>
        <item x="17219"/>
        <item x="43635"/>
        <item x="43973"/>
        <item x="34896"/>
        <item x="51996"/>
        <item x="18789"/>
        <item x="18546"/>
        <item x="2078"/>
        <item x="51400"/>
        <item x="54105"/>
        <item x="39129"/>
        <item x="46209"/>
        <item x="18958"/>
        <item x="32512"/>
        <item x="50175"/>
        <item x="53081"/>
        <item x="17806"/>
        <item x="53882"/>
        <item x="10696"/>
        <item x="14643"/>
        <item x="58156"/>
        <item x="37588"/>
        <item x="40596"/>
        <item x="47456"/>
        <item x="56459"/>
        <item x="2825"/>
        <item x="48947"/>
        <item x="57912"/>
        <item x="53410"/>
        <item x="13030"/>
        <item x="46523"/>
        <item x="24627"/>
        <item x="56886"/>
        <item x="10985"/>
        <item x="26030"/>
        <item x="15059"/>
        <item x="48406"/>
        <item x="49096"/>
        <item x="46616"/>
        <item x="13474"/>
        <item x="47648"/>
        <item x="1966"/>
        <item x="33681"/>
        <item x="43317"/>
        <item x="5464"/>
        <item x="50087"/>
        <item x="33951"/>
        <item x="42593"/>
        <item x="20643"/>
        <item x="43819"/>
        <item x="351"/>
        <item x="6336"/>
        <item x="39982"/>
        <item x="21765"/>
        <item x="34013"/>
        <item x="50671"/>
        <item x="21625"/>
        <item x="55072"/>
        <item x="53998"/>
        <item x="11727"/>
        <item x="12775"/>
        <item x="57616"/>
        <item x="30920"/>
        <item x="34131"/>
        <item x="32494"/>
        <item x="44729"/>
        <item x="3293"/>
        <item x="6630"/>
        <item x="24689"/>
        <item x="18021"/>
        <item x="28641"/>
        <item x="38728"/>
        <item x="39543"/>
        <item x="6460"/>
        <item x="9868"/>
        <item x="52832"/>
        <item x="43702"/>
        <item x="3171"/>
        <item x="41830"/>
        <item x="11035"/>
        <item x="55260"/>
        <item x="46899"/>
        <item x="36615"/>
        <item x="56093"/>
        <item x="28014"/>
        <item x="45751"/>
        <item x="53229"/>
        <item x="24924"/>
        <item x="28191"/>
        <item x="27739"/>
        <item x="45726"/>
        <item x="45283"/>
        <item x="51200"/>
        <item x="28053"/>
        <item x="25856"/>
        <item x="15873"/>
        <item x="31261"/>
        <item x="816"/>
        <item x="29196"/>
        <item x="37550"/>
        <item x="34662"/>
        <item x="49820"/>
        <item x="12619"/>
        <item x="36442"/>
        <item x="54054"/>
        <item x="36938"/>
        <item x="52942"/>
        <item x="32296"/>
        <item x="7928"/>
        <item x="3287"/>
        <item x="38177"/>
        <item x="34963"/>
        <item x="19151"/>
        <item x="26882"/>
        <item x="13874"/>
        <item x="2335"/>
        <item x="32319"/>
        <item x="59136"/>
        <item x="25780"/>
        <item x="1608"/>
        <item x="56869"/>
        <item x="7191"/>
        <item x="43908"/>
        <item x="51281"/>
        <item x="36903"/>
        <item x="34782"/>
        <item x="2732"/>
        <item x="16534"/>
        <item x="51521"/>
        <item x="22680"/>
        <item x="15035"/>
        <item x="35459"/>
        <item x="51256"/>
        <item x="14756"/>
        <item x="10741"/>
        <item x="33741"/>
        <item x="49470"/>
        <item x="3432"/>
        <item x="56274"/>
        <item x="19645"/>
        <item x="47663"/>
        <item x="49257"/>
        <item x="52666"/>
        <item x="49099"/>
        <item x="42189"/>
        <item x="54544"/>
        <item x="33645"/>
        <item x="36100"/>
        <item x="3162"/>
        <item x="5913"/>
        <item x="42676"/>
        <item x="32696"/>
        <item x="39723"/>
        <item x="7557"/>
        <item x="26624"/>
        <item x="56408"/>
        <item x="11213"/>
        <item x="25555"/>
        <item x="27388"/>
        <item x="33727"/>
        <item x="46721"/>
        <item x="12140"/>
        <item x="30610"/>
        <item x="38178"/>
        <item x="3211"/>
        <item x="37535"/>
        <item x="6444"/>
        <item x="56585"/>
        <item x="54081"/>
        <item x="59393"/>
        <item x="58657"/>
        <item x="16370"/>
        <item x="11020"/>
        <item x="20034"/>
        <item x="27868"/>
        <item x="6558"/>
        <item x="48223"/>
        <item x="30170"/>
        <item x="24643"/>
        <item x="13125"/>
        <item x="21554"/>
        <item x="8854"/>
        <item x="6337"/>
        <item x="18510"/>
        <item x="17679"/>
        <item x="42965"/>
        <item x="21397"/>
        <item x="11113"/>
        <item x="26031"/>
        <item x="35068"/>
        <item x="13468"/>
        <item x="45358"/>
        <item x="52186"/>
        <item x="54863"/>
        <item x="34541"/>
        <item x="21241"/>
        <item x="52428"/>
        <item x="9377"/>
        <item x="44472"/>
        <item x="8939"/>
        <item x="43748"/>
        <item x="9319"/>
        <item x="51295"/>
        <item x="32509"/>
        <item x="1164"/>
        <item x="57576"/>
        <item x="22962"/>
        <item x="43327"/>
        <item x="58710"/>
        <item x="28941"/>
        <item x="27869"/>
        <item x="54378"/>
        <item x="22073"/>
        <item x="59373"/>
        <item x="31399"/>
        <item x="22681"/>
        <item x="7773"/>
        <item x="35978"/>
        <item x="34793"/>
        <item x="46295"/>
        <item x="3817"/>
        <item x="52733"/>
        <item x="54437"/>
        <item x="16970"/>
        <item x="48282"/>
        <item x="51576"/>
        <item x="379"/>
        <item x="12298"/>
        <item x="50915"/>
        <item x="37827"/>
        <item x="6919"/>
        <item x="22611"/>
        <item x="20801"/>
        <item x="48245"/>
        <item x="6557"/>
        <item x="11245"/>
        <item x="46390"/>
        <item x="21166"/>
        <item x="16812"/>
        <item x="15697"/>
        <item x="48915"/>
        <item x="44749"/>
        <item x="45516"/>
        <item x="34775"/>
        <item x="2718"/>
        <item x="34739"/>
        <item x="42310"/>
        <item x="4320"/>
        <item x="6381"/>
        <item x="25034"/>
        <item x="52142"/>
        <item x="54253"/>
        <item x="59485"/>
        <item x="11112"/>
        <item x="6918"/>
        <item x="46248"/>
        <item x="59101"/>
        <item x="38970"/>
        <item x="37298"/>
        <item x="33977"/>
        <item x="17124"/>
        <item x="12136"/>
        <item x="8849"/>
        <item x="12299"/>
        <item x="33894"/>
        <item x="39868"/>
        <item x="51831"/>
        <item x="48269"/>
        <item x="26671"/>
        <item x="26740"/>
        <item x="52500"/>
        <item x="56227"/>
        <item x="10775"/>
        <item x="9361"/>
        <item x="47324"/>
        <item x="14737"/>
        <item x="5728"/>
        <item x="3156"/>
        <item x="54382"/>
        <item x="5561"/>
        <item x="57436"/>
        <item x="43454"/>
        <item x="18884"/>
        <item x="44429"/>
        <item x="35250"/>
        <item x="37657"/>
        <item x="38265"/>
        <item x="52565"/>
        <item x="6920"/>
        <item x="37983"/>
        <item x="29813"/>
        <item x="58387"/>
        <item x="41321"/>
        <item x="36616"/>
        <item x="57100"/>
        <item x="39222"/>
        <item x="45325"/>
        <item x="58450"/>
        <item x="16005"/>
        <item x="56157"/>
        <item x="16050"/>
        <item x="15"/>
        <item x="30574"/>
        <item x="28024"/>
        <item x="42205"/>
        <item x="12100"/>
        <item x="16808"/>
        <item x="24997"/>
        <item x="13356"/>
        <item x="47450"/>
        <item x="44634"/>
        <item x="46178"/>
        <item x="13857"/>
        <item x="5430"/>
        <item x="50200"/>
        <item x="25135"/>
        <item x="2098"/>
        <item x="47513"/>
        <item x="23016"/>
        <item x="19203"/>
        <item x="10181"/>
        <item x="54650"/>
        <item x="53315"/>
        <item x="45447"/>
        <item x="34102"/>
        <item x="55590"/>
        <item x="28018"/>
        <item x="14285"/>
        <item x="31485"/>
        <item x="51255"/>
        <item x="52185"/>
        <item x="22720"/>
        <item x="17818"/>
        <item x="36529"/>
        <item x="43111"/>
        <item x="9071"/>
        <item x="1683"/>
        <item x="51489"/>
        <item x="40683"/>
        <item x="32562"/>
        <item x="13523"/>
        <item x="41488"/>
        <item x="44584"/>
        <item x="55379"/>
        <item x="44243"/>
        <item x="47874"/>
        <item x="19517"/>
        <item x="49030"/>
        <item x="37598"/>
        <item x="2895"/>
        <item x="50293"/>
        <item x="12012"/>
        <item x="52037"/>
        <item x="49879"/>
        <item x="58165"/>
        <item x="13039"/>
        <item x="1370"/>
        <item x="47915"/>
        <item x="14265"/>
        <item x="34809"/>
        <item x="31941"/>
        <item x="30617"/>
        <item x="12410"/>
        <item x="56385"/>
        <item x="37928"/>
        <item x="57102"/>
        <item x="44441"/>
        <item x="38865"/>
        <item x="4153"/>
        <item x="37023"/>
        <item x="12702"/>
        <item x="37377"/>
        <item x="57581"/>
        <item x="23153"/>
        <item x="33305"/>
        <item x="48443"/>
        <item x="43727"/>
        <item x="39047"/>
        <item x="3177"/>
        <item x="27548"/>
        <item x="23505"/>
        <item x="51798"/>
        <item x="17742"/>
        <item x="7650"/>
        <item x="53059"/>
        <item x="56452"/>
        <item x="40341"/>
        <item x="15643"/>
        <item x="20686"/>
        <item x="1470"/>
        <item x="16060"/>
        <item x="57934"/>
        <item x="18056"/>
        <item x="52231"/>
        <item x="5798"/>
        <item x="30318"/>
        <item x="51943"/>
        <item x="58181"/>
        <item x="21518"/>
        <item x="43857"/>
        <item x="14123"/>
        <item x="45164"/>
        <item x="39188"/>
        <item x="51342"/>
        <item x="36448"/>
        <item x="38916"/>
        <item x="45662"/>
        <item x="38155"/>
        <item x="33120"/>
        <item x="49726"/>
        <item x="18776"/>
        <item x="22610"/>
        <item x="46476"/>
        <item x="18537"/>
        <item x="4126"/>
        <item x="32617"/>
        <item x="55587"/>
        <item x="17694"/>
        <item x="54958"/>
        <item x="51800"/>
        <item x="34582"/>
        <item x="41071"/>
        <item x="25011"/>
        <item x="22350"/>
        <item x="10727"/>
        <item x="41537"/>
        <item x="10852"/>
        <item x="34972"/>
        <item x="30306"/>
        <item x="24323"/>
        <item x="39175"/>
        <item x="9271"/>
        <item x="42240"/>
        <item x="44468"/>
        <item x="22940"/>
        <item x="53695"/>
        <item x="53401"/>
        <item x="49877"/>
        <item x="16692"/>
        <item x="53248"/>
        <item x="11068"/>
        <item x="16837"/>
        <item x="28975"/>
        <item x="47388"/>
        <item x="40147"/>
        <item x="45788"/>
        <item x="46806"/>
        <item x="56271"/>
        <item x="54331"/>
        <item x="15936"/>
        <item x="52361"/>
        <item x="39607"/>
        <item x="28500"/>
        <item x="47396"/>
        <item x="21405"/>
        <item x="48946"/>
        <item x="52711"/>
        <item x="20993"/>
        <item x="10558"/>
        <item x="46144"/>
        <item x="39490"/>
        <item x="3977"/>
        <item x="22542"/>
        <item x="35311"/>
        <item x="7831"/>
        <item x="25888"/>
        <item x="1368"/>
        <item x="1202"/>
        <item x="43459"/>
        <item x="48199"/>
        <item x="54088"/>
        <item x="7001"/>
        <item x="40553"/>
        <item x="48728"/>
        <item x="18106"/>
        <item x="32182"/>
        <item x="43252"/>
        <item x="6519"/>
        <item x="12983"/>
        <item x="2560"/>
        <item x="53715"/>
        <item x="51275"/>
        <item x="42620"/>
        <item x="45399"/>
        <item x="58463"/>
        <item x="6132"/>
        <item x="38558"/>
        <item x="43443"/>
        <item x="33423"/>
        <item x="53634"/>
        <item x="56637"/>
        <item x="54473"/>
        <item x="1582"/>
        <item x="9829"/>
        <item x="14876"/>
        <item x="44256"/>
        <item x="20884"/>
        <item x="9431"/>
        <item x="51816"/>
        <item x="13308"/>
        <item x="48506"/>
        <item x="39319"/>
        <item x="35116"/>
        <item x="34703"/>
        <item x="56172"/>
        <item x="54831"/>
        <item x="47246"/>
        <item x="29778"/>
        <item x="28171"/>
        <item x="15798"/>
        <item x="10212"/>
        <item x="50386"/>
        <item x="1211"/>
        <item x="43520"/>
        <item x="30799"/>
        <item x="59532"/>
        <item x="18315"/>
        <item x="28117"/>
        <item x="42889"/>
        <item x="49473"/>
        <item x="25312"/>
        <item x="10673"/>
        <item x="36531"/>
        <item x="18675"/>
        <item x="49472"/>
        <item x="56175"/>
        <item x="19804"/>
        <item x="52697"/>
        <item x="59294"/>
        <item x="57927"/>
        <item x="49094"/>
        <item x="48587"/>
        <item x="33343"/>
        <item x="20760"/>
        <item x="18077"/>
        <item x="50181"/>
        <item x="1465"/>
        <item x="22034"/>
        <item x="50761"/>
        <item x="30916"/>
        <item x="46946"/>
        <item x="45187"/>
        <item x="33342"/>
        <item x="24604"/>
        <item x="44403"/>
        <item x="44246"/>
        <item x="37413"/>
        <item x="6538"/>
        <item x="35413"/>
        <item x="52771"/>
        <item x="11920"/>
        <item x="3145"/>
        <item x="36123"/>
        <item x="28167"/>
        <item x="18532"/>
        <item x="50530"/>
        <item x="36441"/>
        <item x="26871"/>
        <item x="15671"/>
        <item x="28375"/>
        <item x="46234"/>
        <item x="56767"/>
        <item x="46367"/>
        <item x="57773"/>
        <item x="21547"/>
        <item x="55004"/>
        <item x="54957"/>
        <item x="51490"/>
        <item x="32435"/>
        <item x="34031"/>
        <item x="10502"/>
        <item x="53904"/>
        <item x="50470"/>
        <item x="18859"/>
        <item x="44377"/>
        <item x="13189"/>
        <item x="52546"/>
        <item x="25977"/>
        <item x="49975"/>
        <item x="41024"/>
        <item x="47231"/>
        <item x="42131"/>
        <item x="9012"/>
        <item x="17589"/>
        <item x="7853"/>
        <item x="41036"/>
        <item x="51150"/>
        <item x="13296"/>
        <item x="57540"/>
        <item x="18513"/>
        <item x="54979"/>
        <item x="53275"/>
        <item x="53118"/>
        <item x="52213"/>
        <item x="12725"/>
        <item x="26954"/>
        <item x="34601"/>
        <item x="43730"/>
        <item x="40664"/>
        <item x="41528"/>
        <item x="52765"/>
        <item x="10743"/>
        <item x="51904"/>
        <item x="54838"/>
        <item x="49200"/>
        <item x="58824"/>
        <item x="40583"/>
        <item x="20543"/>
        <item x="35414"/>
        <item x="1892"/>
        <item x="51711"/>
        <item x="17972"/>
        <item x="16187"/>
        <item x="17246"/>
        <item x="56496"/>
        <item x="47547"/>
        <item x="25563"/>
        <item x="33737"/>
        <item x="16460"/>
        <item x="30641"/>
        <item x="8897"/>
        <item x="39732"/>
        <item x="14282"/>
        <item x="33688"/>
        <item x="54112"/>
        <item x="19026"/>
        <item x="11657"/>
        <item x="52967"/>
        <item x="47582"/>
        <item x="41771"/>
        <item x="31807"/>
        <item x="47536"/>
        <item x="22612"/>
        <item x="6072"/>
        <item x="11299"/>
        <item x="43318"/>
        <item x="1508"/>
        <item x="57049"/>
        <item x="52246"/>
        <item x="10428"/>
        <item x="31239"/>
        <item x="38054"/>
        <item x="40357"/>
        <item x="47471"/>
        <item x="54670"/>
        <item x="49144"/>
        <item x="46161"/>
        <item x="35084"/>
        <item x="46162"/>
        <item x="43417"/>
        <item x="29019"/>
        <item x="30829"/>
        <item x="17827"/>
        <item x="47517"/>
        <item x="59527"/>
        <item x="7756"/>
        <item x="12688"/>
        <item x="31092"/>
        <item x="3449"/>
        <item x="14046"/>
        <item x="13554"/>
        <item x="11879"/>
        <item x="47080"/>
        <item x="59004"/>
        <item x="39342"/>
        <item x="5990"/>
        <item x="2758"/>
        <item x="57655"/>
        <item x="27689"/>
        <item x="32391"/>
        <item x="16559"/>
        <item x="59239"/>
        <item x="2869"/>
        <item x="344"/>
        <item x="53212"/>
        <item x="33950"/>
        <item x="24962"/>
        <item x="44537"/>
        <item x="26457"/>
        <item x="13484"/>
        <item x="17767"/>
        <item x="8952"/>
        <item x="43056"/>
        <item x="43393"/>
        <item x="34062"/>
        <item x="54200"/>
        <item x="22236"/>
        <item x="8926"/>
        <item x="53956"/>
        <item x="58422"/>
        <item x="58102"/>
        <item x="58854"/>
        <item x="25783"/>
        <item x="11861"/>
        <item x="13658"/>
        <item x="51644"/>
        <item x="48942"/>
        <item x="47065"/>
        <item x="22138"/>
        <item x="36440"/>
        <item x="13188"/>
        <item x="1040"/>
        <item x="47728"/>
        <item x="20577"/>
        <item x="12482"/>
        <item x="15568"/>
        <item x="39948"/>
        <item x="53897"/>
        <item x="40550"/>
        <item x="2993"/>
        <item x="39952"/>
        <item x="32605"/>
        <item x="16564"/>
        <item x="48934"/>
        <item x="2613"/>
        <item x="33269"/>
        <item x="25934"/>
        <item x="22770"/>
        <item x="7028"/>
        <item x="47004"/>
        <item x="6485"/>
        <item x="47180"/>
        <item x="34193"/>
        <item x="6780"/>
        <item x="31489"/>
        <item x="50634"/>
        <item x="40546"/>
        <item x="9006"/>
        <item x="1271"/>
        <item x="21597"/>
        <item x="57466"/>
        <item x="25015"/>
        <item x="51597"/>
        <item x="33547"/>
        <item x="41211"/>
        <item x="58160"/>
        <item x="28878"/>
        <item x="29682"/>
        <item x="3252"/>
        <item x="41529"/>
        <item x="1575"/>
        <item x="15017"/>
        <item x="20979"/>
        <item x="41744"/>
        <item x="5895"/>
        <item x="21896"/>
        <item x="54932"/>
        <item x="27063"/>
        <item x="58157"/>
        <item x="58333"/>
        <item x="30918"/>
        <item x="47562"/>
        <item x="15842"/>
        <item x="51952"/>
        <item x="51139"/>
        <item x="49727"/>
        <item x="32693"/>
        <item x="52027"/>
        <item x="50997"/>
        <item x="49227"/>
        <item x="57925"/>
        <item x="55749"/>
        <item x="2632"/>
        <item x="6625"/>
        <item x="37854"/>
        <item x="46839"/>
        <item x="6003"/>
        <item x="14787"/>
        <item x="44853"/>
        <item x="55076"/>
        <item x="46376"/>
        <item x="41828"/>
        <item x="44453"/>
        <item x="44456"/>
        <item x="10226"/>
        <item x="45911"/>
        <item x="25186"/>
        <item x="5293"/>
        <item x="32560"/>
        <item x="17804"/>
        <item x="40663"/>
        <item x="15543"/>
        <item x="17132"/>
        <item x="12883"/>
        <item x="7613"/>
        <item x="49155"/>
        <item x="48420"/>
        <item x="36423"/>
        <item x="14064"/>
        <item x="32432"/>
        <item x="49688"/>
        <item x="6782"/>
        <item x="21419"/>
        <item x="52399"/>
        <item x="49071"/>
        <item x="38971"/>
        <item x="23429"/>
        <item x="29364"/>
        <item x="19411"/>
        <item x="13240"/>
        <item x="59167"/>
        <item x="37300"/>
        <item x="12681"/>
        <item x="38504"/>
        <item x="57402"/>
        <item x="11763"/>
        <item x="54463"/>
        <item x="23406"/>
        <item x="56562"/>
        <item x="41029"/>
        <item x="46694"/>
        <item x="2967"/>
        <item x="56790"/>
        <item x="778"/>
        <item x="2984"/>
        <item x="56018"/>
        <item x="26528"/>
        <item x="54864"/>
        <item x="39396"/>
        <item x="46375"/>
        <item x="18881"/>
        <item x="51706"/>
        <item x="50747"/>
        <item x="34913"/>
        <item x="50719"/>
        <item x="49079"/>
        <item x="40335"/>
        <item x="52749"/>
        <item x="35035"/>
        <item x="39393"/>
        <item x="50381"/>
        <item x="32747"/>
        <item x="23855"/>
        <item x="23011"/>
        <item x="1585"/>
        <item x="43793"/>
        <item x="47017"/>
        <item x="7271"/>
        <item x="9052"/>
        <item x="49483"/>
        <item x="45787"/>
        <item x="16160"/>
        <item x="14757"/>
        <item x="4677"/>
        <item x="30529"/>
        <item x="46296"/>
        <item x="56851"/>
        <item x="15382"/>
        <item x="45999"/>
        <item x="56997"/>
        <item x="51896"/>
        <item x="52473"/>
        <item x="10737"/>
        <item x="31388"/>
        <item x="21611"/>
        <item x="11282"/>
        <item x="28571"/>
        <item x="19410"/>
        <item x="22804"/>
        <item x="6332"/>
        <item x="11348"/>
        <item x="30212"/>
        <item x="8206"/>
        <item x="33559"/>
        <item x="10671"/>
        <item x="32516"/>
        <item x="16647"/>
        <item x="52357"/>
        <item x="35766"/>
        <item x="41671"/>
        <item x="58948"/>
        <item x="376"/>
        <item x="21784"/>
        <item x="17598"/>
        <item x="14764"/>
        <item x="48554"/>
        <item x="49016"/>
        <item x="18020"/>
        <item x="2363"/>
        <item x="38716"/>
        <item x="5263"/>
        <item x="8208"/>
        <item x="57075"/>
        <item x="47519"/>
        <item x="55768"/>
        <item x="39783"/>
        <item x="30338"/>
        <item x="35251"/>
        <item x="57465"/>
        <item x="17685"/>
        <item x="3183"/>
        <item x="23531"/>
        <item x="57646"/>
        <item x="59542"/>
        <item x="40070"/>
        <item x="17179"/>
        <item x="42693"/>
        <item x="17747"/>
        <item x="8876"/>
        <item x="7956"/>
        <item x="27418"/>
        <item x="49898"/>
        <item x="46921"/>
        <item x="28986"/>
        <item x="14877"/>
        <item x="12184"/>
        <item x="9906"/>
        <item x="21895"/>
        <item x="15167"/>
        <item x="30798"/>
        <item x="36767"/>
        <item x="56728"/>
        <item x="31390"/>
        <item x="47000"/>
        <item x="21555"/>
        <item x="17990"/>
        <item x="40929"/>
        <item x="33935"/>
        <item x="47653"/>
        <item x="26960"/>
        <item x="58902"/>
        <item x="37456"/>
        <item x="40951"/>
        <item x="26093"/>
        <item x="32315"/>
        <item x="53678"/>
        <item x="53351"/>
        <item x="39377"/>
        <item x="36077"/>
        <item x="1489"/>
        <item x="52225"/>
        <item x="26658"/>
        <item x="52618"/>
        <item x="46041"/>
        <item x="5909"/>
        <item x="36449"/>
        <item x="19792"/>
        <item x="3241"/>
        <item x="52851"/>
        <item x="36187"/>
        <item x="35945"/>
        <item x="25136"/>
        <item x="48852"/>
        <item x="40148"/>
        <item x="14604"/>
        <item x="47397"/>
        <item x="45248"/>
        <item x="43848"/>
        <item x="47005"/>
        <item x="8255"/>
        <item x="17687"/>
        <item x="17992"/>
        <item x="27876"/>
        <item x="11579"/>
        <item x="52660"/>
        <item x="46254"/>
        <item x="57562"/>
        <item x="57719"/>
        <item x="34493"/>
        <item x="16466"/>
        <item x="55149"/>
        <item x="54150"/>
        <item x="15902"/>
        <item x="46275"/>
        <item x="55646"/>
        <item x="51107"/>
        <item x="11161"/>
        <item x="22437"/>
        <item x="30164"/>
        <item x="11743"/>
        <item x="45551"/>
        <item x="19038"/>
        <item x="32436"/>
        <item x="11231"/>
        <item x="32937"/>
        <item x="37406"/>
        <item x="43728"/>
        <item x="17478"/>
        <item x="45450"/>
        <item x="9863"/>
        <item x="49833"/>
        <item x="21623"/>
        <item x="41338"/>
        <item x="28885"/>
        <item x="40612"/>
        <item x="1612"/>
        <item x="46436"/>
        <item x="48530"/>
        <item x="2899"/>
        <item x="43383"/>
        <item x="41495"/>
        <item x="43818"/>
        <item x="14786"/>
        <item x="58985"/>
        <item x="49518"/>
        <item x="21950"/>
        <item x="49446"/>
        <item x="36263"/>
        <item x="40061"/>
        <item x="16641"/>
        <item x="3913"/>
        <item x="48638"/>
        <item x="18535"/>
        <item x="30635"/>
        <item x="59433"/>
        <item x="33824"/>
        <item x="58723"/>
        <item x="44631"/>
        <item x="2097"/>
        <item x="34194"/>
        <item x="34717"/>
        <item x="41779"/>
        <item x="2854"/>
        <item x="27335"/>
        <item x="42448"/>
        <item x="45547"/>
        <item x="22740"/>
        <item x="55543"/>
        <item x="54653"/>
        <item x="21866"/>
        <item x="58374"/>
        <item x="18534"/>
        <item x="15383"/>
        <item x="59015"/>
        <item x="23950"/>
        <item x="42312"/>
        <item x="34740"/>
        <item x="46638"/>
        <item x="9897"/>
        <item x="23200"/>
        <item x="55087"/>
        <item x="52509"/>
        <item x="51287"/>
        <item x="28578"/>
        <item x="22908"/>
        <item x="24042"/>
        <item x="44719"/>
        <item x="14458"/>
        <item x="44819"/>
        <item x="56451"/>
        <item x="34030"/>
        <item x="13464"/>
        <item x="14321"/>
        <item x="5440"/>
        <item x="29227"/>
        <item x="12161"/>
        <item x="15033"/>
        <item x="53297"/>
        <item x="57779"/>
        <item x="30917"/>
        <item x="18868"/>
        <item x="52479"/>
        <item x="57708"/>
        <item x="40613"/>
        <item x="47529"/>
        <item x="5246"/>
        <item x="33489"/>
        <item x="30208"/>
        <item x="27999"/>
        <item x="22343"/>
        <item x="13093"/>
        <item x="9956"/>
        <item x="6550"/>
        <item x="51449"/>
        <item x="18607"/>
        <item x="18316"/>
        <item x="36159"/>
        <item x="47823"/>
        <item x="43284"/>
        <item x="18205"/>
        <item x="22948"/>
        <item x="54955"/>
        <item x="57774"/>
        <item x="47692"/>
        <item x="50748"/>
        <item x="38697"/>
        <item x="38859"/>
        <item x="37716"/>
        <item x="24296"/>
        <item x="54074"/>
        <item x="27484"/>
        <item x="2373"/>
        <item x="57569"/>
        <item x="38204"/>
        <item x="53967"/>
        <item x="10531"/>
        <item x="41914"/>
        <item x="7751"/>
        <item x="10845"/>
        <item x="5365"/>
        <item x="49250"/>
        <item x="24205"/>
        <item x="10485"/>
        <item x="17095"/>
        <item x="28974"/>
        <item x="50701"/>
        <item x="43761"/>
        <item x="53333"/>
        <item x="21622"/>
        <item x="57035"/>
        <item x="16804"/>
        <item x="1303"/>
        <item x="53922"/>
        <item x="15987"/>
        <item x="2524"/>
        <item x="17873"/>
        <item x="50186"/>
        <item x="25679"/>
        <item x="44138"/>
        <item x="37536"/>
        <item x="50265"/>
        <item x="55676"/>
        <item x="18556"/>
        <item x="10320"/>
        <item x="18977"/>
        <item x="47001"/>
        <item x="20957"/>
        <item x="25087"/>
        <item x="45095"/>
        <item x="11043"/>
        <item x="27816"/>
        <item x="46713"/>
        <item x="38858"/>
        <item x="26029"/>
        <item x="23528"/>
        <item x="11831"/>
        <item x="15479"/>
        <item x="47176"/>
        <item x="36530"/>
        <item x="16155"/>
        <item x="14058"/>
        <item x="31228"/>
        <item x="32768"/>
        <item x="42753"/>
        <item x="49878"/>
        <item x="55907"/>
        <item x="46435"/>
        <item x="38647"/>
        <item x="49946"/>
        <item x="12273"/>
        <item x="25133"/>
        <item x="25976"/>
        <item x="45359"/>
        <item x="42457"/>
        <item x="31492"/>
        <item x="46700"/>
        <item x="10505"/>
        <item x="25127"/>
        <item x="36532"/>
        <item x="51974"/>
        <item x="56460"/>
        <item x="59382"/>
        <item x="28763"/>
        <item x="19829"/>
        <item x="42528"/>
        <item x="12527"/>
        <item x="20329"/>
        <item x="24146"/>
        <item x="57304"/>
        <item x="23203"/>
        <item x="19626"/>
        <item x="56828"/>
        <item x="25043"/>
        <item x="57352"/>
        <item x="35186"/>
        <item x="18227"/>
        <item x="54448"/>
        <item x="55231"/>
        <item x="38095"/>
        <item x="31715"/>
        <item x="49143"/>
        <item x="35412"/>
        <item x="43013"/>
        <item x="32674"/>
        <item x="46692"/>
        <item x="46424"/>
        <item x="30566"/>
        <item x="35160"/>
        <item x="42245"/>
        <item x="2003"/>
        <item x="25852"/>
        <item x="58635"/>
        <item x="10897"/>
        <item x="33464"/>
        <item x="45630"/>
        <item x="14641"/>
        <item x="54068"/>
        <item x="32503"/>
        <item x="53033"/>
        <item x="51815"/>
        <item x="40933"/>
        <item x="50"/>
        <item x="28010"/>
        <item x="58731"/>
        <item x="50136"/>
        <item x="7403"/>
        <item x="30660"/>
        <item x="53313"/>
        <item x="40673"/>
        <item x="28070"/>
        <item x="37044"/>
        <item x="42523"/>
        <item x="15831"/>
        <item x="13244"/>
        <item x="11300"/>
        <item x="33484"/>
        <item x="15141"/>
        <item x="31398"/>
        <item x="17233"/>
        <item x="6535"/>
        <item x="16650"/>
        <item x="44567"/>
        <item x="39497"/>
        <item x="3854"/>
        <item x="5254"/>
        <item x="7965"/>
        <item x="22860"/>
        <item x="21234"/>
        <item x="6061"/>
        <item x="15963"/>
        <item x="6404"/>
        <item x="51184"/>
        <item x="19929"/>
        <item x="16560"/>
        <item x="32537"/>
        <item x="57551"/>
        <item x="14126"/>
        <item x="59543"/>
        <item x="41772"/>
        <item x="12392"/>
        <item x="46368"/>
        <item x="22660"/>
        <item x="41849"/>
        <item x="15245"/>
        <item x="2460"/>
        <item x="59166"/>
        <item x="40990"/>
        <item x="38240"/>
        <item x="25250"/>
        <item x="56295"/>
        <item x="45909"/>
        <item x="11241"/>
        <item x="15565"/>
        <item x="24094"/>
        <item x="55614"/>
        <item x="7260"/>
        <item x="8816"/>
        <item x="58010"/>
        <item x="21406"/>
        <item x="8043"/>
        <item x="43853"/>
        <item x="30639"/>
        <item x="26294"/>
        <item x="44627"/>
        <item x="14486"/>
        <item x="45663"/>
        <item x="21813"/>
        <item x="36422"/>
        <item x="46955"/>
        <item x="41611"/>
        <item x="42070"/>
        <item x="17046"/>
        <item x="34100"/>
        <item x="44626"/>
        <item x="48840"/>
        <item x="26052"/>
        <item x="39796"/>
        <item x="2439"/>
        <item x="46305"/>
        <item x="37994"/>
        <item x="37091"/>
        <item x="7793"/>
        <item x="18313"/>
        <item x="27206"/>
        <item x="17239"/>
        <item x="9985"/>
        <item x="24519"/>
        <item x="24936"/>
        <item x="29985"/>
        <item x="21572"/>
        <item x="41691"/>
        <item x="52349"/>
        <item x="20918"/>
        <item x="35540"/>
        <item x="51572"/>
        <item x="28035"/>
        <item x="43101"/>
        <item x="25597"/>
        <item x="43981"/>
        <item x="17802"/>
        <item x="34429"/>
        <item x="44189"/>
        <item x="42049"/>
        <item x="56673"/>
        <item x="52004"/>
        <item x="42895"/>
        <item x="30312"/>
        <item x="33739"/>
        <item x="4182"/>
        <item x="44257"/>
        <item x="46986"/>
        <item x="6461"/>
        <item x="56107"/>
        <item x="9005"/>
        <item x="17734"/>
        <item x="46590"/>
        <item x="30313"/>
        <item x="2616"/>
        <item x="59413"/>
        <item x="27593"/>
        <item x="42150"/>
        <item x="34134"/>
        <item x="57977"/>
        <item x="10990"/>
        <item x="48413"/>
        <item x="46000"/>
        <item x="35329"/>
        <item x="55625"/>
        <item x="56106"/>
        <item x="59378"/>
        <item x="51758"/>
        <item x="54154"/>
        <item x="8932"/>
        <item x="36195"/>
        <item x="52402"/>
        <item x="55562"/>
        <item x="10174"/>
        <item x="39744"/>
        <item x="34109"/>
        <item x="47264"/>
        <item x="56235"/>
        <item x="14967"/>
        <item x="15179"/>
        <item x="11716"/>
        <item x="26711"/>
        <item x="53346"/>
        <item x="49681"/>
        <item x="52316"/>
        <item x="28933"/>
        <item x="2382"/>
        <item x="46314"/>
        <item x="46527"/>
        <item x="57967"/>
        <item x="58205"/>
        <item x="13234"/>
        <item x="6999"/>
        <item x="32055"/>
        <item x="53569"/>
        <item x="23563"/>
        <item x="11551"/>
        <item x="54647"/>
        <item x="3109"/>
        <item x="46342"/>
        <item x="47666"/>
        <item x="45507"/>
        <item x="48438"/>
        <item x="14203"/>
        <item x="48518"/>
        <item x="24865"/>
        <item x="33680"/>
        <item x="20215"/>
        <item x="38401"/>
        <item x="7567"/>
        <item x="27677"/>
        <item x="42337"/>
        <item x="14442"/>
        <item x="23009"/>
        <item x="35801"/>
        <item x="43833"/>
        <item x="48226"/>
        <item x="53896"/>
        <item x="59421"/>
        <item x="57127"/>
        <item x="25686"/>
        <item x="6872"/>
        <item x="58018"/>
        <item x="2112"/>
        <item x="36889"/>
        <item x="9724"/>
        <item x="17043"/>
        <item x="10213"/>
        <item x="19952"/>
        <item x="40076"/>
        <item x="47778"/>
        <item x="18949"/>
        <item x="25343"/>
        <item x="34645"/>
        <item x="20210"/>
        <item x="3883"/>
        <item x="47638"/>
        <item x="33666"/>
        <item x="32515"/>
        <item x="28188"/>
        <item x="27344"/>
        <item x="12843"/>
        <item x="34002"/>
        <item x="55513"/>
        <item x="2970"/>
        <item x="27513"/>
        <item x="22301"/>
        <item x="56782"/>
        <item x="2128"/>
        <item x="47263"/>
        <item x="6507"/>
        <item x="32553"/>
        <item x="55088"/>
        <item x="39296"/>
        <item x="41341"/>
        <item x="52722"/>
        <item x="37483"/>
        <item x="37287"/>
        <item x="58694"/>
        <item x="28783"/>
        <item x="46699"/>
        <item x="18012"/>
        <item x="13565"/>
        <item x="24584"/>
        <item x="20953"/>
        <item x="12042"/>
        <item x="47409"/>
        <item x="2472"/>
        <item x="59267"/>
        <item x="33720"/>
        <item x="43307"/>
        <item x="37823"/>
        <item x="16350"/>
        <item x="51226"/>
        <item x="19165"/>
        <item x="32938"/>
        <item x="56663"/>
        <item x="1619"/>
        <item x="49062"/>
        <item x="7246"/>
        <item x="11486"/>
        <item x="697"/>
        <item x="58396"/>
        <item x="47774"/>
        <item x="54714"/>
        <item x="18193"/>
        <item x="14910"/>
        <item x="35131"/>
        <item x="11774"/>
        <item x="38868"/>
        <item x="23401"/>
        <item x="36761"/>
        <item x="40251"/>
        <item x="11761"/>
        <item x="32003"/>
        <item x="12918"/>
        <item x="27417"/>
        <item x="54098"/>
        <item x="33431"/>
        <item x="26323"/>
        <item x="44365"/>
        <item x="34494"/>
        <item x="48079"/>
        <item x="41351"/>
        <item x="47775"/>
        <item x="33418"/>
        <item x="31155"/>
        <item x="35643"/>
        <item x="15044"/>
        <item x="25434"/>
        <item x="37746"/>
        <item x="3242"/>
        <item x="34486"/>
        <item x="3399"/>
        <item x="51512"/>
        <item x="18161"/>
        <item x="16516"/>
        <item x="16543"/>
        <item x="58142"/>
        <item x="4042"/>
        <item x="41326"/>
        <item x="46871"/>
        <item x="24028"/>
        <item x="53723"/>
        <item x="42217"/>
        <item x="47412"/>
        <item x="55382"/>
        <item x="1086"/>
        <item x="6370"/>
        <item x="48134"/>
        <item x="10232"/>
        <item x="13239"/>
        <item x="56681"/>
        <item x="31141"/>
        <item x="41105"/>
        <item x="59067"/>
        <item x="6609"/>
        <item x="15466"/>
        <item x="45079"/>
        <item x="45754"/>
        <item x="8974"/>
        <item x="44052"/>
        <item x="59396"/>
        <item x="32592"/>
        <item x="46859"/>
        <item x="55606"/>
        <item x="49201"/>
        <item x="27530"/>
        <item x="43456"/>
        <item x="28845"/>
        <item x="36718"/>
        <item x="10986"/>
        <item x="2558"/>
        <item x="51201"/>
        <item x="20025"/>
        <item x="35169"/>
        <item x="32367"/>
        <item x="45324"/>
        <item x="6784"/>
        <item x="2548"/>
        <item x="53609"/>
        <item x="39259"/>
        <item x="58591"/>
        <item x="15078"/>
        <item x="52106"/>
        <item x="23853"/>
        <item x="56128"/>
        <item x="48399"/>
        <item x="17676"/>
        <item x="2452"/>
        <item x="41614"/>
        <item x="53283"/>
        <item x="47661"/>
        <item x="26852"/>
        <item x="44929"/>
        <item x="19134"/>
        <item x="46538"/>
        <item x="56827"/>
        <item x="32438"/>
        <item x="37324"/>
        <item x="21448"/>
        <item x="53886"/>
        <item x="46961"/>
        <item x="358"/>
        <item x="43962"/>
        <item x="43975"/>
        <item x="33486"/>
        <item x="52224"/>
        <item x="10510"/>
        <item x="52661"/>
        <item x="35824"/>
        <item x="56679"/>
        <item x="6130"/>
        <item x="16931"/>
        <item x="55029"/>
        <item x="56961"/>
        <item x="44507"/>
        <item x="33495"/>
        <item x="36490"/>
        <item x="9386"/>
        <item x="53943"/>
        <item x="47613"/>
        <item x="2730"/>
        <item x="41897"/>
        <item x="48001"/>
        <item x="12884"/>
        <item x="17234"/>
        <item x="11091"/>
        <item x="5449"/>
        <item x="23229"/>
        <item x="48484"/>
        <item x="52298"/>
        <item x="49840"/>
        <item x="39037"/>
        <item x="21001"/>
        <item x="22702"/>
        <item x="56867"/>
        <item x="37039"/>
        <item x="22863"/>
        <item x="57053"/>
        <item x="9131"/>
        <item x="31712"/>
        <item x="45690"/>
        <item x="46577"/>
        <item x="33709"/>
        <item x="12961"/>
        <item x="24112"/>
        <item x="48087"/>
        <item x="32064"/>
        <item x="40055"/>
        <item x="30595"/>
        <item x="20687"/>
        <item x="53139"/>
        <item x="51356"/>
        <item x="50260"/>
        <item x="40914"/>
        <item x="59539"/>
        <item x="25153"/>
        <item x="49069"/>
        <item x="30108"/>
        <item x="10728"/>
        <item x="58973"/>
        <item x="41712"/>
        <item x="21329"/>
        <item x="13929"/>
        <item x="12523"/>
        <item x="28582"/>
        <item x="57451"/>
        <item x="57034"/>
        <item x="36148"/>
        <item x="17861"/>
        <item x="12327"/>
        <item x="27889"/>
        <item x="26742"/>
        <item x="28934"/>
        <item x="29654"/>
        <item x="26876"/>
        <item x="7225"/>
        <item x="14717"/>
        <item x="56561"/>
        <item x="24591"/>
        <item x="21942"/>
        <item x="32830"/>
        <item x="40394"/>
        <item x="46878"/>
        <item x="50323"/>
        <item x="43521"/>
        <item x="10182"/>
        <item x="6412"/>
        <item x="33632"/>
        <item x="39639"/>
        <item x="4114"/>
        <item x="25253"/>
        <item x="20542"/>
        <item x="19389"/>
        <item x="24086"/>
        <item x="35687"/>
        <item x="55444"/>
        <item x="48058"/>
        <item x="37852"/>
        <item x="59213"/>
        <item x="8920"/>
        <item x="46578"/>
        <item x="10275"/>
        <item x="51092"/>
        <item x="24671"/>
        <item x="43328"/>
        <item x="55544"/>
        <item x="24188"/>
        <item x="35228"/>
        <item x="13255"/>
        <item x="46266"/>
        <item x="3068"/>
        <item x="2291"/>
        <item x="11285"/>
        <item x="43661"/>
        <item x="35022"/>
        <item x="30721"/>
        <item x="47901"/>
        <item x="52374"/>
        <item x="14923"/>
        <item x="51822"/>
        <item x="46091"/>
        <item x="47956"/>
        <item x="55030"/>
        <item x="48650"/>
        <item x="4355"/>
        <item x="55233"/>
        <item x="24109"/>
        <item x="24485"/>
        <item x="32908"/>
        <item x="44798"/>
        <item x="51799"/>
        <item x="1533"/>
        <item x="43752"/>
        <item x="6783"/>
        <item x="7038"/>
        <item x="34040"/>
        <item x="46715"/>
        <item x="46509"/>
        <item x="54867"/>
        <item x="12677"/>
        <item x="51655"/>
        <item x="51696"/>
        <item x="2484"/>
        <item x="11289"/>
        <item x="19150"/>
        <item x="30756"/>
        <item x="5311"/>
        <item x="1986"/>
        <item x="57926"/>
        <item x="34097"/>
        <item x="32266"/>
        <item x="7944"/>
        <item x="27533"/>
        <item x="53980"/>
        <item x="40393"/>
        <item x="50352"/>
        <item x="37236"/>
        <item x="1016"/>
        <item x="11933"/>
        <item x="35803"/>
        <item x="22005"/>
        <item x="52815"/>
        <item x="35111"/>
        <item x="11924"/>
        <item x="15582"/>
        <item x="37930"/>
        <item x="15567"/>
        <item x="50643"/>
        <item x="20248"/>
        <item x="44382"/>
        <item x="17871"/>
        <item x="56205"/>
        <item x="58974"/>
        <item x="42601"/>
        <item x="46211"/>
        <item x="38600"/>
        <item x="24977"/>
        <item x="1450"/>
        <item x="54632"/>
        <item x="26462"/>
        <item x="48250"/>
        <item x="8846"/>
        <item x="2095"/>
        <item x="51315"/>
        <item x="25551"/>
        <item x="6575"/>
        <item x="56053"/>
        <item x="49515"/>
        <item x="1638"/>
        <item x="7017"/>
        <item x="33655"/>
        <item x="49832"/>
        <item x="3184"/>
        <item x="15169"/>
        <item x="2691"/>
        <item x="2727"/>
        <item x="10991"/>
        <item x="34617"/>
        <item x="17994"/>
        <item x="1314"/>
        <item x="12101"/>
        <item x="16906"/>
        <item x="2537"/>
        <item x="2561"/>
        <item x="25429"/>
        <item x="39975"/>
        <item x="12942"/>
        <item x="35113"/>
        <item x="39124"/>
        <item x="51232"/>
        <item x="58388"/>
        <item x="26044"/>
        <item x="11639"/>
        <item x="36193"/>
        <item x="2859"/>
        <item x="17773"/>
        <item x="2969"/>
        <item x="39252"/>
        <item x="41063"/>
        <item x="18541"/>
        <item x="53140"/>
        <item x="22673"/>
        <item x="53352"/>
        <item x="44477"/>
        <item x="55937"/>
        <item x="58389"/>
        <item x="7228"/>
        <item x="23383"/>
        <item x="10152"/>
        <item x="48713"/>
        <item x="12680"/>
        <item x="4165"/>
        <item x="8740"/>
        <item x="50522"/>
        <item x="47411"/>
        <item x="33792"/>
        <item x="17010"/>
        <item x="3076"/>
        <item x="8818"/>
        <item x="43967"/>
        <item x="40686"/>
        <item x="27526"/>
        <item x="28557"/>
        <item x="52017"/>
        <item x="37608"/>
        <item x="18314"/>
        <item x="43334"/>
        <item x="42838"/>
        <item x="43554"/>
        <item x="40397"/>
        <item x="58495"/>
        <item x="4034"/>
        <item x="6868"/>
        <item x="52692"/>
        <item x="27609"/>
        <item x="32214"/>
        <item x="32687"/>
        <item x="43368"/>
        <item x="19508"/>
        <item x="29192"/>
        <item x="17096"/>
        <item x="17846"/>
        <item x="54010"/>
        <item x="28177"/>
        <item x="28055"/>
        <item x="19763"/>
        <item x="43239"/>
        <item x="5576"/>
        <item x="1770"/>
        <item x="30874"/>
        <item x="43290"/>
        <item x="55242"/>
        <item x="15957"/>
        <item x="25195"/>
        <item x="3993"/>
        <item x="18783"/>
        <item x="43777"/>
        <item x="23362"/>
        <item x="31298"/>
        <item x="7764"/>
        <item x="34625"/>
        <item x="24092"/>
        <item x="35187"/>
        <item x="8921"/>
        <item x="17155"/>
        <item x="15132"/>
        <item x="25539"/>
        <item x="32682"/>
        <item x="41485"/>
        <item x="7338"/>
        <item x="24901"/>
        <item x="34111"/>
        <item x="16140"/>
        <item x="22075"/>
        <item x="22978"/>
        <item x="11503"/>
        <item x="2158"/>
        <item x="13806"/>
        <item x="2939"/>
        <item x="39797"/>
        <item x="57045"/>
        <item x="1369"/>
        <item x="35178"/>
        <item x="37869"/>
        <item x="17843"/>
        <item x="46343"/>
        <item x="56752"/>
        <item x="1187"/>
        <item x="41387"/>
        <item x="23298"/>
        <item x="32341"/>
        <item x="14259"/>
        <item x="27416"/>
        <item x="19650"/>
        <item x="36575"/>
        <item x="55510"/>
        <item x="59234"/>
        <item x="7663"/>
        <item x="53963"/>
        <item x="2521"/>
        <item x="11391"/>
        <item x="6743"/>
        <item x="36691"/>
        <item x="44061"/>
        <item x="48527"/>
        <item x="13979"/>
        <item x="45160"/>
        <item x="20429"/>
        <item x="59235"/>
        <item x="58864"/>
        <item x="6807"/>
        <item x="10572"/>
        <item x="37659"/>
        <item x="44728"/>
        <item x="57257"/>
        <item x="58315"/>
        <item x="30420"/>
        <item x="17733"/>
        <item x="20999"/>
        <item x="11536"/>
        <item x="11495"/>
        <item x="43312"/>
        <item x="52023"/>
        <item x="2458"/>
        <item x="2932"/>
        <item x="33656"/>
        <item x="43411"/>
        <item x="12871"/>
        <item x="40985"/>
        <item x="7808"/>
        <item x="1448"/>
        <item x="22919"/>
        <item x="25329"/>
        <item x="30793"/>
        <item x="2457"/>
        <item x="12572"/>
        <item x="47447"/>
        <item x="36105"/>
        <item x="58590"/>
        <item x="9327"/>
        <item x="29426"/>
        <item x="53188"/>
        <item x="49595"/>
        <item x="18342"/>
        <item x="54454"/>
        <item x="13126"/>
        <item x="1647"/>
        <item x="6131"/>
        <item x="20035"/>
        <item x="26196"/>
        <item x="35442"/>
        <item x="1224"/>
        <item x="39505"/>
        <item x="58972"/>
        <item x="46749"/>
        <item x="14780"/>
        <item x="26531"/>
        <item x="40062"/>
        <item x="13146"/>
        <item x="7106"/>
        <item x="26712"/>
        <item x="26322"/>
        <item x="32309"/>
        <item x="12858"/>
        <item x="5814"/>
        <item x="47967"/>
        <item x="53136"/>
        <item x="42098"/>
        <item x="56746"/>
        <item x="42879"/>
        <item x="15621"/>
        <item x="49774"/>
        <item x="3089"/>
        <item x="23806"/>
        <item x="27485"/>
        <item x="12054"/>
        <item x="46065"/>
        <item x="44469"/>
        <item x="15031"/>
        <item x="49393"/>
        <item x="25048"/>
        <item x="28606"/>
        <item x="23137"/>
        <item x="29333"/>
        <item x="50708"/>
        <item x="38717"/>
        <item x="55588"/>
        <item x="41262"/>
        <item x="3635"/>
        <item x="58200"/>
        <item x="29047"/>
        <item x="54861"/>
        <item x="52591"/>
        <item x="50877"/>
        <item x="33399"/>
        <item x="36620"/>
        <item x="33321"/>
        <item x="42655"/>
        <item x="52827"/>
        <item x="53213"/>
        <item x="49722"/>
        <item x="59510"/>
        <item x="16765"/>
        <item x="1203"/>
        <item x="47928"/>
        <item x="13192"/>
        <item x="46227"/>
        <item x="43313"/>
        <item x="46714"/>
        <item x="24856"/>
        <item x="38453"/>
        <item x="32612"/>
        <item x="52936"/>
        <item x="4293"/>
        <item x="29339"/>
        <item x="31959"/>
        <item x="26728"/>
        <item x="26539"/>
        <item x="14806"/>
        <item x="51310"/>
        <item x="52676"/>
        <item x="58132"/>
        <item x="45874"/>
        <item x="24586"/>
        <item x="32829"/>
        <item x="45721"/>
        <item x="54134"/>
        <item x="26727"/>
        <item x="18676"/>
        <item x="15698"/>
        <item x="59434"/>
        <item x="10534"/>
        <item x="5512"/>
        <item x="53898"/>
        <item x="36443"/>
        <item x="26470"/>
        <item x="3829"/>
        <item x="35114"/>
        <item x="56158"/>
        <item x="52444"/>
        <item x="1246"/>
        <item x="3075"/>
        <item x="53792"/>
        <item x="12695"/>
        <item x="58649"/>
        <item x="29674"/>
        <item x="34135"/>
        <item x="35140"/>
        <item x="22503"/>
        <item x="17094"/>
        <item x="15401"/>
        <item x="46172"/>
        <item x="58788"/>
        <item x="17276"/>
        <item x="50168"/>
        <item x="39907"/>
        <item x="11877"/>
        <item x="16381"/>
        <item x="11593"/>
        <item x="2772"/>
        <item x="23324"/>
        <item x="41452"/>
        <item x="36475"/>
        <item x="18055"/>
        <item x="58180"/>
        <item x="11854"/>
        <item x="9848"/>
        <item x="3090"/>
        <item x="18230"/>
        <item x="53107"/>
        <item x="34623"/>
        <item x="43057"/>
        <item x="40533"/>
        <item x="53251"/>
        <item x="45106"/>
        <item x="17777"/>
        <item x="52147"/>
        <item x="28103"/>
        <item x="19339"/>
        <item x="25879"/>
        <item x="1323"/>
        <item x="59214"/>
        <item x="31486"/>
        <item x="37638"/>
        <item x="15699"/>
        <item x="3037"/>
        <item x="44425"/>
        <item x="40961"/>
        <item x="2910"/>
        <item x="19340"/>
        <item x="32593"/>
        <item x="58089"/>
        <item x="35170"/>
        <item x="46767"/>
        <item x="24607"/>
        <item x="57248"/>
        <item x="54496"/>
        <item x="52647"/>
        <item x="36617"/>
        <item x="57630"/>
        <item x="16004"/>
        <item x="16375"/>
        <item x="45691"/>
        <item x="58884"/>
        <item x="13261"/>
        <item x="23469"/>
        <item x="11680"/>
        <item x="49768"/>
        <item x="59069"/>
        <item x="31940"/>
        <item x="47899"/>
        <item x="27846"/>
        <item x="52995"/>
        <item x="57928"/>
        <item x="35702"/>
        <item x="24949"/>
        <item x="44910"/>
        <item x="20806"/>
        <item x="36508"/>
        <item x="53888"/>
        <item x="56061"/>
        <item x="12137"/>
        <item x="17688"/>
        <item x="24078"/>
        <item x="18978"/>
        <item x="43796"/>
        <item x="43263"/>
        <item x="32158"/>
        <item x="1597"/>
        <item x="37660"/>
        <item x="33349"/>
        <item x="27692"/>
        <item x="724"/>
        <item x="40071"/>
        <item x="17235"/>
        <item x="54108"/>
        <item x="10044"/>
        <item x="26971"/>
        <item x="59512"/>
        <item x="41935"/>
        <item x="13139"/>
        <item x="9167"/>
        <item x="46273"/>
        <item x="2362"/>
        <item x="51548"/>
        <item x="14424"/>
        <item x="46501"/>
        <item x="29660"/>
        <item x="43856"/>
        <item x="1222"/>
        <item x="35636"/>
        <item x="13023"/>
        <item x="37040"/>
        <item x="33267"/>
        <item x="14428"/>
        <item x="58098"/>
        <item x="22021"/>
        <item x="14182"/>
        <item x="44160"/>
        <item x="48133"/>
        <item x="33755"/>
        <item x="5536"/>
        <item x="43715"/>
        <item x="13989"/>
        <item x="1477"/>
        <item x="16356"/>
        <item x="47384"/>
        <item x="56747"/>
        <item x="13643"/>
        <item x="56724"/>
        <item x="16517"/>
        <item x="32679"/>
        <item x="51590"/>
        <item x="23154"/>
        <item x="39343"/>
        <item x="51819"/>
        <item x="25317"/>
        <item x="41014"/>
        <item x="11733"/>
        <item x="11304"/>
        <item x="12589"/>
        <item x="11679"/>
        <item x="56232"/>
        <item x="43744"/>
        <item x="27844"/>
        <item x="9681"/>
        <item x="59175"/>
        <item x="3403"/>
        <item x="962"/>
        <item x="16572"/>
        <item x="26366"/>
        <item x="53959"/>
        <item x="18670"/>
        <item x="46546"/>
        <item x="44029"/>
        <item x="44553"/>
        <item x="37841"/>
        <item x="34815"/>
        <item x="57044"/>
        <item x="53014"/>
        <item x="51786"/>
        <item x="53402"/>
        <item x="43813"/>
        <item x="13405"/>
        <item x="55428"/>
        <item x="52590"/>
        <item x="5280"/>
        <item x="32639"/>
        <item x="54048"/>
        <item x="15721"/>
        <item x="42758"/>
        <item x="24130"/>
        <item x="14192"/>
        <item x="51670"/>
        <item x="29405"/>
        <item x="10559"/>
        <item x="1967"/>
        <item x="24594"/>
        <item x="50524"/>
        <item x="50324"/>
        <item x="8258"/>
        <item x="11286"/>
        <item x="43259"/>
        <item x="3093"/>
        <item x="46872"/>
        <item x="23486"/>
        <item x="41610"/>
        <item x="53367"/>
        <item x="11588"/>
        <item x="34395"/>
        <item x="1268"/>
        <item x="47902"/>
        <item x="27853"/>
        <item x="54313"/>
        <item x="22206"/>
        <item x="33599"/>
        <item x="45446"/>
        <item x="13216"/>
        <item x="21481"/>
        <item x="10205"/>
        <item x="55440"/>
        <item x="32333"/>
        <item x="53241"/>
        <item x="3164"/>
        <item x="37148"/>
        <item x="23648"/>
        <item x="45790"/>
        <item x="56775"/>
        <item x="42263"/>
        <item x="45550"/>
        <item x="33330"/>
        <item x="16078"/>
        <item x="34043"/>
        <item x="13287"/>
        <item x="21612"/>
        <item x="12566"/>
        <item x="1482"/>
        <item x="25790"/>
        <item x="51866"/>
        <item x="13879"/>
        <item x="3865"/>
        <item x="51962"/>
        <item x="27376"/>
        <item x="2049"/>
        <item x="32349"/>
        <item x="55386"/>
        <item x="10192"/>
        <item x="52109"/>
        <item x="56062"/>
        <item x="7629"/>
        <item x="53380"/>
        <item x="3989"/>
        <item x="51826"/>
        <item x="23506"/>
        <item x="46427"/>
        <item x="14508"/>
        <item x="25786"/>
        <item x="44373"/>
        <item x="46177"/>
        <item x="33512"/>
        <item x="35645"/>
        <item x="41492"/>
        <item x="53069"/>
        <item x="12430"/>
        <item x="54951"/>
        <item x="32857"/>
        <item x="55920"/>
        <item x="58360"/>
        <item x="32645"/>
        <item x="38582"/>
        <item x="43890"/>
        <item x="28054"/>
        <item x="12716"/>
        <item x="34543"/>
        <item x="16726"/>
        <item x="25612"/>
        <item x="41064"/>
        <item x="41539"/>
        <item x="27884"/>
        <item x="20641"/>
        <item x="16163"/>
        <item x="25546"/>
        <item x="43238"/>
        <item x="13246"/>
        <item x="9807"/>
        <item x="19418"/>
        <item x="28544"/>
        <item x="39192"/>
        <item x="15720"/>
        <item x="55361"/>
        <item x="6078"/>
        <item x="58622"/>
        <item x="58124"/>
        <item x="15877"/>
        <item x="20298"/>
        <item x="6355"/>
        <item x="46780"/>
        <item x="23495"/>
        <item x="23408"/>
        <item x="44310"/>
        <item x="39594"/>
        <item x="56078"/>
        <item x="8951"/>
        <item x="50471"/>
        <item x="5239"/>
        <item x="14017"/>
        <item x="13762"/>
        <item x="53252"/>
        <item x="43165"/>
        <item x="20200"/>
        <item x="5735"/>
        <item x="32673"/>
        <item x="8900"/>
        <item x="21055"/>
        <item x="49594"/>
        <item x="10101"/>
        <item x="2944"/>
        <item x="45110"/>
        <item x="11739"/>
        <item x="15787"/>
        <item x="50353"/>
        <item x="43925"/>
        <item x="46443"/>
        <item x="51254"/>
        <item x="46553"/>
        <item x="5968"/>
        <item x="17217"/>
        <item x="13096"/>
        <item x="13256"/>
        <item x="37174"/>
        <item x="43855"/>
        <item x="13419"/>
        <item x="26843"/>
        <item x="27769"/>
        <item x="46022"/>
        <item x="55839"/>
        <item x="21043"/>
        <item x="5879"/>
        <item x="30500"/>
        <item x="12644"/>
        <item x="57282"/>
        <item x="51154"/>
        <item x="57288"/>
        <item x="22918"/>
        <item x="55395"/>
        <item x="11239"/>
        <item x="7025"/>
        <item x="10581"/>
        <item x="15939"/>
        <item x="25182"/>
        <item x="13688"/>
        <item x="40950"/>
        <item x="19384"/>
        <item x="48769"/>
        <item x="22944"/>
        <item x="19830"/>
        <item x="31156"/>
        <item x="9250"/>
        <item x="54835"/>
        <item x="10898"/>
        <item x="9926"/>
        <item x="43387"/>
        <item x="52308"/>
        <item x="24979"/>
        <item x="55397"/>
        <item x="12085"/>
        <item x="54299"/>
        <item x="8838"/>
        <item x="22033"/>
        <item x="47844"/>
        <item x="46150"/>
        <item x="2563"/>
        <item x="56621"/>
        <item x="43458"/>
        <item x="17693"/>
        <item x="1763"/>
        <item x="41444"/>
        <item x="7828"/>
        <item x="46240"/>
        <item x="14646"/>
        <item x="2459"/>
        <item x="47168"/>
        <item x="31220"/>
        <item x="50519"/>
        <item x="51579"/>
        <item x="2025"/>
        <item x="49970"/>
        <item x="44190"/>
        <item x="57751"/>
        <item x="15825"/>
        <item x="8764"/>
        <item x="7180"/>
        <item x="56735"/>
        <item x="52662"/>
        <item x="41335"/>
        <item x="17610"/>
        <item x="17628"/>
        <item x="14084"/>
        <item x="35431"/>
        <item x="36721"/>
        <item x="54788"/>
        <item x="35134"/>
        <item x="14085"/>
        <item x="3939"/>
        <item x="49650"/>
        <item x="49899"/>
        <item x="9282"/>
        <item x="48415"/>
        <item x="29334"/>
        <item x="14440"/>
        <item x="58801"/>
        <item x="13987"/>
        <item x="35265"/>
        <item x="45594"/>
        <item x="26048"/>
        <item x="50377"/>
        <item x="49645"/>
        <item x="8819"/>
        <item x="12502"/>
        <item x="28118"/>
        <item x="35196"/>
        <item x="50523"/>
        <item x="359"/>
        <item x="24036"/>
        <item x="2598"/>
        <item x="57033"/>
        <item x="7053"/>
        <item x="38923"/>
        <item x="20313"/>
        <item x="27924"/>
        <item x="3234"/>
        <item x="25244"/>
        <item x="41037"/>
        <item x="39345"/>
        <item x="1273"/>
        <item x="22283"/>
        <item x="3142"/>
        <item x="33767"/>
        <item x="25564"/>
        <item x="33286"/>
        <item x="21383"/>
        <item x="8218"/>
        <item x="42181"/>
        <item x="31210"/>
        <item x="48519"/>
        <item x="15827"/>
        <item x="57082"/>
        <item x="43964"/>
        <item x="52304"/>
        <item x="58794"/>
        <item x="25398"/>
        <item x="41496"/>
        <item x="23787"/>
        <item x="35836"/>
        <item x="48421"/>
        <item x="57435"/>
        <item x="48833"/>
        <item x="39504"/>
        <item x="42137"/>
        <item x="18518"/>
        <item x="50849"/>
        <item x="2451"/>
        <item x="5554"/>
        <item x="40330"/>
        <item x="17191"/>
        <item x="32936"/>
        <item x="53034"/>
        <item x="6976"/>
        <item x="5840"/>
        <item x="19301"/>
        <item x="42090"/>
        <item x="29410"/>
        <item x="23078"/>
        <item x="52370"/>
        <item x="46787"/>
        <item x="44815"/>
        <item x="10745"/>
        <item x="24270"/>
        <item x="25080"/>
        <item x="6993"/>
        <item x="35069"/>
        <item x="41156"/>
        <item x="3791"/>
        <item x="29004"/>
        <item x="55494"/>
        <item x="18069"/>
        <item x="38991"/>
        <item x="14788"/>
        <item x="58392"/>
        <item x="20769"/>
        <item x="43363"/>
        <item x="46928"/>
        <item x="3168"/>
        <item x="50234"/>
        <item x="52271"/>
        <item x="47957"/>
        <item x="21480"/>
        <item x="19651"/>
        <item x="46465"/>
        <item x="45477"/>
        <item x="58773"/>
        <item x="17265"/>
        <item x="50879"/>
        <item x="25834"/>
        <item x="54141"/>
        <item x="8994"/>
        <item x="37024"/>
        <item x="57757"/>
        <item x="44470"/>
        <item x="51768"/>
        <item x="9112"/>
        <item x="36474"/>
        <item x="50387"/>
        <item x="17993"/>
        <item x="4035"/>
        <item x="13022"/>
        <item x="41615"/>
        <item x="11081"/>
        <item x="50496"/>
        <item x="3733"/>
        <item x="8874"/>
        <item x="34236"/>
        <item x="51955"/>
        <item x="5414"/>
        <item x="37997"/>
        <item x="59449"/>
        <item x="44709"/>
        <item x="55717"/>
        <item x="2386"/>
        <item x="12018"/>
        <item x="24313"/>
        <item x="39516"/>
        <item x="38798"/>
        <item x="15461"/>
        <item x="41850"/>
        <item x="36962"/>
        <item x="43255"/>
        <item x="49148"/>
        <item x="19951"/>
        <item x="53276"/>
        <item x="23030"/>
        <item x="13707"/>
        <item x="29165"/>
        <item x="25629"/>
        <item x="26020"/>
        <item x="37674"/>
        <item x="56008"/>
        <item x="6083"/>
        <item x="52777"/>
        <item x="25424"/>
        <item x="3887"/>
        <item x="33287"/>
        <item x="38744"/>
        <item x="49443"/>
        <item x="26949"/>
        <item x="21324"/>
        <item x="42075"/>
        <item x="37932"/>
        <item x="13092"/>
        <item x="18834"/>
        <item x="38643"/>
        <item x="153"/>
        <item x="41491"/>
        <item x="32131"/>
        <item x="20854"/>
        <item x="36080"/>
        <item x="49821"/>
        <item x="41278"/>
        <item x="3838"/>
        <item x="28589"/>
        <item x="11048"/>
        <item x="46576"/>
        <item x="43544"/>
        <item x="56021"/>
        <item x="56400"/>
        <item x="9099"/>
        <item x="30629"/>
        <item x="46166"/>
        <item x="35149"/>
        <item x="15486"/>
        <item x="43825"/>
        <item x="40159"/>
        <item x="1615"/>
        <item x="17044"/>
        <item x="32186"/>
        <item x="39959"/>
        <item x="23737"/>
        <item x="9730"/>
        <item x="51155"/>
        <item x="52935"/>
        <item x="39905"/>
        <item x="47994"/>
        <item x="58913"/>
        <item x="24981"/>
        <item x="12909"/>
        <item x="43438"/>
        <item x="33874"/>
        <item x="48334"/>
        <item x="47867"/>
        <item x="21774"/>
        <item x="23357"/>
        <item x="32433"/>
        <item x="49570"/>
        <item x="10373"/>
        <item x="51893"/>
        <item x="44857"/>
        <item x="54436"/>
        <item x="18782"/>
        <item x="27835"/>
        <item x="46858"/>
        <item x="54131"/>
        <item x="56296"/>
        <item x="58111"/>
        <item x="44311"/>
        <item x="3294"/>
        <item x="11341"/>
        <item x="15645"/>
        <item x="2543"/>
        <item x="28025"/>
        <item x="10609"/>
        <item x="55935"/>
        <item x="11485"/>
        <item x="53964"/>
        <item x="30340"/>
        <item x="32447"/>
        <item x="57090"/>
        <item x="47715"/>
        <item x="9690"/>
        <item x="18068"/>
        <item x="12070"/>
        <item x="43797"/>
        <item x="47776"/>
        <item x="57379"/>
        <item x="53218"/>
        <item x="52426"/>
        <item x="22510"/>
        <item x="32526"/>
        <item x="38691"/>
        <item x="52914"/>
        <item x="13163"/>
        <item x="57351"/>
        <item x="18720"/>
        <item x="14881"/>
        <item x="6093"/>
        <item x="13937"/>
        <item x="3151"/>
        <item x="1284"/>
        <item x="18200"/>
        <item x="16958"/>
        <item x="21422"/>
        <item x="48315"/>
        <item x="2689"/>
        <item x="49618"/>
        <item x="43564"/>
        <item x="24809"/>
        <item x="27691"/>
        <item x="22769"/>
        <item x="37290"/>
        <item x="59509"/>
        <item x="18501"/>
        <item x="11754"/>
        <item x="44168"/>
        <item x="49644"/>
        <item x="44358"/>
        <item x="56680"/>
        <item x="18892"/>
        <item x="33658"/>
        <item x="13578"/>
        <item x="10930"/>
        <item x="37200"/>
        <item x="18353"/>
        <item x="25782"/>
        <item x="25076"/>
        <item x="37147"/>
        <item x="12386"/>
        <item x="12340"/>
        <item x="22212"/>
        <item x="13199"/>
        <item x="17815"/>
        <item x="59447"/>
        <item x="32137"/>
        <item x="31389"/>
        <item x="32644"/>
        <item x="15233"/>
        <item x="23805"/>
        <item x="2108"/>
        <item x="12153"/>
        <item x="11726"/>
        <item x="58883"/>
        <item x="21733"/>
        <item x="53309"/>
        <item x="30383"/>
        <item x="46458"/>
        <item x="51093"/>
        <item x="24059"/>
        <item x="23993"/>
        <item x="24999"/>
        <item x="10546"/>
        <item x="52236"/>
        <item x="49507"/>
        <item x="7554"/>
        <item x="50464"/>
        <item x="54177"/>
        <item x="4359"/>
        <item x="2365"/>
        <item x="53889"/>
        <item x="2941"/>
        <item x="9738"/>
        <item x="24060"/>
        <item x="33518"/>
        <item x="57225"/>
        <item x="15376"/>
        <item x="52094"/>
        <item x="51288"/>
        <item x="45685"/>
        <item x="12169"/>
        <item x="41672"/>
        <item x="42089"/>
        <item x="38266"/>
        <item x="45310"/>
        <item x="58995"/>
        <item x="2577"/>
        <item x="32804"/>
        <item x="57276"/>
        <item x="47099"/>
        <item x="13245"/>
        <item x="35086"/>
        <item x="3119"/>
        <item x="9967"/>
        <item x="40630"/>
        <item x="44444"/>
        <item x="23346"/>
        <item x="45448"/>
        <item x="28797"/>
        <item x="4160"/>
        <item x="43821"/>
        <item x="32613"/>
        <item x="24918"/>
        <item x="43291"/>
        <item x="15605"/>
        <item x="38455"/>
        <item x="58407"/>
        <item x="55244"/>
        <item x="2408"/>
        <item x="11523"/>
        <item x="42218"/>
        <item x="54481"/>
        <item x="27439"/>
        <item x="11999"/>
        <item x="52955"/>
        <item x="56108"/>
        <item x="26814"/>
        <item x="13094"/>
        <item x="30720"/>
        <item x="56201"/>
        <item x="49440"/>
        <item x="51096"/>
        <item x="58136"/>
        <item x="19329"/>
        <item x="2315"/>
        <item x="56208"/>
        <item x="48390"/>
        <item x="47319"/>
        <item x="9373"/>
        <item x="55861"/>
        <item x="46821"/>
        <item x="1634"/>
        <item x="42125"/>
        <item x="50696"/>
        <item x="33774"/>
        <item x="54991"/>
        <item x="48708"/>
        <item x="3433"/>
        <item x="57207"/>
        <item x="44053"/>
        <item x="29184"/>
        <item x="49480"/>
        <item x="51702"/>
        <item x="17616"/>
        <item x="22767"/>
        <item x="27729"/>
        <item x="8984"/>
        <item x="18835"/>
        <item x="39521"/>
        <item x="58574"/>
        <item x="31199"/>
        <item x="23498"/>
        <item x="58891"/>
        <item x="6654"/>
        <item x="49073"/>
        <item x="48061"/>
        <item x="47006"/>
        <item x="3706"/>
        <item x="40114"/>
        <item x="29767"/>
        <item x="55472"/>
        <item x="41359"/>
        <item x="59030"/>
        <item x="26990"/>
        <item x="57717"/>
        <item x="41652"/>
        <item x="46185"/>
        <item x="58542"/>
        <item x="10233"/>
        <item x="38242"/>
        <item x="49063"/>
        <item x="24808"/>
        <item x="51865"/>
        <item x="47410"/>
        <item x="54511"/>
        <item x="56393"/>
        <item x="46693"/>
        <item x="41329"/>
        <item x="17998"/>
        <item x="13449"/>
        <item x="30995"/>
        <item x="46407"/>
        <item x="3111"/>
        <item x="54751"/>
        <item x="58930"/>
        <item x="46464"/>
        <item x="49384"/>
        <item x="30640"/>
        <item x="56523"/>
        <item x="42761"/>
        <item x="7413"/>
        <item x="23731"/>
        <item x="18105"/>
        <item x="31153"/>
        <item x="57985"/>
        <item x="39052"/>
        <item x="58090"/>
        <item x="31989"/>
        <item x="35900"/>
        <item x="50931"/>
        <item x="52645"/>
        <item x="44538"/>
        <item x="45422"/>
        <item x="24931"/>
        <item x="17302"/>
        <item x="56682"/>
        <item x="34170"/>
        <item x="30512"/>
        <item x="17722"/>
        <item x="51163"/>
        <item x="4285"/>
        <item x="56726"/>
        <item x="32032"/>
        <item x="42654"/>
        <item x="3235"/>
        <item x="39454"/>
        <item x="7492"/>
        <item x="59039"/>
        <item x="56050"/>
        <item x="47369"/>
        <item x="54216"/>
        <item x="53659"/>
        <item x="31139"/>
        <item x="43474"/>
        <item x="37744"/>
        <item x="26703"/>
        <item x="14782"/>
        <item x="30409"/>
        <item x="43691"/>
        <item x="8922"/>
        <item x="59368"/>
        <item x="49394"/>
        <item x="46466"/>
        <item x="6591"/>
        <item x="43829"/>
        <item x="54819"/>
        <item x="19627"/>
        <item x="24312"/>
        <item x="38282"/>
        <item x="6921"/>
        <item x="28614"/>
        <item x="18113"/>
        <item x="46463"/>
        <item x="14532"/>
        <item x="2832"/>
        <item x="54449"/>
        <item x="2837"/>
        <item x="55989"/>
        <item x="34914"/>
        <item x="10111"/>
        <item x="10967"/>
        <item x="11545"/>
        <item x="43292"/>
        <item x="58728"/>
        <item x="4049"/>
        <item x="23596"/>
        <item x="34583"/>
        <item x="12857"/>
        <item x="53284"/>
        <item x="10125"/>
        <item x="54790"/>
        <item x="6342"/>
        <item x="31862"/>
        <item x="43660"/>
        <item x="54764"/>
        <item x="1245"/>
        <item x="56297"/>
        <item x="8008"/>
        <item x="46064"/>
        <item x="15476"/>
        <item x="52927"/>
        <item x="46617"/>
        <item x="14745"/>
        <item x="51064"/>
        <item x="55057"/>
        <item x="685"/>
        <item x="11105"/>
        <item x="16051"/>
        <item x="23421"/>
        <item x="47070"/>
        <item x="25166"/>
        <item x="27626"/>
        <item x="12409"/>
        <item x="13562"/>
        <item x="37651"/>
        <item x="16101"/>
        <item x="2826"/>
        <item x="7007"/>
        <item x="25399"/>
        <item x="30501"/>
        <item x="49568"/>
        <item x="24990"/>
        <item x="53599"/>
        <item x="52657"/>
        <item x="29841"/>
        <item x="38925"/>
        <item x="31213"/>
        <item x="16515"/>
        <item x="2844"/>
        <item x="30347"/>
        <item x="54440"/>
        <item x="23014"/>
        <item x="15611"/>
        <item x="52639"/>
        <item x="30536"/>
        <item x="40115"/>
        <item x="37791"/>
        <item x="40260"/>
        <item x="5564"/>
        <item x="57432"/>
        <item x="33719"/>
        <item x="28988"/>
        <item x="14156"/>
        <item x="31212"/>
        <item x="53167"/>
        <item x="1992"/>
        <item x="7568"/>
        <item x="41912"/>
        <item x="38946"/>
        <item x="57595"/>
        <item x="44763"/>
        <item x="12072"/>
        <item x="47634"/>
        <item x="58081"/>
        <item x="43762"/>
        <item x="46662"/>
        <item x="43650"/>
        <item x="45980"/>
        <item x="57753"/>
        <item x="37177"/>
        <item x="55655"/>
        <item x="46566"/>
        <item x="41207"/>
        <item x="14385"/>
        <item x="29335"/>
        <item x="10668"/>
        <item x="20111"/>
        <item x="25747"/>
        <item x="55332"/>
        <item x="58131"/>
        <item x="18189"/>
        <item x="2625"/>
        <item x="8942"/>
        <item x="44865"/>
        <item x="37450"/>
        <item x="7204"/>
        <item x="48945"/>
        <item x="1524"/>
        <item x="24027"/>
        <item x="22734"/>
        <item x="43407"/>
        <item x="59230"/>
        <item x="54317"/>
        <item x="30179"/>
        <item x="39980"/>
        <item x="37143"/>
        <item x="42071"/>
        <item x="52678"/>
        <item x="37589"/>
        <item x="15462"/>
        <item x="6614"/>
        <item x="11095"/>
        <item x="5960"/>
        <item x="38106"/>
        <item x="8898"/>
        <item x="27468"/>
        <item x="30481"/>
        <item x="10734"/>
        <item x="7419"/>
        <item x="21451"/>
        <item x="24151"/>
        <item x="30712"/>
        <item x="58787"/>
        <item x="31149"/>
        <item x="32952"/>
        <item x="54097"/>
        <item x="57833"/>
        <item x="22070"/>
        <item x="42476"/>
        <item x="35166"/>
        <item x="55389"/>
        <item x="50533"/>
        <item x="55034"/>
        <item x="20977"/>
        <item x="7651"/>
        <item x="38850"/>
        <item x="35168"/>
        <item x="39123"/>
        <item x="7023"/>
        <item x="55380"/>
        <item x="7752"/>
        <item x="44167"/>
        <item x="40698"/>
        <item x="41676"/>
        <item x="54232"/>
        <item x="28102"/>
        <item x="5657"/>
        <item x="23395"/>
        <item x="21100"/>
        <item x="2007"/>
        <item x="40592"/>
        <item x="46809"/>
        <item x="3995"/>
        <item x="26967"/>
        <item x="52701"/>
        <item x="22038"/>
        <item x="11623"/>
        <item x="57676"/>
        <item x="33341"/>
        <item x="27198"/>
        <item x="28594"/>
        <item x="13833"/>
        <item x="13739"/>
        <item x="44799"/>
        <item x="34322"/>
        <item x="56998"/>
        <item x="26877"/>
        <item x="2129"/>
        <item x="14059"/>
        <item x="55270"/>
        <item x="49251"/>
        <item x="2174"/>
        <item x="16103"/>
        <item x="58885"/>
        <item x="46446"/>
        <item x="51088"/>
        <item x="17238"/>
        <item x="10532"/>
        <item x="4181"/>
        <item x="6508"/>
        <item x="46104"/>
        <item x="55604"/>
        <item x="12573"/>
        <item x="5857"/>
        <item x="13561"/>
        <item x="5898"/>
        <item x="11333"/>
        <item x="34320"/>
        <item x="49072"/>
        <item x="7231"/>
        <item x="129"/>
        <item x="56749"/>
        <item x="32397"/>
        <item x="40608"/>
        <item x="43961"/>
        <item x="33707"/>
        <item x="53274"/>
        <item x="4287"/>
        <item x="32478"/>
        <item x="59171"/>
        <item x="24274"/>
        <item x="21420"/>
        <item x="7832"/>
        <item x="56103"/>
        <item x="13488"/>
        <item x="6518"/>
        <item x="1583"/>
        <item x="55146"/>
        <item x="7624"/>
        <item x="34964"/>
        <item x="15444"/>
        <item x="39559"/>
        <item x="39102"/>
        <item x="23736"/>
        <item x="25530"/>
        <item x="14291"/>
        <item x="16010"/>
        <item x="32024"/>
        <item x="21951"/>
        <item x="46648"/>
        <item x="46554"/>
        <item x="6590"/>
        <item x="18979"/>
        <item x="41390"/>
        <item x="38386"/>
        <item x="24788"/>
        <item x="43127"/>
        <item x="8875"/>
        <item x="22937"/>
        <item x="25225"/>
        <item x="41497"/>
        <item x="56842"/>
        <item x="30297"/>
        <item x="46434"/>
        <item x="22768"/>
        <item x="10175"/>
        <item x="6439"/>
        <item x="17100"/>
        <item x="20796"/>
        <item x="57758"/>
        <item x="11491"/>
        <item x="2385"/>
        <item x="50950"/>
        <item x="5969"/>
        <item x="41"/>
        <item x="46798"/>
        <item x="34885"/>
        <item x="40336"/>
        <item x="1684"/>
        <item x="55161"/>
        <item x="8292"/>
        <item x="30309"/>
        <item x="46963"/>
        <item x="43308"/>
        <item x="51213"/>
        <item x="38243"/>
        <item x="30439"/>
        <item x="56714"/>
        <item x="28736"/>
        <item x="10969"/>
        <item x="33370"/>
        <item x="19823"/>
        <item x="6311"/>
        <item x="12571"/>
        <item x="27375"/>
        <item x="6799"/>
        <item x="50043"/>
        <item x="11950"/>
        <item x="56793"/>
        <item x="45246"/>
        <item x="57161"/>
        <item x="43446"/>
        <item x="32096"/>
        <item x="47635"/>
        <item x="3990"/>
        <item x="58345"/>
        <item x="51097"/>
        <item x="52452"/>
        <item x="39363"/>
        <item x="46377"/>
        <item x="40989"/>
        <item x="22434"/>
        <item x="44533"/>
        <item x="2413"/>
        <item x="12779"/>
        <item x="48575"/>
        <item x="27389"/>
        <item x="41314"/>
        <item x="54218"/>
        <item x="54952"/>
        <item x="14199"/>
        <item x="53971"/>
        <item x="57046"/>
        <item x="7026"/>
        <item x="50097"/>
        <item x="23227"/>
        <item x="46015"/>
        <item x="53698"/>
        <item x="9639"/>
        <item x="46595"/>
        <item x="15379"/>
        <item x="46768"/>
        <item x="50465"/>
        <item x="14049"/>
        <item x="17261"/>
        <item x="13592"/>
        <item x="52252"/>
        <item x="32211"/>
        <item x="32688"/>
        <item x="58029"/>
        <item x="36404"/>
        <item x="27756"/>
        <item x="20181"/>
        <item x="57258"/>
        <item x="51166"/>
        <item x="29221"/>
        <item x="57917"/>
        <item x="28542"/>
        <item x="45041"/>
        <item x="47448"/>
        <item x="58786"/>
        <item x="33657"/>
        <item x="43822"/>
        <item x="42882"/>
        <item x="3790"/>
        <item x="55605"/>
        <item x="57720"/>
        <item x="5829"/>
        <item x="59374"/>
        <item x="40106"/>
        <item x="40056"/>
        <item x="31929"/>
        <item x="55092"/>
        <item x="18016"/>
        <item x="6656"/>
        <item x="17045"/>
        <item x="54455"/>
        <item x="14826"/>
        <item x="18013"/>
        <item x="47145"/>
        <item x="59072"/>
        <item x="17848"/>
        <item x="37453"/>
        <item x="42658"/>
        <item x="59293"/>
        <item x="23060"/>
        <item x="2008"/>
        <item x="23801"/>
        <item x="3167"/>
        <item x="6492"/>
        <item x="35019"/>
        <item x="11001"/>
        <item x="43680"/>
        <item x="55663"/>
        <item x="43264"/>
        <item x="55441"/>
        <item x="45364"/>
        <item x="7610"/>
        <item x="46425"/>
        <item x="59019"/>
        <item x="7795"/>
        <item x="40568"/>
        <item x="32474"/>
        <item x="43279"/>
        <item x="55467"/>
        <item x="10867"/>
        <item x="16337"/>
        <item x="1410"/>
        <item x="46076"/>
        <item x="55066"/>
        <item x="53277"/>
        <item x="47550"/>
        <item x="38546"/>
        <item x="41243"/>
        <item x="58121"/>
        <item x="14002"/>
        <item x="44493"/>
        <item x="42896"/>
        <item x="48475"/>
        <item x="53744"/>
        <item x="31057"/>
        <item x="17983"/>
        <item x="24859"/>
        <item x="37482"/>
        <item x="23344"/>
        <item x="34479"/>
        <item x="48849"/>
        <item x="16731"/>
        <item x="23618"/>
        <item x="54482"/>
        <item x="15746"/>
        <item x="39979"/>
        <item x="25832"/>
        <item x="51969"/>
        <item x="15436"/>
        <item x="52429"/>
        <item x="41915"/>
        <item x="16111"/>
        <item x="56162"/>
        <item x="27755"/>
        <item x="23322"/>
        <item x="1193"/>
        <item x="47066"/>
        <item x="14660"/>
        <item x="51048"/>
        <item x="18533"/>
        <item x="9823"/>
        <item x="19745"/>
        <item x="30121"/>
        <item x="56541"/>
        <item x="30578"/>
        <item x="38312"/>
        <item x="28559"/>
        <item x="9304"/>
        <item x="2547"/>
        <item x="52398"/>
        <item x="46453"/>
        <item x="26977"/>
        <item x="51834"/>
        <item x="19534"/>
        <item x="49367"/>
        <item x="52476"/>
        <item x="49373"/>
        <item x="29125"/>
        <item x="21362"/>
        <item x="55052"/>
        <item x="3945"/>
        <item x="31979"/>
        <item x="24562"/>
        <item x="21384"/>
        <item x="48776"/>
        <item x="18572"/>
        <item x="949"/>
        <item x="15036"/>
        <item x="53970"/>
        <item x="54354"/>
        <item x="29287"/>
        <item x="13190"/>
        <item x="11222"/>
        <item x="48856"/>
        <item x="33630"/>
        <item x="53960"/>
        <item x="55815"/>
        <item x="6029"/>
        <item x="43311"/>
        <item x="25172"/>
        <item x="31144"/>
        <item x="28543"/>
        <item x="27653"/>
        <item x="44187"/>
        <item x="56498"/>
        <item x="5396"/>
        <item x="54768"/>
        <item x="56163"/>
        <item x="42212"/>
        <item x="45483"/>
        <item x="2140"/>
        <item x="27690"/>
        <item x="25743"/>
        <item x="682"/>
        <item x="9278"/>
        <item x="40022"/>
        <item x="1400"/>
        <item x="52682"/>
        <item x="57358"/>
        <item x="50145"/>
        <item x="43059"/>
        <item x="38314"/>
        <item x="1887"/>
        <item x="34624"/>
        <item x="50113"/>
        <item x="3431"/>
        <item x="44980"/>
        <item x="32529"/>
        <item x="42596"/>
        <item x="12575"/>
        <item x="34980"/>
        <item x="23738"/>
        <item x="5637"/>
        <item x="40629"/>
        <item x="52720"/>
        <item x="53909"/>
        <item x="27926"/>
        <item x="27885"/>
        <item x="57107"/>
        <item x="36591"/>
        <item x="45280"/>
        <item x="15396"/>
        <item x="55110"/>
        <item x="10533"/>
        <item x="5741"/>
        <item x="1325"/>
        <item x="42239"/>
        <item x="58491"/>
        <item x="36621"/>
        <item x="27811"/>
        <item x="56972"/>
        <item x="13830"/>
        <item x="20684"/>
        <item x="50881"/>
        <item x="2057"/>
        <item x="15983"/>
        <item x="48835"/>
        <item x="47385"/>
        <item x="51888"/>
        <item x="51089"/>
        <item x="53784"/>
        <item x="49481"/>
        <item x="58650"/>
        <item x="29360"/>
        <item x="53403"/>
        <item x="26382"/>
        <item x="58230"/>
        <item x="33383"/>
        <item x="57503"/>
        <item x="32893"/>
        <item x="10578"/>
        <item x="6926"/>
        <item x="23568"/>
        <item x="22602"/>
        <item x="54824"/>
        <item x="38462"/>
        <item x="54911"/>
        <item x="10936"/>
        <item x="44097"/>
        <item x="1107"/>
        <item x="38939"/>
        <item x="47522"/>
        <item x="32805"/>
        <item x="58971"/>
        <item x="2341"/>
        <item x="15710"/>
        <item x="47192"/>
        <item x="32573"/>
        <item x="9827"/>
        <item x="17834"/>
        <item x="28423"/>
        <item x="14560"/>
        <item x="55685"/>
        <item x="15026"/>
        <item x="48005"/>
        <item x="41846"/>
        <item x="9399"/>
        <item x="56152"/>
        <item x="37026"/>
        <item x="1876"/>
        <item x="31462"/>
        <item x="33493"/>
        <item x="8910"/>
        <item x="51678"/>
        <item x="19004"/>
        <item x="58308"/>
        <item x="23323"/>
        <item x="24872"/>
        <item x="21571"/>
        <item x="41882"/>
        <item x="58724"/>
        <item x="54513"/>
        <item x="6599"/>
        <item x="41892"/>
        <item x="11998"/>
        <item x="48505"/>
        <item x="22497"/>
        <item x="10197"/>
        <item x="18305"/>
        <item x="4064"/>
        <item x="35402"/>
        <item x="50775"/>
        <item x="45245"/>
        <item x="56394"/>
        <item x="36809"/>
        <item x="50543"/>
        <item x="56729"/>
        <item x="30029"/>
        <item x="24899"/>
        <item x="2705"/>
        <item x="19953"/>
        <item x="18351"/>
        <item x="21172"/>
        <item x="40903"/>
        <item x="47926"/>
        <item x="42995"/>
        <item x="3007"/>
        <item x="2585"/>
        <item x="47057"/>
        <item x="55391"/>
        <item x="45647"/>
        <item x="8750"/>
        <item x="11107"/>
        <item x="46419"/>
        <item x="56914"/>
        <item x="13213"/>
        <item x="11756"/>
        <item x="23198"/>
        <item x="56788"/>
        <item x="54296"/>
        <item x="44404"/>
        <item x="1192"/>
        <item x="58465"/>
        <item x="14092"/>
        <item x="30741"/>
        <item x="43405"/>
        <item x="23689"/>
        <item x="30814"/>
        <item x="52848"/>
        <item x="41360"/>
        <item x="9688"/>
        <item x="31955"/>
        <item x="59020"/>
        <item x="10228"/>
        <item x="25749"/>
        <item x="26759"/>
        <item x="54666"/>
        <item x="38869"/>
        <item x="36451"/>
        <item x="190"/>
        <item x="7829"/>
        <item x="51603"/>
        <item x="44237"/>
        <item x="9989"/>
        <item x="30092"/>
        <item x="47680"/>
        <item x="8250"/>
        <item x="50878"/>
        <item x="53190"/>
        <item x="42985"/>
        <item x="1977"/>
        <item x="47741"/>
        <item x="44186"/>
        <item x="19060"/>
        <item x="11775"/>
        <item x="56431"/>
        <item x="52242"/>
        <item x="43386"/>
        <item x="51128"/>
        <item x="17788"/>
        <item x="19628"/>
        <item x="14731"/>
        <item x="5959"/>
        <item x="11126"/>
        <item x="33634"/>
        <item x="48639"/>
        <item x="7425"/>
        <item x="2840"/>
        <item x="50137"/>
        <item x="33633"/>
        <item x="58317"/>
        <item x="5997"/>
        <item x="3160"/>
        <item x="30078"/>
        <item x="45080"/>
        <item x="5950"/>
        <item x="55488"/>
        <item x="22423"/>
        <item x="56848"/>
        <item x="41796"/>
        <item x="17692"/>
        <item x="32084"/>
        <item x="1216"/>
        <item x="46630"/>
        <item x="50169"/>
        <item x="13466"/>
        <item x="49025"/>
        <item x="51840"/>
        <item x="41217"/>
        <item x="38644"/>
        <item x="30341"/>
        <item x="56955"/>
        <item x="3818"/>
        <item x="49684"/>
        <item x="16455"/>
        <item x="33660"/>
        <item x="41881"/>
        <item x="1278"/>
        <item x="27392"/>
        <item x="9019"/>
        <item x="49156"/>
        <item x="58686"/>
        <item x="6343"/>
        <item x="50949"/>
        <item x="23944"/>
        <item x="36666"/>
        <item x="2771"/>
        <item x="34605"/>
        <item x="46238"/>
        <item x="32527"/>
        <item x="11039"/>
        <item x="795"/>
        <item x="46510"/>
        <item x="39241"/>
        <item x="3010"/>
        <item x="32888"/>
        <item x="16073"/>
        <item x="43758"/>
        <item x="10386"/>
        <item x="43692"/>
        <item x="51049"/>
        <item x="56849"/>
        <item x="27808"/>
        <item x="42093"/>
        <item x="18927"/>
        <item x="40628"/>
        <item x="14169"/>
        <item x="16171"/>
        <item x="40247"/>
        <item x="12989"/>
        <item x="48124"/>
        <item x="43125"/>
        <item x="48341"/>
        <item x="34008"/>
        <item x="22385"/>
        <item x="44438"/>
        <item x="10140"/>
        <item x="41212"/>
        <item x="14529"/>
        <item x="48407"/>
        <item x="18563"/>
        <item x="51378"/>
        <item x="56753"/>
        <item x="57103"/>
        <item x="58761"/>
        <item x="50194"/>
        <item x="16172"/>
        <item x="57768"/>
        <item x="48854"/>
        <item x="56940"/>
        <item x="41328"/>
        <item x="12986"/>
        <item x="10120"/>
        <item x="26476"/>
        <item x="32191"/>
        <item x="2574"/>
        <item x="58847"/>
        <item x="10968"/>
        <item x="58774"/>
        <item x="43755"/>
        <item x="32350"/>
        <item x="25037"/>
        <item x="38541"/>
        <item x="23532"/>
        <item x="28759"/>
        <item x="54284"/>
        <item x="32286"/>
        <item x="57277"/>
        <item x="24923"/>
        <item x="55840"/>
        <item x="10623"/>
        <item x="25349"/>
        <item x="43756"/>
        <item x="53237"/>
        <item x="32251"/>
        <item x="14352"/>
        <item x="16371"/>
        <item x="27366"/>
        <item x="11942"/>
        <item x="42984"/>
        <item x="38535"/>
        <item x="18674"/>
        <item x="15176"/>
        <item x="7042"/>
        <item x="47229"/>
        <item x="53670"/>
        <item x="12878"/>
        <item x="10447"/>
        <item x="30803"/>
        <item x="1543"/>
        <item x="50605"/>
        <item x="57626"/>
        <item x="58703"/>
        <item x="12819"/>
        <item x="50592"/>
        <item x="10817"/>
        <item x="56615"/>
        <item x="32738"/>
        <item x="48569"/>
        <item x="10856"/>
        <item x="47616"/>
        <item x="48775"/>
        <item x="9850"/>
        <item x="53336"/>
        <item x="830"/>
        <item x="49964"/>
        <item x="57965"/>
        <item x="46042"/>
        <item x="44866"/>
        <item x="44094"/>
        <item x="30265"/>
        <item x="51787"/>
        <item x="43759"/>
        <item x="31157"/>
        <item x="39242"/>
        <item x="42096"/>
        <item x="33339"/>
        <item x="11510"/>
        <item x="11658"/>
        <item x="1212"/>
        <item x="51469"/>
        <item x="5298"/>
        <item x="43982"/>
        <item x="23981"/>
        <item x="50615"/>
        <item x="33834"/>
        <item x="20221"/>
        <item x="57986"/>
        <item x="23507"/>
        <item x="52358"/>
        <item x="7421"/>
        <item x="50195"/>
        <item x="27975"/>
        <item x="16384"/>
        <item x="39203"/>
        <item x="43900"/>
        <item x="58654"/>
        <item x="40767"/>
        <item x="52018"/>
        <item x="36368"/>
        <item x="10397"/>
        <item x="13352"/>
        <item x="41739"/>
        <item x="52031"/>
        <item x="58502"/>
        <item x="49186"/>
        <item x="33162"/>
        <item x="6409"/>
        <item x="23802"/>
        <item x="56730"/>
        <item x="51609"/>
        <item x="18601"/>
        <item x="51018"/>
        <item x="26338"/>
        <item x="49130"/>
        <item x="47528"/>
        <item x="24029"/>
        <item x="15587"/>
        <item x="35135"/>
        <item x="26036"/>
        <item x="30926"/>
        <item x="2227"/>
        <item x="8852"/>
        <item x="50211"/>
        <item x="1266"/>
        <item x="25543"/>
        <item x="36450"/>
        <item x="47642"/>
        <item x="56068"/>
        <item x="52649"/>
        <item x="39560"/>
        <item x="7016"/>
        <item x="34620"/>
        <item x="32155"/>
        <item x="46279"/>
        <item x="13350"/>
        <item x="43010"/>
        <item x="11838"/>
        <item x="1514"/>
        <item x="25363"/>
        <item x="2342"/>
        <item x="18160"/>
        <item x="54970"/>
        <item x="20062"/>
        <item x="10090"/>
        <item x="30755"/>
        <item x="21657"/>
        <item x="53382"/>
        <item x="77"/>
        <item x="59415"/>
        <item x="1472"/>
        <item x="44769"/>
        <item x="50374"/>
        <item x="24902"/>
        <item x="54499"/>
        <item x="15443"/>
        <item x="56824"/>
        <item x="54300"/>
        <item x="12117"/>
        <item x="32260"/>
        <item x="23868"/>
        <item x="55677"/>
        <item x="30319"/>
        <item x="13397"/>
        <item x="17293"/>
        <item x="19022"/>
        <item x="38009"/>
        <item x="13926"/>
        <item x="46467"/>
        <item x="52652"/>
        <item x="27983"/>
        <item x="54982"/>
        <item x="53210"/>
        <item x="23012"/>
        <item x="11685"/>
        <item x="58552"/>
        <item x="3731"/>
        <item x="2597"/>
        <item x="10996"/>
        <item x="37086"/>
        <item x="14501"/>
        <item x="31697"/>
        <item x="375"/>
        <item x="50966"/>
        <item x="43800"/>
        <item x="44820"/>
        <item x="53774"/>
        <item x="53249"/>
        <item x="23360"/>
        <item x="59231"/>
        <item x="45431"/>
        <item x="34619"/>
        <item x="28435"/>
        <item x="33631"/>
        <item x="54480"/>
        <item x="57492"/>
        <item x="25590"/>
        <item x="32831"/>
        <item x="23621"/>
        <item x="25921"/>
        <item x="20369"/>
        <item x="44602"/>
        <item x="54214"/>
        <item x="22302"/>
        <item x="57718"/>
        <item x="54552"/>
        <item x="14734"/>
        <item x="37522"/>
        <item x="47382"/>
        <item x="29340"/>
        <item x="1691"/>
        <item x="57801"/>
        <item x="54491"/>
        <item x="39520"/>
        <item x="17807"/>
        <item x="50893"/>
        <item x="34860"/>
        <item x="17979"/>
        <item x="35867"/>
        <item x="17125"/>
        <item x="26051"/>
        <item x="23449"/>
        <item x="5790"/>
        <item x="51766"/>
        <item x="56783"/>
        <item x="1451"/>
        <item x="50138"/>
        <item x="15362"/>
        <item x="35150"/>
        <item x="30211"/>
        <item x="34585"/>
        <item x="1590"/>
        <item x="22613"/>
        <item x="21129"/>
        <item x="51051"/>
        <item x="2531"/>
        <item x="41317"/>
        <item x="32806"/>
        <item x="49977"/>
        <item x="14333"/>
        <item x="49214"/>
        <item x="54128"/>
        <item x="33283"/>
        <item x="51592"/>
        <item x="17574"/>
        <item x="56808"/>
        <item x="55596"/>
        <item x="50762"/>
        <item x="32306"/>
        <item x="32754"/>
        <item x="43431"/>
        <item x="4766"/>
        <item x="57310"/>
        <item x="28545"/>
        <item x="46459"/>
        <item x="43556"/>
        <item x="22920"/>
        <item x="17755"/>
        <item x="2981"/>
        <item x="13596"/>
        <item x="2990"/>
        <item x="53768"/>
        <item x="33611"/>
        <item x="13038"/>
        <item x="10097"/>
        <item x="53012"/>
        <item x="15135"/>
        <item x="45323"/>
        <item x="6408"/>
        <item x="47400"/>
        <item x="30855"/>
        <item x="17982"/>
        <item x="55930"/>
        <item x="21985"/>
        <item x="10249"/>
        <item x="43007"/>
        <item x="59414"/>
        <item x="21169"/>
        <item x="27438"/>
        <item x="27575"/>
        <item x="7546"/>
        <item x="3924"/>
        <item x="23020"/>
        <item x="35151"/>
        <item x="23435"/>
        <item x="14657"/>
        <item x="6187"/>
        <item x="14821"/>
        <item x="30384"/>
        <item x="36265"/>
        <item x="28757"/>
        <item x="58501"/>
        <item x="23581"/>
        <item x="48679"/>
        <item x="32945"/>
        <item x="2784"/>
        <item x="50495"/>
        <item x="23561"/>
        <item x="1468"/>
        <item x="54445"/>
        <item x="28071"/>
        <item x="46837"/>
        <item x="57108"/>
        <item x="23041"/>
        <item x="14005"/>
        <item x="20807"/>
        <item x="53854"/>
        <item x="36476"/>
        <item x="37289"/>
        <item x="11640"/>
        <item x="55319"/>
        <item x="48906"/>
        <item x="25983"/>
        <item x="18352"/>
        <item x="18836"/>
        <item x="51368"/>
        <item x="6329"/>
        <item x="25403"/>
        <item x="57176"/>
        <item x="7926"/>
        <item x="55928"/>
        <item x="40611"/>
        <item x="24618"/>
        <item x="39955"/>
        <item x="29666"/>
        <item x="57076"/>
        <item x="53613"/>
        <item x="53108"/>
        <item x="54941"/>
        <item x="53855"/>
        <item x="23701"/>
        <item x="18354"/>
        <item x="25"/>
        <item x="50669"/>
        <item x="30655"/>
        <item x="52289"/>
        <item x="27630"/>
        <item x="32646"/>
        <item x="25683"/>
        <item x="6576"/>
        <item x="19956"/>
        <item x="10834"/>
        <item x="53662"/>
        <item x="37551"/>
        <item x="39398"/>
        <item x="30424"/>
        <item x="26853"/>
        <item x="39271"/>
        <item x="12591"/>
        <item x="36686"/>
        <item x="28722"/>
        <item x="35123"/>
        <item x="25457"/>
        <item x="29781"/>
        <item x="20077"/>
        <item x="7179"/>
        <item x="34957"/>
        <item x="50897"/>
        <item x="39053"/>
        <item x="40285"/>
        <item x="37139"/>
        <item x="16698"/>
        <item x="12749"/>
        <item x="56877"/>
        <item x="38113"/>
        <item x="58305"/>
        <item x="2746"/>
        <item x="15092"/>
        <item x="50525"/>
        <item x="58095"/>
        <item x="50647"/>
        <item x="46790"/>
        <item x="6319"/>
        <item x="15124"/>
        <item x="48918"/>
        <item x="26964"/>
        <item x="7927"/>
        <item x="58115"/>
        <item x="28451"/>
        <item x="46344"/>
        <item x="47585"/>
        <item x="7633"/>
        <item x="27656"/>
        <item x="48502"/>
        <item x="58145"/>
        <item x="26197"/>
        <item x="48261"/>
        <item x="27661"/>
        <item x="17760"/>
        <item x="35224"/>
        <item x="59315"/>
        <item x="21299"/>
        <item x="37590"/>
        <item x="31933"/>
        <item x="26444"/>
        <item x="3934"/>
        <item x="58702"/>
        <item x="49600"/>
        <item x="35161"/>
        <item x="12584"/>
        <item x="11152"/>
        <item x="23129"/>
        <item x="24080"/>
        <item x="3106"/>
        <item x="1604"/>
        <item x="18466"/>
        <item x="14451"/>
        <item x="27913"/>
        <item x="35707"/>
        <item x="14554"/>
        <item x="58923"/>
        <item x="11157"/>
        <item x="30336"/>
        <item x="37066"/>
        <item x="7525"/>
        <item x="57203"/>
        <item x="45562"/>
        <item x="39603"/>
        <item x="54781"/>
        <item x="40307"/>
        <item x="14970"/>
        <item x="14172"/>
        <item x="22865"/>
        <item x="19125"/>
        <item x="36444"/>
        <item x="12514"/>
        <item x="12497"/>
        <item x="29085"/>
        <item x="47164"/>
        <item x="29413"/>
        <item x="2747"/>
        <item x="23872"/>
        <item x="40589"/>
        <item x="48059"/>
        <item x="47976"/>
        <item x="58782"/>
        <item x="24958"/>
        <item x="45128"/>
        <item x="22083"/>
        <item x="18324"/>
        <item x="53655"/>
        <item x="56999"/>
        <item x="53000"/>
        <item x="46631"/>
        <item x="55724"/>
        <item x="39427"/>
        <item x="55387"/>
        <item x="2272"/>
        <item x="52845"/>
        <item x="3061"/>
        <item x="1455"/>
        <item x="8912"/>
        <item x="54966"/>
        <item x="52474"/>
        <item x="18841"/>
        <item x="9634"/>
        <item x="39209"/>
        <item x="50441"/>
        <item x="10278"/>
        <item x="44463"/>
        <item x="7090"/>
        <item x="10605"/>
        <item x="37623"/>
        <item x="57931"/>
        <item x="18213"/>
        <item x="36188"/>
        <item x="12910"/>
        <item x="7078"/>
        <item x="14880"/>
        <item x="7842"/>
        <item x="57827"/>
        <item x="50089"/>
        <item x="2317"/>
        <item x="3435"/>
        <item x="40866"/>
        <item x="10146"/>
        <item x="18865"/>
        <item x="24099"/>
        <item x="50885"/>
        <item x="14735"/>
        <item x="43460"/>
        <item x="37858"/>
        <item x="20768"/>
        <item x="53865"/>
        <item x="31154"/>
        <item x="45564"/>
        <item x="49056"/>
        <item x="54923"/>
        <item x="44337"/>
        <item x="50857"/>
        <item x="899"/>
        <item x="53977"/>
        <item x="14746"/>
        <item x="56794"/>
        <item x="58346"/>
        <item x="53752"/>
        <item x="20695"/>
        <item x="1652"/>
        <item x="38313"/>
        <item x="14079"/>
        <item x="55529"/>
        <item x="14080"/>
        <item x="49117"/>
        <item x="16175"/>
        <item x="15998"/>
        <item x="29002"/>
        <item x="58008"/>
        <item x="17619"/>
        <item x="48302"/>
        <item x="12301"/>
        <item x="33929"/>
        <item x="43402"/>
        <item x="47015"/>
        <item x="1206"/>
        <item x="54459"/>
        <item x="11821"/>
        <item x="6122"/>
        <item x="36709"/>
        <item x="1473"/>
        <item x="53945"/>
        <item x="51274"/>
        <item x="47466"/>
        <item x="55355"/>
        <item x="42522"/>
        <item x="16333"/>
        <item x="49434"/>
        <item x="16962"/>
        <item x="32486"/>
        <item x="38723"/>
        <item x="10143"/>
        <item x="58691"/>
        <item x="27440"/>
        <item x="32380"/>
        <item x="33513"/>
        <item x="21658"/>
        <item x="12734"/>
        <item x="48301"/>
        <item x="13993"/>
        <item x="14638"/>
        <item x="22763"/>
        <item x="50325"/>
        <item x="37393"/>
        <item x="47644"/>
        <item x="13656"/>
        <item x="4142"/>
        <item x="48544"/>
        <item x="18852"/>
        <item x="50060"/>
        <item x="18605"/>
        <item x="51013"/>
        <item x="56924"/>
        <item x="50124"/>
        <item x="15880"/>
        <item x="50896"/>
        <item x="39664"/>
        <item x="10154"/>
        <item x="43310"/>
        <item x="30428"/>
        <item x="59095"/>
        <item x="27663"/>
        <item x="6327"/>
        <item x="7543"/>
        <item x="28333"/>
        <item x="55398"/>
        <item x="10853"/>
        <item x="25298"/>
        <item x="27878"/>
        <item x="39229"/>
        <item x="1653"/>
        <item x="48704"/>
        <item x="7924"/>
        <item x="33351"/>
        <item x="13751"/>
        <item x="47169"/>
        <item x="43769"/>
        <item x="27577"/>
        <item x="32226"/>
        <item x="55993"/>
        <item x="15878"/>
        <item x="30653"/>
        <item x="37164"/>
        <item x="25565"/>
        <item x="35263"/>
        <item x="2113"/>
        <item x="34910"/>
        <item x="3805"/>
        <item x="40288"/>
        <item x="51021"/>
        <item x="49636"/>
        <item x="12506"/>
        <item x="34811"/>
        <item x="2166"/>
        <item x="52305"/>
        <item x="36050"/>
        <item x="46805"/>
        <item x="15003"/>
        <item x="36742"/>
        <item x="31924"/>
        <item x="27478"/>
        <item x="5305"/>
        <item x="31214"/>
        <item x="15359"/>
        <item x="58655"/>
        <item x="14165"/>
        <item x="1218"/>
        <item x="1034"/>
        <item x="41482"/>
        <item x="13695"/>
        <item x="33942"/>
        <item x="42289"/>
        <item x="9677"/>
        <item x="24737"/>
        <item x="41214"/>
        <item x="45226"/>
        <item x="46278"/>
        <item x="59049"/>
        <item x="35620"/>
        <item x="39127"/>
        <item x="23520"/>
        <item x="24220"/>
        <item x="11513"/>
        <item x="46252"/>
        <item x="47401"/>
        <item x="6086"/>
        <item x="58956"/>
        <item x="5900"/>
        <item x="58893"/>
        <item x="58523"/>
        <item x="19398"/>
        <item x="35791"/>
        <item x="791"/>
        <item x="50690"/>
        <item x="7138"/>
        <item x="15219"/>
        <item x="15749"/>
        <item x="41991"/>
        <item x="32274"/>
        <item x="19066"/>
        <item x="78"/>
        <item x="58005"/>
        <item x="19063"/>
        <item x="3884"/>
        <item x="40591"/>
        <item x="7086"/>
        <item x="45760"/>
        <item x="37586"/>
        <item x="48165"/>
        <item x="26081"/>
        <item x="28181"/>
        <item x="57560"/>
        <item x="40986"/>
        <item x="27915"/>
        <item x="37620"/>
        <item x="37943"/>
        <item x="15615"/>
        <item x="26333"/>
        <item x="50606"/>
        <item x="32906"/>
        <item x="49578"/>
        <item x="38309"/>
        <item x="9816"/>
        <item x="26815"/>
        <item x="1214"/>
        <item x="13387"/>
        <item x="26245"/>
        <item x="30311"/>
        <item x="23679"/>
        <item x="31506"/>
        <item x="15358"/>
        <item x="3054"/>
        <item x="39878"/>
        <item x="22133"/>
        <item x="40769"/>
        <item x="9329"/>
        <item x="58687"/>
        <item x="31174"/>
        <item x="2596"/>
        <item x="25488"/>
        <item x="9922"/>
        <item x="20588"/>
        <item x="20240"/>
        <item x="59138"/>
        <item x="47305"/>
        <item x="14935"/>
        <item x="49651"/>
        <item x="59540"/>
        <item x="56835"/>
        <item x="13921"/>
        <item x="12149"/>
        <item x="18815"/>
        <item x="7755"/>
        <item x="18701"/>
        <item x="22723"/>
        <item x="59170"/>
        <item x="52988"/>
        <item x="713"/>
        <item x="16841"/>
        <item x="13217"/>
        <item x="3080"/>
        <item x="44437"/>
        <item x="28595"/>
        <item x="59511"/>
        <item x="23867"/>
        <item x="47858"/>
        <item x="54878"/>
        <item x="54487"/>
        <item x="31983"/>
        <item x="27757"/>
        <item x="50187"/>
        <item x="18709"/>
        <item x="53926"/>
        <item x="15409"/>
        <item x="55784"/>
        <item x="58705"/>
        <item x="52648"/>
        <item x="40389"/>
        <item x="40904"/>
        <item x="48344"/>
        <item x="9831"/>
        <item x="27210"/>
        <item x="45449"/>
        <item x="9383"/>
        <item x="53978"/>
        <item x="7815"/>
        <item x="42702"/>
        <item x="20216"/>
        <item x="23433"/>
        <item x="43240"/>
        <item x="28991"/>
        <item x="14530"/>
        <item x="54575"/>
        <item x="12387"/>
        <item x="44162"/>
        <item x="6520"/>
        <item x="2522"/>
        <item x="28864"/>
        <item x="24523"/>
        <item x="48358"/>
        <item x="25362"/>
        <item x="17605"/>
        <item x="38110"/>
        <item x="15680"/>
        <item x="38879"/>
        <item x="39877"/>
        <item x="32173"/>
        <item x="5192"/>
        <item x="47760"/>
        <item x="34502"/>
        <item x="58256"/>
        <item x="1936"/>
        <item x="28482"/>
        <item x="22442"/>
        <item x="11546"/>
        <item x="3126"/>
        <item x="14915"/>
        <item x="38321"/>
        <item x="55074"/>
        <item x="46881"/>
        <item x="25919"/>
        <item x="15969"/>
        <item x="59489"/>
        <item x="53697"/>
        <item x="8963"/>
        <item x="58910"/>
        <item x="46281"/>
        <item x="34398"/>
        <item x="13758"/>
        <item x="21145"/>
        <item x="5558"/>
        <item x="11633"/>
        <item x="47803"/>
        <item x="48873"/>
        <item x="30603"/>
        <item x="3404"/>
        <item x="52091"/>
        <item x="52976"/>
        <item x="15070"/>
        <item x="30828"/>
        <item x="29987"/>
        <item x="15204"/>
        <item x="18838"/>
        <item x="20846"/>
        <item x="51050"/>
        <item x="12643"/>
        <item x="53105"/>
        <item x="14134"/>
        <item x="1874"/>
        <item x="50715"/>
        <item x="48106"/>
        <item x="17027"/>
        <item x="58016"/>
        <item x="10523"/>
        <item x="20004"/>
        <item x="25401"/>
        <item x="31918"/>
        <item x="31397"/>
        <item x="17841"/>
        <item x="55109"/>
        <item x="56206"/>
        <item x="55247"/>
        <item x="39130"/>
        <item x="59248"/>
        <item x="16335"/>
        <item x="14550"/>
        <item x="16099"/>
        <item x="11065"/>
        <item x="12206"/>
        <item x="46445"/>
        <item x="48490"/>
        <item x="22279"/>
        <item x="25430"/>
        <item x="36715"/>
        <item x="36069"/>
        <item x="40390"/>
        <item x="36192"/>
        <item x="3209"/>
        <item x="1591"/>
        <item x="43901"/>
        <item x="30600"/>
        <item x="21856"/>
        <item x="43693"/>
        <item x="14633"/>
        <item x="12689"/>
        <item x="17151"/>
        <item x="51152"/>
        <item x="31733"/>
        <item x="40788"/>
        <item x="9371"/>
        <item x="27510"/>
        <item x="7099"/>
        <item x="6600"/>
        <item x="24273"/>
        <item x="47306"/>
        <item x="57826"/>
        <item x="30613"/>
        <item x="30004"/>
        <item x="31939"/>
        <item x="42495"/>
        <item x="34976"/>
        <item x="20256"/>
        <item x="55845"/>
        <item x="7566"/>
        <item x="53778"/>
        <item x="44770"/>
        <item x="12568"/>
        <item x="56588"/>
        <item x="1839"/>
        <item x="56572"/>
        <item x="11532"/>
        <item x="45360"/>
        <item x="37585"/>
        <item x="43008"/>
        <item x="24725"/>
        <item x="20655"/>
        <item x="33895"/>
        <item x="41327"/>
        <item x="56307"/>
        <item x="52301"/>
        <item x="17826"/>
        <item x="43976"/>
        <item x="54127"/>
        <item x="40632"/>
        <item x="57217"/>
        <item x="59554"/>
        <item x="28220"/>
        <item x="54769"/>
        <item x="46632"/>
        <item x="34658"/>
        <item x="43116"/>
        <item x="18112"/>
        <item x="27664"/>
        <item x="8881"/>
        <item x="1388"/>
        <item x="29029"/>
        <item x="19040"/>
        <item x="28715"/>
        <item x="48662"/>
        <item x="25066"/>
        <item x="38712"/>
        <item x="5247"/>
        <item x="7978"/>
        <item x="24088"/>
        <item x="6475"/>
        <item x="51987"/>
        <item x="42462"/>
        <item x="31743"/>
        <item x="27882"/>
        <item x="14755"/>
        <item x="37945"/>
        <item x="34480"/>
        <item x="51778"/>
        <item x="32229"/>
        <item x="12501"/>
        <item x="4028"/>
        <item x="37839"/>
        <item x="52974"/>
        <item x="45732"/>
        <item x="3152"/>
        <item x="6670"/>
        <item x="35796"/>
        <item x="4088"/>
        <item x="46173"/>
        <item x="46009"/>
        <item x="52655"/>
        <item x="23437"/>
        <item x="15413"/>
        <item x="10796"/>
        <item x="5329"/>
        <item x="5271"/>
        <item x="23462"/>
        <item x="25088"/>
        <item x="37428"/>
        <item x="39211"/>
        <item x="59521"/>
        <item x="54956"/>
        <item x="19019"/>
        <item x="30565"/>
        <item x="11492"/>
        <item x="26441"/>
        <item x="9140"/>
        <item x="56880"/>
        <item x="50369"/>
        <item x="51065"/>
        <item x="52043"/>
        <item x="11357"/>
        <item x="54441"/>
        <item x="54353"/>
        <item x="10857"/>
        <item x="48432"/>
        <item x="23448"/>
        <item x="56130"/>
        <item x="34036"/>
        <item x="40325"/>
        <item x="17262"/>
        <item x="47449"/>
        <item x="24319"/>
        <item x="36245"/>
        <item x="20223"/>
        <item x="11162"/>
        <item x="18065"/>
        <item x="54971"/>
        <item x="55068"/>
        <item x="2206"/>
        <item x="10084"/>
        <item x="56002"/>
        <item x="43763"/>
        <item x="28997"/>
        <item x="46593"/>
        <item x="52389"/>
        <item x="18964"/>
        <item x="38057"/>
        <item x="54285"/>
        <item x="15583"/>
        <item x="17281"/>
        <item x="50839"/>
        <item x="7087"/>
        <item x="45479"/>
        <item x="51176"/>
        <item x="56094"/>
        <item x="5181"/>
        <item x="338"/>
        <item x="9751"/>
        <item x="36116"/>
        <item x="49601"/>
        <item x="13184"/>
        <item x="15695"/>
        <item x="44579"/>
        <item x="43815"/>
        <item x="11361"/>
        <item x="12737"/>
        <item x="51750"/>
        <item x="58886"/>
        <item x="10230"/>
        <item x="47446"/>
        <item x="4344"/>
        <item x="2426"/>
        <item x="10940"/>
        <item x="31723"/>
        <item x="48784"/>
        <item x="3034"/>
        <item x="31175"/>
        <item x="23552"/>
        <item x="28443"/>
        <item x="27444"/>
        <item x="18226"/>
        <item x="31685"/>
        <item x="50791"/>
        <item x="28445"/>
        <item x="7766"/>
        <item x="9753"/>
        <item x="20112"/>
        <item x="12084"/>
        <item x="26891"/>
        <item x="12104"/>
        <item x="55564"/>
        <item x="18228"/>
        <item x="35619"/>
        <item x="37412"/>
        <item x="53814"/>
        <item x="23829"/>
        <item x="55630"/>
        <item x="16412"/>
        <item x="52580"/>
        <item x="56748"/>
        <item x="41194"/>
        <item x="14513"/>
        <item x="31642"/>
        <item x="49626"/>
        <item x="7701"/>
        <item x="30294"/>
        <item x="689"/>
        <item x="33373"/>
        <item x="51820"/>
        <item x="39346"/>
        <item x="21197"/>
        <item x="47568"/>
        <item x="6675"/>
        <item x="7453"/>
        <item x="9637"/>
        <item x="50159"/>
        <item x="49573"/>
        <item x="36945"/>
        <item x="32504"/>
        <item x="25869"/>
        <item x="23348"/>
        <item x="59523"/>
        <item x="15718"/>
        <item x="59264"/>
        <item x="29256"/>
        <item x="5750"/>
        <item x="39902"/>
        <item x="13708"/>
        <item x="47268"/>
        <item x="46783"/>
        <item x="40359"/>
        <item x="13860"/>
        <item x="45219"/>
        <item x="40572"/>
        <item x="26463"/>
        <item x="38183"/>
        <item x="12000"/>
        <item x="25431"/>
        <item x="22511"/>
        <item x="9251"/>
        <item x="3125"/>
        <item x="45415"/>
        <item x="51845"/>
        <item x="28970"/>
        <item x="4620"/>
        <item x="24957"/>
        <item x="32368"/>
        <item x="36111"/>
        <item x="32386"/>
        <item x="19062"/>
        <item x="43546"/>
        <item x="9676"/>
        <item x="46754"/>
        <item x="45831"/>
        <item x="43986"/>
        <item x="8853"/>
        <item x="43669"/>
        <item x="48404"/>
        <item x="48939"/>
        <item x="7018"/>
        <item x="16067"/>
        <item x="37614"/>
        <item x="49826"/>
        <item x="10908"/>
        <item x="34069"/>
        <item x="14551"/>
        <item x="47420"/>
        <item x="28352"/>
        <item x="9353"/>
        <item x="22491"/>
        <item x="3994"/>
        <item x="59534"/>
        <item x="4767"/>
        <item x="30840"/>
        <item x="51689"/>
        <item x="43545"/>
        <item x="42594"/>
        <item x="22889"/>
        <item x="50588"/>
        <item x="5275"/>
        <item x="11720"/>
        <item x="33925"/>
        <item x="17225"/>
        <item x="3173"/>
        <item x="49416"/>
        <item x="24483"/>
        <item x="50831"/>
        <item x="26587"/>
        <item x="50238"/>
        <item x="15136"/>
        <item x="21143"/>
        <item x="19430"/>
        <item x="27597"/>
        <item x="3620"/>
        <item x="52102"/>
        <item x="46063"/>
        <item x="46867"/>
        <item x="5291"/>
        <item x="55035"/>
        <item x="6686"/>
        <item x="51047"/>
        <item x="54832"/>
        <item x="26375"/>
        <item x="14527"/>
        <item x="13845"/>
        <item x="11360"/>
        <item x="41017"/>
        <item x="17220"/>
        <item x="18206"/>
        <item x="17966"/>
        <item x="49207"/>
        <item x="11499"/>
        <item x="44161"/>
        <item x="29146"/>
        <item x="20253"/>
        <item x="50389"/>
        <item x="48065"/>
        <item x="21189"/>
        <item x="16989"/>
        <item x="56308"/>
        <item x="51635"/>
        <item x="47163"/>
        <item x="12817"/>
        <item x="2396"/>
        <item x="27591"/>
        <item x="52860"/>
        <item x="48353"/>
        <item x="14138"/>
        <item x="10176"/>
        <item x="56975"/>
        <item x="55381"/>
        <item x="4633"/>
        <item x="41445"/>
        <item x="46016"/>
        <item x="36343"/>
        <item x="52116"/>
        <item x="11017"/>
        <item x="43320"/>
        <item x="33497"/>
        <item x="41770"/>
        <item x="32479"/>
        <item x="53765"/>
        <item x="23830"/>
        <item x="18912"/>
        <item x="33315"/>
        <item x="54928"/>
        <item x="33525"/>
        <item x="54080"/>
        <item x="13159"/>
        <item x="32216"/>
        <item x="46468"/>
        <item x="26003"/>
        <item x="26710"/>
        <item x="12867"/>
        <item x="54627"/>
        <item x="50716"/>
        <item x="7830"/>
        <item x="57039"/>
        <item x="57791"/>
        <item x="59416"/>
        <item x="18475"/>
        <item x="22"/>
        <item x="37309"/>
        <item x="7556"/>
        <item x="27498"/>
        <item x="14375"/>
        <item x="5379"/>
        <item x="50364"/>
        <item x="32483"/>
        <item x="58976"/>
        <item x="43555"/>
        <item x="27776"/>
        <item x="53751"/>
        <item x="24557"/>
        <item x="17182"/>
        <item x="24376"/>
        <item x="54969"/>
        <item x="15425"/>
        <item x="14086"/>
        <item x="9689"/>
        <item x="27836"/>
        <item x="58100"/>
        <item x="46722"/>
        <item x="50944"/>
        <item x="9427"/>
        <item x="13626"/>
        <item x="56010"/>
        <item x="12003"/>
        <item x="1262"/>
        <item x="51316"/>
        <item x="52785"/>
        <item x="15465"/>
        <item x="32799"/>
        <item x="14901"/>
        <item x="45168"/>
        <item x="21315"/>
        <item x="3851"/>
        <item x="13870"/>
        <item x="30875"/>
        <item x="56542"/>
        <item x="11158"/>
        <item x="41967"/>
        <item x="54880"/>
        <item x="35717"/>
        <item x="16061"/>
        <item x="53660"/>
        <item x="32898"/>
        <item x="789"/>
        <item x="56918"/>
        <item x="10892"/>
        <item x="47386"/>
        <item x="26625"/>
        <item x="32901"/>
        <item x="32525"/>
        <item x="18005"/>
        <item x="15422"/>
        <item x="37607"/>
        <item x="15843"/>
        <item x="28989"/>
        <item x="13077"/>
        <item x="54964"/>
        <item x="14607"/>
        <item x="44451"/>
        <item x="55922"/>
        <item x="26743"/>
        <item x="2153"/>
        <item x="36912"/>
        <item x="26705"/>
        <item x="8904"/>
        <item x="11047"/>
        <item x="36675"/>
        <item x="59546"/>
        <item x="48111"/>
        <item x="24096"/>
        <item x="30555"/>
        <item x="35449"/>
        <item x="24697"/>
        <item x="13187"/>
        <item x="42460"/>
        <item x="43629"/>
        <item x="1348"/>
        <item x="6647"/>
        <item x="43919"/>
        <item x="24694"/>
        <item x="37591"/>
        <item x="56925"/>
        <item x="19832"/>
        <item x="29883"/>
        <item x="11993"/>
        <item x="24616"/>
        <item x="15557"/>
        <item x="56686"/>
        <item x="50247"/>
        <item x="44309"/>
        <item x="41318"/>
        <item x="5557"/>
        <item x="29708"/>
        <item x="58829"/>
        <item x="40668"/>
        <item x="19609"/>
        <item x="47649"/>
        <item x="25469"/>
        <item x="10127"/>
        <item x="56941"/>
        <item x="46762"/>
        <item x="37242"/>
        <item x="31229"/>
        <item x="54808"/>
        <item x="13876"/>
        <item x="55442"/>
        <item x="55957"/>
        <item x="10394"/>
        <item x="45595"/>
        <item x="46018"/>
        <item x="16351"/>
        <item x="28359"/>
        <item x="59268"/>
        <item x="19420"/>
        <item x="48520"/>
        <item x="57713"/>
        <item x="30035"/>
        <item x="15116"/>
        <item x="37760"/>
        <item x="50061"/>
        <item x="40058"/>
        <item x="903"/>
        <item x="1568"/>
        <item x="74"/>
        <item x="13743"/>
        <item x="59335"/>
        <item x="2550"/>
        <item x="50216"/>
        <item x="53665"/>
        <item x="57403"/>
        <item x="23835"/>
        <item x="40636"/>
        <item x="46827"/>
        <item x="72"/>
        <item x="27879"/>
        <item x="34904"/>
        <item x="56034"/>
        <item x="57755"/>
        <item x="9981"/>
        <item x="40290"/>
        <item x="58716"/>
        <item x="44625"/>
        <item x="6352"/>
        <item x="39054"/>
        <item x="3231"/>
        <item x="55862"/>
        <item x="21614"/>
        <item x="50055"/>
        <item x="30307"/>
        <item x="49517"/>
        <item x="15934"/>
        <item x="47209"/>
        <item x="59038"/>
        <item x="54963"/>
        <item x="34103"/>
        <item x="5361"/>
        <item x="34647"/>
        <item x="15826"/>
        <item x="25213"/>
        <item x="39956"/>
        <item x="33353"/>
        <item x="59522"/>
        <item x="7810"/>
        <item x="7027"/>
        <item x="39212"/>
        <item x="18066"/>
        <item x="42230"/>
        <item x="25384"/>
        <item x="11580"/>
        <item x="53856"/>
        <item x="40366"/>
        <item x="32708"/>
        <item x="9633"/>
        <item x="46490"/>
        <item x="46010"/>
        <item x="51363"/>
        <item x="39392"/>
        <item x="32780"/>
        <item x="9675"/>
        <item x="56497"/>
        <item x="39397"/>
        <item x="48841"/>
        <item x="4022"/>
        <item x="31832"/>
        <item x="44855"/>
        <item x="59316"/>
        <item x="47903"/>
        <item x="31195"/>
        <item x="2093"/>
        <item x="35893"/>
        <item x="1290"/>
        <item x="43439"/>
        <item x="59265"/>
        <item x="31055"/>
        <item x="37639"/>
        <item x="51957"/>
        <item x="3070"/>
        <item x="33593"/>
        <item x="18085"/>
        <item x="11325"/>
        <item x="33319"/>
        <item x="52481"/>
        <item x="19126"/>
        <item x="43757"/>
        <item x="55239"/>
        <item x="23640"/>
        <item x="9884"/>
        <item x="36674"/>
        <item x="38317"/>
        <item x="49978"/>
        <item x="6372"/>
        <item x="32428"/>
        <item x="48905"/>
        <item x="39901"/>
        <item x="56230"/>
        <item x="14056"/>
        <item x="43999"/>
        <item x="10112"/>
        <item x="54571"/>
        <item x="26046"/>
        <item x="10913"/>
        <item x="13595"/>
        <item x="55863"/>
        <item x="10866"/>
        <item x="50807"/>
        <item x="54968"/>
        <item x="58460"/>
        <item x="56285"/>
        <item x="4176"/>
        <item x="2827"/>
        <item x="42624"/>
        <item x="12978"/>
        <item x="39604"/>
        <item x="29695"/>
        <item x="17126"/>
        <item x="55062"/>
        <item x="59372"/>
        <item x="9162"/>
        <item x="10041"/>
        <item x="17550"/>
        <item x="32675"/>
        <item x="14636"/>
        <item x="48256"/>
        <item x="41213"/>
        <item x="58101"/>
        <item x="7455"/>
        <item x="40388"/>
        <item x="51131"/>
        <item x="12494"/>
        <item x="2696"/>
        <item x="13097"/>
        <item x="51728"/>
        <item x="32310"/>
        <item x="23682"/>
        <item x="15177"/>
        <item x="44148"/>
        <item x="10895"/>
        <item x="18284"/>
        <item x="43816"/>
        <item x="25266"/>
        <item x="14426"/>
        <item x="16532"/>
        <item x="33760"/>
        <item x="54082"/>
        <item x="34491"/>
        <item x="59443"/>
        <item x="50059"/>
        <item x="26004"/>
        <item x="53702"/>
        <item x="10854"/>
        <item x="46836"/>
        <item x="36456"/>
        <item x="14644"/>
        <item x="27686"/>
        <item x="37302"/>
        <item x="37063"/>
        <item x="41968"/>
        <item x="58870"/>
        <item x="56149"/>
        <item x="55739"/>
        <item x="43983"/>
        <item x="51272"/>
        <item x="10494"/>
        <item x="5776"/>
        <item x="39447"/>
        <item x="53223"/>
        <item x="37275"/>
        <item x="55111"/>
        <item x="32886"/>
        <item x="43225"/>
        <item x="9441"/>
        <item x="43339"/>
        <item x="18538"/>
        <item x="41019"/>
        <item x="15336"/>
        <item x="59006"/>
        <item x="48439"/>
        <item x="18114"/>
        <item x="48592"/>
        <item x="32128"/>
        <item x="34888"/>
        <item x="35264"/>
        <item x="23585"/>
        <item x="57005"/>
        <item x="14850"/>
        <item x="27685"/>
        <item x="54551"/>
        <item x="57000"/>
        <item x="24039"/>
        <item x="43823"/>
        <item x="32510"/>
        <item x="57109"/>
        <item x="10948"/>
        <item x="40420"/>
        <item x="31964"/>
        <item x="10334"/>
        <item x="57452"/>
        <item x="46043"/>
        <item x="19297"/>
        <item x="36454"/>
        <item x="50092"/>
        <item x="54583"/>
        <item x="2713"/>
        <item x="16863"/>
        <item x="45772"/>
        <item x="45082"/>
        <item x="46485"/>
        <item x="56388"/>
        <item x="49158"/>
        <item x="35771"/>
        <item x="5348"/>
        <item x="12154"/>
        <item x="57291"/>
        <item x="48137"/>
        <item x="27384"/>
        <item x="11622"/>
        <item x="26760"/>
        <item x="27841"/>
        <item x="58882"/>
        <item x="37244"/>
        <item x="14381"/>
        <item x="33551"/>
        <item x="47607"/>
        <item x="45478"/>
        <item x="46737"/>
        <item x="10272"/>
        <item x="32334"/>
        <item x="47277"/>
        <item x="48488"/>
        <item x="29691"/>
        <item x="25330"/>
        <item x="51120"/>
        <item x="52810"/>
        <item x="48675"/>
        <item x="9885"/>
        <item x="27726"/>
        <item x="24972"/>
        <item x="58406"/>
        <item x="50821"/>
        <item x="59501"/>
        <item x="19185"/>
        <item x="24900"/>
        <item x="15426"/>
        <item x="53419"/>
        <item x="57346"/>
        <item x="25589"/>
        <item x="13351"/>
        <item x="15560"/>
        <item x="46422"/>
        <item x="21"/>
        <item x="52985"/>
        <item x="12709"/>
        <item x="6268"/>
        <item x="42988"/>
        <item x="44137"/>
        <item x="22943"/>
        <item x="36150"/>
        <item x="34176"/>
        <item x="47606"/>
        <item x="41493"/>
        <item x="21852"/>
        <item x="59320"/>
        <item x="49690"/>
        <item x="51247"/>
        <item x="47911"/>
        <item x="35220"/>
        <item x="45081"/>
        <item x="13353"/>
        <item x="11797"/>
        <item x="54801"/>
        <item x="5653"/>
        <item x="13128"/>
        <item x="52605"/>
        <item x="22352"/>
        <item x="45688"/>
        <item x="41393"/>
        <item x="19129"/>
        <item x="34503"/>
        <item x="36361"/>
        <item x="45042"/>
        <item x="11826"/>
        <item x="17996"/>
        <item x="54962"/>
        <item x="59318"/>
        <item x="52859"/>
        <item x="18785"/>
        <item x="29702"/>
        <item x="58894"/>
        <item x="56281"/>
        <item x="30919"/>
        <item x="27800"/>
        <item x="51066"/>
        <item x="14548"/>
        <item x="24744"/>
        <item x="49378"/>
        <item x="4037"/>
        <item x="40987"/>
        <item x="55107"/>
        <item x="11324"/>
        <item x="56984"/>
        <item x="22545"/>
        <item x="38270"/>
        <item x="52311"/>
        <item x="1247"/>
        <item x="22362"/>
        <item x="55583"/>
        <item x="11789"/>
        <item x="52002"/>
        <item x="35815"/>
        <item x="14542"/>
        <item x="23369"/>
        <item x="31670"/>
        <item x="42982"/>
        <item x="44528"/>
        <item x="44564"/>
        <item x="58356"/>
        <item x="23873"/>
        <item x="10794"/>
        <item x="45017"/>
        <item x="49353"/>
        <item x="46736"/>
        <item x="42910"/>
        <item x="57795"/>
        <item x="25187"/>
        <item x="14283"/>
        <item x="56135"/>
        <item x="28590"/>
        <item x="11630"/>
        <item x="44462"/>
        <item x="45206"/>
        <item x="11030"/>
        <item x="15997"/>
        <item x="22464"/>
        <item x="32719"/>
        <item x="29217"/>
        <item x="39943"/>
        <item x="36344"/>
        <item x="17157"/>
        <item x="44764"/>
        <item x="32151"/>
        <item x="57729"/>
        <item x="48858"/>
        <item x="40992"/>
        <item x="25247"/>
        <item x="9320"/>
        <item x="25444"/>
        <item x="20163"/>
        <item x="40464"/>
        <item x="56927"/>
        <item x="53947"/>
        <item x="10102"/>
        <item x="20929"/>
        <item x="14305"/>
        <item x="27730"/>
        <item x="30852"/>
        <item x="55091"/>
        <item x="50439"/>
        <item x="55526"/>
        <item x="30569"/>
        <item x="41774"/>
        <item x="44045"/>
        <item x="45834"/>
        <item x="21982"/>
        <item x="10487"/>
        <item x="14379"/>
        <item x="56563"/>
        <item x="12078"/>
        <item x="50758"/>
        <item x="30549"/>
        <item x="48486"/>
        <item x="42707"/>
        <item x="5199"/>
        <item x="26631"/>
        <item x="55016"/>
        <item x="58237"/>
        <item x="32033"/>
        <item x="22737"/>
        <item x="42094"/>
        <item x="53370"/>
        <item x="7247"/>
        <item x="31674"/>
        <item x="28840"/>
        <item x="30579"/>
        <item x="23327"/>
        <item x="56935"/>
        <item x="50176"/>
        <item x="47797"/>
        <item x="56051"/>
        <item x="18830"/>
        <item x="27919"/>
        <item x="14655"/>
        <item x="53394"/>
        <item x="29304"/>
        <item x="56160"/>
        <item x="55560"/>
        <item x="29420"/>
        <item x="3921"/>
        <item x="38940"/>
        <item x="3944"/>
        <item x="32595"/>
        <item x="37310"/>
        <item x="12751"/>
        <item x="28446"/>
        <item x="15867"/>
        <item x="17995"/>
        <item x="6569"/>
        <item x="28737"/>
        <item x="56528"/>
        <item x="44960"/>
        <item x="26776"/>
        <item x="56070"/>
        <item x="55098"/>
        <item x="26937"/>
        <item x="16985"/>
        <item x="5369"/>
        <item x="15495"/>
        <item x="5312"/>
        <item x="36041"/>
        <item x="4393"/>
        <item x="46264"/>
        <item x="57769"/>
        <item x="3281"/>
        <item x="6057"/>
        <item x="50093"/>
        <item x="29223"/>
        <item x="58170"/>
        <item x="58958"/>
        <item x="32101"/>
        <item x="13836"/>
        <item x="10284"/>
        <item x="39119"/>
        <item x="58908"/>
        <item x="3292"/>
        <item x="36246"/>
        <item x="1113"/>
        <item x="5459"/>
        <item x="49352"/>
        <item x="14630"/>
        <item x="32782"/>
        <item x="56039"/>
        <item x="13748"/>
        <item x="43649"/>
        <item x="7322"/>
        <item x="42198"/>
        <item x="28567"/>
        <item x="41232"/>
        <item x="30385"/>
        <item x="13765"/>
        <item x="37840"/>
        <item x="47060"/>
        <item x="13429"/>
        <item x="44854"/>
        <item x="55240"/>
        <item x="13487"/>
        <item x="34988"/>
        <item x="8039"/>
        <item x="50526"/>
        <item x="11505"/>
        <item x="7072"/>
        <item x="51375"/>
        <item x="18825"/>
        <item x="10088"/>
        <item x="54842"/>
        <item x="54011"/>
        <item x="13115"/>
        <item x="51691"/>
        <item x="38536"/>
        <item x="42915"/>
        <item x="58907"/>
        <item x="59249"/>
        <item x="2086"/>
        <item x="39719"/>
        <item x="14751"/>
        <item x="10620"/>
        <item x="43340"/>
        <item x="130"/>
        <item x="28972"/>
        <item x="7515"/>
        <item x="43241"/>
        <item x="11109"/>
        <item x="41494"/>
        <item x="54319"/>
        <item x="41343"/>
        <item x="8855"/>
        <item x="25644"/>
        <item x="51722"/>
        <item x="54199"/>
        <item x="53946"/>
        <item x="19000"/>
        <item x="10939"/>
        <item x="27303"/>
        <item x="50258"/>
        <item x="28210"/>
        <item x="7293"/>
        <item x="58704"/>
        <item x="36304"/>
        <item x="26332"/>
        <item x="1087"/>
        <item x="59088"/>
        <item x="7947"/>
        <item x="52713"/>
        <item x="33686"/>
        <item x="14566"/>
        <item x="36424"/>
        <item x="56000"/>
        <item x="56524"/>
        <item x="17736"/>
        <item x="8986"/>
        <item x="707"/>
        <item x="40455"/>
        <item x="11781"/>
        <item x="1184"/>
        <item x="3132"/>
        <item x="41876"/>
        <item x="45404"/>
        <item x="26586"/>
        <item x="1490"/>
        <item x="22871"/>
        <item x="32076"/>
        <item x="12026"/>
        <item x="6529"/>
        <item x="59176"/>
        <item x="32522"/>
        <item x="15197"/>
        <item x="368"/>
        <item x="43743"/>
        <item x="58304"/>
        <item x="35565"/>
        <item x="32231"/>
        <item x="43641"/>
        <item x="4057"/>
        <item x="1339"/>
        <item x="55680"/>
        <item x="6781"/>
        <item x="38260"/>
        <item x="42987"/>
        <item x="47857"/>
        <item x="49592"/>
        <item x="25744"/>
        <item x="34825"/>
        <item x="17737"/>
        <item x="15696"/>
        <item x="46097"/>
        <item x="36149"/>
        <item x="59094"/>
        <item x="57376"/>
        <item x="41673"/>
        <item x="43508"/>
        <item x="27658"/>
        <item x="553"/>
        <item x="48365"/>
        <item x="32063"/>
        <item x="15252"/>
        <item x="23624"/>
        <item x="31675"/>
        <item x="7291"/>
        <item x="49530"/>
        <item x="52302"/>
        <item x="58564"/>
        <item x="33984"/>
        <item x="25138"/>
        <item x="14586"/>
        <item x="8861"/>
        <item x="19030"/>
        <item x="54234"/>
        <item x="7859"/>
        <item x="15663"/>
        <item x="55524"/>
        <item x="3038"/>
        <item x="1321"/>
        <item x="28598"/>
        <item x="3196"/>
        <item x="40121"/>
        <item x="44487"/>
        <item x="53298"/>
        <item x="28484"/>
        <item x="46800"/>
        <item x="13962"/>
        <item x="56582"/>
        <item x="1306"/>
        <item x="792"/>
        <item x="20203"/>
        <item x="6493"/>
        <item x="46092"/>
        <item x="15410"/>
        <item x="8837"/>
        <item x="12920"/>
        <item x="59369"/>
        <item x="14814"/>
        <item x="32511"/>
        <item x="31744"/>
        <item x="54779"/>
        <item x="33675"/>
        <item x="15067"/>
        <item x="50916"/>
        <item x="48712"/>
        <item x="3291"/>
        <item x="53974"/>
        <item x="10894"/>
        <item x="32889"/>
        <item x="51732"/>
        <item x="11906"/>
        <item x="56689"/>
        <item x="57307"/>
        <item x="35906"/>
        <item x="36083"/>
        <item x="41018"/>
        <item x="18767"/>
        <item x="30615"/>
        <item x="11092"/>
        <item x="30206"/>
        <item x="10624"/>
        <item x="23079"/>
        <item x="4168"/>
        <item x="47859"/>
        <item x="29166"/>
        <item x="45574"/>
        <item x="30797"/>
        <item x="13067"/>
        <item x="45861"/>
        <item x="10448"/>
        <item x="30314"/>
        <item x="5654"/>
        <item x="55278"/>
        <item x="36345"/>
        <item x="21991"/>
        <item x="42128"/>
        <item x="51965"/>
        <item x="49337"/>
        <item x="42644"/>
        <item x="36072"/>
        <item x="7075"/>
        <item x="25512"/>
        <item x="51681"/>
        <item x="24937"/>
        <item x="58667"/>
        <item x="35199"/>
        <item x="41686"/>
        <item x="31572"/>
        <item x="5250"/>
        <item x="33685"/>
        <item x="26800"/>
        <item x="52654"/>
        <item x="9222"/>
        <item x="3172"/>
        <item x="29383"/>
        <item x="24971"/>
        <item x="40590"/>
        <item x="17601"/>
        <item x="42"/>
        <item x="1983"/>
        <item x="3911"/>
        <item x="53691"/>
        <item x="58770"/>
        <item x="17106"/>
        <item x="8954"/>
        <item x="7537"/>
        <item x="39602"/>
        <item x="49074"/>
        <item x="49224"/>
        <item x="50684"/>
        <item x="17795"/>
        <item x="14135"/>
        <item x="46602"/>
        <item x="48200"/>
        <item x="12630"/>
        <item x="21633"/>
        <item x="10094"/>
        <item x="58009"/>
        <item x="35476"/>
        <item x="10938"/>
        <item x="2319"/>
        <item x="2170"/>
        <item x="57348"/>
        <item x="24938"/>
        <item x="57190"/>
        <item x="55683"/>
        <item x="2255"/>
        <item x="14102"/>
        <item x="24712"/>
        <item x="27705"/>
        <item x="46575"/>
        <item x="1281"/>
        <item x="47609"/>
        <item x="8944"/>
        <item x="59156"/>
        <item x="16853"/>
        <item x="39332"/>
        <item x="48668"/>
        <item x="23215"/>
        <item x="42270"/>
        <item x="33938"/>
        <item x="24419"/>
        <item x="22345"/>
        <item x="15991"/>
        <item x="33613"/>
        <item x="9169"/>
        <item x="10387"/>
        <item x="13736"/>
        <item x="44995"/>
        <item x="39331"/>
        <item x="53446"/>
        <item x="31107"/>
        <item x="44996"/>
        <item x="33151"/>
        <item x="39164"/>
        <item x="46828"/>
        <item x="23843"/>
        <item x="54100"/>
        <item x="1576"/>
        <item x="30434"/>
        <item x="3980"/>
        <item x="54762"/>
        <item x="47920"/>
        <item x="49677"/>
        <item x="5272"/>
        <item x="31290"/>
        <item x="31073"/>
        <item x="33629"/>
        <item x="25016"/>
        <item x="27596"/>
        <item x="21915"/>
        <item x="49113"/>
        <item x="3863"/>
        <item x="33661"/>
        <item x="47468"/>
        <item x="28588"/>
        <item x="19199"/>
        <item x="2749"/>
        <item x="15681"/>
        <item x="39870"/>
        <item x="39570"/>
        <item x="10784"/>
        <item x="37817"/>
        <item x="896"/>
        <item x="25552"/>
        <item x="14100"/>
        <item x="48503"/>
        <item x="30415"/>
        <item x="35520"/>
        <item x="50776"/>
        <item x="49240"/>
        <item x="35806"/>
        <item x="32948"/>
        <item x="51425"/>
        <item x="31632"/>
        <item x="54514"/>
        <item x="32661"/>
        <item x="18824"/>
        <item x="18823"/>
        <item x="16904"/>
        <item x="14922"/>
        <item x="45315"/>
        <item x="11907"/>
        <item x="26481"/>
        <item x="49341"/>
        <item x="25610"/>
        <item x="52475"/>
        <item x="2397"/>
        <item x="11215"/>
        <item x="40083"/>
        <item x="29193"/>
        <item x="3047"/>
        <item x="57547"/>
        <item x="28794"/>
        <item x="56956"/>
        <item x="20002"/>
        <item x="53954"/>
        <item x="41391"/>
        <item x="6155"/>
        <item x="6914"/>
        <item x="19915"/>
        <item x="31702"/>
        <item x="43337"/>
        <item x="59319"/>
        <item x="31215"/>
        <item x="45075"/>
        <item x="42333"/>
        <item x="48011"/>
        <item x="20362"/>
        <item x="53793"/>
        <item x="17024"/>
        <item x="31291"/>
        <item x="53055"/>
        <item x="25514"/>
        <item x="31690"/>
        <item x="9752"/>
        <item x="54631"/>
        <item x="25807"/>
        <item x="57249"/>
        <item x="13344"/>
        <item x="30605"/>
        <item x="56041"/>
        <item x="7043"/>
        <item x="37042"/>
        <item x="28447"/>
        <item x="21300"/>
        <item x="50528"/>
        <item x="4619"/>
        <item x="23622"/>
        <item x="52110"/>
        <item x="9324"/>
        <item x="41233"/>
        <item x="51844"/>
        <item x="7229"/>
        <item x="14919"/>
        <item x="9847"/>
        <item x="54535"/>
        <item x="43794"/>
        <item x="11752"/>
        <item x="7173"/>
        <item x="49176"/>
        <item x="63"/>
        <item x="24011"/>
        <item x="56844"/>
        <item x="49781"/>
        <item x="47109"/>
        <item x="7243"/>
        <item x="57625"/>
        <item x="9135"/>
        <item x="38738"/>
        <item x="27378"/>
        <item x="41392"/>
        <item x="18780"/>
        <item x="33943"/>
        <item x="52385"/>
        <item x="21105"/>
        <item x="54220"/>
        <item x="56387"/>
        <item x="27614"/>
        <item x="39122"/>
        <item x="17976"/>
        <item x="35010"/>
        <item x="7253"/>
        <item x="13284"/>
        <item x="26467"/>
        <item x="43117"/>
        <item x="12682"/>
        <item x="26477"/>
        <item x="33560"/>
        <item x="2912"/>
        <item x="6220"/>
        <item x="8093"/>
        <item x="55235"/>
        <item x="27984"/>
        <item x="10575"/>
        <item x="43766"/>
        <item x="29968"/>
        <item x="14274"/>
        <item x="17294"/>
        <item x="16320"/>
        <item x="44467"/>
        <item x="40292"/>
        <item x="6398"/>
        <item x="55271"/>
        <item x="38320"/>
        <item x="13744"/>
        <item x="7821"/>
        <item x="73"/>
        <item x="29128"/>
        <item x="58161"/>
        <item x="30786"/>
        <item x="5998"/>
        <item x="18788"/>
        <item x="7426"/>
        <item x="57204"/>
        <item x="14557"/>
        <item x="48893"/>
        <item x="31227"/>
        <item x="34174"/>
        <item x="48830"/>
        <item x="41238"/>
        <item x="3678"/>
        <item x="1630"/>
        <item x="4332"/>
        <item x="31745"/>
        <item x="21441"/>
        <item x="45810"/>
        <item x="36762"/>
        <item x="20326"/>
        <item x="25408"/>
        <item x="25986"/>
        <item x="46078"/>
        <item x="55421"/>
        <item x="30302"/>
        <item x="3159"/>
        <item x="42659"/>
        <item x="17999"/>
        <item x="4197"/>
        <item x="40728"/>
        <item x="36339"/>
        <item x="15702"/>
        <item x="39933"/>
        <item x="25176"/>
        <item x="34824"/>
        <item x="5295"/>
        <item x="26972"/>
        <item x="15743"/>
        <item x="775"/>
        <item x="10162"/>
        <item x="46952"/>
        <item x="28454"/>
        <item x="38269"/>
        <item x="34110"/>
        <item x="39348"/>
        <item x="51634"/>
        <item x="36363"/>
        <item x="43305"/>
        <item x="35165"/>
        <item x="59123"/>
        <item x="15647"/>
        <item x="56656"/>
        <item x="33715"/>
        <item x="39946"/>
        <item x="15354"/>
        <item x="13871"/>
        <item x="32010"/>
        <item x="7839"/>
        <item x="2697"/>
        <item x="39302"/>
        <item x="54738"/>
        <item x="43726"/>
        <item x="32135"/>
        <item x="23271"/>
        <item x="3438"/>
        <item x="20257"/>
        <item x="48295"/>
        <item x="46525"/>
        <item x="9944"/>
        <item x="32258"/>
        <item x="25840"/>
        <item x="58938"/>
        <item x="36479"/>
        <item x="56654"/>
        <item x="6454"/>
        <item x="346"/>
        <item x="33379"/>
        <item x="12195"/>
        <item x="34105"/>
        <item x="38271"/>
        <item x="16374"/>
        <item x="18553"/>
        <item x="57647"/>
        <item x="50830"/>
        <item x="17272"/>
        <item x="36622"/>
        <item x="14338"/>
        <item x="21793"/>
        <item x="43977"/>
        <item x="30533"/>
        <item x="19867"/>
        <item x="9864"/>
        <item x="25455"/>
        <item x="16589"/>
        <item x="50939"/>
        <item x="55430"/>
        <item x="51578"/>
        <item x="27721"/>
        <item x="43839"/>
        <item x="36663"/>
        <item x="16791"/>
        <item x="53881"/>
        <item x="48894"/>
        <item x="12848"/>
        <item x="38210"/>
        <item x="50112"/>
        <item x="5848"/>
        <item x="56096"/>
        <item x="44843"/>
        <item x="7467"/>
        <item x="43425"/>
        <item x="42477"/>
        <item x="58117"/>
        <item x="15988"/>
        <item x="10932"/>
        <item x="48185"/>
        <item x="22363"/>
        <item x="40122"/>
        <item x="48786"/>
        <item x="58543"/>
        <item x="52812"/>
        <item x="43869"/>
        <item x="59301"/>
        <item x="2611"/>
        <item x="32451"/>
        <item x="5405"/>
        <item x="35814"/>
        <item x="56176"/>
        <item x="30418"/>
        <item x="9968"/>
        <item x="32148"/>
        <item x="1437"/>
        <item x="15666"/>
        <item x="33466"/>
        <item x="9362"/>
        <item x="6653"/>
        <item x="32894"/>
        <item x="10905"/>
        <item x="33819"/>
        <item x="30931"/>
        <item x="40617"/>
        <item x="15047"/>
        <item x="51956"/>
        <item x="50687"/>
        <item x="47275"/>
        <item x="34251"/>
        <item x="32914"/>
        <item x="54303"/>
        <item x="42122"/>
        <item x="2295"/>
        <item x="39452"/>
        <item x="2283"/>
        <item x="52341"/>
        <item x="53737"/>
        <item x="8887"/>
        <item x="18796"/>
        <item x="39787"/>
        <item x="3028"/>
        <item x="18749"/>
        <item x="28439"/>
        <item x="54967"/>
        <item x="14882"/>
        <item x="32201"/>
        <item x="39866"/>
        <item x="57213"/>
        <item x="12027"/>
        <item x="43735"/>
        <item x="59454"/>
        <item x="49271"/>
        <item x="54297"/>
        <item x="37567"/>
        <item x="40727"/>
        <item x="44238"/>
        <item x="43806"/>
        <item x="58808"/>
        <item x="32370"/>
        <item x="49377"/>
        <item x="54301"/>
        <item x="30350"/>
        <item x="52921"/>
        <item x="58265"/>
        <item x="37834"/>
        <item x="32067"/>
        <item x="58148"/>
        <item x="52938"/>
        <item x="36455"/>
        <item x="32491"/>
        <item x="25935"/>
        <item x="23182"/>
        <item x="43664"/>
        <item x="46168"/>
        <item x="47579"/>
        <item x="3421"/>
        <item x="963"/>
        <item x="19042"/>
        <item x="40289"/>
        <item x="19172"/>
        <item x="47056"/>
        <item x="8747"/>
        <item x="36333"/>
        <item x="54809"/>
        <item x="18543"/>
        <item x="42338"/>
        <item x="57036"/>
        <item x="10450"/>
        <item x="58999"/>
        <item x="14544"/>
        <item x="59102"/>
        <item x="29237"/>
        <item x="19838"/>
        <item x="9323"/>
        <item x="11721"/>
        <item x="26563"/>
        <item x="53988"/>
        <item x="31347"/>
        <item x="53420"/>
        <item x="57541"/>
        <item x="41090"/>
        <item x="53293"/>
        <item x="6081"/>
        <item x="46167"/>
        <item x="27515"/>
        <item x="58001"/>
        <item x="36819"/>
        <item x="48535"/>
        <item x="20325"/>
        <item x="6906"/>
        <item x="49657"/>
        <item x="25750"/>
        <item x="58677"/>
        <item x="5286"/>
        <item x="41674"/>
        <item x="45177"/>
        <item x="30554"/>
        <item x="55257"/>
        <item x="57047"/>
        <item x="58981"/>
        <item x="12079"/>
        <item x="57961"/>
        <item x="53291"/>
        <item x="44289"/>
        <item x="10621"/>
        <item x="2940"/>
        <item x="38511"/>
        <item x="48580"/>
        <item x="9973"/>
        <item x="3862"/>
        <item x="14640"/>
        <item x="42989"/>
        <item x="56687"/>
        <item x="6665"/>
        <item x="16842"/>
        <item x="39869"/>
        <item x="52673"/>
        <item x="48417"/>
        <item x="43224"/>
        <item x="2942"/>
        <item x="39322"/>
        <item x="4147"/>
        <item x="14547"/>
        <item x="43628"/>
        <item x="15423"/>
        <item x="26560"/>
        <item x="50792"/>
        <item x="19179"/>
        <item x="40250"/>
        <item x="26434"/>
        <item x="5215"/>
        <item x="28707"/>
        <item x="32514"/>
        <item x="17591"/>
        <item x="1510"/>
        <item x="48188"/>
        <item x="4008"/>
        <item x="6650"/>
        <item x="49239"/>
        <item x="22368"/>
        <item x="9402"/>
        <item x="52727"/>
        <item x="32265"/>
        <item x="50299"/>
        <item x="27657"/>
        <item x="815"/>
        <item x="4296"/>
        <item x="26982"/>
        <item x="54839"/>
        <item x="30932"/>
        <item x="40875"/>
        <item x="531"/>
        <item x="52082"/>
        <item x="26506"/>
        <item x="15652"/>
        <item x="34977"/>
        <item x="55393"/>
        <item x="38433"/>
        <item x="27532"/>
        <item x="52730"/>
        <item x="58666"/>
        <item x="53940"/>
        <item x="35787"/>
        <item x="43987"/>
        <item x="49374"/>
        <item x="17563"/>
        <item x="13247"/>
        <item x="27562"/>
        <item x="31516"/>
        <item x="37574"/>
        <item x="48857"/>
        <item x="37261"/>
        <item x="39120"/>
        <item x="53196"/>
        <item x="54355"/>
        <item x="43251"/>
        <item x="53927"/>
        <item x="47467"/>
        <item x="20934"/>
        <item x="35736"/>
        <item x="29194"/>
        <item x="43678"/>
        <item x="31514"/>
        <item x="54157"/>
        <item x="59469"/>
        <item x="54658"/>
        <item x="14556"/>
        <item x="26430"/>
        <item x="18554"/>
        <item x="19419"/>
        <item x="9865"/>
        <item x="14101"/>
        <item x="29373"/>
        <item x="43369"/>
        <item x="48523"/>
        <item x="19514"/>
        <item x="46831"/>
        <item x="22615"/>
        <item x="4177"/>
        <item x="36151"/>
        <item x="30143"/>
        <item x="49870"/>
        <item x="52187"/>
        <item x="38994"/>
        <item x="19986"/>
        <item x="3295"/>
        <item x="24178"/>
        <item x="52869"/>
        <item x="32068"/>
        <item x="14127"/>
        <item x="2809"/>
        <item x="55266"/>
        <item x="5190"/>
        <item x="18007"/>
        <item x="50694"/>
        <item x="42911"/>
        <item x="53663"/>
        <item x="7771"/>
        <item x="41106"/>
        <item x="8862"/>
        <item x="8042"/>
        <item x="51752"/>
        <item x="12227"/>
        <item x="57345"/>
        <item x="13693"/>
        <item x="7498"/>
        <item x="1581"/>
        <item x="30196"/>
        <item x="54721"/>
        <item x="53722"/>
        <item x="57966"/>
        <item x="30139"/>
        <item x="16835"/>
        <item x="25684"/>
        <item x="5383"/>
        <item x="23398"/>
        <item x="23470"/>
        <item x="56765"/>
        <item x="19608"/>
        <item x="16456"/>
        <item x="56929"/>
        <item x="55664"/>
        <item x="7081"/>
        <item x="12287"/>
        <item x="56397"/>
        <item x="44751"/>
        <item x="55081"/>
        <item x="10795"/>
        <item x="12314"/>
        <item x="52656"/>
        <item x="10783"/>
        <item x="15208"/>
        <item x="30322"/>
        <item x="51729"/>
        <item x="31152"/>
        <item x="37399"/>
        <item x="19055"/>
        <item x="2032"/>
        <item x="30437"/>
        <item x="45252"/>
        <item x="55431"/>
        <item x="43082"/>
        <item x="52825"/>
        <item x="47614"/>
        <item x="3735"/>
        <item x="14277"/>
        <item x="43920"/>
        <item x="12086"/>
        <item x="35118"/>
        <item x="35949"/>
        <item x="1358"/>
        <item x="6030"/>
        <item x="15711"/>
        <item x="48416"/>
        <item x="46508"/>
        <item x="14163"/>
        <item x="51216"/>
        <item x="32335"/>
        <item x="26480"/>
        <item x="6458"/>
        <item x="58892"/>
        <item x="14634"/>
        <item x="5786"/>
        <item x="18308"/>
        <item x="48400"/>
        <item x="12637"/>
        <item x="5881"/>
        <item x="356"/>
        <item x="11027"/>
        <item x="54201"/>
        <item x="3845"/>
        <item x="23293"/>
        <item x="59302"/>
        <item x="52801"/>
        <item x="36071"/>
        <item x="32520"/>
        <item x="29305"/>
        <item x="51077"/>
        <item x="29414"/>
        <item x="5880"/>
        <item x="53046"/>
        <item x="38851"/>
        <item x="32717"/>
        <item x="43805"/>
        <item x="27646"/>
        <item x="55675"/>
        <item x="48995"/>
        <item x="34032"/>
        <item x="18804"/>
        <item x="54027"/>
        <item x="2175"/>
        <item x="59099"/>
        <item x="2046"/>
        <item x="42097"/>
        <item x="34123"/>
        <item x="15206"/>
        <item x="41215"/>
        <item x="9942"/>
        <item x="2945"/>
        <item x="46504"/>
        <item x="47413"/>
        <item x="41540"/>
        <item x="15778"/>
        <item x="41344"/>
        <item x="23105"/>
        <item x="9627"/>
        <item x="26836"/>
        <item x="40569"/>
        <item x="42924"/>
        <item x="53728"/>
        <item x="48663"/>
        <item x="13185"/>
        <item x="10093"/>
        <item x="49219"/>
        <item x="53738"/>
        <item x="17677"/>
        <item x="56027"/>
        <item x="22265"/>
        <item x="7520"/>
        <item x="25165"/>
        <item x="30947"/>
        <item x="54634"/>
        <item x="45918"/>
        <item x="15629"/>
        <item x="49696"/>
        <item x="2590"/>
        <item x="32759"/>
        <item x="8096"/>
        <item x="714"/>
        <item x="35950"/>
        <item x="22134"/>
        <item x="20176"/>
        <item x="15898"/>
        <item x="47870"/>
        <item x="43294"/>
        <item x="56166"/>
        <item x="46484"/>
        <item x="36567"/>
        <item x="11400"/>
        <item x="10113"/>
        <item x="3082"/>
        <item x="46223"/>
        <item x="40154"/>
        <item x="58274"/>
        <item x="23638"/>
        <item x="23318"/>
        <item x="2767"/>
        <item x="42888"/>
        <item x="16305"/>
        <item x="49889"/>
        <item x="20621"/>
        <item x="25123"/>
        <item x="52033"/>
        <item x="52191"/>
        <item x="9783"/>
        <item x="23062"/>
        <item x="59310"/>
        <item x="5497"/>
        <item x="43353"/>
        <item x="53941"/>
        <item x="54371"/>
        <item x="25432"/>
        <item x="13173"/>
        <item x="35629"/>
        <item x="701"/>
        <item x="38898"/>
        <item x="5785"/>
        <item x="55572"/>
        <item x="50355"/>
        <item x="49234"/>
        <item x="26965"/>
        <item x="49043"/>
        <item x="52089"/>
        <item x="27847"/>
        <item x="58641"/>
        <item x="6222"/>
        <item x="58496"/>
        <item x="14750"/>
        <item x="28966"/>
        <item x="59389"/>
        <item x="45002"/>
        <item x="55599"/>
        <item x="47462"/>
        <item x="25482"/>
        <item x="49545"/>
        <item x="1445"/>
        <item x="46807"/>
        <item x="8257"/>
        <item x="44478"/>
        <item x="39511"/>
        <item x="33674"/>
        <item x="11290"/>
        <item x="12254"/>
        <item x="1157"/>
        <item x="43790"/>
        <item x="16091"/>
        <item x="34250"/>
        <item x="55048"/>
        <item x="47276"/>
        <item x="50552"/>
        <item x="46378"/>
        <item x="1593"/>
        <item x="27916"/>
        <item x="33282"/>
        <item x="17149"/>
        <item x="34482"/>
        <item x="59312"/>
        <item x="33652"/>
        <item x="57240"/>
        <item x="18523"/>
        <item x="40101"/>
        <item x="10839"/>
        <item x="59460"/>
        <item x="50937"/>
        <item x="6583"/>
        <item x="37087"/>
        <item x="339"/>
        <item x="42602"/>
        <item x="48296"/>
        <item x="6277"/>
        <item x="38086"/>
        <item x="16645"/>
        <item x="52806"/>
        <item x="52097"/>
        <item x="37640"/>
        <item x="21734"/>
        <item x="47695"/>
        <item x="46847"/>
        <item x="15038"/>
        <item x="7344"/>
        <item x="29418"/>
        <item x="52644"/>
        <item x="44860"/>
        <item x="43501"/>
        <item x="10651"/>
        <item x="49908"/>
        <item x="14306"/>
        <item x="25675"/>
        <item x="23104"/>
        <item x="40909"/>
        <item x="10045"/>
        <item x="58712"/>
        <item x="20100"/>
        <item x="53292"/>
        <item x="41656"/>
        <item x="4103"/>
        <item x="5353"/>
        <item x="15235"/>
        <item x="35304"/>
        <item x="2833"/>
        <item x="33653"/>
        <item x="14884"/>
        <item x="41221"/>
        <item x="19796"/>
        <item x="17739"/>
        <item x="14652"/>
        <item x="3892"/>
        <item x="30323"/>
        <item x="35043"/>
        <item x="27905"/>
        <item x="34609"/>
        <item x="3247"/>
        <item x="17794"/>
        <item x="7411"/>
        <item x="39523"/>
        <item x="16086"/>
        <item x="48832"/>
        <item x="30960"/>
        <item x="35757"/>
        <item x="54063"/>
        <item x="36189"/>
        <item x="10512"/>
        <item x="58182"/>
        <item x="18714"/>
        <item x="58150"/>
        <item x="8253"/>
        <item x="48489"/>
        <item x="31788"/>
        <item x="50906"/>
        <item x="7174"/>
        <item x="9442"/>
        <item x="27385"/>
        <item x="55932"/>
        <item x="57848"/>
        <item x="5330"/>
        <item x="28438"/>
        <item x="17813"/>
        <item x="32448"/>
        <item x="12199"/>
        <item x="12457"/>
        <item x="54286"/>
        <item x="55961"/>
        <item x="26622"/>
        <item x="56109"/>
        <item x="51168"/>
        <item x="22549"/>
        <item x="56167"/>
        <item x="49597"/>
        <item x="26675"/>
        <item x="14032"/>
        <item x="57179"/>
        <item x="27748"/>
        <item x="18575"/>
        <item x="54573"/>
        <item x="20815"/>
        <item x="49848"/>
        <item x="51300"/>
        <item x="43732"/>
        <item x="53987"/>
        <item x="17270"/>
        <item x="58781"/>
        <item x="58316"/>
        <item x="12897"/>
        <item x="3633"/>
        <item x="15158"/>
        <item x="50756"/>
        <item x="7009"/>
        <item x="43302"/>
        <item x="14158"/>
        <item x="44018"/>
        <item x="35939"/>
        <item x="47418"/>
        <item x="49818"/>
        <item x="44638"/>
        <item x="8207"/>
        <item x="9110"/>
        <item x="53923"/>
        <item x="59535"/>
        <item x="5243"/>
        <item x="46557"/>
        <item x="46369"/>
        <item x="28708"/>
        <item x="7918"/>
        <item x="24870"/>
        <item x="54090"/>
        <item x="9628"/>
        <item x="48735"/>
        <item x="12750"/>
        <item x="52207"/>
        <item x="36670"/>
        <item x="14353"/>
        <item x="25141"/>
        <item x="52032"/>
        <item x="56016"/>
        <item x="55059"/>
        <item x="49177"/>
        <item x="11108"/>
        <item x="836"/>
        <item x="45694"/>
        <item x="8915"/>
        <item x="50066"/>
        <item x="40802"/>
        <item x="56156"/>
        <item x="29195"/>
        <item x="25476"/>
        <item x="51159"/>
        <item x="47877"/>
        <item x="14103"/>
        <item x="57941"/>
        <item x="39347"/>
        <item x="51990"/>
        <item x="28517"/>
        <item x="28028"/>
        <item x="1350"/>
        <item x="30561"/>
        <item x="46505"/>
        <item x="22909"/>
        <item x="55065"/>
        <item x="10868"/>
        <item x="36155"/>
        <item x="37165"/>
        <item x="30499"/>
        <item x="14116"/>
        <item x="59470"/>
        <item x="54468"/>
        <item x="56928"/>
        <item x="7489"/>
        <item x="51544"/>
        <item x="23681"/>
        <item x="1939"/>
        <item x="2855"/>
        <item x="55827"/>
        <item x="34481"/>
        <item x="53794"/>
        <item x="29425"/>
        <item x="2544"/>
        <item x="9507"/>
        <item x="42470"/>
        <item x="4052"/>
        <item x="13568"/>
        <item x="49493"/>
        <item x="36633"/>
        <item x="52394"/>
        <item x="13827"/>
        <item x="7790"/>
        <item x="6632"/>
        <item x="51792"/>
        <item x="46224"/>
        <item x="50648"/>
        <item x="27852"/>
        <item x="21768"/>
        <item x="24964"/>
        <item x="53163"/>
        <item x="3896"/>
        <item x="53952"/>
        <item x="49980"/>
        <item x="11624"/>
        <item x="7811"/>
        <item x="21655"/>
        <item x="25991"/>
        <item x="27809"/>
        <item x="15906"/>
        <item x="57564"/>
        <item x="2636"/>
        <item x="50968"/>
        <item x="53928"/>
        <item x="50644"/>
        <item x="9945"/>
        <item x="58405"/>
        <item x="49534"/>
        <item x="47686"/>
        <item x="33773"/>
        <item x="27881"/>
        <item x="33299"/>
        <item x="41803"/>
        <item x="34456"/>
        <item x="55960"/>
        <item x="6356"/>
        <item x="8009"/>
        <item x="57715"/>
        <item x="829"/>
        <item x="46366"/>
        <item x="59350"/>
        <item x="6891"/>
        <item x="43433"/>
        <item x="25264"/>
        <item x="14778"/>
        <item x="25310"/>
        <item x="24950"/>
        <item x="56199"/>
        <item x="38767"/>
        <item x="37364"/>
        <item x="22404"/>
        <item x="12134"/>
        <item x="1054"/>
        <item x="45689"/>
        <item x="17825"/>
        <item x="56097"/>
        <item x="17140"/>
        <item x="41234"/>
        <item x="26961"/>
        <item x="14037"/>
        <item x="18702"/>
        <item x="53111"/>
        <item x="25491"/>
        <item x="1949"/>
        <item x="52312"/>
        <item x="12668"/>
        <item x="10188"/>
        <item x="15363"/>
        <item x="26973"/>
        <item x="15603"/>
        <item x="4000"/>
        <item x="56589"/>
        <item x="17822"/>
        <item x="50759"/>
        <item x="48335"/>
        <item x="50865"/>
        <item x="59286"/>
        <item x="10089"/>
        <item x="33775"/>
        <item x="17250"/>
        <item x="12868"/>
        <item x="18777"/>
        <item x="46274"/>
        <item x="340"/>
        <item x="52085"/>
        <item x="38766"/>
        <item x="57549"/>
        <item x="50625"/>
        <item x="31692"/>
        <item x="776"/>
        <item x="53643"/>
        <item x="48846"/>
        <item x="45375"/>
        <item x="2838"/>
        <item x="58692"/>
        <item x="48850"/>
        <item x="32587"/>
        <item x="51716"/>
        <item x="16221"/>
        <item x="23516"/>
        <item x="20219"/>
        <item x="23548"/>
        <item x="96"/>
        <item x="29190"/>
        <item x="16229"/>
        <item x="46183"/>
        <item x="5216"/>
        <item x="17715"/>
        <item x="19083"/>
        <item x="22069"/>
        <item x="13186"/>
        <item x="28770"/>
        <item x="58002"/>
        <item x="54475"/>
        <item x="57440"/>
        <item x="3220"/>
        <item x="8210"/>
        <item x="58436"/>
        <item x="54763"/>
        <item x="354"/>
        <item x="55328"/>
        <item x="52523"/>
        <item x="14173"/>
        <item x="51686"/>
        <item x="19849"/>
        <item x="7757"/>
        <item x="18831"/>
        <item x="44734"/>
        <item x="10126"/>
        <item x="3936"/>
        <item x="43427"/>
        <item x="32744"/>
        <item x="17997"/>
        <item x="30429"/>
        <item x="53072"/>
        <item x="54602"/>
        <item x="53570"/>
        <item x="55687"/>
        <item x="1950"/>
        <item x="7030"/>
        <item x="11511"/>
        <item x="54314"/>
        <item x="10398"/>
        <item x="14128"/>
        <item x="53657"/>
        <item x="55962"/>
        <item x="800"/>
        <item x="23529"/>
        <item x="25585"/>
        <item x="959"/>
        <item x="42320"/>
        <item x="54365"/>
        <item x="40666"/>
        <item x="43235"/>
        <item x="44912"/>
        <item x="51510"/>
        <item x="52584"/>
        <item x="57940"/>
        <item x="53263"/>
        <item x="46953"/>
        <item x="43436"/>
        <item x="34316"/>
        <item x="7412"/>
        <item x="11885"/>
        <item x="33234"/>
        <item x="53703"/>
        <item x="35724"/>
        <item x="33939"/>
        <item x="45569"/>
        <item x="22369"/>
        <item x="43226"/>
        <item x="15384"/>
        <item x="7777"/>
        <item x="23492"/>
        <item x="13815"/>
        <item x="14122"/>
        <item x="53664"/>
        <item x="46856"/>
        <item x="49491"/>
        <item x="26633"/>
        <item x="33191"/>
        <item x="55780"/>
        <item x="14485"/>
        <item x="24945"/>
        <item x="43257"/>
        <item x="27234"/>
        <item x="50529"/>
        <item x="27383"/>
        <item x="21943"/>
        <item x="18110"/>
        <item x="15131"/>
        <item x="5645"/>
        <item x="30530"/>
        <item x="13218"/>
        <item x="40291"/>
        <item x="51483"/>
        <item x="11770"/>
        <item x="54718"/>
        <item x="17078"/>
        <item x="15234"/>
        <item x="20031"/>
        <item x="28434"/>
        <item x="33546"/>
        <item x="15375"/>
        <item x="18024"/>
        <item x="5970"/>
        <item x="2168"/>
        <item x="35122"/>
        <item x="2956"/>
        <item x="30826"/>
        <item x="21442"/>
        <item x="37465"/>
        <item x="30527"/>
        <item x="58112"/>
        <item x="23798"/>
        <item x="11751"/>
        <item x="14380"/>
        <item x="36410"/>
        <item x="36771"/>
        <item x="53376"/>
        <item x="9838"/>
        <item x="58932"/>
        <item x="15628"/>
        <item x="16507"/>
        <item x="11589"/>
        <item x="34983"/>
        <item x="3153"/>
        <item x="59495"/>
        <item x="51071"/>
        <item x="58470"/>
        <item x="56240"/>
        <item x="44557"/>
        <item x="49492"/>
        <item x="24615"/>
        <item x="9682"/>
        <item x="13142"/>
        <item x="53294"/>
        <item x="47615"/>
        <item x="33450"/>
        <item x="9818"/>
        <item x="11389"/>
        <item x="7652"/>
        <item x="12905"/>
        <item x="12258"/>
        <item x="43760"/>
        <item x="10973"/>
        <item x="30597"/>
        <item x="54667"/>
        <item x="13172"/>
        <item x="4743"/>
        <item x="32429"/>
        <item x="22072"/>
        <item x="49701"/>
        <item x="43419"/>
        <item x="28709"/>
        <item x="14807"/>
        <item x="1579"/>
        <item x="12963"/>
        <item x="57095"/>
        <item x="38899"/>
        <item x="36156"/>
        <item x="21661"/>
        <item x="18243"/>
        <item x="32219"/>
        <item x="15753"/>
        <item x="33835"/>
        <item x="33389"/>
        <item x="23530"/>
        <item x="7516"/>
        <item x="41458"/>
        <item x="19866"/>
        <item x="58679"/>
        <item x="56970"/>
        <item x="51264"/>
        <item x="10799"/>
        <item x="33742"/>
        <item x="25077"/>
        <item x="32285"/>
        <item x="49299"/>
        <item x="45867"/>
        <item x="1144"/>
        <item x="56411"/>
        <item x="51393"/>
        <item x="50770"/>
        <item x="43280"/>
        <item x="37246"/>
        <item x="23706"/>
        <item x="25876"/>
        <item x="56283"/>
        <item x="55310"/>
        <item x="40266"/>
        <item x="1274"/>
        <item x="23511"/>
        <item x="30876"/>
        <item x="15884"/>
        <item x="30727"/>
        <item x="38198"/>
        <item x="23811"/>
        <item x="39512"/>
        <item x="52632"/>
        <item x="1676"/>
        <item x="25606"/>
        <item x="59459"/>
        <item x="15848"/>
        <item x="58575"/>
        <item x="30325"/>
        <item x="43285"/>
        <item x="44806"/>
        <item x="34868"/>
        <item x="56434"/>
        <item x="48491"/>
        <item x="39573"/>
        <item x="4043"/>
        <item x="22744"/>
        <item x="13759"/>
        <item x="7184"/>
        <item x="35826"/>
        <item x="53802"/>
        <item x="49663"/>
        <item x="52721"/>
        <item x="7893"/>
        <item x="2786"/>
        <item x="4080"/>
        <item x="51178"/>
        <item x="6684"/>
        <item x="33270"/>
        <item x="38657"/>
        <item x="58183"/>
        <item x="58435"/>
        <item x="40560"/>
        <item x="50985"/>
        <item x="27360"/>
        <item x="23652"/>
        <item x="8869"/>
        <item x="50913"/>
        <item x="33877"/>
        <item x="46529"/>
        <item x="52255"/>
        <item x="20011"/>
        <item x="23290"/>
        <item x="20990"/>
        <item x="48212"/>
        <item x="33425"/>
        <item x="38724"/>
        <item x="9163"/>
        <item x="17837"/>
        <item x="30560"/>
        <item x="31510"/>
        <item x="36101"/>
        <item x="35421"/>
        <item x="54067"/>
        <item x="57079"/>
        <item x="16533"/>
        <item x="58211"/>
        <item x="18793"/>
        <item x="44294"/>
        <item x="16141"/>
        <item x="2053"/>
        <item x="57209"/>
        <item x="9336"/>
        <item x="34916"/>
        <item x="42983"/>
        <item x="14594"/>
        <item x="57284"/>
        <item x="46993"/>
        <item x="9824"/>
        <item x="2900"/>
        <item x="34124"/>
        <item x="50356"/>
        <item x="52554"/>
        <item x="21176"/>
        <item x="37243"/>
        <item x="50196"/>
        <item x="48913"/>
        <item x="27850"/>
        <item x="36429"/>
        <item x="58909"/>
        <item x="49187"/>
        <item x="43993"/>
        <item x="50527"/>
        <item x="12141"/>
        <item x="6685"/>
        <item x="17758"/>
        <item x="18211"/>
        <item x="46992"/>
        <item x="7056"/>
        <item x="37411"/>
        <item x="50920"/>
        <item x="39960"/>
        <item x="59190"/>
        <item x="33428"/>
        <item x="31804"/>
        <item x="47745"/>
        <item x="1351"/>
        <item x="39323"/>
        <item x="58803"/>
        <item x="14916"/>
        <item x="37150"/>
        <item x="29363"/>
        <item x="11895"/>
        <item x="1948"/>
        <item x="39786"/>
        <item x="12427"/>
        <item x="3878"/>
        <item x="25676"/>
        <item x="15071"/>
        <item x="15424"/>
        <item x="51119"/>
        <item x="12841"/>
        <item x="6346"/>
        <item x="57572"/>
        <item x="31695"/>
        <item x="57546"/>
        <item x="10056"/>
        <item x="11147"/>
        <item x="37251"/>
        <item x="14565"/>
        <item x="49183"/>
        <item x="4282"/>
        <item x="35756"/>
        <item x="47129"/>
        <item x="11148"/>
        <item x="2946"/>
        <item x="2205"/>
        <item x="32280"/>
        <item x="46147"/>
        <item x="2387"/>
        <item x="32523"/>
        <item x="43342"/>
        <item x="35758"/>
        <item x="13313"/>
        <item x="46808"/>
        <item x="51269"/>
        <item x="38448"/>
        <item x="53324"/>
        <item x="59476"/>
        <item x="58514"/>
        <item x="24691"/>
        <item x="35184"/>
        <item x="1617"/>
        <item x="30758"/>
        <item x="23606"/>
        <item x="8832"/>
        <item x="55828"/>
        <item x="3795"/>
        <item x="2950"/>
        <item x="33952"/>
        <item x="51545"/>
        <item x="9125"/>
        <item x="46393"/>
        <item x="19"/>
        <item x="42795"/>
        <item x="58804"/>
        <item x="46474"/>
        <item x="57139"/>
        <item x="47213"/>
        <item x="4085"/>
        <item x="14261"/>
        <item x="23328"/>
        <item x="54073"/>
        <item x="53337"/>
        <item x="18111"/>
        <item x="57648"/>
        <item x="12510"/>
        <item x="36462"/>
        <item x="1151"/>
        <item x="54280"/>
        <item x="42294"/>
        <item x="20199"/>
        <item x="47381"/>
        <item x="24559"/>
        <item x="28353"/>
        <item x="18329"/>
        <item x="52204"/>
        <item x="19797"/>
        <item x="18723"/>
        <item x="7203"/>
        <item x="48726"/>
        <item x="25822"/>
        <item x="15142"/>
        <item x="27845"/>
        <item x="33702"/>
        <item x="34411"/>
        <item x="28792"/>
        <item x="43440"/>
        <item x="18522"/>
        <item x="47220"/>
        <item x="18564"/>
        <item x="2464"/>
        <item x="31666"/>
        <item x="43654"/>
        <item x="15046"/>
        <item x="44754"/>
        <item x="52635"/>
        <item x="23705"/>
        <item x="2171"/>
        <item x="40398"/>
        <item x="37053"/>
        <item x="54083"/>
        <item x="45950"/>
        <item x="50640"/>
        <item x="52739"/>
        <item x="55291"/>
        <item x="53779"/>
        <item x="14648"/>
        <item x="18283"/>
        <item x="45916"/>
        <item x="11881"/>
        <item x="37291"/>
        <item x="3819"/>
        <item x="38107"/>
        <item x="16523"/>
        <item x="49001"/>
        <item x="10390"/>
        <item x="33609"/>
        <item x="35477"/>
        <item x="37199"/>
        <item x="21006"/>
        <item x="57881"/>
        <item x="6"/>
        <item x="40750"/>
        <item x="15810"/>
        <item x="32095"/>
        <item x="1594"/>
        <item x="41743"/>
        <item x="30479"/>
        <item x="6631"/>
        <item x="1491"/>
        <item x="51541"/>
        <item x="18843"/>
        <item x="57055"/>
        <item x="18653"/>
        <item x="11077"/>
        <item x="34610"/>
        <item x="37648"/>
        <item x="8947"/>
        <item x="19990"/>
        <item x="52384"/>
        <item x="46547"/>
        <item x="15627"/>
        <item x="16040"/>
        <item x="16070"/>
        <item x="1027"/>
        <item x="51527"/>
        <item x="27901"/>
        <item x="55911"/>
        <item x="12745"/>
        <item x="36460"/>
        <item x="42113"/>
        <item x="31703"/>
        <item x="12541"/>
        <item x="53254"/>
        <item x="49634"/>
        <item x="9726"/>
        <item x="13079"/>
        <item x="29515"/>
        <item x="4290"/>
        <item x="58544"/>
        <item x="43126"/>
        <item x="15774"/>
        <item x="38740"/>
        <item x="51177"/>
        <item x="15214"/>
        <item x="54814"/>
        <item x="19077"/>
        <item x="56677"/>
        <item x="12845"/>
        <item x="48834"/>
        <item x="59159"/>
        <item x="48831"/>
        <item x="49482"/>
        <item x="7585"/>
        <item x="42067"/>
        <item x="44107"/>
        <item x="14383"/>
        <item x="57660"/>
        <item x="32833"/>
        <item x="7636"/>
        <item x="56125"/>
        <item x="40506"/>
        <item x="12794"/>
        <item x="7013"/>
        <item x="31196"/>
        <item x="36839"/>
        <item x="55550"/>
        <item x="47716"/>
        <item x="34985"/>
        <item x="31556"/>
        <item x="52805"/>
        <item x="9357"/>
        <item x="30576"/>
        <item x="56879"/>
        <item x="23514"/>
        <item x="17980"/>
        <item x="56846"/>
        <item x="46019"/>
        <item x="4281"/>
        <item x="29989"/>
        <item x="45544"/>
        <item x="49009"/>
        <item x="6660"/>
        <item x="25081"/>
        <item x="16691"/>
        <item x="59482"/>
        <item x="58642"/>
        <item x="53028"/>
        <item x="59536"/>
        <item x="14104"/>
        <item x="24822"/>
        <item x="9883"/>
        <item x="52282"/>
        <item x="57442"/>
        <item x="15173"/>
        <item x="3734"/>
        <item x="15990"/>
        <item x="57170"/>
        <item x="54318"/>
        <item x="48277"/>
        <item x="10051"/>
        <item x="1185"/>
        <item x="35737"/>
        <item x="945"/>
        <item x="18792"/>
        <item x="57548"/>
        <item x="41131"/>
        <item x="37812"/>
        <item x="17671"/>
        <item x="55710"/>
        <item x="1143"/>
        <item x="57988"/>
        <item x="57919"/>
        <item x="3535"/>
        <item x="28005"/>
        <item x="51741"/>
        <item x="45682"/>
        <item x="24539"/>
        <item x="20430"/>
        <item x="52456"/>
        <item x="33238"/>
        <item x="35179"/>
        <item x="11769"/>
        <item x="58567"/>
        <item x="41804"/>
        <item x="46640"/>
        <item x="45664"/>
        <item x="47465"/>
        <item x="40298"/>
        <item x="46605"/>
        <item x="32820"/>
        <item x="54281"/>
        <item x="55392"/>
        <item x="10506"/>
        <item x="20395"/>
        <item x="58310"/>
        <item x="31671"/>
        <item x="40755"/>
        <item x="46853"/>
        <item x="16324"/>
        <item x="20327"/>
        <item x="27902"/>
        <item x="50938"/>
        <item x="56165"/>
        <item x="6449"/>
        <item x="21959"/>
        <item x="46901"/>
        <item x="43624"/>
        <item x="49671"/>
        <item x="32530"/>
        <item x="56173"/>
        <item x="31110"/>
        <item x="27604"/>
        <item x="13041"/>
        <item x="33235"/>
        <item x="10156"/>
        <item x="9663"/>
        <item x="41074"/>
        <item x="6039"/>
        <item x="25479"/>
        <item x="39449"/>
        <item x="8865"/>
        <item x="33708"/>
        <item x="36430"/>
        <item x="155"/>
        <item x="24672"/>
        <item x="55511"/>
        <item x="58116"/>
        <item x="15054"/>
        <item x="36836"/>
        <item x="15883"/>
        <item x="18805"/>
        <item x="23086"/>
        <item x="49338"/>
        <item x="28468"/>
        <item x="31165"/>
        <item x="1250"/>
        <item x="25445"/>
        <item x="57388"/>
        <item x="42992"/>
        <item x="57992"/>
        <item x="49095"/>
        <item x="39150"/>
        <item x="36960"/>
        <item x="51999"/>
        <item x="15137"/>
        <item x="51215"/>
        <item x="53999"/>
        <item x="38380"/>
        <item x="52830"/>
        <item x="38245"/>
        <item x="33883"/>
        <item x="57669"/>
        <item x="16118"/>
        <item x="20082"/>
        <item x="54211"/>
        <item x="18000"/>
        <item x="43547"/>
        <item x="43679"/>
        <item x="32929"/>
        <item x="48720"/>
        <item x="39733"/>
        <item x="24954"/>
        <item x="48097"/>
        <item x="32400"/>
        <item x="9737"/>
        <item x="2683"/>
        <item x="49921"/>
        <item x="45329"/>
        <item x="34961"/>
        <item x="54501"/>
        <item x="8019"/>
        <item x="43926"/>
        <item x="1226"/>
        <item x="8927"/>
        <item x="31700"/>
        <item x="33980"/>
        <item x="55164"/>
        <item x="3400"/>
        <item x="58162"/>
        <item x="33804"/>
        <item x="1025"/>
        <item x="17824"/>
        <item x="35512"/>
        <item x="53656"/>
        <item x="6070"/>
        <item x="30202"/>
        <item x="33354"/>
        <item x="49658"/>
        <item x="15779"/>
        <item x="27842"/>
        <item x="35802"/>
        <item x="33893"/>
        <item x="33404"/>
        <item x="8134"/>
        <item x="43258"/>
        <item x="54921"/>
        <item x="56678"/>
        <item x="18716"/>
        <item x="57631"/>
        <item x="54883"/>
        <item x="22979"/>
        <item x="37402"/>
        <item x="15040"/>
        <item x="49685"/>
        <item x="51518"/>
        <item x="33820"/>
        <item x="36676"/>
        <item x="50718"/>
        <item x="17820"/>
        <item x="16341"/>
        <item x="3035"/>
        <item x="53327"/>
        <item x="47510"/>
        <item x="28579"/>
        <item x="7248"/>
        <item x="1340"/>
        <item x="25788"/>
        <item x="51169"/>
        <item x="2617"/>
        <item x="41657"/>
        <item x="56616"/>
        <item x="20936"/>
        <item x="54875"/>
        <item x="1511"/>
        <item x="56973"/>
        <item x="43935"/>
        <item x="14213"/>
        <item x="15367"/>
        <item x="2276"/>
        <item x="48027"/>
        <item x="6672"/>
        <item x="7972"/>
        <item x="10690"/>
        <item x="47650"/>
        <item x="2477"/>
        <item x="55778"/>
        <item x="42887"/>
        <item x="29377"/>
        <item x="6488"/>
        <item x="27834"/>
        <item x="54782"/>
        <item x="28424"/>
        <item x="4119"/>
        <item x="41773"/>
        <item x="10612"/>
        <item x="36478"/>
        <item x="13345"/>
        <item x="34132"/>
        <item x="57241"/>
        <item x="52755"/>
        <item x="45764"/>
        <item x="14964"/>
        <item x="22617"/>
        <item x="16522"/>
        <item x="41202"/>
        <item x="45589"/>
        <item x="24549"/>
        <item x="48853"/>
        <item x="27684"/>
        <item x="26872"/>
        <item x="19027"/>
        <item x="46420"/>
        <item x="2953"/>
        <item x="3147"/>
        <item x="25922"/>
        <item x="45951"/>
        <item x="59473"/>
        <item x="32594"/>
        <item x="54572"/>
        <item x="30532"/>
        <item x="15528"/>
        <item x="31159"/>
        <item x="26009"/>
        <item x="39492"/>
        <item x="38349"/>
        <item x="9134"/>
        <item x="45665"/>
        <item x="9801"/>
        <item x="833"/>
        <item x="52381"/>
        <item x="39448"/>
        <item x="55995"/>
        <item x="15989"/>
        <item x="33152"/>
        <item x="24752"/>
        <item x="7181"/>
        <item x="31905"/>
        <item x="33324"/>
        <item x="37025"/>
        <item x="19945"/>
        <item x="33602"/>
        <item x="5477"/>
        <item x="29257"/>
        <item x="10746"/>
        <item x="25388"/>
        <item x="47777"/>
        <item x="9166"/>
        <item x="55356"/>
        <item x="36707"/>
        <item x="48550"/>
        <item x="33300"/>
        <item x="43341"/>
        <item x="17678"/>
        <item x="27437"/>
        <item x="48647"/>
        <item x="5428"/>
        <item x="43849"/>
        <item x="46416"/>
        <item x="53704"/>
        <item x="40747"/>
        <item x="16693"/>
        <item x="56937"/>
        <item x="41263"/>
        <item x="780"/>
        <item x="2631"/>
        <item x="19155"/>
        <item x="13928"/>
        <item x="22872"/>
        <item x="2694"/>
        <item x="47789"/>
        <item x="28426"/>
        <item x="53109"/>
        <item x="33320"/>
        <item x="39898"/>
        <item x="49194"/>
        <item x="40988"/>
        <item x="10931"/>
        <item x="4031"/>
        <item x="12756"/>
        <item x="19777"/>
        <item x="20328"/>
        <item x="15881"/>
        <item x="50607"/>
        <item x="1133"/>
        <item x="26744"/>
        <item x="57439"/>
        <item x="38415"/>
        <item x="55420"/>
        <item x="47326"/>
        <item x="54933"/>
        <item x="27968"/>
        <item x="31711"/>
        <item x="24083"/>
        <item x="8139"/>
        <item x="26757"/>
        <item x="11837"/>
        <item x="51273"/>
        <item x="13095"/>
        <item x="6431"/>
        <item x="10065"/>
        <item x="57093"/>
        <item x="33411"/>
        <item x="52030"/>
        <item x="6430"/>
        <item x="3850"/>
        <item x="47514"/>
        <item x="57155"/>
        <item x="25058"/>
        <item x="2514"/>
        <item x="18292"/>
        <item x="6071"/>
        <item x="27564"/>
        <item x="9704"/>
        <item x="55312"/>
        <item x="30779"/>
        <item x="30588"/>
        <item x="54114"/>
        <item x="53649"/>
        <item x="53611"/>
        <item x="9665"/>
        <item x="1364"/>
        <item x="45631"/>
        <item x="2296"/>
        <item x="57302"/>
        <item x="19291"/>
        <item x="41490"/>
        <item x="29365"/>
        <item x="7586"/>
        <item x="6709"/>
        <item x="5529"/>
        <item x="36091"/>
        <item x="6626"/>
        <item x="16652"/>
        <item x="18222"/>
        <item x="51672"/>
        <item x="51290"/>
        <item x="43274"/>
        <item x="56590"/>
        <item x="56675"/>
        <item x="34129"/>
        <item x="43455"/>
        <item x="54024"/>
        <item x="28440"/>
        <item x="10287"/>
        <item x="28554"/>
        <item x="54451"/>
        <item x="19652"/>
        <item x="48209"/>
        <item x="16322"/>
        <item x="44019"/>
        <item x="30550"/>
        <item x="14488"/>
        <item x="49189"/>
        <item x="40554"/>
        <item x="17670"/>
        <item x="1238"/>
        <item x="37172"/>
        <item x="4086"/>
        <item x="10163"/>
        <item x="3236"/>
        <item x="43653"/>
        <item x="11600"/>
        <item x="51371"/>
        <item x="50193"/>
        <item x="22607"/>
        <item x="50977"/>
        <item x="50682"/>
        <item x="55720"/>
        <item x="35115"/>
        <item x="39385"/>
        <item x="52699"/>
        <item x="56672"/>
        <item x="152"/>
        <item x="16982"/>
        <item x="28718"/>
        <item x="40672"/>
        <item x="21407"/>
        <item x="15993"/>
        <item x="39180"/>
        <item x="53831"/>
        <item x="50668"/>
        <item x="24128"/>
        <item x="35940"/>
        <item x="54015"/>
        <item x="709"/>
        <item x="12928"/>
        <item x="30955"/>
        <item x="45554"/>
        <item x="49920"/>
        <item x="32134"/>
        <item x="25540"/>
        <item x="43804"/>
        <item x="55991"/>
        <item x="54558"/>
        <item x="4618"/>
        <item x="1709"/>
        <item x="16987"/>
        <item x="28202"/>
        <item x="6179"/>
        <item x="82"/>
        <item x="17025"/>
        <item x="54302"/>
        <item x="11153"/>
        <item x="47387"/>
        <item x="33721"/>
        <item x="46697"/>
        <item x="25836"/>
        <item x="14564"/>
        <item x="967"/>
        <item x="15058"/>
        <item x="3275"/>
        <item x="1466"/>
        <item x="30912"/>
        <item x="34466"/>
        <item x="15832"/>
        <item x="2927"/>
        <item x="16953"/>
        <item x="40323"/>
        <item x="24934"/>
        <item x="14271"/>
        <item x="28882"/>
        <item x="45416"/>
        <item x="38799"/>
        <item x="52717"/>
        <item x="39394"/>
        <item x="38005"/>
        <item x="37948"/>
        <item x="48151"/>
        <item x="26974"/>
        <item x="43988"/>
        <item x="15205"/>
        <item x="45361"/>
        <item x="33237"/>
        <item x="27325"/>
        <item x="41659"/>
        <item x="31680"/>
        <item x="42923"/>
        <item x="26489"/>
        <item x="33974"/>
        <item x="9286"/>
        <item x="30476"/>
        <item x="8259"/>
        <item x="9683"/>
        <item x="43792"/>
        <item x="55682"/>
        <item x="12053"/>
        <item x="42668"/>
        <item x="3014"/>
        <item x="37166"/>
        <item x="53445"/>
        <item x="50639"/>
        <item x="25446"/>
        <item x="2209"/>
        <item x="15949"/>
        <item x="17433"/>
        <item x="52547"/>
        <item x="18814"/>
        <item x="33971"/>
        <item x="20762"/>
        <item x="50963"/>
        <item x="48275"/>
        <item x="55486"/>
        <item x="5210"/>
        <item x="3711"/>
        <item x="45178"/>
        <item x="58122"/>
        <item x="9345"/>
        <item x="15667"/>
        <item x="3447"/>
        <item x="41316"/>
        <item x="16173"/>
        <item x="47836"/>
        <item x="55473"/>
        <item x="59044"/>
        <item x="2463"/>
        <item x="51121"/>
        <item x="6348"/>
        <item x="14159"/>
        <item x="25924"/>
        <item x="17264"/>
        <item x="13991"/>
        <item x="23522"/>
        <item x="15872"/>
        <item x="15736"/>
        <item x="17333"/>
        <item x="57843"/>
        <item x="58201"/>
        <item x="8053"/>
        <item x="18343"/>
        <item x="48588"/>
        <item x="18244"/>
        <item x="41439"/>
        <item x="22492"/>
        <item x="43385"/>
        <item x="57620"/>
        <item x="52567"/>
        <item x="50253"/>
        <item x="56391"/>
        <item x="7631"/>
        <item x="13890"/>
        <item x="42717"/>
        <item x="26976"/>
        <item x="38381"/>
        <item x="49386"/>
        <item x="13798"/>
        <item x="21824"/>
        <item x="28640"/>
        <item x="16514"/>
        <item x="45789"/>
        <item x="55158"/>
        <item x="36278"/>
        <item x="15220"/>
        <item x="5514"/>
        <item x="33566"/>
        <item x="30213"/>
        <item x="30800"/>
        <item x="53646"/>
        <item x="33150"/>
        <item x="56236"/>
        <item x="53883"/>
        <item x="12458"/>
        <item x="37947"/>
        <item x="5515"/>
        <item x="26225"/>
        <item x="21399"/>
        <item x="11786"/>
        <item x="11002"/>
        <item x="10803"/>
        <item x="46503"/>
        <item x="9020"/>
        <item x="9257"/>
        <item x="10595"/>
        <item x="18677"/>
        <item x="49972"/>
        <item x="9907"/>
        <item x="57772"/>
        <item x="20935"/>
        <item x="7894"/>
        <item x="7147"/>
        <item x="22200"/>
        <item x="9359"/>
        <item x="9126"/>
        <item x="18738"/>
        <item x="23375"/>
        <item x="28077"/>
        <item x="33537"/>
        <item x="51210"/>
        <item x="2716"/>
        <item x="35952"/>
        <item x="24595"/>
        <item x="23319"/>
        <item x="52899"/>
        <item x="33801"/>
        <item x="9817"/>
        <item x="56131"/>
        <item x="28610"/>
        <item x="11783"/>
        <item x="23730"/>
        <item x="4029"/>
        <item x="33825"/>
        <item x="7501"/>
        <item x="31235"/>
        <item x="7278"/>
        <item x="33886"/>
        <item x="39767"/>
        <item x="44735"/>
        <item x="47724"/>
        <item x="25056"/>
        <item x="17282"/>
        <item x="31969"/>
        <item x="1531"/>
        <item x="13728"/>
        <item x="20206"/>
        <item x="58800"/>
        <item x="46495"/>
        <item x="57543"/>
        <item x="25152"/>
        <item x="39565"/>
        <item x="10209"/>
        <item x="51674"/>
        <item x="11715"/>
        <item x="55033"/>
        <item x="55709"/>
        <item x="46717"/>
        <item x="27731"/>
        <item x="55551"/>
        <item x="31730"/>
        <item x="12758"/>
        <item x="31221"/>
        <item x="51671"/>
        <item x="12193"/>
        <item x="58487"/>
        <item x="15174"/>
        <item x="55080"/>
        <item x="43807"/>
        <item x="52638"/>
        <item x="13530"/>
        <item x="23642"/>
        <item x="37617"/>
        <item x="3124"/>
        <item x="23566"/>
        <item x="40155"/>
        <item x="6922"/>
        <item x="30913"/>
        <item x="10684"/>
        <item x="41272"/>
        <item x="29769"/>
        <item x="51598"/>
        <item x="29077"/>
        <item x="22443"/>
        <item x="41571"/>
        <item x="12425"/>
        <item x="32234"/>
        <item x="49077"/>
        <item x="5937"/>
        <item x="34551"/>
        <item x="32140"/>
        <item x="6887"/>
        <item x="27462"/>
        <item x="361"/>
        <item x="43559"/>
        <item x="53938"/>
        <item x="39945"/>
        <item x="51751"/>
        <item x="27320"/>
        <item x="54017"/>
        <item x="34656"/>
        <item x="4120"/>
        <item x="5467"/>
        <item x="17756"/>
        <item x="12874"/>
        <item x="31394"/>
        <item x="59139"/>
        <item x="51622"/>
        <item x="18717"/>
        <item x="27514"/>
        <item x="51099"/>
        <item x="12929"/>
        <item x="28502"/>
        <item x="23547"/>
        <item x="33672"/>
        <item x="44459"/>
        <item x="7233"/>
        <item x="52237"/>
        <item x="11110"/>
        <item x="28556"/>
        <item x="35701"/>
        <item x="51394"/>
        <item x="25171"/>
        <item x="11782"/>
        <item x="54845"/>
        <item x="44639"/>
        <item x="51885"/>
        <item x="40681"/>
        <item x="59187"/>
        <item x="52253"/>
        <item x="58488"/>
        <item x="30830"/>
        <item x="6330"/>
        <item x="35221"/>
        <item x="12664"/>
        <item x="2803"/>
        <item x="25632"/>
        <item x="33706"/>
        <item x="32965"/>
        <item x="48393"/>
        <item x="47871"/>
        <item x="45774"/>
        <item x="33790"/>
        <item x="59073"/>
        <item x="7094"/>
        <item x="8001"/>
        <item x="46494"/>
        <item x="29921"/>
        <item x="15123"/>
        <item x="7761"/>
        <item x="1610"/>
        <item x="56241"/>
        <item x="13447"/>
        <item x="2947"/>
        <item x="24998"/>
        <item x="1129"/>
        <item x="18697"/>
        <item x="56212"/>
        <item x="42491"/>
        <item x="53642"/>
        <item x="22717"/>
        <item x="3445"/>
        <item x="30503"/>
        <item x="7084"/>
        <item x="7083"/>
        <item x="51685"/>
        <item x="13694"/>
        <item x="10974"/>
        <item x="16149"/>
        <item x="1794"/>
        <item x="19156"/>
        <item x="47422"/>
        <item x="804"/>
        <item x="25477"/>
        <item x="52737"/>
        <item x="6924"/>
        <item x="46148"/>
        <item x="13008"/>
        <item x="55279"/>
        <item x="47475"/>
        <item x="32792"/>
        <item x="51208"/>
        <item x="57303"/>
        <item x="17305"/>
        <item x="36052"/>
        <item x="51531"/>
        <item x="58743"/>
        <item x="51517"/>
        <item x="49535"/>
        <item x="16925"/>
        <item x="26935"/>
        <item x="17718"/>
        <item x="23517"/>
        <item x="52217"/>
        <item x="54922"/>
        <item x="56211"/>
        <item x="37952"/>
        <item x="52112"/>
        <item x="18309"/>
        <item x="46149"/>
        <item x="36411"/>
        <item x="22395"/>
        <item x="1110"/>
        <item x="46876"/>
        <item x="51779"/>
        <item x="347"/>
        <item x="51355"/>
        <item x="23683"/>
        <item x="46380"/>
        <item x="58276"/>
        <item x="7200"/>
        <item x="47394"/>
        <item x="54837"/>
        <item x="11123"/>
        <item x="21321"/>
        <item x="49511"/>
        <item x="7418"/>
        <item x="43277"/>
        <item x="38350"/>
        <item x="13024"/>
        <item x="44646"/>
        <item x="15344"/>
        <item x="7724"/>
        <item x="44913"/>
        <item x="25207"/>
        <item x="6285"/>
        <item x="25579"/>
        <item x="14307"/>
        <item x="14754"/>
        <item x="21659"/>
        <item x="51170"/>
        <item x="33705"/>
        <item x="48337"/>
        <item x="32328"/>
        <item x="28861"/>
        <item x="21735"/>
        <item x="37151"/>
        <item x="7809"/>
        <item x="5577"/>
        <item x="7113"/>
        <item x="59000"/>
        <item x="7409"/>
        <item x="31241"/>
        <item x="9450"/>
        <item x="53397"/>
        <item x="42295"/>
        <item x="55869"/>
        <item x="59118"/>
        <item x="1105"/>
        <item x="54765"/>
        <item x="17374"/>
        <item x="58059"/>
        <item x="20756"/>
        <item x="2546"/>
        <item x="54813"/>
        <item x="33664"/>
        <item x="38114"/>
        <item x="2637"/>
        <item x="50290"/>
        <item x="41612"/>
        <item x="39774"/>
        <item x="2480"/>
        <item x="30438"/>
        <item x="7095"/>
        <item x="23484"/>
        <item x="34240"/>
        <item x="53255"/>
        <item x="53268"/>
        <item x="32697"/>
        <item x="39874"/>
        <item x="33504"/>
        <item x="49209"/>
        <item x="23397"/>
        <item x="10057"/>
        <item x="42916"/>
        <item x="1621"/>
        <item x="55228"/>
        <item x="50840"/>
        <item x="43742"/>
        <item x="53209"/>
        <item x="3839"/>
        <item x="15682"/>
        <item x="53610"/>
        <item x="47885"/>
        <item x="41570"/>
        <item x="30564"/>
        <item x="7424"/>
        <item x="9661"/>
        <item x="51639"/>
        <item x="22156"/>
        <item x="41740"/>
        <item x="9894"/>
        <item x="52024"/>
        <item x="58766"/>
        <item x="50905"/>
        <item x="39820"/>
        <item x="21960"/>
        <item x="29791"/>
        <item x="44447"/>
        <item x="902"/>
        <item x="6229"/>
        <item x="47186"/>
        <item x="14242"/>
        <item x="5245"/>
        <item x="30628"/>
        <item x="49358"/>
        <item x="18965"/>
        <item x="12592"/>
        <item x="53822"/>
        <item x="31648"/>
        <item x="34082"/>
        <item x="41023"/>
        <item x="50876"/>
        <item x="43306"/>
        <item x="44020"/>
        <item x="56762"/>
        <item x="44302"/>
        <item x="11982"/>
        <item x="57637"/>
        <item x="48394"/>
        <item x="54379"/>
        <item x="49102"/>
        <item x="41782"/>
        <item x="5416"/>
        <item x="57430"/>
        <item x="4346"/>
        <item x="21199"/>
        <item x="46930"/>
        <item x="39678"/>
        <item x="16196"/>
        <item x="38310"/>
        <item x="1243"/>
        <item x="11923"/>
        <item x="7838"/>
        <item x="46502"/>
        <item x="2693"/>
        <item x="5982"/>
        <item x="21760"/>
        <item x="20947"/>
        <item x="2834"/>
        <item x="49830"/>
        <item x="37294"/>
        <item x="27971"/>
        <item x="32475"/>
        <item x="59548"/>
        <item x="33322"/>
        <item x="56224"/>
        <item x="12893"/>
        <item x="42068"/>
        <item x="18088"/>
        <item x="18565"/>
        <item x="14358"/>
        <item x="54084"/>
        <item x="33067"/>
        <item x="50709"/>
        <item x="44958"/>
        <item x="6432"/>
        <item x="24221"/>
        <item x="41572"/>
        <item x="59074"/>
        <item x="25473"/>
        <item x="1694"/>
        <item x="41748"/>
        <item x="12796"/>
        <item x="18724"/>
        <item x="23959"/>
        <item x="25475"/>
        <item x="19292"/>
        <item x="7762"/>
        <item x="9537"/>
        <item x="43716"/>
        <item x="14647"/>
        <item x="29990"/>
        <item x="42254"/>
        <item x="31251"/>
        <item x="7499"/>
        <item x="46496"/>
        <item x="51733"/>
        <item x="53269"/>
        <item x="25201"/>
        <item x="52767"/>
        <item x="29671"/>
        <item x="22746"/>
        <item x="54850"/>
        <item x="50999"/>
        <item x="59505"/>
        <item x="46480"/>
        <item x="6325"/>
        <item x="49775"/>
        <item x="16509"/>
        <item x="33293"/>
        <item x="41613"/>
        <item x="22376"/>
        <item x="40566"/>
        <item x="52719"/>
        <item x="2247"/>
        <item x="42447"/>
        <item x="8040"/>
        <item x="12873"/>
        <item x="36563"/>
        <item x="35222"/>
        <item x="31077"/>
        <item x="14432"/>
        <item x="7744"/>
        <item x="46854"/>
        <item x="44534"/>
        <item x="19960"/>
        <item x="43273"/>
        <item x="27682"/>
        <item x="55286"/>
        <item x="39206"/>
        <item x="19862"/>
        <item x="2015"/>
        <item x="24982"/>
        <item x="10422"/>
        <item x="27585"/>
        <item x="8971"/>
        <item x="25309"/>
        <item x="36685"/>
        <item x="12901"/>
        <item x="34095"/>
        <item x="53789"/>
        <item x="11040"/>
        <item x="5186"/>
        <item x="392"/>
        <item x="49596"/>
        <item x="12181"/>
        <item x="25057"/>
        <item x="30342"/>
        <item x="28996"/>
        <item x="17799"/>
        <item x="49765"/>
        <item x="51788"/>
        <item x="6612"/>
        <item x="33124"/>
        <item x="38417"/>
        <item x="53636"/>
        <item x="54435"/>
        <item x="3726"/>
        <item x="32074"/>
        <item x="3203"/>
        <item x="55591"/>
        <item x="28551"/>
        <item x="15701"/>
        <item x="11951"/>
        <item x="27997"/>
        <item x="52966"/>
        <item x="33747"/>
        <item x="16007"/>
        <item x="58433"/>
        <item x="51313"/>
        <item x="35848"/>
        <item x="33734"/>
        <item x="55006"/>
        <item x="52802"/>
        <item x="50537"/>
        <item x="16174"/>
        <item x="15964"/>
        <item x="20705"/>
        <item x="56223"/>
        <item x="54033"/>
        <item x="9841"/>
        <item x="39576"/>
        <item x="42278"/>
        <item x="14753"/>
        <item x="35141"/>
        <item x="52238"/>
        <item x="2545"/>
        <item x="39162"/>
        <item x="8055"/>
        <item x="28750"/>
        <item x="58397"/>
        <item x="33126"/>
        <item x="982"/>
        <item x="14765"/>
        <item x="27224"/>
        <item x="22724"/>
        <item x="15596"/>
        <item x="30525"/>
        <item x="38768"/>
        <item x="1235"/>
        <item x="29947"/>
        <item x="58123"/>
        <item x="48303"/>
        <item x="51887"/>
        <item x="56220"/>
        <item x="7621"/>
        <item x="1265"/>
        <item x="54739"/>
        <item x="53325"/>
        <item x="48524"/>
        <item x="2208"/>
        <item x="45123"/>
        <item x="59046"/>
        <item x="46848"/>
        <item x="33297"/>
        <item x="58287"/>
        <item x="16491"/>
        <item x="7995"/>
        <item x="25939"/>
        <item x="50156"/>
        <item x="26761"/>
        <item x="15414"/>
        <item x="32351"/>
        <item x="59431"/>
        <item x="2197"/>
        <item x="35446"/>
        <item x="33284"/>
        <item x="58916"/>
        <item x="41693"/>
        <item x="54546"/>
        <item x="17769"/>
        <item x="14760"/>
        <item x="54490"/>
        <item x="15153"/>
        <item x="41785"/>
        <item x="49771"/>
        <item x="1022"/>
        <item x="21048"/>
        <item x="47720"/>
        <item x="53837"/>
        <item x="37755"/>
        <item x="5211"/>
        <item x="2028"/>
        <item x="34345"/>
        <item x="29541"/>
        <item x="10388"/>
        <item x="9940"/>
        <item x="53373"/>
        <item x="33972"/>
        <item x="25017"/>
        <item x="53573"/>
        <item x="30474"/>
        <item x="57721"/>
        <item x="52148"/>
        <item x="42246"/>
        <item x="52897"/>
        <item x="40310"/>
        <item x="54734"/>
        <item x="58563"/>
        <item x="10686"/>
        <item x="53350"/>
        <item x="37027"/>
        <item x="53338"/>
        <item x="36108"/>
        <item x="46613"/>
        <item x="51659"/>
        <item x="32817"/>
        <item x="30581"/>
        <item x="28453"/>
        <item x="56833"/>
        <item x="15742"/>
        <item x="39254"/>
        <item x="17077"/>
        <item x="18289"/>
        <item x="2169"/>
        <item x="4311"/>
        <item x="10389"/>
        <item x="46744"/>
        <item x="47633"/>
        <item x="33263"/>
        <item x="35772"/>
        <item x="22819"/>
        <item x="50132"/>
        <item x="40730"/>
        <item x="44593"/>
        <item x="53828"/>
        <item x="14124"/>
        <item x="12398"/>
        <item x="53391"/>
        <item x="58977"/>
        <item x="38389"/>
        <item x="53780"/>
        <item x="58925"/>
        <item x="32065"/>
        <item x="44488"/>
        <item x="42991"/>
        <item x="23311"/>
        <item x="31078"/>
        <item x="31206"/>
        <item x="10596"/>
        <item x="27217"/>
        <item x="6344"/>
        <item x="34521"/>
        <item x="7459"/>
        <item x="19853"/>
        <item x="34323"/>
        <item x="49647"/>
        <item x="36618"/>
        <item x="5860"/>
        <item x="5556"/>
        <item x="27918"/>
        <item x="36713"/>
        <item x="15120"/>
        <item x="13701"/>
        <item x="51526"/>
        <item x="50601"/>
        <item x="25643"/>
        <item x="5555"/>
        <item x="42069"/>
        <item x="17700"/>
        <item x="26443"/>
        <item x="14593"/>
        <item x="52016"/>
        <item x="17629"/>
        <item x="12504"/>
        <item x="26368"/>
        <item x="27666"/>
        <item x="58739"/>
        <item x="55692"/>
        <item x="9908"/>
        <item x="55487"/>
        <item x="46442"/>
        <item x="21120"/>
        <item x="23446"/>
        <item x="54029"/>
        <item x="894"/>
        <item x="34216"/>
        <item x="39128"/>
        <item x="30353"/>
        <item x="29846"/>
        <item x="19118"/>
        <item x="25562"/>
        <item x="48640"/>
        <item x="39987"/>
        <item x="54204"/>
        <item x="21961"/>
        <item x="2440"/>
        <item x="37989"/>
        <item x="50743"/>
        <item x="18722"/>
        <item x="48157"/>
        <item x="37067"/>
        <item x="3683"/>
        <item x="23387"/>
        <item x="46994"/>
        <item x="54532"/>
        <item x="34966"/>
        <item x="32480"/>
        <item x="59483"/>
        <item x="12182"/>
        <item x="45635"/>
        <item x="1074"/>
        <item x="58945"/>
        <item x="20397"/>
        <item x="46543"/>
        <item x="40857"/>
        <item x="25405"/>
        <item x="2604"/>
        <item x="28335"/>
        <item x="6601"/>
        <item x="42446"/>
        <item x="14520"/>
        <item x="46337"/>
        <item x="14387"/>
        <item x="43729"/>
        <item x="18319"/>
        <item x="18832"/>
        <item x="26859"/>
        <item x="49184"/>
        <item x="15471"/>
        <item x="1947"/>
        <item x="27667"/>
        <item x="31145"/>
        <item x="51625"/>
        <item x="33641"/>
        <item x="2405"/>
        <item x="18027"/>
        <item x="52272"/>
        <item x="8864"/>
        <item x="55876"/>
        <item x="26753"/>
        <item x="39983"/>
        <item x="3877"/>
        <item x="13280"/>
        <item x="30923"/>
        <item x="35516"/>
        <item x="29268"/>
        <item x="83"/>
        <item x="25607"/>
        <item x="59533"/>
        <item x="52239"/>
        <item x="42271"/>
        <item x="6662"/>
        <item x="59425"/>
        <item x="27632"/>
        <item x="8821"/>
        <item x="20943"/>
        <item x="29378"/>
        <item x="30335"/>
        <item x="51338"/>
        <item x="1064"/>
        <item x="55468"/>
        <item x="36801"/>
        <item x="9199"/>
        <item x="3855"/>
        <item x="58273"/>
        <item x="32138"/>
        <item x="12872"/>
        <item x="58745"/>
        <item x="48338"/>
        <item x="44230"/>
        <item x="43244"/>
        <item x="9954"/>
        <item x="39984"/>
        <item x="4178"/>
        <item x="2035"/>
        <item x="32066"/>
        <item x="4400"/>
        <item x="55151"/>
        <item x="13282"/>
        <item x="20066"/>
        <item x="5212"/>
        <item x="36961"/>
        <item x="50037"/>
        <item x="3197"/>
        <item x="57617"/>
        <item x="2087"/>
        <item x="56939"/>
        <item x="4347"/>
        <item x="24756"/>
        <item x="38108"/>
        <item x="42674"/>
        <item x="11586"/>
        <item x="15705"/>
        <item x="58288"/>
        <item x="51640"/>
        <item x="9822"/>
        <item x="43403"/>
        <item x="16154"/>
        <item x="21674"/>
        <item x="33514"/>
        <item x="52529"/>
        <item x="41511"/>
        <item x="34984"/>
        <item x="15747"/>
        <item x="9664"/>
        <item x="13934"/>
        <item x="52807"/>
        <item x="19810"/>
        <item x="44906"/>
        <item x="23388"/>
        <item x="27061"/>
        <item x="46188"/>
        <item x="52809"/>
        <item x="6584"/>
        <item x="43338"/>
        <item x="42188"/>
        <item x="16429"/>
        <item x="42298"/>
        <item x="21435"/>
        <item x="41885"/>
        <item x="49487"/>
        <item x="33803"/>
        <item x="30352"/>
        <item x="14777"/>
        <item x="10050"/>
        <item x="27060"/>
        <item x="58147"/>
        <item x="8868"/>
        <item x="58413"/>
        <item x="12231"/>
        <item x="53328"/>
        <item x="32760"/>
        <item x="6361"/>
        <item x="16587"/>
        <item x="45266"/>
        <item x="13176"/>
        <item x="56946"/>
        <item x="32943"/>
        <item x="58612"/>
        <item x="20972"/>
        <item x="51550"/>
        <item x="55060"/>
        <item x="46429"/>
        <item x="13868"/>
        <item x="53461"/>
        <item x="26049"/>
        <item x="19700"/>
        <item x="51908"/>
        <item x="41218"/>
        <item x="46995"/>
        <item x="43324"/>
        <item x="42340"/>
        <item x="55475"/>
        <item x="1322"/>
        <item x="35829"/>
        <item x="30485"/>
        <item x="37479"/>
        <item x="50924"/>
        <item x="13196"/>
        <item x="10588"/>
        <item x="35859"/>
        <item x="3401"/>
        <item x="51202"/>
        <item x="39195"/>
        <item x="31539"/>
        <item x="14840"/>
        <item x="12806"/>
        <item x="56668"/>
        <item x="27"/>
        <item x="39386"/>
        <item x="32890"/>
        <item x="50744"/>
        <item x="33409"/>
        <item x="41034"/>
        <item x="35190"/>
        <item x="10122"/>
        <item x="39482"/>
        <item x="782"/>
        <item x="49547"/>
        <item x="39988"/>
        <item x="31805"/>
        <item x="4113"/>
        <item x="48447"/>
        <item x="46233"/>
        <item x="4143"/>
        <item x="24717"/>
        <item x="54228"/>
        <item x="11602"/>
        <item x="18294"/>
        <item x="3870"/>
        <item x="53815"/>
        <item x="14567"/>
        <item x="51725"/>
        <item x="30463"/>
        <item x="51340"/>
        <item x="50130"/>
        <item x="42117"/>
        <item x="11191"/>
        <item x="20948"/>
        <item x="6470"/>
        <item x="2454"/>
        <item x="33678"/>
        <item x="11802"/>
        <item x="8866"/>
        <item x="50177"/>
        <item x="5981"/>
        <item x="57301"/>
        <item x="57295"/>
        <item x="38199"/>
        <item x="26089"/>
        <item x="45336"/>
        <item x="58579"/>
        <item x="3846"/>
        <item x="51192"/>
        <item x="33403"/>
        <item x="48433"/>
        <item x="57281"/>
        <item x="41887"/>
        <item x="6666"/>
        <item x="7667"/>
        <item x="28168"/>
        <item x="24747"/>
        <item x="42606"/>
        <item x="53899"/>
        <item x="686"/>
        <item x="6110"/>
        <item x="49159"/>
        <item x="39451"/>
        <item x="30326"/>
        <item x="6366"/>
        <item x="22110"/>
        <item x="5823"/>
        <item x="51835"/>
        <item x="11154"/>
        <item x="40749"/>
        <item x="30315"/>
        <item x="48500"/>
        <item x="50979"/>
        <item x="31677"/>
        <item x="4053"/>
        <item x="52222"/>
        <item x="7630"/>
        <item x="14871"/>
        <item x="49686"/>
        <item x="15984"/>
        <item x="22240"/>
        <item x="50518"/>
        <item x="21761"/>
        <item x="48039"/>
        <item x="3871"/>
        <item x="7256"/>
        <item x="21248"/>
        <item x="56441"/>
        <item x="14810"/>
        <item x="17317"/>
        <item x="14706"/>
        <item x="18970"/>
        <item x="12428"/>
        <item x="46840"/>
        <item x="51830"/>
        <item x="39205"/>
        <item x="51418"/>
        <item x="23653"/>
        <item x="50888"/>
        <item x="18729"/>
        <item x="25148"/>
        <item x="23665"/>
        <item x="3002"/>
        <item x="58695"/>
        <item x="370"/>
        <item x="39747"/>
        <item x="34646"/>
        <item x="16165"/>
        <item x="31791"/>
        <item x="2228"/>
        <item x="31511"/>
        <item x="7623"/>
        <item x="4186"/>
        <item x="715"/>
        <item x="9545"/>
        <item x="53864"/>
        <item x="43428"/>
        <item x="54156"/>
        <item x="12801"/>
        <item x="14376"/>
        <item x="46874"/>
        <item x="34451"/>
        <item x="15864"/>
        <item x="58852"/>
        <item x="2706"/>
        <item x="4328"/>
        <item x="59224"/>
        <item x="1611"/>
        <item x="15159"/>
        <item x="22239"/>
        <item x="55912"/>
        <item x="7234"/>
        <item x="10626"/>
        <item x="53799"/>
        <item x="13252"/>
        <item x="26798"/>
        <item x="49642"/>
        <item x="59549"/>
        <item x="49563"/>
        <item x="49969"/>
        <item x="15683"/>
        <item x="15655"/>
        <item x="1343"/>
        <item x="23513"/>
        <item x="39598"/>
        <item x="25547"/>
        <item x="47659"/>
        <item x="35126"/>
        <item x="54836"/>
        <item x="34114"/>
        <item x="48967"/>
        <item x="58599"/>
        <item x="34710"/>
        <item x="1307"/>
        <item x="20758"/>
        <item x="53916"/>
        <item x="11407"/>
        <item x="40691"/>
        <item x="11839"/>
        <item x="25091"/>
        <item x="27973"/>
        <item x="39873"/>
        <item x="47779"/>
        <item x="52157"/>
        <item x="16077"/>
        <item x="33811"/>
        <item x="45668"/>
        <item x="50698"/>
        <item x="50795"/>
        <item x="50024"/>
        <item x="6312"/>
        <item x="12790"/>
        <item x="44813"/>
        <item x="12595"/>
        <item x="17268"/>
        <item x="2621"/>
        <item x="1267"/>
        <item x="19196"/>
        <item x="17617"/>
        <item x="55031"/>
        <item x="16064"/>
        <item x="8006"/>
        <item x="35073"/>
        <item x="10114"/>
        <item x="11577"/>
        <item x="4144"/>
        <item x="36274"/>
        <item x="21194"/>
        <item x="18696"/>
        <item x="43630"/>
        <item x="36687"/>
        <item x="58764"/>
        <item x="50752"/>
        <item x="27321"/>
        <item x="32676"/>
        <item x="16488"/>
        <item x="2728"/>
        <item x="24757"/>
        <item x="17740"/>
        <item x="2857"/>
        <item x="28031"/>
        <item x="39071"/>
        <item x="21449"/>
        <item x="58272"/>
        <item x="11553"/>
        <item x="42112"/>
        <item x="5468"/>
        <item x="19187"/>
        <item x="12923"/>
        <item x="35821"/>
        <item x="38187"/>
        <item x="17303"/>
        <item x="35838"/>
        <item x="2054"/>
        <item x="4087"/>
        <item x="39321"/>
        <item x="11987"/>
        <item x="11672"/>
        <item x="31063"/>
        <item x="14533"/>
        <item x="46639"/>
        <item x="28860"/>
        <item x="6615"/>
        <item x="52947"/>
        <item x="48968"/>
        <item x="26043"/>
        <item x="55350"/>
        <item x="15780"/>
        <item x="30965"/>
        <item x="24412"/>
        <item x="47436"/>
        <item x="46570"/>
        <item x="43469"/>
        <item x="26837"/>
        <item x="21104"/>
        <item x="50599"/>
        <item x="57957"/>
        <item x="34096"/>
        <item x="6452"/>
        <item x="56200"/>
        <item x="43168"/>
        <item x="43270"/>
        <item x="43770"/>
        <item x="9629"/>
        <item x="19747"/>
        <item x="14761"/>
        <item x="41783"/>
        <item x="49185"/>
        <item x="26780"/>
        <item x="47872"/>
        <item x="46418"/>
        <item x="54503"/>
        <item x="54504"/>
        <item x="18166"/>
        <item x="54608"/>
        <item x="23952"/>
        <item x="28971"/>
        <item x="35180"/>
        <item x="25386"/>
        <item x="22741"/>
        <item x="57793"/>
        <item x="45286"/>
        <item x="25004"/>
        <item x="1186"/>
        <item x="12913"/>
        <item x="46855"/>
        <item x="12898"/>
        <item x="50390"/>
        <item x="10742"/>
        <item x="30767"/>
        <item x="57921"/>
        <item x="26472"/>
        <item x="2896"/>
        <item x="35216"/>
        <item x="10821"/>
        <item x="18972"/>
        <item x="33806"/>
        <item x="13729"/>
        <item x="2751"/>
        <item x="19865"/>
        <item x="1577"/>
        <item x="52559"/>
        <item x="43519"/>
        <item x="41136"/>
        <item x="23489"/>
        <item x="2806"/>
        <item x="4104"/>
        <item x="58212"/>
        <item x="28591"/>
        <item x="3419"/>
        <item x="10138"/>
        <item x="57739"/>
        <item x="15157"/>
        <item x="47625"/>
        <item x="37454"/>
        <item x="47199"/>
        <item x="46988"/>
        <item x="5287"/>
        <item x="44530"/>
        <item x="35938"/>
        <item x="38022"/>
        <item x="42442"/>
        <item x="58735"/>
        <item x="7112"/>
        <item x="5822"/>
        <item x="21223"/>
        <item x="17079"/>
        <item x="47904"/>
        <item x="35107"/>
        <item x="20991"/>
        <item x="15896"/>
        <item x="14666"/>
        <item x="57437"/>
        <item x="57714"/>
        <item x="28769"/>
        <item x="27753"/>
        <item x="35129"/>
        <item x="13841"/>
        <item x="6571"/>
        <item x="24537"/>
        <item x="51124"/>
        <item x="37093"/>
        <item x="16093"/>
        <item x="45837"/>
        <item x="58202"/>
        <item x="27662"/>
        <item x="7117"/>
        <item x="2856"/>
        <item x="48526"/>
        <item x="19809"/>
        <item x="50538"/>
        <item x="54588"/>
        <item x="48391"/>
        <item x="39772"/>
        <item x="49075"/>
        <item x="20084"/>
        <item x="55347"/>
        <item x="23709"/>
        <item x="48501"/>
        <item x="1483"/>
        <item x="10276"/>
        <item x="7249"/>
        <item x="46439"/>
        <item x="10797"/>
        <item x="47853"/>
        <item x="40567"/>
        <item x="42796"/>
        <item x="28229"/>
        <item x="39193"/>
        <item x="17781"/>
        <item x="5424"/>
        <item x="51827"/>
        <item x="38272"/>
        <item x="30395"/>
        <item x="4388"/>
        <item x="46145"/>
        <item x="4124"/>
        <item x="6602"/>
        <item x="48046"/>
        <item x="57534"/>
        <item x="20006"/>
        <item x="5826"/>
        <item x="41022"/>
        <item x="27522"/>
        <item x="49555"/>
        <item x="51559"/>
        <item x="59001"/>
        <item x="30316"/>
        <item x="148"/>
        <item x="46723"/>
        <item x="41089"/>
        <item x="23626"/>
        <item x="21099"/>
        <item x="57955"/>
        <item x="58061"/>
        <item x="15517"/>
        <item x="7723"/>
        <item x="1236"/>
        <item x="21186"/>
        <item x="28228"/>
        <item x="26445"/>
        <item x="24790"/>
        <item x="40732"/>
        <item x="345"/>
        <item x="51626"/>
        <item x="18719"/>
        <item x="5284"/>
        <item x="2198"/>
        <item x="44299"/>
        <item x="18821"/>
        <item x="26797"/>
        <item x="960"/>
        <item x="23675"/>
        <item x="6652"/>
        <item x="48158"/>
        <item x="5214"/>
        <item x="53178"/>
        <item x="35152"/>
        <item x="191"/>
        <item x="17870"/>
        <item x="23620"/>
        <item x="3296"/>
        <item x="32735"/>
        <item x="55446"/>
        <item x="6347"/>
        <item x="19485"/>
        <item x="48576"/>
        <item x="51886"/>
        <item x="6744"/>
        <item x="38182"/>
        <item x="28469"/>
        <item x="59"/>
        <item x="32825"/>
        <item x="47325"/>
        <item x="18752"/>
        <item x="51235"/>
        <item x="27598"/>
        <item x="22290"/>
        <item x="59140"/>
        <item x="3192"/>
        <item x="59076"/>
        <item x="46641"/>
        <item x="17284"/>
        <item x="53648"/>
        <item x="48838"/>
        <item x="54383"/>
        <item x="15676"/>
        <item x="50255"/>
        <item x="56104"/>
        <item x="15703"/>
        <item x="55351"/>
        <item x="54311"/>
        <item x="2229"/>
        <item x="683"/>
        <item x="27454"/>
        <item x="11525"/>
        <item x="52400"/>
        <item x="26307"/>
        <item x="52780"/>
        <item x="33435"/>
        <item x="19740"/>
        <item x="6651"/>
        <item x="43950"/>
        <item x="34993"/>
        <item x="57037"/>
        <item x="51988"/>
        <item x="54834"/>
        <item x="3016"/>
        <item x="40774"/>
        <item x="52916"/>
        <item x="57622"/>
        <item x="21468"/>
        <item x="11326"/>
        <item x="31315"/>
        <item x="33105"/>
        <item x="50723"/>
        <item x="18812"/>
        <item x="4759"/>
        <item x="43781"/>
        <item x="50171"/>
        <item x="18818"/>
        <item x="14599"/>
        <item x="25923"/>
        <item x="5944"/>
        <item x="3408"/>
        <item x="10396"/>
        <item x="18754"/>
        <item x="11584"/>
        <item x="10896"/>
        <item x="26006"/>
        <item x="38586"/>
        <item x="54884"/>
        <item x="53625"/>
        <item x="43283"/>
        <item x="26930"/>
        <item x="45757"/>
        <item x="59400"/>
        <item x="22383"/>
        <item x="20973"/>
        <item x="33371"/>
        <item x="50201"/>
        <item x="47427"/>
        <item x="20408"/>
        <item x="48081"/>
        <item x="21322"/>
        <item x="32736"/>
        <item x="4023"/>
        <item x="2099"/>
        <item x="14052"/>
        <item x="31931"/>
        <item x="8472"/>
        <item x="5081"/>
        <item x="5083"/>
        <item x="4995"/>
        <item x="5039"/>
        <item x="4999"/>
        <item x="8447"/>
        <item x="5062"/>
        <item x="5048"/>
        <item x="5050"/>
        <item x="5063"/>
        <item x="5025"/>
        <item x="8611"/>
        <item x="63869"/>
        <item x="60479"/>
        <item x="60494"/>
        <item x="4961"/>
        <item x="8622"/>
        <item x="18437"/>
        <item x="5054"/>
        <item x="4966"/>
        <item x="4989"/>
        <item x="4910"/>
        <item x="5109"/>
        <item x="8616"/>
        <item x="4998"/>
        <item x="60548"/>
        <item x="60542"/>
        <item x="60585"/>
        <item x="60573"/>
        <item x="60597"/>
        <item x="60579"/>
        <item x="64172"/>
        <item x="64262"/>
        <item x="64245"/>
        <item x="64257"/>
        <item x="64135"/>
        <item x="64195"/>
        <item x="64259"/>
        <item x="64234"/>
        <item x="64267"/>
        <item x="64199"/>
        <item x="64244"/>
        <item x="64266"/>
        <item x="64271"/>
        <item x="59563"/>
        <item x="8475"/>
        <item x="5033"/>
        <item x="4970"/>
        <item x="8467"/>
        <item x="5037"/>
        <item x="4951"/>
        <item x="4977"/>
        <item x="8612"/>
        <item x="8437"/>
        <item x="4994"/>
        <item x="5027"/>
        <item x="5001"/>
        <item x="5040"/>
        <item x="4906"/>
        <item x="59622"/>
        <item x="59586"/>
        <item x="59593"/>
        <item x="59587"/>
        <item x="59609"/>
        <item x="60510"/>
        <item x="60543"/>
        <item x="59600"/>
        <item x="59605"/>
        <item x="59614"/>
        <item x="59607"/>
        <item x="59604"/>
        <item x="59577"/>
        <item x="59575"/>
        <item x="59579"/>
        <item x="60434"/>
        <item x="60437"/>
        <item x="59589"/>
        <item x="59592"/>
        <item x="60526"/>
        <item x="60474"/>
        <item x="59588"/>
        <item x="60442"/>
        <item x="59602"/>
        <item x="60535"/>
        <item x="60440"/>
        <item x="60454"/>
        <item x="60441"/>
        <item x="60571"/>
        <item x="60492"/>
        <item x="59611"/>
        <item x="59595"/>
        <item x="60528"/>
        <item x="60512"/>
        <item x="59606"/>
        <item x="59608"/>
        <item x="59590"/>
        <item x="60594"/>
        <item x="60466"/>
        <item x="5092"/>
        <item x="4940"/>
        <item x="5029"/>
        <item x="18445"/>
        <item x="5100"/>
        <item x="8689"/>
        <item x="5084"/>
        <item x="5008"/>
        <item x="60513"/>
        <item x="60549"/>
        <item x="60461"/>
        <item x="59673"/>
        <item x="60604"/>
        <item x="60522"/>
        <item x="59716"/>
        <item x="64092"/>
        <item x="60467"/>
        <item x="64068"/>
        <item x="59661"/>
        <item x="59707"/>
        <item x="59629"/>
        <item x="59711"/>
        <item x="60472"/>
        <item x="60438"/>
        <item x="59663"/>
        <item x="60446"/>
        <item x="60517"/>
        <item x="60496"/>
        <item x="60511"/>
        <item x="59654"/>
        <item x="60523"/>
        <item x="59632"/>
        <item x="59770"/>
        <item x="59652"/>
        <item x="60554"/>
        <item x="60558"/>
        <item x="60484"/>
        <item x="59712"/>
        <item x="60424"/>
        <item x="59749"/>
        <item x="59727"/>
        <item x="60541"/>
        <item x="59773"/>
        <item x="4968"/>
        <item x="5021"/>
        <item x="4526"/>
        <item x="4922"/>
        <item x="4920"/>
        <item x="4969"/>
        <item x="8661"/>
        <item x="60596"/>
        <item x="59706"/>
        <item x="59759"/>
        <item x="59740"/>
        <item x="60488"/>
        <item x="60557"/>
        <item x="60531"/>
        <item x="60493"/>
        <item x="60471"/>
        <item x="60303"/>
        <item x="60569"/>
        <item x="59581"/>
        <item x="60559"/>
        <item x="60299"/>
        <item x="60455"/>
        <item x="60396"/>
        <item x="60428"/>
        <item x="5046"/>
        <item x="5077"/>
        <item x="5099"/>
        <item x="4963"/>
        <item x="8446"/>
        <item x="5124"/>
        <item x="60483"/>
        <item x="60485"/>
        <item x="60473"/>
        <item x="60568"/>
        <item x="60536"/>
        <item x="60518"/>
        <item x="60532"/>
        <item x="60545"/>
        <item x="60516"/>
        <item x="60515"/>
        <item x="60567"/>
        <item x="60539"/>
        <item x="60553"/>
        <item x="60293"/>
        <item x="60572"/>
        <item x="60477"/>
        <item x="60486"/>
        <item x="60546"/>
        <item x="60495"/>
        <item x="60519"/>
        <item x="60475"/>
        <item x="60564"/>
        <item x="60551"/>
        <item x="60490"/>
        <item x="60464"/>
        <item x="60555"/>
        <item x="64101"/>
        <item x="60288"/>
        <item x="60457"/>
        <item x="60470"/>
        <item x="5047"/>
        <item x="5066"/>
        <item x="5074"/>
        <item x="5067"/>
        <item x="5004"/>
        <item x="4533"/>
        <item x="60283"/>
        <item x="60459"/>
        <item x="60525"/>
        <item x="59694"/>
        <item x="60279"/>
        <item x="60291"/>
        <item x="60458"/>
        <item x="60267"/>
        <item x="60289"/>
        <item x="60294"/>
        <item x="60295"/>
        <item x="60292"/>
        <item x="60296"/>
        <item x="60443"/>
        <item x="60465"/>
        <item x="60452"/>
        <item x="60501"/>
        <item x="60451"/>
        <item x="60430"/>
        <item x="60304"/>
        <item x="60468"/>
        <item x="60290"/>
        <item x="60257"/>
        <item x="60447"/>
        <item x="60445"/>
        <item x="60245"/>
        <item x="60379"/>
        <item x="60237"/>
        <item x="59949"/>
        <item x="63758"/>
        <item x="60254"/>
        <item x="60262"/>
        <item x="59986"/>
        <item x="60258"/>
        <item x="60362"/>
        <item x="4530"/>
        <item x="4953"/>
        <item x="5089"/>
        <item x="5002"/>
        <item x="4935"/>
        <item x="5041"/>
        <item x="60268"/>
        <item x="60229"/>
        <item x="63788"/>
        <item x="60282"/>
        <item x="60168"/>
        <item x="60039"/>
        <item x="60566"/>
        <item x="60423"/>
        <item x="60247"/>
        <item x="59898"/>
        <item x="60230"/>
        <item x="60155"/>
        <item x="60227"/>
        <item x="60256"/>
        <item x="60280"/>
        <item x="60270"/>
        <item x="60391"/>
        <item x="60332"/>
        <item x="60343"/>
        <item x="60359"/>
        <item x="60380"/>
        <item x="60388"/>
        <item x="60405"/>
        <item x="60393"/>
        <item x="60414"/>
        <item x="60433"/>
        <item x="60412"/>
        <item x="60284"/>
        <item x="60156"/>
        <item x="60314"/>
        <item x="60398"/>
        <item x="60410"/>
        <item x="60349"/>
        <item x="60334"/>
        <item x="60313"/>
        <item x="60249"/>
        <item x="60392"/>
        <item x="60824"/>
        <item x="63851"/>
        <item x="60407"/>
        <item x="64104"/>
        <item x="60340"/>
        <item x="4974"/>
        <item x="5018"/>
        <item x="8452"/>
        <item x="8664"/>
        <item x="8457"/>
        <item x="60462"/>
        <item x="63692"/>
        <item x="60524"/>
        <item x="63697"/>
        <item x="63683"/>
        <item x="63724"/>
        <item x="63685"/>
        <item x="63709"/>
        <item x="63719"/>
        <item x="63693"/>
        <item x="63707"/>
        <item x="63700"/>
        <item x="60298"/>
        <item x="63706"/>
        <item x="63695"/>
        <item x="63714"/>
        <item x="63717"/>
        <item x="60453"/>
        <item x="63723"/>
        <item x="63722"/>
        <item x="63694"/>
        <item x="63705"/>
        <item x="63701"/>
        <item x="60456"/>
        <item x="63712"/>
        <item x="63716"/>
        <item x="63710"/>
        <item x="63725"/>
        <item x="63698"/>
        <item x="63690"/>
        <item x="63711"/>
        <item x="63721"/>
        <item x="63715"/>
        <item x="63699"/>
        <item x="63718"/>
        <item x="63726"/>
        <item x="63729"/>
        <item x="63741"/>
        <item x="59106"/>
        <item x="59324"/>
        <item x="10184"/>
        <item x="17663"/>
        <item x="2841"/>
        <item x="10687"/>
        <item x="13995"/>
        <item x="31789"/>
        <item x="15662"/>
        <item x="14042"/>
        <item x="42050"/>
        <item x="21235"/>
        <item x="58215"/>
        <item x="43476"/>
        <item x="3004"/>
        <item x="3730"/>
        <item x="35070"/>
        <item x="25202"/>
        <item x="57968"/>
        <item x="34991"/>
        <item x="59100"/>
        <item x="6192"/>
        <item x="10014"/>
        <item x="10677"/>
        <item x="25486"/>
        <item x="39954"/>
        <item x="18691"/>
        <item x="26490"/>
        <item x="39667"/>
        <item x="42592"/>
        <item x="21739"/>
        <item x="54787"/>
        <item x="37049"/>
        <item x="53332"/>
        <item x="21412"/>
        <item x="37018"/>
        <item x="50536"/>
        <item x="5963"/>
        <item x="56733"/>
        <item x="23656"/>
        <item x="22608"/>
        <item x="46475"/>
        <item x="52977"/>
        <item x="53717"/>
        <item x="53463"/>
        <item x="17283"/>
        <item x="51417"/>
        <item x="12824"/>
        <item x="17040"/>
        <item x="10992"/>
        <item x="2656"/>
        <item x="15211"/>
        <item x="10165"/>
        <item x="52872"/>
        <item x="9333"/>
        <item x="55666"/>
        <item x="1408"/>
        <item x="8835"/>
        <item x="54350"/>
        <item x="4183"/>
        <item x="25450"/>
        <item x="17260"/>
        <item x="23316"/>
        <item x="15704"/>
        <item x="49574"/>
        <item x="40331"/>
        <item x="44811"/>
        <item x="54603"/>
        <item x="53924"/>
        <item x="47658"/>
        <item x="1513"/>
        <item x="44046"/>
        <item x="26850"/>
        <item x="34810"/>
        <item x="35820"/>
        <item x="49847"/>
        <item x="14490"/>
        <item x="55325"/>
        <item x="14115"/>
        <item x="45289"/>
        <item x="17158"/>
        <item x="5260"/>
        <item x="59183"/>
        <item x="50600"/>
        <item x="37095"/>
        <item x="53826"/>
        <item x="24841"/>
        <item x="8820"/>
        <item x="32094"/>
        <item x="33482"/>
        <item x="14039"/>
        <item x="43498"/>
        <item x="2473"/>
        <item x="43561"/>
        <item x="18060"/>
        <item x="25404"/>
        <item x="31679"/>
        <item x="4105"/>
        <item x="43767"/>
        <item x="4"/>
        <item x="35469"/>
        <item x="15039"/>
        <item x="45811"/>
        <item x="13718"/>
        <item x="33146"/>
        <item x="23876"/>
        <item x="43429"/>
        <item x="20124"/>
        <item x="52391"/>
        <item x="13357"/>
        <item x="25541"/>
        <item x="48641"/>
        <item x="29301"/>
        <item x="51211"/>
        <item x="58996"/>
        <item x="35102"/>
        <item x="51522"/>
        <item x="31672"/>
        <item x="42268"/>
        <item x="49951"/>
        <item x="24301"/>
        <item x="48819"/>
        <item x="28855"/>
        <item x="39425"/>
        <item x="26981"/>
        <item x="52672"/>
        <item x="37813"/>
        <item x="12015"/>
        <item x="55273"/>
        <item x="32149"/>
        <item x="49841"/>
        <item x="7527"/>
        <item x="15625"/>
        <item x="43325"/>
        <item x="52034"/>
        <item x="40547"/>
        <item x="35316"/>
        <item x="54248"/>
        <item x="23646"/>
        <item x="12944"/>
        <item x="57147"/>
        <item x="48935"/>
        <item x="12943"/>
        <item x="27627"/>
        <item x="53805"/>
        <item x="52766"/>
        <item x="49703"/>
        <item x="21395"/>
        <item x="7469"/>
        <item x="19169"/>
        <item x="18369"/>
        <item x="23535"/>
        <item x="54298"/>
        <item x="19056"/>
        <item x="52808"/>
        <item x="52408"/>
        <item x="44535"/>
        <item x="22603"/>
        <item x="52585"/>
        <item x="56207"/>
        <item x="17101"/>
        <item x="8767"/>
        <item x="56766"/>
        <item x="21970"/>
        <item x="53119"/>
        <item x="48403"/>
        <item x="58021"/>
        <item x="52351"/>
        <item x="44026"/>
        <item x="7634"/>
        <item x="52745"/>
        <item x="9958"/>
        <item x="24066"/>
        <item x="27613"/>
        <item x="48908"/>
        <item x="33329"/>
        <item x="31140"/>
        <item x="51906"/>
        <item x="17849"/>
        <item x="43791"/>
        <item x="58851"/>
        <item x="25168"/>
        <item x="27616"/>
        <item x="53078"/>
        <item x="54397"/>
        <item x="27986"/>
        <item x="36655"/>
        <item x="10760"/>
        <item x="13597"/>
        <item x="5919"/>
        <item x="58185"/>
        <item x="52735"/>
        <item x="2487"/>
        <item x="9794"/>
        <item x="40327"/>
        <item x="41930"/>
        <item x="30203"/>
        <item x="18303"/>
        <item x="15879"/>
        <item x="10123"/>
        <item x="24561"/>
        <item x="18035"/>
        <item x="51907"/>
        <item x="36688"/>
        <item x="55152"/>
        <item x="14811"/>
        <item x="9784"/>
        <item x="18703"/>
        <item x="27527"/>
        <item x="47679"/>
        <item x="57495"/>
        <item x="49619"/>
        <item x="50736"/>
        <item x="40789"/>
        <item x="45862"/>
        <item x="44842"/>
        <item x="58615"/>
        <item x="49429"/>
        <item x="1296"/>
        <item x="5709"/>
        <item x="12379"/>
        <item x="14611"/>
        <item x="49067"/>
        <item x="14828"/>
        <item x="7791"/>
        <item x="17186"/>
        <item x="2489"/>
        <item x="11145"/>
        <item x="57146"/>
        <item x="5821"/>
        <item x="53066"/>
        <item x="37758"/>
        <item x="23390"/>
        <item x="16552"/>
        <item x="48512"/>
        <item x="42060"/>
        <item x="49519"/>
        <item x="1035"/>
        <item x="57860"/>
        <item x="32904"/>
        <item x="48971"/>
        <item x="2731"/>
        <item x="56799"/>
        <item x="20264"/>
        <item x="40766"/>
        <item x="364"/>
        <item x="43768"/>
        <item x="23156"/>
        <item x="21413"/>
        <item x="49772"/>
        <item x="10104"/>
        <item x="2968"/>
        <item x="35106"/>
        <item x="30324"/>
        <item x="55229"/>
        <item x="42727"/>
        <item x="5470"/>
        <item x="35852"/>
        <item x="16974"/>
        <item x="6367"/>
        <item x="38420"/>
        <item x="38195"/>
        <item x="45687"/>
        <item x="54589"/>
        <item x="13572"/>
        <item x="12687"/>
        <item x="14665"/>
        <item x="27754"/>
        <item x="19024"/>
        <item x="47337"/>
        <item x="38514"/>
        <item x="14136"/>
        <item x="47538"/>
        <item x="55874"/>
        <item x="10236"/>
        <item x="314"/>
        <item x="51320"/>
        <item x="30392"/>
        <item x="36461"/>
        <item x="9368"/>
        <item x="17862"/>
        <item x="28795"/>
        <item x="36803"/>
        <item x="47598"/>
        <item x="3055"/>
        <item x="28002"/>
        <item x="39039"/>
        <item x="39189"/>
        <item x="54003"/>
        <item x="34578"/>
        <item x="14972"/>
        <item x="16674"/>
        <item x="57888"/>
        <item x="16870"/>
        <item x="50914"/>
        <item x="53265"/>
        <item x="1108"/>
        <item x="36562"/>
        <item x="17618"/>
        <item x="4199"/>
        <item x="31673"/>
        <item x="12382"/>
        <item x="32356"/>
        <item x="48777"/>
        <item x="1507"/>
        <item x="38932"/>
        <item x="18952"/>
        <item x="15037"/>
        <item x="58826"/>
        <item x="38185"/>
        <item x="7415"/>
        <item x="13281"/>
        <item x="49614"/>
        <item x="46205"/>
        <item x="34449"/>
        <item x="45032"/>
        <item x="57722"/>
        <item x="32930"/>
        <item x="53652"/>
        <item x="57582"/>
        <item x="43915"/>
        <item x="41778"/>
        <item x="15045"/>
        <item x="27833"/>
        <item x="13220"/>
        <item x="31529"/>
        <item x="16191"/>
        <item x="26442"/>
        <item x="21058"/>
        <item x="17716"/>
        <item x="49814"/>
        <item x="40324"/>
        <item x="1282"/>
        <item x="33422"/>
        <item x="28182"/>
        <item x="17028"/>
        <item x="9280"/>
        <item x="59403"/>
        <item x="571"/>
        <item x="7185"/>
        <item x="13992"/>
        <item x="53137"/>
        <item x="45253"/>
        <item x="44057"/>
        <item x="53707"/>
        <item x="50146"/>
        <item x="54307"/>
        <item x="49360"/>
        <item x="13916"/>
        <item x="12315"/>
        <item x="5875"/>
        <item x="1285"/>
        <item x="45512"/>
        <item x="1584"/>
        <item x="17833"/>
        <item x="54716"/>
        <item x="57535"/>
        <item x="17599"/>
        <item x="10115"/>
        <item x="31865"/>
        <item x="21049"/>
        <item x="7574"/>
        <item x="28789"/>
        <item x="7517"/>
        <item x="28990"/>
        <item x="7649"/>
        <item x="53430"/>
        <item x="17774"/>
        <item x="38979"/>
        <item x="7561"/>
        <item x="52968"/>
        <item x="14406"/>
        <item x="18711"/>
        <item x="38196"/>
        <item x="30528"/>
        <item x="11459"/>
        <item x="49958"/>
        <item x="12629"/>
        <item x="1084"/>
        <item x="7458"/>
        <item x="3988"/>
        <item x="56932"/>
        <item x="22775"/>
        <item x="15823"/>
        <item x="38274"/>
        <item x="58872"/>
        <item x="27624"/>
        <item x="52029"/>
        <item x="13314"/>
        <item x="58548"/>
        <item x="12029"/>
        <item x="42472"/>
        <item x="47610"/>
        <item x="57638"/>
        <item x="1711"/>
        <item x="17800"/>
        <item x="34448"/>
        <item x="45969"/>
        <item x="23347"/>
        <item x="54085"/>
        <item x="13145"/>
        <item x="17586"/>
        <item x="21232"/>
        <item x="31643"/>
        <item x="32739"/>
        <item x="37247"/>
        <item x="14176"/>
        <item x="56769"/>
        <item x="5494"/>
        <item x="53427"/>
        <item x="27422"/>
        <item x="537"/>
        <item x="2734"/>
        <item x="52235"/>
        <item x="57838"/>
        <item x="12212"/>
        <item x="4399"/>
        <item x="33094"/>
        <item x="8880"/>
        <item x="43725"/>
        <item x="32513"/>
        <item x="51520"/>
        <item x="45548"/>
        <item x="56915"/>
        <item x="15166"/>
        <item x="54953"/>
        <item x="52000"/>
        <item x="23419"/>
        <item x="38273"/>
        <item x="16112"/>
        <item x="1783"/>
        <item x="27524"/>
        <item x="53230"/>
        <item x="37321"/>
        <item x="3175"/>
        <item x="54485"/>
        <item x="32501"/>
        <item x="45511"/>
        <item x="4108"/>
        <item x="29204"/>
        <item x="32970"/>
        <item x="39226"/>
        <item x="48229"/>
        <item x="53462"/>
        <item x="27197"/>
        <item x="51043"/>
        <item x="39050"/>
        <item x="51306"/>
        <item x="5203"/>
        <item x="48069"/>
        <item x="15146"/>
        <item x="49706"/>
        <item x="4616"/>
        <item x="55844"/>
        <item x="32332"/>
        <item x="29337"/>
        <item x="36055"/>
        <item x="16892"/>
        <item x="14713"/>
        <item x="56464"/>
        <item x="2406"/>
        <item x="25031"/>
        <item x="58706"/>
        <item x="6705"/>
        <item x="2418"/>
        <item x="23686"/>
        <item x="45250"/>
        <item x="52273"/>
        <item x="46456"/>
        <item x="25150"/>
        <item x="24413"/>
        <item x="23134"/>
        <item x="186"/>
        <item x="53387"/>
        <item x="30571"/>
        <item x="24247"/>
        <item x="26998"/>
        <item x="50086"/>
        <item x="26000"/>
        <item x="51084"/>
        <item x="6687"/>
        <item x="17444"/>
        <item x="2285"/>
        <item x="22084"/>
        <item x="3840"/>
        <item x="46151"/>
        <item x="55311"/>
        <item x="14359"/>
        <item x="58997"/>
        <item x="42980"/>
        <item x="43376"/>
        <item x="32734"/>
        <item x="16413"/>
        <item x="6771"/>
        <item x="35954"/>
        <item x="50036"/>
        <item x="41203"/>
        <item x="14758"/>
        <item x="54387"/>
        <item x="20020"/>
        <item x="33386"/>
        <item x="1521"/>
        <item x="51780"/>
        <item x="35789"/>
        <item x="15926"/>
        <item x="37394"/>
        <item x="53925"/>
        <item x="7510"/>
        <item x="30131"/>
        <item x="34766"/>
        <item x="32345"/>
        <item x="47671"/>
        <item x="23355"/>
        <item x="43375"/>
        <item x="37484"/>
        <item x="55159"/>
        <item x="33421"/>
        <item x="3439"/>
        <item x="56938"/>
        <item x="56099"/>
        <item x="49359"/>
        <item x="21791"/>
        <item x="59381"/>
        <item x="1941"/>
        <item x="6316"/>
        <item x="58917"/>
        <item x="49195"/>
        <item x="46555"/>
        <item x="31707"/>
        <item x="59506"/>
        <item x="19771"/>
        <item x="58596"/>
        <item x="8271"/>
        <item x="55396"/>
        <item x="44151"/>
        <item x="41319"/>
        <item x="50442"/>
        <item x="59418"/>
        <item x="43741"/>
        <item x="10164"/>
        <item x="27487"/>
        <item x="18044"/>
        <item x="27679"/>
        <item x="57086"/>
        <item x="31197"/>
        <item x="57861"/>
        <item x="15589"/>
        <item x="1452"/>
        <item x="56655"/>
        <item x="13480"/>
        <item x="45004"/>
        <item x="31400"/>
        <item x="37054"/>
        <item x="53615"/>
        <item x="18753"/>
        <item x="8762"/>
        <item x="33891"/>
        <item x="50509"/>
        <item x="45584"/>
        <item x="57242"/>
        <item x="32915"/>
        <item x="43171"/>
        <item x="49178"/>
        <item x="11731"/>
        <item x="41020"/>
        <item x="2860"/>
        <item x="2478"/>
        <item x="19772"/>
        <item x="9332"/>
        <item x="53176"/>
        <item x="32923"/>
        <item x="33268"/>
        <item x="18924"/>
        <item x="44352"/>
        <item x="33272"/>
        <item x="54512"/>
        <item x="48205"/>
        <item x="8878"/>
        <item x="46852"/>
        <item x="25857"/>
        <item x="23587"/>
        <item x="28185"/>
        <item x="22691"/>
        <item x="44812"/>
        <item x="17786"/>
        <item x="23299"/>
        <item x="49329"/>
        <item x="15732"/>
        <item x="7485"/>
        <item x="18666"/>
        <item x="43928"/>
        <item x="31600"/>
        <item x="1721"/>
        <item x="57356"/>
        <item x="33729"/>
        <item x="48917"/>
        <item x="35206"/>
        <item x="39729"/>
        <item x="39903"/>
        <item x="10495"/>
        <item x="1221"/>
        <item x="17686"/>
        <item x="3269"/>
        <item x="13253"/>
        <item x="44460"/>
        <item x="45096"/>
        <item x="39204"/>
        <item x="30577"/>
        <item x="52086"/>
        <item x="48709"/>
        <item x="42904"/>
        <item x="49750"/>
        <item x="52917"/>
        <item x="1055"/>
        <item x="15782"/>
        <item x="15021"/>
        <item x="58809"/>
        <item x="53009"/>
        <item x="147"/>
        <item x="25109"/>
        <item x="2992"/>
        <item x="16452"/>
        <item x="30743"/>
        <item x="56219"/>
        <item x="23356"/>
        <item x="48594"/>
        <item x="14286"/>
        <item x="36201"/>
        <item x="59340"/>
        <item x="27687"/>
        <item x="25110"/>
        <item x="3148"/>
        <item x="2533"/>
        <item x="46066"/>
        <item x="15966"/>
        <item x="59390"/>
        <item x="43625"/>
        <item x="47727"/>
        <item x="22923"/>
        <item x="53342"/>
        <item x="37485"/>
        <item x="40745"/>
        <item x="49081"/>
        <item x="28764"/>
        <item x="14033"/>
        <item x="2606"/>
        <item x="2843"/>
        <item x="16008"/>
        <item x="36136"/>
        <item x="48907"/>
        <item x="32920"/>
        <item x="24609"/>
        <item x="58978"/>
        <item x="47581"/>
        <item x="58208"/>
        <item x="47674"/>
        <item x="14531"/>
        <item x="43864"/>
        <item x="31965"/>
        <item x="10507"/>
        <item x="53048"/>
        <item x="40781"/>
        <item x="49756"/>
        <item x="15770"/>
        <item x="33412"/>
        <item x="27463"/>
        <item x="59528"/>
        <item x="53580"/>
        <item x="40731"/>
        <item x="15781"/>
        <item x="33890"/>
        <item x="7851"/>
        <item x="54987"/>
        <item x="35822"/>
        <item x="20822"/>
        <item x="17759"/>
        <item x="11056"/>
        <item x="8097"/>
        <item x="6317"/>
        <item x="11329"/>
        <item x="56118"/>
        <item x="37460"/>
        <item x="56510"/>
        <item x="49736"/>
        <item x="53435"/>
        <item x="19854"/>
        <item x="27977"/>
        <item x="33296"/>
        <item x="49643"/>
        <item x="23625"/>
        <item x="30742"/>
        <item x="27810"/>
        <item x="27861"/>
        <item x="44231"/>
        <item x="7725"/>
        <item x="25196"/>
        <item x="18560"/>
        <item x="34083"/>
        <item x="39555"/>
        <item x="29448"/>
        <item x="52035"/>
        <item x="50262"/>
        <item x="30346"/>
        <item x="38769"/>
        <item x="16179"/>
        <item x="3422"/>
        <item x="5"/>
        <item x="55176"/>
        <item x="56700"/>
        <item x="16364"/>
        <item x="33615"/>
        <item x="11578"/>
        <item x="8054"/>
        <item x="51938"/>
        <item x="53238"/>
        <item x="21175"/>
        <item x="49562"/>
        <item x="25096"/>
        <item x="55345"/>
        <item x="45778"/>
        <item x="57296"/>
        <item x="42443"/>
        <item x="12812"/>
        <item x="12433"/>
        <item x="53225"/>
        <item x="54119"/>
        <item x="46838"/>
        <item x="1291"/>
        <item x="47143"/>
        <item x="59499"/>
        <item x="24090"/>
        <item x="52620"/>
        <item x="16178"/>
        <item x="10383"/>
        <item x="56509"/>
        <item x="52439"/>
        <item x="35450"/>
        <item x="25093"/>
        <item x="54775"/>
        <item x="18692"/>
        <item x="6925"/>
        <item x="12228"/>
        <item x="25978"/>
        <item x="23664"/>
        <item x="10718"/>
        <item x="8220"/>
        <item x="8294"/>
        <item x="33458"/>
        <item x="31667"/>
        <item x="14592"/>
        <item x="59498"/>
        <item x="21106"/>
        <item x="57477"/>
        <item x="26042"/>
        <item x="51676"/>
        <item x="30357"/>
        <item x="51958"/>
        <item x="40271"/>
        <item x="57849"/>
        <item x="7540"/>
        <item x="57897"/>
        <item x="46256"/>
        <item x="18497"/>
        <item x="54351"/>
        <item x="24748"/>
        <item x="25733"/>
        <item x="1522"/>
        <item x="17551"/>
        <item x="13395"/>
        <item x="26894"/>
        <item x="33365"/>
        <item x="47780"/>
        <item x="34886"/>
        <item x="39985"/>
        <item x="58331"/>
        <item x="41320"/>
        <item x="41888"/>
        <item x="42797"/>
        <item x="53795"/>
        <item x="49735"/>
        <item x="7463"/>
        <item x="31512"/>
        <item x="33642"/>
        <item x="51660"/>
        <item x="59271"/>
        <item x="52209"/>
        <item x="53431"/>
        <item x="44645"/>
        <item x="17787"/>
        <item x="21363"/>
        <item x="50202"/>
        <item x="52208"/>
        <item x="3083"/>
        <item x="2862"/>
        <item x="39471"/>
        <item x="40737"/>
        <item x="42981"/>
        <item x="19332"/>
        <item x="17334"/>
        <item x="15525"/>
        <item x="59427"/>
        <item x="40763"/>
        <item x="33821"/>
        <item x="54786"/>
        <item x="28552"/>
        <item x="342"/>
        <item x="46206"/>
        <item x="16353"/>
        <item x="40367"/>
        <item x="9971"/>
        <item x="2906"/>
        <item x="19850"/>
        <item x="15515"/>
        <item x="9381"/>
        <item x="32069"/>
        <item x="24947"/>
        <item x="12967"/>
        <item x="49238"/>
        <item x="12091"/>
        <item x="5450"/>
        <item x="35309"/>
        <item x="6658"/>
        <item x="10837"/>
        <item x="34999"/>
        <item x="35415"/>
        <item x="43434"/>
        <item x="1294"/>
        <item x="45779"/>
        <item x="52886"/>
        <item x="4210"/>
        <item x="53862"/>
        <item x="45780"/>
        <item x="10374"/>
        <item x="18117"/>
        <item x="46701"/>
        <item x="50753"/>
        <item x="37414"/>
        <item x="708"/>
        <item x="372"/>
        <item x="41737"/>
        <item x="25036"/>
        <item x="53356"/>
        <item x="28441"/>
        <item x="15238"/>
        <item x="54889"/>
        <item x="36058"/>
        <item x="13283"/>
        <item x="24382"/>
        <item x="53833"/>
        <item x="56535"/>
        <item x="18779"/>
        <item x="53388"/>
        <item x="21425"/>
        <item x="8058"/>
        <item x="3246"/>
        <item x="35153"/>
        <item x="8768"/>
        <item x="52918"/>
        <item x="38397"/>
        <item x="17757"/>
        <item x="47997"/>
        <item x="53950"/>
        <item x="16143"/>
        <item x="30914"/>
        <item x="2075"/>
        <item x="46225"/>
        <item x="19061"/>
        <item x="59328"/>
        <item x="15445"/>
        <item x="46315"/>
        <item x="49424"/>
        <item x="57684"/>
        <item x="53114"/>
        <item x="29476"/>
        <item x="54946"/>
        <item x="3446"/>
        <item x="37271"/>
        <item x="34859"/>
        <item x="28951"/>
        <item x="1173"/>
        <item x="49529"/>
        <item x="46902"/>
        <item x="43773"/>
        <item x="33325"/>
        <item x="2845"/>
        <item x="12307"/>
        <item x="45722"/>
        <item x="15585"/>
        <item x="43504"/>
        <item x="16011"/>
        <item x="55688"/>
        <item x="14269"/>
        <item x="3912"/>
        <item x="8766"/>
        <item x="12924"/>
        <item x="54282"/>
        <item x="15143"/>
        <item x="7301"/>
        <item x="53049"/>
        <item x="8879"/>
        <item x="5559"/>
        <item x="18236"/>
        <item x="42975"/>
        <item x="13789"/>
        <item x="20632"/>
        <item x="49494"/>
        <item x="36667"/>
        <item x="44027"/>
        <item x="37461"/>
        <item x="50892"/>
        <item x="5809"/>
        <item x="1782"/>
        <item x="8822"/>
        <item x="7572"/>
        <item x="18169"/>
        <item x="2101"/>
        <item x="19255"/>
        <item x="42121"/>
        <item x="4063"/>
        <item x="58797"/>
        <item x="11460"/>
        <item x="30619"/>
        <item x="55750"/>
        <item x="14767"/>
        <item x="7656"/>
        <item x="50737"/>
        <item x="16365"/>
        <item x="363"/>
        <item x="58598"/>
        <item x="56710"/>
        <item x="11124"/>
        <item x="31224"/>
        <item x="58784"/>
        <item x="14445"/>
        <item x="921"/>
        <item x="47612"/>
        <item x="1595"/>
        <item x="28004"/>
        <item x="39227"/>
        <item x="25436"/>
        <item x="55711"/>
        <item x="3425"/>
        <item x="6513"/>
        <item x="8094"/>
        <item x="15187"/>
        <item x="28596"/>
        <item x="19192"/>
        <item x="32924"/>
        <item x="10674"/>
        <item x="20951"/>
        <item x="7968"/>
        <item x="14202"/>
        <item x="11903"/>
        <item x="59270"/>
        <item x="22678"/>
        <item x="13956"/>
        <item x="43979"/>
        <item x="57740"/>
        <item x="33589"/>
        <item x="37262"/>
        <item x="11840"/>
        <item x="9630"/>
        <item x="32093"/>
        <item x="14902"/>
        <item x="7824"/>
        <item x="18847"/>
        <item x="54735"/>
        <item x="32497"/>
        <item x="31995"/>
        <item x="56971"/>
        <item x="58736"/>
        <item x="31644"/>
        <item x="21727"/>
        <item x="16926"/>
        <item x="40556"/>
        <item x="55019"/>
        <item x="32352"/>
        <item x="54669"/>
        <item x="1148"/>
        <item x="57060"/>
        <item x="57506"/>
        <item x="41786"/>
        <item x="16451"/>
        <item x="3094"/>
        <item x="44357"/>
        <item x="18540"/>
        <item x="37043"/>
        <item x="24187"/>
        <item x="58046"/>
        <item x="1309"/>
        <item x="32454"/>
        <item x="43391"/>
        <item x="51740"/>
        <item x="5984"/>
        <item x="39668"/>
        <item x="57742"/>
        <item x="50091"/>
        <item x="35830"/>
        <item x="23490"/>
        <item x="23983"/>
        <item x="30985"/>
        <item x="52248"/>
        <item x="53068"/>
        <item x="207"/>
        <item x="56463"/>
        <item x="43549"/>
        <item x="11722"/>
        <item x="28784"/>
        <item x="50933"/>
        <item x="50139"/>
        <item x="49961"/>
        <item x="30477"/>
        <item x="24041"/>
        <item x="58351"/>
        <item x="23300"/>
        <item x="23607"/>
        <item x="26334"/>
        <item x="23412"/>
        <item x="29699"/>
        <item x="43562"/>
        <item x="4151"/>
        <item x="27228"/>
        <item x="5481"/>
        <item x="25439"/>
        <item x="39255"/>
        <item x="2010"/>
        <item x="58618"/>
        <item x="44494"/>
        <item x="58323"/>
        <item x="50782"/>
        <item x="9122"/>
        <item x="5306"/>
        <item x="47426"/>
        <item x="39944"/>
        <item x="11440"/>
        <item x="22513"/>
        <item x="42226"/>
        <item x="45000"/>
        <item x="56872"/>
        <item x="1734"/>
        <item x="16675"/>
        <item x="12713"/>
        <item x="57681"/>
        <item x="21243"/>
        <item x="52205"/>
        <item x="1145"/>
        <item x="27114"/>
        <item x="25203"/>
        <item x="53357"/>
        <item x="23554"/>
        <item x="17674"/>
        <item x="26951"/>
        <item x="7274"/>
        <item x="47629"/>
        <item x="3026"/>
        <item x="34376"/>
        <item x="39272"/>
        <item x="51244"/>
        <item x="50608"/>
        <item x="48493"/>
        <item x="43929"/>
        <item x="30425"/>
        <item x="46452"/>
        <item x="29130"/>
        <item x="52586"/>
        <item x="31705"/>
        <item x="50456"/>
        <item x="51554"/>
        <item x="25941"/>
        <item x="31056"/>
        <item x="16015"/>
        <item x="32871"/>
        <item x="14908"/>
        <item x="21206"/>
        <item x="4360"/>
        <item x="21000"/>
        <item x="53975"/>
        <item x="14775"/>
        <item x="47596"/>
        <item x="11842"/>
        <item x="6128"/>
        <item x="50713"/>
        <item x="15027"/>
        <item x="42269"/>
        <item x="11200"/>
        <item x="49361"/>
        <item x="7107"/>
        <item x="5904"/>
        <item x="4658"/>
        <item x="6095"/>
        <item x="26063"/>
        <item x="46120"/>
        <item x="48652"/>
        <item x="53594"/>
        <item x="52646"/>
        <item x="17187"/>
        <item x="19028"/>
        <item x="51662"/>
        <item x="10672"/>
        <item x="47203"/>
        <item x="51373"/>
        <item x="45800"/>
        <item x="40078"/>
        <item x="51369"/>
        <item x="47327"/>
        <item x="33567"/>
        <item x="52247"/>
        <item x="54518"/>
        <item x="13936"/>
        <item x="31237"/>
        <item x="49836"/>
        <item x="58244"/>
        <item x="33440"/>
        <item x="14629"/>
        <item x="33732"/>
        <item x="53008"/>
        <item x="39764"/>
        <item x="2861"/>
        <item x="45468"/>
        <item x="33387"/>
        <item x="54805"/>
        <item x="17801"/>
        <item x="32255"/>
        <item x="57652"/>
        <item x="59263"/>
        <item x="6692"/>
        <item x="21426"/>
        <item x="8102"/>
        <item x="42917"/>
        <item x="51535"/>
        <item x="57243"/>
        <item x="43371"/>
        <item x="3897"/>
        <item x="54107"/>
        <item x="51224"/>
        <item x="1742"/>
        <item x="43772"/>
        <item x="31230"/>
        <item x="55607"/>
        <item x="55409"/>
        <item x="46352"/>
        <item x="32703"/>
        <item x="29031"/>
        <item x="24407"/>
        <item x="50376"/>
        <item x="37944"/>
        <item x="20960"/>
        <item x="33334"/>
        <item x="54237"/>
        <item x="45337"/>
        <item x="11057"/>
        <item x="57501"/>
        <item x="10391"/>
        <item x="36668"/>
        <item x="46532"/>
        <item x="57497"/>
        <item x="13181"/>
        <item x="59429"/>
        <item x="35163"/>
        <item x="42202"/>
        <item x="17984"/>
        <item x="17080"/>
        <item x="43389"/>
        <item x="30488"/>
        <item x="25929"/>
        <item x="23354"/>
        <item x="2808"/>
        <item x="18172"/>
        <item x="54812"/>
        <item x="51575"/>
        <item x="42863"/>
        <item x="23837"/>
        <item x="5469"/>
        <item x="9650"/>
        <item x="16352"/>
        <item x="14663"/>
        <item x="50155"/>
        <item x="1896"/>
        <item x="29269"/>
        <item x="49712"/>
        <item x="53021"/>
        <item x="46189"/>
        <item x="45279"/>
        <item x="8823"/>
        <item x="59035"/>
        <item x="59386"/>
        <item x="55878"/>
        <item x="27441"/>
        <item x="18599"/>
        <item x="55743"/>
        <item x="1686"/>
        <item x="4092"/>
        <item x="38179"/>
        <item x="36656"/>
        <item x="5204"/>
        <item x="24767"/>
        <item x="26025"/>
        <item x="44291"/>
        <item x="24732"/>
        <item x="16555"/>
        <item x="44999"/>
        <item x="43989"/>
        <item x="46983"/>
        <item x="31966"/>
        <item x="49749"/>
        <item x="43865"/>
        <item x="1828"/>
        <item x="15160"/>
        <item x="33266"/>
        <item x="54288"/>
        <item x="22203"/>
        <item x="28349"/>
        <item x="50444"/>
        <item x="55484"/>
        <item x="21486"/>
        <item x="7097"/>
        <item x="3424"/>
        <item x="22143"/>
        <item x="31236"/>
        <item x="19114"/>
        <item x="38168"/>
        <item x="23077"/>
        <item x="54896"/>
        <item x="39280"/>
        <item x="15985"/>
        <item x="39011"/>
        <item x="42191"/>
        <item x="52564"/>
        <item x="42919"/>
        <item x="58239"/>
        <item x="55353"/>
        <item x="44858"/>
        <item x="16094"/>
        <item x="33047"/>
        <item x="51627"/>
        <item x="23984"/>
        <item x="25492"/>
        <item x="12831"/>
        <item x="16339"/>
        <item x="23087"/>
        <item x="30482"/>
        <item x="17241"/>
        <item x="24544"/>
        <item x="54742"/>
        <item x="46457"/>
        <item x="55018"/>
        <item x="38201"/>
        <item x="15378"/>
        <item x="53242"/>
        <item x="35784"/>
        <item x="50127"/>
        <item x="26337"/>
        <item x="18355"/>
        <item x="51203"/>
        <item x="51656"/>
        <item x="13285"/>
        <item x="40953"/>
        <item x="35142"/>
        <item x="39872"/>
        <item x="30126"/>
        <item x="58876"/>
        <item x="37392"/>
        <item x="2264"/>
        <item x="1746"/>
        <item x="3915"/>
        <item x="58324"/>
        <item x="58918"/>
        <item x="32758"/>
        <item x="23468"/>
        <item x="58828"/>
        <item x="32718"/>
        <item x="14268"/>
        <item x="6627"/>
        <item x="33843"/>
        <item x="23321"/>
        <item x="26950"/>
        <item x="28360"/>
        <item x="27337"/>
        <item x="12473"/>
        <item x="13306"/>
        <item x="23313"/>
        <item x="51630"/>
        <item x="9994"/>
        <item x="43824"/>
        <item x="17240"/>
        <item x="58214"/>
        <item x="15257"/>
        <item x="57883"/>
        <item x="1787"/>
        <item x="16119"/>
        <item x="9941"/>
        <item x="47202"/>
        <item x="6350"/>
        <item x="33307"/>
        <item x="51977"/>
        <item x="5236"/>
        <item x="43626"/>
        <item x="2907"/>
        <item x="52286"/>
        <item x="52421"/>
        <item x="41209"/>
        <item x="10106"/>
        <item x="7880"/>
        <item x="21400"/>
        <item x="28235"/>
        <item x="47270"/>
        <item x="12711"/>
        <item x="50613"/>
        <item x="7705"/>
        <item x="59550"/>
        <item x="6667"/>
        <item x="7054"/>
        <item x="10166"/>
        <item x="1685"/>
        <item x="49835"/>
        <item x="15361"/>
        <item x="56389"/>
        <item x="20118"/>
        <item x="49738"/>
        <item x="54574"/>
        <item x="46114"/>
        <item x="6706"/>
        <item x="44345"/>
        <item x="50550"/>
        <item x="56888"/>
        <item x="2443"/>
        <item x="47569"/>
        <item x="46265"/>
        <item x="6182"/>
        <item x="5357"/>
        <item x="56947"/>
        <item x="43388"/>
        <item x="14340"/>
        <item x="14240"/>
        <item x="59108"/>
        <item x="43568"/>
        <item x="15126"/>
        <item x="49893"/>
        <item x="39247"/>
        <item x="3948"/>
        <item x="52438"/>
        <item x="27202"/>
        <item x="15194"/>
        <item x="32801"/>
        <item x="49876"/>
        <item x="50722"/>
        <item x="55929"/>
        <item x="28206"/>
        <item x="15090"/>
        <item x="40080"/>
        <item x="22911"/>
        <item x="52530"/>
        <item x="9317"/>
        <item x="5752"/>
        <item x="27803"/>
        <item x="43707"/>
        <item x="39658"/>
        <item x="40616"/>
        <item x="39186"/>
        <item x="35942"/>
        <item x="18320"/>
        <item x="18946"/>
        <item x="47108"/>
        <item x="52893"/>
        <item x="59428"/>
        <item x="19381"/>
        <item x="54086"/>
        <item x="16041"/>
        <item x="13828"/>
        <item x="8046"/>
        <item x="17985"/>
        <item x="20504"/>
        <item x="22366"/>
        <item x="21225"/>
        <item x="32496"/>
        <item x="59551"/>
        <item x="43734"/>
        <item x="2773"/>
        <item x="55175"/>
        <item x="55552"/>
        <item x="36247"/>
        <item x="34539"/>
        <item x="24406"/>
        <item x="47611"/>
        <item x="43619"/>
        <item x="33687"/>
        <item x="29569"/>
        <item x="38731"/>
        <item x="18163"/>
        <item x="19704"/>
        <item x="23409"/>
        <item x="47524"/>
        <item x="49894"/>
        <item x="32713"/>
        <item x="23334"/>
        <item x="47664"/>
        <item x="33530"/>
        <item x="25593"/>
        <item x="43489"/>
        <item x="18934"/>
        <item x="48414"/>
        <item x="33461"/>
        <item x="57677"/>
        <item x="58175"/>
        <item x="30183"/>
        <item x="48062"/>
        <item x="5521"/>
        <item x="52563"/>
        <item x="31923"/>
        <item x="39376"/>
        <item x="1622"/>
        <item x="31171"/>
        <item x="26062"/>
        <item x="46535"/>
        <item x="8144"/>
        <item x="4109"/>
        <item x="3372"/>
        <item x="14779"/>
        <item x="1932"/>
        <item x="16482"/>
        <item x="30475"/>
        <item x="47425"/>
        <item x="54250"/>
        <item x="43921"/>
        <item x="57157"/>
        <item x="781"/>
        <item x="31991"/>
        <item x="31597"/>
        <item x="21146"/>
        <item x="53442"/>
        <item x="35104"/>
        <item x="3030"/>
        <item x="40557"/>
        <item x="7539"/>
        <item x="35835"/>
        <item x="55574"/>
        <item x="14521"/>
        <item x="31974"/>
        <item x="11070"/>
        <item x="37756"/>
        <item x="34064"/>
        <item x="46353"/>
        <item x="12674"/>
        <item x="32811"/>
        <item x="45559"/>
        <item x="49106"/>
        <item x="30330"/>
        <item x="28057"/>
        <item x="10053"/>
        <item x="8899"/>
        <item x="9435"/>
        <item x="5566"/>
        <item x="33919"/>
        <item x="54577"/>
        <item x="17793"/>
        <item x="11063"/>
        <item x="46115"/>
        <item x="36425"/>
        <item x="32369"/>
        <item x="36482"/>
        <item x="46781"/>
        <item x="14511"/>
        <item x="7747"/>
        <item x="58717"/>
        <item x="13235"/>
        <item x="43774"/>
        <item x="27368"/>
        <item x="1601"/>
        <item x="54064"/>
        <item x="55330"/>
        <item x="32424"/>
        <item x="31344"/>
        <item x="34060"/>
        <item x="1665"/>
        <item x="11651"/>
        <item x="43370"/>
        <item x="11844"/>
        <item x="44194"/>
        <item x="45970"/>
        <item x="39791"/>
        <item x="38167"/>
        <item x="1344"/>
        <item x="33441"/>
        <item x="53070"/>
        <item x="9394"/>
        <item x="58120"/>
        <item x="44490"/>
        <item x="59530"/>
        <item x="33592"/>
        <item x="11655"/>
        <item x="10539"/>
        <item x="39972"/>
        <item x="32240"/>
        <item x="17060"/>
        <item x="59486"/>
        <item x="33123"/>
        <item x="55314"/>
        <item x="46524"/>
        <item x="1308"/>
        <item x="21818"/>
        <item x="10863"/>
        <item x="35865"/>
        <item x="18360"/>
        <item x="54497"/>
        <item x="1045"/>
        <item x="44664"/>
        <item x="1646"/>
        <item x="44663"/>
        <item x="50742"/>
        <item x="58793"/>
        <item x="51492"/>
        <item x="57741"/>
        <item x="26053"/>
        <item x="44642"/>
        <item x="49431"/>
        <item x="4303"/>
        <item x="6204"/>
        <item x="51933"/>
        <item x="11882"/>
        <item x="49953"/>
        <item x="43636"/>
        <item x="19219"/>
        <item x="55261"/>
        <item x="49710"/>
        <item x="10904"/>
        <item x="44454"/>
        <item x="35823"/>
        <item x="7310"/>
        <item x="35145"/>
        <item x="3272"/>
        <item x="10713"/>
        <item x="9934"/>
        <item x="1988"/>
        <item x="21118"/>
        <item x="20196"/>
        <item x="7653"/>
        <item x="13878"/>
        <item x="34090"/>
        <item x="23021"/>
        <item x="27711"/>
        <item x="36079"/>
        <item x="50704"/>
        <item x="25581"/>
        <item x="17315"/>
        <item x="11910"/>
        <item x="43731"/>
        <item x="58857"/>
        <item x="23400"/>
        <item x="32807"/>
        <item x="48651"/>
        <item x="2752"/>
        <item x="59216"/>
        <item x="23410"/>
        <item x="54202"/>
        <item x="53688"/>
        <item x="23698"/>
        <item x="569"/>
        <item x="9447"/>
        <item x="43412"/>
        <item x="46782"/>
        <item x="40272"/>
        <item x="6578"/>
        <item x="49557"/>
        <item x="27332"/>
        <item x="30963"/>
        <item x="32680"/>
        <item x="46106"/>
        <item x="52262"/>
        <item x="2305"/>
        <item x="43830"/>
        <item x="33794"/>
        <item x="10785"/>
        <item x="14108"/>
        <item x="55093"/>
        <item x="33549"/>
        <item x="52522"/>
        <item x="25650"/>
        <item x="58048"/>
        <item x="54278"/>
        <item x="23687"/>
        <item x="21107"/>
        <item x="1942"/>
        <item x="31346"/>
        <item x="798"/>
        <item x="50350"/>
        <item x="2178"/>
        <item x="54322"/>
        <item x="16424"/>
        <item x="30925"/>
        <item x="54668"/>
        <item x="15745"/>
        <item x="36208"/>
        <item x="58772"/>
        <item x="58149"/>
        <item x="27911"/>
        <item x="43487"/>
        <item x="32767"/>
        <item x="2221"/>
        <item x="6094"/>
        <item x="7267"/>
        <item x="36573"/>
        <item x="49425"/>
        <item x="19057"/>
        <item x="50745"/>
        <item x="42288"/>
        <item x="49839"/>
        <item x="35453"/>
        <item x="25052"/>
        <item x="16000"/>
        <item x="5486"/>
        <item x="10902"/>
        <item x="3005"/>
        <item x="26676"/>
        <item x="44448"/>
        <item x="13266"/>
        <item x="46455"/>
        <item x="36092"/>
        <item x="32261"/>
        <item x="58830"/>
        <item x="46441"/>
        <item x="15597"/>
        <item x="24037"/>
        <item x="17696"/>
        <item x="24230"/>
        <item x="18070"/>
        <item x="26605"/>
        <item x="43435"/>
        <item x="57094"/>
        <item x="55608"/>
        <item x="14635"/>
        <item x="27528"/>
        <item x="38463"/>
        <item x="59371"/>
        <item x="52818"/>
        <item x="6923"/>
        <item x="12690"/>
        <item x="32766"/>
        <item x="1494"/>
        <item x="3982"/>
        <item x="56111"/>
        <item x="21934"/>
        <item x="46964"/>
        <item x="12852"/>
        <item x="51577"/>
        <item x="52087"/>
        <item x="23987"/>
        <item x="54806"/>
        <item x="50777"/>
        <item x="58651"/>
        <item x="1075"/>
        <item x="49438"/>
        <item x="43634"/>
        <item x="14519"/>
        <item x="7478"/>
        <item x="7222"/>
        <item x="25544"/>
        <item x="48920"/>
        <item x="44721"/>
        <item x="53171"/>
        <item x="46880"/>
        <item x="26371"/>
        <item x="11858"/>
        <item x="43566"/>
        <item x="34989"/>
        <item x="3984"/>
        <item x="18042"/>
        <item x="15196"/>
        <item x="33380"/>
        <item x="28452"/>
        <item x="7449"/>
        <item x="59218"/>
        <item x="13969"/>
        <item x="13912"/>
        <item x="43949"/>
        <item x="50755"/>
        <item x="25609"/>
        <item x="20251"/>
        <item x="54121"/>
        <item x="45514"/>
        <item x="27978"/>
        <item x="18826"/>
        <item x="58119"/>
        <item x="14210"/>
        <item x="58127"/>
        <item x="51175"/>
        <item x="33735"/>
        <item x="3407"/>
        <item x="47677"/>
        <item x="6572"/>
        <item x="45163"/>
        <item x="18219"/>
        <item x="23081"/>
        <item x="43164"/>
        <item x="25284"/>
        <item x="30730"/>
        <item x="7199"/>
        <item x="47546"/>
        <item x="5198"/>
        <item x="8928"/>
        <item x="19058"/>
        <item x="21730"/>
        <item x="27722"/>
        <item x="51024"/>
        <item x="42607"/>
        <item x="52386"/>
        <item x="18356"/>
        <item x="46118"/>
        <item x="6511"/>
        <item x="5452"/>
        <item x="23043"/>
        <item x="12019"/>
        <item x="43970"/>
        <item x="55071"/>
        <item x="5551"/>
        <item x="2817"/>
        <item x="11104"/>
        <item x="53948"/>
        <item x="6233"/>
        <item x="24749"/>
        <item x="12912"/>
        <item x="16425"/>
        <item x="55400"/>
        <item x="11526"/>
        <item x="48964"/>
        <item x="31598"/>
        <item x="43927"/>
        <item x="18531"/>
        <item x="34485"/>
        <item x="3297"/>
        <item x="53115"/>
        <item x="30132"/>
        <item x="13917"/>
        <item x="1029"/>
        <item x="44284"/>
        <item x="32146"/>
        <item x="52718"/>
        <item x="53790"/>
        <item x="53368"/>
        <item x="46702"/>
        <item x="45216"/>
        <item x="41787"/>
        <item x="27489"/>
        <item x="36409"/>
        <item x="1091"/>
        <item x="49613"/>
        <item x="46614"/>
        <item x="3914"/>
        <item x="35119"/>
        <item x="12916"/>
        <item x="50988"/>
        <item x="3434"/>
        <item x="35433"/>
        <item x="33410"/>
        <item x="54803"/>
        <item x="18277"/>
        <item x="6971"/>
        <item x="33647"/>
        <item x="13083"/>
        <item x="31972"/>
        <item x="7616"/>
        <item x="31699"/>
        <item x="46481"/>
        <item x="54783"/>
        <item x="43534"/>
        <item x="46718"/>
        <item x="2482"/>
        <item x="36033"/>
        <item x="58652"/>
        <item x="149"/>
        <item x="49105"/>
        <item x="26953"/>
        <item x="4187"/>
        <item x="40326"/>
        <item x="54703"/>
        <item x="40303"/>
        <item x="3270"/>
        <item x="52715"/>
        <item x="3013"/>
        <item x="30523"/>
        <item x="44292"/>
        <item x="43612"/>
        <item x="56069"/>
        <item x="49880"/>
        <item x="45623"/>
        <item x="43724"/>
        <item x="12"/>
        <item x="847"/>
        <item x="49759"/>
        <item x="13073"/>
        <item x="4139"/>
        <item x="52047"/>
        <item x="54793"/>
        <item x="48278"/>
        <item x="54757"/>
        <item x="36103"/>
        <item x="30962"/>
        <item x="22367"/>
        <item x="51953"/>
        <item x="14441"/>
        <item x="7818"/>
        <item x="14275"/>
        <item x="48914"/>
        <item x="48164"/>
        <item x="38503"/>
        <item x="38061"/>
        <item x="5498"/>
        <item x="50447"/>
        <item x="1649"/>
        <item x="11488"/>
        <item x="30401"/>
        <item x="5957"/>
        <item x="13893"/>
        <item x="51884"/>
        <item x="1297"/>
        <item x="18345"/>
        <item x="2182"/>
        <item x="16553"/>
        <item x="7929"/>
        <item x="43350"/>
        <item x="23148"/>
        <item x="22438"/>
        <item x="13644"/>
        <item x="3723"/>
        <item x="41396"/>
        <item x="54132"/>
        <item x="26845"/>
        <item x="1940"/>
        <item x="24302"/>
        <item x="49959"/>
        <item x="41775"/>
        <item x="37391"/>
        <item x="6616"/>
        <item x="32238"/>
        <item x="12590"/>
        <item x="47165"/>
        <item x="45470"/>
        <item x="14985"/>
        <item x="46615"/>
        <item x="55447"/>
        <item x="12780"/>
        <item x="7748"/>
        <item x="25988"/>
        <item x="51309"/>
        <item x="47204"/>
        <item x="5337"/>
        <item x="21450"/>
        <item x="10171"/>
        <item x="28347"/>
        <item x="52494"/>
        <item x="11894"/>
        <item x="12993"/>
        <item x="57840"/>
        <item x="11785"/>
        <item x="17855"/>
        <item x="55485"/>
        <item x="34616"/>
        <item x="943"/>
        <item x="51936"/>
        <item x="32968"/>
        <item x="39238"/>
        <item x="19817"/>
        <item x="6373"/>
        <item x="15792"/>
        <item x="1258"/>
        <item x="23538"/>
        <item x="58738"/>
        <item x="17969"/>
        <item x="54012"/>
        <item x="42788"/>
        <item x="40079"/>
        <item x="15402"/>
        <item x="43471"/>
        <item x="18971"/>
        <item x="57001"/>
        <item x="46228"/>
        <item x="34101"/>
        <item x="38687"/>
        <item x="21408"/>
        <item x="2232"/>
        <item x="25296"/>
        <item x="24733"/>
        <item x="30204"/>
        <item x="17705"/>
        <item x="48477"/>
        <item x="2865"/>
        <item x="38543"/>
        <item x="49694"/>
        <item x="18570"/>
        <item x="5294"/>
        <item x="39941"/>
        <item x="15771"/>
        <item x="8112"/>
        <item x="7468"/>
        <item x="39793"/>
        <item x="21997"/>
        <item x="42272"/>
        <item x="56174"/>
        <item x="53595"/>
        <item x="29078"/>
        <item x="59313"/>
        <item x="59107"/>
        <item x="12703"/>
        <item x="50126"/>
        <item x="54138"/>
        <item x="53395"/>
        <item x="2334"/>
        <item x="58850"/>
        <item x="32102"/>
        <item x="37613"/>
        <item x="5445"/>
        <item x="23288"/>
        <item x="46710"/>
        <item x="5213"/>
        <item x="52121"/>
        <item x="13689"/>
        <item x="32302"/>
        <item x="14927"/>
        <item x="49019"/>
        <item x="11669"/>
        <item x="57859"/>
        <item x="46926"/>
        <item x="17556"/>
        <item x="14518"/>
        <item x="47824"/>
        <item x="7939"/>
        <item x="44153"/>
        <item x="1146"/>
        <item x="10842"/>
        <item x="43563"/>
        <item x="41933"/>
        <item x="31537"/>
        <item x="43827"/>
        <item x="50140"/>
        <item x="59364"/>
        <item x="5480"/>
        <item x="30986"/>
        <item x="29988"/>
        <item x="10107"/>
        <item x="7339"/>
        <item x="32098"/>
        <item x="13842"/>
        <item x="5938"/>
        <item x="9315"/>
        <item x="14287"/>
        <item x="32721"/>
        <item x="47463"/>
        <item x="51167"/>
        <item x="40507"/>
        <item x="46932"/>
        <item x="23147"/>
        <item x="12914"/>
        <item x="25556"/>
        <item x="5345"/>
        <item x="35143"/>
        <item x="54726"/>
        <item x="52263"/>
        <item x="14955"/>
        <item x="2233"/>
        <item x="29164"/>
        <item x="58858"/>
        <item x="59276"/>
        <item x="49888"/>
        <item x="9762"/>
        <item x="14276"/>
        <item x="24983"/>
        <item x="41399"/>
        <item x="25827"/>
        <item x="48036"/>
        <item x="59009"/>
        <item x="6171"/>
        <item x="10761"/>
        <item x="26777"/>
        <item x="33830"/>
        <item x="25483"/>
        <item x="54171"/>
        <item x="20694"/>
        <item x="1928"/>
        <item x="54947"/>
        <item x="46330"/>
        <item x="49982"/>
        <item x="45601"/>
        <item x="55200"/>
        <item x="53601"/>
        <item x="54309"/>
        <item x="38948"/>
        <item x="9174"/>
        <item x="57545"/>
        <item x="32099"/>
        <item x="49068"/>
        <item x="50670"/>
        <item x="58613"/>
        <item x="17814"/>
        <item x="45830"/>
        <item x="15373"/>
        <item x="15748"/>
        <item x="50764"/>
        <item x="47605"/>
        <item x="9635"/>
        <item x="54625"/>
        <item x="45131"/>
        <item x="24245"/>
        <item x="43674"/>
        <item x="8049"/>
        <item x="23632"/>
        <item x="21242"/>
        <item x="1453"/>
        <item x="57615"/>
        <item x="9385"/>
        <item x="54217"/>
        <item x="25504"/>
        <item x="45549"/>
        <item x="32164"/>
        <item x="23403"/>
        <item x="8168"/>
        <item x="5171"/>
        <item x="44359"/>
        <item x="20510"/>
        <item x="11936"/>
        <item x="58432"/>
        <item x="54009"/>
        <item x="30480"/>
        <item x="49934"/>
        <item x="32622"/>
        <item x="26984"/>
        <item x="31962"/>
        <item x="45723"/>
        <item x="35723"/>
        <item x="7641"/>
        <item x="11547"/>
        <item x="47362"/>
        <item x="44550"/>
        <item x="40768"/>
        <item x="37179"/>
        <item x="154"/>
        <item x="14452"/>
        <item x="26562"/>
        <item x="2333"/>
        <item x="51179"/>
        <item x="58245"/>
        <item x="30772"/>
        <item x="20432"/>
        <item x="48279"/>
        <item x="23702"/>
        <item x="31961"/>
        <item x="51979"/>
        <item x="37396"/>
        <item x="46105"/>
        <item x="31633"/>
        <item x="58853"/>
        <item x="3018"/>
        <item x="59252"/>
        <item x="9900"/>
        <item x="59052"/>
        <item x="45696"/>
        <item x="16554"/>
        <item x="37237"/>
        <item x="17681"/>
        <item x="33438"/>
        <item x="33158"/>
        <item x="43123"/>
        <item x="15440"/>
        <item x="29470"/>
        <item x="13598"/>
        <item x="1708"/>
        <item x="17772"/>
        <item x="2253"/>
        <item x="1542"/>
        <item x="55198"/>
        <item x="13193"/>
        <item x="22268"/>
        <item x="46492"/>
        <item x="19422"/>
        <item x="27390"/>
        <item x="58927"/>
        <item x="13107"/>
        <item x="49697"/>
        <item x="27655"/>
        <item x="43863"/>
        <item x="18973"/>
        <item x="13477"/>
        <item x="5318"/>
        <item x="55693"/>
        <item x="51851"/>
        <item x="4342"/>
        <item x="17808"/>
        <item x="47881"/>
        <item x="33873"/>
        <item x="43502"/>
        <item x="5923"/>
        <item x="54122"/>
        <item x="54876"/>
        <item x="56716"/>
        <item x="42255"/>
        <item x="10765"/>
        <item x="33700"/>
        <item x="53160"/>
        <item x="2951"/>
        <item x="8893"/>
        <item x="18293"/>
        <item x="40262"/>
        <item x="30046"/>
        <item x="23"/>
        <item x="57416"/>
        <item x="51245"/>
        <item x="4200"/>
        <item x="45255"/>
        <item x="51291"/>
        <item x="43548"/>
        <item x="56502"/>
        <item x="7765"/>
        <item x="2612"/>
        <item x="58485"/>
        <item x="43275"/>
        <item x="47545"/>
        <item x="45"/>
        <item x="57565"/>
        <item x="43333"/>
        <item x="49952"/>
        <item x="11293"/>
        <item x="49255"/>
        <item x="47667"/>
        <item x="45287"/>
        <item x="5479"/>
        <item x="33147"/>
        <item x="27391"/>
        <item x="52772"/>
        <item x="3127"/>
        <item x="40273"/>
        <item x="17448"/>
        <item x="6084"/>
        <item x="59177"/>
        <item x="1687"/>
        <item x="37178"/>
        <item x="25297"/>
        <item x="59487"/>
        <item x="7470"/>
        <item x="31831"/>
        <item x="4361"/>
        <item x="39160"/>
        <item x="5206"/>
        <item x="39940"/>
        <item x="28838"/>
        <item x="56934"/>
        <item x="58939"/>
        <item x="40581"/>
        <item x="12671"/>
        <item x="33519"/>
        <item x="312"/>
        <item x="55262"/>
        <item x="55988"/>
        <item x="55454"/>
        <item x="55880"/>
        <item x="39524"/>
        <item x="52206"/>
        <item x="50503"/>
        <item x="1106"/>
        <item x="57989"/>
        <item x="681"/>
        <item x="50380"/>
        <item x="33887"/>
        <item x="59179"/>
        <item x="2490"/>
        <item x="57007"/>
        <item x="32104"/>
        <item x="35103"/>
        <item x="51"/>
        <item x="12911"/>
        <item x="53545"/>
        <item x="21968"/>
        <item x="33291"/>
        <item x="20102"/>
        <item x="2180"/>
        <item x="57256"/>
        <item x="49173"/>
        <item x="52026"/>
        <item x="32418"/>
        <item x="36059"/>
        <item x="11504"/>
        <item x="33086"/>
        <item x="26028"/>
        <item x="45418"/>
        <item x="5546"/>
        <item x="2924"/>
        <item x="7270"/>
        <item x="16598"/>
        <item x="41210"/>
        <item x="969"/>
        <item x="47894"/>
        <item x="10124"/>
        <item x="1044"/>
        <item x="39176"/>
        <item x="57884"/>
        <item x="9909"/>
        <item x="30327"/>
        <item x="50746"/>
        <item x="57400"/>
        <item x="39799"/>
        <item x="2271"/>
        <item x="28867"/>
        <item x="49396"/>
        <item x="14129"/>
        <item x="37528"/>
        <item x="35452"/>
        <item x="46423"/>
        <item x="27215"/>
        <item x="10627"/>
        <item x="25649"/>
        <item x="1492"/>
        <item x="39596"/>
        <item x="30850"/>
        <item x="56023"/>
        <item x="16606"/>
        <item x="38202"/>
        <item x="29033"/>
        <item x="49881"/>
        <item x="52790"/>
        <item x="38725"/>
        <item x="43441"/>
        <item x="2974"/>
        <item x="7076"/>
        <item x="33227"/>
        <item x="35521"/>
        <item x="53689"/>
        <item x="42866"/>
        <item x="34642"/>
        <item x="51419"/>
        <item x="9613"/>
        <item x="30580"/>
        <item x="26970"/>
        <item x="51543"/>
        <item x="54713"/>
        <item x="11735"/>
        <item x="21885"/>
        <item x="885"/>
        <item x="48921"/>
        <item x="10052"/>
        <item x="17146"/>
        <item x="17285"/>
        <item x="18947"/>
        <item x="9124"/>
        <item x="23017"/>
        <item x="1120"/>
        <item x="9842"/>
        <item x="7866"/>
        <item x="1678"/>
        <item x="1081"/>
        <item x="37277"/>
        <item x="6258"/>
        <item x="36644"/>
        <item x="53253"/>
        <item x="57488"/>
        <item x="16065"/>
        <item x="17553"/>
        <item x="31990"/>
        <item x="59524"/>
        <item x="48851"/>
        <item x="52108"/>
        <item x="3955"/>
        <item x="16963"/>
        <item x="10086"/>
        <item x="51863"/>
        <item x="18731"/>
        <item x="27509"/>
        <item x="56022"/>
        <item x="36060"/>
        <item x="57893"/>
        <item x="22924"/>
        <item x="43694"/>
        <item x="47363"/>
        <item x="34326"/>
        <item x="17435"/>
        <item x="35136"/>
        <item x="43775"/>
        <item x="7137"/>
        <item x="51841"/>
        <item x="33445"/>
        <item x="31172"/>
        <item x="38860"/>
        <item x="7108"/>
        <item x="50378"/>
        <item x="40300"/>
        <item x="31787"/>
        <item x="37055"/>
        <item x="30332"/>
        <item x="7102"/>
        <item x="45758"/>
        <item x="9692"/>
        <item x="25533"/>
        <item x="35799"/>
        <item x="17592"/>
        <item x="57533"/>
        <item x="7460"/>
        <item x="10058"/>
        <item x="43166"/>
        <item x="51870"/>
        <item x="22380"/>
        <item x="4653"/>
        <item x="7869"/>
        <item x="55514"/>
        <item x="31968"/>
        <item x="58747"/>
        <item x="34116"/>
        <item x="55160"/>
        <item x="14489"/>
        <item x="15803"/>
        <item x="58982"/>
        <item x="53447"/>
        <item x="16122"/>
        <item x="56936"/>
        <item x="2252"/>
        <item x="31936"/>
        <item x="13063"/>
        <item x="49254"/>
        <item x="36191"/>
        <item x="47255"/>
        <item x="43906"/>
        <item x="15006"/>
        <item x="45833"/>
        <item x="30518"/>
        <item x="52596"/>
        <item x="37050"/>
        <item x="57101"/>
        <item x="10362"/>
        <item x="46326"/>
        <item x="36043"/>
        <item x="16176"/>
        <item x="22493"/>
        <item x="365"/>
        <item x="981"/>
        <item x="33463"/>
        <item x="17593"/>
        <item x="52088"/>
        <item x="46469"/>
        <item x="43483"/>
        <item x="14107"/>
        <item x="47914"/>
        <item x="14117"/>
        <item x="35051"/>
        <item x="5304"/>
        <item x="17097"/>
        <item x="58277"/>
        <item x="11887"/>
        <item x="52461"/>
        <item x="8089"/>
        <item x="49558"/>
        <item x="8771"/>
        <item x="6190"/>
        <item x="9684"/>
        <item x="27239"/>
        <item x="50633"/>
        <item x="55388"/>
        <item x="2234"/>
        <item x="47210"/>
        <item x="2916"/>
        <item x="54758"/>
        <item x="51842"/>
        <item x="8110"/>
        <item x="54130"/>
        <item x="58062"/>
        <item x="4373"/>
        <item x="18594"/>
        <item x="49890"/>
        <item x="50094"/>
        <item x="32508"/>
        <item x="40245"/>
        <item x="27229"/>
        <item x="58911"/>
        <item x="36629"/>
        <item x="18223"/>
        <item x="8827"/>
        <item x="44808"/>
        <item x="49202"/>
        <item x="44740"/>
        <item x="46327"/>
        <item x="14664"/>
        <item x="56930"/>
        <item x="36627"/>
        <item x="22683"/>
        <item x="50070"/>
        <item x="2779"/>
        <item x="40740"/>
        <item x="52587"/>
        <item x="33230"/>
        <item x="34321"/>
        <item x="35908"/>
        <item x="54308"/>
        <item x="7726"/>
        <item x="1362"/>
        <item x="22346"/>
        <item x="53061"/>
        <item x="55255"/>
        <item x="27208"/>
        <item x="43579"/>
        <item x="18515"/>
        <item x="4055"/>
        <item x="56402"/>
        <item x="24720"/>
        <item x="35144"/>
        <item x="31967"/>
        <item x="47599"/>
        <item x="26934"/>
        <item x="12907"/>
        <item x="11737"/>
        <item x="31946"/>
        <item x="23404"/>
        <item x="1371"/>
        <item x="53817"/>
        <item x="58746"/>
        <item x="18733"/>
        <item x="39285"/>
        <item x="7609"/>
        <item x="711"/>
        <item x="6054"/>
        <item x="1194"/>
        <item x="43481"/>
        <item x="19855"/>
        <item x="34919"/>
        <item x="27981"/>
        <item x="43410"/>
        <item x="13170"/>
        <item x="23711"/>
        <item x="58104"/>
        <item x="34249"/>
        <item x="32379"/>
        <item x="7206"/>
        <item x="30331"/>
        <item x="58928"/>
        <item x="33229"/>
        <item x="23376"/>
        <item x="56057"/>
        <item x="48581"/>
        <item x="11075"/>
        <item x="51846"/>
        <item x="34489"/>
        <item x="21457"/>
        <item x="10223"/>
        <item x="2643"/>
        <item x="37828"/>
        <item x="1283"/>
        <item x="50023"/>
        <item x="51735"/>
        <item x="40059"/>
        <item x="49181"/>
        <item x="29419"/>
        <item x="26500"/>
        <item x="2588"/>
        <item x="53159"/>
        <item x="12170"/>
        <item x="54395"/>
        <item x="5237"/>
        <item x="4167"/>
        <item x="16385"/>
        <item x="13165"/>
        <item x="14783"/>
        <item x="28738"/>
        <item x="12138"/>
        <item x="49160"/>
        <item x="23335"/>
        <item x="50457"/>
        <item x="30470"/>
        <item x="27864"/>
        <item x="1111"/>
        <item x="45886"/>
        <item x="7337"/>
        <item x="37611"/>
        <item x="26975"/>
        <item x="39248"/>
        <item x="32168"/>
        <item x="52335"/>
        <item x="11670"/>
        <item x="265"/>
        <item x="13526"/>
        <item x="51782"/>
        <item x="57823"/>
        <item x="12081"/>
        <item x="43560"/>
        <item x="11771"/>
        <item x="34602"/>
        <item x="1446"/>
        <item x="51756"/>
        <item x="58218"/>
        <item x="46513"/>
        <item x="35907"/>
        <item x="51542"/>
        <item x="6540"/>
        <item x="3639"/>
        <item x="30611"/>
        <item x="53170"/>
        <item x="54776"/>
        <item x="2309"/>
        <item x="27495"/>
        <item x="13818"/>
        <item x="58203"/>
        <item x="47130"/>
        <item x="51724"/>
        <item x="17575"/>
        <item x="7519"/>
        <item x="49258"/>
        <item x="22399"/>
        <item x="9643"/>
        <item x="4343"/>
        <item x="27642"/>
        <item x="51181"/>
        <item x="31716"/>
        <item x="50504"/>
        <item x="7496"/>
        <item x="6512"/>
        <item x="25018"/>
        <item x="33483"/>
        <item x="33228"/>
        <item x="8901"/>
        <item x="51079"/>
        <item x="32781"/>
        <item x="31786"/>
        <item x="49552"/>
        <item x="9802"/>
        <item x="59109"/>
        <item x="55226"/>
        <item x="5899"/>
        <item x="9803"/>
        <item x="52865"/>
        <item x="27979"/>
        <item x="55415"/>
        <item x="11155"/>
        <item x="37609"/>
        <item x="1257"/>
        <item x="55094"/>
        <item x="14920"/>
        <item x="36351"/>
        <item x="43675"/>
        <item x="31072"/>
        <item x="58471"/>
        <item x="25872"/>
        <item x="9837"/>
        <item x="31912"/>
        <item x="39800"/>
        <item x="1251"/>
        <item x="47694"/>
        <item x="40806"/>
        <item x="45683"/>
        <item x="43984"/>
        <item x="59541"/>
        <item x="5184"/>
        <item x="16232"/>
        <item x="14776"/>
        <item x="40391"/>
        <item x="56046"/>
        <item x="55782"/>
        <item x="6699"/>
        <item x="11791"/>
        <item x="12917"/>
        <item x="58497"/>
        <item x="3186"/>
        <item x="5335"/>
        <item x="43990"/>
        <item x="25050"/>
        <item x="49212"/>
        <item x="7183"/>
        <item x="15242"/>
        <item x="42473"/>
        <item x="9651"/>
        <item x="39283"/>
        <item x="55101"/>
        <item x="43167"/>
        <item x="59314"/>
        <item x="2488"/>
        <item x="39055"/>
        <item x="3141"/>
        <item x="15529"/>
        <item x="32907"/>
        <item x="28022"/>
        <item x="34905"/>
        <item x="13171"/>
        <item x="2523"/>
        <item x="27064"/>
        <item x="15345"/>
        <item x="17727"/>
        <item x="7827"/>
        <item x="50697"/>
        <item x="48909"/>
        <item x="24745"/>
        <item x="6170"/>
        <item x="58880"/>
        <item x="14612"/>
        <item x="10660"/>
        <item x="18846"/>
        <item x="14482"/>
        <item x="1230"/>
        <item x="35038"/>
        <item x="47527"/>
        <item x="7823"/>
        <item x="30633"/>
        <item x="14718"/>
        <item x="16226"/>
        <item x="10747"/>
        <item x="50222"/>
        <item x="46784"/>
        <item x="15783"/>
        <item x="25283"/>
        <item x="47919"/>
        <item x="5170"/>
        <item x="49331"/>
        <item x="58777"/>
        <item x="43954"/>
        <item x="1772"/>
        <item x="9522"/>
        <item x="15641"/>
        <item x="11650"/>
        <item x="55085"/>
        <item x="6188"/>
        <item x="2030"/>
        <item x="43907"/>
        <item x="54524"/>
        <item x="55422"/>
        <item x="40332"/>
        <item x="49027"/>
        <item x="3"/>
        <item x="42836"/>
        <item x="55924"/>
        <item x="2244"/>
        <item x="34755"/>
        <item x="49153"/>
        <item x="5537"/>
        <item x="28230"/>
        <item x="55208"/>
        <item x="21923"/>
        <item x="17603"/>
        <item x="9947"/>
        <item x="40634"/>
        <item x="33125"/>
        <item x="53796"/>
        <item x="43803"/>
        <item x="44285"/>
        <item x="51802"/>
        <item x="55973"/>
        <item x="47389"/>
        <item x="59260"/>
        <item x="36763"/>
        <item x="18678"/>
        <item x="47842"/>
        <item x="10103"/>
        <item x="2044"/>
        <item x="13490"/>
        <item x="16016"/>
        <item x="51515"/>
        <item x="50438"/>
        <item x="8149"/>
        <item x="56515"/>
        <item x="49256"/>
        <item x="56620"/>
        <item x="2199"/>
        <item x="47451"/>
        <item x="45553"/>
        <item x="3511"/>
        <item x="1743"/>
        <item x="4289"/>
        <item x="14465"/>
        <item x="3374"/>
        <item x="55694"/>
        <item x="1891"/>
        <item x="45498"/>
        <item x="45633"/>
        <item x="44859"/>
        <item x="9379"/>
        <item x="38209"/>
        <item x="54453"/>
        <item x="48977"/>
        <item x="5897"/>
        <item x="2390"/>
        <item x="47431"/>
        <item x="50239"/>
        <item x="37328"/>
        <item x="39324"/>
        <item x="13978"/>
        <item x="48088"/>
        <item x="42997"/>
        <item x="4127"/>
        <item x="51133"/>
        <item x="46451"/>
        <item x="32808"/>
        <item x="52987"/>
        <item x="15346"/>
        <item x="50082"/>
        <item x="3185"/>
        <item x="49332"/>
        <item x="20431"/>
        <item x="15875"/>
        <item x="13525"/>
        <item x="11228"/>
        <item x="13747"/>
        <item x="48066"/>
        <item x="12832"/>
        <item x="33443"/>
        <item x="7769"/>
        <item x="3194"/>
        <item x="1559"/>
        <item x="13645"/>
        <item x="3048"/>
        <item x="43642"/>
        <item x="12522"/>
        <item x="15093"/>
        <item x="47147"/>
        <item x="53603"/>
        <item x="17768"/>
        <item x="11590"/>
        <item x="53612"/>
        <item x="30464"/>
        <item x="3031"/>
        <item x="15575"/>
        <item x="8283"/>
        <item x="14525"/>
        <item x="14987"/>
        <item x="25456"/>
        <item x="36765"/>
        <item x="57618"/>
        <item x="52729"/>
        <item x="16441"/>
        <item x="58209"/>
        <item x="18239"/>
        <item x="21969"/>
        <item x="43465"/>
        <item x="18708"/>
        <item x="14891"/>
        <item x="52401"/>
        <item x="32524"/>
        <item x="57996"/>
        <item x="35182"/>
        <item x="50845"/>
        <item x="16846"/>
        <item x="14006"/>
        <item x="51122"/>
        <item x="51918"/>
        <item x="18953"/>
        <item x="28338"/>
        <item x="1560"/>
        <item x="33439"/>
        <item x="14112"/>
        <item x="35941"/>
        <item x="27713"/>
        <item x="15579"/>
        <item x="20014"/>
        <item x="3191"/>
        <item x="11886"/>
        <item x="5901"/>
        <item x="12649"/>
        <item x="30514"/>
        <item x="11615"/>
        <item x="22868"/>
        <item x="47083"/>
        <item x="43703"/>
        <item x="42114"/>
        <item x="42115"/>
        <item x="26779"/>
        <item x="59311"/>
        <item x="37612"/>
        <item x="31986"/>
        <item x="11690"/>
        <item x="40739"/>
        <item x="58419"/>
        <item x="694"/>
        <item x="2761"/>
        <item x="49752"/>
        <item x="2787"/>
        <item x="30459"/>
        <item x="8148"/>
        <item x="11729"/>
        <item x="49245"/>
        <item x="14925"/>
        <item x="48037"/>
        <item x="58489"/>
        <item x="23466"/>
        <item x="56619"/>
        <item x="23451"/>
        <item x="25931"/>
        <item x="50829"/>
        <item x="1605"/>
        <item x="21389"/>
        <item x="30423"/>
        <item x="56883"/>
        <item x="49524"/>
        <item x="27654"/>
        <item x="35417"/>
        <item x="30422"/>
        <item x="54384"/>
        <item x="6455"/>
        <item x="54656"/>
        <item x="46421"/>
        <item x="42452"/>
        <item x="21665"/>
        <item x="43296"/>
        <item x="27921"/>
        <item x="14120"/>
        <item x="1269"/>
        <item x="48409"/>
        <item x="30519"/>
        <item x="31611"/>
        <item x="49659"/>
        <item x="6080"/>
        <item x="39737"/>
        <item x="11620"/>
        <item x="43618"/>
        <item x="3636"/>
        <item x="59461"/>
        <item x="40594"/>
        <item x="27996"/>
        <item x="47905"/>
        <item x="53753"/>
        <item x="49217"/>
        <item x="50569"/>
        <item x="43575"/>
        <item x="43645"/>
        <item x="56361"/>
        <item x="44346"/>
        <item x="33318"/>
        <item x="41487"/>
        <item x="7974"/>
        <item x="30524"/>
        <item x="50437"/>
        <item x="55810"/>
        <item x="55372"/>
        <item x="10365"/>
        <item x="14356"/>
        <item x="17991"/>
        <item x="39533"/>
        <item x="12388"/>
        <item x="33725"/>
        <item x="36673"/>
        <item x="47748"/>
        <item x="34540"/>
        <item x="2092"/>
        <item x="2475"/>
        <item x="57619"/>
        <item x="50570"/>
        <item x="11398"/>
        <item x="48284"/>
        <item x="52549"/>
        <item x="20386"/>
        <item x="18321"/>
        <item x="48868"/>
        <item x="23320"/>
        <item x="28593"/>
        <item x="13011"/>
        <item x="6318"/>
        <item x="18748"/>
        <item x="7"/>
        <item x="17728"/>
        <item x="58093"/>
        <item x="44997"/>
        <item x="58128"/>
        <item x="43638"/>
        <item x="14389"/>
        <item x="13892"/>
        <item x="19382"/>
        <item x="41069"/>
        <item x="7946"/>
        <item x="57913"/>
        <item x="45822"/>
        <item x="54087"/>
        <item x="5634"/>
        <item x="2235"/>
        <item x="12588"/>
        <item x="43330"/>
        <item x="6019"/>
        <item x="2904"/>
        <item x="45475"/>
        <item x="42262"/>
        <item x="34112"/>
        <item x="37757"/>
        <item x="15168"/>
        <item x="39823"/>
        <item x="26529"/>
        <item x="24538"/>
        <item x="47146"/>
        <item x="18499"/>
        <item x="11494"/>
        <item x="44347"/>
        <item x="6972"/>
        <item x="47896"/>
        <item x="14341"/>
        <item x="33406"/>
        <item x="105"/>
        <item x="5517"/>
        <item x="31994"/>
        <item x="1330"/>
        <item x="47074"/>
        <item x="27365"/>
        <item x="54310"/>
        <item x="18326"/>
        <item x="48664"/>
        <item x="35267"/>
        <item x="13529"/>
        <item x="28312"/>
        <item x="2664"/>
        <item x="54452"/>
        <item x="24203"/>
        <item x="45759"/>
        <item x="56979"/>
        <item x="24963"/>
        <item x="2360"/>
        <item x="55106"/>
        <item x="58549"/>
        <item x="5753"/>
        <item x="11878"/>
        <item x="5273"/>
        <item x="13974"/>
        <item x="57080"/>
        <item x="7224"/>
        <item x="29701"/>
        <item x="43808"/>
        <item x="7875"/>
        <item x="51864"/>
        <item x="58539"/>
        <item x="55512"/>
        <item x="3861"/>
        <item x="41242"/>
        <item x="58058"/>
        <item x="50096"/>
        <item x="35418"/>
        <item x="28072"/>
        <item x="45917"/>
        <item x="59529"/>
        <item x="29663"/>
        <item x="6620"/>
        <item x="18280"/>
        <item x="37949"/>
        <item x="41689"/>
        <item x="39537"/>
        <item x="42233"/>
        <item x="30769"/>
        <item x="53658"/>
        <item x="51869"/>
        <item x="57825"/>
        <item x="55304"/>
        <item x="58874"/>
        <item x="1881"/>
        <item x="33115"/>
        <item x="14541"/>
        <item x="6745"/>
        <item x="27920"/>
        <item x="14969"/>
        <item x="11989"/>
        <item x="11149"/>
        <item x="8288"/>
        <item x="7953"/>
        <item x="48817"/>
        <item x="43866"/>
        <item x="57083"/>
        <item x="15706"/>
        <item x="6893"/>
        <item x="33247"/>
        <item x="54483"/>
        <item x="22409"/>
        <item x="23556"/>
        <item x="55769"/>
        <item x="56047"/>
        <item x="49162"/>
        <item x="2201"/>
        <item x="23521"/>
        <item x="43510"/>
        <item x="1205"/>
        <item x="2293"/>
        <item x="55809"/>
        <item x="8848"/>
        <item x="23379"/>
        <item x="33456"/>
        <item x="48778"/>
        <item x="40582"/>
        <item x="19029"/>
        <item x="13354"/>
        <item x="48839"/>
        <item x="20644"/>
        <item x="8919"/>
        <item x="28328"/>
        <item x="15073"/>
        <item x="29924"/>
        <item x="7964"/>
        <item x="16136"/>
        <item x="35786"/>
        <item x="33722"/>
        <item x="59491"/>
        <item x="32001"/>
        <item x="15608"/>
        <item x="803"/>
        <item x="46633"/>
        <item x="55288"/>
        <item x="50223"/>
        <item x="11934"/>
        <item x="47429"/>
        <item x="3763"/>
        <item x="7487"/>
        <item x="1565"/>
        <item x="30556"/>
        <item x="32425"/>
        <item x="2595"/>
        <item x="15609"/>
        <item x="25557"/>
        <item x="45327"/>
        <item x="7429"/>
        <item x="2467"/>
        <item x="52595"/>
        <item x="30515"/>
        <item x="47390"/>
        <item x="5328"/>
        <item x="33861"/>
        <item x="11"/>
        <item x="57981"/>
        <item x="18202"/>
        <item x="14446"/>
        <item x="26534"/>
        <item x="14748"/>
        <item x="8041"/>
        <item x="2738"/>
        <item x="6624"/>
        <item x="58875"/>
        <item x="34104"/>
        <item x="36196"/>
        <item x="14813"/>
        <item x="42136"/>
        <item x="40776"/>
        <item x="11604"/>
        <item x="50416"/>
        <item x="22354"/>
        <item x="18919"/>
        <item x="42051"/>
        <item x="749"/>
        <item x="15576"/>
        <item x="16376"/>
        <item x="32078"/>
        <item x="33337"/>
        <item x="35183"/>
        <item x="30582"/>
        <item x="59075"/>
        <item x="11859"/>
        <item x="54545"/>
        <item x="16215"/>
        <item x="20068"/>
        <item x="56538"/>
        <item x="48397"/>
        <item x="22440"/>
        <item x="33637"/>
        <item x="50015"/>
        <item x="50685"/>
        <item x="12678"/>
        <item x="35315"/>
        <item x="784"/>
        <item x="52950"/>
        <item x="53969"/>
        <item x="23443"/>
        <item x="19510"/>
        <item x="7925"/>
        <item x="3086"/>
        <item x="2875"/>
        <item x="52003"/>
        <item x="37524"/>
        <item x="46181"/>
        <item x="54554"/>
        <item x="12624"/>
        <item x="25344"/>
        <item x="24233"/>
        <item x="49203"/>
        <item x="56024"/>
        <item x="18147"/>
        <item x="11862"/>
        <item x="47597"/>
        <item x="49442"/>
        <item x="33844"/>
        <item x="10238"/>
        <item x="9130"/>
        <item x="32705"/>
        <item x="52778"/>
        <item x="18747"/>
        <item x="23185"/>
        <item x="45692"/>
        <item x="57678"/>
        <item x="24995"/>
        <item x="32110"/>
        <item x="37523"/>
        <item x="40688"/>
        <item x="7970"/>
        <item x="8052"/>
        <item x="1220"/>
        <item x="43535"/>
        <item x="12163"/>
        <item x="54179"/>
        <item x="44539"/>
        <item x="4554"/>
        <item x="14712"/>
        <item x="38311"/>
        <item x="43870"/>
        <item x="14571"/>
        <item x="17600"/>
        <item x="47311"/>
        <item x="58129"/>
        <item x="15441"/>
        <item x="11806"/>
        <item x="53939"/>
        <item x="24414"/>
        <item x="13527"/>
        <item x="55746"/>
        <item x="23671"/>
        <item x="9273"/>
        <item x="10424"/>
        <item x="40962"/>
        <item x="1755"/>
        <item x="16157"/>
        <item x="10169"/>
        <item x="59339"/>
        <item x="40293"/>
        <item x="51948"/>
        <item x="58428"/>
        <item x="46954"/>
        <item x="20207"/>
        <item x="8834"/>
        <item x="34094"/>
        <item x="24864"/>
        <item x="14456"/>
        <item x="3375"/>
        <item x="21484"/>
        <item x="27540"/>
        <item x="31610"/>
        <item x="32896"/>
        <item x="5516"/>
        <item x="45362"/>
        <item x="17805"/>
        <item x="59478"/>
        <item x="18022"/>
        <item x="5793"/>
        <item x="678"/>
        <item x="56410"/>
        <item x="48816"/>
        <item x="2325"/>
        <item x="11926"/>
        <item x="30333"/>
        <item x="8152"/>
        <item x="30493"/>
        <item x="35056"/>
        <item x="17608"/>
        <item x="50133"/>
        <item x="2391"/>
        <item x="17611"/>
        <item x="56639"/>
        <item x="20367"/>
        <item x="2915"/>
        <item x="21908"/>
        <item x="12507"/>
        <item x="22961"/>
        <item x="15888"/>
        <item x="3867"/>
        <item x="53116"/>
        <item x="51680"/>
        <item x="54349"/>
        <item x="52241"/>
        <item x="35268"/>
        <item x="50567"/>
        <item x="10942"/>
        <item x="59011"/>
        <item x="12727"/>
        <item x="35735"/>
        <item x="33294"/>
        <item x="39556"/>
        <item x="5285"/>
        <item x="59256"/>
        <item x="30562"/>
        <item x="17476"/>
        <item x="32338"/>
        <item x="43955"/>
        <item x="1201"/>
        <item x="33369"/>
        <item x="46141"/>
        <item x="14388"/>
        <item x="22177"/>
        <item x="15649"/>
        <item x="24965"/>
        <item x="15161"/>
        <item x="51556"/>
        <item x="9808"/>
        <item x="40081"/>
        <item x="41244"/>
        <item x="42279"/>
        <item x="42451"/>
        <item x="10864"/>
        <item x="46415"/>
        <item x="31937"/>
        <item x="9787"/>
        <item x="8290"/>
        <item x="11086"/>
        <item x="28073"/>
        <item x="43837"/>
        <item x="41664"/>
        <item x="9642"/>
        <item x="53671"/>
        <item x="41666"/>
        <item x="53239"/>
        <item x="10085"/>
        <item x="27387"/>
        <item x="25828"/>
        <item x="41745"/>
        <item x="24770"/>
        <item x="271"/>
        <item x="18051"/>
        <item x="27856"/>
        <item x="21204"/>
        <item x="38398"/>
        <item x="1578"/>
        <item x="53891"/>
        <item x="36813"/>
        <item x="46512"/>
        <item x="47430"/>
        <item x="54515"/>
        <item x="23022"/>
        <item x="14534"/>
        <item x="19067"/>
        <item x="43409"/>
        <item x="34927"/>
        <item x="58217"/>
        <item x="25082"/>
        <item x="53801"/>
        <item x="17752"/>
        <item x="19383"/>
        <item x="54586"/>
        <item x="57716"/>
        <item x="3250"/>
        <item x="28566"/>
        <item x="25990"/>
        <item x="1085"/>
        <item x="21390"/>
        <item x="16386"/>
        <item x="30426"/>
        <item x="13840"/>
        <item x="47651"/>
        <item x="35706"/>
        <item x="19516"/>
        <item x="33826"/>
        <item x="39790"/>
        <item x="37064"/>
        <item x="7876"/>
        <item x="56764"/>
        <item x="17468"/>
        <item x="48836"/>
        <item x="5360"/>
        <item x="32926"/>
        <item x="32189"/>
        <item x="56963"/>
        <item x="15648"/>
        <item x="40871"/>
        <item x="16105"/>
        <item x="18920"/>
        <item x="9237"/>
        <item x="57790"/>
        <item x="38867"/>
        <item x="49503"/>
        <item x="18683"/>
        <item x="47104"/>
        <item x="30431"/>
        <item x="17615"/>
        <item x="15722"/>
        <item x="59261"/>
        <item x="32413"/>
        <item x="38866"/>
        <item x="18216"/>
        <item x="39298"/>
        <item x="51856"/>
        <item x="15101"/>
        <item x="45620"/>
        <item x="47256"/>
        <item x="18725"/>
        <item x="50940"/>
        <item x="38391"/>
        <item x="23856"/>
        <item x="12088"/>
        <item x="11883"/>
        <item x="10675"/>
        <item x="14892"/>
        <item x="50549"/>
        <item x="40963"/>
        <item x="43304"/>
        <item x="14990"/>
        <item x="15088"/>
        <item x="18278"/>
        <item x="5824"/>
        <item x="15744"/>
        <item x="39722"/>
        <item x="23132"/>
        <item x="14522"/>
        <item x="52445"/>
        <item x="48721"/>
        <item x="15724"/>
        <item x="36210"/>
        <item x="9678"/>
        <item x="14355"/>
        <item x="20944"/>
        <item x="42234"/>
        <item x="18338"/>
        <item x="36569"/>
        <item x="55783"/>
        <item x="59446"/>
        <item x="17112"/>
        <item x="58057"/>
        <item x="23444"/>
        <item x="4201"/>
        <item x="3299"/>
        <item x="55258"/>
        <item x="13705"/>
        <item x="58540"/>
        <item x="59507"/>
        <item x="31872"/>
        <item x="16432"/>
        <item x="46996"/>
        <item x="32100"/>
        <item x="47681"/>
        <item x="13880"/>
        <item x="4377"/>
        <item x="10141"/>
        <item x="48837"/>
        <item x="54740"/>
        <item x="16437"/>
        <item x="9725"/>
        <item x="54707"/>
        <item x="50090"/>
        <item x="57632"/>
        <item x="36856"/>
        <item x="40274"/>
        <item x="16084"/>
        <item x="51370"/>
        <item x="13952"/>
        <item x="20782"/>
        <item x="17706"/>
        <item x="43442"/>
        <item x="47878"/>
        <item x="58216"/>
        <item x="11988"/>
        <item x="7541"/>
        <item x="54528"/>
        <item x="11935"/>
        <item x="32440"/>
        <item x="29126"/>
        <item x="23557"/>
        <item x="32159"/>
        <item x="45649"/>
        <item x="17474"/>
        <item x="48870"/>
        <item x="36463"/>
        <item x="32866"/>
        <item x="32115"/>
        <item x="15451"/>
        <item x="50045"/>
        <item x="49640"/>
        <item x="53616"/>
        <item x="5924"/>
        <item x="12720"/>
        <item x="40396"/>
        <item x="37002"/>
        <item x="52902"/>
        <item x="21548"/>
        <item x="30321"/>
        <item x="28863"/>
        <item x="49895"/>
        <item x="49891"/>
        <item x="33885"/>
        <item x="47864"/>
        <item x="2719"/>
        <item x="59255"/>
        <item x="32086"/>
        <item x="54766"/>
        <item x="2388"/>
        <item x="20696"/>
        <item x="27995"/>
        <item x="30320"/>
        <item x="45318"/>
        <item x="23353"/>
        <item x="12813"/>
        <item x="42661"/>
        <item x="38387"/>
        <item x="52458"/>
        <item x="12802"/>
        <item x="39326"/>
        <item x="17544"/>
        <item x="6189"/>
        <item x="11902"/>
        <item x="14988"/>
        <item x="26345"/>
        <item x="5282"/>
        <item x="51912"/>
        <item x="24383"/>
        <item x="32623"/>
        <item x="27219"/>
        <item x="26344"/>
        <item x="14243"/>
        <item x="6588"/>
        <item x="43485"/>
        <item x="41555"/>
        <item x="49715"/>
        <item x="23635"/>
        <item x="19511"/>
        <item x="17552"/>
        <item x="18579"/>
        <item x="48678"/>
        <item x="17566"/>
        <item x="30299"/>
        <item x="58595"/>
        <item x="42280"/>
        <item x="43820"/>
        <item x="57841"/>
        <item x="14738"/>
        <item x="53270"/>
        <item x="55410"/>
        <item x="9706"/>
        <item x="59303"/>
        <item x="42691"/>
        <item x="17307"/>
        <item x="44536"/>
        <item x="9463"/>
        <item x="53632"/>
        <item x="27768"/>
        <item x="38395"/>
        <item x="50154"/>
        <item x="49389"/>
        <item x="27886"/>
        <item x="3452"/>
        <item x="58762"/>
        <item x="55987"/>
        <item x="5232"/>
        <item x="44585"/>
        <item x="13100"/>
        <item x="30509"/>
        <item x="1757"/>
        <item x="23381"/>
        <item x="5376"/>
        <item x="17962"/>
        <item x="53639"/>
        <item x="3273"/>
        <item x="18773"/>
        <item x="47474"/>
        <item x="2223"/>
        <item x="15189"/>
        <item x="18808"/>
        <item x="26920"/>
        <item x="57974"/>
        <item x="9219"/>
        <item x="34513"/>
        <item x="2789"/>
        <item x="56390"/>
        <item x="42486"/>
        <item x="54489"/>
        <item x="2847"/>
        <item x="40200"/>
        <item x="1999"/>
        <item x="18159"/>
        <item x="14540"/>
        <item x="4189"/>
        <item x="28564"/>
        <item x="14171"/>
        <item x="17581"/>
        <item x="9335"/>
        <item x="41780"/>
        <item x="57309"/>
        <item x="14526"/>
        <item x="52463"/>
        <item x="51899"/>
        <item x="23659"/>
        <item x="51191"/>
        <item x="14448"/>
        <item x="3041"/>
        <item x="56959"/>
        <item x="17831"/>
        <item x="29369"/>
        <item x="11945"/>
        <item x="7116"/>
        <item x="43647"/>
        <item x="33859"/>
        <item x="7855"/>
        <item x="43420"/>
        <item x="18732"/>
        <item x="32814"/>
        <item x="24540"/>
        <item x="43708"/>
        <item x="33761"/>
        <item x="56512"/>
        <item x="51857"/>
        <item x="13177"/>
        <item x="33558"/>
        <item x="21193"/>
        <item x="9746"/>
        <item x="52881"/>
        <item x="11880"/>
        <item x="53436"/>
        <item x="52844"/>
        <item x="59346"/>
        <item x="51612"/>
        <item x="17830"/>
        <item x="4374"/>
        <item x="51308"/>
        <item x="32079"/>
        <item x="33457"/>
        <item x="47081"/>
        <item x="48408"/>
        <item x="18682"/>
        <item x="3366"/>
        <item x="17438"/>
        <item x="56720"/>
        <item x="14819"/>
        <item x="20005"/>
        <item x="55626"/>
        <item x="27465"/>
        <item x="24935"/>
        <item x="10977"/>
        <item x="30614"/>
        <item x="59194"/>
        <item x="56806"/>
        <item x="27804"/>
        <item x="24844"/>
        <item x="5945"/>
        <item x="33331"/>
        <item x="20368"/>
        <item x="3450"/>
        <item x="36626"/>
        <item x="18346"/>
        <item x="40424"/>
        <item x="18080"/>
        <item x="12587"/>
        <item x="48307"/>
        <item x="59471"/>
        <item x="58279"/>
        <item x="6198"/>
        <item x="7552"/>
        <item x="11990"/>
        <item x="11684"/>
        <item x="53330"/>
        <item x="53217"/>
        <item x="47637"/>
        <item x="28854"/>
        <item x="8763"/>
        <item x="15240"/>
        <item x="2785"/>
        <item x="46250"/>
        <item x="8108"/>
        <item x="7963"/>
        <item x="7919"/>
        <item x="29786"/>
        <item x="42468"/>
        <item x="7628"/>
        <item x="47215"/>
        <item x="31958"/>
        <item x="8092"/>
        <item x="23349"/>
        <item x="1341"/>
        <item x="47786"/>
        <item x="11131"/>
        <item x="27511"/>
        <item x="28471"/>
        <item x="11614"/>
        <item x="1710"/>
        <item x="17336"/>
        <item x="47216"/>
        <item x="33395"/>
        <item x="49802"/>
        <item x="59180"/>
        <item x="23565"/>
        <item x="58719"/>
        <item x="16205"/>
        <item x="2419"/>
        <item x="58164"/>
        <item x="20136"/>
        <item x="891"/>
        <item x="20824"/>
        <item x="52277"/>
        <item x="10117"/>
        <item x="56638"/>
        <item x="48249"/>
        <item x="56406"/>
        <item x="40778"/>
        <item x="48198"/>
        <item x="34591"/>
        <item x="58555"/>
        <item x="46571"/>
        <item x="14241"/>
        <item x="56884"/>
        <item x="6610"/>
        <item x="32727"/>
        <item x="807"/>
        <item x="32077"/>
        <item x="32114"/>
        <item x="34644"/>
        <item x="47258"/>
        <item x="21453"/>
        <item x="42192"/>
        <item x="49526"/>
        <item x="20808"/>
        <item x="15117"/>
        <item x="54224"/>
        <item x="12046"/>
        <item x="30526"/>
        <item x="13018"/>
        <item x="16575"/>
        <item x="14669"/>
        <item x="54777"/>
        <item x="56154"/>
        <item x="54306"/>
        <item x="32085"/>
        <item x="56958"/>
        <item x="8037"/>
        <item x="6606"/>
        <item x="3976"/>
        <item x="53910"/>
        <item x="25199"/>
        <item x="16379"/>
        <item x="37421"/>
        <item x="15491"/>
        <item x="10235"/>
        <item x="33646"/>
        <item x="52212"/>
        <item x="13210"/>
        <item x="36085"/>
        <item x="24786"/>
        <item x="12915"/>
        <item x="43985"/>
        <item x="4297"/>
        <item x="55883"/>
        <item x="9444"/>
        <item x="10116"/>
        <item x="25989"/>
        <item x="51818"/>
        <item x="13212"/>
        <item x="47177"/>
        <item x="20963"/>
        <item x="15193"/>
        <item x="53451"/>
        <item x="1720"/>
        <item x="32263"/>
        <item x="33827"/>
        <item x="50699"/>
        <item x="34947"/>
        <item x="53791"/>
        <item x="33850"/>
        <item x="4132"/>
        <item x="44633"/>
        <item x="2520"/>
        <item x="3410"/>
        <item x="9644"/>
        <item x="55075"/>
        <item x="10059"/>
        <item x="35200"/>
        <item x="48101"/>
        <item x="26991"/>
        <item x="1030"/>
        <item x="3267"/>
        <item x="43452"/>
        <item x="6474"/>
        <item x="23539"/>
        <item x="33498"/>
        <item x="28967"/>
        <item x="46096"/>
        <item x="9653"/>
        <item x="20441"/>
        <item x="24"/>
        <item x="32157"/>
        <item x="54706"/>
        <item x="49794"/>
        <item x="33222"/>
        <item x="55460"/>
        <item x="22403"/>
        <item x="34580"/>
        <item x="4384"/>
        <item x="57623"/>
        <item x="5958"/>
        <item x="49161"/>
        <item x="23636"/>
        <item x="57010"/>
        <item x="55411"/>
        <item x="50960"/>
        <item x="17446"/>
        <item x="1190"/>
        <item x="35053"/>
        <item x="150"/>
        <item x="11230"/>
        <item x="41842"/>
        <item x="51557"/>
        <item x="6013"/>
        <item x="3418"/>
        <item x="15115"/>
        <item x="50603"/>
        <item x="32290"/>
        <item x="57494"/>
        <item x="15791"/>
        <item x="7852"/>
        <item x="49740"/>
        <item x="49739"/>
        <item x="30172"/>
        <item x="25574"/>
        <item x="19354"/>
        <item x="48241"/>
        <item x="3078"/>
        <item x="34046"/>
        <item x="24843"/>
        <item x="15028"/>
        <item x="25067"/>
        <item x="12515"/>
        <item x="53842"/>
        <item x="37610"/>
        <item x="5266"/>
        <item x="47573"/>
        <item x="26963"/>
        <item x="40867"/>
        <item x="32618"/>
        <item x="2848"/>
        <item x="43704"/>
        <item x="23579"/>
        <item x="53438"/>
        <item x="51523"/>
        <item x="51561"/>
        <item x="27059"/>
        <item x="13998"/>
        <item x="13398"/>
        <item x="29403"/>
        <item x="52555"/>
        <item x="8012"/>
        <item x="43379"/>
        <item x="59341"/>
        <item x="49947"/>
        <item x="47863"/>
        <item x="43537"/>
        <item x="56506"/>
        <item x="33323"/>
        <item x="5787"/>
        <item x="22011"/>
        <item x="8902"/>
        <item x="53063"/>
        <item x="42905"/>
        <item x="53673"/>
        <item x="30729"/>
        <item x="40201"/>
        <item x="54493"/>
        <item x="54767"/>
        <item x="18959"/>
        <item x="3288"/>
        <item x="6679"/>
        <item x="27815"/>
        <item x="1219"/>
        <item x="15580"/>
        <item x="20955"/>
        <item x="9849"/>
        <item x="2936"/>
        <item x="17542"/>
        <item x="10865"/>
        <item x="56110"/>
        <item x="27966"/>
        <item x="7812"/>
        <item x="50044"/>
        <item x="16927"/>
        <item x="43169"/>
        <item x="5545"/>
        <item x="2288"/>
        <item x="1897"/>
        <item x="51218"/>
        <item x="18526"/>
        <item x="49010"/>
        <item x="30956"/>
        <item x="30768"/>
        <item x="58"/>
        <item x="30300"/>
        <item x="57536"/>
        <item x="4389"/>
        <item x="25125"/>
        <item x="1571"/>
        <item x="45401"/>
        <item x="29087"/>
        <item x="2218"/>
        <item x="2495"/>
        <item x="31258"/>
        <item x="7770"/>
        <item x="58500"/>
        <item x="8845"/>
        <item x="17475"/>
        <item x="51909"/>
        <item x="5347"/>
        <item x="54885"/>
        <item x="55611"/>
        <item x="23413"/>
        <item x="21446"/>
        <item x="39450"/>
        <item x="39675"/>
        <item x="37061"/>
        <item x="20249"/>
        <item x="55940"/>
        <item x="14893"/>
        <item x="23382"/>
        <item x="58363"/>
        <item x="49766"/>
        <item x="50610"/>
        <item x="40762"/>
        <item x="42203"/>
        <item x="39327"/>
        <item x="42503"/>
        <item x="25443"/>
        <item x="34628"/>
        <item x="47718"/>
        <item x="55555"/>
        <item x="47061"/>
        <item x="58429"/>
        <item x="30375"/>
        <item x="10685"/>
        <item x="15077"/>
        <item x="35671"/>
        <item x="52124"/>
        <item x="14257"/>
        <item x="5257"/>
        <item x="1082"/>
        <item x="17567"/>
        <item x="18469"/>
        <item x="47105"/>
        <item x="47148"/>
        <item x="1248"/>
        <item x="13894"/>
        <item x="57922"/>
        <item x="53933"/>
        <item x="41908"/>
        <item x="5922"/>
        <item x="6191"/>
        <item x="14538"/>
        <item x="1279"/>
        <item x="56139"/>
        <item x="2219"/>
        <item x="20975"/>
        <item x="11898"/>
        <item x="34045"/>
        <item x="31649"/>
        <item x="6231"/>
        <item x="1395"/>
        <item x="7521"/>
        <item x="17041"/>
        <item x="34542"/>
        <item x="30141"/>
        <item x="11957"/>
        <item x="8084"/>
        <item x="12331"/>
        <item x="7703"/>
        <item x="19059"/>
        <item x="23601"/>
        <item x="39325"/>
        <item x="11159"/>
        <item x="58623"/>
        <item x="59036"/>
        <item x="41834"/>
        <item x="9274"/>
        <item x="20697"/>
        <item x="57724"/>
        <item x="3266"/>
        <item x="36858"/>
        <item x="43466"/>
        <item x="8892"/>
        <item x="21454"/>
        <item x="54773"/>
        <item x="40937"/>
        <item x="8847"/>
        <item x="45618"/>
        <item x="21452"/>
        <item x="54446"/>
        <item x="7833"/>
        <item x="54978"/>
        <item x="25481"/>
        <item x="52616"/>
        <item x="43449"/>
        <item x="51757"/>
        <item x="3084"/>
        <item x="28485"/>
        <item x="14258"/>
        <item x="14160"/>
        <item x="5496"/>
        <item x="53571"/>
        <item x="48599"/>
        <item x="55612"/>
        <item x="58550"/>
        <item x="30563"/>
        <item x="46068"/>
        <item x="42662"/>
        <item x="54291"/>
        <item x="46186"/>
        <item x="7891"/>
        <item x="14065"/>
        <item x="40263"/>
        <item x="37065"/>
        <item x="4141"/>
        <item x="39897"/>
        <item x="33620"/>
        <item x="21990"/>
        <item x="51377"/>
        <item x="53607"/>
        <item x="8018"/>
        <item x="54385"/>
        <item x="54830"/>
        <item x="14097"/>
        <item x="12087"/>
        <item x="48823"/>
        <item x="840"/>
        <item x="52274"/>
        <item x="42530"/>
        <item x="58472"/>
        <item x="18225"/>
        <item x="52036"/>
        <item x="53280"/>
        <item x="33481"/>
        <item x="47895"/>
        <item x="59192"/>
        <item x="58614"/>
        <item x="13019"/>
        <item x="45476"/>
        <item x="23287"/>
        <item x="10608"/>
        <item x="48121"/>
        <item x="39207"/>
        <item x="1065"/>
        <item x="54072"/>
        <item x="27057"/>
        <item x="20809"/>
        <item x="28869"/>
        <item x="55013"/>
        <item x="45763"/>
        <item x="56066"/>
        <item x="45728"/>
        <item x="17764"/>
        <item x="34657"/>
        <item x="54120"/>
        <item x="49698"/>
        <item x="51318"/>
        <item x="57455"/>
        <item x="55303"/>
        <item x="4148"/>
        <item x="19388"/>
        <item x="54"/>
        <item x="15199"/>
        <item x="54252"/>
        <item x="34487"/>
        <item x="9910"/>
        <item x="2217"/>
        <item x="8211"/>
        <item x="1765"/>
        <item x="18827"/>
        <item x="57976"/>
        <item x="33118"/>
        <item x="9815"/>
        <item x="31613"/>
        <item x="28767"/>
        <item x="33745"/>
        <item x="51939"/>
        <item x="22068"/>
        <item x="52119"/>
        <item x="12569"/>
        <item x="53857"/>
        <item x="14956"/>
        <item x="19130"/>
        <item x="25651"/>
        <item x="13084"/>
        <item x="41245"/>
        <item x="31146"/>
        <item x="15217"/>
        <item x="3298"/>
        <item x="48327"/>
        <item x="5858"/>
        <item x="54642"/>
        <item x="50147"/>
        <item x="35461"/>
        <item x="3290"/>
        <item x="58143"/>
        <item x="25073"/>
        <item x="36090"/>
        <item x="9679"/>
        <item x="50978"/>
        <item x="52578"/>
        <item x="33314"/>
        <item x="8270"/>
        <item x="16340"/>
        <item x="58105"/>
        <item x="43245"/>
        <item x="51905"/>
        <item x="9230"/>
        <item x="33346"/>
        <item x="30631"/>
        <item x="14323"/>
        <item x="17854"/>
        <item x="7254"/>
        <item x="49188"/>
        <item x="5729"/>
        <item x="7079"/>
        <item x="54019"/>
        <item x="33529"/>
        <item x="47995"/>
        <item x="5915"/>
        <item x="49242"/>
        <item x="42482"/>
        <item x="26985"/>
        <item x="16038"/>
        <item x="12721"/>
        <item x="53705"/>
        <item x="30032"/>
        <item x="28058"/>
        <item x="43956"/>
        <item x="35827"/>
        <item x="8955"/>
        <item x="33771"/>
        <item x="30522"/>
        <item x="11128"/>
        <item x="38102"/>
        <item x="54774"/>
        <item x="24650"/>
        <item x="1286"/>
        <item x="58873"/>
        <item x="19300"/>
        <item x="25588"/>
        <item x="16443"/>
        <item x="48513"/>
        <item x="49247"/>
        <item x="56404"/>
        <item x="34431"/>
        <item x="15081"/>
        <item x="55401"/>
        <item x="46478"/>
        <item x="38212"/>
        <item x="13999"/>
        <item x="843"/>
        <item x="52548"/>
        <item x="44421"/>
        <item x="32354"/>
        <item x="28050"/>
        <item x="56433"/>
        <item x="17473"/>
        <item x="8930"/>
        <item x="13074"/>
        <item x="47639"/>
        <item x="1048"/>
        <item x="1784"/>
        <item x="33554"/>
        <item x="46548"/>
        <item x="5553"/>
        <item x="57252"/>
        <item x="26860"/>
        <item x="23295"/>
        <item x="18002"/>
        <item x="40151"/>
        <item x="11932"/>
        <item x="3015"/>
        <item x="58551"/>
        <item x="45400"/>
        <item x="41987"/>
        <item x="34484"/>
        <item x="4304"/>
        <item x="45565"/>
        <item x="56517"/>
        <item x="16367"/>
        <item x="55465"/>
        <item x="53786"/>
        <item x="8000"/>
        <item x="21367"/>
        <item x="11125"/>
        <item x="388"/>
        <item x="36049"/>
        <item x="6605"/>
        <item x="39286"/>
        <item x="59191"/>
        <item x="52643"/>
        <item x="17576"/>
        <item x="1021"/>
        <item x="40784"/>
        <item x="24978"/>
        <item x="4003"/>
        <item x="10607"/>
        <item x="16185"/>
        <item x="30851"/>
        <item x="42604"/>
        <item x="9136"/>
        <item x="856"/>
        <item x="2076"/>
        <item x="56795"/>
        <item x="695"/>
        <item x="845"/>
        <item x="20414"/>
        <item x="18890"/>
        <item x="16442"/>
        <item x="57251"/>
        <item x="55259"/>
        <item x="10814"/>
        <item x="49474"/>
        <item x="14071"/>
        <item x="29417"/>
        <item x="48411"/>
        <item x="8949"/>
        <item x="23844"/>
        <item x="15772"/>
        <item x="54377"/>
        <item x="12400"/>
        <item x="15723"/>
        <item x="21909"/>
        <item x="29366"/>
        <item x="40746"/>
        <item x="55610"/>
        <item x="10096"/>
        <item x="53374"/>
        <item x="49235"/>
        <item x="4179"/>
        <item x="7887"/>
        <item x="55194"/>
        <item x="1088"/>
        <item x="27516"/>
        <item x="52779"/>
        <item x="15532"/>
        <item x="31747"/>
        <item x="24111"/>
        <item x="7573"/>
        <item x="56957"/>
        <item x="55245"/>
        <item x="3058"/>
        <item x="34629"/>
        <item x="10172"/>
        <item x="9614"/>
        <item x="5385"/>
        <item x="59435"/>
        <item x="41033"/>
        <item x="7822"/>
        <item x="51156"/>
        <item x="31935"/>
        <item x="53439"/>
        <item x="58499"/>
        <item x="32722"/>
        <item x="8010"/>
        <item x="32047"/>
        <item x="49707"/>
        <item x="26861"/>
        <item x="1076"/>
        <item x="8085"/>
        <item x="842"/>
        <item x="48949"/>
        <item x="53389"/>
        <item x="27681"/>
        <item x="8035"/>
        <item x="46433"/>
        <item x="28574"/>
        <item x="10517"/>
        <item x="21549"/>
        <item x="33639"/>
        <item x="37019"/>
        <item x="35202"/>
        <item x="37255"/>
        <item x="50393"/>
        <item x="8260"/>
        <item x="2815"/>
        <item x="54770"/>
        <item x="5372"/>
        <item x="5473"/>
        <item x="43585"/>
        <item x="3974"/>
        <item x="8830"/>
        <item x="2917"/>
        <item x="33249"/>
        <item x="8297"/>
        <item x="55836"/>
        <item x="29839"/>
        <item x="58644"/>
        <item x="19355"/>
        <item x="24262"/>
        <item x="3039"/>
        <item x="8925"/>
        <item x="53762"/>
        <item x="1079"/>
        <item x="49714"/>
        <item x="54561"/>
        <item x="47624"/>
        <item x="33276"/>
        <item x="965"/>
        <item x="47865"/>
        <item x="58937"/>
        <item x="41447"/>
        <item x="57916"/>
        <item x="31947"/>
        <item x="51509"/>
        <item x="56691"/>
        <item x="48094"/>
        <item x="42247"/>
        <item x="31612"/>
        <item x="5522"/>
        <item x="36642"/>
        <item x="13528"/>
        <item x="53375"/>
        <item x="2541"/>
        <item x="56966"/>
        <item x="6046"/>
        <item x="2850"/>
        <item x="18162"/>
        <item x="56845"/>
        <item x="26634"/>
        <item x="38024"/>
        <item x="57744"/>
        <item x="17754"/>
        <item x="30466"/>
        <item x="33254"/>
        <item x="817"/>
        <item x="8798"/>
        <item x="48073"/>
        <item x="22722"/>
        <item x="51292"/>
        <item x="16427"/>
        <item x="7921"/>
        <item x="10290"/>
        <item x="3134"/>
        <item x="36624"/>
        <item x="19413"/>
        <item x="28332"/>
        <item x="23960"/>
        <item x="15130"/>
        <item x="32357"/>
        <item x="3890"/>
        <item x="47682"/>
        <item x="55593"/>
        <item x="28710"/>
        <item x="41844"/>
        <item x="13938"/>
        <item x="48410"/>
        <item x="53843"/>
        <item x="37425"/>
        <item x="55346"/>
        <item x="55461"/>
        <item x="12011"/>
        <item x="1208"/>
        <item x="46182"/>
        <item x="24951"/>
        <item x="48419"/>
        <item x="37415"/>
        <item x="37098"/>
        <item x="56210"/>
        <item x="45083"/>
        <item x="45923"/>
        <item x="15295"/>
        <item x="43227"/>
        <item x="52447"/>
        <item x="805"/>
        <item x="20848"/>
        <item x="58776"/>
        <item x="26339"/>
        <item x="8244"/>
        <item x="33153"/>
        <item x="41890"/>
        <item x="31639"/>
        <item x="15229"/>
        <item x="17720"/>
        <item x="48445"/>
        <item x="47627"/>
        <item x="45264"/>
        <item x="14798"/>
        <item x="56396"/>
        <item x="46770"/>
        <item x="33239"/>
        <item x="39730"/>
        <item x="38200"/>
        <item x="43421"/>
        <item x="54075"/>
        <item x="10121"/>
        <item x="7531"/>
        <item x="56518"/>
        <item x="41843"/>
        <item x="7128"/>
        <item x="32500"/>
        <item x="1163"/>
        <item x="7888"/>
        <item x="32730"/>
        <item x="56511"/>
        <item x="43963"/>
        <item x="43788"/>
        <item x="5914"/>
        <item x="50172"/>
        <item x="7969"/>
        <item x="51250"/>
        <item x="58408"/>
        <item x="16380"/>
        <item x="29338"/>
        <item x="16113"/>
        <item x="14515"/>
        <item x="11008"/>
        <item x="18889"/>
        <item x="30831"/>
        <item x="10453"/>
        <item x="50162"/>
        <item x="17313"/>
        <item x="23982"/>
        <item x="2278"/>
        <item x="46869"/>
        <item x="57873"/>
        <item x="44232"/>
        <item x="17847"/>
        <item x="43467"/>
        <item x="30991"/>
        <item x="33718"/>
        <item x="50241"/>
        <item x="33799"/>
        <item x="54804"/>
        <item x="55322"/>
        <item x="25810"/>
        <item x="32160"/>
        <item x="14361"/>
        <item x="13829"/>
        <item x="55246"/>
        <item x="4133"/>
        <item x="3341"/>
        <item x="55263"/>
        <item x="23979"/>
        <item x="47588"/>
        <item x="53598"/>
        <item x="46095"/>
        <item x="17378"/>
        <item x="52901"/>
        <item x="37419"/>
        <item x="10393"/>
        <item x="15181"/>
        <item x="50614"/>
        <item x="52484"/>
        <item x="53339"/>
        <item x="23289"/>
        <item x="23301"/>
        <item x="18592"/>
        <item x="33896"/>
        <item x="30592"/>
        <item x="47586"/>
        <item x="53761"/>
        <item x="15185"/>
        <item x="51876"/>
        <item x="16096"/>
        <item x="12034"/>
        <item x="37596"/>
        <item x="43289"/>
        <item x="42897"/>
        <item x="10054"/>
        <item x="25489"/>
        <item x="58151"/>
        <item x="2470"/>
        <item x="26465"/>
        <item x="49114"/>
        <item x="7843"/>
        <item x="48422"/>
        <item x="33638"/>
        <item x="55156"/>
        <item x="2031"/>
        <item x="46462"/>
        <item x="33119"/>
        <item x="2420"/>
        <item x="56690"/>
        <item x="20945"/>
        <item x="11127"/>
        <item x="37455"/>
        <item x="23150"/>
        <item x="17344"/>
        <item x="41030"/>
        <item x="27693"/>
        <item x="7511"/>
        <item x="9652"/>
        <item x="9400"/>
        <item x="39287"/>
        <item x="55232"/>
        <item x="31058"/>
        <item x="17411"/>
        <item x="10606"/>
        <item x="48224"/>
        <item x="33462"/>
        <item x="43347"/>
        <item x="8090"/>
        <item x="41655"/>
        <item x="49339"/>
        <item x="39256"/>
        <item x="49815"/>
        <item x="33226"/>
        <item x="37062"/>
        <item x="2476"/>
        <item x="2635"/>
        <item x="6472"/>
        <item x="5935"/>
        <item x="19638"/>
        <item x="977"/>
        <item x="20388"/>
        <item x="32816"/>
        <item x="53345"/>
        <item x="51859"/>
        <item x="14606"/>
        <item x="39788"/>
        <item x="57354"/>
        <item x="28549"/>
        <item x="48482"/>
        <item x="1103"/>
        <item x="52907"/>
        <item x="7836"/>
        <item x="13360"/>
        <item x="2601"/>
        <item x="24548"/>
        <item x="55864"/>
        <item x="57864"/>
        <item x="58498"/>
        <item x="12714"/>
        <item x="40764"/>
        <item x="53797"/>
        <item x="38876"/>
        <item x="18097"/>
        <item x="25126"/>
        <item x="3415"/>
        <item x="54591"/>
        <item x="33805"/>
        <item x="52336"/>
        <item x="59037"/>
        <item x="9326"/>
        <item x="44586"/>
        <item x="52393"/>
        <item x="6580"/>
        <item x="43705"/>
        <item x="10574"/>
        <item x="23402"/>
        <item x="37990"/>
        <item x="46507"/>
        <item x="50769"/>
        <item x="38112"/>
        <item x="48855"/>
        <item x="40428"/>
        <item x="6226"/>
        <item x="44355"/>
        <item x="48756"/>
        <item x="54312"/>
        <item x="51506"/>
        <item x="10425"/>
        <item x="48014"/>
        <item x="39468"/>
        <item x="10661"/>
        <item x="27649"/>
        <item x="55296"/>
        <item x="34865"/>
        <item x="51878"/>
        <item x="40334"/>
        <item x="14667"/>
        <item x="32790"/>
        <item x="40294"/>
        <item x="15530"/>
        <item x="31147"/>
        <item x="31833"/>
        <item x="7276"/>
        <item x="7923"/>
        <item x="36815"/>
        <item x="50069"/>
        <item x="14602"/>
        <item x="21231"/>
        <item x="49676"/>
        <item x="7232"/>
        <item x="16006"/>
        <item x="23296"/>
        <item x="53316"/>
        <item x="55751"/>
        <item x="38158"/>
        <item x="51860"/>
        <item x="3634"/>
        <item x="23639"/>
        <item x="50243"/>
        <item x="2935"/>
        <item x="35198"/>
        <item x="50611"/>
        <item x="39807"/>
        <item x="35173"/>
        <item x="41246"/>
        <item x="36640"/>
        <item x="7297"/>
        <item x="50733"/>
        <item x="15072"/>
        <item x="7257"/>
        <item x="18726"/>
        <item x="26188"/>
        <item x="22693"/>
        <item x="59124"/>
        <item x="23608"/>
        <item x="54235"/>
        <item x="32477"/>
        <item x="2962"/>
        <item x="6697"/>
        <item x="17236"/>
        <item x="33407"/>
        <item x="41777"/>
        <item x="9248"/>
        <item x="49026"/>
        <item x="2871"/>
        <item x="15256"/>
        <item x="53331"/>
        <item x="20183"/>
        <item x="53117"/>
        <item x="47525"/>
        <item x="23487"/>
        <item x="37761"/>
        <item x="57561"/>
        <item x="19943"/>
        <item x="57674"/>
        <item x="51852"/>
        <item x="8784"/>
        <item x="8929"/>
        <item x="37754"/>
        <item x="50734"/>
        <item x="7745"/>
        <item x="34066"/>
        <item x="18107"/>
        <item x="6907"/>
        <item x="14719"/>
        <item x="24610"/>
        <item x="45254"/>
        <item x="39297"/>
        <item x="58912"/>
        <item x="55222"/>
        <item x="915"/>
        <item x="47338"/>
        <item x="59342"/>
        <item x="9461"/>
        <item x="49098"/>
        <item x="167"/>
        <item x="43840"/>
        <item x="17580"/>
        <item x="26498"/>
        <item x="49711"/>
        <item x="3128"/>
        <item x="18372"/>
        <item x="37486"/>
        <item x="1328"/>
        <item x="51746"/>
        <item x="58424"/>
        <item x="950"/>
        <item x="4333"/>
        <item x="8098"/>
        <item x="55084"/>
        <item x="52130"/>
        <item x="15999"/>
        <item x="57914"/>
        <item x="52612"/>
        <item x="3413"/>
        <item x="18761"/>
        <item x="46728"/>
        <item x="58084"/>
        <item x="15262"/>
        <item x="36643"/>
        <item x="46789"/>
        <item x="52742"/>
        <item x="49842"/>
        <item x="53781"/>
        <item x="44356"/>
        <item x="32797"/>
        <item x="43841"/>
        <item x="6073"/>
        <item x="4745"/>
        <item x="46860"/>
        <item x="34595"/>
        <item x="33692"/>
        <item x="17013"/>
        <item x="48765"/>
        <item x="37597"/>
        <item x="54662"/>
        <item x="7638"/>
        <item x="29963"/>
        <item x="13392"/>
        <item x="38180"/>
        <item x="23670"/>
        <item x="6527"/>
        <item x="8770"/>
        <item x="15799"/>
        <item x="9132"/>
        <item x="5242"/>
        <item x="20435"/>
        <item x="41103"/>
        <item x="16595"/>
        <item x="21205"/>
        <item x="6375"/>
        <item x="43516"/>
        <item x="53555"/>
        <item x="7704"/>
        <item x="21057"/>
        <item x="1349"/>
        <item x="46870"/>
        <item x="5384"/>
        <item x="15012"/>
        <item x="27517"/>
        <item x="14932"/>
        <item x="9877"/>
        <item x="7502"/>
        <item x="36367"/>
        <item x="56629"/>
        <item x="15862"/>
        <item x="10291"/>
        <item x="49496"/>
        <item x="36457"/>
        <item x="6663"/>
        <item x="52909"/>
        <item x="55321"/>
        <item x="52582"/>
        <item x="18980"/>
        <item x="21936"/>
        <item x="15463"/>
        <item x="5377"/>
        <item x="40743"/>
        <item x="25829"/>
        <item x="32353"/>
        <item x="34867"/>
        <item x="33848"/>
        <item x="42052"/>
        <item x="11506"/>
        <item x="3508"/>
        <item x="43536"/>
        <item x="57434"/>
        <item x="40801"/>
        <item x="53062"/>
        <item x="18495"/>
        <item x="54841"/>
        <item x="32951"/>
        <item x="2181"/>
        <item x="17309"/>
        <item x="34091"/>
        <item x="41784"/>
        <item x="21142"/>
        <item x="13976"/>
        <item x="48825"/>
        <item x="29239"/>
        <item x="48497"/>
        <item x="3279"/>
        <item x="56138"/>
        <item x="2226"/>
        <item x="19021"/>
        <item x="58152"/>
        <item x="11849"/>
        <item x="6680"/>
        <item x="7738"/>
        <item x="7867"/>
        <item x="55745"/>
        <item x="15808"/>
        <item x="56214"/>
        <item x="15933"/>
        <item x="58091"/>
        <item x="27362"/>
        <item x="51825"/>
        <item x="36564"/>
        <item x="14676"/>
        <item x="2609"/>
        <item x="54020"/>
        <item x="24750"/>
        <item x="2328"/>
        <item x="14874"/>
        <item x="8122"/>
        <item x="40107"/>
        <item x="23149"/>
        <item x="9948"/>
        <item x="55367"/>
        <item x="48123"/>
        <item x="50077"/>
        <item x="17798"/>
        <item x="46471"/>
        <item x="40878"/>
        <item x="11818"/>
        <item x="43558"/>
        <item x="5338"/>
        <item x="13941"/>
        <item x="45621"/>
        <item x="50067"/>
        <item x="58417"/>
        <item x="54021"/>
        <item x="15271"/>
        <item x="10137"/>
        <item x="52924"/>
        <item x="38936"/>
        <item x="27725"/>
        <item x="52287"/>
        <item x="12096"/>
        <item x="47626"/>
        <item x="57559"/>
        <item x="47095"/>
        <item x="58553"/>
        <item x="21428"/>
        <item x="33684"/>
        <item x="18003"/>
        <item x="54748"/>
        <item x="7307"/>
        <item x="41988"/>
        <item x="21410"/>
        <item x="23286"/>
        <item x="18041"/>
        <item x="21662"/>
        <item x="49476"/>
        <item x="12999"/>
        <item x="23326"/>
        <item x="2225"/>
        <item x="18542"/>
        <item x="22764"/>
        <item x="54741"/>
        <item x="53441"/>
        <item x="33693"/>
        <item x="48751"/>
        <item x="47791"/>
        <item x="55316"/>
        <item x="31753"/>
        <item x="2456"/>
        <item x="2851"/>
        <item x="39328"/>
        <item x="54494"/>
        <item x="52436"/>
        <item x="43493"/>
        <item x="25313"/>
        <item x="54529"/>
        <item x="3113"/>
        <item x="4044"/>
        <item x="1287"/>
        <item x="55673"/>
        <item x="3017"/>
        <item x="55294"/>
        <item x="3278"/>
        <item x="48218"/>
        <item x="49922"/>
        <item x="57556"/>
        <item x="679"/>
        <item x="27780"/>
        <item x="54784"/>
        <item x="40429"/>
        <item x="29261"/>
        <item x="8526"/>
        <item x="14516"/>
        <item x="7300"/>
        <item x="6621"/>
        <item x="55489"/>
        <item x="6281"/>
        <item x="11627"/>
        <item x="723"/>
        <item x="6526"/>
        <item x="57972"/>
        <item x="17242"/>
        <item x="562"/>
        <item x="15986"/>
        <item x="56631"/>
        <item x="50654"/>
        <item x="38207"/>
        <item x="55157"/>
        <item x="13254"/>
        <item x="2986"/>
        <item x="1953"/>
        <item x="49182"/>
        <item x="20178"/>
        <item x="20952"/>
        <item x="55594"/>
        <item x="5825"/>
        <item x="27650"/>
        <item x="54495"/>
        <item x="850"/>
        <item x="2106"/>
        <item x="38870"/>
        <item x="59207"/>
        <item x="57476"/>
        <item x="33770"/>
        <item x="21439"/>
        <item x="56964"/>
        <item x="25942"/>
        <item x="28768"/>
        <item x="49380"/>
        <item x="39771"/>
        <item x="43236"/>
        <item x="30573"/>
        <item x="56974"/>
        <item x="53440"/>
        <item x="25992"/>
        <item x="55225"/>
        <item x="50359"/>
        <item x="1052"/>
        <item x="57670"/>
        <item x="34921"/>
        <item x="33841"/>
        <item x="32784"/>
        <item x="2742"/>
        <item x="43706"/>
        <item x="27629"/>
        <item x="43613"/>
        <item x="51947"/>
        <item x="8226"/>
        <item x="59024"/>
        <item x="34038"/>
        <item x="13850"/>
        <item x="15347"/>
        <item x="13118"/>
        <item x="9438"/>
        <item x="1155"/>
        <item x="17113"/>
        <item x="18164"/>
        <item x="52083"/>
        <item x="31732"/>
        <item x="7416"/>
        <item x="49954"/>
        <item x="41667"/>
        <item x="55476"/>
        <item x="40758"/>
        <item x="42524"/>
        <item x="11929"/>
        <item x="2908"/>
        <item x="46"/>
        <item x="25611"/>
        <item x="37409"/>
        <item x="10689"/>
        <item x="14743"/>
        <item x="53572"/>
        <item x="58568"/>
        <item x="12525"/>
        <item x="57915"/>
        <item x="14608"/>
        <item x="37169"/>
        <item x="51992"/>
        <item x="23018"/>
        <item x="16063"/>
        <item x="11766"/>
        <item x="52227"/>
        <item x="7814"/>
        <item x="33857"/>
        <item x="40275"/>
        <item x="43335"/>
        <item x="54469"/>
        <item x="19020"/>
        <item x="50890"/>
        <item x="39671"/>
        <item x="30159"/>
        <item x="53885"/>
        <item x="978"/>
        <item x="38211"/>
        <item x="43336"/>
        <item x="22658"/>
        <item x="4661"/>
        <item x="7870"/>
        <item x="47111"/>
        <item x="54255"/>
        <item x="14684"/>
        <item x="48418"/>
        <item x="50855"/>
        <item x="34107"/>
        <item x="39703"/>
        <item x="55672"/>
        <item x="42890"/>
        <item x="52619"/>
        <item x="55223"/>
        <item x="15212"/>
        <item x="7008"/>
        <item x="56731"/>
        <item x="21368"/>
        <item x="55744"/>
        <item x="17860"/>
        <item x="27708"/>
        <item x="14595"/>
        <item x="43248"/>
        <item x="5619"/>
        <item x="46179"/>
        <item x="41397"/>
        <item x="57987"/>
        <item x="14650"/>
        <item x="8003"/>
        <item x="33102"/>
        <item x="5936"/>
        <item x="6035"/>
        <item x="41449"/>
        <item x="5167"/>
        <item x="3062"/>
        <item x="9695"/>
        <item x="17180"/>
        <item x="32729"/>
        <item x="28740"/>
        <item x="14724"/>
        <item x="40329"/>
        <item x="58624"/>
        <item x="9959"/>
        <item x="9249"/>
        <item x="29220"/>
        <item x="17839"/>
        <item x="53935"/>
        <item x="17840"/>
        <item x="9480"/>
        <item x="1232"/>
        <item x="6594"/>
        <item x="54376"/>
        <item x="1093"/>
        <item x="14391"/>
        <item x="33424"/>
        <item x="34039"/>
        <item x="32393"/>
        <item x="32916"/>
        <item x="57314"/>
        <item x="14543"/>
        <item x="33536"/>
        <item x="17850"/>
        <item x="34872"/>
        <item x="28597"/>
        <item x="45218"/>
        <item x="8896"/>
        <item x="460"/>
        <item x="32313"/>
        <item x="44236"/>
        <item x="47082"/>
        <item x="40311"/>
        <item x="22905"/>
        <item x="55365"/>
        <item x="21437"/>
        <item x="43396"/>
        <item x="16224"/>
        <item x="7878"/>
        <item x="4067"/>
        <item x="6574"/>
        <item x="40868"/>
        <item x="34246"/>
        <item x="18118"/>
        <item x="49639"/>
        <item x="32080"/>
        <item x="18198"/>
        <item x="43709"/>
        <item x="48507"/>
        <item x="50532"/>
        <item x="20759"/>
        <item x="7313"/>
        <item x="21993"/>
        <item x="58929"/>
        <item x="40757"/>
        <item x="54530"/>
        <item x="51673"/>
        <item x="18054"/>
        <item x="52579"/>
        <item x="50197"/>
        <item x="54723"/>
        <item x="8839"/>
        <item x="2961"/>
        <item x="33432"/>
        <item x="19639"/>
        <item x="56831"/>
        <item x="47722"/>
        <item x="30355"/>
        <item x="34622"/>
        <item x="11943"/>
        <item x="2602"/>
        <item x="53257"/>
        <item x="51791"/>
        <item x="5319"/>
        <item x="16115"/>
        <item x="55423"/>
        <item x="56732"/>
        <item x="57628"/>
        <item x="3053"/>
        <item x="7813"/>
        <item x="18460"/>
        <item x="7019"/>
        <item x="42065"/>
        <item x="46142"/>
        <item x="17832"/>
        <item x="55419"/>
        <item x="53724"/>
        <item x="1264"/>
        <item x="27371"/>
        <item x="55821"/>
        <item x="21438"/>
        <item x="10227"/>
        <item x="2237"/>
        <item x="14131"/>
        <item x="45251"/>
        <item x="14070"/>
        <item x="5876"/>
        <item x="13242"/>
        <item x="53378"/>
        <item x="5834"/>
        <item x="55873"/>
        <item x="58013"/>
        <item x="42204"/>
        <item x="3684"/>
        <item x="12330"/>
        <item x="32070"/>
        <item x="31297"/>
        <item x="2321"/>
        <item x="23359"/>
        <item x="15891"/>
        <item x="17745"/>
        <item x="57958"/>
        <item x="43620"/>
        <item x="33095"/>
        <item x="18084"/>
        <item x="52446"/>
        <item x="49520"/>
        <item x="24987"/>
        <item x="28329"/>
        <item x="30487"/>
        <item x="2805"/>
        <item x="49966"/>
        <item x="53756"/>
        <item x="31634"/>
        <item x="33703"/>
        <item x="57563"/>
        <item x="14747"/>
        <item x="4175"/>
        <item x="53674"/>
        <item x="43475"/>
        <item x="50392"/>
        <item x="28605"/>
        <item x="53491"/>
        <item x="37303"/>
        <item x="47166"/>
        <item x="59023"/>
        <item x="59349"/>
        <item x="54144"/>
        <item x="4090"/>
        <item x="49937"/>
        <item x="57990"/>
        <item x="49724"/>
        <item x="32794"/>
        <item x="2313"/>
        <item x="32861"/>
        <item x="50760"/>
        <item x="46081"/>
        <item x="7654"/>
        <item x="40306"/>
        <item x="54519"/>
        <item x="32167"/>
        <item x="49290"/>
        <item x="23954"/>
        <item x="20202"/>
        <item x="13361"/>
        <item x="14470"/>
        <item x="13563"/>
        <item x="49489"/>
        <item x="18706"/>
        <item x="53834"/>
        <item x="30358"/>
        <item x="50841"/>
        <item x="49011"/>
        <item x="46472"/>
        <item x="7672"/>
        <item x="5751"/>
        <item x="14539"/>
        <item x="55412"/>
        <item x="5510"/>
        <item x="55224"/>
        <item x="58065"/>
        <item x="27972"/>
        <item x="35725"/>
        <item x="12050"/>
        <item x="25583"/>
        <item x="5188"/>
        <item x="10095"/>
        <item x="1394"/>
        <item x="24787"/>
        <item x="47150"/>
        <item x="1614"/>
        <item x="43923"/>
        <item x="51563"/>
        <item x="533"/>
        <item x="47433"/>
        <item x="57754"/>
        <item x="30593"/>
        <item x="42730"/>
        <item x="50935"/>
        <item x="52174"/>
        <item x="56636"/>
        <item x="14615"/>
        <item x="1396"/>
        <item x="37365"/>
        <item x="2273"/>
        <item x="7178"/>
        <item x="18799"/>
        <item x="3448"/>
        <item x="50199"/>
        <item x="18347"/>
        <item x="15274"/>
        <item x="1083"/>
        <item x="49646"/>
        <item x="15042"/>
        <item x="54871"/>
        <item x="33127"/>
        <item x="1127"/>
        <item x="7982"/>
        <item x="13687"/>
        <item x="37417"/>
        <item x="52021"/>
        <item x="53459"/>
        <item x="7319"/>
        <item x="1929"/>
        <item x="52674"/>
        <item x="55927"/>
        <item x="18029"/>
        <item x="18248"/>
        <item x="49495"/>
        <item x="16202"/>
        <item x="6000"/>
        <item x="14466"/>
        <item x="54096"/>
        <item x="57089"/>
        <item x="49191"/>
        <item x="59525"/>
        <item x="17048"/>
        <item x="34613"/>
        <item x="4045"/>
        <item x="49723"/>
        <item x="49388"/>
        <item x="6598"/>
        <item x="16377"/>
        <item x="8884"/>
        <item x="4188"/>
        <item x="4253"/>
        <item x="18656"/>
        <item x="1648"/>
        <item x="52111"/>
        <item x="53798"/>
        <item x="23363"/>
        <item x="17852"/>
        <item x="1625"/>
        <item x="43372"/>
        <item x="32785"/>
        <item x="5777"/>
        <item x="2114"/>
        <item x="30483"/>
        <item x="24554"/>
        <item x="43477"/>
        <item x="47149"/>
        <item x="3163"/>
        <item x="27306"/>
        <item x="42789"/>
        <item x="11156"/>
        <item x="56049"/>
        <item x="46771"/>
        <item x="48321"/>
        <item x="52441"/>
        <item x="18740"/>
        <item x="5543"/>
        <item x="43522"/>
        <item x="27328"/>
        <item x="9113"/>
        <item x="25758"/>
        <item x="47110"/>
        <item x="27520"/>
        <item x="17775"/>
        <item x="58658"/>
        <item x="32821"/>
        <item x="47364"/>
        <item x="3893"/>
        <item x="39290"/>
        <item x="49767"/>
        <item x="2715"/>
        <item x="20505"/>
        <item x="544"/>
        <item x="1633"/>
        <item x="57671"/>
        <item x="42260"/>
        <item x="55264"/>
        <item x="1197"/>
        <item x="2759"/>
        <item x="22394"/>
        <item x="10994"/>
        <item x="48767"/>
        <item x="32127"/>
        <item x="8883"/>
        <item x="27519"/>
        <item x="36660"/>
        <item x="50348"/>
        <item x="7794"/>
        <item x="24118"/>
        <item x="30433"/>
        <item x="58352"/>
        <item x="8788"/>
        <item x="27862"/>
        <item x="32903"/>
        <item x="27505"/>
        <item x="49488"/>
        <item x="48220"/>
        <item x="1280"/>
        <item x="17310"/>
        <item x="12472"/>
        <item x="43121"/>
        <item x="6051"/>
        <item x="31978"/>
        <item x="8773"/>
        <item x="49548"/>
        <item x="12718"/>
        <item x="1447"/>
        <item x="13219"/>
        <item x="18679"/>
        <item x="52651"/>
        <item x="13111"/>
        <item x="1820"/>
        <item x="56001"/>
        <item x="35709"/>
        <item x="27605"/>
        <item x="46169"/>
        <item x="54659"/>
        <item x="59251"/>
        <item x="53693"/>
        <item x="6359"/>
        <item x="6688"/>
        <item x="35164"/>
        <item x="45316"/>
        <item x="15968"/>
        <item x="49974"/>
        <item x="52084"/>
        <item x="17273"/>
        <item x="37401"/>
        <item x="13072"/>
        <item x="27717"/>
        <item x="12663"/>
        <item x="374"/>
        <item x="10454"/>
        <item x="55752"/>
        <item x="7681"/>
        <item x="16239"/>
        <item x="18095"/>
        <item x="47182"/>
        <item x="1954"/>
        <item x="14723"/>
        <item x="45592"/>
        <item x="13737"/>
        <item x="14800"/>
        <item x="18196"/>
        <item x="27724"/>
        <item x="25094"/>
        <item x="43494"/>
        <item x="14119"/>
        <item x="58320"/>
        <item x="16317"/>
        <item x="17439"/>
        <item x="17607"/>
        <item x="51361"/>
        <item x="54886"/>
        <item x="55490"/>
        <item x="10987"/>
        <item x="34781"/>
        <item x="28504"/>
        <item x="20159"/>
        <item x="51631"/>
        <item x="40679"/>
        <item x="9686"/>
        <item x="898"/>
        <item x="55369"/>
        <item x="106"/>
        <item x="52999"/>
        <item x="58952"/>
        <item x="7632"/>
        <item x="12048"/>
        <item x="3902"/>
        <item x="21984"/>
        <item x="26058"/>
        <item x="10525"/>
        <item x="1488"/>
        <item x="7062"/>
        <item x="54243"/>
        <item x="3713"/>
        <item x="8056"/>
        <item x="47271"/>
        <item x="58409"/>
        <item x="29408"/>
        <item x="12715"/>
        <item x="47151"/>
        <item x="2320"/>
        <item x="54568"/>
        <item x="44143"/>
        <item x="6693"/>
        <item x="56521"/>
        <item x="40328"/>
        <item x="1172"/>
        <item x="53258"/>
        <item x="32166"/>
        <item x="14118"/>
        <item x="18730"/>
        <item x="7089"/>
        <item x="15360"/>
        <item x="53754"/>
        <item x="58727"/>
        <item x="54674"/>
        <item x="54652"/>
        <item x="13471"/>
        <item x="12304"/>
        <item x="49591"/>
        <item x="58979"/>
        <item x="3088"/>
        <item x="54460"/>
        <item x="51794"/>
        <item x="6079"/>
        <item x="29380"/>
        <item x="50058"/>
        <item x="48600"/>
        <item x="33298"/>
        <item x="33465"/>
        <item x="4300"/>
        <item x="57991"/>
        <item x="6125"/>
        <item x="51877"/>
        <item x="15311"/>
        <item x="16397"/>
        <item x="6634"/>
        <item x="51311"/>
        <item x="54887"/>
        <item x="54283"/>
        <item x="20506"/>
        <item x="44720"/>
        <item x="57433"/>
        <item x="23610"/>
        <item x="9654"/>
        <item x="49015"/>
        <item x="11064"/>
        <item x="31934"/>
        <item x="56161"/>
        <item x="5531"/>
        <item x="42276"/>
        <item x="4174"/>
        <item x="49"/>
        <item x="20039"/>
        <item x="18030"/>
        <item x="42525"/>
        <item x="51549"/>
        <item x="2733"/>
        <item x="37416"/>
        <item x="48496"/>
        <item x="1329"/>
        <item x="47415"/>
        <item x="10046"/>
        <item x="51123"/>
        <item x="39551"/>
        <item x="35522"/>
        <item x="49705"/>
        <item x="10763"/>
        <item x="18646"/>
        <item x="53080"/>
        <item x="53699"/>
        <item x="2542"/>
        <item x="47893"/>
        <item x="58681"/>
        <item x="36651"/>
        <item x="51583"/>
        <item x="53533"/>
        <item x="34861"/>
        <item x="0"/>
        <item x="10109"/>
        <item x="43480"/>
        <item x="39768"/>
        <item x="52440"/>
        <item x="14546"/>
        <item x="13898"/>
        <item x="18790"/>
        <item x="9343"/>
        <item x="3179"/>
        <item x="10224"/>
        <item x="55234"/>
        <item x="9970"/>
        <item x="40760"/>
        <item x="19248"/>
        <item x="56395"/>
        <item x="1516"/>
        <item x="3050"/>
        <item x="46906"/>
        <item x="7955"/>
        <item x="13819"/>
        <item x="5525"/>
        <item x="5971"/>
        <item x="34086"/>
        <item x="55172"/>
        <item x="56033"/>
        <item x="24303"/>
        <item x="56787"/>
        <item x="41847"/>
        <item x="10395"/>
        <item x="11288"/>
        <item x="54089"/>
        <item x="57999"/>
        <item x="47783"/>
        <item x="58836"/>
        <item x="21945"/>
        <item x="55457"/>
        <item x="32860"/>
        <item x="31739"/>
        <item x="33192"/>
        <item x="33807"/>
        <item x="56756"/>
        <item x="12726"/>
        <item x="36592"/>
        <item x="17851"/>
        <item x="54823"/>
        <item x="32716"/>
        <item x="47097"/>
        <item x="38188"/>
        <item x="21992"/>
        <item x="17299"/>
        <item x="23567"/>
        <item x="21370"/>
        <item x="6514"/>
        <item x="50433"/>
        <item x="52275"/>
        <item x="46997"/>
        <item x="15890"/>
        <item x="12634"/>
        <item x="2778"/>
        <item x="23591"/>
        <item x="10744"/>
        <item x="14769"/>
        <item x="54006"/>
        <item x="18791"/>
        <item x="16431"/>
        <item x="7096"/>
        <item x="2919"/>
        <item x="12171"/>
        <item x="1217"/>
        <item x="50034"/>
        <item x="51861"/>
        <item x="59343"/>
        <item x="15442"/>
        <item x="59240"/>
        <item x="43924"/>
        <item x="11913"/>
        <item x="5207"/>
        <item x="54352"/>
        <item x="51547"/>
        <item x="27678"/>
        <item x="54203"/>
        <item x="688"/>
        <item x="47329"/>
        <item x="11846"/>
        <item x="6224"/>
        <item x="49076"/>
        <item x="49770"/>
        <item x="32190"/>
        <item x="26508"/>
        <item x="17583"/>
        <item x="16410"/>
        <item x="12952"/>
        <item x="28788"/>
        <item x="36194"/>
        <item x="7763"/>
        <item x="43492"/>
        <item x="46021"/>
        <item x="12632"/>
        <item x="1160"/>
        <item x="27572"/>
        <item x="9395"/>
        <item x="40321"/>
        <item x="14839"/>
        <item x="36680"/>
        <item x="7655"/>
        <item x="57896"/>
        <item x="2571"/>
        <item x="18778"/>
        <item x="16218"/>
        <item x="3916"/>
        <item x="46080"/>
        <item x="43951"/>
        <item x="33350"/>
        <item x="47958"/>
        <item x="15011"/>
        <item x="22939"/>
        <item x="43301"/>
        <item x="2774"/>
        <item x="50143"/>
        <item x="9221"/>
        <item x="20201"/>
        <item x="33"/>
        <item x="59383"/>
        <item x="4191"/>
        <item x="39769"/>
        <item x="7237"/>
        <item x="5299"/>
        <item x="35639"/>
        <item x="4764"/>
        <item x="26758"/>
        <item x="52107"/>
        <item x="15927"/>
        <item x="27987"/>
        <item x="36631"/>
        <item x="58327"/>
        <item x="52724"/>
        <item x="42790"/>
        <item x="57305"/>
        <item x="58357"/>
        <item x="54005"/>
        <item x="3798"/>
        <item x="10935"/>
        <item x="39875"/>
        <item x="32192"/>
        <item x="14498"/>
        <item x="36623"/>
        <item x="10827"/>
        <item x="35201"/>
        <item x="5258"/>
        <item x="36661"/>
        <item x="19648"/>
        <item x="49909"/>
        <item x="47078"/>
        <item x="961"/>
        <item x="30496"/>
        <item x="7922"/>
        <item x="39239"/>
        <item x="19610"/>
        <item x="49571"/>
        <item x="17810"/>
        <item x="32445"/>
        <item x="27698"/>
        <item x="38197"/>
        <item x="4331"/>
        <item x="40680"/>
        <item x="25594"/>
        <item x="30356"/>
        <item x="59326"/>
        <item x="19416"/>
        <item x="23609"/>
        <item x="21729"/>
        <item x="47553"/>
        <item x="50531"/>
        <item x="26008"/>
        <item x="905"/>
        <item x="53812"/>
        <item x="14829"/>
        <item x="28548"/>
        <item x="23955"/>
        <item x="548"/>
        <item x="9482"/>
        <item x="43473"/>
        <item x="48345"/>
        <item x="2866"/>
        <item x="58820"/>
        <item x="30443"/>
        <item x="30583"/>
        <item x="54704"/>
        <item x="23312"/>
        <item x="5530"/>
        <item x="3841"/>
        <item x="1771"/>
        <item x="928"/>
        <item x="57096"/>
        <item x="3137"/>
        <item x="59436"/>
        <item x="19633"/>
        <item x="20433"/>
        <item x="2115"/>
        <item x="42251"/>
        <item x="35312"/>
        <item x="10292"/>
        <item x="23524"/>
        <item x="16411"/>
        <item x="57306"/>
        <item x="49572"/>
        <item x="10858"/>
        <item x="11866"/>
        <item x="53261"/>
        <item x="4308"/>
        <item x="3091"/>
        <item x="11678"/>
        <item x="50435"/>
        <item x="33564"/>
        <item x="18775"/>
        <item x="16156"/>
        <item x="7341"/>
        <item x="8871"/>
        <item x="1159"/>
        <item x="37176"/>
        <item x="53600"/>
        <item x="5503"/>
        <item x="54479"/>
        <item x="6333"/>
        <item x="5502"/>
        <item x="2519"/>
        <item x="15807"/>
        <item x="50645"/>
        <item x="1990"/>
        <item x="32561"/>
        <item x="24940"/>
        <item x="11724"/>
        <item x="14469"/>
        <item x="28546"/>
        <item x="15882"/>
        <item x="12001"/>
        <item x="52557"/>
        <item x="17532"/>
        <item x="15263"/>
        <item x="58321"/>
        <item x="31861"/>
        <item x="35944"/>
        <item x="54531"/>
        <item x="30520"/>
        <item x="32905"/>
        <item x="39007"/>
        <item x="12892"/>
        <item x="54442"/>
        <item x="34604"/>
        <item x="55276"/>
        <item x="6031"/>
        <item x="9834"/>
        <item x="40430"/>
        <item x="48923"/>
        <item x="20188"/>
        <item x="5929"/>
        <item x="57136"/>
        <item x="6649"/>
        <item x="21792"/>
        <item x="7889"/>
        <item x="25830"/>
        <item x="731"/>
        <item x="4091"/>
        <item x="13575"/>
        <item x="53032"/>
        <item x="2442"/>
        <item x="22388"/>
        <item x="3517"/>
        <item x="40320"/>
        <item x="46332"/>
        <item x="1596"/>
        <item x="4256"/>
        <item x="21920"/>
        <item x="46450"/>
        <item x="53961"/>
        <item x="16081"/>
        <item x="9252"/>
        <item x="49844"/>
        <item x="26017"/>
        <item x="52908"/>
        <item x="54244"/>
        <item x="3096"/>
        <item x="9232"/>
        <item x="14483"/>
        <item x="687"/>
        <item x="23629"/>
        <item x="16328"/>
        <item x="39126"/>
        <item x="23525"/>
        <item x="12017"/>
        <item x="56713"/>
        <item x="49475"/>
        <item x="50627"/>
        <item x="50294"/>
        <item x="43640"/>
        <item x="2532"/>
        <item x="51853"/>
        <item x="29372"/>
        <item x="48"/>
        <item x="10798"/>
        <item x="55289"/>
        <item x="56659"/>
        <item x="24714"/>
        <item x="13567"/>
        <item x="33617"/>
        <item x="54472"/>
        <item x="44581"/>
        <item x="25158"/>
        <item x="873"/>
        <item x="55471"/>
        <item x="42893"/>
        <item x="14963"/>
        <item x="14933"/>
        <item x="35434"/>
        <item x="41877"/>
        <item x="8831"/>
        <item x="52945"/>
        <item x="47898"/>
        <item x="50068"/>
        <item x="20115"/>
        <item x="41031"/>
        <item x="5187"/>
        <item x="57152"/>
        <item x="18593"/>
        <item x="48495"/>
        <item x="55144"/>
        <item x="9231"/>
        <item x="15496"/>
        <item x="9446"/>
        <item x="31944"/>
        <item x="53766"/>
        <item x="9966"/>
        <item x="25584"/>
        <item x="2922"/>
        <item x="46645"/>
        <item x="22325"/>
        <item x="26922"/>
        <item x="32278"/>
        <item x="15348"/>
        <item x="18171"/>
        <item x="16039"/>
        <item x="55459"/>
        <item x="7500"/>
        <item x="31945"/>
        <item x="27908"/>
        <item x="54541"/>
        <item x="10915"/>
        <item x="54014"/>
        <item x="9445"/>
        <item x="16306"/>
        <item x="3737"/>
        <item x="9855"/>
        <item x="904"/>
        <item x="9667"/>
        <item x="8155"/>
        <item x="39550"/>
        <item x="54637"/>
        <item x="1632"/>
        <item x="9401"/>
        <item x="23526"/>
        <item x="43444"/>
        <item x="1223"/>
        <item x="37175"/>
        <item x="46253"/>
        <item x="54817"/>
        <item x="3423"/>
        <item x="28079"/>
        <item x="36576"/>
        <item x="41237"/>
        <item x="55458"/>
        <item x="2670"/>
        <item x="5288"/>
        <item x="32449"/>
        <item x="5374"/>
        <item x="52824"/>
        <item x="56847"/>
        <item x="32935"/>
        <item x="33163"/>
        <item x="56310"/>
        <item x="3042"/>
        <item x="59018"/>
        <item x="21158"/>
        <item x="9788"/>
        <item x="24984"/>
        <item x="1109"/>
        <item x="9223"/>
        <item x="24991"/>
        <item x="4656"/>
        <item x="5366"/>
        <item x="5227"/>
        <item x="3864"/>
        <item x="6611"/>
        <item x="53235"/>
        <item x="42891"/>
        <item x="30147"/>
        <item x="16840"/>
        <item x="3888"/>
        <item x="57682"/>
        <item x="43718"/>
        <item x="56699"/>
        <item x="47"/>
        <item x="49737"/>
        <item x="10871"/>
        <item x="15087"/>
        <item x="42851"/>
        <item x="2236"/>
        <item x="15272"/>
        <item x="52714"/>
        <item x="25839"/>
        <item x="53015"/>
        <item x="5489"/>
        <item x="38980"/>
        <item x="58168"/>
        <item x="57675"/>
        <item x="53035"/>
        <item x="40614"/>
        <item x="2714"/>
        <item x="51546"/>
        <item x="46594"/>
        <item x="51684"/>
        <item x="7890"/>
        <item x="19069"/>
        <item x="10215"/>
        <item x="12919"/>
        <item x="14537"/>
        <item x="17958"/>
        <item x="54555"/>
        <item x="8"/>
        <item x="46483"/>
        <item x="3019"/>
        <item x="55837"/>
        <item x="54226"/>
        <item x="42737"/>
        <item x="55838"/>
        <item x="40305"/>
        <item x="32430"/>
        <item x="11725"/>
        <item x="53027"/>
        <item x="5373"/>
        <item x="59130"/>
        <item x="4294"/>
        <item x="14645"/>
        <item x="47312"/>
        <item x="50213"/>
        <item x="660"/>
        <item x="53962"/>
        <item x="33868"/>
        <item x="40869"/>
        <item x="30308"/>
        <item x="43677"/>
        <item x="42277"/>
        <item x="10890"/>
        <item x="13"/>
        <item x="7414"/>
        <item x="48227"/>
        <item x="58358"/>
        <item x="13101"/>
        <item x="700"/>
        <item x="59026"/>
        <item x="58099"/>
        <item x="34756"/>
        <item x="49560"/>
        <item x="15860"/>
        <item x="7133"/>
        <item x="46023"/>
        <item x="49967"/>
        <item x="31785"/>
        <item x="57286"/>
        <item x="39510"/>
        <item x="33415"/>
        <item x="48238"/>
        <item x="31256"/>
        <item x="14830"/>
        <item x="58204"/>
        <item x="16183"/>
        <item x="6617"/>
        <item x="12469"/>
        <item x="23108"/>
        <item x="49925"/>
        <item x="41658"/>
        <item x="58953"/>
        <item x="3925"/>
        <item x="33264"/>
        <item x="37248"/>
        <item x="7077"/>
        <item x="58268"/>
        <item x="7937"/>
        <item x="47977"/>
        <item x="53676"/>
        <item x="46958"/>
        <item x="43965"/>
        <item x="23340"/>
        <item x="30484"/>
        <item x="32193"/>
        <item x="31793"/>
        <item x="49344"/>
        <item x="2798"/>
        <item x="19984"/>
        <item x="59347"/>
        <item x="18974"/>
        <item x="5541"/>
        <item x="54129"/>
        <item x="51303"/>
        <item x="2258"/>
        <item x="53701"/>
        <item x="33499"/>
        <item x="16100"/>
        <item x="9127"/>
        <item x="27583"/>
        <item x="21054"/>
        <item x="54881"/>
        <item x="5961"/>
        <item x="25102"/>
        <item x="23292"/>
        <item x="55007"/>
        <item x="39731"/>
        <item x="40392"/>
        <item x="3637"/>
        <item x="18596"/>
        <item x="48000"/>
        <item x="27230"/>
        <item x="29382"/>
        <item x="3429"/>
        <item x="47866"/>
        <item x="4606"/>
        <item x="54110"/>
        <item x="8860"/>
        <item x="54534"/>
        <item x="58954"/>
        <item x="31925"/>
        <item x="48499"/>
        <item x="2245"/>
        <item x="31795"/>
        <item x="11072"/>
        <item x="39184"/>
        <item x="380"/>
        <item x="47970"/>
        <item x="17863"/>
        <item x="43237"/>
        <item x="46121"/>
        <item x="47167"/>
        <item x="13990"/>
        <item x="26189"/>
        <item x="41201"/>
        <item x="49121"/>
        <item x="39446"/>
        <item x="44753"/>
        <item x="6724"/>
        <item x="7481"/>
        <item x="11888"/>
        <item x="49747"/>
        <item x="49797"/>
        <item x="54799"/>
        <item x="41388"/>
        <item x="3283"/>
        <item x="42382"/>
        <item x="48746"/>
        <item x="30558"/>
        <item x="18496"/>
        <item x="2960"/>
        <item x="23649"/>
        <item x="18966"/>
        <item x="6016"/>
        <item x="25167"/>
        <item x="45247"/>
        <item x="48924"/>
        <item x="17853"/>
        <item x="50936"/>
        <item x="7055"/>
        <item x="30"/>
        <item x="25188"/>
        <item x="7480"/>
        <item x="11788"/>
        <item x="49963"/>
        <item x="25095"/>
        <item x="55674"/>
        <item x="3952"/>
        <item x="52519"/>
        <item x="58626"/>
        <item x="35117"/>
        <item x="59205"/>
        <item x="21004"/>
        <item x="3441"/>
        <item x="15533"/>
        <item x="52723"/>
        <item x="25103"/>
        <item x="32864"/>
        <item x="9795"/>
        <item x="7877"/>
        <item x="14484"/>
        <item x="47457"/>
        <item x="6015"/>
        <item x="58730"/>
        <item x="44424"/>
        <item x="54557"/>
        <item x="23116"/>
        <item x="43651"/>
        <item x="9949"/>
        <item x="17594"/>
        <item x="16124"/>
        <item x="14344"/>
        <item x="23991"/>
        <item x="3891"/>
        <item x="12717"/>
        <item x="52150"/>
        <item x="46596"/>
        <item x="4129"/>
        <item x="51783"/>
        <item x="40431"/>
        <item x="10972"/>
        <item x="14789"/>
        <item x="15264"/>
        <item x="2556"/>
        <item x="32892"/>
        <item x="46829"/>
        <item x="41836"/>
        <item x="19249"/>
        <item x="56119"/>
        <item x="40295"/>
        <item x="14009"/>
        <item x="55145"/>
        <item x="33459"/>
        <item x="26484"/>
        <item x="12738"/>
        <item x="16137"/>
        <item x="27424"/>
        <item x="58625"/>
        <item x="15901"/>
        <item x="24267"/>
        <item x="48757"/>
        <item x="24093"/>
        <item x="36095"/>
        <item x="23676"/>
        <item x="2802"/>
        <item x="56736"/>
        <item x="34586"/>
        <item x="35108"/>
        <item x="51190"/>
        <item x="40333"/>
        <item x="18597"/>
        <item x="52598"/>
        <item x="39329"/>
        <item x="30345"/>
        <item x="22408"/>
        <item x="15091"/>
        <item x="22946"/>
        <item x="18650"/>
        <item x="14468"/>
        <item x="15043"/>
        <item x="1118"/>
        <item x="43331"/>
        <item x="40286"/>
        <item x="43754"/>
        <item x="56789"/>
        <item x="2819"/>
        <item x="27506"/>
        <item x="17753"/>
        <item x="42993"/>
        <item x="45006"/>
        <item x="45756"/>
        <item x="8157"/>
        <item x="33240"/>
        <item x="54520"/>
        <item x="35262"/>
        <item x="53968"/>
        <item x="38275"/>
        <item x="22136"/>
        <item x="30343"/>
        <item x="9433"/>
        <item x="13919"/>
        <item x="27660"/>
        <item x="14362"/>
        <item x="27709"/>
        <item x="9853"/>
        <item x="50989"/>
        <item x="2846"/>
        <item x="40935"/>
        <item x="56101"/>
        <item x="35953"/>
        <item x="43260"/>
        <item x="54655"/>
        <item x="4301"/>
        <item x="49078"/>
        <item x="59327"/>
        <item x="43488"/>
        <item x="22386"/>
        <item x="17612"/>
        <item x="7509"/>
        <item x="24952"/>
        <item x="21147"/>
        <item x="53694"/>
        <item x="39288"/>
        <item x="30359"/>
        <item x="47589"/>
        <item x="55317"/>
        <item x="16976"/>
        <item x="2633"/>
        <item x="31358"/>
        <item x="7618"/>
        <item x="22657"/>
        <item x="32398"/>
        <item x="6888"/>
        <item x="52049"/>
        <item x="43933"/>
        <item x="11772"/>
        <item x="49743"/>
        <item x="1769"/>
        <item x="54030"/>
        <item x="33368"/>
        <item x="14808"/>
        <item x="10975"/>
        <item x="9215"/>
        <item x="55822"/>
        <item x="11810"/>
        <item x="41839"/>
        <item x="52039"/>
        <item x="10282"/>
        <item x="3046"/>
        <item x="50038"/>
        <item x="49196"/>
        <item x="8213"/>
        <item x="31062"/>
        <item x="15828"/>
        <item x="40804"/>
        <item x="48426"/>
        <item x="30365"/>
        <item x="22377"/>
        <item x="33527"/>
        <item x="59384"/>
        <item x="23630"/>
        <item x="57978"/>
        <item x="31395"/>
        <item x="10997"/>
        <item x="47542"/>
        <item x="38315"/>
        <item x="35185"/>
        <item x="42120"/>
        <item x="15001"/>
        <item x="42894"/>
        <item x="6524"/>
        <item x="55773"/>
        <item x="9705"/>
        <item x="42257"/>
        <item x="43083"/>
        <item x="57293"/>
        <item x="43228"/>
        <item x="7342"/>
        <item x="24955"/>
        <item x="33149"/>
        <item x="59199"/>
        <item x="12684"/>
        <item x="52589"/>
        <item x="17697"/>
        <item x="13241"/>
        <item x="48655"/>
        <item x="27806"/>
        <item x="26056"/>
        <item x="53900"/>
        <item x="6014"/>
        <item x="7208"/>
        <item x="22904"/>
        <item x="43652"/>
        <item x="49023"/>
        <item x="12399"/>
        <item x="56665"/>
        <item x="1178"/>
        <item x="8120"/>
        <item x="6700"/>
        <item x="49948"/>
        <item x="8264"/>
        <item x="11631"/>
        <item x="54279"/>
        <item x="27518"/>
        <item x="4576"/>
        <item x="53633"/>
        <item x="7930"/>
        <item x="3456"/>
        <item x="10598"/>
        <item x="9538"/>
        <item x="31949"/>
        <item x="49764"/>
        <item x="46849"/>
        <item x="50236"/>
        <item x="17152"/>
        <item x="57832"/>
        <item x="12516"/>
        <item x="55990"/>
        <item x="55287"/>
        <item x="1641"/>
        <item x="28350"/>
        <item x="16225"/>
        <item x="40313"/>
        <item x="1642"/>
        <item x="43910"/>
        <item x="52744"/>
        <item x="6713"/>
        <item x="3120"/>
        <item x="29964"/>
        <item x="53361"/>
        <item x="55671"/>
        <item x="1176"/>
        <item x="52728"/>
        <item x="55516"/>
        <item x="40264"/>
        <item x="13761"/>
        <item x="7129"/>
        <item x="45121"/>
        <item x="14475"/>
        <item x="30416"/>
        <item x="9832"/>
        <item x="45561"/>
        <item x="49760"/>
        <item x="3131"/>
        <item x="6708"/>
        <item x="24724"/>
        <item x="366"/>
        <item x="36632"/>
        <item x="43836"/>
        <item x="2952"/>
        <item x="9440"/>
        <item x="58468"/>
        <item x="50295"/>
        <item x="26870"/>
        <item x="53340"/>
        <item x="14625"/>
        <item x="13076"/>
        <item x="30460"/>
        <item x="20512"/>
        <item x="51558"/>
        <item x="4785"/>
        <item x="26986"/>
        <item x="13967"/>
        <item x="17792"/>
        <item x="5835"/>
        <item x="8156"/>
        <item x="29696"/>
        <item x="50735"/>
        <item x="24928"/>
        <item x="18548"/>
        <item x="34544"/>
        <item x="45403"/>
        <item x="12068"/>
        <item x="49523"/>
        <item x="36677"/>
        <item x="50882"/>
        <item x="18661"/>
        <item x="59047"/>
        <item x="23341"/>
        <item x="18031"/>
        <item x="58769"/>
        <item x="14260"/>
        <item x="53936"/>
        <item x="48509"/>
        <item x="43348"/>
        <item x="54147"/>
        <item x="45281"/>
        <item x="52819"/>
        <item x="15537"/>
        <item x="1814"/>
        <item x="49197"/>
        <item x="25174"/>
        <item x="15296"/>
        <item x="43524"/>
        <item x="41879"/>
        <item x="806"/>
        <item x="53818"/>
        <item x="49824"/>
        <item x="9687"/>
        <item x="18064"/>
        <item x="3767"/>
        <item x="17141"/>
        <item x="41880"/>
        <item x="16195"/>
        <item x="14536"/>
        <item x="50740"/>
        <item x="32204"/>
        <item x="3067"/>
        <item x="7721"/>
        <item x="18910"/>
        <item x="6111"/>
        <item x="46696"/>
        <item x="45122"/>
        <item x="38109"/>
        <item x="30575"/>
        <item x="28785"/>
        <item x="5951"/>
        <item x="3051"/>
        <item x="54785"/>
        <item x="30752"/>
        <item x="37451"/>
        <item x="55959"/>
        <item x="48242"/>
        <item x="23598"/>
        <item x="2686"/>
        <item x="14965"/>
        <item x="57104"/>
        <item x="51217"/>
        <item x="1900"/>
        <item x="17554"/>
        <item x="1165"/>
        <item x="59050"/>
        <item x="7881"/>
        <item x="52740"/>
        <item x="58289"/>
        <item x="7331"/>
        <item x="12166"/>
        <item x="42072"/>
        <item x="34037"/>
        <item x="56527"/>
        <item x="33468"/>
        <item x="58859"/>
        <item x="53460"/>
        <item x="377"/>
        <item x="54660"/>
        <item x="23420"/>
        <item x="17750"/>
        <item x="15559"/>
        <item x="49949"/>
        <item x="49708"/>
        <item x="9645"/>
        <item x="4750"/>
        <item x="52920"/>
        <item x="42282"/>
        <item x="47063"/>
        <item x="30160"/>
        <item x="47897"/>
        <item x="32145"/>
        <item x="55265"/>
        <item x="52633"/>
        <item x="18770"/>
        <item x="735"/>
        <item x="48054"/>
        <item x="27683"/>
        <item x="18736"/>
        <item x="14649"/>
        <item x="31176"/>
        <item x="3442"/>
        <item x="53121"/>
        <item x="15277"/>
        <item x="33860"/>
        <item x="787"/>
        <item x="43580"/>
        <item x="51664"/>
        <item x="33845"/>
        <item x="30559"/>
        <item x="5313"/>
        <item x="43639"/>
        <item x="46107"/>
        <item x="29344"/>
        <item x="919"/>
        <item x="8782"/>
        <item x="7767"/>
        <item x="22407"/>
        <item x="14682"/>
        <item x="10283"/>
        <item x="17964"/>
        <item x="50711"/>
        <item x="37452"/>
        <item x="57279"/>
        <item x="6668"/>
        <item x="36711"/>
        <item x="17479"/>
        <item x="33172"/>
        <item x="49433"/>
        <item x="7131"/>
        <item x="6077"/>
        <item x="47515"/>
        <item x="18322"/>
        <item x="25116"/>
        <item x="32399"/>
        <item x="40876"/>
        <item x="13112"/>
        <item x="52969"/>
        <item x="42061"/>
        <item x="52558"/>
        <item x="47571"/>
        <item x="29668"/>
        <item x="52038"/>
        <item x="55227"/>
        <item x="27539"/>
        <item x="53675"/>
        <item x="52973"/>
        <item x="34614"/>
        <item x="52951"/>
        <item x="46479"/>
        <item x="56113"/>
        <item x="44300"/>
        <item x="26987"/>
        <item x="33426"/>
        <item x="17243"/>
        <item x="48171"/>
        <item x="12300"/>
        <item x="2286"/>
        <item x="47440"/>
        <item x="15147"/>
        <item x="36249"/>
        <item x="11497"/>
        <item x="23696"/>
        <item x="17267"/>
        <item x="36689"/>
        <item x="58349"/>
        <item x="36690"/>
        <item x="53668"/>
        <item x="13164"/>
        <item x="27339"/>
        <item x="17559"/>
        <item x="14914"/>
        <item x="3238"/>
        <item x="53152"/>
        <item x="13485"/>
        <item x="58050"/>
        <item x="7746"/>
        <item x="38213"/>
        <item x="4746"/>
        <item x="41219"/>
        <item x="36198"/>
        <item x="32563"/>
        <item x="10064"/>
        <item x="18108"/>
        <item x="1102"/>
        <item x="9786"/>
        <item x="54600"/>
        <item x="13848"/>
        <item x="31873"/>
        <item x="25124"/>
        <item x="7427"/>
        <item x="20645"/>
        <item x="24611"/>
        <item x="29222"/>
        <item x="38"/>
        <item x="15119"/>
        <item x="25101"/>
        <item x="47331"/>
        <item x="51312"/>
        <item x="53535"/>
        <item x="37126"/>
        <item x="53696"/>
        <item x="42458"/>
        <item x="55202"/>
        <item x="45085"/>
        <item x="17809"/>
        <item x="4202"/>
        <item x="12586"/>
        <item x="55477"/>
        <item x="43909"/>
        <item x="17623"/>
        <item x="33148"/>
        <item x="42459"/>
        <item x="23452"/>
        <item x="51847"/>
        <item x="50421"/>
        <item x="3941"/>
        <item x="16219"/>
        <item x="32934"/>
        <item x="12685"/>
        <item x="55285"/>
        <item x="25448"/>
        <item x="59304"/>
        <item x="12505"/>
        <item x="18735"/>
        <item x="20994"/>
        <item x="13162"/>
        <item x="16024"/>
        <item x="55374"/>
        <item x="55038"/>
        <item x="34549"/>
        <item x="8060"/>
        <item x="54654"/>
        <item x="8826"/>
        <item x="27584"/>
        <item x="4009"/>
        <item x="19518"/>
        <item x="15797"/>
        <item x="54795"/>
        <item x="8063"/>
        <item x="52769"/>
        <item x="18092"/>
        <item x="27718"/>
        <item x="34248"/>
        <item x="717"/>
        <item x="17602"/>
        <item x="4005"/>
        <item x="44816"/>
        <item x="56352"/>
        <item x="2045"/>
        <item x="21445"/>
        <item x="7101"/>
        <item x="2587"/>
        <item x="23661"/>
        <item x="27631"/>
        <item x="14535"/>
        <item x="2775"/>
        <item x="3946"/>
        <item x="9460"/>
        <item x="42054"/>
        <item x="26045"/>
        <item x="46255"/>
        <item x="36934"/>
        <item x="52891"/>
        <item x="20186"/>
        <item x="980"/>
        <item x="51915"/>
        <item x="50237"/>
        <item x="30328"/>
        <item x="16017"/>
        <item x="19512"/>
        <item x="42663"/>
        <item x="32262"/>
        <item x="49728"/>
        <item x="57552"/>
        <item x="49599"/>
        <item x="34606"/>
        <item x="12260"/>
        <item x="52946"/>
        <item x="57238"/>
        <item x="2905"/>
        <item x="53858"/>
        <item x="2988"/>
        <item x="42259"/>
        <item x="54825"/>
        <item x="12810"/>
        <item x="51796"/>
        <item x="32865"/>
        <item x="7255"/>
        <item x="8100"/>
        <item x="7857"/>
        <item x="28231"/>
        <item x="27196"/>
        <item x="53690"/>
        <item x="18648"/>
        <item x="17668"/>
        <item x="17395"/>
        <item x="38169"/>
        <item x="33253"/>
        <item x="47564"/>
        <item x="30173"/>
        <item x="8113"/>
        <item x="6009"/>
        <item x="50054"/>
        <item x="43247"/>
        <item x="52597"/>
        <item x="55715"/>
        <item x="42053"/>
        <item x="1141"/>
        <item x="15868"/>
        <item x="32256"/>
        <item x="19001"/>
        <item x="34490"/>
        <item x="7559"/>
        <item x="54879"/>
        <item x="21910"/>
        <item x="722"/>
        <item x="1020"/>
        <item x="30750"/>
        <item x="33106"/>
        <item x="33829"/>
        <item x="9810"/>
        <item x="18018"/>
        <item x="42281"/>
        <item x="47617"/>
        <item x="14715"/>
        <item x="2183"/>
        <item x="48595"/>
        <item x="34930"/>
        <item x="19390"/>
        <item x="1626"/>
        <item x="47590"/>
        <item x="17300"/>
        <item x="38214"/>
        <item x="50428"/>
        <item x="49817"/>
        <item x="33789"/>
        <item x="1092"/>
        <item x="57353"/>
        <item x="54142"/>
        <item x="5972"/>
        <item x="18197"/>
        <item x="9740"/>
        <item x="49882"/>
        <item x="28361"/>
        <item x="18090"/>
        <item x="7670"/>
        <item x="26660"/>
        <item x="7061"/>
        <item x="10366"/>
        <item x="42854"/>
        <item x="56539"/>
        <item x="21464"/>
        <item x="47971"/>
        <item x="15107"/>
        <item x="43867"/>
        <item x="17582"/>
        <item x="47845"/>
        <item x="14709"/>
        <item x="25117"/>
        <item x="33987"/>
        <item x="1993"/>
        <item x="59504"/>
        <item x="33591"/>
        <item x="57092"/>
        <item x="11955"/>
        <item x="9741"/>
        <item x="7505"/>
        <item x="50771"/>
        <item x="46756"/>
        <item x="664"/>
        <item x="37749"/>
        <item x="52781"/>
        <item x="37814"/>
        <item x="10901"/>
        <item x="53667"/>
        <item x="8814"/>
        <item x="43426"/>
        <item x="37403"/>
        <item x="48231"/>
        <item x="11134"/>
        <item x="6446"/>
        <item x="16104"/>
        <item x="33846"/>
        <item x="14003"/>
        <item x="43282"/>
        <item x="58924"/>
        <item x="30210"/>
        <item x="4354"/>
        <item x="2224"/>
        <item x="10943"/>
        <item x="17669"/>
        <item x="56881"/>
        <item x="2619"/>
        <item x="10519"/>
        <item x="42597"/>
        <item x="43644"/>
        <item x="40401"/>
        <item x="29693"/>
        <item x="5307"/>
        <item x="8066"/>
        <item x="5407"/>
        <item x="8885"/>
        <item x="1397"/>
        <item x="4385"/>
        <item x="13088"/>
        <item x="2627"/>
        <item x="3947"/>
        <item x="33398"/>
        <item x="48711"/>
        <item x="16387"/>
        <item x="40427"/>
        <item x="54640"/>
        <item x="58914"/>
        <item x="32420"/>
        <item x="55230"/>
        <item x="6042"/>
        <item x="43713"/>
        <item x="56540"/>
        <item x="39738"/>
        <item x="13149"/>
        <item x="33563"/>
        <item x="17432"/>
        <item x="52131"/>
        <item x="42478"/>
        <item x="10815"/>
        <item x="53369"/>
        <item x="10903"/>
        <item x="4390"/>
        <item x="53644"/>
        <item x="14363"/>
        <item x="268"/>
        <item x="3121"/>
        <item x="54989"/>
        <item x="50212"/>
        <item x="18082"/>
        <item x="6085"/>
        <item x="57091"/>
        <item x="41500"/>
        <item x="24119"/>
        <item x="12511"/>
        <item x="7967"/>
        <item x="51205"/>
        <item x="47520"/>
        <item x="10327"/>
        <item x="14601"/>
        <item x="5276"/>
        <item x="37273"/>
        <item x="14132"/>
        <item x="1748"/>
        <item x="7230"/>
        <item x="6034"/>
        <item x="40772"/>
        <item x="34596"/>
        <item x="46989"/>
        <item x="35788"/>
        <item x="25265"/>
        <item x="14939"/>
        <item x="8261"/>
        <item x="59269"/>
        <item x="25033"/>
        <item x="55061"/>
        <item x="4351"/>
        <item x="17506"/>
        <item x="30796"/>
        <item x="15041"/>
        <item x="2424"/>
        <item x="18102"/>
        <item x="55095"/>
        <item x="54925"/>
        <item x="34537"/>
        <item x="2626"/>
        <item x="15992"/>
        <item x="12305"/>
        <item x="4557"/>
        <item x="699"/>
        <item x="8870"/>
        <item x="52937"/>
        <item x="14506"/>
        <item x="17509"/>
        <item x="18145"/>
        <item x="49266"/>
        <item x="3899"/>
        <item x="34995"/>
        <item x="28378"/>
        <item x="58167"/>
        <item x="58049"/>
        <item x="43382"/>
        <item x="6671"/>
        <item x="2949"/>
        <item x="53763"/>
        <item x="9448"/>
        <item x="4079"/>
        <item x="34492"/>
        <item x="14573"/>
        <item x="52581"/>
        <item x="3027"/>
        <item x="6889"/>
        <item x="32959"/>
        <item x="4352"/>
        <item x="7682"/>
        <item x="49653"/>
        <item x="17691"/>
        <item x="24939"/>
        <item x="3454"/>
        <item x="6008"/>
        <item x="22269"/>
        <item x="14478"/>
        <item x="33391"/>
        <item x="59283"/>
        <item x="9711"/>
        <item x="57876"/>
        <item x="15086"/>
        <item x="15447"/>
        <item x="42792"/>
        <item x="6648"/>
        <item x="8137"/>
        <item x="56202"/>
        <item x="42261"/>
        <item x="8524"/>
        <item x="17441"/>
        <item x="7302"/>
        <item x="30436"/>
        <item x="46755"/>
        <item x="22736"/>
        <item x="7335"/>
        <item x="47096"/>
        <item x="54137"/>
        <item x="5277"/>
        <item x="53583"/>
        <item x="50141"/>
        <item x="6587"/>
        <item x="32331"/>
        <item x="9668"/>
        <item x="25402"/>
        <item x="15102"/>
        <item x="2989"/>
        <item x="30186"/>
        <item x="7508"/>
        <item x="57407"/>
        <item x="4337"/>
        <item x="47572"/>
        <item x="7217"/>
        <item x="28568"/>
        <item x="5925"/>
        <item x="5655"/>
        <item x="46873"/>
        <item x="12729"/>
        <item x="58426"/>
        <item x="15226"/>
        <item x="4095"/>
        <item x="47002"/>
        <item x="13947"/>
        <item x="42505"/>
        <item x="15830"/>
        <item x="52268"/>
        <item x="10385"/>
        <item x="19513"/>
        <item x="14562"/>
        <item x="56146"/>
        <item x="6193"/>
        <item x="3029"/>
        <item x="5367"/>
        <item x="7874"/>
        <item x="59380"/>
        <item x="13964"/>
        <item x="2576"/>
        <item x="52410"/>
        <item x="42091"/>
        <item x="17857"/>
        <item x="54872"/>
        <item x="8783"/>
        <item x="5264"/>
        <item x="913"/>
        <item x="8781"/>
        <item x="55835"/>
        <item x="8525"/>
        <item x="17836"/>
        <item x="8234"/>
        <item x="1031"/>
        <item x="32489"/>
        <item x="30608"/>
        <item x="9789"/>
        <item x="6607"/>
        <item x="3071"/>
        <item x="49171"/>
        <item x="47678"/>
        <item x="31698"/>
        <item x="30449"/>
        <item x="169"/>
        <item x="29199"/>
        <item x="34"/>
        <item x="1439"/>
        <item x="55435"/>
        <item x="6669"/>
        <item x="53226"/>
        <item x="511"/>
        <item x="15297"/>
        <item x="54158"/>
        <item x="23562"/>
        <item x="49426"/>
        <item x="9139"/>
        <item x="51833"/>
        <item x="32107"/>
        <item x="18033"/>
        <item x="21550"/>
        <item x="8212"/>
        <item x="32882"/>
        <item x="47058"/>
        <item x="28363"/>
        <item x="2430"/>
        <item x="1762"/>
        <item x="14950"/>
        <item x="21159"/>
        <item x="59048"/>
        <item x="54727"/>
        <item x="57792"/>
        <item x="11335"/>
        <item x="17016"/>
        <item x="34399"/>
        <item x="17680"/>
        <item x="8067"/>
        <item x="18772"/>
        <item x="6247"/>
        <item x="10891"/>
        <item x="32902"/>
        <item x="47183"/>
        <item x="29669"/>
        <item x="27345"/>
        <item x="48768"/>
        <item x="539"/>
        <item x="35519"/>
        <item x="17311"/>
        <item x="57828"/>
        <item x="7759"/>
        <item x="15308"/>
        <item x="55416"/>
        <item x="43570"/>
        <item x="28020"/>
        <item x="2647"/>
        <item x="37073"/>
        <item x="16053"/>
        <item x="6010"/>
        <item x="53082"/>
        <item x="21736"/>
        <item x="53359"/>
        <item x="48060"/>
        <item x="55681"/>
        <item x="49100"/>
        <item x="42290"/>
        <item x="1827"/>
        <item x="57140"/>
        <item x="15282"/>
        <item x="53620"/>
        <item x="13849"/>
        <item x="1255"/>
        <item x="39185"/>
        <item x="53713"/>
        <item x="15793"/>
        <item x="16439"/>
        <item x="53903"/>
        <item x="6087"/>
        <item x="42258"/>
        <item x="33762"/>
        <item x="15133"/>
        <item x="50927"/>
        <item x="10875"/>
        <item x="59003"/>
        <item x="32650"/>
        <item x="9"/>
        <item x="34611"/>
        <item x="3420"/>
        <item x="11009"/>
        <item x="8813"/>
        <item x="17606"/>
        <item x="3107"/>
        <item x="24970"/>
        <item x="2466"/>
        <item x="43242"/>
        <item x="51560"/>
        <item x="53937"/>
        <item x="59503"/>
        <item x="4392"/>
        <item x="17911"/>
        <item x="10328"/>
        <item x="18797"/>
        <item x="53825"/>
        <item x="8894"/>
        <item x="2926"/>
        <item x="58418"/>
        <item x="37282"/>
        <item x="53972"/>
        <item x="3009"/>
        <item x="1822"/>
        <item x="8275"/>
        <item x="43648"/>
        <item x="14524"/>
        <item x="10329"/>
        <item x="54289"/>
        <item x="8196"/>
        <item x="1094"/>
        <item x="8945"/>
        <item x="53757"/>
        <item x="5547"/>
        <item x="55963"/>
        <item x="24729"/>
        <item x="50388"/>
        <item x="36708"/>
        <item x="56063"/>
        <item x="53835"/>
        <item x="3207"/>
        <item x="9411"/>
        <item x="57959"/>
        <item x="49229"/>
        <item x="30585"/>
        <item x="47541"/>
        <item x="33889"/>
        <item x="49896"/>
        <item x="55842"/>
        <item x="53666"/>
        <item x="3388"/>
        <item x="48745"/>
        <item x="53172"/>
        <item x="52898"/>
        <item x="14273"/>
        <item x="5964"/>
        <item x="14133"/>
        <item x="9173"/>
        <item x="1884"/>
        <item x="58775"/>
        <item x="5314"/>
        <item x="33184"/>
        <item x="4636"/>
        <item x="8002"/>
        <item x="59120"/>
        <item x="8036"/>
        <item x="4611"/>
        <item x="4762"/>
        <item x="49778"/>
        <item x="23394"/>
        <item x="6206"/>
        <item x="26019"/>
        <item x="53621"/>
        <item x="54800"/>
        <item x="56757"/>
        <item x="45326"/>
        <item x="39670"/>
        <item x="54553"/>
        <item x="38863"/>
        <item x="50838"/>
        <item x="22406"/>
        <item x="3300"/>
        <item x="16087"/>
        <item x="52281"/>
        <item x="34600"/>
        <item x="6044"/>
        <item x="18940"/>
        <item x="10118"/>
        <item x="18925"/>
        <item x="54548"/>
        <item x="1544"/>
        <item x="48161"/>
        <item x="35009"/>
        <item x="17819"/>
        <item x="1856"/>
        <item x="30133"/>
        <item x="25451"/>
        <item x="50189"/>
        <item x="2246"/>
        <item x="50394"/>
        <item x="39792"/>
        <item x="33911"/>
        <item x="25032"/>
        <item x="9616"/>
        <item x="55277"/>
        <item x="36671"/>
        <item x="44582"/>
        <item x="9809"/>
        <item x="18224"/>
        <item x="914"/>
        <item x="18237"/>
        <item x="42329"/>
        <item x="9878"/>
        <item x="11790"/>
        <item x="25002"/>
        <item x="23491"/>
        <item x="9138"/>
        <item x="43696"/>
        <item x="17442"/>
        <item x="4623"/>
        <item x="56355"/>
        <item x="37621"/>
        <item x="52923"/>
        <item x="51767"/>
        <item x="47187"/>
        <item x="3951"/>
        <item x="15121"/>
        <item x="13948"/>
        <item x="54587"/>
        <item x="5493"/>
        <item x="36672"/>
        <item x="33808"/>
        <item x="1241"/>
        <item x="40072"/>
        <item x="43461"/>
        <item x="3659"/>
        <item x="23025"/>
        <item x="29010"/>
        <item x="57490"/>
        <item x="18103"/>
        <item x="12066"/>
        <item x="54873"/>
        <item x="1132"/>
        <item x="50035"/>
        <item x="8151"/>
        <item x="18099"/>
        <item x="7482"/>
        <item x="1080"/>
        <item x="53113"/>
        <item x="32359"/>
        <item x="15789"/>
        <item x="45832"/>
        <item x="1758"/>
        <item x="12004"/>
        <item x="26636"/>
        <item x="10694"/>
        <item x="24277"/>
        <item x="51868"/>
        <item x="8051"/>
        <item x="916"/>
        <item x="52343"/>
        <item x="5830"/>
        <item x="52259"/>
        <item x="57404"/>
        <item x="11634"/>
        <item x="8086"/>
        <item x="53809"/>
        <item x="45557"/>
        <item x="58842"/>
        <item x="57745"/>
        <item x="55008"/>
        <item x="9204"/>
        <item x="44288"/>
        <item x="52786"/>
        <item x="13102"/>
        <item x="42673"/>
        <item x="53575"/>
        <item x="50710"/>
        <item x="59051"/>
        <item x="33548"/>
        <item x="2184"/>
        <item x="44650"/>
        <item x="53317"/>
        <item x="52773"/>
        <item x="13963"/>
        <item x="13151"/>
        <item x="50046"/>
        <item x="11555"/>
        <item x="30472"/>
        <item x="2423"/>
        <item x="51336"/>
        <item x="27854"/>
        <item x="55337"/>
        <item x="8295"/>
        <item x="9344"/>
        <item x="14502"/>
        <item x="9796"/>
        <item x="33028"/>
        <item x="7132"/>
        <item x="18032"/>
        <item x="6712"/>
        <item x="55914"/>
        <item x="13909"/>
        <item x="18059"/>
        <item x="53125"/>
        <item x="7948"/>
        <item x="53064"/>
        <item x="14992"/>
        <item x="7920"/>
        <item x="9165"/>
        <item x="39779"/>
        <item x="11394"/>
        <item x="46449"/>
        <item x="2849"/>
        <item x="3274"/>
        <item x="35105"/>
        <item x="5326"/>
        <item x="55719"/>
        <item x="54113"/>
        <item x="52114"/>
        <item x="7526"/>
        <item x="14596"/>
        <item x="1882"/>
        <item x="22684"/>
        <item x="27880"/>
        <item x="204"/>
        <item x="8789"/>
        <item x="57624"/>
        <item x="5983"/>
        <item x="51420"/>
        <item x="23641"/>
        <item x="7886"/>
        <item x="42728"/>
        <item x="4391"/>
        <item x="37857"/>
        <item x="27231"/>
        <item x="4413"/>
        <item x="21177"/>
        <item x="25114"/>
        <item x="7569"/>
        <item x="40073"/>
        <item x="52132"/>
        <item x="15307"/>
        <item x="33348"/>
        <item x="8235"/>
        <item x="1833"/>
        <item x="46857"/>
        <item x="27643"/>
        <item x="20194"/>
        <item x="46123"/>
        <item x="34986"/>
        <item x="1401"/>
        <item x="5265"/>
        <item x="58096"/>
        <item x="56412"/>
        <item x="8007"/>
        <item x="57746"/>
        <item x="4048"/>
        <item x="10998"/>
        <item x="47307"/>
        <item x="1228"/>
        <item x="3069"/>
        <item x="45835"/>
        <item x="58206"/>
        <item x="4659"/>
        <item x="32911"/>
        <item x="3381"/>
        <item x="47313"/>
        <item x="649"/>
        <item x="51537"/>
        <item x="49956"/>
        <item x="12903"/>
        <item x="4060"/>
        <item x="15201"/>
        <item x="52970"/>
        <item x="16208"/>
        <item x="26838"/>
        <item x="6011"/>
        <item x="29008"/>
        <item x="20331"/>
        <item x="15398"/>
        <item x="48442"/>
        <item x="14936"/>
        <item x="49559"/>
        <item x="8266"/>
        <item x="17440"/>
        <item x="50395"/>
        <item x="57239"/>
        <item x="7885"/>
        <item x="3972"/>
        <item x="10869"/>
        <item x="19205"/>
        <item x="40287"/>
        <item x="34113"/>
        <item x="8806"/>
        <item x="23378"/>
        <item x="53965"/>
        <item x="36459"/>
        <item x="54791"/>
        <item x="17963"/>
        <item x="34133"/>
        <item x="57685"/>
        <item x="19833"/>
        <item x="58006"/>
        <item x="33515"/>
        <item x="52884"/>
        <item x="57960"/>
        <item x="29790"/>
        <item x="50650"/>
        <item x="57141"/>
        <item x="39967"/>
        <item x="10900"/>
        <item x="27665"/>
        <item x="36933"/>
        <item x="3195"/>
        <item x="52269"/>
        <item x="52001"/>
        <item x="56715"/>
        <item x="31960"/>
        <item x="41220"/>
        <item x="44443"/>
        <item x="32949"/>
        <item x="39257"/>
        <item x="53887"/>
        <item x="2634"/>
        <item x="15577"/>
        <item x="52896"/>
        <item x="18505"/>
        <item x="22356"/>
        <item x="26955"/>
        <item x="29672"/>
        <item x="311"/>
        <item x="58271"/>
        <item x="15448"/>
        <item x="22355"/>
        <item x="4032"/>
        <item x="48322"/>
        <item x="22353"/>
        <item x="2722"/>
        <item x="33250"/>
        <item x="18800"/>
        <item x="49556"/>
        <item x="7219"/>
        <item x="7305"/>
        <item x="38316"/>
        <item x="38588"/>
        <item x="33248"/>
        <item x="11767"/>
        <item x="33313"/>
        <item x="52407"/>
        <item x="8050"/>
        <item x="51755"/>
        <item x="56876"/>
        <item x="18715"/>
        <item x="47421"/>
        <item x="15885"/>
        <item x="18096"/>
        <item x="26040"/>
        <item x="53540"/>
        <item x="32876"/>
        <item x="40297"/>
        <item x="12395"/>
        <item x="49798"/>
        <item x="18034"/>
        <item x="17625"/>
        <item x="38933"/>
        <item x="49024"/>
        <item x="3387"/>
        <item x="36153"/>
        <item x="49112"/>
        <item x="52922"/>
        <item x="58742"/>
        <item x="12754"/>
        <item x="2610"/>
        <item x="52820"/>
        <item x="54960"/>
        <item x="36022"/>
        <item x="48219"/>
        <item x="543"/>
        <item x="33871"/>
        <item x="8095"/>
        <item x="51491"/>
        <item x="49874"/>
        <item x="58020"/>
        <item x="55331"/>
        <item x="58569"/>
        <item x="9392"/>
        <item x="36128"/>
        <item x="37274"/>
        <item x="44296"/>
        <item x="57491"/>
        <item x="5973"/>
        <item x="12200"/>
        <item x="35946"/>
        <item x="11765"/>
        <item x="30795"/>
        <item x="30770"/>
        <item x="25112"/>
        <item x="40314"/>
        <item x="55417"/>
        <item x="55926"/>
        <item x="53301"/>
        <item x="15833"/>
        <item x="33366"/>
        <item x="10511"/>
        <item x="2700"/>
        <item x="26878"/>
        <item x="54954"/>
        <item x="43621"/>
        <item x="45249"/>
        <item x="29788"/>
        <item x="36659"/>
        <item x="9288"/>
        <item x="30301"/>
        <item x="33430"/>
        <item x="13949"/>
        <item x="6088"/>
        <item x="51367"/>
        <item x="18577"/>
        <item x="7029"/>
        <item x="720"/>
        <item x="32161"/>
        <item x="46528"/>
        <item x="25614"/>
        <item x="10173"/>
        <item x="57594"/>
        <item x="7471"/>
        <item x="53576"/>
        <item x="9870"/>
        <item x="26673"/>
        <item x="35225"/>
        <item x="42703"/>
        <item x="6739"/>
        <item x="47548"/>
        <item x="14476"/>
        <item x="47537"/>
        <item x="1090"/>
        <item x="15446"/>
        <item x="38873"/>
        <item x="58581"/>
        <item x="51872"/>
        <item x="54592"/>
        <item x="28059"/>
        <item x="640"/>
        <item x="43871"/>
        <item x="790"/>
        <item x="42335"/>
        <item x="7440"/>
        <item x="30360"/>
        <item x="12508"/>
        <item x="14600"/>
        <item x="39289"/>
        <item x="47565"/>
        <item x="49349"/>
        <item x="9284"/>
        <item x="52622"/>
        <item x="35203"/>
        <item x="19068"/>
        <item x="44286"/>
        <item x="30344"/>
        <item x="48957"/>
        <item x="30992"/>
        <item x="8824"/>
        <item x="30187"/>
        <item x="33892"/>
        <item x="53343"/>
        <item x="21667"/>
        <item x="26979"/>
        <item x="45374"/>
        <item x="45622"/>
        <item x="21436"/>
        <item x="15536"/>
        <item x="5331"/>
        <item x="33453"/>
        <item x="17383"/>
        <item x="8863"/>
        <item x="13908"/>
        <item x="47118"/>
        <item x="54711"/>
        <item x="37276"/>
        <item x="36414"/>
        <item x="20949"/>
        <item x="49617"/>
        <item x="11884"/>
        <item x="15672"/>
        <item x="53303"/>
        <item x="54611"/>
        <item x="47059"/>
        <item x="56513"/>
        <item x="18704"/>
        <item x="15439"/>
        <item x="50430"/>
        <item x="15259"/>
        <item x="34615"/>
        <item x="16316"/>
        <item x="26865"/>
        <item x="2776"/>
        <item x="11702"/>
        <item x="24847"/>
        <item x="46531"/>
        <item x="16194"/>
        <item x="18982"/>
        <item x="8808"/>
        <item x="14455"/>
        <item x="2185"/>
        <item x="18104"/>
        <item x="57935"/>
        <item x="37420"/>
        <item x="33849"/>
        <item x="48963"/>
        <item x="55882"/>
        <item x="49897"/>
        <item x="32284"/>
        <item x="27786"/>
        <item x="12804"/>
        <item x="7960"/>
        <item x="158"/>
        <item x="4376"/>
        <item x="16433"/>
        <item x="13825"/>
        <item x="5940"/>
        <item x="39971"/>
        <item x="64"/>
        <item x="18514"/>
        <item x="52216"/>
        <item x="45802"/>
        <item x="46966"/>
        <item x="51941"/>
        <item x="53630"/>
        <item x="15165"/>
        <item x="57181"/>
        <item x="34869"/>
        <item x="52340"/>
        <item x="17960"/>
        <item x="39557"/>
        <item x="9748"/>
        <item x="16001"/>
        <item x="49355"/>
        <item x="7542"/>
        <item x="51616"/>
        <item x="36480"/>
        <item x="49435"/>
        <item x="44540"/>
        <item x="55425"/>
        <item x="54396"/>
        <item x="15186"/>
        <item x="49243"/>
        <item x="35072"/>
        <item x="33869"/>
        <item x="7365"/>
        <item x="17665"/>
        <item x="25089"/>
        <item x="7858"/>
        <item x="44445"/>
        <item x="53381"/>
        <item x="7916"/>
        <item x="39934"/>
        <item x="13365"/>
        <item x="56967"/>
        <item x="4350"/>
        <item x="2930"/>
        <item x="14010"/>
        <item x="31713"/>
        <item x="30801"/>
        <item x="55716"/>
        <item x="6516"/>
        <item x="19002"/>
        <item x="42870"/>
        <item x="54893"/>
        <item x="28553"/>
        <item x="18181"/>
        <item x="5278"/>
        <item x="53934"/>
        <item x="48590"/>
        <item x="31880"/>
        <item x="59361"/>
        <item x="58359"/>
        <item x="35039"/>
        <item x="26466"/>
        <item x="40773"/>
        <item x="8116"/>
        <item x="11632"/>
        <item x="5350"/>
        <item x="52315"/>
        <item x="49699"/>
        <item x="23329"/>
        <item x="57797"/>
        <item x="47972"/>
        <item x="42906"/>
        <item x="14464"/>
        <item x="18218"/>
        <item x="49262"/>
        <item x="50712"/>
        <item x="48140"/>
        <item x="4378"/>
        <item x="53543"/>
        <item x="2959"/>
        <item x="18039"/>
        <item x="33217"/>
        <item x="42625"/>
        <item x="18935"/>
        <item x="5431"/>
        <item x="15148"/>
        <item x="11069"/>
        <item x="38871"/>
        <item x="2033"/>
        <item x="6243"/>
        <item x="42123"/>
        <item x="32103"/>
        <item x="51699"/>
        <item x="33508"/>
        <item x="48593"/>
        <item x="33694"/>
        <item x="54997"/>
        <item x="2551"/>
        <item x="33292"/>
        <item x="7679"/>
        <item x="53623"/>
        <item x="50642"/>
        <item x="45954"/>
        <item x="43319"/>
        <item x="9854"/>
        <item x="2795"/>
        <item x="41076"/>
        <item x="20252"/>
        <item x="159"/>
        <item x="3848"/>
        <item x="1747"/>
        <item x="53362"/>
        <item x="44193"/>
        <item x="45556"/>
        <item x="14991"/>
        <item x="4980"/>
        <item x="4986"/>
        <item x="8460"/>
        <item x="5079"/>
        <item x="5103"/>
        <item x="63730"/>
        <item x="63757"/>
        <item x="63708"/>
        <item x="63760"/>
        <item x="63776"/>
        <item x="63759"/>
        <item x="63761"/>
        <item x="63785"/>
        <item x="63751"/>
        <item x="63784"/>
        <item x="63762"/>
        <item x="63756"/>
        <item x="63781"/>
        <item x="63732"/>
        <item x="63777"/>
        <item x="63778"/>
        <item x="63779"/>
        <item x="63772"/>
        <item x="63782"/>
        <item x="63754"/>
        <item x="63748"/>
        <item x="63746"/>
        <item x="63763"/>
        <item x="63786"/>
        <item x="63787"/>
        <item x="63771"/>
        <item x="63780"/>
        <item x="63804"/>
        <item x="63901"/>
        <item x="63790"/>
        <item x="63796"/>
        <item x="63798"/>
        <item x="63877"/>
        <item x="63801"/>
        <item x="60389"/>
        <item x="63875"/>
        <item x="64273"/>
        <item x="63806"/>
        <item x="63856"/>
        <item x="63850"/>
        <item x="63855"/>
        <item x="63835"/>
        <item x="63863"/>
        <item x="63848"/>
        <item x="63865"/>
        <item x="63859"/>
        <item x="63852"/>
        <item x="64010"/>
        <item x="63845"/>
        <item x="63836"/>
        <item x="63864"/>
        <item x="63846"/>
        <item x="63831"/>
        <item x="63866"/>
        <item x="63839"/>
        <item x="63860"/>
        <item x="63867"/>
        <item x="63838"/>
        <item x="63829"/>
        <item x="63827"/>
        <item x="63830"/>
        <item x="63857"/>
        <item x="63832"/>
        <item x="63858"/>
        <item x="63834"/>
        <item x="63842"/>
        <item x="63854"/>
        <item x="64016"/>
        <item x="4982"/>
        <item x="4985"/>
        <item x="8671"/>
        <item x="5107"/>
        <item x="63687"/>
        <item x="63871"/>
        <item x="63947"/>
        <item x="63880"/>
        <item x="63874"/>
        <item x="63941"/>
        <item x="63870"/>
        <item x="63912"/>
        <item x="63890"/>
        <item x="63943"/>
        <item x="63886"/>
        <item x="63873"/>
        <item x="63878"/>
        <item x="63921"/>
        <item x="63956"/>
        <item x="63896"/>
        <item x="63899"/>
        <item x="63952"/>
        <item x="63906"/>
        <item x="63879"/>
        <item x="63923"/>
        <item x="63897"/>
        <item x="63927"/>
        <item x="63909"/>
        <item x="63915"/>
        <item x="63914"/>
        <item x="63885"/>
        <item x="63889"/>
        <item x="63918"/>
        <item x="63930"/>
        <item x="63922"/>
        <item x="63958"/>
        <item x="63946"/>
        <item x="63894"/>
        <item x="63895"/>
        <item x="63883"/>
        <item x="63904"/>
        <item x="63950"/>
        <item x="63916"/>
        <item x="63925"/>
        <item x="63949"/>
        <item x="63937"/>
        <item x="63931"/>
        <item x="63932"/>
        <item x="63957"/>
        <item x="63872"/>
        <item x="63882"/>
        <item x="63891"/>
        <item x="63976"/>
        <item x="63903"/>
        <item x="63940"/>
        <item x="63982"/>
        <item x="63907"/>
        <item x="63971"/>
        <item x="63938"/>
        <item x="63704"/>
        <item x="63928"/>
        <item x="63900"/>
        <item x="63881"/>
        <item x="63919"/>
        <item x="63908"/>
        <item x="63978"/>
        <item x="63984"/>
        <item x="63985"/>
        <item x="63920"/>
        <item x="63973"/>
        <item x="63910"/>
        <item x="63703"/>
        <item x="63983"/>
        <item x="64013"/>
        <item x="63926"/>
        <item x="64026"/>
        <item x="63684"/>
        <item x="64020"/>
        <item x="63995"/>
        <item x="63876"/>
        <item x="63935"/>
        <item x="5036"/>
        <item x="4960"/>
        <item x="63917"/>
        <item x="64009"/>
        <item x="63898"/>
        <item x="63939"/>
        <item x="63924"/>
        <item x="63929"/>
        <item x="63960"/>
        <item x="63986"/>
        <item x="63977"/>
        <item x="63990"/>
        <item x="63991"/>
        <item x="63713"/>
        <item x="64002"/>
        <item x="63999"/>
        <item x="64021"/>
        <item x="64040"/>
        <item x="63948"/>
        <item x="64031"/>
        <item x="64018"/>
        <item x="63989"/>
        <item x="63720"/>
        <item x="63975"/>
        <item x="64028"/>
        <item x="64007"/>
        <item x="64006"/>
        <item x="64036"/>
        <item x="64082"/>
        <item x="63884"/>
        <item x="64017"/>
        <item x="63955"/>
        <item x="64024"/>
        <item x="64027"/>
        <item x="63913"/>
        <item x="64022"/>
        <item x="64008"/>
        <item x="63993"/>
        <item x="64053"/>
        <item x="64088"/>
        <item x="64023"/>
        <item x="63987"/>
        <item x="64033"/>
        <item x="64014"/>
        <item x="63998"/>
        <item x="63988"/>
        <item x="64058"/>
        <item x="64049"/>
        <item x="64069"/>
        <item x="64063"/>
        <item x="64005"/>
        <item x="64051"/>
        <item x="63966"/>
        <item x="64019"/>
        <item x="64032"/>
        <item x="64081"/>
        <item x="63969"/>
        <item x="63962"/>
        <item x="64045"/>
        <item x="64047"/>
        <item x="64064"/>
        <item x="63972"/>
        <item x="63964"/>
        <item x="63968"/>
        <item x="64071"/>
        <item x="64077"/>
        <item x="64073"/>
        <item x="64012"/>
        <item x="64060"/>
        <item x="64079"/>
        <item x="63980"/>
        <item x="64001"/>
        <item x="63996"/>
        <item x="64075"/>
        <item x="64084"/>
        <item x="64037"/>
        <item x="64046"/>
        <item x="64087"/>
        <item x="64059"/>
        <item x="63942"/>
        <item x="64057"/>
        <item x="64000"/>
        <item x="64050"/>
        <item x="64030"/>
        <item x="64070"/>
        <item x="64085"/>
        <item x="64072"/>
        <item x="64052"/>
        <item x="64076"/>
        <item x="64062"/>
        <item x="64042"/>
        <item x="64041"/>
        <item x="64035"/>
        <item x="64055"/>
        <item x="64078"/>
        <item x="64066"/>
        <item x="64080"/>
        <item x="64038"/>
        <item x="63731"/>
        <item x="63736"/>
        <item x="63737"/>
        <item x="63742"/>
        <item x="63734"/>
        <item x="63738"/>
        <item x="64065"/>
        <item x="63974"/>
        <item x="63793"/>
        <item x="64015"/>
        <item x="63750"/>
        <item x="63749"/>
        <item x="63766"/>
        <item x="63735"/>
        <item x="63743"/>
        <item x="63747"/>
        <item x="63744"/>
        <item x="64118"/>
        <item x="64043"/>
        <item x="63752"/>
        <item x="63745"/>
        <item x="64054"/>
        <item x="64083"/>
        <item x="63853"/>
        <item x="63775"/>
        <item x="63767"/>
        <item x="63770"/>
        <item x="64215"/>
        <item x="64091"/>
        <item x="63765"/>
        <item x="64207"/>
        <item x="63768"/>
        <item x="64210"/>
        <item x="64208"/>
        <item x="63789"/>
        <item x="63769"/>
        <item x="64241"/>
        <item x="64193"/>
        <item x="63791"/>
        <item x="63792"/>
        <item x="63802"/>
        <item x="63800"/>
        <item x="63794"/>
        <item x="63805"/>
        <item x="63799"/>
        <item x="60917"/>
        <item x="8468"/>
        <item x="5013"/>
        <item x="63811"/>
        <item x="63807"/>
        <item x="63814"/>
        <item x="63809"/>
        <item x="63818"/>
        <item x="63808"/>
        <item x="63819"/>
        <item x="63822"/>
        <item x="63862"/>
        <item x="63828"/>
        <item x="63821"/>
        <item x="63820"/>
        <item x="63861"/>
        <item x="60819"/>
        <item x="4958"/>
        <item x="4981"/>
        <item x="60827"/>
        <item x="64103"/>
        <item x="64102"/>
        <item x="64105"/>
        <item x="64133"/>
        <item x="64108"/>
        <item x="64115"/>
        <item x="64140"/>
        <item x="64123"/>
        <item x="64107"/>
        <item x="64116"/>
        <item x="64106"/>
        <item x="64128"/>
        <item x="63905"/>
        <item x="64113"/>
        <item x="64149"/>
        <item x="64138"/>
        <item x="64147"/>
        <item x="64141"/>
        <item x="64139"/>
        <item x="64131"/>
        <item x="64111"/>
        <item x="64143"/>
        <item x="64126"/>
        <item x="64109"/>
        <item x="64129"/>
        <item x="64156"/>
        <item x="64150"/>
        <item x="64125"/>
        <item x="64155"/>
        <item x="64151"/>
        <item x="63967"/>
        <item x="63691"/>
        <item x="63686"/>
        <item x="63688"/>
        <item x="63702"/>
        <item x="63689"/>
        <item x="64142"/>
        <item x="64132"/>
        <item x="64162"/>
        <item x="64164"/>
        <item x="63696"/>
        <item x="63682"/>
        <item x="64124"/>
        <item x="64179"/>
        <item x="64219"/>
        <item x="64222"/>
        <item x="64252"/>
        <item x="64216"/>
        <item x="64110"/>
        <item x="64117"/>
        <item x="64196"/>
        <item x="64187"/>
        <item x="64230"/>
        <item x="64148"/>
        <item x="64145"/>
        <item x="64188"/>
        <item x="64189"/>
        <item x="64184"/>
        <item x="64130"/>
        <item x="64205"/>
        <item x="64169"/>
        <item x="64181"/>
        <item x="64173"/>
        <item x="64170"/>
        <item x="64269"/>
        <item x="64236"/>
        <item x="64178"/>
        <item x="64174"/>
        <item x="64258"/>
        <item x="64251"/>
        <item x="64270"/>
        <item x="64175"/>
        <item x="64233"/>
        <item x="64201"/>
        <item x="64242"/>
        <item x="64182"/>
        <item x="64200"/>
        <item x="64203"/>
        <item x="64243"/>
        <item x="64260"/>
        <item x="64217"/>
        <item x="64177"/>
        <item x="64176"/>
        <item x="64240"/>
        <item x="64264"/>
        <item x="64211"/>
        <item x="64183"/>
        <item x="64218"/>
        <item x="64209"/>
        <item x="64223"/>
        <item x="64246"/>
        <item x="64229"/>
        <item x="64265"/>
        <item x="64268"/>
        <item x="64231"/>
        <item x="64161"/>
        <item x="64263"/>
        <item x="64186"/>
        <item x="64232"/>
        <item x="64158"/>
        <item x="64190"/>
        <item x="64237"/>
        <item x="64198"/>
        <item x="64255"/>
        <item x="64185"/>
        <item x="64212"/>
        <item x="64248"/>
        <item x="64235"/>
        <item x="64239"/>
        <item x="64272"/>
        <item x="64221"/>
        <item x="64202"/>
        <item x="64247"/>
        <item x="5034"/>
        <item x="64250"/>
        <item x="64254"/>
        <item x="64154"/>
        <item x="64249"/>
        <item x="64225"/>
        <item x="64167"/>
        <item x="64213"/>
        <item x="63893"/>
        <item x="64122"/>
        <item x="64220"/>
        <item x="64204"/>
        <item x="64214"/>
        <item x="64194"/>
        <item x="64227"/>
        <item x="64136"/>
        <item x="63887"/>
        <item x="64224"/>
        <item x="63951"/>
        <item x="63911"/>
        <item x="64134"/>
        <item x="64253"/>
        <item x="63981"/>
        <item x="64166"/>
        <item x="63953"/>
        <item x="63934"/>
        <item x="63740"/>
        <item x="63733"/>
        <item x="63888"/>
        <item x="64261"/>
        <item x="63959"/>
        <item x="63755"/>
        <item x="63963"/>
        <item x="63970"/>
        <item x="63997"/>
        <item x="64034"/>
        <item x="63739"/>
        <item x="63753"/>
        <item x="63945"/>
        <item x="63764"/>
        <item x="64004"/>
        <item x="64029"/>
        <item x="63961"/>
        <item x="63774"/>
        <item x="64074"/>
        <item x="63773"/>
        <item x="64089"/>
        <item x="63783"/>
        <item x="64067"/>
        <item x="64044"/>
        <item x="64025"/>
        <item x="64039"/>
        <item x="63797"/>
        <item x="63803"/>
        <item x="64605"/>
        <item x="63810"/>
        <item x="63813"/>
        <item x="63816"/>
        <item x="63812"/>
        <item x="63815"/>
        <item x="5005"/>
        <item x="63817"/>
        <item x="63825"/>
        <item x="63823"/>
        <item x="63826"/>
        <item x="63849"/>
        <item x="63841"/>
        <item x="63824"/>
        <item x="63837"/>
        <item x="63844"/>
        <item x="63843"/>
        <item x="63833"/>
        <item x="63847"/>
        <item x="63840"/>
        <item x="64606"/>
        <item x="60877"/>
        <item x="4962"/>
        <item x="5097"/>
        <item x="5096"/>
        <item x="64607"/>
        <item x="64137"/>
        <item x="64633"/>
        <item x="64153"/>
        <item x="5038"/>
        <item x="5087"/>
        <item x="64127"/>
        <item x="64120"/>
        <item x="64121"/>
        <item x="64663"/>
        <item x="64711"/>
        <item x="64655"/>
        <item x="63944"/>
        <item x="64724"/>
        <item x="64755"/>
        <item x="64738"/>
        <item x="64670"/>
        <item x="64716"/>
        <item x="64739"/>
        <item x="64144"/>
        <item x="64146"/>
        <item x="64159"/>
        <item x="63954"/>
        <item x="64659"/>
        <item x="64168"/>
        <item x="63965"/>
        <item x="64114"/>
        <item x="64322"/>
        <item x="61594"/>
        <item x="64328"/>
        <item x="64319"/>
        <item x="64326"/>
        <item x="64335"/>
        <item x="64324"/>
        <item x="64761"/>
        <item x="63342"/>
        <item x="63366"/>
        <item x="63355"/>
        <item x="63345"/>
        <item x="63353"/>
        <item x="64163"/>
        <item x="64662"/>
        <item x="64165"/>
        <item x="63361"/>
        <item x="63371"/>
        <item x="64157"/>
        <item x="64689"/>
        <item x="63365"/>
        <item x="64325"/>
        <item x="64314"/>
        <item x="64316"/>
        <item x="64691"/>
        <item x="63994"/>
        <item x="64333"/>
        <item x="64003"/>
        <item x="63368"/>
        <item x="64647"/>
        <item x="63370"/>
        <item x="63343"/>
        <item x="64317"/>
        <item x="64320"/>
        <item x="64011"/>
        <item x="64709"/>
        <item x="64770"/>
        <item x="64750"/>
        <item x="64678"/>
        <item x="64656"/>
        <item x="63979"/>
        <item x="64318"/>
        <item x="64315"/>
        <item x="63992"/>
        <item x="64665"/>
        <item x="64702"/>
        <item x="64280"/>
        <item x="64323"/>
        <item x="64737"/>
        <item x="64284"/>
        <item x="64297"/>
        <item x="64758"/>
        <item x="64669"/>
        <item x="64773"/>
        <item x="64330"/>
        <item x="64056"/>
        <item x="64048"/>
        <item x="64703"/>
        <item x="64744"/>
        <item x="64660"/>
        <item x="64743"/>
        <item x="64657"/>
        <item x="64746"/>
        <item x="64677"/>
        <item x="64321"/>
        <item x="64331"/>
        <item x="64664"/>
        <item x="64278"/>
        <item x="64332"/>
        <item x="64774"/>
        <item x="64061"/>
        <item x="64344"/>
        <item x="64329"/>
        <item x="64334"/>
        <item x="64300"/>
        <item x="64639"/>
        <item x="64336"/>
        <item x="64327"/>
        <item x="64686"/>
        <item x="64740"/>
        <item x="64756"/>
        <item x="64720"/>
        <item x="64753"/>
        <item x="64675"/>
        <item x="64754"/>
        <item x="64749"/>
        <item x="64281"/>
        <item x="64302"/>
        <item x="64690"/>
        <item x="64304"/>
        <item x="64308"/>
        <item x="64305"/>
        <item x="64356"/>
        <item x="64309"/>
        <item x="64338"/>
        <item x="64359"/>
        <item x="64735"/>
        <item x="64353"/>
        <item x="64345"/>
        <item x="64346"/>
        <item x="64343"/>
        <item x="64340"/>
        <item x="64760"/>
        <item x="64768"/>
        <item x="64727"/>
        <item x="64311"/>
        <item x="64358"/>
        <item x="64363"/>
        <item x="64676"/>
        <item x="64342"/>
        <item x="64747"/>
        <item x="64341"/>
        <item x="61559"/>
        <item x="63358"/>
        <item x="63354"/>
        <item x="63356"/>
        <item x="64728"/>
        <item x="64687"/>
        <item x="64667"/>
        <item x="61615"/>
        <item x="64370"/>
        <item x="64365"/>
        <item x="64368"/>
        <item x="64699"/>
        <item x="61598"/>
        <item x="63538"/>
        <item x="63657"/>
        <item x="62895"/>
        <item x="62894"/>
        <item x="64671"/>
        <item x="63340"/>
        <item x="63369"/>
        <item x="64729"/>
        <item x="63563"/>
        <item x="63351"/>
        <item x="64710"/>
        <item x="61607"/>
        <item x="61605"/>
        <item x="61608"/>
        <item x="61606"/>
        <item x="63534"/>
        <item x="63341"/>
        <item x="63339"/>
        <item x="63359"/>
        <item x="64666"/>
        <item x="63395"/>
        <item x="63372"/>
        <item x="63404"/>
        <item x="63426"/>
        <item x="63542"/>
        <item x="63550"/>
        <item x="61628"/>
        <item x="61640"/>
        <item x="63453"/>
        <item x="63417"/>
        <item x="63407"/>
        <item x="63424"/>
        <item x="63410"/>
        <item x="63432"/>
        <item x="63619"/>
        <item x="63640"/>
        <item x="63540"/>
        <item x="63554"/>
        <item x="63553"/>
        <item x="63367"/>
        <item x="63374"/>
        <item x="63574"/>
        <item x="63556"/>
        <item x="63481"/>
        <item x="63347"/>
        <item x="63461"/>
        <item x="63362"/>
        <item x="63403"/>
        <item x="63425"/>
        <item x="63504"/>
        <item x="63488"/>
        <item x="63382"/>
        <item x="63391"/>
        <item x="63590"/>
        <item x="63597"/>
        <item x="63650"/>
        <item x="63383"/>
        <item x="63456"/>
        <item x="63385"/>
        <item x="63493"/>
        <item x="63498"/>
        <item x="63500"/>
        <item x="63375"/>
        <item x="63579"/>
        <item x="63495"/>
        <item x="63474"/>
        <item x="63449"/>
        <item x="63577"/>
        <item x="63364"/>
        <item x="63357"/>
        <item x="63352"/>
        <item x="63344"/>
        <item x="63350"/>
        <item x="63348"/>
        <item x="61391"/>
        <item x="63674"/>
        <item x="63676"/>
        <item x="63681"/>
        <item x="64366"/>
        <item x="63363"/>
        <item x="61622"/>
        <item x="63506"/>
        <item x="63437"/>
        <item x="63494"/>
        <item x="63412"/>
        <item x="63629"/>
        <item x="63643"/>
        <item x="63610"/>
        <item x="63646"/>
        <item x="63670"/>
        <item x="63663"/>
        <item x="63596"/>
        <item x="63678"/>
        <item x="64388"/>
        <item x="63679"/>
        <item x="64390"/>
        <item x="63380"/>
        <item x="61688"/>
        <item x="61689"/>
        <item x="64765"/>
        <item x="64712"/>
        <item x="64392"/>
        <item x="64394"/>
        <item x="64395"/>
        <item x="61593"/>
        <item x="64095"/>
        <item x="64404"/>
        <item x="64410"/>
        <item x="64409"/>
        <item x="64411"/>
        <item x="62021"/>
        <item x="64097"/>
        <item x="61558"/>
        <item x="64415"/>
        <item x="64417"/>
        <item x="64441"/>
        <item x="64428"/>
        <item x="64542"/>
        <item x="64634"/>
        <item x="64093"/>
        <item x="64426"/>
        <item x="64094"/>
        <item x="64439"/>
        <item x="64434"/>
        <item x="61950"/>
        <item x="63387"/>
        <item x="64469"/>
        <item x="63591"/>
        <item x="64283"/>
        <item x="64688"/>
        <item x="63654"/>
        <item x="64506"/>
        <item x="64445"/>
        <item x="64477"/>
        <item x="63572"/>
        <item x="64446"/>
        <item x="64464"/>
        <item x="64298"/>
        <item x="64449"/>
        <item x="62255"/>
        <item x="61682"/>
        <item x="64511"/>
        <item x="64474"/>
        <item x="63381"/>
        <item x="61643"/>
        <item x="64462"/>
        <item x="62759"/>
        <item x="61670"/>
        <item x="62755"/>
        <item x="62771"/>
        <item x="62754"/>
        <item x="63360"/>
        <item x="62017"/>
        <item x="64532"/>
        <item x="62774"/>
        <item x="64471"/>
        <item x="62775"/>
        <item x="62897"/>
        <item x="62779"/>
        <item x="62784"/>
        <item x="63396"/>
        <item x="64478"/>
        <item x="64512"/>
        <item x="64484"/>
        <item x="62782"/>
        <item x="64526"/>
        <item x="64529"/>
        <item x="62787"/>
        <item x="64485"/>
        <item x="61996"/>
        <item x="64508"/>
        <item x="64488"/>
        <item x="61613"/>
        <item x="61610"/>
        <item x="61611"/>
        <item x="61595"/>
        <item x="62264"/>
        <item x="62795"/>
        <item x="62437"/>
        <item x="62526"/>
        <item x="61867"/>
        <item x="61276"/>
        <item x="64505"/>
        <item x="61623"/>
        <item x="63727"/>
        <item x="62562"/>
        <item x="63728"/>
        <item x="62683"/>
        <item x="62705"/>
        <item x="61662"/>
        <item x="62801"/>
        <item x="62487"/>
        <item x="62208"/>
        <item x="62443"/>
        <item x="64494"/>
        <item x="62544"/>
        <item x="62491"/>
        <item x="62633"/>
        <item x="62589"/>
        <item x="62803"/>
        <item x="62891"/>
        <item x="62684"/>
        <item x="62595"/>
        <item x="61664"/>
        <item x="61678"/>
        <item x="64491"/>
        <item x="63671"/>
        <item x="63672"/>
        <item x="62382"/>
        <item x="62584"/>
        <item x="63680"/>
        <item x="62791"/>
        <item x="64490"/>
        <item x="62471"/>
        <item x="62572"/>
        <item x="61676"/>
        <item x="62758"/>
        <item x="62583"/>
        <item x="63479"/>
        <item x="62534"/>
        <item x="18655"/>
        <item x="14109"/>
        <item x="30450"/>
        <item x="36413"/>
        <item x="53645"/>
        <item x="54257"/>
        <item x="17561"/>
        <item x="30771"/>
        <item x="13448"/>
        <item x="55290"/>
        <item x="50726"/>
        <item x="43276"/>
        <item x="11867"/>
        <item x="58000"/>
        <item x="23700"/>
        <item x="53578"/>
        <item x="50104"/>
        <item x="7834"/>
        <item x="24942"/>
        <item x="3806"/>
        <item x="53240"/>
        <item x="6374"/>
        <item x="56711"/>
        <item x="17410"/>
        <item x="52889"/>
        <item x="4637"/>
        <item x="14510"/>
        <item x="57280"/>
        <item x="14934"/>
        <item x="49773"/>
        <item x="55207"/>
        <item x="50994"/>
        <item x="52952"/>
        <item x="48658"/>
        <item x="33396"/>
        <item x="33437"/>
        <item x="55162"/>
        <item x="50013"/>
        <item x="175"/>
        <item x="57499"/>
        <item x="59125"/>
        <item x="27423"/>
        <item x="1570"/>
        <item x="32565"/>
        <item x="29224"/>
        <item x="4358"/>
        <item x="4335"/>
        <item x="46726"/>
        <item x="49799"/>
        <item x="2644"/>
        <item x="46530"/>
        <item x="53951"/>
        <item x="40322"/>
        <item x="25113"/>
        <item x="27644"/>
        <item x="12389"/>
        <item x="55992"/>
        <item x="1017"/>
        <item x="13994"/>
        <item x="17376"/>
        <item x="13970"/>
        <item x="45634"/>
        <item x="828"/>
        <item x="16513"/>
        <item x="43448"/>
        <item x="8225"/>
        <item x="10981"/>
        <item x="9790"/>
        <item x="55491"/>
        <item x="8807"/>
        <item x="45919"/>
        <item x="5333"/>
        <item x="9387"/>
        <item x="1823"/>
        <item x="49165"/>
        <item x="31538"/>
        <item x="55777"/>
        <item x="33710"/>
        <item x="2312"/>
        <item x="205"/>
        <item x="32372"/>
        <item x="49795"/>
        <item x="17295"/>
        <item x="43573"/>
        <item x="57886"/>
        <item x="56120"/>
        <item x="11773"/>
        <item x="34758"/>
        <item x="26978"/>
        <item x="33731"/>
        <item x="55938"/>
        <item x="9457"/>
        <item x="549"/>
        <item x="18751"/>
        <item x="3876"/>
        <item x="14507"/>
        <item x="49477"/>
        <item x="14043"/>
        <item x="31534"/>
        <item x="11689"/>
        <item x="34087"/>
        <item x="718"/>
        <item x="46850"/>
        <item x="33800"/>
        <item x="9168"/>
        <item x="31708"/>
        <item x="57555"/>
        <item x="43332"/>
        <item x="53587"/>
        <item x="48304"/>
        <item x="23612"/>
        <item x="55195"/>
        <item x="36710"/>
        <item x="33828"/>
        <item x="18472"/>
        <item x="27855"/>
        <item x="18549"/>
        <item x="6180"/>
        <item x="3011"/>
        <item x="5979"/>
        <item x="32342"/>
        <item x="37326"/>
        <item x="48342"/>
        <item x="25998"/>
        <item x="33397"/>
        <item x="47916"/>
        <item x="34612"/>
        <item x="49392"/>
        <item x="6707"/>
        <item x="48392"/>
        <item x="4386"/>
        <item x="15371"/>
        <item x="9680"/>
        <item x="54874"/>
        <item x="9170"/>
        <item x="43733"/>
        <item x="59182"/>
        <item x="9437"/>
        <item x="1242"/>
        <item x="18081"/>
        <item x="32305"/>
        <item x="31709"/>
        <item x="18067"/>
        <item x="31108"/>
        <item x="17620"/>
        <item x="5833"/>
        <item x="538"/>
        <item x="6382"/>
        <item x="55376"/>
        <item x="55063"/>
        <item x="42793"/>
        <item x="53677"/>
        <item x="7579"/>
        <item x="15788"/>
        <item x="48591"/>
        <item x="17584"/>
        <item x="25858"/>
        <item x="43913"/>
        <item x="25631"/>
        <item x="39766"/>
        <item x="24077"/>
        <item x="15994"/>
        <item x="12035"/>
        <item x="56719"/>
        <item x="4081"/>
        <item x="47459"/>
        <item x="716"/>
        <item x="2529"/>
        <item x="56633"/>
        <item x="12799"/>
        <item x="9798"/>
        <item x="9449"/>
        <item x="1569"/>
        <item x="58582"/>
        <item x="47115"/>
        <item x="952"/>
        <item x="53604"/>
        <item x="47726"/>
        <item x="55846"/>
        <item x="50014"/>
        <item x="1894"/>
        <item x="49579"/>
        <item x="44301"/>
        <item x="55466"/>
        <item x="49427"/>
        <item x="11860"/>
        <item x="2297"/>
        <item x="12196"/>
        <item x="59394"/>
        <item x="32482"/>
        <item x="54614"/>
        <item x="57796"/>
        <item x="17961"/>
        <item x="8859"/>
        <item x="6740"/>
        <item x="57821"/>
        <item x="578"/>
        <item x="20413"/>
        <item x="50292"/>
        <item x="53905"/>
        <item x="4582"/>
        <item x="22417"/>
        <item x="6135"/>
        <item x="49263"/>
        <item x="7938"/>
        <item x="42855"/>
        <item x="3961"/>
        <item x="25074"/>
        <item x="44290"/>
        <item x="4051"/>
        <item x="1879"/>
        <item x="40296"/>
        <item x="18737"/>
        <item x="24612"/>
        <item x="21161"/>
        <item x="1935"/>
        <item x="15923"/>
        <item x="7428"/>
        <item x="43916"/>
        <item x="8186"/>
        <item x="48221"/>
        <item x="45801"/>
        <item x="31519"/>
        <item x="7578"/>
        <item x="33882"/>
        <item x="16181"/>
        <item x="3875"/>
        <item x="39727"/>
        <item x="4121"/>
        <item x="719"/>
        <item x="5355"/>
        <item x="58028"/>
        <item x="49762"/>
        <item x="36104"/>
        <item x="59321"/>
        <item x="52894"/>
        <item x="5508"/>
        <item x="39962"/>
        <item x="57040"/>
        <item x="43517"/>
        <item x="14570"/>
        <item x="18037"/>
        <item x="10976"/>
        <item x="42253"/>
        <item x="33743"/>
        <item x="11066"/>
        <item x="22421"/>
        <item x="12638"/>
        <item x="10680"/>
        <item x="50170"/>
        <item x="4652"/>
        <item x="14632"/>
        <item x="51910"/>
        <item x="18525"/>
        <item x="32230"/>
        <item x="18323"/>
        <item x="2903"/>
        <item x="49784"/>
        <item x="8882"/>
        <item x="18842"/>
        <item x="25587"/>
        <item x="29343"/>
        <item x="6447"/>
        <item x="46184"/>
        <item x="43424"/>
        <item x="16088"/>
        <item x="44542"/>
        <item x="6163"/>
        <item x="57180"/>
        <item x="23619"/>
        <item x="46972"/>
        <item x="55211"/>
        <item x="10870"/>
        <item x="51838"/>
        <item x="37245"/>
        <item x="14278"/>
        <item x="2249"/>
        <item x="4010"/>
        <item x="5351"/>
        <item x="54502"/>
        <item x="5402"/>
        <item x="54635"/>
        <item x="15260"/>
        <item x="17340"/>
        <item x="34648"/>
        <item x="44298"/>
        <item x="49927"/>
        <item x="3370"/>
        <item x="13001"/>
        <item x="4747"/>
        <item x="27712"/>
        <item x="18742"/>
        <item x="52267"/>
        <item x="44303"/>
        <item x="17263"/>
        <item x="2250"/>
        <item x="34084"/>
        <item x="27710"/>
        <item x="19386"/>
        <item x="42743"/>
        <item x="36719"/>
        <item x="2717"/>
        <item x="1018"/>
        <item x="43423"/>
        <item x="14503"/>
        <item x="214"/>
        <item x="17452"/>
        <item x="4648"/>
        <item x="53180"/>
        <item x="3588"/>
        <item x="8790"/>
        <item x="58169"/>
        <item x="33766"/>
        <item x="24076"/>
        <item x="4363"/>
        <item x="5406"/>
        <item x="23672"/>
        <item x="50361"/>
        <item x="46454"/>
        <item x="1660"/>
        <item x="13479"/>
        <item x="17279"/>
        <item x="32723"/>
        <item x="7879"/>
        <item x="43505"/>
        <item x="4641"/>
        <item x="53902"/>
        <item x="50656"/>
        <item x="36418"/>
        <item x="54008"/>
        <item x="30441"/>
        <item x="1249"/>
        <item x="23493"/>
        <item x="18170"/>
        <item x="23613"/>
        <item x="27342"/>
        <item x="5862"/>
        <item x="33695"/>
        <item x="55967"/>
        <item x="16146"/>
        <item x="51924"/>
        <item x="25128"/>
        <item x="48965"/>
        <item x="14809"/>
        <item x="1740"/>
        <item x="9458"/>
        <item x="2763"/>
        <item x="30774"/>
        <item x="46365"/>
        <item x="17304"/>
        <item x="33193"/>
        <item x="10872"/>
        <item x="10538"/>
        <item x="5523"/>
        <item x="8895"/>
        <item x="25107"/>
        <item x="35209"/>
        <item x="19961"/>
        <item x="53973"/>
        <item x="18093"/>
        <item x="42856"/>
        <item x="8173"/>
        <item x="7207"/>
        <item x="33301"/>
        <item x="18750"/>
        <item x="15887"/>
        <item x="50025"/>
        <item x="14721"/>
        <item x="20507"/>
        <item x="54626"/>
        <item x="53083"/>
        <item x="13813"/>
        <item x="56168"/>
        <item x="56768"/>
        <item x="55980"/>
        <item x="43243"/>
        <item x="33242"/>
        <item x="23631"/>
        <item x="50397"/>
        <item x="18764"/>
        <item x="17721"/>
        <item x="12839"/>
        <item x="4336"/>
        <item x="5792"/>
        <item x="5261"/>
        <item x="50474"/>
        <item x="6230"/>
        <item x="41569"/>
        <item x="49505"/>
        <item x="4046"/>
        <item x="32383"/>
        <item x="43357"/>
        <item x="33832"/>
        <item x="18083"/>
        <item x="8017"/>
        <item x="44817"/>
        <item x="52930"/>
        <item x="48013"/>
        <item x="56852"/>
        <item x="14626"/>
        <item x="3371"/>
        <item x="8104"/>
        <item x="53608"/>
        <item x="50049"/>
        <item x="32960"/>
        <item x="49565"/>
        <item x="48310"/>
        <item x="36107"/>
        <item x="5303"/>
        <item x="55009"/>
        <item x="951"/>
        <item x="55413"/>
        <item x="37329"/>
        <item x="13824"/>
        <item x="6049"/>
        <item x="3820"/>
        <item x="15937"/>
        <item x="178"/>
        <item x="46851"/>
        <item x="35109"/>
        <item x="43496"/>
        <item x="46792"/>
        <item x="44541"/>
        <item x="57900"/>
        <item x="2661"/>
        <item x="43514"/>
        <item x="25545"/>
        <item x="57887"/>
        <item x="30495"/>
        <item x="13847"/>
        <item x="18245"/>
        <item x="35040"/>
        <item x="15922"/>
        <item x="11851"/>
        <item x="37371"/>
        <item x="9743"/>
        <item x="43532"/>
        <item x="857"/>
        <item x="4621"/>
        <item x="4117"/>
        <item x="11944"/>
        <item x="9290"/>
        <item x="50071"/>
        <item x="42868"/>
        <item x="32152"/>
        <item x="53930"/>
        <item x="43581"/>
        <item x="39249"/>
        <item x="7942"/>
        <item x="10764"/>
        <item x="34065"/>
        <item x="7668"/>
        <item x="33802"/>
        <item x="46698"/>
        <item x="3382"/>
        <item x="17505"/>
        <item x="55086"/>
        <item x="31207"/>
        <item x="9443"/>
        <item x="54001"/>
        <item x="690"/>
        <item x="42861"/>
        <item x="37750"/>
        <item x="1441"/>
        <item x="7666"/>
        <item x="43565"/>
        <item x="52885"/>
        <item x="54802"/>
        <item x="4387"/>
        <item x="24271"/>
        <item x="33765"/>
        <item x="6477"/>
        <item x="13175"/>
        <item x="55934"/>
        <item x="55083"/>
        <item x="9261"/>
        <item x="55779"/>
        <item x="17974"/>
        <item x="47308"/>
        <item x="48966"/>
        <item x="26866"/>
        <item x="55370"/>
        <item x="25787"/>
        <item x="55781"/>
        <item x="45761"/>
        <item x="23485"/>
        <item x="30927"/>
        <item x="33723"/>
        <item x="5182"/>
        <item x="47876"/>
        <item x="10914"/>
        <item x="30178"/>
        <item x="48316"/>
        <item x="43278"/>
        <item x="16227"/>
        <item x="58153"/>
        <item x="8765"/>
        <item x="9655"/>
        <item x="5532"/>
        <item x="23645"/>
        <item x="29225"/>
        <item x="725"/>
        <item x="47088"/>
        <item x="9351"/>
        <item x="31828"/>
        <item x="9666"/>
        <item x="32827"/>
        <item x="50706"/>
        <item x="33880"/>
        <item x="1738"/>
        <item x="15304"/>
        <item x="9287"/>
        <item x="9943"/>
        <item x="21666"/>
        <item x="18746"/>
        <item x="54719"/>
        <item x="53428"/>
        <item x="15281"/>
        <item x="16012"/>
        <item x="18721"/>
        <item x="5332"/>
        <item x="32377"/>
        <item x="47419"/>
        <item x="33460"/>
        <item x="12002"/>
        <item x="12165"/>
        <item x="4211"/>
        <item x="55196"/>
        <item x="13899"/>
        <item x="11911"/>
        <item x="11074"/>
        <item x="6038"/>
        <item x="54205"/>
        <item x="1210"/>
        <item x="40432"/>
        <item x="27369"/>
        <item x="43569"/>
        <item x="57862"/>
        <item x="48244"/>
        <item x="52895"/>
        <item x="49292"/>
        <item x="34196"/>
        <item x="8044"/>
        <item x="20434"/>
        <item x="40754"/>
        <item x="51875"/>
        <item x="33402"/>
        <item x="23603"/>
        <item x="4751"/>
        <item x="51209"/>
        <item x="55022"/>
        <item x="51692"/>
        <item x="21470"/>
        <item x="1749"/>
        <item x="46140"/>
        <item x="34197"/>
        <item x="20995"/>
        <item x="12723"/>
        <item x="3129"/>
        <item x="23688"/>
        <item x="49945"/>
        <item x="38181"/>
        <item x="39320"/>
        <item x="58051"/>
        <item x="15861"/>
        <item x="26858"/>
        <item x="59262"/>
        <item x="9184"/>
        <item x="23605"/>
        <item x="8856"/>
        <item x="9267"/>
        <item x="7503"/>
        <item x="44630"/>
        <item x="1830"/>
        <item x="14720"/>
        <item x="18756"/>
        <item x="42330"/>
        <item x="42252"/>
        <item x="54972"/>
        <item x="44353"/>
        <item x="7934"/>
        <item x="5490"/>
        <item x="51889"/>
        <item x="52143"/>
        <item x="5794"/>
        <item x="35488"/>
        <item x="4283"/>
        <item x="2567"/>
        <item x="14382"/>
        <item x="47998"/>
        <item x="39232"/>
        <item x="51873"/>
        <item x="47669"/>
        <item x="59282"/>
        <item x="59322"/>
        <item x="41248"/>
        <item x="51314"/>
        <item x="3967"/>
        <item x="18938"/>
        <item x="7959"/>
        <item x="181"/>
        <item x="9422"/>
        <item x="16120"/>
        <item x="48747"/>
        <item x="34545"/>
        <item x="2645"/>
        <item x="13977"/>
        <item x="691"/>
        <item x="206"/>
        <item x="18578"/>
        <item x="8158"/>
        <item x="17858"/>
        <item x="15258"/>
        <item x="30362"/>
        <item x="7522"/>
        <item x="27792"/>
        <item x="7447"/>
        <item x="31746"/>
        <item x="26932"/>
        <item x="18204"/>
        <item x="33200"/>
        <item x="35197"/>
        <item x="32564"/>
        <item x="46139"/>
        <item x="15278"/>
        <item x="7376"/>
        <item x="48085"/>
        <item x="32304"/>
        <item x="25108"/>
        <item x="38713"/>
        <item x="3044"/>
        <item x="10047"/>
        <item x="48596"/>
        <item x="53371"/>
        <item x="855"/>
        <item x="56440"/>
        <item x="43343"/>
        <item x="27586"/>
        <item x="59281"/>
        <item x="53326"/>
        <item x="47960"/>
        <item x="17427"/>
        <item x="4118"/>
        <item x="27546"/>
        <item x="9840"/>
        <item x="7441"/>
        <item x="50832"/>
        <item x="9873"/>
        <item x="34863"/>
        <item x="26840"/>
        <item x="43509"/>
        <item x="30591"/>
        <item x="16089"/>
        <item x="946"/>
        <item x="34649"/>
        <item x="59424"/>
        <item x="4398"/>
        <item x="30454"/>
        <item x="7949"/>
        <item x="15760"/>
        <item x="15236"/>
        <item x="40741"/>
        <item x="13897"/>
        <item x="41315"/>
        <item x="15134"/>
        <item x="2448"/>
        <item x="57294"/>
        <item x="37405"/>
        <item x="50298"/>
        <item x="7728"/>
        <item x="55438"/>
        <item x="32378"/>
        <item x="27701"/>
        <item x="18928"/>
        <item x="1457"/>
        <item x="7333"/>
        <item x="46128"/>
        <item x="47918"/>
        <item x="53606"/>
        <item x="48402"/>
        <item x="30329"/>
        <item x="7420"/>
        <item x="2584"/>
        <item x="25624"/>
        <item x="53155"/>
        <item x="47445"/>
        <item x="32105"/>
        <item x="4207"/>
        <item x="39"/>
        <item x="51675"/>
        <item x="8280"/>
        <item x="30754"/>
        <item x="43971"/>
        <item x="49382"/>
        <item x="49017"/>
        <item x="55338"/>
        <item x="14034"/>
        <item x="1147"/>
        <item x="8809"/>
        <item x="40775"/>
        <item x="23537"/>
        <item x="30494"/>
        <item x="20763"/>
        <item x="46727"/>
        <item x="5308"/>
        <item x="7343"/>
        <item x="7837"/>
        <item x="27536"/>
        <item x="14681"/>
        <item x="14855"/>
        <item x="3205"/>
        <item x="32566"/>
        <item x="51698"/>
        <item x="12067"/>
        <item x="56981"/>
        <item x="33455"/>
        <item x="5300"/>
        <item x="5791"/>
        <item x="53650"/>
        <item x="9662"/>
        <item x="25090"/>
        <item x="20446"/>
        <item x="47172"/>
        <item x="12830"/>
        <item x="21237"/>
        <item x="32897"/>
        <item x="25104"/>
        <item x="29341"/>
        <item x="15886"/>
        <item x="9403"/>
        <item x="14815"/>
        <item x="2648"/>
        <item x="33374"/>
        <item x="45863"/>
        <item x="5506"/>
        <item x="16426"/>
        <item x="39773"/>
        <item x="33878"/>
        <item x="29415"/>
        <item x="5926"/>
        <item x="2230"/>
        <item x="17588"/>
        <item x="13834"/>
        <item x="50705"/>
        <item x="17434"/>
        <item x="5535"/>
        <item x="34997"/>
        <item x="33619"/>
        <item x="2592"/>
        <item x="35175"/>
        <item x="32382"/>
        <item x="58980"/>
        <item x="24716"/>
        <item x="44861"/>
        <item x="1744"/>
        <item x="33973"/>
        <item x="23803"/>
        <item x="15834"/>
        <item x="42599"/>
        <item x="43571"/>
        <item x="55"/>
        <item x="59475"/>
        <item x="33454"/>
        <item x="46793"/>
        <item x="17471"/>
        <item x="20"/>
        <item x="1829"/>
        <item x="32108"/>
        <item x="41222"/>
        <item x="47868"/>
        <item x="18975"/>
        <item x="10091"/>
        <item x="2909"/>
        <item x="44807"/>
        <item x="46417"/>
        <item x="32690"/>
        <item x="50860"/>
        <item x="31874"/>
        <item x="7410"/>
        <item x="17408"/>
        <item x="31977"/>
        <item x="41247"/>
        <item x="14523"/>
        <item x="49551"/>
        <item x="4047"/>
        <item x="50005"/>
        <item x="7264"/>
        <item x="42878"/>
        <item x="32912"/>
        <item x="50160"/>
        <item x="25433"/>
        <item x="15207"/>
        <item x="16843"/>
        <item x="9490"/>
        <item x="50010"/>
        <item x="11940"/>
        <item x="16189"/>
        <item x="50084"/>
        <item x="12036"/>
        <item x="55203"/>
        <item x="1737"/>
        <item x="33764"/>
        <item x="30162"/>
        <item x="33881"/>
        <item x="23515"/>
        <item x="21458"/>
        <item x="50508"/>
        <item x="1024"/>
        <item x="46959"/>
        <item x="52019"/>
        <item x="44805"/>
        <item x="41742"/>
        <item x="3100"/>
        <item x="43574"/>
        <item x="49397"/>
        <item x="11393"/>
        <item x="52505"/>
        <item x="11736"/>
        <item x="31975"/>
        <item x="47435"/>
        <item x="29427"/>
        <item x="8029"/>
        <item x="13843"/>
        <item x="54641"/>
        <item x="9765"/>
        <item x="18327"/>
        <item x="30497"/>
        <item x="18739"/>
        <item x="3797"/>
        <item x="7298"/>
        <item x="3781"/>
        <item x="53976"/>
        <item x="41668"/>
        <item x="6722"/>
        <item x="5180"/>
        <item x="10768"/>
        <item x="37020"/>
        <item x="5877"/>
        <item x="57483"/>
        <item x="7669"/>
        <item x="50923"/>
        <item x="51916"/>
        <item x="8886"/>
        <item x="15261"/>
        <item x="13855"/>
        <item x="4339"/>
        <item x="18151"/>
        <item x="37395"/>
        <item x="53725"/>
        <item x="27719"/>
        <item x="5191"/>
        <item x="18349"/>
        <item x="11677"/>
        <item x="50707"/>
        <item x="51613"/>
        <item x="30836"/>
        <item x="33375"/>
        <item x="9713"/>
        <item x="11557"/>
        <item x="45920"/>
        <item x="40113"/>
        <item x="48012"/>
        <item x="14659"/>
        <item x="7417"/>
        <item x="52280"/>
        <item x="48311"/>
        <item x="1095"/>
        <item x="18098"/>
        <item x="58285"/>
        <item x="40600"/>
        <item x="52813"/>
        <item x="20013"/>
        <item x="52226"/>
        <item x="45827"/>
        <item x="47069"/>
        <item x="54974"/>
        <item x="6522"/>
        <item x="8273"/>
        <item x="7861"/>
        <item x="52460"/>
        <item x="48738"/>
        <item x="16844"/>
        <item x="40565"/>
        <item x="1668"/>
        <item x="14609"/>
        <item x="8760"/>
        <item x="50072"/>
        <item x="36649"/>
        <item x="1403"/>
        <item x="43972"/>
        <item x="29385"/>
        <item x="26479"/>
        <item x="31887"/>
        <item x="3515"/>
        <item x="40152"/>
        <item x="7065"/>
        <item x="2311"/>
        <item x="9525"/>
        <item x="49680"/>
        <item x="15191"/>
        <item x="33485"/>
        <item x="56508"/>
        <item x="4744"/>
        <item x="51617"/>
        <item x="36129"/>
        <item x="23800"/>
        <item x="4660"/>
        <item x="13195"/>
        <item x="14270"/>
        <item x="2593"/>
        <item x="13904"/>
        <item x="1131"/>
        <item x="55349"/>
        <item x="20946"/>
        <item x="29384"/>
        <item x="10399"/>
        <item x="11741"/>
        <item x="5342"/>
        <item x="52949"/>
        <item x="4622"/>
        <item x="2492"/>
        <item x="49709"/>
        <item x="16323"/>
        <item x="17838"/>
        <item x="49700"/>
        <item x="712"/>
        <item x="49791"/>
        <item x="24944"/>
        <item x="4209"/>
        <item x="10400"/>
        <item x="37"/>
        <item x="59188"/>
        <item x="12798"/>
        <item x="6345"/>
        <item x="23330"/>
        <item x="18798"/>
        <item x="6521"/>
        <item x="7941"/>
        <item x="39535"/>
        <item x="557"/>
        <item x="16029"/>
        <item x="1406"/>
        <item x="1128"/>
        <item x="13098"/>
        <item x="17564"/>
        <item x="32355"/>
        <item x="57308"/>
        <item x="14447"/>
        <item x="27066"/>
        <item x="36628"/>
        <item x="18828"/>
        <item x="14048"/>
        <item x="9766"/>
        <item x="50161"/>
        <item x="8045"/>
        <item x="14906"/>
        <item x="58737"/>
        <item x="47068"/>
        <item x="27486"/>
        <item x="17109"/>
        <item x="43550"/>
        <item x="1256"/>
        <item x="25994"/>
        <item x="9879"/>
        <item x="1943"/>
        <item x="7437"/>
        <item x="33245"/>
        <item x="2327"/>
        <item x="2329"/>
        <item x="45836"/>
        <item x="28799"/>
        <item x="11792"/>
        <item x="51748"/>
        <item x="48339"/>
        <item x="53614"/>
        <item x="6134"/>
        <item x="6592"/>
        <item x="49757"/>
        <item x="37976"/>
        <item x="25478"/>
        <item x="37031"/>
        <item x="33978"/>
        <item x="11637"/>
        <item x="45823"/>
        <item x="54796"/>
        <item x="57803"/>
        <item x="36678"/>
        <item x="20211"/>
        <item x="36157"/>
        <item x="52637"/>
        <item x="2911"/>
        <item x="19857"/>
        <item x="42664"/>
        <item x="17816"/>
        <item x="53519"/>
        <item x="48685"/>
        <item x="42286"/>
        <item x="13182"/>
        <item x="17968"/>
        <item x="43322"/>
        <item x="32753"/>
        <item x="14603"/>
        <item x="47309"/>
        <item x="57059"/>
        <item x="3045"/>
        <item x="31930"/>
        <item x="14262"/>
        <item x="2646"/>
        <item x="4761"/>
        <item x="49621"/>
        <item x="6225"/>
        <item x="50638"/>
        <item x="33550"/>
        <item x="6691"/>
        <item x="11864"/>
        <item x="27720"/>
        <item x="1207"/>
        <item x="33223"/>
        <item x="55414"/>
        <item x="47917"/>
        <item x="40338"/>
        <item x="50362"/>
        <item x="55360"/>
        <item x="1635"/>
        <item x="54126"/>
        <item x="55462"/>
        <item x="1398"/>
        <item x="43495"/>
        <item x="59440"/>
        <item x="27702"/>
        <item x="36646"/>
        <item x="59189"/>
        <item x="31393"/>
        <item x="15796"/>
        <item x="50252"/>
        <item x="55295"/>
        <item x="4681"/>
        <item x="31875"/>
        <item x="43462"/>
        <item x="43751"/>
        <item x="1745"/>
        <item x="15758"/>
        <item x="4152"/>
        <item x="7753"/>
        <item x="33265"/>
        <item x="2954"/>
        <item x="49779"/>
        <item x="2766"/>
        <item x="7473"/>
        <item x="53844"/>
        <item x="53958"/>
        <item x="53581"/>
        <item x="32891"/>
        <item x="50702"/>
        <item x="14393"/>
        <item x="36032"/>
        <item x="55933"/>
        <item x="12259"/>
        <item x="33635"/>
        <item x="3812"/>
        <item x="33218"/>
        <item x="53377"/>
        <item x="55362"/>
        <item x="17244"/>
        <item x="18850"/>
        <item x="3411"/>
        <item x="45825"/>
        <item x="10603"/>
        <item x="8147"/>
        <item x="33093"/>
        <item x="1788"/>
        <item x="57673"/>
        <item x="33257"/>
        <item x="31710"/>
        <item x="42692"/>
        <item x="8114"/>
        <item x="25449"/>
        <item x="6979"/>
        <item x="15538"/>
        <item x="8232"/>
        <item x="12836"/>
        <item x="4322"/>
        <item x="25122"/>
        <item x="40779"/>
        <item x="6334"/>
        <item x="9698"/>
        <item x="50434"/>
        <item x="32008"/>
        <item x="55772"/>
        <item x="13103"/>
        <item x="57621"/>
        <item x="930"/>
        <item x="32862"/>
        <item x="3969"/>
        <item x="41239"/>
        <item x="2695"/>
        <item x="9213"/>
        <item x="2852"/>
        <item x="16200"/>
        <item x="15138"/>
        <item x="564"/>
        <item x="33327"/>
        <item x="5928"/>
        <item x="9846"/>
        <item x="54894"/>
        <item x="49769"/>
        <item x="42483"/>
        <item x="10048"/>
        <item x="54973"/>
        <item x="16197"/>
        <item x="1097"/>
        <item x="2822"/>
        <item x="27781"/>
        <item x="4192"/>
        <item x="38512"/>
        <item x="57633"/>
        <item x="58763"/>
        <item x="43958"/>
        <item x="381"/>
        <item x="32841"/>
        <item x="282"/>
        <item x="7057"/>
        <item x="40782"/>
        <item x="14937"/>
        <item x="40756"/>
        <item x="1661"/>
        <item x="13943"/>
        <item x="3957"/>
        <item x="3804"/>
        <item x="9258"/>
        <item x="7109"/>
        <item x="23662"/>
        <item x="26535"/>
        <item x="50861"/>
        <item x="24275"/>
        <item x="56180"/>
        <item x="726"/>
        <item x="44592"/>
        <item x="13144"/>
        <item x="53302"/>
        <item x="25838"/>
        <item x="8833"/>
        <item x="5217"/>
        <item x="47640"/>
        <item x="53651"/>
        <item x="2842"/>
        <item x="49164"/>
        <item x="2538"/>
        <item x="45824"/>
        <item x="50833"/>
        <item x="26503"/>
        <item x="17723"/>
        <item x="7223"/>
        <item x="40780"/>
        <item x="11696"/>
        <item x="7144"/>
        <item x="7860"/>
        <item x="6232"/>
        <item x="7835"/>
        <item x="19188"/>
        <item x="12014"/>
        <item x="7497"/>
        <item x="50075"/>
        <item x="59462"/>
        <item x="55359"/>
        <item x="58325"/>
        <item x="9715"/>
        <item x="5194"/>
        <item x="48423"/>
        <item x="58177"/>
        <item x="7334"/>
        <item x="50149"/>
        <item x="5200"/>
        <item x="40299"/>
        <item x="23809"/>
        <item x="33219"/>
        <item x="4309"/>
        <item x="15171"/>
        <item x="33763"/>
        <item x="49516"/>
        <item x="9182"/>
        <item x="1672"/>
        <item x="42299"/>
        <item x="1689"/>
        <item x="6116"/>
        <item x="22140"/>
        <item x="2274"/>
        <item x="17428"/>
        <item x="39240"/>
        <item x="32700"/>
        <item x="6689"/>
        <item x="17389"/>
        <item x="12853"/>
        <item x="17555"/>
        <item x="5962"/>
        <item x="54847"/>
        <item x="8841"/>
        <item x="310"/>
        <item x="53450"/>
        <item x="48232"/>
        <item x="51551"/>
        <item x="50402"/>
        <item x="40748"/>
        <item x="39399"/>
        <item x="50085"/>
        <item x="58464"/>
        <item x="27775"/>
        <item x="52890"/>
        <item x="33170"/>
        <item x="6378"/>
        <item x="57672"/>
        <item x="6618"/>
        <item x="43397"/>
        <item x="52594"/>
        <item x="661"/>
        <item x="15223"/>
        <item x="57041"/>
        <item x="33914"/>
        <item x="30510"/>
        <item x="32431"/>
        <item x="5572"/>
        <item x="12835"/>
        <item x="3178"/>
        <item x="55917"/>
        <item x="17445"/>
        <item x="57831"/>
        <item x="53281"/>
        <item x="50019"/>
        <item x="32654"/>
        <item x="10983"/>
        <item x="9195"/>
        <item x="15192"/>
        <item x="39935"/>
        <item x="14467"/>
        <item x="51697"/>
        <item x="9459"/>
        <item x="31682"/>
        <item x="18999"/>
        <item x="13823"/>
        <item x="18695"/>
        <item x="59441"/>
        <item x="9208"/>
        <item x="12037"/>
        <item x="47723"/>
        <item x="26067"/>
        <item x="52905"/>
        <item x="6515"/>
        <item x="15283"/>
        <item x="5252"/>
        <item x="17864"/>
        <item x="32812"/>
        <item x="1724"/>
        <item x="14716"/>
        <item x="57105"/>
        <item x="44587"/>
        <item x="32264"/>
        <item x="9755"/>
        <item x="208"/>
        <item x="4324"/>
        <item x="44473"/>
        <item x="37366"/>
        <item x="161"/>
        <item x="55341"/>
        <item x="36720"/>
        <item x="14627"/>
        <item x="52948"/>
        <item x="5831"/>
        <item x="56178"/>
        <item x="14106"/>
        <item x="56026"/>
        <item x="9236"/>
        <item x="31976"/>
        <item x="30435"/>
        <item x="49777"/>
        <item x="7722"/>
        <item x="7935"/>
        <item x="22676"/>
        <item x="7210"/>
        <item x="49892"/>
        <item x="16027"/>
        <item x="58414"/>
        <item x="55147"/>
        <item x="44"/>
        <item x="42864"/>
        <item x="5518"/>
        <item x="36593"/>
        <item x="10843"/>
        <item x="14263"/>
        <item x="9716"/>
        <item x="8988"/>
        <item x="51874"/>
        <item x="793"/>
        <item x="53628"/>
        <item x="38513"/>
        <item x="16116"/>
        <item x="37369"/>
        <item x="8867"/>
        <item x="3725"/>
        <item x="6603"/>
        <item x="49973"/>
        <item x="18657"/>
        <item x="17545"/>
        <item x="45469"/>
        <item x="15590"/>
        <item x="43934"/>
        <item x="7275"/>
        <item x="50158"/>
        <item x="46877"/>
        <item x="8075"/>
        <item x="32989"/>
        <item x="25441"/>
        <item x="48683"/>
        <item x="23647"/>
        <item x="14842"/>
        <item x="43911"/>
        <item x="58361"/>
        <item x="4553"/>
        <item x="55823"/>
        <item x="15273"/>
        <item x="55352"/>
        <item x="4763"/>
        <item x="9540"/>
        <item x="58778"/>
        <item x="13942"/>
        <item x="1089"/>
        <item x="57500"/>
        <item x="56832"/>
        <item x="11694"/>
        <item x="19194"/>
        <item x="7422"/>
        <item x="24746"/>
        <item x="49654"/>
        <item x="39531"/>
        <item x="55427"/>
        <item x="3831"/>
        <item x="30410"/>
        <item x="19387"/>
        <item x="4194"/>
        <item x="4624"/>
        <item x="11698"/>
        <item x="58827"/>
        <item x="17812"/>
        <item x="52608"/>
        <item x="9209"/>
        <item x="44596"/>
        <item x="31522"/>
        <item x="8071"/>
        <item x="32798"/>
        <item x="7119"/>
        <item x="1135"/>
        <item x="32153"/>
        <item x="50225"/>
        <item x="7436"/>
        <item x="2493"/>
        <item x="39552"/>
        <item x="47392"/>
        <item x="7742"/>
        <item x="4070"/>
        <item x="57357"/>
        <item x="24652"/>
        <item x="33392"/>
        <item x="7258"/>
        <item x="10092"/>
        <item x="4578"/>
        <item x="3928"/>
        <item x="33842"/>
        <item x="3906"/>
        <item x="17463"/>
        <item x="32828"/>
        <item x="1930"/>
        <item x="59132"/>
        <item x="12742"/>
        <item x="53760"/>
        <item x="44591"/>
        <item x="28555"/>
        <item x="7932"/>
        <item x="52495"/>
        <item x="29342"/>
        <item x="43957"/>
        <item x="4649"/>
        <item x="14928"/>
        <item x="14763"/>
        <item x="8692"/>
        <item x="42857"/>
        <item x="44293"/>
        <item x="33847"/>
        <item x="53553"/>
        <item x="22696"/>
        <item x="36047"/>
        <item x="48320"/>
        <item x="56098"/>
        <item x="15237"/>
        <item x="23550"/>
        <item x="17314"/>
        <item x="3101"/>
        <item x="23673"/>
        <item x="5548"/>
        <item x="25149"/>
        <item x="11847"/>
        <item x="11396"/>
        <item x="25442"/>
        <item x="54983"/>
        <item x="52319"/>
        <item x="8291"/>
        <item x="3146"/>
        <item x="18983"/>
        <item x="28174"/>
        <item x="2777"/>
        <item x="1138"/>
        <item x="3826"/>
        <item x="5323"/>
        <item x="58821"/>
        <item x="8138"/>
        <item x="14491"/>
        <item x="8150"/>
        <item x="1412"/>
        <item x="20042"/>
        <item x="42118"/>
        <item x="30421"/>
        <item x="44810"/>
        <item x="44474"/>
        <item x="33503"/>
        <item x="11793"/>
        <item x="33231"/>
        <item x="18948"/>
        <item x="4135"/>
        <item x="38730"/>
        <item x="58744"/>
        <item x="6683"/>
        <item x="26867"/>
        <item x="7435"/>
        <item x="18471"/>
        <item x="4770"/>
        <item x="6022"/>
        <item x="37032"/>
        <item x="48325"/>
        <item x="54671"/>
        <item x="3640"/>
        <item x="8891"/>
        <item x="18173"/>
        <item x="54815"/>
        <item x="58025"/>
        <item x="11732"/>
        <item x="23384"/>
        <item x="46331"/>
        <item x="5795"/>
        <item x="2662"/>
        <item x="32109"/>
        <item x="2222"/>
        <item x="3188"/>
        <item x="43930"/>
        <item x="36630"/>
        <item x="6710"/>
        <item x="43523"/>
        <item x="3397"/>
        <item x="7931"/>
        <item x="30427"/>
        <item x="43953"/>
        <item x="22384"/>
        <item x="4014"/>
        <item x="8111"/>
        <item x="5225"/>
        <item x="31317"/>
        <item x="54778"/>
        <item x="30990"/>
        <item x="55433"/>
        <item x="8843"/>
        <item x="56526"/>
        <item x="42074"/>
        <item x="49932"/>
        <item x="10970"/>
        <item x="56850"/>
        <item x="173"/>
        <item x="39181"/>
        <item x="2788"/>
        <item x="7760"/>
        <item x="33728"/>
        <item x="48925"/>
        <item x="58767"/>
        <item x="55598"/>
        <item x="5544"/>
        <item x="52133"/>
        <item x="6593"/>
        <item x="36018"/>
        <item x="14597"/>
        <item x="12391"/>
        <item x="1033"/>
        <item x="16129"/>
        <item x="15673"/>
        <item x="33711"/>
        <item x="1209"/>
        <item x="16114"/>
        <item x="4372"/>
        <item x="39777"/>
        <item x="55212"/>
        <item x="50349"/>
        <item x="51580"/>
        <item x="4760"/>
        <item x="57918"/>
        <item x="51581"/>
        <item x="15751"/>
        <item x="40765"/>
        <item x="6360"/>
        <item x="53653"/>
        <item x="13099"/>
        <item x="43356"/>
        <item x="43262"/>
        <item x="25995"/>
        <item x="4313"/>
        <item x="29007"/>
        <item x="16420"/>
        <item x="19811"/>
        <item x="18100"/>
        <item x="37426"/>
        <item x="540"/>
        <item x="7825"/>
        <item x="41015"/>
        <item x="24196"/>
        <item x="5520"/>
        <item x="1937"/>
        <item x="52783"/>
        <item x="58765"/>
        <item x="42474"/>
        <item x="8117"/>
        <item x="19174"/>
        <item x="38203"/>
        <item x="57058"/>
        <item x="54594"/>
        <item x="26873"/>
        <item x="33157"/>
        <item x="23364"/>
        <item x="14722"/>
        <item x="16044"/>
        <item x="5987"/>
        <item x="56415"/>
        <item x="39284"/>
        <item x="52276"/>
        <item x="50165"/>
        <item x="11841"/>
        <item x="7296"/>
        <item x="45087"/>
        <item x="23623"/>
        <item x="51944"/>
        <item x="43464"/>
        <item x="17318"/>
        <item x="48597"/>
        <item x="12791"/>
        <item x="44304"/>
        <item x="30446"/>
        <item x="11965"/>
        <item x="3426"/>
        <item x="41240"/>
        <item x="18014"/>
        <item x="6012"/>
        <item x="783"/>
        <item x="32169"/>
        <item x="4779"/>
        <item x="23089"/>
        <item x="54789"/>
        <item x="47655"/>
        <item x="7472"/>
        <item x="26917"/>
        <item x="13971"/>
        <item x="54238"/>
        <item x="5453"/>
        <item x="17869"/>
        <item x="28739"/>
        <item x="9756"/>
        <item x="4169"/>
        <item x="15007"/>
        <item x="57863"/>
        <item x="6253"/>
        <item x="48163"/>
        <item x="30180"/>
        <item x="40403"/>
        <item x="541"/>
        <item x="49668"/>
        <item x="27607"/>
        <item x="26499"/>
        <item x="195"/>
        <item x="49901"/>
        <item x="37281"/>
        <item x="39775"/>
        <item x="11730"/>
        <item x="19636"/>
        <item x="18357"/>
        <item x="49163"/>
        <item x="16233"/>
        <item x="10527"/>
        <item x="4137"/>
        <item x="2038"/>
        <item x="1123"/>
        <item x="34108"/>
        <item x="7514"/>
        <item x="55213"/>
        <item x="47103"/>
        <item x="16066"/>
        <item x="48324"/>
        <item x="979"/>
        <item x="36657"/>
        <item x="39725"/>
        <item x="43771"/>
        <item x="53165"/>
        <item x="57106"/>
        <item x="43991"/>
        <item x="14942"/>
        <item x="15162"/>
        <item x="52261"/>
        <item x="41039"/>
        <item x="17746"/>
        <item x="7265"/>
        <item x="51913"/>
        <item x="40153"/>
        <item x="33451"/>
        <item x="49776"/>
        <item x="15200"/>
        <item x="15541"/>
        <item x="14563"/>
        <item x="11981"/>
        <item x="1931"/>
        <item x="18707"/>
        <item x="15929"/>
        <item x="23674"/>
        <item x="49237"/>
        <item x="4302"/>
        <item x="33156"/>
        <item x="8237"/>
        <item x="27802"/>
        <item x="831"/>
        <item x="1402"/>
        <item x="1112"/>
        <item x="49793"/>
        <item x="52609"/>
        <item x="3072"/>
        <item x="56671"/>
        <item x="6604"/>
        <item x="3301"/>
        <item x="33108"/>
        <item x="1136"/>
        <item x="983"/>
        <item x="36048"/>
        <item x="56399"/>
        <item x="5549"/>
        <item x="46498"/>
        <item x="22381"/>
        <item x="16023"/>
        <item x="5341"/>
        <item x="49902"/>
        <item x="14553"/>
        <item x="23549"/>
        <item x="832"/>
        <item x="47113"/>
        <item x="54125"/>
        <item x="11855"/>
        <item x="5340"/>
        <item x="37180"/>
        <item x="20070"/>
        <item x="17609"/>
        <item x="50249"/>
        <item x="32437"/>
        <item x="9717"/>
        <item x="54123"/>
        <item x="26632"/>
        <item x="20185"/>
        <item x="2100"/>
        <item x="45461"/>
        <item x="32925"/>
        <item x="17047"/>
        <item x="51682"/>
        <item x="5456"/>
        <item x="33326"/>
        <item x="710"/>
        <item x="38864"/>
        <item x="54527"/>
        <item x="1789"/>
        <item x="23680"/>
        <item x="7220"/>
        <item x="10168"/>
        <item x="32813"/>
        <item x="53174"/>
        <item x="57680"/>
        <item x="39986"/>
        <item x="6002"/>
        <item x="1449"/>
        <item x="7962"/>
        <item x="50248"/>
        <item x="58060"/>
        <item x="58126"/>
        <item x="3138"/>
        <item x="3830"/>
        <item x="57496"/>
        <item x="10825"/>
        <item x="12904"/>
        <item x="47892"/>
        <item x="7314"/>
        <item x="36158"/>
        <item x="11863"/>
        <item x="40803"/>
        <item x="39536"/>
        <item x="15904"/>
        <item x="17766"/>
        <item x="8038"/>
        <item x="1026"/>
        <item x="46967"/>
        <item x="51914"/>
        <item x="14668"/>
        <item x="49342"/>
        <item x="34908"/>
        <item x="2465"/>
        <item x="15349"/>
        <item x="11813"/>
        <item x="9875"/>
        <item x="6523"/>
        <item x="48485"/>
        <item x="4122"/>
        <item x="11798"/>
        <item x="24265"/>
        <item x="39493"/>
        <item x="5624"/>
        <item x="59193"/>
        <item x="55402"/>
        <item x="24197"/>
        <item x="14907"/>
        <item x="39528"/>
        <item x="698"/>
        <item x="52866"/>
        <item x="860"/>
        <item x="53448"/>
        <item x="18684"/>
        <item x="2756"/>
        <item x="53173"/>
        <item x="55848"/>
        <item x="25151"/>
        <item x="58878"/>
        <item x="43084"/>
        <item x="43486"/>
        <item x="42256"/>
        <item x="6136"/>
        <item x="1046"/>
        <item x="23302"/>
        <item x="17436"/>
        <item x="30589"/>
        <item x="7213"/>
        <item x="49838"/>
        <item x="46497"/>
        <item x="3103"/>
        <item x="44599"/>
        <item x="7627"/>
        <item x="8791"/>
        <item x="53593"/>
        <item x="19703"/>
        <item x="21919"/>
        <item x="10087"/>
        <item x="49875"/>
        <item x="52260"/>
        <item x="55669"/>
        <item x="3087"/>
        <item x="43551"/>
        <item x="7211"/>
        <item x="14561"/>
        <item x="44647"/>
        <item x="7261"/>
        <item x="53813"/>
        <item x="563"/>
        <item x="15784"/>
        <item x="35999"/>
        <item x="55354"/>
        <item x="53234"/>
        <item x="19989"/>
        <item x="7529"/>
        <item x="34621"/>
        <item x="2004"/>
        <item x="3728"/>
        <item x="7484"/>
        <item x="27488"/>
        <item x="210"/>
        <item x="18807"/>
        <item x="18348"/>
        <item x="40886"/>
        <item x="54672"/>
        <item x="30432"/>
        <item x="27951"/>
        <item x="209"/>
        <item x="785"/>
        <item x="57845"/>
        <item x="59385"/>
        <item x="23678"/>
        <item x="6340"/>
        <item x="9494"/>
        <item x="55689"/>
        <item x="16329"/>
        <item x="4577"/>
        <item x="8800"/>
        <item x="4349"/>
        <item x="11636"/>
        <item x="28798"/>
        <item x="6201"/>
        <item x="156"/>
        <item x="936"/>
        <item x="45697"/>
        <item x="3276"/>
        <item x="49577"/>
        <item x="20939"/>
        <item x="48009"/>
        <item x="35076"/>
        <item x="2668"/>
        <item x="5916"/>
        <item x="36634"/>
        <item x="24653"/>
        <item x="48740"/>
        <item x="13997"/>
        <item x="43463"/>
        <item x="42697"/>
        <item x="54139"/>
        <item x="14492"/>
        <item x="24264"/>
        <item x="2323"/>
        <item x="54315"/>
        <item x="9768"/>
        <item x="2427"/>
        <item x="2322"/>
        <item x="32917"/>
        <item x="32895"/>
        <item x="43479"/>
        <item x="23031"/>
        <item x="59253"/>
        <item x="1036"/>
        <item x="48141"/>
        <item x="2828"/>
        <item x="53680"/>
        <item x="31830"/>
        <item x="10993"/>
        <item x="33636"/>
        <item x="56028"/>
        <item x="36574"/>
        <item x="18463"/>
        <item x="33099"/>
        <item x="9397"/>
        <item x="15578"/>
        <item x="31829"/>
        <item x="17420"/>
        <item x="45363"/>
        <item x="49997"/>
        <item x="59008"/>
        <item x="43952"/>
        <item x="26933"/>
        <item x="15255"/>
        <item x="55437"/>
        <item x="818"/>
        <item x="5224"/>
        <item x="34115"/>
        <item x="8262"/>
        <item x="49675"/>
        <item x="185"/>
        <item x="12908"/>
        <item x="30134"/>
        <item x="51854"/>
        <item x="5628"/>
        <item x="54975"/>
        <item x="32408"/>
        <item x="49745"/>
        <item x="1188"/>
        <item x="6717"/>
        <item x="1553"/>
        <item x="18658"/>
        <item x="11740"/>
        <item x="18015"/>
        <item x="5279"/>
        <item x="43966"/>
        <item x="32282"/>
        <item x="7381"/>
        <item x="46430"/>
        <item x="4639"/>
        <item x="16607"/>
        <item x="20049"/>
        <item x="3513"/>
        <item x="54821"/>
        <item x="482"/>
        <item x="47428"/>
        <item x="16390"/>
        <item x="58877"/>
        <item x="2816"/>
        <item x="21239"/>
        <item x="55105"/>
        <item x="13837"/>
        <item x="12393"/>
        <item x="47174"/>
        <item x="56525"/>
        <item x="9988"/>
        <item x="49665"/>
        <item x="46597"/>
        <item x="54854"/>
        <item x="5343"/>
        <item x="48240"/>
        <item x="18680"/>
        <item x="30049"/>
        <item x="48737"/>
        <item x="52521"/>
        <item x="56358"/>
        <item x="9767"/>
        <item x="57057"/>
        <item x="37283"/>
        <item x="4146"/>
        <item x="33171"/>
        <item x="54195"/>
        <item x="12732"/>
        <item x="13152"/>
        <item x="44491"/>
        <item x="1037"/>
        <item x="15266"/>
        <item x="13939"/>
        <item x="27703"/>
        <item x="32839"/>
        <item x="45838"/>
        <item x="57553"/>
        <item x="7530"/>
        <item x="53848"/>
        <item x="23810"/>
        <item x="6036"/>
        <item x="47873"/>
        <item x="19491"/>
        <item x="5927"/>
        <item x="43355"/>
        <item x="18976"/>
        <item x="13900"/>
        <item x="4657"/>
        <item x="47962"/>
        <item x="53582"/>
        <item x="52134"/>
        <item x="52653"/>
        <item x="43711"/>
        <item x="16398"/>
        <item x="9276"/>
        <item x="30473"/>
        <item x="16234"/>
        <item x="34978"/>
        <item x="58431"/>
        <item x="44803"/>
        <item x="47974"/>
        <item x="53169"/>
        <item x="52265"/>
        <item x="46978"/>
        <item x="22674"/>
        <item x="25591"/>
        <item x="5495"/>
        <item x="37996"/>
        <item x="20137"/>
        <item x="2655"/>
        <item x="17626"/>
        <item x="378"/>
        <item x="15343"/>
        <item x="22086"/>
        <item x="39765"/>
        <item x="55199"/>
        <item x="33429"/>
        <item x="11843"/>
        <item x="49928"/>
        <item x="17277"/>
        <item x="32712"/>
        <item x="50646"/>
        <item x="39936"/>
        <item x="59362"/>
        <item x="49661"/>
        <item x="26952"/>
        <item x="49923"/>
        <item x="27783"/>
        <item x="17667"/>
        <item x="18810"/>
        <item x="12743"/>
        <item x="30552"/>
        <item x="30835"/>
        <item x="12098"/>
        <item x="33863"/>
        <item x="15342"/>
        <item x="47071"/>
        <item x="31681"/>
        <item x="11699"/>
        <item x="5519"/>
        <item x="54890"/>
        <item x="50178"/>
        <item x="48659"/>
        <item x="6716"/>
        <item x="4284"/>
        <item x="55167"/>
        <item x="51925"/>
        <item x="53546"/>
        <item x="4173"/>
        <item x="48743"/>
        <item x="47785"/>
        <item x="26944"/>
        <item x="49666"/>
        <item x="7088"/>
        <item x="2663"/>
        <item x="52725"/>
        <item x="34929"/>
        <item x="57743"/>
        <item x="3801"/>
        <item x="34042"/>
        <item x="33275"/>
        <item x="42190"/>
        <item x="33726"/>
        <item x="49924"/>
        <item x="14930"/>
        <item x="50040"/>
        <item x="51594"/>
        <item x="19701"/>
        <item x="3844"/>
        <item x="24992"/>
        <item x="23551"/>
        <item x="32928"/>
        <item x="48319"/>
        <item x="11618"/>
        <item x="26868"/>
        <item x="33442"/>
        <item x="18536"/>
        <item x="24722"/>
        <item x="32439"/>
        <item x="26945"/>
        <item x="15254"/>
        <item x="27777"/>
        <item x="33724"/>
        <item x="27982"/>
        <item x="1153"/>
        <item x="10804"/>
        <item x="55323"/>
        <item x="9227"/>
        <item x="54002"/>
        <item x="52782"/>
        <item x="55329"/>
        <item x="49742"/>
        <item x="14714"/>
        <item x="1259"/>
        <item x="15230"/>
        <item x="49580"/>
        <item x="45781"/>
        <item x="47084"/>
        <item x="35110"/>
        <item x="59275"/>
        <item x="32485"/>
        <item x="54705"/>
        <item x="8313"/>
        <item x="50016"/>
        <item x="49655"/>
        <item x="1196"/>
        <item x="47841"/>
        <item x="15924"/>
        <item x="7743"/>
        <item x="7060"/>
        <item x="14692"/>
        <item x="39491"/>
        <item x="52240"/>
        <item x="59285"/>
        <item x="42249"/>
        <item x="13946"/>
        <item x="50917"/>
        <item x="10995"/>
        <item x="57850"/>
        <item x="25453"/>
        <item x="1137"/>
        <item x="53847"/>
        <item x="6098"/>
        <item x="59114"/>
        <item x="6097"/>
        <item x="33189"/>
        <item x="59325"/>
        <item x="52931"/>
        <item x="55712"/>
        <item x="14007"/>
        <item x="55163"/>
        <item x="21168"/>
        <item x="51926"/>
        <item x="24986"/>
        <item x="10688"/>
        <item x="6096"/>
        <item x="54236"/>
        <item x="3832"/>
        <item x="53846"/>
        <item x="37978"/>
        <item x="10170"/>
        <item x="1613"/>
        <item x="40"/>
        <item x="58617"/>
        <item x="9328"/>
        <item x="15222"/>
        <item x="47975"/>
        <item x="12833"/>
        <item x="662"/>
        <item x="371"/>
        <item x="14740"/>
        <item x="14"/>
        <item x="3782"/>
        <item x="18955"/>
        <item x="3714"/>
        <item x="6203"/>
        <item x="58689"/>
        <item x="33044"/>
        <item x="32957"/>
        <item x="8115"/>
        <item x="33915"/>
        <item x="28998"/>
        <item x="2324"/>
        <item x="41874"/>
        <item x="45921"/>
        <item x="12672"/>
        <item x="14742"/>
        <item x="25111"/>
        <item x="12097"/>
        <item x="49246"/>
        <item x="46431"/>
        <item x="10526"/>
        <item x="51596"/>
        <item x="6023"/>
        <item x="3518"/>
        <item x="52734"/>
        <item x="33168"/>
        <item x="550"/>
        <item x="25999"/>
        <item x="45684"/>
        <item x="8174"/>
        <item x="17339"/>
        <item x="6573"/>
        <item x="58822"/>
        <item x="4806"/>
        <item x="18774"/>
        <item x="11332"/>
        <item x="36768"/>
        <item x="54326"/>
        <item x="33304"/>
        <item x="36669"/>
        <item x="43499"/>
        <item x="55528"/>
        <item x="2765"/>
        <item x="4089"/>
        <item x="24260"/>
        <item x="1231"/>
        <item x="53175"/>
        <item x="5482"/>
        <item x="3092"/>
        <item x="7657"/>
        <item x="4752"/>
        <item x="11941"/>
        <item x="12038"/>
        <item x="2821"/>
        <item x="16359"/>
        <item x="50183"/>
        <item x="53532"/>
        <item x="55463"/>
        <item x="42701"/>
        <item x="27651"/>
        <item x="12641"/>
        <item x="3249"/>
        <item x="4627"/>
        <item x="49981"/>
        <item x="33332"/>
        <item x="285"/>
        <item x="13109"/>
        <item x="55267"/>
        <item x="14697"/>
        <item x="53243"/>
        <item x="14924"/>
        <item x="9791"/>
        <item x="5863"/>
        <item x="3405"/>
        <item x="3520"/>
        <item x="11150"/>
        <item x="49692"/>
        <item x="11807"/>
        <item x="32818"/>
        <item x="58022"/>
        <item x="32414"/>
        <item x="13944"/>
        <item x="15050"/>
        <item x="48243"/>
        <item x="7990"/>
        <item x="13945"/>
        <item x="20514"/>
        <item x="23325"/>
        <item x="14662"/>
        <item x="57920"/>
        <item x="47079"/>
        <item x="53589"/>
        <item x="50651"/>
        <item x="2102"/>
        <item x="50083"/>
        <item x="16018"/>
        <item x="50686"/>
        <item x="193"/>
        <item x="51848"/>
        <item x="36650"/>
        <item x="6619"/>
        <item x="38714"/>
        <item x="6236"/>
        <item x="32789"/>
        <item x="52251"/>
        <item x="3189"/>
        <item x="3553"/>
        <item x="18028"/>
        <item x="11111"/>
        <item x="39008"/>
        <item x="10599"/>
        <item x="48741"/>
        <item x="26942"/>
        <item x="7863"/>
        <item x="15170"/>
        <item x="18848"/>
        <item x="5985"/>
        <item x="14833"/>
        <item x="47641"/>
        <item x="30834"/>
        <item x="42475"/>
        <item x="17639"/>
        <item x="32267"/>
        <item x="5472"/>
        <item x="2928"/>
        <item x="55324"/>
        <item x="32973"/>
        <item x="34987"/>
        <item x="21466"/>
        <item x="58879"/>
        <item x="174"/>
        <item x="57289"/>
        <item x="976"/>
        <item x="7553"/>
        <item x="574"/>
        <item x="3623"/>
        <item x="6108"/>
        <item x="9772"/>
        <item x="17429"/>
        <item x="4406"/>
        <item x="51911"/>
        <item x="3762"/>
        <item x="3063"/>
        <item x="52022"/>
        <item x="2735"/>
        <item x="1831"/>
        <item x="53679"/>
        <item x="37995"/>
        <item x="27680"/>
        <item x="11845"/>
        <item x="48772"/>
        <item x="52320"/>
        <item x="40304"/>
        <item x="4066"/>
        <item x="56072"/>
        <item x="58558"/>
        <item x="45256"/>
        <item x="54188"/>
        <item x="15805"/>
        <item x="8279"/>
        <item x="10225"/>
        <item x="54604"/>
        <item x="46432"/>
        <item x="14590"/>
        <item x="7683"/>
        <item x="9691"/>
        <item x="14471"/>
        <item x="32950"/>
        <item x="7841"/>
        <item x="11980"/>
        <item x="8263"/>
        <item x="25615"/>
        <item x="50256"/>
        <item x="53627"/>
        <item x="58688"/>
        <item x="9539"/>
        <item x="52257"/>
        <item x="35074"/>
        <item x="3558"/>
        <item x="1602"/>
        <item x="52823"/>
        <item x="14591"/>
        <item x="59363"/>
        <item x="32884"/>
        <item x="45482"/>
        <item x="53618"/>
        <item x="37752"/>
        <item x="13215"/>
        <item x="56123"/>
        <item x="43615"/>
        <item x="18087"/>
        <item x="33394"/>
        <item x="48950"/>
        <item x="33810"/>
        <item x="25634"/>
        <item x="44457"/>
        <item x="14835"/>
        <item x="52588"/>
        <item x="8745"/>
        <item x="32746"/>
        <item x="16222"/>
        <item x="16147"/>
        <item x="43497"/>
        <item x="33066"/>
        <item x="33241"/>
        <item x="42066"/>
        <item x="23628"/>
        <item x="41038"/>
        <item x="33452"/>
        <item x="57365"/>
        <item x="58427"/>
        <item x="32863"/>
        <item x="47665"/>
        <item x="1723"/>
        <item x="34198"/>
        <item x="54505"/>
        <item x="49014"/>
        <item x="14675"/>
        <item x="56772"/>
        <item x="55011"/>
        <item x="2814"/>
        <item x="20436"/>
        <item x="56773"/>
        <item x="18335"/>
        <item x="17388"/>
        <item x="11777"/>
        <item x="33333"/>
        <item x="27774"/>
        <item x="7945"/>
        <item x="15224"/>
        <item x="30980"/>
        <item x="26874"/>
        <item x="797"/>
        <item x="57844"/>
        <item x="33376"/>
        <item x="49667"/>
        <item x="54247"/>
        <item x="6194"/>
        <item x="13214"/>
        <item x="27779"/>
        <item x="7716"/>
        <item x="56933"/>
        <item x="5920"/>
        <item x="41035"/>
        <item x="12996"/>
        <item x="55978"/>
        <item x="50056"/>
        <item x="9439"/>
        <item x="10766"/>
        <item x="11979"/>
        <item x="9176"/>
        <item x="3680"/>
        <item x="27641"/>
        <item x="55214"/>
        <item x="13178"/>
        <item x="58063"/>
        <item x="30511"/>
        <item x="188"/>
        <item x="43938"/>
        <item x="52453"/>
        <item x="10749"/>
        <item x="31835"/>
        <item x="11583"/>
        <item x="43478"/>
        <item x="49682"/>
        <item x="42119"/>
        <item x="52911"/>
        <item x="6126"/>
        <item x="49021"/>
        <item x="40761"/>
        <item x="9773"/>
        <item x="7639"/>
        <item x="11703"/>
        <item x="14509"/>
        <item x="9220"/>
        <item x="13877"/>
        <item x="33045"/>
        <item x="12792"/>
        <item x="49851"/>
        <item x="18659"/>
        <item x="13905"/>
        <item x="5368"/>
        <item x="4185"/>
        <item x="17558"/>
        <item x="7940"/>
        <item x="12230"/>
        <item x="52333"/>
        <item x="39401"/>
        <item x="6160"/>
        <item x="9718"/>
        <item x="9503"/>
        <item x="53047"/>
        <item x="17748"/>
        <item x="16330"/>
        <item x="58154"/>
        <item x="54844"/>
        <item x="1945"/>
        <item x="5426"/>
        <item x="2615"/>
        <item x="33862"/>
        <item x="53810"/>
        <item x="47672"/>
        <item x="49248"/>
        <item x="11402"/>
        <item x="1101"/>
        <item x="6659"/>
        <item x="59010"/>
        <item x="28364"/>
        <item x="53499"/>
        <item x="5639"/>
        <item x="15298"/>
        <item x="58473"/>
        <item x="8268"/>
        <item x="5534"/>
        <item x="30137"/>
        <item x="5259"/>
        <item x="14851"/>
        <item x="43445"/>
        <item x="18168"/>
        <item x="9254"/>
        <item x="33255"/>
        <item x="58313"/>
        <item x="59210"/>
        <item x="7059"/>
        <item x="33258"/>
        <item x="43526"/>
        <item x="27218"/>
        <item x="29367"/>
        <item x="1861"/>
        <item x="30489"/>
        <item x="9291"/>
        <item x="6195"/>
        <item x="59254"/>
        <item x="37408"/>
        <item x="42092"/>
        <item x="49998"/>
        <item x="57043"/>
        <item x="53530"/>
        <item x="968"/>
        <item x="41641"/>
        <item x="4643"/>
        <item x="15195"/>
        <item x="28029"/>
        <item x="53845"/>
        <item x="15450"/>
        <item x="33780"/>
        <item x="7273"/>
        <item x="56353"/>
        <item x="54388"/>
        <item x="43845"/>
        <item x="58064"/>
        <item x="32927"/>
        <item x="52210"/>
        <item x="31668"/>
        <item x="55249"/>
        <item x="8221"/>
        <item x="58269"/>
        <item x="4054"/>
        <item x="51677"/>
        <item x="31204"/>
        <item x="49687"/>
        <item x="44233"/>
        <item x="50057"/>
        <item x="16121"/>
        <item x="6341"/>
        <item x="52140"/>
        <item x="26061"/>
        <item x="43941"/>
        <item x="10819"/>
        <item x="54375"/>
        <item x="24726"/>
        <item x="33879"/>
        <item x="808"/>
        <item x="17562"/>
        <item x="58554"/>
        <item x="22945"/>
        <item x="31259"/>
        <item x="5229"/>
        <item x="16416"/>
        <item x="50727"/>
        <item x="33730"/>
        <item x="56759"/>
        <item x="23032"/>
        <item x="47539"/>
        <item x="2688"/>
        <item x="43373"/>
        <item x="16082"/>
        <item x="22400"/>
        <item x="17978"/>
        <item x="17537"/>
        <item x="48049"/>
        <item x="33417"/>
        <item x="58693"/>
        <item x="4128"/>
        <item x="46533"/>
        <item x="16440"/>
        <item x="53195"/>
        <item x="48052"/>
        <item x="53820"/>
        <item x="55293"/>
        <item x="32106"/>
        <item x="2508"/>
        <item x="49746"/>
        <item x="7988"/>
        <item x="18006"/>
        <item x="5643"/>
        <item x="11151"/>
        <item x="32859"/>
        <item x="33975"/>
        <item x="51920"/>
        <item x="48429"/>
        <item x="51850"/>
        <item x="22675"/>
        <item x="54145"/>
        <item x="34759"/>
        <item x="49850"/>
        <item x="53619"/>
        <item x="50205"/>
        <item x="1534"/>
        <item x="9380"/>
        <item x="11334"/>
        <item x="14505"/>
        <item x="2721"/>
        <item x="14759"/>
        <item x="34764"/>
        <item x="9436"/>
        <item x="2103"/>
        <item x="21996"/>
        <item x="17666"/>
        <item x="3943"/>
        <item x="31683"/>
        <item x="3510"/>
        <item x="13950"/>
        <item x="25452"/>
        <item x="19191"/>
        <item x="41040"/>
        <item x="12837"/>
        <item x="12800"/>
        <item x="40301"/>
        <item x="51942"/>
        <item x="26"/>
        <item x="8746"/>
        <item x="53764"/>
        <item x="54133"/>
        <item x="7212"/>
        <item x="16238"/>
        <item x="23333"/>
        <item x="50714"/>
        <item x="30490"/>
        <item x="7142"/>
        <item x="33309"/>
        <item x="16230"/>
        <item x="52915"/>
        <item x="58328"/>
        <item x="16032"/>
        <item x="44595"/>
        <item x="57923"/>
        <item x="54643"/>
        <item x="50738"/>
        <item x="27906"/>
        <item x="42285"/>
        <item x="18462"/>
        <item x="2202"/>
        <item x="54239"/>
        <item x="3512"/>
        <item x="34765"/>
        <item x="59398"/>
        <item x="18336"/>
        <item x="19178"/>
        <item x="47100"/>
        <item x="49395"/>
        <item x="43484"/>
        <item x="43362"/>
        <item x="15593"/>
        <item x="4417"/>
        <item x="4755"/>
        <item x="4295"/>
        <item x="11728"/>
        <item x="34546"/>
        <item x="12633"/>
        <item x="31950"/>
        <item x="17952"/>
        <item x="53624"/>
        <item x="7983"/>
        <item x="11960"/>
        <item x="23634"/>
        <item x="19415"/>
        <item x="4749"/>
        <item x="11607"/>
        <item x="545"/>
        <item x="45922"/>
        <item x="33875"/>
        <item x="49962"/>
        <item x="50250"/>
        <item x="21114"/>
        <item x="1636"/>
        <item x="42463"/>
        <item x="55268"/>
        <item x="13858"/>
        <item x="14730"/>
        <item x="7438"/>
        <item x="16009"/>
        <item x="50427"/>
        <item x="32899"/>
        <item x="54877"/>
        <item x="7272"/>
        <item x="52971"/>
        <item x="7986"/>
        <item x="50157"/>
        <item x="8743"/>
        <item x="55253"/>
        <item x="52791"/>
        <item x="51738"/>
        <item x="14473"/>
        <item x="15895"/>
        <item x="15288"/>
        <item x="2858"/>
        <item x="36024"/>
        <item x="9646"/>
        <item x="10580"/>
        <item x="1191"/>
        <item x="5222"/>
        <item x="33904"/>
        <item x="40400"/>
        <item x="25592"/>
        <item x="18052"/>
        <item x="53783"/>
        <item x="9647"/>
        <item x="30444"/>
        <item x="2428"/>
        <item x="33716"/>
        <item x="48952"/>
        <item x="8851"/>
        <item x="566"/>
        <item x="59444"/>
        <item x="33704"/>
        <item x="535"/>
        <item x="2757"/>
        <item x="19181"/>
        <item x="11984"/>
        <item x="49390"/>
        <item x="5917"/>
        <item x="58881"/>
        <item x="59274"/>
        <item x="41838"/>
        <item x="1270"/>
        <item x="33367"/>
        <item x="37423"/>
        <item x="47432"/>
        <item x="55097"/>
        <item x="49929"/>
        <item x="18524"/>
        <item x="46329"/>
        <item x="19705"/>
        <item x="51801"/>
        <item x="4844"/>
        <item x="10971"/>
        <item x="15094"/>
        <item x="49656"/>
        <item x="18053"/>
        <item x="55010"/>
        <item x="42197"/>
        <item x="33447"/>
        <item x="530"/>
        <item x="57687"/>
        <item x="1252"/>
        <item x="59391"/>
        <item x="8118"/>
        <item x="703"/>
        <item x="51621"/>
        <item x="13359"/>
        <item x="9770"/>
        <item x="27393"/>
        <item x="21552"/>
        <item x="30440"/>
        <item x="41853"/>
        <item x="23331"/>
        <item x="2263"/>
        <item x="58556"/>
        <item x="51855"/>
        <item x="165"/>
        <item x="33858"/>
        <item x="5533"/>
        <item x="11900"/>
        <item x="4407"/>
        <item x="9699"/>
        <item x="8889"/>
        <item x="16"/>
        <item x="7864"/>
        <item x="7110"/>
        <item x="57355"/>
        <item x="47434"/>
        <item x="40777"/>
        <item x="53504"/>
        <item x="2104"/>
        <item x="9404"/>
        <item x="58690"/>
        <item x="26060"/>
        <item x="7991"/>
        <item x="48170"/>
        <item x="7987"/>
        <item x="34992"/>
        <item x="1759"/>
        <item x="12041"/>
        <item x="5921"/>
        <item x="31521"/>
        <item x="12075"/>
        <item x="7214"/>
        <item x="18685"/>
        <item x="54976"/>
        <item x="27696"/>
        <item x="552"/>
        <item x="22378"/>
        <item x="47632"/>
        <item x="50631"/>
        <item x="18851"/>
        <item x="54187"/>
        <item x="55251"/>
        <item x="57479"/>
        <item x="9462"/>
        <item x="16417"/>
        <item x="2811"/>
        <item x="52792"/>
        <item x="33259"/>
        <item x="47085"/>
        <item x="50391"/>
        <item x="14394"/>
        <item x="17049"/>
        <item x="14461"/>
        <item x="54182"/>
        <item x="1933"/>
        <item x="4171"/>
        <item x="3709"/>
        <item x="14918"/>
        <item x="18688"/>
        <item x="41016"/>
        <item x="55148"/>
        <item x="25105"/>
        <item x="32962"/>
        <item x="42291"/>
        <item x="489"/>
        <item x="14836"/>
        <item x="53053"/>
        <item x="3641"/>
        <item x="3032"/>
        <item x="9792"/>
        <item x="33884"/>
        <item x="52552"/>
        <item x="34996"/>
        <item x="29"/>
        <item x="11605"/>
        <item x="44446"/>
        <item x="6251"/>
        <item x="14504"/>
        <item x="47416"/>
        <item x="9504"/>
        <item x="18132"/>
        <item x="3937"/>
        <item x="42193"/>
        <item x="58283"/>
        <item x="9391"/>
        <item x="49753"/>
        <item x="47336"/>
        <item x="27534"/>
        <item x="14727"/>
        <item x="42488"/>
        <item x="14966"/>
        <item x="23593"/>
        <item x="14463"/>
        <item x="4415"/>
        <item x="28857"/>
        <item x="50150"/>
        <item x="17973"/>
        <item x="32004"/>
        <item x="9389"/>
        <item x="49198"/>
        <item x="14616"/>
        <item x="8153"/>
        <item x="13910"/>
        <item x="55012"/>
        <item x="9372"/>
        <item x="4628"/>
        <item x="7882"/>
        <item x="12069"/>
        <item x="56217"/>
        <item x="11795"/>
        <item x="14099"/>
        <item x="55089"/>
        <item x="8888"/>
        <item x="39778"/>
        <item x="52887"/>
        <item x="41870"/>
        <item x="13166"/>
        <item x="53672"/>
        <item x="6596"/>
        <item x="56179"/>
        <item x="18"/>
        <item x="14766"/>
        <item x="41661"/>
        <item x="26919"/>
        <item x="26005"/>
        <item x="54590"/>
        <item x="16988"/>
        <item x="975"/>
        <item x="53019"/>
        <item x="52677"/>
        <item x="50926"/>
        <item x="8107"/>
        <item x="3866"/>
        <item x="30983"/>
        <item x="49228"/>
        <item x="56073"/>
        <item x="9289"/>
        <item x="42872"/>
        <item x="4111"/>
        <item x="54822"/>
        <item x="15588"/>
        <item x="9857"/>
        <item x="4754"/>
        <item x="53538"/>
        <item x="9472"/>
        <item x="32720"/>
        <item x="5309"/>
        <item x="3144"/>
        <item x="10601"/>
        <item x="16123"/>
        <item x="43572"/>
        <item x="26918"/>
        <item x="3112"/>
        <item x="33295"/>
        <item x="55633"/>
        <item x="54256"/>
        <item x="10513"/>
        <item x="57498"/>
        <item x="32795"/>
        <item x="3584"/>
        <item x="17817"/>
        <item x="9321"/>
        <item x="1726"/>
        <item x="6234"/>
        <item x="17278"/>
        <item x="3920"/>
        <item x="18654"/>
        <item x="28790"/>
        <item x="3534"/>
        <item x="6297"/>
        <item x="6048"/>
        <item x="54522"/>
        <item x="35204"/>
        <item x="30471"/>
        <item x="46447"/>
        <item x="9259"/>
        <item x="9171"/>
        <item x="3738"/>
        <item x="9465"/>
        <item x="56112"/>
        <item x="242"/>
        <item x="4149"/>
        <item x="6144"/>
        <item x="15800"/>
        <item x="9828"/>
        <item x="54183"/>
        <item x="30632"/>
        <item x="51921"/>
        <item x="8016"/>
        <item x="4130"/>
        <item x="15785"/>
        <item x="18086"/>
        <item x="55964"/>
        <item x="50190"/>
        <item x="1154"/>
        <item x="12899"/>
        <item x="53932"/>
        <item x="54500"/>
        <item x="47314"/>
        <item x="23365"/>
        <item x="35997"/>
        <item x="37022"/>
        <item x="7491"/>
        <item x="43374"/>
        <item x="30177"/>
        <item x="41867"/>
        <item x="55237"/>
        <item x="56657"/>
        <item x="33049"/>
        <item x="49965"/>
        <item x="18956"/>
        <item x="7474"/>
        <item x="7985"/>
        <item x="13154"/>
        <item x="7475"/>
        <item x="43246"/>
        <item x="46644"/>
        <item x="32492"/>
        <item x="31904"/>
        <item x="28074"/>
        <item x="3927"/>
        <item x="8857"/>
        <item x="55747"/>
        <item x="27699"/>
        <item x="13933"/>
        <item x="43914"/>
        <item x="55691"/>
        <item x="59013"/>
        <item x="59027"/>
        <item x="29370"/>
        <item x="4575"/>
        <item x="30586"/>
        <item x="53605"/>
        <item x="3344"/>
        <item x="3707"/>
        <item x="17412"/>
        <item x="3139"/>
        <item x="54506"/>
        <item x="53515"/>
        <item x="2720"/>
        <item x="3595"/>
        <item x="52321"/>
        <item x="7476"/>
        <item x="18602"/>
        <item x="42852"/>
        <item x="30587"/>
        <item x="15786"/>
        <item x="55280"/>
        <item x="22272"/>
        <item x="45826"/>
        <item x="53299"/>
        <item x="187"/>
        <item x="32847"/>
        <item x="8240"/>
        <item x="52551"/>
        <item x="11961"/>
        <item x="567"/>
        <item x="55969"/>
        <item x="13180"/>
        <item x="15352"/>
        <item x="44306"/>
        <item x="58085"/>
        <item x="27652"/>
        <item x="8057"/>
        <item x="54730"/>
        <item x="37370"/>
        <item x="18608"/>
        <item x="27535"/>
        <item x="1174"/>
        <item x="17183"/>
        <item x="27697"/>
        <item x="24727"/>
        <item x="1842"/>
        <item x="59392"/>
        <item x="54733"/>
        <item x="49926"/>
        <item x="55256"/>
        <item x="253"/>
        <item x="4203"/>
        <item x="4193"/>
        <item x="41833"/>
        <item x="43931"/>
        <item x="54891"/>
        <item x="7268"/>
        <item x="8154"/>
        <item x="26047"/>
        <item x="10486"/>
        <item x="22414"/>
        <item x="10142"/>
        <item x="2284"/>
        <item x="5231"/>
        <item x="25121"/>
        <item x="970"/>
        <item x="18664"/>
        <item x="50797"/>
        <item x="33092"/>
        <item x="52846"/>
        <item x="8804"/>
        <item x="42055"/>
        <item x="51620"/>
        <item x="47567"/>
        <item x="48845"/>
        <item x="25098"/>
        <item x="944"/>
        <item x="3386"/>
        <item x="40425"/>
        <item x="40602"/>
        <item x="34117"/>
        <item x="53559"/>
        <item x="59463"/>
        <item x="55434"/>
        <item x="11799"/>
        <item x="28173"/>
        <item x="54732"/>
        <item x="32714"/>
        <item x="55994"/>
        <item x="49789"/>
        <item x="13105"/>
        <item x="32967"/>
        <item x="4299"/>
        <item x="546"/>
        <item x="40302"/>
        <item x="27531"/>
        <item x="10514"/>
        <item x="13996"/>
        <item x="20409"/>
        <item x="1077"/>
        <item x="8772"/>
        <item x="48143"/>
        <item x="37816"/>
        <item x="43912"/>
        <item x="33433"/>
        <item x="27610"/>
        <item x="18461"/>
        <item x="2684"/>
        <item x="11776"/>
        <item x="400"/>
        <item x="14670"/>
        <item x="373"/>
        <item x="51849"/>
        <item x="17796"/>
        <item x="54731"/>
        <item x="46486"/>
        <item x="32796"/>
        <item x="49550"/>
        <item x="3721"/>
        <item x="10678"/>
        <item x="41660"/>
        <item x="2450"/>
        <item x="13147"/>
        <item x="3073"/>
        <item x="50739"/>
        <item x="38715"/>
        <item x="9793"/>
        <item x="53640"/>
        <item x="25118"/>
        <item x="3529"/>
        <item x="50918"/>
        <item x="41868"/>
        <item x="59122"/>
        <item x="17472"/>
        <item x="3406"/>
        <item x="33769"/>
        <item x="1237"/>
        <item x="18687"/>
        <item x="32143"/>
        <item x="39198"/>
        <item x="6655"/>
        <item x="48077"/>
        <item x="33065"/>
        <item x="14462"/>
        <item x="58420"/>
        <item x="5730"/>
        <item x="50411"/>
        <item x="43511"/>
        <item x="41046"/>
        <item x="32809"/>
        <item x="55623"/>
        <item x="50152"/>
        <item x="53520"/>
        <item x="32971"/>
        <item x="34119"/>
        <item x="33378"/>
        <item x="11556"/>
        <item x="7883"/>
        <item x="36199"/>
        <item x="6597"/>
        <item x="31532"/>
        <item x="17469"/>
        <item x="30839"/>
        <item x="58845"/>
        <item x="59448"/>
        <item x="43527"/>
        <item x="33853"/>
        <item x="25189"/>
        <item x="1934"/>
        <item x="9206"/>
        <item x="53282"/>
        <item x="57570"/>
        <item x="27794"/>
        <item x="52096"/>
        <item x="33918"/>
        <item x="18498"/>
        <item x="15317"/>
        <item x="17971"/>
        <item x="8141"/>
        <item x="57889"/>
        <item x="17624"/>
        <item x="1126"/>
        <item x="402"/>
        <item x="17797"/>
        <item x="878"/>
        <item x="42874"/>
        <item x="33054"/>
        <item x="41866"/>
        <item x="33225"/>
        <item x="11977"/>
        <item x="4348"/>
        <item x="50991"/>
        <item x="4316"/>
        <item x="52610"/>
        <item x="11628"/>
        <item x="4094"/>
        <item x="51237"/>
        <item x="3385"/>
        <item x="47334"/>
        <item x="55439"/>
        <item x="4274"/>
        <item x="7371"/>
        <item x="3056"/>
        <item x="4555"/>
        <item x="32810"/>
        <item x="47439"/>
        <item x="13745"/>
        <item x="37457"/>
        <item x="46448"/>
        <item x="52599"/>
        <item x="23274"/>
        <item x="31892"/>
        <item x="58354"/>
        <item x="4357"/>
        <item x="14911"/>
        <item x="19946"/>
        <item x="2248"/>
        <item x="38184"/>
        <item x="59399"/>
        <item x="30989"/>
        <item x="32450"/>
        <item x="25119"/>
        <item x="53596"/>
        <item x="58052"/>
        <item x="14947"/>
        <item x="18606"/>
        <item x="48824"/>
        <item x="32869"/>
        <item x="58415"/>
        <item x="9201"/>
        <item x="28793"/>
        <item x="29368"/>
        <item x="12235"/>
        <item x="33224"/>
        <item x="8233"/>
        <item x="16125"/>
        <item x="5165"/>
        <item x="32853"/>
        <item x="17477"/>
        <item x="49971"/>
        <item x="10711"/>
        <item x="56658"/>
        <item x="48828"/>
        <item x="48602"/>
        <item x="3343"/>
        <item x="17271"/>
        <item x="948"/>
        <item x="46487"/>
        <item x="7448"/>
        <item x="59317"/>
        <item x="57482"/>
        <item x="18686"/>
        <item x="23643"/>
        <item x="54390"/>
        <item x="25582"/>
        <item x="24946"/>
        <item x="35994"/>
        <item x="17778"/>
        <item x="13090"/>
        <item x="8281"/>
        <item x="25099"/>
        <item x="49199"/>
        <item x="13106"/>
        <item x="32120"/>
        <item x="8815"/>
        <item x="14617"/>
        <item x="52504"/>
        <item x="18840"/>
        <item x="56522"/>
        <item x="53800"/>
        <item x="32791"/>
        <item x="50021"/>
        <item x="3020"/>
        <item x="24198"/>
        <item x="665"/>
        <item x="16220"/>
        <item x="53819"/>
        <item x="48953"/>
        <item x="10515"/>
        <item x="1535"/>
        <item x="16045"/>
        <item x="33288"/>
        <item x="50766"/>
        <item x="54607"/>
        <item x="52396"/>
        <item x="7367"/>
        <item x="18089"/>
        <item x="28563"/>
        <item x="12039"/>
        <item x="8286"/>
        <item x="43872"/>
        <item x="34866"/>
        <item x="15353"/>
        <item x="956"/>
        <item x="48975"/>
        <item x="10144"/>
        <item x="4275"/>
        <item x="3377"/>
        <item x="4638"/>
        <item x="1276"/>
        <item x="17387"/>
        <item x="4786"/>
        <item x="17547"/>
        <item x="42871"/>
        <item x="6208"/>
        <item x="9179"/>
        <item x="25097"/>
        <item x="8214"/>
        <item x="5474"/>
        <item x="5290"/>
        <item x="6089"/>
        <item x="16231"/>
        <item x="52218"/>
        <item x="49508"/>
        <item x="17051"/>
        <item x="42731"/>
        <item x="879"/>
        <item x="51683"/>
        <item x="43676"/>
        <item x="14904"/>
        <item x="9648"/>
        <item x="33444"/>
        <item x="28080"/>
        <item x="53806"/>
        <item x="48053"/>
        <item x="33899"/>
        <item x="14121"/>
        <item x="54712"/>
        <item x="58416"/>
        <item x="4414"/>
        <item x="58088"/>
        <item x="4366"/>
        <item x="8858"/>
        <item x="21003"/>
        <item x="14487"/>
        <item x="9871"/>
        <item x="16043"/>
        <item x="51919"/>
        <item x="46499"/>
        <item x="5475"/>
        <item x="51890"/>
        <item x="50409"/>
        <item x="41776"/>
        <item x="27778"/>
        <item x="18109"/>
        <item x="52264"/>
        <item x="32"/>
        <item x="33416"/>
        <item x="17"/>
        <item x="53788"/>
        <item x="1616"/>
        <item x="8276"/>
        <item x="684"/>
        <item x="18829"/>
        <item x="40783"/>
        <item x="30462"/>
        <item x="30161"/>
        <item x="40735"/>
        <item x="11937"/>
        <item x="5346"/>
        <item x="50655"/>
        <item x="7432"/>
        <item x="42056"/>
        <item x="8810"/>
        <item x="5230"/>
        <item x="31669"/>
        <item x="33643"/>
        <item x="59284"/>
        <item x="14495"/>
        <item x="45626"/>
        <item x="17946"/>
        <item x="17512"/>
        <item x="34538"/>
        <item x="9872"/>
        <item x="4408"/>
        <item x="728"/>
        <item x="14364"/>
        <item x="565"/>
        <item x="53372"/>
        <item x="12033"/>
        <item x="54498"/>
        <item x="55826"/>
        <item x="21459"/>
        <item x="7136"/>
        <item x="8269"/>
        <item x="41669"/>
        <item x="7464"/>
        <item x="5507"/>
        <item x="46875"/>
        <item x="31714"/>
        <item x="26018"/>
        <item x="7984"/>
        <item x="6589"/>
        <item x="17698"/>
        <item x="38319"/>
        <item x="8795"/>
        <item x="48314"/>
        <item x="849"/>
        <item x="52601"/>
        <item x="18950"/>
        <item x="6237"/>
        <item x="50700"/>
        <item x="5941"/>
        <item x="46541"/>
        <item x="33897"/>
        <item x="958"/>
        <item x="49689"/>
        <item x="50042"/>
        <item x="52561"/>
        <item x="6718"/>
        <item x="55371"/>
        <item x="3769"/>
        <item x="33220"/>
        <item x="54816"/>
        <item x="8793"/>
        <item x="6047"/>
        <item x="48750"/>
        <item x="1115"/>
        <item x="11966"/>
        <item x="18795"/>
        <item x="50251"/>
        <item x="23358"/>
        <item x="6711"/>
        <item x="32918"/>
        <item x="32975"/>
        <item x="51532"/>
        <item x="18689"/>
        <item x="54999"/>
        <item x="38324"/>
        <item x="9693"/>
        <item x="15960"/>
        <item x="33555"/>
        <item x="5301"/>
        <item x="30988"/>
        <item x="43491"/>
        <item x="1042"/>
        <item x="14568"/>
        <item x="9464"/>
        <item x="9224"/>
        <item x="33177"/>
        <item x="796"/>
        <item x="39969"/>
        <item x="49662"/>
        <item x="43525"/>
        <item x="15870"/>
        <item x="10846"/>
        <item x="11673"/>
        <item x="27950"/>
        <item x="6099"/>
        <item x="7865"/>
        <item x="14598"/>
        <item x="15365"/>
        <item x="52829"/>
        <item x="15908"/>
        <item x="33614"/>
        <item x="56980"/>
        <item x="46488"/>
        <item x="5504"/>
        <item x="15184"/>
        <item x="8215"/>
        <item x="53654"/>
        <item x="4353"/>
        <item x="42287"/>
        <item x="7452"/>
        <item x="55364"/>
        <item x="17466"/>
        <item x="34589"/>
        <item x="43170"/>
        <item x="17560"/>
        <item x="3201"/>
        <item x="30776"/>
        <item x="4626"/>
        <item x="13851"/>
        <item x="53259"/>
        <item x="14545"/>
        <item x="54661"/>
        <item x="31533"/>
        <item x="27907"/>
        <item x="43323"/>
        <item x="1078"/>
        <item x="13896"/>
        <item x="30364"/>
        <item x="2111"/>
        <item x="33717"/>
        <item x="2553"/>
        <item x="51582"/>
        <item x="3428"/>
        <item x="1733"/>
        <item x="7677"/>
        <item x="6123"/>
        <item x="909"/>
        <item x="13091"/>
        <item x="4298"/>
        <item x="40744"/>
        <item x="41857"/>
        <item x="53617"/>
        <item x="54189"/>
        <item x="17955"/>
        <item x="7259"/>
        <item x="32185"/>
        <item x="41032"/>
        <item x="11848"/>
        <item x="49490"/>
        <item x="7393"/>
        <item x="5629"/>
        <item x="8284"/>
        <item x="30135"/>
        <item x="54026"/>
        <item x="26536"/>
        <item x="31911"/>
        <item x="52123"/>
        <item x="18649"/>
        <item x="8077"/>
        <item x="1713"/>
        <item x="59212"/>
        <item x="32283"/>
        <item x="59211"/>
        <item x="14496"/>
        <item x="24199"/>
        <item x="18094"/>
        <item x="4240"/>
        <item x="33872"/>
        <item x="5425"/>
        <item x="40751"/>
        <item x="47656"/>
        <item x="13954"/>
        <item x="30507"/>
        <item x="4572"/>
        <item x="17399"/>
        <item x="7673"/>
        <item x="26001"/>
        <item x="9745"/>
        <item x="31980"/>
        <item x="3828"/>
        <item x="1073"/>
        <item x="58421"/>
        <item x="9719"/>
        <item x="58362"/>
        <item x="54598"/>
        <item x="37367"/>
        <item x="10"/>
        <item x="54648"/>
        <item x="17400"/>
        <item x="17717"/>
        <item x="42880"/>
        <item x="1754"/>
        <item x="59014"/>
        <item x="31242"/>
        <item x="3417"/>
        <item x="43490"/>
        <item x="1013"/>
        <item x="47668"/>
        <item x="8298"/>
        <item x="5974"/>
        <item x="7215"/>
        <item x="14074"/>
        <item x="36093"/>
        <item x="3835"/>
        <item x="1716"/>
        <item x="4329"/>
        <item x="18115"/>
        <item x="3554"/>
        <item x="32005"/>
        <item x="5226"/>
        <item x="6102"/>
        <item x="11071"/>
        <item x="54212"/>
        <item x="3811"/>
        <item x="706"/>
        <item x="52716"/>
        <item x="34603"/>
        <item x="25680"/>
        <item x="37071"/>
        <item x="7518"/>
        <item x="15959"/>
        <item x="42057"/>
        <item x="5177"/>
        <item x="8021"/>
        <item x="55686"/>
        <item x="7431"/>
        <item x="10516"/>
        <item x="49167"/>
        <item x="3200"/>
        <item x="13155"/>
        <item x="33215"/>
        <item x="7674"/>
        <item x="34199"/>
        <item x="29409"/>
        <item x="38325"/>
        <item x="4367"/>
        <item x="58430"/>
        <item x="55343"/>
        <item x="33277"/>
        <item x="14824"/>
        <item x="36094"/>
        <item x="41871"/>
        <item x="33778"/>
        <item x="47879"/>
        <item x="6701"/>
        <item x="50763"/>
        <item x="53056"/>
        <item x="9177"/>
        <item x="40316"/>
        <item x="42465"/>
        <item x="48004"/>
        <item x="4154"/>
        <item x="4330"/>
        <item x="52313"/>
        <item x="17541"/>
        <item x="14781"/>
        <item x="27937"/>
        <item x="46428"/>
        <item x="29131"/>
        <item x="42063"/>
        <item x="786"/>
        <item x="15802"/>
        <item x="4584"/>
        <item x="5567"/>
        <item x="3821"/>
        <item x="16048"/>
        <item x="13902"/>
        <item x="9685"/>
        <item x="5524"/>
        <item x="9700"/>
        <item x="23553"/>
        <item x="1114"/>
        <item x="14926"/>
        <item x="11613"/>
        <item x="27793"/>
        <item x="48313"/>
        <item x="42873"/>
        <item x="57245"/>
        <item x="31243"/>
        <item x="20437"/>
        <item x="177"/>
        <item x="30492"/>
        <item x="8199"/>
        <item x="51946"/>
        <item x="51700"/>
        <item x="52956"/>
        <item x="11067"/>
        <item x="30467"/>
        <item x="7895"/>
        <item x="43578"/>
        <item x="9657"/>
        <item x="8025"/>
        <item x="1182"/>
        <item x="3453"/>
        <item x="55418"/>
        <item x="31948"/>
        <item x="49391"/>
        <item x="1043"/>
        <item x="13831"/>
        <item x="6702"/>
        <item x="5344"/>
        <item x="6100"/>
        <item x="6197"/>
        <item x="42461"/>
        <item x="48916"/>
        <item x="55300"/>
        <item x="56662"/>
        <item x="2723"/>
        <item x="4375"/>
        <item x="50410"/>
        <item x="53528"/>
        <item x="28741"/>
        <item x="25190"/>
        <item x="2256"/>
        <item x="14845"/>
        <item x="44422"/>
        <item x="47214"/>
        <item x="48306"/>
        <item x="3874"/>
        <item x="32966"/>
        <item x="18017"/>
        <item x="837"/>
        <item x="3643"/>
        <item x="33048"/>
        <item x="5918"/>
        <item x="33117"/>
        <item x="37747"/>
        <item x="58329"/>
        <item x="33836"/>
        <item x="59195"/>
        <item x="576"/>
        <item x="49174"/>
        <item x="40426"/>
        <item x="8083"/>
        <item x="52464"/>
        <item x="17557"/>
        <item x="16438"/>
        <item x="1175"/>
        <item x="56635"/>
        <item x="9355"/>
        <item x="31834"/>
        <item x="56507"/>
        <item x="32858"/>
        <item x="18373"/>
        <item x="35995"/>
        <item x="7433"/>
        <item x="26957"/>
        <item x="16444"/>
        <item x="3108"/>
        <item x="7675"/>
        <item x="7872"/>
        <item x="44649"/>
        <item x="49166"/>
        <item x="10630"/>
        <item x="43932"/>
        <item x="14575"/>
        <item x="17507"/>
        <item x="22412"/>
        <item x="14569"/>
        <item x="33159"/>
        <item x="8160"/>
        <item x="10753"/>
        <item x="18203"/>
        <item x="17402"/>
        <item x="6103"/>
        <item x="5505"/>
        <item x="32111"/>
        <item x="7524"/>
        <item x="25633"/>
        <item x="1346"/>
        <item x="50006"/>
        <item x="11687"/>
        <item x="32834"/>
        <item x="42740"/>
        <item x="16130"/>
        <item x="18844"/>
        <item x="11938"/>
        <item x="1515"/>
        <item x="42064"/>
        <item x="20047"/>
        <item x="58174"/>
        <item x="26857"/>
        <item x="1060"/>
        <item x="5403"/>
        <item x="53681"/>
        <item x="44543"/>
        <item x="5978"/>
        <item x="4159"/>
        <item x="12093"/>
        <item x="49029"/>
        <item x="9714"/>
        <item x="15668"/>
        <item x="13366"/>
        <item x="56036"/>
        <item x="42464"/>
        <item x="25682"/>
        <item x="36039"/>
        <item x="11617"/>
        <item x="26921"/>
        <item x="14628"/>
        <item x="3081"/>
        <item x="31750"/>
        <item x="54111"/>
        <item x="3342"/>
        <item x="468"/>
        <item x="542"/>
        <item x="29243"/>
        <item x="14035"/>
        <item x="18660"/>
        <item x="33072"/>
        <item x="3570"/>
        <item x="5185"/>
        <item x="9185"/>
        <item x="11693"/>
        <item x="59200"/>
        <item x="4409"/>
        <item x="54644"/>
        <item x="13814"/>
        <item x="6723"/>
        <item x="52525"/>
        <item x="17719"/>
        <item x="13895"/>
        <item x="3715"/>
        <item x="31981"/>
        <item x="17779"/>
        <item x="49581"/>
        <item x="561"/>
        <item x="33413"/>
        <item x="52449"/>
        <item x="7312"/>
        <item x="58179"/>
        <item x="10808"/>
        <item x="58326"/>
        <item x="14497"/>
        <item x="10984"/>
        <item x="1730"/>
        <item x="57930"/>
        <item x="7571"/>
        <item x="15178"/>
        <item x="3712"/>
        <item x="37368"/>
        <item x="24736"/>
        <item x="52900"/>
        <item x="50009"/>
        <item x="51534"/>
        <item x="25147"/>
        <item x="52342"/>
        <item x="8121"/>
        <item x="57568"/>
        <item x="7111"/>
        <item x="17380"/>
        <item x="54639"/>
        <item x="57627"/>
        <item x="17762"/>
        <item x="9396"/>
        <item x="17703"/>
        <item x="7706"/>
        <item x="3736"/>
        <item x="37279"/>
        <item x="53554"/>
        <item x="57"/>
        <item x="11970"/>
        <item x="41223"/>
        <item x="13117"/>
        <item x="26023"/>
        <item x="5302"/>
        <item x="4213"/>
        <item x="31369"/>
        <item x="8282"/>
        <item x="2918"/>
        <item x="9760"/>
        <item x="56114"/>
        <item x="9225"/>
        <item x="939"/>
        <item x="49783"/>
        <item x="51880"/>
        <item x="5253"/>
        <item x="33233"/>
        <item x="29345"/>
        <item x="55368"/>
        <item x="21738"/>
        <item x="6260"/>
        <item x="26956"/>
        <item x="14479"/>
        <item x="15089"/>
        <item x="39780"/>
        <item x="53537"/>
        <item x="36662"/>
        <item x="11616"/>
        <item x="4539"/>
        <item x="19417"/>
        <item x="58053"/>
        <item x="48002"/>
        <item x="8293"/>
        <item x="59280"/>
        <item x="17417"/>
        <item x="41875"/>
        <item x="5378"/>
        <item x="4787"/>
        <item x="8171"/>
        <item x="32412"/>
        <item x="29670"/>
        <item x="33510"/>
        <item x="54193"/>
        <item x="50051"/>
        <item x="14576"/>
        <item x="5221"/>
        <item x="7506"/>
        <item x="24721"/>
        <item x="16414"/>
        <item x="56121"/>
        <item x="27700"/>
        <item x="52847"/>
        <item x="29374"/>
        <item x="2933"/>
        <item x="32009"/>
        <item x="8133"/>
        <item x="52465"/>
        <item x="8164"/>
        <item x="4635"/>
        <item x="18474"/>
        <item x="7317"/>
        <item x="52602"/>
        <item x="841"/>
        <item x="46973"/>
        <item x="53073"/>
        <item x="13363"/>
        <item x="12719"/>
        <item x="9701"/>
        <item x="32444"/>
        <item x="46108"/>
        <item x="56717"/>
        <item x="21112"/>
        <item x="20045"/>
        <item x="18500"/>
        <item x="52100"/>
        <item x="8011"/>
        <item x="9451"/>
        <item x="10752"/>
        <item x="25115"/>
        <item x="732"/>
        <item x="11812"/>
        <item x="55670"/>
        <item x="35313"/>
        <item x="54242"/>
        <item x="58270"/>
        <item x="29375"/>
        <item x="37029"/>
        <item x="52892"/>
        <item x="32877"/>
        <item x="37748"/>
        <item x="6027"/>
        <item x="31884"/>
        <item x="8130"/>
        <item x="54882"/>
        <item x="2594"/>
        <item x="32655"/>
        <item x="4123"/>
        <item x="37859"/>
        <item x="9800"/>
        <item x="42741"/>
        <item x="15051"/>
        <item x="7221"/>
        <item x="54124"/>
        <item x="8013"/>
        <item x="4560"/>
        <item x="24953"/>
        <item x="6695"/>
        <item x="17418"/>
        <item x="9694"/>
        <item x="21005"/>
        <item x="19421"/>
        <item x="12694"/>
        <item x="162"/>
        <item x="2794"/>
        <item x="33779"/>
        <item x="7958"/>
        <item x="54612"/>
        <item x="25993"/>
        <item x="7957"/>
        <item x="47090"/>
        <item x="2518"/>
        <item x="6041"/>
        <item x="14844"/>
        <item x="16303"/>
        <item x="57368"/>
        <item x="4402"/>
        <item x="30411"/>
        <item x="32838"/>
        <item x="425"/>
        <item x="17604"/>
        <item x="36025"/>
        <item x="54523"/>
        <item x="17511"/>
        <item x="3373"/>
        <item x="15066"/>
        <item x="28175"/>
        <item x="3917"/>
        <item x="54251"/>
        <item x="4403"/>
        <item x="52979"/>
        <item x="54539"/>
        <item x="32972"/>
        <item x="50217"/>
        <item x="7523"/>
        <item x="47417"/>
        <item x="21461"/>
        <item x="20438"/>
        <item x="33071"/>
        <item x="50144"/>
        <item x="51553"/>
        <item x="27773"/>
        <item x="16423"/>
        <item x="13362"/>
        <item x="31158"/>
        <item x="47602"/>
        <item x="17377"/>
        <item x="1536"/>
        <item x="47909"/>
        <item x="42273"/>
        <item x="6212"/>
        <item x="9296"/>
        <item x="2703"/>
        <item x="15470"/>
        <item x="32848"/>
        <item x="54192"/>
        <item x="9172"/>
        <item x="54213"/>
        <item x="17627"/>
        <item x="14610"/>
        <item x="4323"/>
        <item x="13104"/>
        <item x="58134"/>
        <item x="41858"/>
        <item x="32843"/>
        <item x="48927"/>
        <item x="9477"/>
        <item x="27909"/>
        <item x="44597"/>
        <item x="52748"/>
        <item x="62806"/>
        <item x="60696"/>
        <item x="62398"/>
        <item x="62654"/>
        <item x="60792"/>
        <item x="62548"/>
        <item x="62767"/>
        <item x="62519"/>
        <item x="61536"/>
        <item x="62090"/>
        <item x="62651"/>
        <item x="62571"/>
        <item x="62639"/>
        <item x="62527"/>
        <item x="62672"/>
        <item x="62455"/>
        <item x="60702"/>
        <item x="62488"/>
        <item x="62458"/>
        <item x="63609"/>
        <item x="62509"/>
        <item x="62390"/>
        <item x="62815"/>
        <item x="62707"/>
        <item x="62446"/>
        <item x="62580"/>
        <item x="62463"/>
        <item x="62524"/>
        <item x="62476"/>
        <item x="60793"/>
        <item x="62479"/>
        <item x="60797"/>
        <item x="62662"/>
        <item x="62522"/>
        <item x="62486"/>
        <item x="60752"/>
        <item x="62680"/>
        <item x="61675"/>
        <item x="62582"/>
        <item x="60794"/>
        <item x="62785"/>
        <item x="62531"/>
        <item x="62622"/>
        <item x="62457"/>
        <item x="62649"/>
        <item x="62681"/>
        <item x="62392"/>
        <item x="62469"/>
        <item x="62579"/>
        <item x="60751"/>
        <item x="62581"/>
        <item x="62743"/>
        <item x="62394"/>
        <item x="60704"/>
        <item x="62391"/>
        <item x="62626"/>
        <item x="62776"/>
        <item x="62750"/>
        <item x="62400"/>
        <item x="62454"/>
        <item x="62453"/>
        <item x="62507"/>
        <item x="62447"/>
        <item x="62529"/>
        <item x="62533"/>
        <item x="60779"/>
        <item x="62389"/>
        <item x="62462"/>
        <item x="62461"/>
        <item x="63552"/>
        <item x="62798"/>
        <item x="62451"/>
        <item x="62478"/>
        <item x="60693"/>
        <item x="61350"/>
        <item x="62525"/>
        <item x="62807"/>
        <item x="62530"/>
        <item x="62456"/>
        <item x="62730"/>
        <item x="62532"/>
        <item x="62435"/>
        <item x="62474"/>
        <item x="62745"/>
        <item x="62711"/>
        <item x="60800"/>
        <item x="62835"/>
        <item x="60745"/>
        <item x="62523"/>
        <item x="62299"/>
        <item x="62546"/>
        <item x="60804"/>
        <item x="62483"/>
        <item x="62557"/>
        <item x="60740"/>
        <item x="62652"/>
        <item x="62467"/>
        <item x="62440"/>
        <item x="62306"/>
        <item x="62485"/>
        <item x="62666"/>
        <item x="60780"/>
        <item x="62484"/>
        <item x="60680"/>
        <item x="61562"/>
        <item x="60701"/>
        <item x="60773"/>
        <item x="61491"/>
        <item x="62575"/>
        <item x="62804"/>
        <item x="61696"/>
        <item x="62689"/>
        <item x="62800"/>
        <item x="62670"/>
        <item x="62661"/>
        <item x="62563"/>
        <item x="62460"/>
        <item x="61561"/>
        <item x="62482"/>
        <item x="62741"/>
        <item x="62794"/>
        <item x="62504"/>
        <item x="62659"/>
        <item x="62679"/>
        <item x="60774"/>
        <item x="62694"/>
        <item x="60753"/>
        <item x="62744"/>
        <item x="61509"/>
        <item x="62558"/>
        <item x="62718"/>
        <item x="60700"/>
        <item x="60777"/>
        <item x="62783"/>
        <item x="62814"/>
        <item x="60802"/>
        <item x="62516"/>
        <item x="62274"/>
        <item x="62568"/>
        <item x="60770"/>
        <item x="62397"/>
        <item x="62636"/>
        <item x="62401"/>
        <item x="61684"/>
        <item x="62309"/>
        <item x="60706"/>
        <item x="62606"/>
        <item x="62452"/>
        <item x="61510"/>
        <item x="62549"/>
        <item x="62436"/>
        <item x="62499"/>
        <item x="60799"/>
        <item x="62537"/>
        <item x="62539"/>
        <item x="60744"/>
        <item x="62677"/>
        <item x="62545"/>
        <item x="60715"/>
        <item x="62671"/>
        <item x="61690"/>
        <item x="62543"/>
        <item x="62673"/>
        <item x="60776"/>
        <item x="62442"/>
        <item x="62604"/>
        <item x="62528"/>
        <item x="62472"/>
        <item x="60795"/>
        <item x="62752"/>
        <item x="60703"/>
        <item x="62477"/>
        <item x="60733"/>
        <item x="60682"/>
        <item x="62699"/>
        <item x="62786"/>
        <item x="62623"/>
        <item x="62466"/>
        <item x="62663"/>
        <item x="62812"/>
        <item x="60789"/>
        <item x="61697"/>
        <item x="62473"/>
        <item x="62510"/>
        <item x="60741"/>
        <item x="62396"/>
        <item x="62448"/>
        <item x="60717"/>
        <item x="62587"/>
        <item x="62809"/>
        <item x="62594"/>
        <item x="60759"/>
        <item x="62811"/>
        <item x="60708"/>
        <item x="62506"/>
        <item x="62569"/>
        <item x="62674"/>
        <item x="62793"/>
        <item x="60711"/>
        <item x="61698"/>
        <item x="62444"/>
        <item x="62441"/>
        <item x="60756"/>
        <item x="62561"/>
        <item x="62810"/>
        <item x="62511"/>
        <item x="62638"/>
        <item x="62425"/>
        <item x="62802"/>
        <item x="62298"/>
        <item x="62781"/>
        <item x="62368"/>
        <item x="62465"/>
        <item x="62480"/>
        <item x="60803"/>
        <item x="62716"/>
        <item x="62682"/>
        <item x="62678"/>
        <item x="62740"/>
        <item x="62393"/>
        <item x="60785"/>
        <item x="62403"/>
        <item x="62475"/>
        <item x="60760"/>
        <item x="62625"/>
        <item x="62796"/>
        <item x="62349"/>
        <item x="60681"/>
        <item x="62291"/>
        <item x="60801"/>
        <item x="61560"/>
        <item x="62520"/>
        <item x="62780"/>
        <item x="61539"/>
        <item x="62505"/>
        <item x="62308"/>
        <item x="62508"/>
        <item x="62380"/>
        <item x="60764"/>
        <item x="62378"/>
        <item x="62586"/>
        <item x="62395"/>
        <item x="60796"/>
        <item x="62550"/>
        <item x="62710"/>
        <item x="62645"/>
        <item x="62697"/>
        <item x="61570"/>
        <item x="62547"/>
        <item x="62611"/>
        <item x="61692"/>
        <item x="62502"/>
        <item x="60713"/>
        <item x="62637"/>
        <item x="62788"/>
        <item x="60710"/>
        <item x="62554"/>
        <item x="62777"/>
        <item x="62717"/>
        <item x="62593"/>
        <item x="60705"/>
        <item x="62736"/>
        <item x="62719"/>
        <item x="60721"/>
        <item x="62424"/>
        <item x="62501"/>
        <item x="62739"/>
        <item x="62590"/>
        <item x="60712"/>
        <item x="61571"/>
        <item x="60734"/>
        <item x="62423"/>
        <item x="62676"/>
        <item x="62302"/>
        <item x="62493"/>
        <item x="61693"/>
        <item x="62540"/>
        <item x="61681"/>
        <item x="62792"/>
        <item x="62431"/>
        <item x="60765"/>
        <item x="62588"/>
        <item x="62591"/>
        <item x="62585"/>
        <item x="62749"/>
        <item x="62293"/>
        <item x="62402"/>
        <item x="62725"/>
        <item x="63635"/>
        <item x="62288"/>
        <item x="62635"/>
        <item x="62790"/>
        <item x="61556"/>
        <item x="60695"/>
        <item x="62734"/>
        <item x="62692"/>
        <item x="62552"/>
        <item x="62597"/>
        <item x="60757"/>
        <item x="62576"/>
        <item x="61568"/>
        <item x="62445"/>
        <item x="63667"/>
        <item x="62610"/>
        <item x="61677"/>
        <item x="62816"/>
        <item x="62292"/>
        <item x="61557"/>
        <item x="62434"/>
        <item x="62737"/>
        <item x="62541"/>
        <item x="61659"/>
        <item x="62668"/>
        <item x="62304"/>
        <item x="62688"/>
        <item x="62420"/>
        <item x="62567"/>
        <item x="62439"/>
        <item x="61533"/>
        <item x="62706"/>
        <item x="62570"/>
        <item x="60732"/>
        <item x="60699"/>
        <item x="62669"/>
        <item x="62289"/>
        <item x="62496"/>
        <item x="62646"/>
        <item x="61683"/>
        <item x="60716"/>
        <item x="62709"/>
        <item x="62789"/>
        <item x="62634"/>
        <item x="62432"/>
        <item x="62404"/>
        <item x="60673"/>
        <item x="62720"/>
        <item x="60714"/>
        <item x="62628"/>
        <item x="60707"/>
        <item x="60769"/>
        <item x="62578"/>
        <item x="62489"/>
        <item x="60754"/>
        <item x="62464"/>
        <item x="62742"/>
        <item x="60730"/>
        <item x="62553"/>
        <item x="60758"/>
        <item x="62565"/>
        <item x="62279"/>
        <item x="62702"/>
        <item x="62675"/>
        <item x="61552"/>
        <item x="62551"/>
        <item x="62690"/>
        <item x="62647"/>
        <item x="62655"/>
        <item x="62410"/>
        <item x="62693"/>
        <item x="62592"/>
        <item x="62429"/>
        <item x="62577"/>
        <item x="62468"/>
        <item x="62492"/>
        <item x="62490"/>
        <item x="61515"/>
        <item x="62387"/>
        <item x="62307"/>
        <item x="60761"/>
        <item x="61988"/>
        <item x="62538"/>
        <item x="61691"/>
        <item x="62704"/>
        <item x="60743"/>
        <item x="61694"/>
        <item x="62421"/>
        <item x="61680"/>
        <item x="62599"/>
        <item x="62644"/>
        <item x="62383"/>
        <item x="60782"/>
        <item x="62430"/>
        <item x="60731"/>
        <item x="62405"/>
        <item x="62495"/>
        <item x="62627"/>
        <item x="62691"/>
        <item x="62805"/>
        <item x="60742"/>
        <item x="60718"/>
        <item x="60788"/>
        <item x="61550"/>
        <item x="61660"/>
        <item x="60786"/>
        <item x="62521"/>
        <item x="62729"/>
        <item x="62632"/>
        <item x="62641"/>
        <item x="62384"/>
        <item x="61511"/>
        <item x="61553"/>
        <item x="62643"/>
        <item x="64499"/>
        <item x="61544"/>
        <item x="62660"/>
        <item x="61671"/>
        <item x="62686"/>
        <item x="60709"/>
        <item x="62376"/>
        <item x="62379"/>
        <item x="60697"/>
        <item x="61565"/>
        <item x="61566"/>
        <item x="62267"/>
        <item x="61985"/>
        <item x="62700"/>
        <item x="61535"/>
        <item x="61669"/>
        <item x="62433"/>
        <item x="60766"/>
        <item x="64498"/>
        <item x="62494"/>
        <item x="60767"/>
        <item x="62650"/>
        <item x="62631"/>
        <item x="61547"/>
        <item x="62381"/>
        <item x="61687"/>
        <item x="60762"/>
        <item x="62470"/>
        <item x="60755"/>
        <item x="62294"/>
        <item x="62701"/>
        <item x="62714"/>
        <item x="62658"/>
        <item x="62296"/>
        <item x="60772"/>
        <item x="62624"/>
        <item x="62566"/>
        <item x="62648"/>
        <item x="62573"/>
        <item x="61505"/>
        <item x="61554"/>
        <item x="61672"/>
        <item x="60787"/>
        <item x="62559"/>
        <item x="62305"/>
        <item x="61564"/>
        <item x="61665"/>
        <item x="62609"/>
        <item x="62685"/>
        <item x="61567"/>
        <item x="62385"/>
        <item x="62428"/>
        <item x="60719"/>
        <item x="60798"/>
        <item x="62738"/>
        <item x="62712"/>
        <item x="62642"/>
        <item x="61679"/>
        <item x="62388"/>
        <item x="62621"/>
        <item x="60720"/>
        <item x="61551"/>
        <item x="62303"/>
        <item x="62605"/>
        <item x="62399"/>
        <item x="63669"/>
        <item x="62640"/>
        <item x="62746"/>
        <item x="62297"/>
        <item x="62747"/>
        <item x="61686"/>
        <item x="62290"/>
        <item x="62369"/>
        <item x="62656"/>
        <item x="62657"/>
        <item x="62601"/>
        <item x="62596"/>
        <item x="61242"/>
        <item x="62653"/>
        <item x="62500"/>
        <item x="62556"/>
        <item x="62602"/>
        <item x="62498"/>
        <item x="62386"/>
        <item x="62608"/>
        <item x="62295"/>
        <item x="62300"/>
        <item x="62062"/>
        <item x="62503"/>
        <item x="62497"/>
        <item x="62301"/>
        <item x="62515"/>
        <item x="62555"/>
        <item x="61477"/>
        <item x="62310"/>
        <item x="62024"/>
        <item x="62002"/>
        <item x="62422"/>
        <item x="62514"/>
        <item x="62023"/>
        <item x="62020"/>
        <item x="62375"/>
        <item x="60790"/>
        <item x="64520"/>
        <item x="63675"/>
        <item x="62512"/>
        <item x="60768"/>
        <item x="61989"/>
        <item x="62179"/>
        <item x="61990"/>
        <item x="61545"/>
        <item x="61540"/>
        <item x="62409"/>
        <item x="61991"/>
        <item x="61513"/>
        <item x="62178"/>
        <item x="62513"/>
        <item x="61935"/>
        <item x="62313"/>
        <item x="62177"/>
        <item x="61673"/>
        <item x="62006"/>
        <item x="61663"/>
        <item x="62417"/>
        <item x="61994"/>
        <item x="62412"/>
        <item x="62318"/>
        <item x="63677"/>
        <item x="62360"/>
        <item x="62415"/>
        <item x="61538"/>
        <item x="62481"/>
        <item x="60675"/>
        <item x="61995"/>
        <item x="60781"/>
        <item x="62374"/>
        <item x="62416"/>
        <item x="61244"/>
        <item x="62108"/>
        <item x="62408"/>
        <item x="62019"/>
        <item x="62731"/>
        <item x="60738"/>
        <item x="62022"/>
        <item x="62033"/>
        <item x="60739"/>
        <item x="62365"/>
        <item x="61685"/>
        <item x="60698"/>
        <item x="61881"/>
        <item x="63584"/>
        <item x="62324"/>
        <item x="62411"/>
        <item x="62438"/>
        <item x="60763"/>
        <item x="60679"/>
        <item x="62366"/>
        <item x="62733"/>
        <item x="62732"/>
        <item x="62014"/>
        <item x="62713"/>
        <item x="62721"/>
        <item x="62735"/>
        <item x="60735"/>
        <item x="60723"/>
        <item x="60749"/>
        <item x="62353"/>
        <item x="62406"/>
        <item x="60722"/>
        <item x="60771"/>
        <item x="62407"/>
        <item x="62371"/>
        <item x="60736"/>
        <item x="62358"/>
        <item x="61661"/>
        <item x="62770"/>
        <item x="60676"/>
        <item x="62269"/>
        <item x="61761"/>
        <item x="60737"/>
        <item x="60725"/>
        <item x="62808"/>
        <item x="60694"/>
        <item x="62413"/>
        <item x="62053"/>
        <item x="62005"/>
        <item x="62229"/>
        <item x="62348"/>
        <item x="62311"/>
        <item x="62414"/>
        <item x="61903"/>
        <item x="62347"/>
        <item x="62357"/>
        <item x="62356"/>
        <item x="62339"/>
        <item x="61987"/>
        <item x="61952"/>
        <item x="62665"/>
        <item x="62768"/>
        <item x="60778"/>
        <item x="62722"/>
        <item x="61999"/>
        <item x="60748"/>
        <item x="62335"/>
        <item x="62517"/>
        <item x="62013"/>
        <item x="62664"/>
        <item x="62518"/>
        <item x="62015"/>
        <item x="62132"/>
        <item x="62317"/>
        <item x="62316"/>
        <item x="60726"/>
        <item x="62418"/>
        <item x="60727"/>
        <item x="61512"/>
        <item x="62367"/>
        <item x="62542"/>
        <item x="62778"/>
        <item x="61674"/>
        <item x="62321"/>
        <item x="60729"/>
        <item x="62314"/>
        <item x="61986"/>
        <item x="62753"/>
        <item x="62698"/>
        <item x="60728"/>
        <item x="62322"/>
        <item x="62320"/>
        <item x="61666"/>
        <item x="61998"/>
        <item x="62315"/>
        <item x="62618"/>
        <item x="62427"/>
        <item x="62362"/>
        <item x="62010"/>
        <item x="62012"/>
        <item x="62363"/>
        <item x="62147"/>
        <item x="62667"/>
        <item x="63452"/>
        <item x="62065"/>
        <item x="62001"/>
        <item x="62323"/>
        <item x="62110"/>
        <item x="62764"/>
        <item x="61695"/>
        <item x="60678"/>
        <item x="62190"/>
        <item x="62004"/>
        <item x="62756"/>
        <item x="62723"/>
        <item x="62319"/>
        <item x="62726"/>
        <item x="62629"/>
        <item x="61997"/>
        <item x="62772"/>
        <item x="61417"/>
        <item x="62008"/>
        <item x="62009"/>
        <item x="61249"/>
        <item x="62766"/>
        <item x="62064"/>
        <item x="61569"/>
        <item x="61699"/>
        <item x="62003"/>
        <item x="62751"/>
        <item x="62769"/>
        <item x="61955"/>
        <item x="62613"/>
        <item x="62630"/>
        <item x="62614"/>
        <item x="62773"/>
        <item x="61452"/>
        <item x="62615"/>
        <item x="62616"/>
        <item x="62227"/>
        <item x="62007"/>
        <item x="61878"/>
        <item x="61879"/>
        <item x="62617"/>
        <item x="61882"/>
        <item x="62327"/>
        <item x="61893"/>
        <item x="62564"/>
        <item x="61667"/>
        <item x="62151"/>
        <item x="61899"/>
        <item x="61548"/>
        <item x="60672"/>
        <item x="61992"/>
        <item x="62619"/>
        <item x="64517"/>
        <item x="62620"/>
        <item x="61668"/>
        <item x="62342"/>
        <item x="62109"/>
        <item x="60775"/>
        <item x="62574"/>
        <item x="61993"/>
        <item x="63442"/>
        <item x="62199"/>
        <item x="61248"/>
        <item x="62326"/>
        <item x="62330"/>
        <item x="62819"/>
        <item x="62346"/>
        <item x="62345"/>
        <item x="61263"/>
        <item x="62696"/>
        <item x="60791"/>
        <item x="62708"/>
        <item x="62336"/>
        <item x="62333"/>
        <item x="62247"/>
        <item x="62329"/>
        <item x="61421"/>
        <item x="60724"/>
        <item x="64534"/>
        <item x="62328"/>
        <item x="61572"/>
        <item x="62695"/>
        <item x="62000"/>
        <item x="64536"/>
        <item x="62331"/>
        <item x="62341"/>
        <item x="62073"/>
        <item x="63607"/>
        <item x="62344"/>
        <item x="62332"/>
        <item x="63587"/>
        <item x="61415"/>
        <item x="62824"/>
        <item x="63631"/>
        <item x="62351"/>
        <item x="62063"/>
        <item x="62334"/>
        <item x="63393"/>
        <item x="62343"/>
        <item x="62338"/>
        <item x="63549"/>
        <item x="62340"/>
        <item x="62337"/>
        <item x="63388"/>
        <item x="61353"/>
        <item x="62036"/>
        <item x="61976"/>
        <item x="63668"/>
        <item x="60783"/>
        <item x="61416"/>
        <item x="62821"/>
        <item x="64479"/>
        <item x="62154"/>
        <item x="63580"/>
        <item x="61422"/>
        <item x="62762"/>
        <item x="62761"/>
        <item x="61388"/>
        <item x="61982"/>
        <item x="62879"/>
        <item x="62728"/>
        <item x="62760"/>
        <item x="62763"/>
        <item x="62765"/>
        <item x="62757"/>
        <item x="61965"/>
        <item x="62724"/>
        <item x="62249"/>
        <item x="64540"/>
        <item x="61980"/>
        <item x="62727"/>
        <item x="61409"/>
        <item x="62037"/>
        <item x="62038"/>
        <item x="62352"/>
        <item x="60784"/>
        <item x="62350"/>
        <item x="62361"/>
        <item x="64604"/>
        <item x="61884"/>
        <item x="62364"/>
        <item x="61389"/>
        <item x="61892"/>
        <item x="62354"/>
        <item x="62355"/>
        <item x="63673"/>
        <item x="63592"/>
        <item x="62220"/>
        <item x="62359"/>
        <item x="62372"/>
        <item x="62075"/>
        <item x="60674"/>
        <item x="64545"/>
        <item x="62082"/>
        <item x="62909"/>
        <item x="64546"/>
        <item x="62910"/>
        <item x="63399"/>
        <item x="63446"/>
        <item x="62158"/>
        <item x="62224"/>
        <item x="62904"/>
        <item x="63645"/>
        <item x="64099"/>
        <item x="60677"/>
        <item x="62373"/>
        <item x="63586"/>
        <item x="61657"/>
        <item x="62370"/>
        <item x="64562"/>
        <item x="61795"/>
        <item x="62607"/>
        <item x="61392"/>
        <item x="62123"/>
        <item x="61927"/>
        <item x="63639"/>
        <item x="62377"/>
        <item x="63477"/>
        <item x="61774"/>
        <item x="61364"/>
        <item x="62128"/>
        <item x="61924"/>
        <item x="61339"/>
        <item x="61869"/>
        <item x="63652"/>
        <item x="62034"/>
        <item x="62122"/>
        <item x="61866"/>
        <item x="62035"/>
        <item x="62097"/>
        <item x="60688"/>
        <item x="63642"/>
        <item x="60684"/>
        <item x="61349"/>
        <item x="61373"/>
        <item x="61973"/>
        <item x="61883"/>
        <item x="60687"/>
        <item x="62603"/>
        <item x="63450"/>
        <item x="61252"/>
        <item x="62820"/>
        <item x="61251"/>
        <item x="61333"/>
        <item x="60671"/>
        <item x="61378"/>
        <item x="61896"/>
        <item x="60689"/>
        <item x="60683"/>
        <item x="60685"/>
        <item x="62172"/>
        <item x="62152"/>
        <item x="62817"/>
        <item x="62194"/>
        <item x="61366"/>
        <item x="62598"/>
        <item x="60692"/>
        <item x="60691"/>
        <item x="64575"/>
        <item x="62058"/>
        <item x="64567"/>
        <item x="62060"/>
        <item x="60686"/>
        <item x="61715"/>
        <item x="61705"/>
        <item x="61338"/>
        <item x="61971"/>
        <item x="62271"/>
        <item x="61528"/>
        <item x="60690"/>
        <item x="62078"/>
        <item x="62188"/>
        <item x="61537"/>
        <item x="61897"/>
        <item x="61464"/>
        <item x="61269"/>
        <item x="61541"/>
        <item x="62195"/>
        <item x="61463"/>
        <item x="64582"/>
        <item x="61471"/>
        <item x="64412"/>
        <item x="62600"/>
        <item x="61264"/>
        <item x="63636"/>
        <item x="61431"/>
        <item x="61430"/>
        <item x="64580"/>
        <item x="61429"/>
        <item x="61428"/>
        <item x="60747"/>
        <item x="61267"/>
        <item x="63467"/>
        <item x="60746"/>
        <item x="63647"/>
        <item x="63620"/>
        <item x="63384"/>
        <item x="62426"/>
        <item x="61776"/>
        <item x="62174"/>
        <item x="62818"/>
        <item x="62025"/>
        <item x="61624"/>
        <item x="64589"/>
        <item x="61546"/>
        <item x="62419"/>
        <item x="62167"/>
        <item x="61262"/>
        <item x="62797"/>
        <item x="61700"/>
        <item x="61886"/>
        <item x="61253"/>
        <item x="64378"/>
        <item x="64375"/>
        <item x="61476"/>
        <item x="63560"/>
        <item x="62074"/>
        <item x="62253"/>
        <item x="61625"/>
        <item x="62715"/>
        <item x="62459"/>
        <item x="61255"/>
        <item x="61728"/>
        <item x="61256"/>
        <item x="64587"/>
        <item x="61828"/>
        <item x="62085"/>
        <item x="62136"/>
        <item x="62285"/>
        <item x="61833"/>
        <item x="61799"/>
        <item x="61872"/>
        <item x="64443"/>
        <item x="61904"/>
        <item x="63470"/>
        <item x="62687"/>
        <item x="64561"/>
        <item x="61751"/>
        <item x="63570"/>
        <item x="61457"/>
        <item x="61420"/>
        <item x="61710"/>
        <item x="64502"/>
        <item x="64591"/>
        <item x="64595"/>
        <item x="61265"/>
        <item x="62084"/>
        <item x="62703"/>
        <item x="64402"/>
        <item x="61714"/>
        <item x="61534"/>
        <item x="61750"/>
        <item x="61889"/>
        <item x="63390"/>
        <item x="63585"/>
        <item x="64588"/>
        <item x="62141"/>
        <item x="64500"/>
        <item x="64481"/>
        <item x="64514"/>
        <item x="64467"/>
        <item x="61508"/>
        <item x="64384"/>
        <item x="64503"/>
        <item x="64590"/>
        <item x="64585"/>
        <item x="64573"/>
        <item x="64401"/>
        <item x="64397"/>
        <item x="64552"/>
        <item x="64468"/>
        <item x="64602"/>
        <item x="64482"/>
        <item x="64391"/>
        <item x="64577"/>
        <item x="64476"/>
        <item x="64576"/>
        <item x="64550"/>
        <item x="64574"/>
        <item x="64399"/>
        <item x="64594"/>
        <item x="64385"/>
        <item x="64387"/>
        <item x="64601"/>
        <item x="64603"/>
        <item x="64379"/>
        <item x="64548"/>
        <item x="64553"/>
        <item x="64475"/>
        <item x="64393"/>
        <item x="64599"/>
        <item x="64586"/>
        <item x="64600"/>
        <item x="64569"/>
        <item x="64465"/>
        <item x="64451"/>
        <item x="64405"/>
        <item x="64371"/>
        <item x="64565"/>
        <item x="64472"/>
        <item x="64596"/>
        <item x="64501"/>
        <item x="64731"/>
        <item x="64380"/>
        <item x="64406"/>
        <item x="64408"/>
        <item x="64396"/>
        <item x="64458"/>
        <item x="64452"/>
        <item x="64432"/>
        <item x="64556"/>
        <item x="64584"/>
        <item x="64597"/>
        <item x="64433"/>
        <item x="64381"/>
        <item x="64313"/>
        <item x="64554"/>
        <item x="64454"/>
        <item x="64559"/>
        <item x="64473"/>
        <item x="64450"/>
        <item x="64571"/>
        <item x="64369"/>
        <item x="64504"/>
        <item x="64453"/>
        <item x="64762"/>
        <item x="64579"/>
        <item x="64413"/>
        <item x="64374"/>
        <item x="64440"/>
        <item x="64461"/>
        <item x="64466"/>
        <item x="64382"/>
        <item x="64564"/>
        <item x="64376"/>
        <item x="64098"/>
        <item x="64533"/>
        <item x="64538"/>
        <item x="64598"/>
        <item x="64096"/>
        <item x="64459"/>
        <item x="64572"/>
        <item x="64593"/>
        <item x="64460"/>
        <item x="64430"/>
        <item x="64568"/>
        <item x="64447"/>
        <item x="64480"/>
        <item x="64583"/>
        <item x="64373"/>
        <item x="64456"/>
        <item x="64566"/>
        <item x="64100"/>
        <item x="64429"/>
        <item x="64377"/>
        <item x="64539"/>
        <item x="64448"/>
        <item x="64570"/>
        <item x="64457"/>
        <item x="64742"/>
        <item x="64581"/>
        <item x="64592"/>
        <item x="61812"/>
        <item x="64444"/>
        <item x="64741"/>
        <item x="64438"/>
        <item x="64578"/>
        <item x="64386"/>
        <item x="64372"/>
        <item x="64291"/>
        <item x="64418"/>
        <item x="64560"/>
        <item x="64510"/>
        <item x="64414"/>
        <item x="64436"/>
        <item x="63485"/>
        <item x="64509"/>
        <item x="64513"/>
        <item x="64288"/>
        <item x="61427"/>
        <item x="64442"/>
        <item x="64437"/>
        <item x="64419"/>
        <item x="64435"/>
        <item x="61418"/>
        <item x="64463"/>
        <item x="64507"/>
        <item x="61351"/>
        <item x="64515"/>
        <item x="61732"/>
        <item x="61765"/>
        <item x="61777"/>
        <item x="64496"/>
        <item x="64339"/>
        <item x="61426"/>
        <item x="64427"/>
        <item x="61425"/>
        <item x="64516"/>
        <item x="64518"/>
        <item x="61424"/>
        <item x="63621"/>
        <item x="63376"/>
        <item x="64407"/>
        <item x="64521"/>
        <item x="63515"/>
        <item x="64367"/>
        <item x="64519"/>
        <item x="61423"/>
        <item x="63569"/>
        <item x="63527"/>
        <item x="64531"/>
        <item x="63525"/>
        <item x="62056"/>
        <item x="61414"/>
        <item x="61860"/>
        <item x="60750"/>
        <item x="61480"/>
        <item x="63661"/>
        <item x="64522"/>
        <item x="64544"/>
        <item x="64416"/>
        <item x="64543"/>
        <item x="64389"/>
        <item x="64422"/>
        <item x="62823"/>
        <item x="64549"/>
        <item x="64455"/>
        <item x="64312"/>
        <item x="64537"/>
        <item x="64495"/>
        <item x="64497"/>
        <item x="64525"/>
        <item x="61738"/>
        <item x="64306"/>
        <item x="64424"/>
        <item x="63565"/>
        <item x="64275"/>
        <item x="61486"/>
        <item x="64523"/>
        <item x="61487"/>
        <item x="64557"/>
        <item x="64649"/>
        <item x="61293"/>
        <item x="64524"/>
        <item x="64400"/>
        <item x="62103"/>
        <item x="61261"/>
        <item x="64310"/>
        <item x="64403"/>
        <item x="62799"/>
        <item x="62198"/>
        <item x="64421"/>
        <item x="64555"/>
        <item x="64423"/>
        <item x="64530"/>
        <item x="63519"/>
        <item x="63644"/>
        <item x="63546"/>
        <item x="64541"/>
        <item x="63464"/>
        <item x="64425"/>
        <item x="63664"/>
        <item x="64493"/>
        <item x="64360"/>
        <item x="64527"/>
        <item x="62232"/>
        <item x="64683"/>
        <item x="62207"/>
        <item x="63476"/>
        <item x="64613"/>
        <item x="62120"/>
        <item x="64431"/>
        <item x="64362"/>
        <item x="64277"/>
        <item x="61809"/>
        <item x="61769"/>
        <item x="64483"/>
        <item x="64563"/>
        <item x="64293"/>
        <item x="63537"/>
        <item x="61736"/>
        <item x="64558"/>
        <item x="62238"/>
        <item x="63445"/>
        <item x="64764"/>
        <item x="64644"/>
        <item x="61706"/>
        <item x="61725"/>
        <item x="61838"/>
        <item x="62748"/>
        <item x="64535"/>
        <item x="64626"/>
        <item x="61818"/>
        <item x="61930"/>
        <item x="64614"/>
        <item x="62450"/>
        <item x="61804"/>
        <item x="61747"/>
        <item x="64487"/>
        <item x="64285"/>
        <item x="64470"/>
        <item x="62834"/>
        <item x="61766"/>
        <item x="62094"/>
        <item x="62833"/>
        <item x="63633"/>
        <item x="61563"/>
        <item x="61787"/>
        <item x="61716"/>
        <item x="63632"/>
        <item x="63405"/>
        <item x="61754"/>
        <item x="61796"/>
        <item x="61709"/>
        <item x="61821"/>
        <item x="64350"/>
        <item x="62137"/>
        <item x="61900"/>
        <item x="64492"/>
        <item x="64337"/>
        <item x="63548"/>
        <item x="64276"/>
        <item x="64307"/>
        <item x="61741"/>
        <item x="61739"/>
        <item x="62214"/>
        <item x="61753"/>
        <item x="61299"/>
        <item x="61723"/>
        <item x="62211"/>
        <item x="61302"/>
        <item x="63465"/>
        <item x="61836"/>
        <item x="62160"/>
        <item x="64383"/>
        <item x="61356"/>
        <item x="61806"/>
        <item x="61783"/>
        <item x="61851"/>
        <item x="63373"/>
        <item x="61868"/>
        <item x="63603"/>
        <item x="62325"/>
        <item x="63491"/>
        <item x="61919"/>
        <item x="61296"/>
        <item x="61784"/>
        <item x="61413"/>
        <item x="61439"/>
        <item x="62248"/>
        <item x="61803"/>
        <item x="61762"/>
        <item x="61718"/>
        <item x="61755"/>
        <item x="61807"/>
        <item x="64551"/>
        <item x="64547"/>
        <item x="61621"/>
        <item x="61573"/>
        <item x="64279"/>
        <item x="64351"/>
        <item x="63346"/>
        <item x="64486"/>
        <item x="61782"/>
        <item x="61772"/>
        <item x="61850"/>
        <item x="61813"/>
        <item x="61800"/>
        <item x="61854"/>
        <item x="61855"/>
        <item x="61856"/>
        <item x="62106"/>
        <item x="64296"/>
        <item x="61327"/>
        <item x="64398"/>
        <item x="63562"/>
        <item x="62107"/>
        <item x="63530"/>
        <item x="63581"/>
        <item x="61758"/>
        <item x="62105"/>
        <item x="62217"/>
        <item x="61748"/>
        <item x="61270"/>
        <item x="64347"/>
        <item x="63487"/>
        <item x="63627"/>
        <item x="63408"/>
        <item x="63483"/>
        <item x="63567"/>
        <item x="63598"/>
        <item x="63486"/>
        <item x="61737"/>
        <item x="63612"/>
        <item x="64355"/>
        <item x="63544"/>
        <item x="63531"/>
        <item x="63626"/>
        <item x="61650"/>
        <item x="61633"/>
        <item x="63447"/>
        <item x="63523"/>
        <item x="61913"/>
        <item x="61841"/>
        <item x="61722"/>
        <item x="61790"/>
        <item x="61862"/>
        <item x="63660"/>
        <item x="64654"/>
        <item x="63433"/>
        <item x="64349"/>
        <item x="62813"/>
        <item x="64620"/>
        <item x="64615"/>
        <item x="61822"/>
        <item x="61816"/>
        <item x="61834"/>
        <item x="63478"/>
        <item x="64609"/>
        <item x="64292"/>
        <item x="61871"/>
        <item x="63589"/>
        <item x="63480"/>
        <item x="63600"/>
        <item x="63484"/>
        <item x="63623"/>
        <item x="63555"/>
        <item x="63558"/>
        <item x="61719"/>
        <item x="61792"/>
        <item x="61870"/>
        <item x="61708"/>
        <item x="61846"/>
        <item x="61707"/>
        <item x="61891"/>
        <item x="61858"/>
        <item x="64717"/>
        <item x="61701"/>
        <item x="63566"/>
        <item x="62242"/>
        <item x="63653"/>
        <item x="64287"/>
        <item x="61802"/>
        <item x="64489"/>
        <item x="61788"/>
        <item x="61757"/>
        <item x="62830"/>
        <item x="61912"/>
        <item x="62282"/>
        <item x="63520"/>
        <item x="62139"/>
        <item x="61839"/>
        <item x="61794"/>
        <item x="63406"/>
        <item x="61798"/>
        <item x="61764"/>
        <item x="61953"/>
        <item x="61759"/>
        <item x="61815"/>
        <item x="62831"/>
        <item x="64274"/>
        <item x="61318"/>
        <item x="61808"/>
        <item x="61863"/>
        <item x="61771"/>
        <item x="61727"/>
        <item x="62829"/>
        <item x="61775"/>
        <item x="61842"/>
        <item x="61770"/>
        <item x="61840"/>
        <item x="64286"/>
        <item x="62203"/>
        <item x="61826"/>
        <item x="61711"/>
        <item x="61805"/>
        <item x="61848"/>
        <item x="61843"/>
        <item x="61780"/>
        <item x="62832"/>
        <item x="62612"/>
        <item x="63409"/>
        <item x="63413"/>
        <item x="63415"/>
        <item x="61861"/>
        <item x="63462"/>
        <item x="61835"/>
        <item x="61853"/>
        <item x="63338"/>
        <item x="61880"/>
        <item x="63625"/>
        <item x="61890"/>
        <item x="61767"/>
        <item x="63571"/>
        <item x="61778"/>
        <item x="64752"/>
        <item x="61832"/>
        <item x="63634"/>
        <item x="63468"/>
        <item x="61768"/>
        <item x="61752"/>
        <item x="61864"/>
        <item x="61814"/>
        <item x="61729"/>
        <item x="63436"/>
        <item x="63518"/>
        <item x="63440"/>
        <item x="61824"/>
        <item x="64290"/>
        <item x="64289"/>
        <item x="63419"/>
        <item x="63429"/>
        <item x="62209"/>
        <item x="63545"/>
        <item x="63637"/>
        <item x="63516"/>
        <item x="63535"/>
        <item x="63594"/>
        <item x="62205"/>
        <item x="63454"/>
        <item x="62162"/>
        <item x="63526"/>
        <item x="63659"/>
        <item x="61817"/>
        <item x="62235"/>
        <item x="61797"/>
        <item x="61810"/>
        <item x="61811"/>
        <item x="61865"/>
        <item x="63606"/>
        <item x="61786"/>
        <item x="61374"/>
        <item x="61830"/>
        <item x="62268"/>
        <item x="63423"/>
        <item x="62241"/>
        <item x="62251"/>
        <item x="63524"/>
        <item x="62221"/>
        <item x="63557"/>
        <item x="63559"/>
        <item x="62046"/>
        <item x="64420"/>
        <item x="61972"/>
        <item x="62262"/>
        <item x="61970"/>
        <item x="61793"/>
        <item x="61845"/>
        <item x="61720"/>
        <item x="61733"/>
        <item x="61789"/>
        <item x="61763"/>
        <item x="61844"/>
        <item x="61760"/>
        <item x="63411"/>
        <item x="61837"/>
        <item x="62113"/>
        <item x="64301"/>
        <item x="64528"/>
        <item x="62239"/>
        <item x="62040"/>
        <item x="63441"/>
        <item x="63522"/>
        <item x="63617"/>
        <item x="64714"/>
        <item x="63438"/>
        <item x="63496"/>
        <item x="63472"/>
        <item x="63533"/>
        <item x="63457"/>
        <item x="63507"/>
        <item x="63475"/>
        <item x="62049"/>
        <item x="63649"/>
        <item x="64303"/>
        <item x="63421"/>
        <item x="61857"/>
        <item x="61827"/>
        <item x="61555"/>
        <item x="63521"/>
        <item x="63658"/>
        <item x="63439"/>
        <item x="61740"/>
        <item x="62140"/>
        <item x="61831"/>
        <item x="61626"/>
        <item x="62051"/>
        <item x="61823"/>
        <item x="64661"/>
        <item x="61773"/>
        <item x="61944"/>
        <item x="61859"/>
        <item x="61744"/>
        <item x="61731"/>
        <item x="61825"/>
        <item x="61901"/>
        <item x="64684"/>
        <item x="61961"/>
        <item x="62228"/>
        <item x="63414"/>
        <item x="62104"/>
        <item x="62231"/>
        <item x="61968"/>
        <item x="62822"/>
        <item x="61360"/>
        <item x="61712"/>
        <item x="62225"/>
        <item x="61873"/>
        <item x="61909"/>
        <item x="63666"/>
        <item x="61967"/>
        <item x="61459"/>
        <item x="62266"/>
        <item x="61791"/>
        <item x="62240"/>
        <item x="62233"/>
        <item x="63513"/>
        <item x="63578"/>
        <item x="61316"/>
        <item x="63613"/>
        <item x="63622"/>
        <item x="63512"/>
        <item x="63497"/>
        <item x="63502"/>
        <item x="63434"/>
        <item x="63492"/>
        <item x="61286"/>
        <item x="63509"/>
        <item x="64652"/>
        <item x="63473"/>
        <item x="63430"/>
        <item x="61703"/>
        <item x="63651"/>
        <item x="61743"/>
        <item x="63541"/>
        <item x="61978"/>
        <item x="61742"/>
        <item x="62828"/>
        <item x="62068"/>
        <item x="62827"/>
        <item x="62185"/>
        <item x="64282"/>
        <item x="62261"/>
        <item x="62826"/>
        <item x="64354"/>
        <item x="61702"/>
        <item x="61285"/>
        <item x="61717"/>
        <item x="64348"/>
        <item x="61956"/>
        <item x="61656"/>
        <item x="62116"/>
        <item x="61960"/>
        <item x="61951"/>
        <item x="61958"/>
        <item x="61959"/>
        <item x="62101"/>
        <item x="61497"/>
        <item x="62825"/>
        <item x="61343"/>
        <item x="61981"/>
        <item x="61383"/>
        <item x="62054"/>
        <item x="63602"/>
        <item x="63595"/>
        <item x="61876"/>
        <item x="61779"/>
        <item x="63568"/>
        <item x="61585"/>
        <item x="62138"/>
        <item x="64299"/>
        <item x="64294"/>
        <item x="64645"/>
        <item x="63448"/>
        <item x="61266"/>
        <item x="64642"/>
        <item x="62449"/>
        <item x="61518"/>
        <item x="61288"/>
        <item x="62028"/>
        <item x="61345"/>
        <item x="61358"/>
        <item x="61348"/>
        <item x="61916"/>
        <item x="61268"/>
        <item x="61289"/>
        <item x="63435"/>
        <item x="63543"/>
        <item x="63511"/>
        <item x="63551"/>
        <item x="63547"/>
        <item x="63444"/>
        <item x="63593"/>
        <item x="63648"/>
        <item x="61273"/>
        <item x="61294"/>
        <item x="61957"/>
        <item x="61274"/>
        <item x="61347"/>
        <item x="61756"/>
        <item x="64748"/>
        <item x="61272"/>
        <item x="61910"/>
        <item x="62126"/>
        <item x="63451"/>
        <item x="61346"/>
        <item x="61852"/>
        <item x="63588"/>
        <item x="63443"/>
        <item x="63630"/>
        <item x="61749"/>
        <item x="64352"/>
        <item x="61300"/>
        <item x="63628"/>
        <item x="64725"/>
        <item x="63604"/>
        <item x="62150"/>
        <item x="61637"/>
        <item x="62153"/>
        <item x="64361"/>
        <item x="63499"/>
        <item x="62263"/>
        <item x="63611"/>
        <item x="63582"/>
        <item x="61634"/>
        <item x="62283"/>
        <item x="63460"/>
        <item x="61315"/>
        <item x="64697"/>
        <item x="61291"/>
        <item x="63605"/>
        <item x="63583"/>
        <item x="63573"/>
        <item x="63466"/>
        <item x="61906"/>
        <item x="61847"/>
        <item x="61911"/>
        <item x="61801"/>
        <item x="63377"/>
        <item x="61482"/>
        <item x="64295"/>
        <item x="63505"/>
        <item x="63431"/>
        <item x="63427"/>
        <item x="63422"/>
        <item x="62184"/>
        <item x="62083"/>
        <item x="63618"/>
        <item x="62149"/>
        <item x="61652"/>
        <item x="61829"/>
        <item x="61746"/>
        <item x="64357"/>
        <item x="63539"/>
        <item x="63665"/>
        <item x="62234"/>
        <item x="61324"/>
        <item x="61390"/>
        <item x="62277"/>
        <item x="62273"/>
        <item x="62100"/>
        <item x="62091"/>
        <item x="61322"/>
        <item x="62535"/>
        <item x="63503"/>
        <item x="63501"/>
        <item x="61245"/>
        <item x="63510"/>
        <item x="61730"/>
        <item x="63514"/>
        <item x="61964"/>
        <item x="61290"/>
        <item x="62204"/>
        <item x="61898"/>
        <item x="61462"/>
        <item x="63624"/>
        <item x="63532"/>
        <item x="62099"/>
        <item x="62202"/>
        <item x="63608"/>
        <item x="63575"/>
        <item x="63469"/>
        <item x="61704"/>
        <item x="62536"/>
        <item x="63418"/>
        <item x="63416"/>
        <item x="63482"/>
        <item x="63489"/>
        <item x="61445"/>
        <item x="64364"/>
        <item x="61435"/>
        <item x="61962"/>
        <item x="62102"/>
        <item x="62908"/>
        <item x="64693"/>
        <item x="63490"/>
        <item x="62223"/>
        <item x="63576"/>
        <item x="62181"/>
        <item x="62906"/>
        <item x="62905"/>
        <item x="62907"/>
        <item x="64653"/>
        <item x="64673"/>
        <item x="61974"/>
        <item x="61478"/>
        <item x="61483"/>
        <item x="61279"/>
        <item x="61411"/>
        <item x="61408"/>
        <item x="62276"/>
        <item x="64658"/>
        <item x="62145"/>
        <item x="61488"/>
        <item x="62210"/>
        <item x="64767"/>
        <item x="61501"/>
        <item x="61372"/>
        <item x="64682"/>
        <item x="62131"/>
        <item x="63601"/>
        <item x="63459"/>
        <item x="62236"/>
        <item x="63528"/>
        <item x="61283"/>
        <item x="61485"/>
        <item x="61484"/>
        <item x="62173"/>
        <item x="61724"/>
        <item x="62050"/>
        <item x="61984"/>
        <item x="61983"/>
        <item x="64706"/>
        <item x="62048"/>
        <item x="61943"/>
        <item x="61969"/>
        <item x="63471"/>
        <item x="63455"/>
        <item x="61295"/>
        <item x="62096"/>
        <item x="64771"/>
        <item x="63536"/>
        <item x="63517"/>
        <item x="62286"/>
        <item x="61894"/>
        <item x="62047"/>
        <item x="64630"/>
        <item x="61490"/>
        <item x="61620"/>
        <item x="62066"/>
        <item x="62011"/>
        <item x="64718"/>
        <item x="62052"/>
        <item x="64723"/>
        <item x="63349"/>
        <item x="61713"/>
        <item x="62155"/>
        <item x="62125"/>
        <item x="61905"/>
        <item x="61496"/>
        <item x="62157"/>
        <item x="61632"/>
        <item x="61914"/>
        <item x="61503"/>
        <item x="61525"/>
        <item x="63614"/>
        <item x="62312"/>
        <item x="61642"/>
        <item x="62114"/>
        <item x="61963"/>
        <item x="61902"/>
        <item x="61275"/>
        <item x="61271"/>
        <item x="61461"/>
        <item x="64733"/>
        <item x="63564"/>
        <item x="61319"/>
        <item x="61397"/>
        <item x="61369"/>
        <item x="63420"/>
        <item x="63638"/>
        <item x="62077"/>
        <item x="61313"/>
        <item x="61309"/>
        <item x="61499"/>
        <item x="62281"/>
        <item x="63389"/>
        <item x="62044"/>
        <item x="63428"/>
        <item x="63508"/>
        <item x="63463"/>
        <item x="63529"/>
        <item x="63401"/>
        <item x="64745"/>
        <item x="62176"/>
        <item x="64641"/>
        <item x="64698"/>
        <item x="64701"/>
        <item x="64643"/>
        <item x="63392"/>
        <item x="61434"/>
        <item x="62278"/>
        <item x="61931"/>
        <item x="63662"/>
        <item x="62218"/>
        <item x="63615"/>
        <item x="63655"/>
        <item x="61297"/>
        <item x="61320"/>
        <item x="62250"/>
        <item x="64651"/>
        <item x="61340"/>
        <item x="61888"/>
        <item x="61619"/>
        <item x="63641"/>
        <item x="62196"/>
        <item x="61312"/>
        <item x="63616"/>
        <item x="63398"/>
        <item x="61344"/>
        <item x="62254"/>
        <item x="64610"/>
        <item x="62161"/>
        <item x="64730"/>
        <item x="64608"/>
        <item x="61895"/>
        <item x="64629"/>
        <item x="61341"/>
        <item x="61307"/>
        <item x="62187"/>
        <item x="62043"/>
        <item x="61875"/>
        <item x="63599"/>
        <item x="61922"/>
        <item x="61332"/>
        <item x="61334"/>
        <item x="62124"/>
        <item x="63656"/>
        <item x="64648"/>
        <item x="62168"/>
        <item x="61306"/>
        <item x="61530"/>
        <item x="61412"/>
        <item x="64713"/>
        <item x="62111"/>
        <item x="62170"/>
        <item x="62226"/>
        <item x="61949"/>
        <item x="62119"/>
        <item x="63458"/>
        <item x="62121"/>
        <item x="64625"/>
        <item x="64627"/>
        <item x="64619"/>
        <item x="64616"/>
        <item x="62258"/>
        <item x="61305"/>
        <item x="62870"/>
        <item x="61942"/>
        <item x="64628"/>
        <item x="64726"/>
        <item x="64631"/>
        <item x="61887"/>
        <item x="64612"/>
        <item x="64622"/>
        <item x="61819"/>
        <item x="64621"/>
        <item x="61500"/>
        <item x="61403"/>
        <item x="61907"/>
        <item x="61243"/>
        <item x="64632"/>
        <item x="64618"/>
        <item x="61734"/>
        <item x="61781"/>
        <item x="61849"/>
        <item x="62135"/>
        <item x="64624"/>
        <item x="62230"/>
        <item x="61582"/>
        <item x="61726"/>
        <item x="61336"/>
        <item x="61380"/>
        <item x="61379"/>
        <item x="61377"/>
        <item x="61376"/>
        <item x="61908"/>
        <item x="61375"/>
        <item x="61370"/>
        <item x="61368"/>
        <item x="61735"/>
        <item x="61820"/>
        <item x="61745"/>
        <item x="61785"/>
        <item x="61398"/>
        <item x="62143"/>
        <item x="61646"/>
        <item x="64734"/>
        <item x="64611"/>
        <item x="64617"/>
        <item x="62169"/>
        <item x="61317"/>
        <item x="61352"/>
        <item x="61520"/>
        <item x="61361"/>
        <item x="61925"/>
        <item x="61456"/>
        <item x="61523"/>
        <item x="62129"/>
        <item x="61323"/>
        <item x="61329"/>
        <item x="62059"/>
        <item x="63400"/>
        <item x="61325"/>
        <item x="63386"/>
        <item x="61335"/>
        <item x="61655"/>
        <item x="61521"/>
        <item x="62237"/>
        <item x="61954"/>
        <item x="61381"/>
        <item x="61938"/>
        <item x="63378"/>
        <item x="61721"/>
        <item x="63402"/>
        <item x="62159"/>
        <item x="62259"/>
        <item x="62016"/>
        <item x="61321"/>
        <item x="62115"/>
        <item x="61458"/>
        <item x="63394"/>
        <item x="64694"/>
        <item x="61386"/>
        <item x="63561"/>
        <item x="64721"/>
        <item x="61921"/>
        <item x="62257"/>
        <item x="61627"/>
        <item x="61326"/>
        <item x="61257"/>
        <item x="61301"/>
        <item x="62093"/>
        <item x="61355"/>
        <item x="63397"/>
        <item x="61328"/>
        <item x="61917"/>
        <item x="61504"/>
        <item x="62098"/>
        <item x="61470"/>
        <item x="61469"/>
        <item x="62287"/>
        <item x="61527"/>
        <item x="63379"/>
        <item x="61474"/>
        <item x="61404"/>
        <item x="61258"/>
        <item x="64766"/>
        <item x="64772"/>
        <item x="64650"/>
        <item x="61479"/>
        <item x="61937"/>
        <item x="61923"/>
        <item x="61331"/>
        <item x="61489"/>
        <item x="62134"/>
        <item x="62197"/>
        <item x="61936"/>
        <item x="61524"/>
        <item x="61549"/>
        <item x="61298"/>
        <item x="64681"/>
        <item x="64679"/>
        <item x="64672"/>
        <item x="64775"/>
        <item x="64763"/>
        <item x="62057"/>
        <item x="61928"/>
        <item x="61618"/>
        <item x="61616"/>
        <item x="61617"/>
        <item x="61406"/>
        <item x="64700"/>
        <item x="62165"/>
        <item x="62027"/>
        <item x="62244"/>
        <item x="61590"/>
        <item x="62206"/>
        <item x="62166"/>
        <item x="64704"/>
        <item x="64705"/>
        <item x="61468"/>
        <item x="61467"/>
        <item x="61466"/>
        <item x="61465"/>
        <item x="61436"/>
        <item x="61433"/>
        <item x="61432"/>
        <item x="61532"/>
        <item x="62112"/>
        <item x="61915"/>
        <item x="62175"/>
        <item x="64623"/>
        <item x="64674"/>
        <item x="61638"/>
        <item x="61926"/>
        <item x="61543"/>
        <item x="62200"/>
        <item x="61649"/>
        <item x="61651"/>
        <item x="61639"/>
        <item x="61636"/>
        <item x="61644"/>
        <item x="61629"/>
        <item x="61653"/>
        <item x="61647"/>
        <item x="62903"/>
        <item x="62900"/>
        <item x="62031"/>
        <item x="62076"/>
        <item x="61314"/>
        <item x="61641"/>
        <item x="61517"/>
        <item x="61507"/>
        <item x="61498"/>
        <item x="61440"/>
        <item x="61506"/>
        <item x="61612"/>
        <item x="61614"/>
        <item x="61609"/>
        <item x="61259"/>
        <item x="61580"/>
        <item x="62055"/>
        <item x="62270"/>
        <item x="62156"/>
        <item x="61918"/>
        <item x="62213"/>
        <item x="64668"/>
        <item x="61602"/>
        <item x="61603"/>
        <item x="61600"/>
        <item x="61601"/>
        <item x="61357"/>
        <item x="61604"/>
        <item x="61658"/>
        <item x="61654"/>
        <item x="62079"/>
        <item x="61635"/>
        <item x="61630"/>
        <item x="61631"/>
        <item x="61648"/>
        <item x="61645"/>
        <item x="61531"/>
        <item x="61481"/>
        <item x="61362"/>
        <item x="61475"/>
        <item x="61526"/>
        <item x="61519"/>
        <item x="61354"/>
        <item x="61502"/>
        <item x="62117"/>
        <item x="61396"/>
        <item x="62095"/>
        <item x="62018"/>
        <item x="61395"/>
        <item x="62072"/>
        <item x="62061"/>
        <item x="62901"/>
        <item x="61405"/>
        <item x="62902"/>
        <item x="62041"/>
        <item x="64685"/>
        <item x="64719"/>
        <item x="64696"/>
        <item x="62245"/>
        <item x="61586"/>
        <item x="62252"/>
        <item x="62030"/>
        <item x="64680"/>
        <item x="62201"/>
        <item x="61455"/>
        <item x="62026"/>
        <item x="64695"/>
        <item x="62280"/>
        <item x="62127"/>
        <item x="62130"/>
        <item x="62898"/>
        <item x="62246"/>
        <item x="61454"/>
        <item x="61260"/>
        <item x="62092"/>
        <item x="61583"/>
        <item x="61577"/>
        <item x="62193"/>
        <item x="61591"/>
        <item x="62087"/>
        <item x="62133"/>
        <item x="61929"/>
        <item x="61588"/>
        <item x="62222"/>
        <item x="61587"/>
        <item x="61581"/>
        <item x="61578"/>
        <item x="64707"/>
        <item x="62216"/>
        <item x="62215"/>
        <item x="61394"/>
        <item x="61292"/>
        <item x="61584"/>
        <item x="61920"/>
        <item x="61579"/>
        <item x="61576"/>
        <item x="61281"/>
        <item x="61966"/>
        <item x="62560"/>
        <item x="61575"/>
        <item x="61589"/>
        <item x="61493"/>
        <item x="61592"/>
        <item x="61574"/>
        <item x="62284"/>
        <item x="64646"/>
        <item x="61330"/>
        <item x="61522"/>
        <item x="61303"/>
        <item x="61975"/>
        <item x="61448"/>
        <item x="61280"/>
        <item x="61277"/>
        <item x="62192"/>
        <item x="62191"/>
        <item x="62086"/>
        <item x="62186"/>
        <item x="61247"/>
        <item x="62171"/>
        <item x="61254"/>
        <item x="62080"/>
        <item x="64692"/>
        <item x="64751"/>
        <item x="61304"/>
        <item x="61934"/>
        <item x="61250"/>
        <item x="61933"/>
        <item x="61945"/>
        <item x="61946"/>
        <item x="62089"/>
        <item x="61529"/>
        <item x="61287"/>
        <item x="62164"/>
        <item x="61437"/>
        <item x="61393"/>
        <item x="61400"/>
        <item x="61977"/>
        <item x="61877"/>
        <item x="61337"/>
        <item x="61365"/>
        <item x="61387"/>
        <item x="61363"/>
        <item x="61947"/>
        <item x="61407"/>
        <item x="64715"/>
        <item x="62144"/>
        <item x="61451"/>
        <item x="61284"/>
        <item x="61402"/>
        <item x="61473"/>
        <item x="62183"/>
        <item x="61453"/>
        <item x="61385"/>
        <item x="61494"/>
        <item x="61441"/>
        <item x="62243"/>
        <item x="61979"/>
        <item x="62081"/>
        <item x="61460"/>
        <item x="61449"/>
        <item x="62189"/>
        <item x="61367"/>
        <item x="61447"/>
        <item x="62275"/>
        <item x="61359"/>
        <item x="61438"/>
        <item x="61371"/>
        <item x="61514"/>
        <item x="61442"/>
        <item x="61941"/>
        <item x="61516"/>
        <item x="61246"/>
        <item x="62071"/>
        <item x="61542"/>
        <item x="61932"/>
        <item x="61940"/>
        <item x="61278"/>
        <item x="62045"/>
        <item x="61874"/>
        <item x="62118"/>
        <item x="61948"/>
        <item x="61939"/>
        <item x="64708"/>
        <item x="61382"/>
        <item x="62042"/>
        <item x="61401"/>
        <item x="61311"/>
        <item x="61472"/>
        <item x="61342"/>
        <item x="62899"/>
        <item x="62256"/>
        <item x="61399"/>
        <item x="61410"/>
        <item x="62272"/>
        <item x="61443"/>
        <item x="62219"/>
        <item x="62212"/>
        <item x="62148"/>
        <item x="62146"/>
        <item x="61446"/>
        <item x="62260"/>
        <item x="61282"/>
        <item x="62088"/>
        <item x="61308"/>
        <item x="62180"/>
        <item x="62142"/>
        <item x="62070"/>
        <item x="62069"/>
        <item x="62182"/>
        <item x="61310"/>
        <item x="61495"/>
        <item x="62039"/>
        <item x="62032"/>
        <item x="61492"/>
        <item x="61450"/>
        <item x="61885"/>
        <item x="62029"/>
        <item x="61599"/>
        <item x="63005"/>
        <item x="63191"/>
        <item x="62067"/>
        <item x="61419"/>
        <item x="61444"/>
        <item x="61384"/>
        <item x="64722"/>
        <item x="63147"/>
        <item x="63095"/>
        <item x="4967"/>
        <item x="63294"/>
        <item x="63293"/>
        <item x="63286"/>
        <item x="63267"/>
        <item x="63016"/>
        <item x="63274"/>
        <item x="63096"/>
        <item x="62932"/>
        <item x="62896"/>
        <item x="63278"/>
        <item x="63091"/>
        <item x="63092"/>
        <item x="63262"/>
        <item x="63076"/>
        <item x="62919"/>
        <item x="62955"/>
        <item x="62925"/>
        <item x="63277"/>
        <item x="63302"/>
        <item x="63019"/>
        <item x="63223"/>
        <item x="63249"/>
        <item x="63059"/>
        <item x="62916"/>
        <item x="63252"/>
        <item x="62931"/>
        <item x="63056"/>
        <item x="63250"/>
        <item x="63102"/>
        <item x="63314"/>
        <item x="63093"/>
        <item x="63281"/>
        <item x="63103"/>
        <item x="63272"/>
        <item x="63276"/>
        <item x="62970"/>
        <item x="63304"/>
        <item x="62933"/>
        <item x="62928"/>
        <item x="62927"/>
        <item x="63292"/>
        <item x="63270"/>
        <item x="62930"/>
        <item x="63279"/>
        <item x="63105"/>
        <item x="63282"/>
        <item x="63303"/>
        <item x="63299"/>
        <item x="63101"/>
        <item x="63266"/>
        <item x="63283"/>
        <item x="61596"/>
        <item x="61597"/>
        <item x="63296"/>
        <item x="63305"/>
        <item x="63273"/>
        <item x="63099"/>
        <item x="63301"/>
        <item x="63280"/>
        <item x="63300"/>
        <item x="62845"/>
        <item x="63104"/>
        <item x="63110"/>
        <item x="63100"/>
        <item x="63112"/>
        <item x="63168"/>
        <item x="63106"/>
        <item x="63109"/>
        <item x="62857"/>
        <item x="63306"/>
        <item x="62939"/>
        <item x="63297"/>
        <item x="62878"/>
        <item x="63298"/>
        <item x="63111"/>
        <item x="62940"/>
        <item x="63108"/>
        <item x="62961"/>
        <item x="62936"/>
        <item x="63114"/>
        <item x="63121"/>
        <item x="63120"/>
        <item x="62934"/>
        <item x="63123"/>
        <item x="62938"/>
        <item x="63246"/>
        <item x="62923"/>
        <item x="63117"/>
        <item x="62871"/>
        <item x="63116"/>
        <item x="62867"/>
        <item x="63113"/>
        <item x="63313"/>
        <item x="62885"/>
        <item x="62866"/>
        <item x="62960"/>
        <item x="62837"/>
        <item x="63309"/>
        <item x="62887"/>
        <item x="62846"/>
        <item x="62863"/>
        <item x="62880"/>
        <item x="63312"/>
        <item x="62862"/>
        <item x="62877"/>
        <item x="62876"/>
        <item x="63124"/>
        <item x="63115"/>
        <item x="62937"/>
        <item x="63310"/>
        <item x="63125"/>
        <item x="63167"/>
        <item x="63119"/>
        <item x="62861"/>
        <item x="62892"/>
        <item x="63145"/>
        <item x="62860"/>
        <item x="62859"/>
        <item x="62858"/>
        <item x="62884"/>
        <item x="63174"/>
        <item x="62941"/>
        <item x="62856"/>
        <item x="63308"/>
        <item x="62983"/>
        <item x="62935"/>
        <item x="62855"/>
        <item x="62868"/>
        <item x="62854"/>
        <item x="62886"/>
        <item x="62853"/>
        <item x="63243"/>
        <item x="62265"/>
        <item x="63311"/>
        <item x="62874"/>
        <item x="62836"/>
        <item x="63122"/>
        <item x="62865"/>
        <item x="62881"/>
        <item x="62838"/>
        <item x="62872"/>
        <item x="62873"/>
        <item x="62864"/>
        <item x="62852"/>
        <item x="63323"/>
        <item x="62883"/>
        <item x="63327"/>
        <item x="63315"/>
        <item x="63182"/>
        <item x="62875"/>
        <item x="62840"/>
        <item x="62841"/>
        <item x="62882"/>
        <item x="63132"/>
        <item x="62947"/>
        <item x="63136"/>
        <item x="62869"/>
        <item x="63319"/>
        <item x="63127"/>
        <item x="62893"/>
        <item x="63144"/>
        <item x="62163"/>
        <item x="62851"/>
        <item x="62844"/>
        <item x="63126"/>
        <item x="62850"/>
        <item x="62843"/>
        <item x="62849"/>
        <item x="63307"/>
        <item x="62848"/>
        <item x="62842"/>
        <item x="62847"/>
        <item x="63178"/>
        <item x="63176"/>
        <item x="62839"/>
        <item x="62890"/>
        <item x="62987"/>
        <item x="62986"/>
        <item x="62889"/>
        <item x="63175"/>
        <item x="62945"/>
        <item x="62985"/>
        <item x="63183"/>
        <item x="62888"/>
        <item x="63185"/>
        <item x="63001"/>
        <item x="63000"/>
        <item x="63179"/>
        <item x="63184"/>
        <item x="62984"/>
        <item x="63177"/>
        <item x="63081"/>
        <item x="63256"/>
        <item x="62997"/>
        <item x="63188"/>
        <item x="62999"/>
        <item x="63329"/>
        <item x="63190"/>
        <item x="62991"/>
        <item x="63002"/>
        <item x="62996"/>
        <item x="63006"/>
        <item x="63331"/>
        <item x="62990"/>
        <item x="62994"/>
        <item x="63259"/>
        <item x="63229"/>
        <item x="63071"/>
        <item x="63013"/>
        <item x="63227"/>
        <item x="63064"/>
        <item x="63232"/>
        <item x="62967"/>
        <item x="63074"/>
        <item x="63253"/>
        <item x="63226"/>
        <item x="63146"/>
        <item x="62962"/>
        <item x="63224"/>
        <item x="63235"/>
        <item x="63251"/>
        <item x="63288"/>
        <item x="63254"/>
        <item x="63231"/>
        <item x="63230"/>
        <item x="63265"/>
        <item x="62924"/>
        <item x="63082"/>
        <item x="63075"/>
        <item x="63290"/>
        <item x="63077"/>
        <item x="63234"/>
        <item x="63257"/>
        <item x="62957"/>
        <item x="63173"/>
        <item x="63008"/>
        <item x="62911"/>
        <item x="63039"/>
        <item x="63247"/>
        <item x="62929"/>
        <item x="63090"/>
        <item x="63210"/>
        <item x="63060"/>
        <item x="63080"/>
        <item x="63065"/>
        <item x="63261"/>
        <item x="63049"/>
        <item x="63151"/>
        <item x="62920"/>
        <item x="62995"/>
        <item x="63264"/>
        <item x="62965"/>
        <item x="63171"/>
        <item x="62998"/>
        <item x="63161"/>
        <item x="63291"/>
        <item x="63236"/>
        <item x="62912"/>
        <item x="63053"/>
        <item x="63242"/>
        <item x="63284"/>
        <item x="63336"/>
        <item x="63098"/>
        <item x="63334"/>
        <item x="63025"/>
        <item x="63245"/>
        <item x="63199"/>
        <item x="63052"/>
        <item x="63118"/>
        <item x="63067"/>
        <item x="63322"/>
        <item x="63041"/>
        <item x="63241"/>
        <item x="63156"/>
        <item x="63206"/>
        <item x="63260"/>
        <item x="63097"/>
        <item x="63205"/>
        <item x="63004"/>
        <item x="63196"/>
        <item x="63073"/>
        <item x="62975"/>
        <item x="63213"/>
        <item x="63238"/>
        <item x="63159"/>
        <item x="63321"/>
        <item x="63009"/>
        <item x="62917"/>
        <item x="63154"/>
        <item x="63130"/>
        <item x="63057"/>
        <item x="63128"/>
        <item x="63198"/>
        <item x="62951"/>
        <item x="63089"/>
        <item x="62989"/>
        <item x="63271"/>
        <item x="63258"/>
        <item x="62914"/>
        <item x="62950"/>
        <item x="63337"/>
        <item x="63194"/>
        <item x="62978"/>
        <item x="62946"/>
        <item x="63239"/>
        <item x="62964"/>
        <item x="63204"/>
        <item x="63202"/>
        <item x="63164"/>
        <item x="63163"/>
        <item x="63153"/>
        <item x="63007"/>
        <item x="63079"/>
        <item x="62982"/>
        <item x="63134"/>
        <item x="63225"/>
        <item x="63150"/>
        <item x="63212"/>
        <item x="63269"/>
        <item x="63195"/>
        <item x="63197"/>
        <item x="63287"/>
        <item x="63058"/>
        <item x="63048"/>
        <item x="63003"/>
        <item x="63318"/>
        <item x="63180"/>
        <item x="63035"/>
        <item x="63316"/>
        <item x="63295"/>
        <item x="63211"/>
        <item x="63094"/>
        <item x="63203"/>
        <item x="63187"/>
        <item x="63158"/>
        <item x="63011"/>
        <item x="63022"/>
        <item x="63045"/>
        <item x="62981"/>
        <item x="63169"/>
        <item x="63332"/>
        <item x="62963"/>
        <item x="62973"/>
        <item x="62993"/>
        <item x="63208"/>
        <item x="63061"/>
        <item x="62921"/>
        <item x="63263"/>
        <item x="63275"/>
        <item x="63285"/>
        <item x="63172"/>
        <item x="62972"/>
        <item x="63248"/>
        <item x="63063"/>
        <item x="63335"/>
        <item x="63152"/>
        <item x="63328"/>
        <item x="63326"/>
        <item x="63087"/>
        <item x="63050"/>
        <item x="63333"/>
        <item x="63320"/>
        <item x="63021"/>
        <item x="63330"/>
        <item x="63155"/>
        <item x="63233"/>
        <item x="62980"/>
        <item x="63193"/>
        <item x="62976"/>
        <item x="63149"/>
        <item x="62966"/>
        <item x="63325"/>
        <item x="63317"/>
        <item x="62979"/>
        <item x="63189"/>
        <item x="63010"/>
        <item x="62922"/>
        <item x="63051"/>
        <item x="63046"/>
        <item x="63160"/>
        <item x="63200"/>
        <item x="63157"/>
        <item x="63201"/>
        <item x="63207"/>
        <item x="63042"/>
        <item x="63209"/>
        <item x="63062"/>
        <item x="63086"/>
        <item x="62969"/>
        <item x="63268"/>
        <item x="63162"/>
        <item x="63066"/>
        <item x="62992"/>
        <item x="62977"/>
        <item x="63084"/>
        <item x="63012"/>
        <item x="63070"/>
        <item x="63240"/>
        <item x="63033"/>
        <item x="62974"/>
        <item x="63165"/>
        <item x="63083"/>
        <item x="63129"/>
        <item x="63020"/>
        <item x="64757"/>
        <item x="63142"/>
        <item x="62954"/>
        <item x="63069"/>
        <item x="63148"/>
        <item x="63143"/>
        <item x="62953"/>
        <item x="62952"/>
        <item x="63141"/>
        <item x="63219"/>
        <item x="63014"/>
        <item x="63139"/>
        <item x="63324"/>
        <item x="63140"/>
        <item x="63137"/>
        <item x="63138"/>
        <item x="63017"/>
        <item x="63133"/>
        <item x="62956"/>
        <item x="63228"/>
        <item x="62918"/>
        <item x="63192"/>
        <item x="62926"/>
        <item x="63131"/>
        <item x="63054"/>
        <item x="63072"/>
        <item x="62959"/>
        <item x="62942"/>
        <item x="63222"/>
        <item x="63078"/>
        <item x="63244"/>
        <item x="63166"/>
        <item x="63181"/>
        <item x="63068"/>
        <item x="63170"/>
        <item x="63186"/>
        <item x="63237"/>
        <item x="62944"/>
        <item x="62949"/>
        <item x="63289"/>
        <item x="63018"/>
        <item x="63135"/>
        <item x="63216"/>
        <item x="63088"/>
        <item x="63015"/>
        <item x="62958"/>
        <item x="63085"/>
        <item x="63024"/>
        <item x="62915"/>
        <item x="63221"/>
        <item x="62968"/>
        <item x="62943"/>
        <item x="62948"/>
        <item x="63029"/>
        <item x="63036"/>
        <item x="63034"/>
        <item x="63028"/>
        <item x="64776"/>
        <item x="63023"/>
        <item x="63218"/>
        <item x="63215"/>
        <item x="63217"/>
        <item x="62971"/>
        <item x="63107"/>
        <item x="63038"/>
        <item x="63214"/>
        <item x="63031"/>
        <item x="63026"/>
        <item x="62988"/>
        <item x="63037"/>
        <item x="63027"/>
        <item x="63220"/>
        <item x="63032"/>
        <item x="63030"/>
        <item x="62913"/>
        <item x="64769"/>
        <item x="5031"/>
        <item x="64732"/>
        <item x="64759"/>
        <item x="63044"/>
        <item x="63047"/>
        <item x="63043"/>
        <item x="63040"/>
        <item x="63055"/>
        <item x="64635"/>
        <item x="64736"/>
        <item x="63255"/>
        <item x="5000"/>
        <item x="4959"/>
        <item x="64636"/>
        <item x="4976"/>
        <item x="5015"/>
        <item x="4984"/>
        <item x="64637"/>
        <item x="64638"/>
        <item x="64640"/>
        <item x="14702"/>
        <item x="3739"/>
        <item x="49782"/>
        <item x="50652"/>
        <item x="53637"/>
        <item x="14572"/>
        <item x="25156"/>
        <item x="15892"/>
        <item x="3566"/>
        <item x="55366"/>
        <item x="168"/>
        <item x="2486"/>
        <item x="45465"/>
        <item x="32112"/>
        <item x="8296"/>
        <item x="42529"/>
        <item x="53827"/>
        <item x="42867"/>
        <item x="14683"/>
        <item x="54606"/>
        <item x="17447"/>
        <item x="33427"/>
        <item x="35996"/>
        <item x="41639"/>
        <item x="51366"/>
        <item x="27543"/>
        <item x="50399"/>
        <item x="17431"/>
        <item x="55469"/>
        <item x="1116"/>
        <item x="23278"/>
        <item x="33852"/>
        <item x="54605"/>
        <item x="9412"/>
        <item x="58825"/>
        <item x="32836"/>
        <item x="15584"/>
        <item x="3579"/>
        <item x="6681"/>
        <item x="54744"/>
        <item x="7280"/>
        <item x="7434"/>
        <item x="9331"/>
        <item x="3540"/>
        <item x="31901"/>
        <item x="50032"/>
        <item x="54601"/>
        <item x="14072"/>
        <item x="15592"/>
        <item x="55678"/>
        <item x="43868"/>
        <item x="24980"/>
        <item x="52972"/>
        <item x="8872"/>
        <item x="6517"/>
        <item x="43361"/>
        <item x="32416"/>
        <item x="809"/>
        <item x="46333"/>
        <item x="50842"/>
        <item x="3940"/>
        <item x="3638"/>
        <item x="6335"/>
        <item x="18504"/>
        <item x="14944"/>
        <item x="10754"/>
        <item x="55275"/>
        <item x="47540"/>
        <item x="7091"/>
        <item x="4682"/>
        <item x="59127"/>
        <item x="33190"/>
        <item x="2673"/>
        <item x="6040"/>
        <item x="30468"/>
        <item x="57150"/>
        <item x="13925"/>
        <item x="7950"/>
        <item x="33552"/>
        <item x="54645"/>
        <item x="1821"/>
        <item x="14744"/>
        <item x="3416"/>
        <item x="23023"/>
        <item x="17874"/>
        <item x="50398"/>
        <item x="11916"/>
        <item x="15750"/>
        <item x="19176"/>
        <item x="18158"/>
        <item x="12808"/>
        <item x="42865"/>
        <item x="27807"/>
        <item x="49012"/>
        <item x="14453"/>
        <item x="54657"/>
        <item x="926"/>
        <item x="48071"/>
        <item x="53949"/>
        <item x="1061"/>
        <item x="7737"/>
        <item x="33434"/>
        <item x="5986"/>
        <item x="33188"/>
        <item x="48006"/>
        <item x="17312"/>
        <item x="21455"/>
        <item x="46489"/>
        <item x="54547"/>
        <item x="29379"/>
        <item x="12597"/>
        <item x="47622"/>
        <item x="6742"/>
        <item x="7873"/>
        <item x="56148"/>
        <item x="55297"/>
        <item x="9744"/>
        <item x="48008"/>
        <item x="1124"/>
        <item x="14069"/>
        <item x="55269"/>
        <item x="20444"/>
        <item x="8706"/>
        <item x="54646"/>
        <item x="37832"/>
        <item x="49211"/>
        <item x="29347"/>
        <item x="53051"/>
        <item x="59401"/>
        <item x="18036"/>
        <item x="49119"/>
        <item x="17763"/>
        <item x="33866"/>
        <item x="1156"/>
        <item x="12503"/>
        <item x="8265"/>
        <item x="45596"/>
        <item x="18765"/>
        <item x="32840"/>
        <item x="18741"/>
        <item x="9194"/>
        <item x="53348"/>
        <item x="23343"/>
        <item x="48317"/>
        <item x="5233"/>
        <item x="9339"/>
        <item x="52266"/>
        <item x="43451"/>
        <item x="11801"/>
        <item x="14141"/>
        <item x="9769"/>
        <item x="2549"/>
        <item x="27772"/>
        <item x="46124"/>
        <item x="1277"/>
        <item x="56"/>
        <item x="44295"/>
        <item x="52411"/>
        <item x="58282"/>
        <item x="8004"/>
        <item x="49013"/>
        <item x="43364"/>
        <item x="2868"/>
        <item x="9292"/>
        <item x="58171"/>
        <item x="30982"/>
        <item x="13566"/>
        <item x="3727"/>
        <item x="41861"/>
        <item x="4630"/>
        <item x="6138"/>
        <item x="32961"/>
        <item x="31706"/>
        <item x="22415"/>
        <item x="6747"/>
        <item x="50741"/>
        <item x="3931"/>
        <item x="11606"/>
        <item x="9874"/>
        <item x="16315"/>
        <item x="29411"/>
        <item x="50835"/>
        <item x="1071"/>
        <item x="50417"/>
        <item x="30469"/>
        <item x="27340"/>
        <item x="27566"/>
        <item x="3618"/>
        <item x="39246"/>
        <item x="3938"/>
        <item x="16204"/>
        <item x="17437"/>
        <item x="14703"/>
        <item x="4668"/>
        <item x="17274"/>
        <item x="17419"/>
        <item x="50365"/>
        <item x="4292"/>
        <item x="3710"/>
        <item x="3198"/>
        <item x="54599"/>
        <item x="18101"/>
        <item x="30303"/>
        <item x="11552"/>
        <item x="19520"/>
        <item x="34994"/>
        <item x="15103"/>
        <item x="41045"/>
        <item x="44287"/>
        <item x="160"/>
        <item x="2491"/>
        <item x="58364"/>
        <item x="32815"/>
        <item x="54533"/>
        <item x="8119"/>
        <item x="21456"/>
        <item x="12099"/>
        <item x="59028"/>
        <item x="57154"/>
        <item x="15265"/>
        <item x="1039"/>
        <item x="25596"/>
        <item x="27728"/>
        <item x="15300"/>
        <item x="4212"/>
        <item x="46539"/>
        <item x="5966"/>
        <item x="26012"/>
        <item x="14618"/>
        <item x="56666"/>
        <item x="24558"/>
        <item x="1198"/>
        <item x="2913"/>
        <item x="14832"/>
        <item x="33477"/>
        <item x="8005"/>
        <item x="3628"/>
        <item x="33052"/>
        <item x="14449"/>
        <item x="30363"/>
        <item x="34088"/>
        <item x="16034"/>
        <item x="8219"/>
        <item x="4758"/>
        <item x="3022"/>
        <item x="49347"/>
        <item x="3547"/>
        <item x="5339"/>
        <item x="41499"/>
        <item x="53901"/>
        <item x="27716"/>
        <item x="43506"/>
        <item x="55436"/>
        <item x="10755"/>
        <item x="6101"/>
        <item x="52600"/>
        <item x="920"/>
        <item x="49436"/>
        <item x="52603"/>
        <item x="50029"/>
        <item x="4674"/>
        <item x="9242"/>
        <item x="1010"/>
        <item x="15228"/>
        <item x="55523"/>
        <item x="2279"/>
        <item x="12851"/>
        <item x="9334"/>
        <item x="32822"/>
        <item x="32953"/>
        <item x="19197"/>
        <item x="31928"/>
        <item x="11899"/>
        <item x="57857"/>
        <item x="52243"/>
        <item x="15285"/>
        <item x="31898"/>
        <item x="10518"/>
        <item x="13832"/>
        <item x="40309"/>
        <item x="1227"/>
        <item x="23654"/>
        <item x="49935"/>
        <item x="22402"/>
        <item x="43503"/>
        <item x="47086"/>
        <item x="1117"/>
        <item x="17967"/>
        <item x="16421"/>
        <item x="38875"/>
        <item x="49900"/>
        <item x="27647"/>
        <item x="4222"/>
        <item x="23291"/>
        <item x="58219"/>
        <item x="52220"/>
        <item x="45597"/>
        <item x="43321"/>
        <item x="17443"/>
        <item x="25600"/>
        <item x="39789"/>
        <item x="9330"/>
        <item x="10604"/>
        <item x="52314"/>
        <item x="5164"/>
        <item x="54190"/>
        <item x="476"/>
        <item x="38326"/>
        <item x="16019"/>
        <item x="55721"/>
        <item x="4096"/>
        <item x="654"/>
        <item x="56221"/>
        <item x="3049"/>
        <item x="32125"/>
        <item x="52118"/>
        <item x="53379"/>
        <item x="52940"/>
        <item x="33478"/>
        <item x="9976"/>
        <item x="55977"/>
        <item x="3868"/>
        <item x="50872"/>
        <item x="55619"/>
        <item x="3625"/>
        <item x="46491"/>
        <item x="4673"/>
        <item x="51539"/>
        <item x="48318"/>
        <item x="17590"/>
        <item x="53544"/>
        <item x="43518"/>
        <item x="37072"/>
        <item x="42858"/>
        <item x="18481"/>
        <item x="941"/>
        <item x="33278"/>
        <item x="31245"/>
        <item x="33246"/>
        <item x="56414"/>
        <item x="4068"/>
        <item x="1038"/>
        <item x="1624"/>
        <item x="50148"/>
        <item x="25997"/>
        <item x="5408"/>
        <item x="1062"/>
        <item x="18598"/>
        <item x="4056"/>
        <item x="11939"/>
        <item x="59279"/>
        <item x="15368"/>
        <item x="52888"/>
        <item x="653"/>
        <item x="31907"/>
        <item x="13122"/>
        <item x="3033"/>
        <item x="51881"/>
        <item x="1914"/>
        <item x="18806"/>
        <item x="29242"/>
        <item x="33289"/>
        <item x="17453"/>
        <item x="47594"/>
        <item x="51949"/>
        <item x="14995"/>
        <item x="8811"/>
        <item x="5550"/>
        <item x="1161"/>
        <item x="18784"/>
        <item x="4100"/>
        <item x="8072"/>
        <item x="18480"/>
        <item x="6235"/>
        <item x="5584"/>
        <item x="54116"/>
        <item x="12728"/>
        <item x="17811"/>
        <item x="738"/>
        <item x="58844"/>
        <item x="17965"/>
        <item x="17879"/>
        <item x="50993"/>
        <item x="8322"/>
        <item x="4214"/>
        <item x="26943"/>
        <item x="7368"/>
        <item x="42853"/>
        <item x="32373"/>
        <item x="59117"/>
        <item x="4317"/>
        <item x="37860"/>
        <item x="911"/>
        <item x="17430"/>
        <item x="53477"/>
        <item x="12838"/>
        <item x="5454"/>
        <item x="2468"/>
        <item x="27801"/>
        <item x="5975"/>
        <item x="52604"/>
        <item x="6137"/>
        <item x="7658"/>
        <item x="33070"/>
        <item x="30981"/>
        <item x="6017"/>
        <item x="33121"/>
        <item x="972"/>
        <item x="40319"/>
        <item x="50422"/>
        <item x="2203"/>
        <item x="57858"/>
        <item x="49691"/>
        <item x="1539"/>
        <item x="4098"/>
        <item x="14574"/>
        <item x="16046"/>
        <item x="23024"/>
        <item x="15931"/>
        <item x="1032"/>
        <item x="5952"/>
        <item x="22419"/>
        <item x="53712"/>
        <item x="33557"/>
        <item x="26039"/>
        <item x="26958"/>
        <item x="36416"/>
        <item x="14952"/>
        <item x="52113"/>
        <item x="40770"/>
        <item x="53647"/>
        <item x="41167"/>
        <item x="4011"/>
        <item x="9696"/>
        <item x="189"/>
        <item x="5183"/>
        <item x="46962"/>
        <item x="56758"/>
        <item x="4753"/>
        <item x="8131"/>
        <item x="4097"/>
        <item x="28179"/>
        <item x="33837"/>
        <item x="53591"/>
        <item x="751"/>
        <item x="2824"/>
        <item x="13286"/>
        <item x="3918"/>
        <item x="40771"/>
        <item x="18220"/>
        <item x="5930"/>
        <item x="16068"/>
        <item x="31876"/>
        <item x="59202"/>
        <item x="23655"/>
        <item x="9202"/>
        <item x="53592"/>
        <item x="16357"/>
        <item x="3968"/>
        <item x="52607"/>
        <item x="3143"/>
        <item x="3064"/>
        <item x="46540"/>
        <item x="32340"/>
        <item x="12746"/>
        <item x="846"/>
        <item x="43528"/>
        <item x="20127"/>
        <item x="18967"/>
        <item x="31361"/>
        <item x="3799"/>
        <item x="9183"/>
        <item x="14921"/>
        <item x="27565"/>
        <item x="676"/>
        <item x="308"/>
        <item x="59345"/>
        <item x="33302"/>
        <item x="34120"/>
        <item x="4262"/>
        <item x="1537"/>
        <item x="834"/>
        <item x="39964"/>
        <item x="37003"/>
        <item x="17460"/>
        <item x="55036"/>
        <item x="41854"/>
        <item x="47366"/>
        <item x="901"/>
        <item x="3979"/>
        <item x="2499"/>
        <item x="3414"/>
        <item x="36647"/>
        <item x="7315"/>
        <item x="52137"/>
        <item x="18611"/>
        <item x="33308"/>
        <item x="59209"/>
        <item x="7216"/>
        <item x="17462"/>
        <item x="50003"/>
        <item x="4765"/>
        <item x="721"/>
        <item x="17409"/>
        <item x="8177"/>
        <item x="56760"/>
        <item x="5484"/>
        <item x="50018"/>
        <item x="7202"/>
        <item x="5487"/>
        <item x="31897"/>
        <item x="3217"/>
        <item x="17878"/>
        <item x="9218"/>
        <item x="47441"/>
        <item x="48829"/>
        <item x="41196"/>
        <item x="39672"/>
        <item x="4629"/>
        <item x="9845"/>
        <item x="40605"/>
        <item x="17481"/>
        <item x="394"/>
        <item x="8873"/>
        <item x="52926"/>
        <item x="51744"/>
        <item x="32417"/>
        <item x="9226"/>
        <item x="13822"/>
        <item x="55090"/>
        <item x="52323"/>
        <item x="57842"/>
        <item x="20044"/>
        <item x="33865"/>
        <item x="2326"/>
        <item x="748"/>
        <item x="20442"/>
        <item x="1809"/>
        <item x="33372"/>
        <item x="20447"/>
        <item x="33913"/>
        <item x="5568"/>
        <item x="8015"/>
        <item x="48068"/>
        <item x="6105"/>
        <item x="27967"/>
        <item x="11794"/>
        <item x="9721"/>
        <item x="29346"/>
        <item x="44458"/>
        <item x="6238"/>
        <item x="53539"/>
        <item x="43351"/>
        <item x="1863"/>
        <item x="11691"/>
        <item x="52496"/>
        <item x="53629"/>
        <item x="53513"/>
        <item x="16022"/>
        <item x="16092"/>
        <item x="9342"/>
        <item x="15284"/>
        <item x="30447"/>
        <item x="47587"/>
        <item x="910"/>
        <item x="38327"/>
        <item x="54197"/>
        <item x="51240"/>
        <item x="32728"/>
        <item x="3949"/>
        <item x="13108"/>
        <item x="50768"/>
        <item x="14710"/>
        <item x="52941"/>
        <item x="54537"/>
        <item x="45320"/>
        <item x="17875"/>
        <item x="59494"/>
        <item x="8505"/>
        <item x="57847"/>
        <item x="55975"/>
        <item x="42073"/>
        <item x="9262"/>
        <item x="18794"/>
        <item x="58155"/>
        <item x="1688"/>
        <item x="580"/>
        <item x="10583"/>
        <item x="11675"/>
        <item x="50163"/>
        <item x="50214"/>
        <item x="33186"/>
        <item x="51858"/>
        <item x="34488"/>
        <item x="2770"/>
        <item x="4138"/>
        <item x="4792"/>
        <item x="5612"/>
        <item x="17461"/>
        <item x="37069"/>
        <item x="3836"/>
        <item x="14931"/>
        <item x="41168"/>
        <item x="31886"/>
        <item x="7121"/>
        <item x="7064"/>
        <item x="47910"/>
        <item x="25996"/>
        <item x="3065"/>
        <item x="1180"/>
        <item x="52634"/>
        <item x="27770"/>
        <item x="7989"/>
        <item x="18581"/>
        <item x="12598"/>
        <item x="10982"/>
        <item x="13835"/>
        <item x="157"/>
        <item x="7678"/>
        <item x="14694"/>
        <item x="10679"/>
        <item x="3193"/>
        <item x="31895"/>
        <item x="5417"/>
        <item x="24200"/>
        <item x="55335"/>
        <item x="50436"/>
        <item x="33122"/>
        <item x="32852"/>
        <item x="34089"/>
        <item x="5455"/>
        <item x="19183"/>
        <item x="17393"/>
        <item x="48867"/>
        <item x="2958"/>
        <item x="31906"/>
        <item x="54536"/>
        <item x="2966"/>
        <item x="4573"/>
        <item x="18743"/>
        <item x="50767"/>
        <item x="54792"/>
        <item x="4669"/>
        <item x="4216"/>
        <item x="52910"/>
        <item x="55171"/>
        <item x="27799"/>
        <item x="3021"/>
        <item x="5492"/>
        <item x="17424"/>
        <item x="27771"/>
        <item x="22687"/>
        <item x="56150"/>
        <item x="9341"/>
        <item x="734"/>
        <item x="9238"/>
        <item x="15303"/>
        <item x="9514"/>
        <item x="4410"/>
        <item x="3604"/>
        <item x="51364"/>
        <item x="4625"/>
        <item x="50182"/>
        <item x="17880"/>
        <item x="16250"/>
        <item x="49605"/>
        <item x="3842"/>
        <item x="50401"/>
        <item x="2965"/>
        <item x="1538"/>
        <item x="985"/>
        <item x="3645"/>
        <item x="9210"/>
        <item x="42877"/>
        <item x="2820"/>
        <item x="29353"/>
        <item x="26021"/>
        <item x="693"/>
        <item x="18378"/>
        <item x="289"/>
        <item x="53586"/>
        <item x="26929"/>
        <item x="11762"/>
        <item x="14036"/>
        <item x="21467"/>
        <item x="4418"/>
        <item x="4369"/>
        <item x="933"/>
        <item x="56222"/>
        <item x="11976"/>
        <item x="13478"/>
        <item x="18636"/>
        <item x="30181"/>
        <item x="17467"/>
        <item x="53588"/>
        <item x="16211"/>
        <item x="52680"/>
        <item x="29348"/>
        <item x="4558"/>
        <item x="15776"/>
        <item x="54135"/>
        <item x="33479"/>
        <item x="5513"/>
        <item x="8492"/>
        <item x="3135"/>
        <item x="43529"/>
        <item x="13958"/>
        <item x="33713"/>
        <item x="8099"/>
        <item x="18771"/>
        <item x="48734"/>
        <item x="39734"/>
        <item x="53890"/>
        <item x="8091"/>
        <item x="17699"/>
        <item x="45698"/>
        <item x="16198"/>
        <item x="30167"/>
        <item x="50031"/>
        <item x="14577"/>
        <item x="929"/>
        <item x="26007"/>
        <item x="5457"/>
        <item x="810"/>
        <item x="5976"/>
        <item x="44297"/>
        <item x="26038"/>
        <item x="47891"/>
        <item x="15209"/>
        <item x="8197"/>
        <item x="1669"/>
        <item x="54818"/>
        <item x="10098"/>
        <item x="971"/>
        <item x="2726"/>
        <item x="26959"/>
        <item x="4651"/>
        <item x="3110"/>
        <item x="54509"/>
        <item x="10520"/>
        <item x="7250"/>
        <item x="9294"/>
        <item x="33816"/>
        <item x="1750"/>
        <item x="6211"/>
        <item x="5485"/>
        <item x="16128"/>
        <item x="17087"/>
        <item x="486"/>
        <item x="11964"/>
        <item x="47087"/>
        <item x="14342"/>
        <item x="9211"/>
        <item x="9830"/>
        <item x="34121"/>
        <item x="4748"/>
        <item x="1098"/>
        <item x="33053"/>
        <item x="13852"/>
        <item x="11682"/>
        <item x="4662"/>
        <item x="6676"/>
        <item x="41197"/>
        <item x="52929"/>
        <item x="5616"/>
        <item x="47675"/>
        <item x="9541"/>
        <item x="4420"/>
        <item x="17533"/>
        <item x="4581"/>
        <item x="18001"/>
        <item x="18942"/>
        <item x="14729"/>
        <item x="49437"/>
        <item x="6577"/>
        <item x="245"/>
        <item x="835"/>
        <item x="53384"/>
        <item x="3692"/>
        <item x="50052"/>
        <item x="49695"/>
        <item x="4268"/>
        <item x="5491"/>
        <item x="22405"/>
        <item x="43633"/>
        <item x="49755"/>
        <item x="35992"/>
        <item x="9212"/>
        <item x="16199"/>
        <item x="23657"/>
        <item x="16036"/>
        <item x="52138"/>
        <item x="34593"/>
        <item x="33090"/>
        <item x="57924"/>
        <item x="57142"/>
        <item x="32793"/>
        <item x="5349"/>
        <item x="10945"/>
        <item x="6176"/>
        <item x="25106"/>
        <item x="14581"/>
        <item x="13573"/>
        <item x="54621"/>
        <item x="1057"/>
        <item x="6595"/>
        <item x="17085"/>
        <item x="38028"/>
        <item x="9322"/>
        <item x="54185"/>
        <item x="26946"/>
        <item x="48773"/>
        <item x="48326"/>
        <item x="3516"/>
        <item x="12052"/>
        <item x="4267"/>
        <item x="43567"/>
        <item x="32819"/>
        <item x="32210"/>
        <item x="53953"/>
        <item x="4419"/>
        <item x="3833"/>
        <item x="9547"/>
        <item x="18936"/>
        <item x="28858"/>
        <item x="22410"/>
        <item x="395"/>
        <item x="42860"/>
        <item x="57246"/>
        <item x="53444"/>
        <item x="519"/>
        <item x="20440"/>
        <item x="10717"/>
        <item x="56977"/>
        <item x="23027"/>
        <item x="10836"/>
        <item x="18584"/>
        <item x="3632"/>
        <item x="3796"/>
        <item x="8749"/>
        <item x="1"/>
        <item x="45455"/>
        <item x="4646"/>
        <item x="33888"/>
        <item x="54538"/>
        <item x="13167"/>
        <item x="12834"/>
        <item x="33221"/>
        <item x="8132"/>
        <item x="2649"/>
        <item x="49604"/>
        <item x="52663"/>
        <item x="1049"/>
        <item x="52828"/>
        <item x="27939"/>
        <item x="51587"/>
        <item x="8145"/>
        <item x="52317"/>
        <item x="14392"/>
        <item x="31354"/>
        <item x="55205"/>
        <item x="26924"/>
        <item x="16217"/>
        <item x="252"/>
        <item x="9656"/>
        <item x="4244"/>
        <item x="34085"/>
        <item x="3514"/>
        <item x="4708"/>
        <item x="18801"/>
        <item x="5488"/>
        <item x="1574"/>
        <item x="8200"/>
        <item x="11865"/>
        <item x="58467"/>
        <item x="3383"/>
        <item x="32409"/>
        <item x="47676"/>
        <item x="59338"/>
        <item x="17114"/>
        <item x="30182"/>
        <item x="4848"/>
        <item x="9419"/>
        <item x="4809"/>
        <item x="6043"/>
        <item x="3869"/>
        <item x="6264"/>
        <item x="14517"/>
        <item x="17017"/>
        <item x="52726"/>
        <item x="53832"/>
        <item x="43352"/>
        <item x="17297"/>
        <item x="1850"/>
        <item x="14672"/>
        <item x="49607"/>
        <item x="49603"/>
        <item x="24278"/>
        <item x="59196"/>
        <item x="2469"/>
        <item x="23273"/>
        <item x="17107"/>
        <item x="54464"/>
        <item x="3409"/>
        <item x="5615"/>
        <item x="14454"/>
        <item x="54728"/>
        <item x="172"/>
        <item x="1183"/>
        <item x="50173"/>
        <item x="5334"/>
        <item x="3834"/>
        <item x="53467"/>
        <item x="34122"/>
        <item x="53074"/>
        <item x="14004"/>
        <item x="54725"/>
        <item x="59208"/>
        <item x="44492"/>
        <item x="42598"/>
        <item x="18937"/>
        <item x="11972"/>
        <item x="18647"/>
        <item x="4338"/>
        <item x="26883"/>
        <item x="7727"/>
        <item x="55272"/>
        <item x="25622"/>
        <item x="15110"/>
        <item x="9754"/>
        <item x="14688"/>
        <item x="15268"/>
        <item x="7712"/>
        <item x="33900"/>
        <item x="49441"/>
        <item x="3427"/>
        <item x="45321"/>
        <item x="56761"/>
        <item x="54724"/>
        <item x="56115"/>
        <item x="18610"/>
        <item x="4805"/>
        <item x="5404"/>
        <item x="55334"/>
        <item x="18091"/>
        <item x="4356"/>
        <item x="50419"/>
        <item x="7849"/>
        <item x="6245"/>
        <item x="7913"/>
        <item x="42869"/>
        <item x="18943"/>
        <item x="43632"/>
        <item x="692"/>
        <item x="32846"/>
        <item x="10167"/>
        <item x="33740"/>
        <item x="1718"/>
        <item x="17018"/>
        <item x="33316"/>
        <item x="1944"/>
        <item x="3202"/>
        <item x="4642"/>
        <item x="47570"/>
        <item x="2280"/>
        <item x="49786"/>
        <item x="10708"/>
        <item x="14929"/>
        <item x="9495"/>
        <item x="42480"/>
        <item x="54325"/>
        <item x="59032"/>
        <item x="55348"/>
        <item x="8216"/>
        <item x="55333"/>
        <item x="36"/>
        <item x="50022"/>
        <item x="3644"/>
        <item x="5977"/>
        <item x="3509"/>
        <item x="53602"/>
        <item x="6129"/>
        <item x="8020"/>
        <item x="26002"/>
        <item x="49430"/>
        <item x="7277"/>
        <item x="54977"/>
        <item x="4579"/>
        <item x="2674"/>
        <item x="26923"/>
        <item x="52406"/>
        <item x="8267"/>
        <item x="17881"/>
        <item x="47179"/>
        <item x="3778"/>
        <item x="6205"/>
        <item x="46974"/>
        <item x="51584"/>
        <item x="24091"/>
        <item x="50418"/>
        <item x="41241"/>
        <item x="40317"/>
        <item x="32851"/>
        <item x="48511"/>
        <item x="10637"/>
        <item x="2259"/>
        <item x="9452"/>
        <item x="41192"/>
        <item x="6363"/>
        <item x="36029"/>
        <item x="4645"/>
        <item x="53622"/>
        <item x="33098"/>
        <item x="27947"/>
        <item x="8840"/>
        <item x="53344"/>
        <item x="43606"/>
        <item x="30166"/>
        <item x="31345"/>
        <item x="30171"/>
        <item x="7063"/>
        <item x="50151"/>
        <item x="22416"/>
        <item x="49175"/>
        <item x="17534"/>
        <item x="4561"/>
        <item x="917"/>
        <item x="24261"/>
        <item x="33507"/>
        <item x="4208"/>
        <item x="56667"/>
        <item x="11697"/>
        <item x="55373"/>
        <item x="2914"/>
        <item x="42058"/>
        <item x="43697"/>
        <item x="53166"/>
        <item x="10128"/>
        <item x="1158"/>
        <item x="570"/>
        <item x="56122"/>
        <item x="5610"/>
        <item x="12748"/>
        <item x="3140"/>
        <item x="7884"/>
        <item x="7534"/>
        <item x="4699"/>
        <item x="15225"/>
        <item x="19948"/>
        <item x="49931"/>
        <item x="49576"/>
        <item x="4172"/>
        <item x="23663"/>
        <item x="32387"/>
        <item x="8785"/>
        <item x="32236"/>
        <item x="30445"/>
        <item x="8178"/>
        <item x="3174"/>
        <item x="8278"/>
        <item x="23276"/>
        <item x="47558"/>
        <item x="13838"/>
        <item x="46534"/>
        <item x="7943"/>
        <item x="9649"/>
        <item x="33856"/>
        <item x="33303"/>
        <item x="55824"/>
        <item x="15806"/>
        <item x="12032"/>
        <item x="4012"/>
        <item x="50693"/>
        <item x="15675"/>
        <item x="42527"/>
        <item x="6720"/>
        <item x="51862"/>
        <item x="33505"/>
        <item x="53156"/>
        <item x="33317"/>
        <item x="54820"/>
        <item x="13121"/>
        <item x="58086"/>
        <item x="3800"/>
        <item x="663"/>
        <item x="15677"/>
        <item x="18061"/>
        <item x="7826"/>
        <item x="3522"/>
        <item x="5249"/>
        <item x="17515"/>
        <item x="8299"/>
        <item x="18802"/>
        <item x="42794"/>
        <item x="33809"/>
        <item x="54794"/>
        <item x="2261"/>
        <item x="9205"/>
        <item x="17464"/>
        <item x="37021"/>
        <item x="4248"/>
        <item x="11498"/>
        <item x="52279"/>
        <item x="33449"/>
        <item x="54240"/>
        <item x="32121"/>
        <item x="17342"/>
        <item x="6139"/>
        <item x="11676"/>
        <item x="33041"/>
        <item x="18358"/>
        <item x="17621"/>
        <item x="6214"/>
        <item x="8080"/>
        <item x="27571"/>
        <item x="1785"/>
        <item x="9240"/>
        <item x="4835"/>
        <item x="31882"/>
        <item x="8786"/>
        <item x="36653"/>
        <item x="5476"/>
        <item x="8048"/>
        <item x="24943"/>
        <item x="9374"/>
        <item x="50717"/>
        <item x="16415"/>
        <item x="7123"/>
        <item x="50396"/>
        <item x="1847"/>
        <item x="32946"/>
        <item x="3537"/>
        <item x="8842"/>
        <item x="32212"/>
        <item x="52583"/>
        <item x="24988"/>
        <item x="9469"/>
        <item x="29392"/>
        <item x="50101"/>
        <item x="54559"/>
        <item x="43384"/>
        <item x="54619"/>
        <item x="15928"/>
        <item x="24289"/>
        <item x="9217"/>
        <item x="9285"/>
        <item x="59128"/>
        <item x="58559"/>
        <item x="15065"/>
        <item x="33154"/>
        <item x="38322"/>
        <item x="2105"/>
        <item x="18811"/>
        <item x="6121"/>
        <item x="55632"/>
        <item x="33096"/>
        <item x="17631"/>
        <item x="11958"/>
        <item x="33867"/>
        <item x="9747"/>
        <item x="43583"/>
        <item x="41662"/>
        <item x="43349"/>
        <item x="473"/>
        <item x="47619"/>
        <item x="50027"/>
        <item x="3905"/>
        <item x="54593"/>
        <item x="49268"/>
        <item x="55363"/>
        <item x="27714"/>
        <item x="4631"/>
        <item x="17298"/>
        <item x="7933"/>
        <item x="14993"/>
        <item x="3384"/>
        <item x="15096"/>
        <item x="448"/>
        <item x="1099"/>
        <item x="42296"/>
        <item x="33116"/>
        <item x="54507"/>
        <item x="14472"/>
        <item x="2220"/>
        <item x="9869"/>
        <item x="9709"/>
        <item x="44809"/>
        <item x="9178"/>
        <item x="4383"/>
        <item x="23669"/>
        <item x="9697"/>
        <item x="666"/>
        <item x="166"/>
        <item x="20452"/>
        <item x="2251"/>
        <item x="1739"/>
        <item x="12722"/>
        <item x="31893"/>
        <item x="48605"/>
        <item x="40312"/>
        <item x="32977"/>
        <item x="9425"/>
        <item x="13940"/>
        <item x="11073"/>
        <item x="55996"/>
        <item x="386"/>
        <item x="54995"/>
        <item x="14605"/>
        <item x="26925"/>
        <item x="7862"/>
        <item x="5965"/>
        <item x="31903"/>
        <item x="43359"/>
        <item x="54826"/>
        <item x="387"/>
        <item x="14130"/>
        <item x="29350"/>
        <item x="8143"/>
        <item x="7912"/>
        <item x="44594"/>
        <item x="45464"/>
        <item x="55377"/>
        <item x="14945"/>
        <item x="9228"/>
        <item x="9543"/>
        <item x="57362"/>
        <item x="55155"/>
        <item x="14075"/>
        <item x="52681"/>
        <item x="43589"/>
        <item x="4235"/>
        <item x="4647"/>
        <item x="7320"/>
        <item x="33036"/>
        <item x="13741"/>
        <item x="7336"/>
        <item x="10710"/>
        <item x="5409"/>
        <item x="10521"/>
        <item x="59272"/>
        <item x="12797"/>
        <item x="705"/>
        <item x="48603"/>
        <item x="26024"/>
        <item x="15903"/>
        <item x="23684"/>
        <item x="54196"/>
        <item x="51917"/>
        <item x="3538"/>
        <item x="18192"/>
        <item x="18813"/>
        <item x="1125"/>
        <item x="14450"/>
        <item x="49787"/>
        <item x="59197"/>
        <item x="7513"/>
        <item x="6045"/>
        <item x="2790"/>
        <item x="51589"/>
        <item x="4610"/>
        <item x="8187"/>
        <item x="2494"/>
        <item x="45829"/>
        <item x="953"/>
        <item x="43605"/>
        <item x="54246"/>
        <item x="55197"/>
        <item x="4204"/>
        <item x="54148"/>
        <item x="5617"/>
        <item x="40318"/>
        <item x="52684"/>
        <item x="17749"/>
        <item x="32879"/>
        <item x="11959"/>
        <item x="33155"/>
        <item x="4405"/>
        <item x="31349"/>
        <item x="7966"/>
        <item x="37033"/>
        <item x="41042"/>
        <item x="6351"/>
        <item x="11738"/>
        <item x="17397"/>
        <item x="28569"/>
        <item x="8123"/>
        <item x="33202"/>
        <item x="6127"/>
        <item x="54729"/>
        <item x="5437"/>
        <item x="17455"/>
        <item x="46125"/>
        <item x="31963"/>
        <item x="48517"/>
        <item x="5478"/>
        <item x="43512"/>
        <item x="2281"/>
        <item x="1915"/>
        <item x="2698"/>
        <item x="54828"/>
        <item x="9486"/>
        <item x="33920"/>
        <item x="2797"/>
        <item x="42600"/>
        <item x="31373"/>
        <item x="10840"/>
        <item x="874"/>
        <item x="46971"/>
        <item x="54753"/>
        <item x="17634"/>
        <item x="17613"/>
        <item x="48657"/>
        <item x="18944"/>
        <item x="3755"/>
        <item x="7346"/>
        <item x="4672"/>
        <item x="29351"/>
        <item x="32381"/>
        <item x="7309"/>
        <item x="3704"/>
        <item x="14940"/>
        <item x="8028"/>
        <item x="1797"/>
        <item x="20182"/>
        <item x="50765"/>
        <item x="54210"/>
        <item x="7325"/>
        <item x="3057"/>
        <item x="37372"/>
        <item x="9352"/>
        <item x="55918"/>
        <item x="10638"/>
        <item x="18583"/>
        <item x="44235"/>
        <item x="26343"/>
        <item x="12043"/>
        <item x="45458"/>
        <item x="16388"/>
        <item x="31247"/>
        <item x="59395"/>
        <item x="18939"/>
        <item x="1851"/>
        <item x="33377"/>
        <item x="1826"/>
        <item x="55620"/>
        <item x="30842"/>
        <item x="1664"/>
        <item x="4131"/>
        <item x="32837"/>
        <item x="32441"/>
        <item x="900"/>
        <item x="385"/>
        <item x="1063"/>
        <item x="43576"/>
        <item x="28021"/>
        <item x="58698"/>
        <item x="53492"/>
        <item x="17672"/>
        <item x="49445"/>
        <item x="18803"/>
        <item x="43358"/>
        <item x="49610"/>
        <item x="58330"/>
        <item x="259"/>
        <item x="14941"/>
        <item x="7909"/>
        <item x="43614"/>
        <item x="40752"/>
        <item x="55248"/>
        <item x="4307"/>
        <item x="17953"/>
        <item x="11892"/>
        <item x="16314"/>
        <item x="4270"/>
        <item x="18603"/>
        <item x="31319"/>
        <item x="14673"/>
        <item x="4769"/>
        <item x="30456"/>
        <item x="48744"/>
        <item x="12073"/>
        <item x="48736"/>
        <item x="41627"/>
        <item x="55847"/>
        <item x="908"/>
        <item x="48654"/>
        <item x="45317"/>
        <item x="32976"/>
        <item x="55668"/>
        <item x="18728"/>
        <item x="57359"/>
        <item x="4362"/>
        <item x="192"/>
        <item x="667"/>
        <item x="52165"/>
        <item x="23627"/>
        <item x="15322"/>
        <item x="17865"/>
        <item x="1555"/>
        <item x="54146"/>
        <item x="49172"/>
        <item x="22424"/>
        <item x="2701"/>
        <item x="17731"/>
        <item x="5641"/>
        <item x="31894"/>
        <item x="33393"/>
        <item x="51882"/>
        <item x="4559"/>
        <item x="7896"/>
        <item x="16047"/>
        <item x="3557"/>
        <item x="54829"/>
        <item x="33057"/>
        <item x="32724"/>
        <item x="47620"/>
        <item x="14661"/>
        <item x="3580"/>
        <item x="28527"/>
        <item x="51764"/>
        <item x="8217"/>
        <item x="923"/>
        <item x="6714"/>
        <item x="4134"/>
        <item x="9467"/>
        <item x="10847"/>
        <item x="14459"/>
        <item x="27948"/>
        <item x="18968"/>
        <item x="2527"/>
        <item x="43590"/>
        <item x="54993"/>
        <item x="43617"/>
        <item x="31352"/>
        <item x="6227"/>
        <item x="54254"/>
        <item x="9471"/>
        <item x="33097"/>
        <item x="25454"/>
        <item x="58355"/>
        <item x="7736"/>
        <item x="3590"/>
        <item x="1405"/>
        <item x="49018"/>
        <item x="9511"/>
        <item x="1540"/>
        <item x="48074"/>
        <item x="9295"/>
        <item x="49933"/>
        <item x="5292"/>
        <item x="11804"/>
        <item x="8189"/>
        <item x="384"/>
        <item x="1877"/>
        <item x="17327"/>
        <item x="3577"/>
        <item x="52954"/>
        <item x="48309"/>
        <item x="6678"/>
        <item x="3345"/>
        <item x="31339"/>
        <item x="17454"/>
        <item x="55166"/>
        <item x="36645"/>
        <item x="9346"/>
        <item x="6106"/>
        <item x="55965"/>
        <item x="7512"/>
        <item x="41670"/>
        <item x="28791"/>
        <item x="52488"/>
        <item x="2675"/>
        <item x="9398"/>
        <item x="9453"/>
        <item x="11764"/>
        <item x="17970"/>
        <item x="30412"/>
        <item x="27943"/>
        <item x="17465"/>
        <item x="6216"/>
        <item x="47106"/>
        <item x="11893"/>
        <item x="43230"/>
        <item x="41663"/>
        <item x="1825"/>
        <item x="5579"/>
        <item x="50033"/>
        <item x="1878"/>
        <item x="49845"/>
        <item x="18816"/>
        <item x="9229"/>
        <item x="9350"/>
        <item x="32854"/>
        <item x="7999"/>
        <item x="10801"/>
        <item x="41665"/>
        <item x="6677"/>
        <item x="8135"/>
        <item x="52817"/>
        <item x="26941"/>
        <item x="15544"/>
        <item x="18464"/>
        <item x="27723"/>
        <item x="18849"/>
        <item x="18762"/>
        <item x="462"/>
        <item x="52606"/>
        <item x="1573"/>
        <item x="23019"/>
        <item x="54980"/>
        <item x="17370"/>
        <item x="55292"/>
        <item x="52689"/>
        <item x="3380"/>
        <item x="3524"/>
        <item x="26839"/>
        <item x="56968"/>
        <item x="528"/>
        <item x="9325"/>
        <item x="36001"/>
        <item x="54560"/>
        <item x="50074"/>
        <item x="24723"/>
        <item x="9263"/>
        <item x="51745"/>
        <item x="54563"/>
        <item x="32956"/>
        <item x="14494"/>
        <item x="52490"/>
        <item x="279"/>
        <item x="52978"/>
        <item x="39553"/>
        <item x="14841"/>
        <item x="1946"/>
        <item x="54754"/>
        <item x="31752"/>
        <item x="52332"/>
        <item x="4768"/>
        <item x="3542"/>
        <item x="474"/>
        <item x="24206"/>
        <item x="893"/>
        <item x="1181"/>
        <item x="24291"/>
        <item x="48169"/>
        <item x="26016"/>
        <item x="54848"/>
        <item x="15202"/>
        <item x="18238"/>
        <item x="23595"/>
        <item x="32883"/>
        <item x="18662"/>
        <item x="32073"/>
        <item x="47424"/>
        <item x="17514"/>
        <item x="11706"/>
        <item x="14834"/>
        <item x="11968"/>
        <item x="9528"/>
        <item x="7952"/>
        <item x="7845"/>
        <item x="55282"/>
        <item x="5370"/>
        <item x="33073"/>
        <item x="2931"/>
        <item x="18135"/>
        <item x="31899"/>
        <item x="14837"/>
        <item x="3843"/>
        <item x="55102"/>
        <item x="17950"/>
        <item x="53347"/>
        <item x="8812"/>
        <item x="39250"/>
        <item x="2500"/>
        <item x="7115"/>
        <item x="55153"/>
        <item x="36000"/>
        <item x="7114"/>
        <item x="62"/>
        <item x="15320"/>
        <item x="8023"/>
        <item x="18616"/>
        <item x="52139"/>
        <item x="59116"/>
        <item x="6169"/>
        <item x="52664"/>
        <item x="53931"/>
        <item x="422"/>
        <item x="43942"/>
        <item x="36036"/>
        <item x="4370"/>
        <item x="49803"/>
        <item x="33336"/>
        <item x="30136"/>
        <item x="52928"/>
        <item x="9241"/>
        <item x="27225"/>
        <item x="3378"/>
        <item x="13853"/>
        <item x="47683"/>
        <item x="55634"/>
        <item x="43917"/>
        <item x="39400"/>
        <item x="50731"/>
        <item x="50873"/>
        <item x="18484"/>
        <item x="33812"/>
        <item x="12795"/>
        <item x="43795"/>
        <item x="49241"/>
        <item x="8792"/>
        <item x="48739"/>
        <item x="55344"/>
        <item x="51317"/>
        <item x="2501"/>
        <item x="3642"/>
        <item x="7973"/>
        <item x="17306"/>
        <item x="20050"/>
        <item x="57360"/>
        <item x="20439"/>
        <item x="7897"/>
        <item x="33813"/>
        <item x="20184"/>
        <item x="9722"/>
        <item x="49672"/>
        <item x="3282"/>
        <item x="15370"/>
        <item x="57689"/>
        <item x="30465"/>
        <item x="54715"/>
        <item x="5942"/>
        <item x="4099"/>
        <item x="33640"/>
        <item x="37068"/>
        <item x="7740"/>
        <item x="1793"/>
        <item x="28"/>
        <item x="59111"/>
        <item x="2330"/>
        <item x="12074"/>
        <item x="46536"/>
        <item x="33714"/>
        <item x="53220"/>
        <item x="655"/>
        <item x="15905"/>
        <item x="3379"/>
        <item x="4556"/>
        <item x="9301"/>
        <item x="49780"/>
        <item x="50729"/>
        <item x="1404"/>
        <item x="5255"/>
        <item x="54988"/>
        <item x="5262"/>
        <item x="11132"/>
        <item x="1072"/>
        <item x="20412"/>
        <item x="50103"/>
        <item x="52462"/>
        <item x="12731"/>
        <item x="26927"/>
        <item x="9723"/>
        <item x="1995"/>
        <item x="18604"/>
        <item x="36654"/>
        <item x="9708"/>
        <item x="14946"/>
        <item x="54180"/>
        <item x="1150"/>
        <item x="12856"/>
        <item x="1104"/>
        <item x="4404"/>
        <item x="51747"/>
        <item x="50431"/>
        <item x="32487"/>
        <item x="16304"/>
        <item x="2677"/>
        <item x="5218"/>
        <item x="907"/>
        <item x="8301"/>
        <item x="9548"/>
        <item x="8198"/>
        <item x="49522"/>
        <item x="53758"/>
        <item x="28528"/>
        <item x="28078"/>
        <item x="58353"/>
        <item x="5149"/>
        <item x="7998"/>
        <item x="25120"/>
        <item x="20940"/>
        <item x="5325"/>
        <item x="7739"/>
        <item x="35"/>
        <item x="14384"/>
        <item x="42876"/>
        <item x="52136"/>
        <item x="18116"/>
        <item x="55274"/>
        <item x="33898"/>
        <item x="39785"/>
        <item x="41865"/>
        <item x="2792"/>
        <item x="11796"/>
        <item x="18627"/>
        <item x="18941"/>
        <item x="55530"/>
        <item x="10818"/>
        <item x="20454"/>
        <item x="41863"/>
        <item x="44234"/>
        <item x="33467"/>
        <item x="7439"/>
        <item x="33252"/>
        <item x="47921"/>
        <item x="1541"/>
        <item x="16240"/>
        <item x="18763"/>
        <item x="33251"/>
        <item x="9268"/>
        <item x="9393"/>
        <item x="4305"/>
        <item x="6715"/>
        <item x="30993"/>
        <item x="7262"/>
        <item x="54508"/>
        <item x="1050"/>
        <item x="54722"/>
        <item x="27790"/>
        <item x="17710"/>
        <item x="47094"/>
        <item x="33279"/>
        <item x="27227"/>
        <item x="31926"/>
        <item x="33087"/>
        <item x="8751"/>
        <item x="7345"/>
        <item x="23338"/>
        <item x="27704"/>
        <item x="16117"/>
        <item x="16245"/>
        <item x="52122"/>
        <item x="179"/>
        <item x="2516"/>
        <item x="8109"/>
        <item x="31913"/>
        <item x="9300"/>
        <item x="5371"/>
        <item x="16435"/>
        <item x="45628"/>
        <item x="37374"/>
        <item x="2650"/>
        <item x="9256"/>
        <item x="5435"/>
        <item x="48686"/>
        <item x="1818"/>
        <item x="43918"/>
        <item x="49582"/>
        <item x="4013"/>
        <item x="5733"/>
        <item x="8175"/>
        <item x="8528"/>
        <item x="17457"/>
        <item x="1546"/>
        <item x="27569"/>
        <item x="21117"/>
        <item x="33903"/>
        <item x="496"/>
        <item x="8034"/>
        <item x="43531"/>
        <item x="987"/>
        <item x="50166"/>
        <item x="986"/>
        <item x="441"/>
        <item x="50404"/>
        <item x="32980"/>
        <item x="603"/>
        <item x="9532"/>
        <item x="456"/>
        <item x="636"/>
        <item x="34588"/>
        <item x="49345"/>
        <item x="16436"/>
        <item x="34093"/>
        <item x="33031"/>
        <item x="4156"/>
        <item x="10941"/>
        <item x="52120"/>
        <item x="36638"/>
        <item x="54624"/>
        <item x="3544"/>
        <item x="4206"/>
        <item x="9454"/>
        <item x="39251"/>
        <item x="59129"/>
        <item x="33082"/>
        <item x="1547"/>
        <item x="49792"/>
        <item x="54596"/>
        <item x="5411"/>
        <item x="11695"/>
        <item x="3556"/>
        <item x="31340"/>
        <item x="32715"/>
        <item x="49168"/>
        <item x="56878"/>
        <item x="39495"/>
        <item x="23668"/>
        <item x="15188"/>
        <item x="54117"/>
        <item x="2791"/>
        <item x="31372"/>
        <item x="59198"/>
        <item x="31684"/>
        <item x="39494"/>
        <item x="49608"/>
        <item x="33851"/>
        <item x="1852"/>
        <item x="31318"/>
        <item x="52750"/>
        <item x="17319"/>
        <item x="55298"/>
        <item x="16445"/>
        <item x="33081"/>
        <item x="2277"/>
        <item x="14699"/>
        <item x="43447"/>
        <item x="53383"/>
        <item x="33088"/>
        <item x="31908"/>
        <item x="17565"/>
        <item x="17325"/>
        <item x="14583"/>
        <item x="36637"/>
        <item x="33746"/>
        <item x="32885"/>
        <item x="6365"/>
        <item x="32875"/>
        <item x="3025"/>
        <item x="48863"/>
        <item x="53221"/>
        <item x="4580"/>
        <item x="48247"/>
        <item x="52"/>
        <item x="16430"/>
        <item x="2589"/>
        <item x="3206"/>
        <item x="52135"/>
        <item x="59278"/>
        <item x="9799"/>
        <item x="3679"/>
        <item x="14696"/>
        <item x="16391"/>
        <item x="6213"/>
        <item x="30987"/>
        <item x="2282"/>
        <item x="15095"/>
        <item x="47093"/>
        <item x="43552"/>
        <item x="42293"/>
        <item x="7347"/>
        <item x="4586"/>
        <item x="8088"/>
        <item x="54320"/>
        <item x="17416"/>
        <item x="33328"/>
        <item x="52903"/>
        <item x="50413"/>
        <item x="31927"/>
        <item x="18628"/>
        <item x="14014"/>
        <item x="36648"/>
        <item x="32900"/>
        <item x="39201"/>
        <item x="32835"/>
        <item x="59110"/>
        <item x="40879"/>
        <item x="14500"/>
        <item x="844"/>
        <item x="15539"/>
        <item x="52146"/>
        <item x="18121"/>
        <item x="15331"/>
        <item x="47335"/>
        <item x="3942"/>
        <item x="7299"/>
        <item x="52219"/>
        <item x="16434"/>
        <item x="33166"/>
        <item x="17371"/>
        <item x="54833"/>
        <item x="59334"/>
        <item x="52658"/>
        <item x="954"/>
        <item x="17456"/>
        <item x="33180"/>
        <item x="15098"/>
        <item x="49801"/>
        <item x="9542"/>
        <item x="7914"/>
        <item x="33855"/>
        <item x="465"/>
        <item x="55997"/>
        <item x="17765"/>
        <item x="9843"/>
        <item x="7457"/>
        <item x="59113"/>
        <item x="1149"/>
        <item x="29390"/>
        <item x="6749"/>
        <item x="50773"/>
        <item x="3744"/>
        <item x="52330"/>
        <item x="36652"/>
        <item x="53536"/>
        <item x="43453"/>
        <item x="1253"/>
        <item x="31982"/>
        <item x="4273"/>
        <item x="1014"/>
        <item x="47890"/>
        <item x="58087"/>
        <item x="24208"/>
        <item x="32410"/>
        <item x="18154"/>
        <item x="43530"/>
        <item x="4788"/>
        <item x="382"/>
        <item x="52324"/>
        <item x="57890"/>
        <item x="31322"/>
        <item x="33232"/>
        <item x="33050"/>
        <item x="53626"/>
        <item x="15540"/>
        <item x="12095"/>
        <item x="3519"/>
        <item x="811"/>
        <item x="29349"/>
        <item x="2107"/>
        <item x="52975"/>
        <item x="9757"/>
        <item x="18004"/>
        <item x="10838"/>
        <item x="9214"/>
        <item x="56403"/>
        <item x="3346"/>
        <item x="23564"/>
        <item x="36641"/>
        <item x="53231"/>
        <item x="274"/>
        <item x="8877"/>
        <item x="8059"/>
        <item x="7308"/>
        <item x="28529"/>
        <item x="18582"/>
        <item x="11705"/>
        <item x="48428"/>
        <item x="54595"/>
        <item x="27222"/>
        <item x="5234"/>
        <item x="1177"/>
        <item x="32403"/>
        <item x="33310"/>
        <item x="14996"/>
        <item x="2287"/>
        <item x="30442"/>
        <item x="14493"/>
        <item x="17702"/>
        <item x="1866"/>
        <item x="49788"/>
        <item x="3503"/>
        <item x="53631"/>
        <item x="43234"/>
        <item x="53329"/>
        <item x="56032"/>
        <item x="14701"/>
        <item x="37070"/>
        <item x="58696"/>
        <item x="37815"/>
        <item x="17308"/>
        <item x="9420"/>
        <item x="197"/>
        <item x="12741"/>
        <item x="18133"/>
        <item x="17449"/>
        <item x="20450"/>
        <item x="33107"/>
        <item x="27221"/>
        <item x="39197"/>
        <item x="16400"/>
        <item x="7384"/>
        <item x="429"/>
        <item x="54198"/>
        <item x="31900"/>
        <item x="4272"/>
        <item x="3367"/>
        <item x="56124"/>
        <item x="52686"/>
        <item x="38874"/>
        <item x="50432"/>
        <item x="5621"/>
        <item x="912"/>
        <item x="50420"/>
        <item x="34587"/>
        <item x="7671"/>
        <item x="54149"/>
        <item x="5228"/>
        <item x="5003"/>
        <item x="5006"/>
        <item x="5022"/>
        <item x="7340"/>
        <item x="33902"/>
        <item x="1047"/>
        <item x="55250"/>
        <item x="1817"/>
        <item x="24207"/>
        <item x="20410"/>
        <item x="383"/>
        <item x="47593"/>
        <item x="53907"/>
        <item x="5150"/>
        <item x="18119"/>
        <item x="27220"/>
        <item x="49800"/>
        <item x="55851"/>
        <item x="15337"/>
        <item x="7951"/>
        <item x="29396"/>
        <item x="33390"/>
        <item x="18631"/>
        <item x="49169"/>
        <item x="31987"/>
        <item x="3136"/>
        <item x="52944"/>
        <item x="32867"/>
        <item x="1867"/>
        <item x="532"/>
        <item x="8165"/>
        <item x="50412"/>
        <item x="5193"/>
        <item x="4612"/>
        <item x="3591"/>
        <item x="17320"/>
        <item x="7348"/>
        <item x="32963"/>
        <item x="9496"/>
        <item x="20400"/>
        <item x="1066"/>
        <item x="20051"/>
        <item x="955"/>
        <item x="41043"/>
        <item x="12044"/>
        <item x="51922"/>
        <item x="33138"/>
        <item x="38323"/>
        <item x="4266"/>
        <item x="3504"/>
        <item x="33244"/>
        <item x="52284"/>
        <item x="15294"/>
        <item x="8101"/>
        <item x="33160"/>
        <item x="51319"/>
        <item x="56763"/>
        <item x="2699"/>
        <item x="56770"/>
        <item x="11896"/>
        <item x="33021"/>
        <item x="50153"/>
        <item x="41640"/>
        <item x="30146"/>
        <item x="36635"/>
        <item x="33212"/>
        <item x="8797"/>
        <item x="1832"/>
        <item x="3455"/>
        <item x="52344"/>
        <item x="30138"/>
        <item x="40315"/>
        <item x="14051"/>
        <item x="52339"/>
        <item x="20484"/>
        <item x="1096"/>
        <item x="11994"/>
        <item x="5501"/>
        <item x="55165"/>
        <item x="20449"/>
        <item x="3024"/>
        <item x="164"/>
        <item x="984"/>
        <item x="11962"/>
        <item x="53493"/>
        <item x="55299"/>
        <item x="50004"/>
        <item x="560"/>
        <item x="16428"/>
        <item x="53529"/>
        <item x="54665"/>
        <item x="41862"/>
        <item x="14816"/>
        <item x="45462"/>
        <item x="50030"/>
        <item x="9529"/>
        <item x="58286"/>
        <item x="6104"/>
        <item x="54186"/>
        <item x="16212"/>
        <item x="58410"/>
        <item x="42704"/>
        <item x="52688"/>
        <item x="30984"/>
        <item x="24209"/>
        <item x="17510"/>
        <item x="55336"/>
        <item x="487"/>
        <item x="3563"/>
        <item x="4416"/>
        <item x="17054"/>
        <item x="15292"/>
        <item x="17363"/>
        <item x="18350"/>
        <item x="14817"/>
        <item x="1735"/>
        <item x="1802"/>
        <item x="30145"/>
        <item x="33055"/>
        <item x="300"/>
        <item x="55201"/>
        <item x="52322"/>
        <item x="4365"/>
        <item x="13953"/>
        <item x="5223"/>
        <item x="29393"/>
        <item x="1795"/>
        <item x="34553"/>
        <item x="18609"/>
        <item x="938"/>
        <item x="50174"/>
        <item x="861"/>
        <item x="55281"/>
        <item x="18502"/>
        <item x="17977"/>
        <item x="18508"/>
        <item x="18503"/>
        <item x="2651"/>
        <item x="2812"/>
        <item x="12071"/>
        <item x="10632"/>
        <item x="15275"/>
        <item x="41864"/>
        <item x="6118"/>
        <item x="765"/>
        <item x="14938"/>
        <item x="568"/>
        <item x="1916"/>
        <item x="3043"/>
        <item x="57367"/>
        <item x="1179"/>
        <item x="13569"/>
        <item x="11978"/>
        <item x="17729"/>
        <item x="43588"/>
        <item x="15190"/>
        <item x="27961"/>
        <item x="54327"/>
        <item x="2725"/>
        <item x="41179"/>
        <item x="51588"/>
        <item x="5419"/>
        <item x="53759"/>
        <item x="15312"/>
        <item x="1067"/>
        <item x="17338"/>
        <item x="16401"/>
        <item x="23332"/>
        <item x="5570"/>
        <item x="1753"/>
        <item x="3729"/>
        <item x="1548"/>
        <item x="1855"/>
        <item x="1263"/>
        <item x="9710"/>
        <item x="5538"/>
        <item x="31524"/>
        <item x="223"/>
        <item x="5943"/>
        <item x="18757"/>
        <item x="5151"/>
        <item x="7124"/>
        <item x="9434"/>
        <item x="31720"/>
        <item x="50424"/>
        <item x="15013"/>
        <item x="36639"/>
        <item x="8182"/>
        <item x="50039"/>
        <item x="17876"/>
        <item x="9521"/>
        <item x="5528"/>
        <item x="43616"/>
        <item x="17386"/>
        <item x="5324"/>
        <item x="3970"/>
        <item x="36037"/>
        <item x="58423"/>
        <item x="43513"/>
        <item x="17405"/>
        <item x="14481"/>
        <item x="55519"/>
        <item x="51762"/>
        <item x="18146"/>
        <item x="5256"/>
        <item x="16188"/>
        <item x="33912"/>
        <item x="16307"/>
        <item x="33074"/>
        <item x="52346"/>
        <item x="14584"/>
        <item x="29391"/>
        <item x="7311"/>
        <item x="4234"/>
        <item x="52556"/>
        <item x="10522"/>
        <item x="52687"/>
        <item x="7209"/>
        <item x="14613"/>
        <item x="3583"/>
        <item x="469"/>
        <item x="16190"/>
        <item x="33089"/>
        <item x="24210"/>
        <item x="6223"/>
        <item x="39554"/>
        <item x="52751"/>
        <item x="14614"/>
        <item x="1796"/>
        <item x="12049"/>
        <item x="26926"/>
        <item x="17638"/>
        <item x="6018"/>
        <item x="3052"/>
        <item x="33112"/>
        <item x="1012"/>
        <item x="53473"/>
        <item x="7349"/>
        <item x="42274"/>
        <item x="513"/>
        <item x="794"/>
        <item x="59348"/>
        <item x="11995"/>
        <item x="17343"/>
        <item x="7917"/>
        <item x="23279"/>
        <item x="42732"/>
        <item x="3571"/>
        <item x="36063"/>
        <item x="8146"/>
        <item x="8310"/>
        <item x="5527"/>
        <item x="673"/>
        <item x="6168"/>
        <item x="36053"/>
        <item x="5380"/>
        <item x="36636"/>
        <item x="50660"/>
        <item x="1130"/>
        <item x="625"/>
        <item x="9302"/>
        <item x="49170"/>
        <item x="58411"/>
        <item x="10712"/>
        <item x="3582"/>
        <item x="3953"/>
        <item x="9390"/>
        <item x="30451"/>
        <item x="55238"/>
        <item x="11986"/>
        <item x="17538"/>
        <item x="248"/>
        <item x="296"/>
        <item x="53549"/>
        <item x="9196"/>
        <item x="57151"/>
        <item x="14068"/>
        <item x="15182"/>
        <item x="32411"/>
        <item x="13856"/>
        <item x="42698"/>
        <item x="11704"/>
        <item x="6142"/>
        <item x="9405"/>
        <item x="39243"/>
        <item x="57856"/>
        <item x="49609"/>
        <item x="12840"/>
        <item x="11816"/>
        <item x="54622"/>
        <item x="43607"/>
        <item x="50636"/>
        <item x="2502"/>
        <item x="9190"/>
        <item x="7316"/>
        <item x="29394"/>
        <item x="3593"/>
        <item x="31353"/>
        <item x="3950"/>
        <item x="3774"/>
        <item x="15301"/>
        <item x="2963"/>
        <item x="12064"/>
        <item x="18809"/>
        <item x="4250"/>
        <item x="53597"/>
        <item x="18630"/>
        <item x="18485"/>
        <item x="3698"/>
        <item x="33870"/>
        <item x="16293"/>
        <item x="17632"/>
        <item x="1756"/>
        <item x="17345"/>
        <item x="53168"/>
        <item x="33011"/>
        <item x="17508"/>
        <item x="1545"/>
        <item x="54564"/>
        <item x="55174"/>
        <item x="43482"/>
        <item x="754"/>
        <item x="8794"/>
        <item x="35211"/>
        <item x="54700"/>
        <item x="9759"/>
        <item x="1019"/>
        <item x="30169"/>
        <item x="555"/>
        <item x="5251"/>
        <item x="15866"/>
        <item x="171"/>
        <item x="55679"/>
        <item x="4030"/>
        <item x="55301"/>
        <item x="17622"/>
        <item x="4247"/>
        <item x="9430"/>
        <item x="3502"/>
        <item x="18366"/>
        <item x="1409"/>
        <item x="47552"/>
        <item x="1786"/>
        <item x="40753"/>
        <item x="53349"/>
        <item x="52459"/>
        <item x="29389"/>
        <item x="9264"/>
        <item x="18954"/>
        <item x="18058"/>
        <item x="3802"/>
        <item x="5415"/>
        <item x="4050"/>
        <item x="5953"/>
        <item x="14917"/>
        <item x="1554"/>
        <item x="490"/>
        <item x="7676"/>
        <item x="29371"/>
        <item x="4059"/>
        <item x="249"/>
        <item x="5991"/>
        <item x="18482"/>
        <item x="31357"/>
        <item x="25620"/>
        <item x="54998"/>
        <item x="957"/>
        <item x="21925"/>
        <item x="54316"/>
        <item x="41878"/>
        <item x="6124"/>
        <item x="3133"/>
        <item x="9193"/>
        <item x="6175"/>
        <item x="8802"/>
        <item x="32207"/>
        <item x="16020"/>
        <item x="52787"/>
        <item x="41642"/>
        <item x="6217"/>
        <item x="33910"/>
        <item x="15754"/>
        <item x="33080"/>
        <item x="15163"/>
        <item x="54678"/>
        <item x="488"/>
        <item x="18651"/>
        <item x="27962"/>
        <item x="10698"/>
        <item x="5153"/>
        <item x="11811"/>
        <item x="1563"/>
        <item x="31342"/>
        <item x="57892"/>
        <item x="1564"/>
        <item x="31376"/>
        <item x="46975"/>
        <item x="17324"/>
        <item x="55339"/>
        <item x="2652"/>
        <item x="32958"/>
        <item x="7532"/>
        <item x="47884"/>
        <item x="2504"/>
        <item x="57855"/>
        <item x="4017"/>
        <item x="8375"/>
        <item x="47603"/>
        <item x="3364"/>
        <item x="3681"/>
        <item x="455"/>
        <item x="13951"/>
        <item x="2813"/>
        <item x="12733"/>
        <item x="31984"/>
        <item x="11904"/>
        <item x="57629"/>
        <item x="1868"/>
        <item x="947"/>
        <item x="27946"/>
        <item x="11395"/>
        <item x="7383"/>
        <item x="15111"/>
        <item x="15203"/>
        <item x="26936"/>
        <item x="3745"/>
        <item x="53584"/>
        <item x="53542"/>
        <item x="54270"/>
        <item x="15310"/>
        <item x="33059"/>
        <item x="3646"/>
        <item x="33243"/>
        <item x="52163"/>
        <item x="14622"/>
        <item x="1100"/>
        <item x="16131"/>
        <item x="7717"/>
        <item x="9533"/>
        <item x="4774"/>
        <item x="14619"/>
        <item x="12065"/>
        <item x="4776"/>
        <item x="18123"/>
        <item x="52738"/>
        <item x="52980"/>
        <item x="12842"/>
        <item x="613"/>
        <item x="8159"/>
        <item x="44598"/>
        <item x="18127"/>
        <item x="43936"/>
        <item x="9298"/>
        <item x="41169"/>
        <item x="8222"/>
        <item x="6196"/>
        <item x="6703"/>
        <item x="163"/>
        <item x="34599"/>
        <item x="15108"/>
        <item x="4279"/>
        <item x="18149"/>
        <item x="4549"/>
        <item x="3701"/>
        <item x="3117"/>
        <item x="5581"/>
        <item x="15097"/>
        <item x="3822"/>
        <item x="55517"/>
        <item x="5954"/>
        <item x="33648"/>
        <item x="33469"/>
        <item x="29376"/>
        <item x="18134"/>
        <item x="31336"/>
        <item x="9515"/>
        <item x="7718"/>
        <item x="56117"/>
        <item x="58019"/>
        <item x="14066"/>
        <item x="54329"/>
        <item x="8774"/>
        <item x="53541"/>
        <item x="51883"/>
        <item x="1068"/>
        <item x="3823"/>
        <item x="42275"/>
        <item x="41873"/>
        <item x="9758"/>
        <item x="3212"/>
        <item x="23633"/>
        <item x="39674"/>
        <item x="33022"/>
        <item x="10697"/>
        <item x="7465"/>
        <item x="31687"/>
        <item x="31896"/>
        <item x="45456"/>
        <item x="3682"/>
        <item x="26864"/>
        <item x="33039"/>
        <item x="3879"/>
        <item x="51923"/>
        <item x="17450"/>
        <item x="21475"/>
        <item x="43"/>
        <item x="3958"/>
        <item x="4018"/>
        <item x="33076"/>
        <item x="32855"/>
        <item x="897"/>
        <item x="17724"/>
        <item x="33063"/>
        <item x="854"/>
        <item x="15325"/>
        <item x="4371"/>
        <item x="6219"/>
        <item x="5375"/>
        <item x="11967"/>
        <item x="52331"/>
        <item x="14822"/>
        <item x="18645"/>
        <item x="21465"/>
        <item x="7719"/>
        <item x="54245"/>
        <item x="32842"/>
        <item x="4065"/>
        <item x="5956"/>
        <item x="9535"/>
        <item x="8172"/>
        <item x="559"/>
        <item x="52934"/>
        <item x="8716"/>
        <item x="6178"/>
        <item x="15309"/>
        <item x="7936"/>
        <item x="2432"/>
        <item x="4514"/>
        <item x="33068"/>
        <item x="1860"/>
        <item x="18120"/>
        <item x="1885"/>
        <item x="32388"/>
        <item x="34761"/>
        <item x="4271"/>
        <item x="17945"/>
        <item x="868"/>
        <item x="33083"/>
        <item x="14499"/>
        <item x="18153"/>
        <item x="6721"/>
        <item x="33060"/>
        <item x="58560"/>
        <item x="27233"/>
        <item x="8775"/>
        <item x="14073"/>
        <item x="2509"/>
        <item x="6737"/>
        <item x="4829"/>
        <item x="19025"/>
        <item x="558"/>
        <item x="8825"/>
        <item x="31879"/>
        <item x="54565"/>
        <item x="27784"/>
        <item x="12045"/>
        <item x="43710"/>
        <item x="51945"/>
        <item x="53821"/>
        <item x="5569"/>
        <item x="52592"/>
        <item x="19488"/>
        <item x="32288"/>
        <item x="34590"/>
        <item x="52593"/>
        <item x="1790"/>
        <item x="50164"/>
        <item x="1134"/>
        <item x="49584"/>
        <item x="32113"/>
        <item x="5574"/>
        <item x="5955"/>
        <item x="6704"/>
        <item x="27782"/>
        <item x="5640"/>
        <item x="26931"/>
        <item x="41643"/>
        <item x="10692"/>
        <item x="14951"/>
        <item x="58562"/>
        <item x="20455"/>
        <item x="27235"/>
        <item x="4162"/>
        <item x="4291"/>
        <item x="33061"/>
        <item x="5439"/>
        <item x="53829"/>
        <item x="646"/>
        <item x="27949"/>
        <item x="9506"/>
        <item x="15314"/>
        <item x="8493"/>
        <item x="22372"/>
        <item x="25409"/>
        <item x="6353"/>
        <item x="36038"/>
        <item x="53511"/>
        <item x="33051"/>
        <item x="1903"/>
        <item x="16419"/>
        <item x="53508"/>
        <item x="582"/>
        <item x="9761"/>
        <item x="11803"/>
        <item x="18507"/>
        <item x="14831"/>
        <item x="17513"/>
        <item x="838"/>
        <item x="18617"/>
        <item x="53579"/>
        <item x="15915"/>
        <item x="6239"/>
        <item x="2653"/>
        <item x="31331"/>
        <item x="9876"/>
        <item x="30455"/>
        <item x="8126"/>
        <item x="55169"/>
        <item x="18126"/>
        <item x="52153"/>
        <item x="27785"/>
        <item x="4634"/>
        <item x="43608"/>
        <item x="9455"/>
        <item x="26928"/>
        <item x="17867"/>
        <item x="28573"/>
        <item x="14823"/>
        <item x="390"/>
        <item x="23666"/>
        <item x="54259"/>
        <item x="14705"/>
        <item x="8776"/>
        <item x="41872"/>
        <item x="4665"/>
        <item x="53803"/>
        <item x="5421"/>
        <item x="3555"/>
        <item x="8014"/>
        <item x="15586"/>
        <item x="33831"/>
        <item x="4382"/>
        <item x="27223"/>
        <item x="8527"/>
        <item x="50772"/>
        <item x="8756"/>
        <item x="8287"/>
        <item x="42283"/>
        <item x="3505"/>
        <item x="13570"/>
        <item x="43610"/>
        <item x="28796"/>
        <item x="7680"/>
        <item x="3559"/>
        <item x="29386"/>
        <item x="10841"/>
        <item x="16301"/>
        <item x="25599"/>
        <item x="48515"/>
        <item x="15180"/>
        <item x="17350"/>
        <item x="52574"/>
        <item x="59206"/>
        <item x="17458"/>
        <item x="50844"/>
        <item x="609"/>
        <item x="7430"/>
        <item x="30452"/>
        <item x="41650"/>
        <item x="11707"/>
        <item x="7391"/>
        <item x="9207"/>
        <item x="27958"/>
        <item x="47604"/>
        <item x="49602"/>
        <item x="54249"/>
        <item x="53490"/>
        <item x="33040"/>
        <item x="30461"/>
        <item x="54990"/>
        <item x="8140"/>
        <item x="8161"/>
        <item x="50843"/>
        <item x="3959"/>
        <item x="3824"/>
        <item x="14013"/>
        <item x="306"/>
        <item x="14582"/>
        <item x="54184"/>
        <item x="51950"/>
        <item x="4778"/>
        <item x="812"/>
        <item x="6240"/>
        <item x="17372"/>
        <item x="53785"/>
        <item x="42736"/>
        <item x="19431"/>
        <item x="3597"/>
        <item x="18156"/>
        <item x="4205"/>
        <item x="9534"/>
        <item x="48329"/>
        <item x="32978"/>
        <item x="5980"/>
        <item x="8068"/>
        <item x="18380"/>
        <item x="42859"/>
        <item x="15164"/>
        <item x="17614"/>
        <item x="481"/>
        <item x="4020"/>
        <item x="17906"/>
        <item x="53161"/>
        <item x="389"/>
        <item x="12805"/>
        <item x="20458"/>
        <item x="20465"/>
        <item x="7385"/>
        <item x="18641"/>
        <item x="53516"/>
        <item x="14689"/>
        <item x="918"/>
        <item x="9340"/>
        <item x="1414"/>
        <item x="7444"/>
        <item x="1938"/>
        <item x="5297"/>
        <item x="32954"/>
        <item x="243"/>
        <item x="8026"/>
        <item x="33833"/>
        <item x="8228"/>
        <item x="33185"/>
        <item x="53164"/>
        <item x="17568"/>
        <item x="23029"/>
        <item x="484"/>
        <item x="59337"/>
        <item x="32994"/>
        <item x="20411"/>
        <item x="15100"/>
        <item x="17413"/>
        <item x="16358"/>
        <item x="27974"/>
        <item x="3599"/>
        <item x="839"/>
        <item x="23277"/>
        <item x="2260"/>
        <item x="8769"/>
        <item x="9417"/>
        <item x="3929"/>
        <item x="48080"/>
        <item x="8176"/>
        <item x="30453"/>
        <item x="3210"/>
        <item x="3199"/>
        <item x="49790"/>
        <item x="32955"/>
        <item x="33506"/>
        <item x="33042"/>
        <item x="7318"/>
        <item x="54663"/>
        <item x="9456"/>
        <item x="3837"/>
        <item x="53468"/>
        <item x="54609"/>
        <item x="6113"/>
        <item x="33280"/>
        <item x="54136"/>
        <item x="7279"/>
        <item x="3825"/>
        <item x="1880"/>
        <item x="43354"/>
        <item x="54510"/>
        <item x="4567"/>
        <item x="2964"/>
        <item x="53478"/>
        <item x="59201"/>
        <item x="888"/>
        <item x="33091"/>
        <item x="33069"/>
        <item x="49796"/>
        <item x="37005"/>
        <item x="2957"/>
        <item x="23660"/>
        <item x="54750"/>
        <item x="586"/>
        <item x="9474"/>
        <item x="9235"/>
        <item x="50400"/>
        <item x="25438"/>
        <item x="8162"/>
        <item x="3889"/>
        <item x="47630"/>
        <item x="9509"/>
        <item x="47089"/>
        <item x="53767"/>
        <item x="1766"/>
        <item x="51879"/>
        <item x="33306"/>
        <item x="53479"/>
        <item x="17569"/>
        <item x="25437"/>
        <item x="25601"/>
        <item x="3507"/>
        <item x="8070"/>
        <item x="33084"/>
        <item x="22411"/>
        <item x="8341"/>
        <item x="7359"/>
        <item x="54617"/>
        <item x="18769"/>
        <item x="12850"/>
        <item x="54597"/>
        <item x="17451"/>
        <item x="31889"/>
        <item x="20451"/>
        <item x="14698"/>
        <item x="1122"/>
        <item x="2667"/>
        <item x="741"/>
        <item x="3376"/>
        <item x="32415"/>
        <item x="45828"/>
        <item x="2676"/>
        <item x="47438"/>
        <item x="50922"/>
        <item x="47592"/>
        <item x="54673"/>
        <item x="17975"/>
        <item x="50541"/>
        <item x="50041"/>
        <item x="3596"/>
        <item x="36061"/>
        <item x="54851"/>
        <item x="176"/>
        <item x="52576"/>
        <item x="15286"/>
        <item x="54664"/>
        <item x="7321"/>
        <item x="1162"/>
        <item x="9299"/>
        <item x="54752"/>
        <item x="3827"/>
        <item x="59402"/>
        <item x="31371"/>
        <item x="4069"/>
        <item x="3116"/>
        <item x="54746"/>
        <item x="17359"/>
        <item x="31919"/>
        <item x="33014"/>
        <item x="54610"/>
        <item x="7323"/>
        <item x="41163"/>
        <item x="15270"/>
        <item x="14997"/>
        <item x="43577"/>
        <item x="42608"/>
        <item x="2671"/>
        <item x="4306"/>
        <item x="17695"/>
        <item x="3965"/>
        <item x="27226"/>
        <item x="59119"/>
        <item x="4368"/>
        <item x="20443"/>
        <item x="46126"/>
        <item x="39200"/>
        <item x="12077"/>
        <item x="49936"/>
        <item x="54143"/>
        <item x="886"/>
        <item x="1119"/>
        <item x="18744"/>
        <item x="54181"/>
        <item x="7350"/>
        <item x="17856"/>
        <item x="499"/>
        <item x="17730"/>
        <item x="14708"/>
        <item x="51687"/>
        <item x="746"/>
        <item x="32071"/>
        <item x="7130"/>
        <item x="18124"/>
        <item x="55308"/>
        <item x="848"/>
        <item x="54268"/>
        <item x="10702"/>
        <item x="32442"/>
        <item x="1070"/>
        <item x="290"/>
        <item x="236"/>
        <item x="43937"/>
        <item x="48412"/>
        <item x="14691"/>
        <item x="7263"/>
        <item x="668"/>
        <item x="17726"/>
        <item x="18155"/>
        <item x="18152"/>
        <item x="15315"/>
        <item x="8027"/>
        <item x="23667"/>
        <item x="23275"/>
        <item x="8777"/>
        <item x="9188"/>
        <item x="4574"/>
        <item x="57846"/>
        <item x="4224"/>
        <item x="30140"/>
        <item x="9498"/>
        <item x="17390"/>
        <item x="49244"/>
        <item x="6682"/>
        <item x="17346"/>
        <item x="2920"/>
        <item x="17701"/>
        <item x="8129"/>
        <item x="5500"/>
        <item x="17331"/>
        <item x="7735"/>
        <item x="51325"/>
        <item x="13086"/>
        <item x="283"/>
        <item x="8675"/>
        <item x="9575"/>
        <item x="431"/>
        <item x="33024"/>
        <item x="33100"/>
        <item x="33027"/>
        <item x="28530"/>
        <item x="31686"/>
        <item x="7846"/>
        <item x="52327"/>
        <item x="31378"/>
        <item x="18465"/>
        <item x="41164"/>
        <item x="18615"/>
        <item x="7871"/>
        <item x="55307"/>
        <item x="43712"/>
        <item x="10822"/>
        <item x="3648"/>
        <item x="3960"/>
        <item x="53079"/>
        <item x="15581"/>
        <item x="53522"/>
        <item x="53550"/>
        <item x="37015"/>
        <item x="53914"/>
        <item x="30175"/>
        <item x="8321"/>
        <item x="31915"/>
        <item x="8065"/>
        <item x="17422"/>
        <item x="6109"/>
        <item x="6148"/>
        <item x="7227"/>
        <item x="7205"/>
        <item x="33509"/>
        <item x="16021"/>
        <item x="17882"/>
        <item x="9544"/>
        <item x="49785"/>
        <item x="4411"/>
        <item x="18487"/>
        <item x="6020"/>
        <item x="16223"/>
        <item x="9552"/>
        <item x="22418"/>
        <item x="10848"/>
        <item x="931"/>
        <item x="43365"/>
        <item x="4583"/>
        <item x="10524"/>
        <item x="3079"/>
        <item x="18612"/>
        <item x="32072"/>
        <item x="7266"/>
        <item x="17415"/>
        <item x="3077"/>
        <item x="17323"/>
        <item x="36021"/>
        <item x="17536"/>
        <item x="16235"/>
        <item x="6173"/>
        <item x="31721"/>
        <item x="31985"/>
        <item x="887"/>
        <item x="17496"/>
        <item x="50017"/>
        <item x="264"/>
        <item x="33161"/>
        <item x="280"/>
        <item x="2496"/>
        <item x="1898"/>
        <item x="42059"/>
        <item x="49497"/>
        <item x="50425"/>
        <item x="40884"/>
        <item x="28531"/>
        <item x="17414"/>
        <item x="1767"/>
        <item x="4019"/>
        <item x="4644"/>
        <item x="11819"/>
        <item x="17535"/>
        <item x="414"/>
        <item x="14700"/>
        <item x="2681"/>
        <item x="4276"/>
        <item x="33256"/>
        <item x="6248"/>
        <item x="53527"/>
        <item x="28532"/>
        <item x="4277"/>
        <item x="18625"/>
        <item x="11997"/>
        <item x="4694"/>
        <item x="53518"/>
        <item x="6149"/>
        <item x="13087"/>
        <item x="8163"/>
        <item x="1791"/>
        <item x="14685"/>
        <item x="52919"/>
        <item x="2471"/>
        <item x="7139"/>
        <item x="52562"/>
        <item x="9197"/>
        <item x="31718"/>
        <item x="50720"/>
        <item x="41166"/>
        <item x="8285"/>
        <item x="53469"/>
        <item x="14690"/>
        <item x="3523"/>
        <item x="50007"/>
        <item x="37007"/>
        <item x="33262"/>
        <item x="6147"/>
        <item x="5410"/>
        <item x="55309"/>
        <item x="50366"/>
        <item x="18652"/>
        <item x="1773"/>
        <item x="4379"/>
        <item x="675"/>
        <item x="6153"/>
        <item x="56774"/>
        <item x="4775"/>
        <item x="25754"/>
        <item x="647"/>
        <item x="14954"/>
        <item x="9606"/>
        <item x="52821"/>
        <item x="1051"/>
        <item x="743"/>
        <item x="4546"/>
        <item x="57153"/>
        <item x="6024"/>
        <item x="15267"/>
        <item x="747"/>
        <item x="4663"/>
        <item x="6021"/>
        <item x="1058"/>
        <item x="8081"/>
        <item x="3521"/>
        <item x="41859"/>
        <item x="1889"/>
        <item x="27795"/>
        <item x="31320"/>
        <item x="42729"/>
        <item x="9833"/>
        <item x="9406"/>
        <item x="32389"/>
        <item x="3614"/>
        <item x="26940"/>
        <item x="11686"/>
        <item x="11709"/>
        <item x="5995"/>
        <item x="32119"/>
        <item x="33187"/>
        <item x="15231"/>
        <item x="3716"/>
        <item x="925"/>
        <item x="33016"/>
        <item x="2638"/>
        <item x="8230"/>
        <item x="43591"/>
        <item x="50867"/>
        <item x="26066"/>
        <item x="5571"/>
        <item x="8796"/>
        <item x="48328"/>
        <item x="3204"/>
        <item x="3631"/>
        <item x="48960"/>
        <item x="32844"/>
        <item x="11985"/>
        <item x="4016"/>
        <item x="28533"/>
        <item x="17392"/>
        <item x="34594"/>
        <item x="58697"/>
        <item x="8062"/>
        <item x="52328"/>
        <item x="33744"/>
        <item x="9384"/>
        <item x="937"/>
        <item x="5614"/>
        <item x="3617"/>
        <item x="432"/>
        <item x="41170"/>
        <item x="9554"/>
        <item x="15894"/>
        <item x="5509"/>
        <item x="22428"/>
        <item x="9408"/>
        <item x="10824"/>
        <item x="34598"/>
        <item x="25459"/>
        <item x="32981"/>
        <item x="50215"/>
        <item x="15099"/>
        <item x="7134"/>
        <item x="2254"/>
        <item x="2654"/>
        <item x="52614"/>
        <item x="1774"/>
        <item x="17423"/>
        <item x="58318"/>
        <item x="8231"/>
        <item x="8069"/>
        <item x="4439"/>
        <item x="31881"/>
        <item x="10099"/>
        <item x="3966"/>
        <item x="9198"/>
        <item x="53471"/>
        <item x="12902"/>
        <item x="8389"/>
        <item x="18128"/>
        <item x="4524"/>
        <item x="53590"/>
        <item x="49754"/>
        <item x="3365"/>
        <item x="22427"/>
        <item x="27929"/>
        <item x="11701"/>
        <item x="3776"/>
        <item x="16418"/>
        <item x="4380"/>
        <item x="33815"/>
        <item x="443"/>
        <item x="7720"/>
        <item x="30458"/>
        <item x="7366"/>
        <item x="53480"/>
        <item x="11850"/>
        <item x="5418"/>
        <item x="31916"/>
        <item x="54328"/>
        <item x="4790"/>
        <item x="7118"/>
        <item x="182"/>
        <item x="2639"/>
        <item x="745"/>
        <item x="8022"/>
        <item x="18129"/>
        <item x="6202"/>
        <item x="49606"/>
        <item x="495"/>
        <item x="704"/>
        <item x="15302"/>
        <item x="23604"/>
        <item x="52329"/>
        <item x="53472"/>
        <item x="3085"/>
        <item x="33195"/>
        <item x="1775"/>
        <item x="54540"/>
        <item x="485"/>
        <item x="52933"/>
        <item x="2872"/>
        <item x="674"/>
        <item x="4771"/>
        <item x="7466"/>
        <item x="33104"/>
        <item x="57504"/>
        <item x="18759"/>
        <item x="1805"/>
        <item x="18629"/>
        <item x="52611"/>
        <item x="17859"/>
        <item x="4964"/>
        <item x="4550"/>
        <item x="657"/>
        <item x="434"/>
        <item x="17356"/>
        <item x="31254"/>
        <item x="33078"/>
        <item x="59131"/>
        <item x="55971"/>
        <item x="47092"/>
        <item x="4585"/>
        <item x="33017"/>
        <item x="30176"/>
        <item x="2640"/>
        <item x="50403"/>
        <item x="54542"/>
        <item x="43940"/>
        <item x="4231"/>
        <item x="3615"/>
        <item x="9502"/>
        <item x="33814"/>
        <item x="2641"/>
        <item x="27735"/>
        <item x="18377"/>
        <item x="5540"/>
        <item x="19432"/>
        <item x="4545"/>
        <item x="14474"/>
        <item x="5575"/>
        <item x="5499"/>
        <item x="2658"/>
        <item x="6364"/>
        <item x="32423"/>
        <item x="464"/>
        <item x="4278"/>
        <item x="43515"/>
        <item x="50724"/>
        <item x="7145"/>
        <item x="11983"/>
        <item x="26862"/>
        <item x="43943"/>
        <item x="16291"/>
        <item x="669"/>
        <item x="3541"/>
        <item x="3809"/>
        <item x="551"/>
        <item x="53906"/>
        <item x="7306"/>
        <item x="670"/>
        <item x="1849"/>
        <item x="696"/>
        <item x="54118"/>
        <item x="1799"/>
        <item x="8720"/>
        <item x="18040"/>
        <item x="8531"/>
        <item x="55284"/>
        <item x="15339"/>
        <item x="18945"/>
        <item x="7848"/>
        <item x="55305"/>
        <item x="59203"/>
        <item x="31921"/>
        <item x="2873"/>
        <item x="2702"/>
        <item x="40742"/>
        <item x="2678"/>
        <item x="14480"/>
        <item x="53908"/>
        <item x="33085"/>
        <item x="6271"/>
        <item x="11808"/>
        <item x="52816"/>
        <item x="50692"/>
        <item x="4802"/>
        <item x="16248"/>
        <item x="8047"/>
        <item x="16193"/>
        <item x="27935"/>
        <item x="54638"/>
        <item x="49020"/>
        <item x="8103"/>
        <item x="15109"/>
        <item x="36008"/>
        <item x="52752"/>
        <item x="50220"/>
        <item x="2666"/>
        <item x="9500"/>
        <item x="23339"/>
        <item x="52270"/>
        <item x="34092"/>
        <item x="7149"/>
        <item x="10691"/>
        <item x="15227"/>
        <item x="8391"/>
        <item x="49930"/>
        <item x="6143"/>
        <item x="17709"/>
        <item x="17633"/>
        <item x="16237"/>
        <item x="43944"/>
        <item x="11399"/>
        <item x="11405"/>
        <item x="506"/>
        <item x="9407"/>
        <item x="41856"/>
        <item x="5992"/>
        <item x="50227"/>
        <item x="23336"/>
        <item x="17480"/>
        <item x="15340"/>
        <item x="53915"/>
        <item x="8031"/>
        <item x="48516"/>
        <item x="8309"/>
        <item x="7904"/>
        <item x="572"/>
        <item x="4319"/>
        <item x="53232"/>
        <item x="4239"/>
        <item x="27964"/>
        <item x="36013"/>
        <item x="28534"/>
        <item x="7868"/>
        <item x="33338"/>
        <item x="3933"/>
        <item x="27715"/>
        <item x="4781"/>
        <item x="52397"/>
        <item x="8245"/>
        <item x="3703"/>
        <item x="31909"/>
        <item x="18633"/>
        <item x="9216"/>
        <item x="29352"/>
        <item x="7150"/>
        <item x="3720"/>
        <item x="2642"/>
        <item x="5627"/>
        <item x="1777"/>
        <item x="43360"/>
        <item x="2497"/>
        <item x="50008"/>
        <item x="12076"/>
        <item x="52160"/>
        <item x="10704"/>
        <item x="43367"/>
        <item x="25618"/>
        <item x="56771"/>
        <item x="7392"/>
        <item x="9192"/>
        <item x="53641"/>
        <item x="31891"/>
        <item x="11853"/>
        <item x="48930"/>
        <item x="10636"/>
        <item x="12809"/>
        <item x="9382"/>
        <item x="53465"/>
        <item x="9558"/>
        <item x="7456"/>
        <item x="5244"/>
        <item x="18139"/>
        <item x="1834"/>
        <item x="27706"/>
        <item x="43587"/>
        <item x="17928"/>
        <item x="1069"/>
        <item x="11708"/>
        <item x="32850"/>
        <item x="8241"/>
        <item x="55375"/>
        <item x="17459"/>
        <item x="17361"/>
        <item x="36044"/>
        <item x="9720"/>
        <item x="52325"/>
        <item x="31335"/>
        <item x="7446"/>
        <item x="16236"/>
        <item x="416"/>
        <item x="278"/>
        <item x="8024"/>
        <item x="8246"/>
        <item x="2498"/>
        <item x="4225"/>
        <item x="12736"/>
        <item x="671"/>
        <item x="7905"/>
        <item x="2764"/>
        <item x="53466"/>
        <item x="8064"/>
        <item x="43582"/>
        <item x="14687"/>
        <item x="9186"/>
        <item x="7387"/>
        <item x="9470"/>
        <item x="15009"/>
        <item x="17354"/>
        <item x="8625"/>
        <item x="52326"/>
        <item x="5238"/>
        <item x="52932"/>
        <item x="12735"/>
        <item x="6117"/>
        <item x="9409"/>
        <item x="54676"/>
        <item x="33101"/>
        <item x="41855"/>
        <item x="55206"/>
        <item x="1835"/>
        <item x="17941"/>
        <item x="35208"/>
        <item x="50868"/>
        <item x="32979"/>
        <item x="8529"/>
        <item x="3702"/>
        <item x="3527"/>
        <item x="54797"/>
        <item x="49996"/>
        <item x="10701"/>
        <item x="2768"/>
        <item x="4789"/>
        <item x="4548"/>
        <item x="9487"/>
        <item x="7903"/>
        <item x="14693"/>
        <item x="3751"/>
        <item x="4218"/>
        <item x="4476"/>
        <item x="251"/>
        <item x="33906"/>
        <item x="28535"/>
        <item x="32964"/>
        <item x="55850"/>
        <item x="53823"/>
        <item x="27944"/>
        <item x="18745"/>
        <item x="3695"/>
        <item x="14762"/>
        <item x="6172"/>
        <item x="3208"/>
        <item x="59333"/>
        <item x="53824"/>
        <item x="852"/>
        <item x="18383"/>
        <item x="4015"/>
        <item x="8179"/>
        <item x="27928"/>
        <item x="16207"/>
        <item x="47101"/>
        <item x="2769"/>
        <item x="8757"/>
        <item x="7954"/>
        <item x="9175"/>
        <item x="8305"/>
        <item x="23658"/>
        <item x="34592"/>
        <item x="7981"/>
        <item x="2874"/>
        <item x="26863"/>
        <item x="4757"/>
        <item x="822"/>
        <item x="58322"/>
        <item x="33178"/>
        <item x="3962"/>
        <item x="8530"/>
        <item x="24211"/>
        <item x="5539"/>
        <item x="25617"/>
        <item x="502"/>
        <item x="3783"/>
        <item x="49585"/>
        <item x="20448"/>
        <item x="4563"/>
        <item x="2511"/>
        <item x="31877"/>
        <item x="18506"/>
        <item x="17585"/>
        <item x="33109"/>
        <item x="5607"/>
        <item x="7709"/>
        <item x="35207"/>
        <item x="401"/>
        <item x="55283"/>
        <item x="12747"/>
        <item x="52159"/>
        <item x="7386"/>
        <item x="19436"/>
        <item x="53489"/>
        <item x="234"/>
        <item x="8698"/>
        <item x="4664"/>
        <item x="24279"/>
        <item x="55972"/>
        <item x="17886"/>
        <item x="37424"/>
        <item x="14704"/>
        <item x="31902"/>
        <item x="50423"/>
        <item x="3748"/>
        <item x="33907"/>
        <item x="53"/>
        <item x="24266"/>
        <item x="254"/>
        <item x="31367"/>
        <item x="6241"/>
        <item x="58561"/>
        <item x="53548"/>
        <item x="9797"/>
        <item x="8078"/>
        <item x="17396"/>
        <item x="31885"/>
        <item x="16268"/>
        <item x="53552"/>
        <item x="4777"/>
        <item x="11852"/>
        <item x="752"/>
        <item x="14008"/>
        <item x="11625"/>
        <item x="16284"/>
        <item x="37004"/>
        <item x="25619"/>
        <item x="6152"/>
        <item x="8076"/>
        <item x="59332"/>
        <item x="3221"/>
        <item x="1053"/>
        <item x="880"/>
        <item x="814"/>
        <item x="4024"/>
        <item x="55302"/>
        <item x="54613"/>
        <item x="18665"/>
        <item x="8030"/>
        <item x="1912"/>
        <item x="31321"/>
        <item x="1801"/>
        <item x="260"/>
        <item x="9473"/>
        <item x="54269"/>
        <item x="5625"/>
        <item x="9510"/>
        <item x="53804"/>
        <item x="7906"/>
        <item x="194"/>
        <item x="3771"/>
        <item x="4562"/>
        <item x="7269"/>
        <item x="7226"/>
        <item x="8194"/>
        <item x="54623"/>
        <item x="8183"/>
        <item x="17516"/>
        <item x="49586"/>
        <item x="273"/>
        <item x="17362"/>
        <item x="17328"/>
        <item x="54567"/>
        <item x="51533"/>
        <item x="633"/>
        <item x="4364"/>
        <item x="30841"/>
        <item x="998"/>
        <item x="10816"/>
        <item x="11909"/>
        <item x="33133"/>
        <item x="7976"/>
        <item x="57854"/>
        <item x="41165"/>
        <item x="6119"/>
        <item x="5413"/>
        <item x="3696"/>
        <item x="32122"/>
        <item x="5438"/>
        <item x="1854"/>
        <item x="7528"/>
        <item x="742"/>
        <item x="32117"/>
        <item x="10831"/>
        <item x="1888"/>
        <item x="42696"/>
        <item x="3647"/>
        <item x="18663"/>
        <item x="6107"/>
        <item x="19433"/>
        <item x="20461"/>
        <item x="3935"/>
        <item x="50429"/>
        <item x="7388"/>
        <item x="14838"/>
        <item x="4854"/>
        <item x="8306"/>
        <item x="18960"/>
        <item x="4683"/>
        <item x="7120"/>
        <item x="14585"/>
        <item x="4318"/>
        <item x="20445"/>
        <item x="33281"/>
        <item x="33335"/>
        <item x="42862"/>
        <item x="27232"/>
        <item x="228"/>
        <item x="67"/>
        <item x="50020"/>
        <item x="52615"/>
        <item x="3525"/>
        <item x="5526"/>
        <item x="7370"/>
        <item x="9466"/>
        <item x="33197"/>
        <item x="48940"/>
        <item x="1557"/>
        <item x="17549"/>
        <item x="7992"/>
        <item x="7462"/>
        <item x="277"/>
        <item x="32881"/>
        <item x="8170"/>
        <item x="1886"/>
        <item x="760"/>
        <item x="13846"/>
        <item x="23560"/>
        <item x="53547"/>
        <item x="17381"/>
        <item x="27797"/>
        <item x="57891"/>
        <item x="50721"/>
        <item x="2685"/>
        <item x="11129"/>
        <item x="32384"/>
        <item x="30142"/>
        <item x="10528"/>
        <item x="47556"/>
        <item x="6218"/>
        <item x="31375"/>
        <item x="16283"/>
        <item x="8202"/>
        <item x="14707"/>
        <item x="47102"/>
        <item x="8073"/>
        <item x="24993"/>
        <item x="7141"/>
        <item x="470"/>
        <item x="42700"/>
        <item x="9733"/>
        <item x="1618"/>
        <item x="32385"/>
        <item x="43584"/>
        <item x="9551"/>
        <item x="4422"/>
        <item x="4421"/>
        <item x="33474"/>
        <item x="41162"/>
        <item x="53557"/>
        <item x="47116"/>
        <item x="4798"/>
        <item x="527"/>
        <item x="7218"/>
        <item x="41173"/>
        <item x="18362"/>
        <item x="4801"/>
        <item x="11905"/>
        <item x="55173"/>
        <item x="1006"/>
        <item x="445"/>
        <item x="439"/>
        <item x="50408"/>
        <item x="14949"/>
        <item x="53841"/>
        <item x="42699"/>
        <item x="244"/>
        <item x="8759"/>
        <item x="9432"/>
        <item x="8479"/>
        <item x="272"/>
        <item x="33649"/>
        <item x="17948"/>
        <item x="43946"/>
        <item x="9378"/>
        <item x="10721"/>
        <item x="759"/>
        <item x="33864"/>
        <item x="53525"/>
        <item x="23555"/>
        <item x="53556"/>
        <item x="17704"/>
        <item x="7122"/>
        <item x="8184"/>
        <item x="8079"/>
        <item x="1552"/>
        <item x="7730"/>
        <item x="17391"/>
        <item x="28537"/>
        <item x="15112"/>
        <item x="24292"/>
        <item x="2796"/>
        <item x="15917"/>
        <item x="3560"/>
        <item x="50011"/>
        <item x="5119"/>
        <item x="4315"/>
        <item x="17394"/>
        <item x="15326"/>
        <item x="858"/>
        <item x="8682"/>
        <item x="9410"/>
        <item x="22420"/>
        <item x="48931"/>
        <item x="35212"/>
        <item x="41191"/>
        <item x="8755"/>
        <item x="54702"/>
        <item x="17927"/>
        <item x="14909"/>
        <item x="32427"/>
        <item x="16252"/>
        <item x="4423"/>
        <item x="42284"/>
        <item x="19499"/>
        <item x="4689"/>
        <item x="3760"/>
        <item x="269"/>
        <item x="33650"/>
        <item x="2657"/>
        <item x="9337"/>
        <item x="33473"/>
        <item x="41646"/>
        <item x="17353"/>
        <item x="15114"/>
        <item x="744"/>
        <item x="31337"/>
        <item x="2506"/>
        <item x="17403"/>
        <item x="53495"/>
        <item x="18614"/>
        <item x="1152"/>
        <item x="36026"/>
        <item x="8277"/>
        <item x="989"/>
        <item x="36057"/>
        <item x="7373"/>
        <item x="435"/>
        <item x="8289"/>
        <item x="3543"/>
        <item x="853"/>
        <item x="19435"/>
        <item x="7390"/>
        <item x="4564"/>
        <item x="23677"/>
        <item x="16180"/>
        <item x="49583"/>
        <item x="4671"/>
        <item x="41869"/>
        <item x="14460"/>
        <item x="28536"/>
        <item x="41647"/>
        <item x="27736"/>
        <item x="42733"/>
        <item x="24212"/>
        <item x="3575"/>
        <item x="270"/>
        <item x="52151"/>
        <item x="9189"/>
        <item x="246"/>
        <item x="49678"/>
        <item x="9203"/>
        <item x="8124"/>
        <item x="17500"/>
        <item x="6254"/>
        <item x="5573"/>
        <item x="4687"/>
        <item x="11710"/>
        <item x="33167"/>
        <item x="33023"/>
        <item x="41171"/>
        <item x="26015"/>
        <item x="8128"/>
        <item x="33035"/>
        <item x="52145"/>
        <item x="183"/>
        <item x="15932"/>
        <item x="9424"/>
        <item x="18483"/>
        <item x="50188"/>
        <item x="50414"/>
        <item x="11963"/>
        <item x="14624"/>
        <item x="2530"/>
        <item x="739"/>
        <item x="554"/>
        <item x="1901"/>
        <item x="33079"/>
        <item x="32856"/>
        <item x="4666"/>
        <item x="4823"/>
        <item x="43586"/>
        <item x="17349"/>
        <item x="247"/>
        <item x="7389"/>
        <item x="50415"/>
        <item x="8223"/>
        <item x="55340"/>
        <item x="15893"/>
        <item x="10695"/>
        <item x="16026"/>
        <item x="4688"/>
        <item x="1411"/>
        <item x="58412"/>
        <item x="17877"/>
        <item x="12740"/>
        <item x="973"/>
        <item x="881"/>
        <item x="4220"/>
        <item x="9555"/>
        <item x="4654"/>
        <item x="6289"/>
        <item x="50231"/>
        <item x="459"/>
        <item x="8106"/>
        <item x="3545"/>
        <item x="33020"/>
        <item x="19434"/>
        <item x="428"/>
        <item x="54986"/>
        <item x="3550"/>
        <item x="15909"/>
        <item x="43611"/>
        <item x="31249"/>
        <item x="17539"/>
        <item x="1629"/>
        <item x="8803"/>
        <item x="17922"/>
        <item x="32880"/>
        <item x="7127"/>
        <item x="47091"/>
        <item x="3660"/>
        <item x="32123"/>
        <item x="3705"/>
        <item x="33198"/>
        <item x="11629"/>
        <item x="8723"/>
        <item x="33194"/>
        <item x="4021"/>
        <item x="9245"/>
        <item x="498"/>
        <item x="4569"/>
        <item x="8105"/>
        <item x="11956"/>
        <item x="54620"/>
        <item x="33840"/>
        <item x="53502"/>
        <item x="7732"/>
        <item x="5511"/>
        <item x="33480"/>
        <item x="11809"/>
        <item x="10823"/>
        <item x="17949"/>
        <item x="3780"/>
        <item x="54258"/>
        <item x="10529"/>
        <item x="5644"/>
        <item x="24276"/>
        <item x="41645"/>
        <item x="24285"/>
        <item x="11815"/>
        <item x="53585"/>
        <item x="52621"/>
        <item x="3624"/>
        <item x="4607"/>
        <item x="4568"/>
        <item x="16243"/>
        <item x="4676"/>
        <item x="7900"/>
        <item x="7394"/>
        <item x="9260"/>
        <item x="1752"/>
        <item x="2679"/>
        <item x="3954"/>
        <item x="17401"/>
        <item x="28539"/>
        <item x="42738"/>
        <item x="33923"/>
        <item x="32268"/>
        <item x="20463"/>
        <item x="33838"/>
        <item x="33075"/>
        <item x="7898"/>
        <item x="50540"/>
        <item x="53517"/>
        <item x="15113"/>
        <item x="11688"/>
        <item x="17570"/>
        <item x="2801"/>
        <item x="49938"/>
        <item x="14843"/>
        <item x="33208"/>
        <item x="32118"/>
        <item x="20483"/>
        <item x="16299"/>
        <item x="3598"/>
        <item x="472"/>
        <item x="53233"/>
        <item x="6246"/>
        <item x="9586"/>
        <item x="24269"/>
        <item x="4310"/>
        <item x="48941"/>
        <item x="8726"/>
        <item x="1558"/>
        <item x="42739"/>
        <item x="1837"/>
        <item x="6244"/>
        <item x="52913"/>
        <item x="16422"/>
        <item x="33311"/>
        <item x="53485"/>
        <item x="37008"/>
        <item x="7993"/>
        <item x="37422"/>
        <item x="11973"/>
        <item x="508"/>
        <item x="52912"/>
        <item x="33839"/>
        <item x="737"/>
        <item x="25616"/>
        <item x="3506"/>
        <item x="4810"/>
        <item x="494"/>
        <item x="42742"/>
        <item x="45460"/>
        <item x="7908"/>
        <item x="12844"/>
        <item x="32872"/>
        <item x="15759"/>
        <item x="4632"/>
        <item x="2800"/>
        <item x="2239"/>
        <item x="7729"/>
        <item x="9338"/>
        <item x="17929"/>
        <item x="5240"/>
        <item x="4232"/>
        <item x="6274"/>
        <item x="41860"/>
        <item x="1000"/>
        <item x="9517"/>
        <item x="771"/>
        <item x="11644"/>
        <item x="14578"/>
        <item x="8125"/>
        <item x="19487"/>
        <item x="1808"/>
        <item x="18640"/>
        <item x="20459"/>
        <item x="54699"/>
        <item x="36017"/>
        <item x="3218"/>
        <item x="4223"/>
        <item x="33823"/>
        <item x="3722"/>
        <item x="4381"/>
        <item x="4534"/>
        <item x="198"/>
        <item x="7971"/>
        <item x="33822"/>
        <item x="24268"/>
        <item x="1925"/>
        <item x="9536"/>
        <item x="28538"/>
        <item x="8392"/>
        <item x="7396"/>
        <item x="9763"/>
        <item x="3467"/>
        <item x="32401"/>
        <item x="5241"/>
        <item x="3569"/>
        <item x="15327"/>
        <item x="25621"/>
        <item x="3536"/>
        <item x="24213"/>
        <item x="54798"/>
        <item x="8074"/>
        <item x="8779"/>
        <item x="16186"/>
        <item x="32419"/>
        <item x="293"/>
        <item x="50028"/>
        <item x="33103"/>
        <item x="6242"/>
        <item x="2680"/>
        <item x="220"/>
        <item x="6150"/>
        <item x="54692"/>
        <item x="294"/>
        <item x="50026"/>
        <item x="497"/>
        <item x="1562"/>
        <item x="8229"/>
        <item x="826"/>
        <item x="6146"/>
        <item x="33312"/>
        <item x="424"/>
        <item x="17872"/>
        <item x="49444"/>
        <item x="55218"/>
        <item x="241"/>
        <item x="19480"/>
        <item x="18632"/>
        <item x="17348"/>
        <item x="3668"/>
        <item x="50406"/>
        <item x="54675"/>
        <item x="16389"/>
        <item x="8715"/>
        <item x="6735"/>
        <item x="27798"/>
        <item x="14913"/>
        <item x="24214"/>
        <item x="8778"/>
        <item x="4251"/>
        <item x="3548"/>
        <item x="250"/>
        <item x="4838"/>
        <item x="869"/>
        <item x="867"/>
        <item x="932"/>
        <item x="53807"/>
        <item x="43939"/>
        <item x="18138"/>
        <item x="7994"/>
        <item x="17735"/>
        <item x="656"/>
        <item x="19437"/>
        <item x="4701"/>
        <item x="17330"/>
        <item x="20453"/>
        <item x="32209"/>
        <item x="4219"/>
        <item x="8780"/>
        <item x="57852"/>
        <item x="18137"/>
        <item x="53534"/>
        <item x="4756"/>
        <item x="8666"/>
        <item x="53071"/>
        <item x="3561"/>
        <item x="45457"/>
        <item x="33077"/>
        <item x="4195"/>
        <item x="8033"/>
        <item x="4843"/>
        <item x="53566"/>
        <item x="16318"/>
        <item x="31341"/>
        <item x="17404"/>
        <item x="6727"/>
        <item x="5160"/>
        <item x="18620"/>
        <item x="255"/>
        <item x="52155"/>
        <item x="1804"/>
        <item x="1620"/>
        <item x="15911"/>
        <item x="52613"/>
        <item x="3971"/>
        <item x="7395"/>
        <item x="2669"/>
        <item x="54749"/>
        <item x="17384"/>
        <item x="13923"/>
        <item x="47973"/>
        <item x="25967"/>
        <item t="default"/>
      </items>
    </pivotField>
  </pivotFields>
  <rowFields count="1">
    <field x="0"/>
  </rowFields>
  <rowItems count="3">
    <i>
      <x v="116"/>
    </i>
    <i>
      <x v="117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3BB85-5455-4A93-9E3C-C7285B597888}">
  <dimension ref="A1:B6"/>
  <sheetViews>
    <sheetView workbookViewId="0">
      <selection activeCell="A3" sqref="A3"/>
    </sheetView>
  </sheetViews>
  <sheetFormatPr defaultRowHeight="14.4" x14ac:dyDescent="0.3"/>
  <cols>
    <col min="1" max="1" width="16" bestFit="1" customWidth="1"/>
    <col min="2" max="2" width="16.109375" bestFit="1" customWidth="1"/>
  </cols>
  <sheetData>
    <row r="1" spans="1:2" x14ac:dyDescent="0.3">
      <c r="A1" s="1" t="s">
        <v>0</v>
      </c>
      <c r="B1" t="s">
        <v>6</v>
      </c>
    </row>
    <row r="3" spans="1:2" x14ac:dyDescent="0.3">
      <c r="A3" s="1" t="s">
        <v>4</v>
      </c>
    </row>
    <row r="4" spans="1:2" x14ac:dyDescent="0.3">
      <c r="A4" s="2" t="s">
        <v>3</v>
      </c>
    </row>
    <row r="5" spans="1:2" x14ac:dyDescent="0.3">
      <c r="A5" s="2" t="s">
        <v>2</v>
      </c>
    </row>
    <row r="6" spans="1:2" x14ac:dyDescent="0.3">
      <c r="A6" s="2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78164-8803-4D92-8123-0F0EBFA4A33D}">
  <dimension ref="A1:B65158"/>
  <sheetViews>
    <sheetView tabSelected="1" workbookViewId="0">
      <selection activeCell="A583" sqref="A583"/>
    </sheetView>
  </sheetViews>
  <sheetFormatPr defaultRowHeight="14.4" x14ac:dyDescent="0.3"/>
  <cols>
    <col min="1" max="1" width="69.44140625" customWidth="1"/>
    <col min="2" max="2" width="20.44140625" bestFit="1" customWidth="1"/>
  </cols>
  <sheetData>
    <row r="1" spans="1:2" s="5" customFormat="1" x14ac:dyDescent="0.3">
      <c r="A1" s="4" t="s">
        <v>1</v>
      </c>
      <c r="B1" s="4" t="s">
        <v>8</v>
      </c>
    </row>
    <row r="2" spans="1:2" x14ac:dyDescent="0.3">
      <c r="A2" s="3" t="s">
        <v>2</v>
      </c>
      <c r="B2" s="3">
        <v>5.6317880000000002</v>
      </c>
    </row>
    <row r="3" spans="1:2" x14ac:dyDescent="0.3">
      <c r="A3" s="3" t="s">
        <v>2</v>
      </c>
      <c r="B3" s="3">
        <v>7.3532019999999996</v>
      </c>
    </row>
    <row r="4" spans="1:2" x14ac:dyDescent="0.3">
      <c r="A4" s="3" t="s">
        <v>2</v>
      </c>
      <c r="B4" s="3">
        <v>3.9623360000000001</v>
      </c>
    </row>
    <row r="5" spans="1:2" x14ac:dyDescent="0.3">
      <c r="A5" s="3" t="s">
        <v>2</v>
      </c>
      <c r="B5" s="3">
        <v>5.2723360000000001</v>
      </c>
    </row>
    <row r="6" spans="1:2" x14ac:dyDescent="0.3">
      <c r="A6" s="3" t="s">
        <v>2</v>
      </c>
      <c r="B6" s="3">
        <v>5.0087080000000004</v>
      </c>
    </row>
    <row r="7" spans="1:2" x14ac:dyDescent="0.3">
      <c r="A7" s="3" t="s">
        <v>2</v>
      </c>
      <c r="B7" s="3">
        <v>5.0675169999999996</v>
      </c>
    </row>
    <row r="8" spans="1:2" x14ac:dyDescent="0.3">
      <c r="A8" s="3" t="s">
        <v>2</v>
      </c>
      <c r="B8" s="3">
        <v>4.823372</v>
      </c>
    </row>
    <row r="9" spans="1:2" x14ac:dyDescent="0.3">
      <c r="A9" s="3" t="s">
        <v>2</v>
      </c>
      <c r="B9" s="3">
        <v>5.3003619999999998</v>
      </c>
    </row>
    <row r="10" spans="1:2" x14ac:dyDescent="0.3">
      <c r="A10" s="3" t="s">
        <v>2</v>
      </c>
      <c r="B10" s="3">
        <v>5.699522</v>
      </c>
    </row>
    <row r="11" spans="1:2" x14ac:dyDescent="0.3">
      <c r="A11" s="3" t="s">
        <v>2</v>
      </c>
      <c r="B11" s="3">
        <v>5.8825940000000001</v>
      </c>
    </row>
    <row r="12" spans="1:2" x14ac:dyDescent="0.3">
      <c r="A12" s="3" t="s">
        <v>2</v>
      </c>
      <c r="B12" s="3">
        <v>6.8401500000000004</v>
      </c>
    </row>
    <row r="13" spans="1:2" x14ac:dyDescent="0.3">
      <c r="A13" s="3" t="s">
        <v>2</v>
      </c>
      <c r="B13" s="3">
        <v>5.3191119999999996</v>
      </c>
    </row>
    <row r="14" spans="1:2" x14ac:dyDescent="0.3">
      <c r="A14" s="3" t="s">
        <v>2</v>
      </c>
      <c r="B14" s="3">
        <v>5.1761229999999996</v>
      </c>
    </row>
    <row r="15" spans="1:2" x14ac:dyDescent="0.3">
      <c r="A15" s="3" t="s">
        <v>2</v>
      </c>
      <c r="B15" s="3">
        <v>5.7036540000000002</v>
      </c>
    </row>
    <row r="16" spans="1:2" x14ac:dyDescent="0.3">
      <c r="A16" s="3" t="s">
        <v>2</v>
      </c>
      <c r="B16" s="3">
        <v>6.4619010000000001</v>
      </c>
    </row>
    <row r="17" spans="1:2" x14ac:dyDescent="0.3">
      <c r="A17" s="3" t="s">
        <v>2</v>
      </c>
      <c r="B17" s="3">
        <v>4.3259939999999997</v>
      </c>
    </row>
    <row r="18" spans="1:2" x14ac:dyDescent="0.3">
      <c r="A18" s="3" t="s">
        <v>2</v>
      </c>
      <c r="B18" s="3">
        <v>6.6142010000000004</v>
      </c>
    </row>
    <row r="19" spans="1:2" x14ac:dyDescent="0.3">
      <c r="A19" s="3" t="s">
        <v>2</v>
      </c>
      <c r="B19" s="3">
        <v>6.7807259999999996</v>
      </c>
    </row>
    <row r="20" spans="1:2" x14ac:dyDescent="0.3">
      <c r="A20" s="3" t="s">
        <v>2</v>
      </c>
      <c r="B20" s="3">
        <v>6.6454820000000003</v>
      </c>
    </row>
    <row r="21" spans="1:2" x14ac:dyDescent="0.3">
      <c r="A21" s="3" t="s">
        <v>2</v>
      </c>
      <c r="B21" s="3">
        <v>4.8182159999999996</v>
      </c>
    </row>
    <row r="22" spans="1:2" x14ac:dyDescent="0.3">
      <c r="A22" s="3" t="s">
        <v>2</v>
      </c>
      <c r="B22" s="3">
        <v>6.1499470000000001</v>
      </c>
    </row>
    <row r="23" spans="1:2" x14ac:dyDescent="0.3">
      <c r="A23" s="3" t="s">
        <v>2</v>
      </c>
      <c r="B23" s="3">
        <v>4.6672840000000004</v>
      </c>
    </row>
    <row r="24" spans="1:2" x14ac:dyDescent="0.3">
      <c r="A24" s="3" t="s">
        <v>2</v>
      </c>
      <c r="B24" s="3">
        <v>4.6368369999999999</v>
      </c>
    </row>
    <row r="25" spans="1:2" x14ac:dyDescent="0.3">
      <c r="A25" s="3" t="s">
        <v>2</v>
      </c>
      <c r="B25" s="3">
        <v>5.2108970000000001</v>
      </c>
    </row>
    <row r="26" spans="1:2" x14ac:dyDescent="0.3">
      <c r="A26" s="3" t="s">
        <v>2</v>
      </c>
      <c r="B26" s="3">
        <v>5.4028270000000003</v>
      </c>
    </row>
    <row r="27" spans="1:2" x14ac:dyDescent="0.3">
      <c r="A27" s="3" t="s">
        <v>2</v>
      </c>
      <c r="B27" s="3">
        <v>4.5766479999999996</v>
      </c>
    </row>
    <row r="28" spans="1:2" x14ac:dyDescent="0.3">
      <c r="A28" s="3" t="s">
        <v>2</v>
      </c>
      <c r="B28" s="3">
        <v>6.5725480000000003</v>
      </c>
    </row>
    <row r="29" spans="1:2" x14ac:dyDescent="0.3">
      <c r="A29" s="3" t="s">
        <v>2</v>
      </c>
      <c r="B29" s="3">
        <v>4.9541009999999996</v>
      </c>
    </row>
    <row r="30" spans="1:2" x14ac:dyDescent="0.3">
      <c r="A30" s="3" t="s">
        <v>2</v>
      </c>
      <c r="B30" s="3">
        <v>7.7632690000000002</v>
      </c>
    </row>
    <row r="31" spans="1:2" x14ac:dyDescent="0.3">
      <c r="A31" s="3" t="s">
        <v>2</v>
      </c>
      <c r="B31" s="3">
        <v>6.6332259999999996</v>
      </c>
    </row>
    <row r="32" spans="1:2" x14ac:dyDescent="0.3">
      <c r="A32" s="3" t="s">
        <v>2</v>
      </c>
      <c r="B32" s="3">
        <v>5.7256090000000004</v>
      </c>
    </row>
    <row r="33" spans="1:2" x14ac:dyDescent="0.3">
      <c r="A33" s="3" t="s">
        <v>2</v>
      </c>
      <c r="B33" s="3">
        <v>4.2532069999999997</v>
      </c>
    </row>
    <row r="34" spans="1:2" x14ac:dyDescent="0.3">
      <c r="A34" s="3" t="s">
        <v>2</v>
      </c>
      <c r="B34" s="3">
        <v>6.7797029999999996</v>
      </c>
    </row>
    <row r="35" spans="1:2" x14ac:dyDescent="0.3">
      <c r="A35" s="3" t="s">
        <v>2</v>
      </c>
      <c r="B35" s="3">
        <v>5.6515870000000001</v>
      </c>
    </row>
    <row r="36" spans="1:2" x14ac:dyDescent="0.3">
      <c r="A36" s="3" t="s">
        <v>2</v>
      </c>
      <c r="B36" s="3">
        <v>5.8711789999999997</v>
      </c>
    </row>
    <row r="37" spans="1:2" x14ac:dyDescent="0.3">
      <c r="A37" s="3" t="s">
        <v>2</v>
      </c>
      <c r="B37" s="3">
        <v>7.7976460000000003</v>
      </c>
    </row>
    <row r="38" spans="1:2" x14ac:dyDescent="0.3">
      <c r="A38" s="3" t="s">
        <v>2</v>
      </c>
      <c r="B38" s="3">
        <v>7.423254</v>
      </c>
    </row>
    <row r="39" spans="1:2" x14ac:dyDescent="0.3">
      <c r="A39" s="3" t="s">
        <v>2</v>
      </c>
      <c r="B39" s="3">
        <v>6.1877190000000004</v>
      </c>
    </row>
    <row r="40" spans="1:2" x14ac:dyDescent="0.3">
      <c r="A40" s="3" t="s">
        <v>2</v>
      </c>
      <c r="B40" s="3">
        <v>5.7999910000000003</v>
      </c>
    </row>
    <row r="41" spans="1:2" x14ac:dyDescent="0.3">
      <c r="A41" s="3" t="s">
        <v>2</v>
      </c>
      <c r="B41" s="3">
        <v>6.1323049999999997</v>
      </c>
    </row>
    <row r="42" spans="1:2" x14ac:dyDescent="0.3">
      <c r="A42" s="3" t="s">
        <v>2</v>
      </c>
      <c r="B42" s="3">
        <v>6.4593360000000004</v>
      </c>
    </row>
    <row r="43" spans="1:2" x14ac:dyDescent="0.3">
      <c r="A43" s="3" t="s">
        <v>2</v>
      </c>
      <c r="B43" s="3">
        <v>4.5170060000000003</v>
      </c>
    </row>
    <row r="44" spans="1:2" x14ac:dyDescent="0.3">
      <c r="A44" s="3" t="s">
        <v>2</v>
      </c>
      <c r="B44" s="3">
        <v>4.6994720000000001</v>
      </c>
    </row>
    <row r="45" spans="1:2" x14ac:dyDescent="0.3">
      <c r="A45" s="3" t="s">
        <v>2</v>
      </c>
      <c r="B45" s="3">
        <v>8.3418620000000008</v>
      </c>
    </row>
    <row r="46" spans="1:2" x14ac:dyDescent="0.3">
      <c r="A46" s="3" t="s">
        <v>2</v>
      </c>
      <c r="B46" s="3">
        <v>6.2637859999999996</v>
      </c>
    </row>
    <row r="47" spans="1:2" x14ac:dyDescent="0.3">
      <c r="A47" s="3" t="s">
        <v>2</v>
      </c>
      <c r="B47" s="3">
        <v>5.2131509999999999</v>
      </c>
    </row>
    <row r="48" spans="1:2" x14ac:dyDescent="0.3">
      <c r="A48" s="3" t="s">
        <v>2</v>
      </c>
      <c r="B48" s="3">
        <v>5.555542</v>
      </c>
    </row>
    <row r="49" spans="1:2" x14ac:dyDescent="0.3">
      <c r="A49" s="3" t="s">
        <v>2</v>
      </c>
      <c r="B49" s="3">
        <v>5.6951039999999997</v>
      </c>
    </row>
    <row r="50" spans="1:2" x14ac:dyDescent="0.3">
      <c r="A50" s="3" t="s">
        <v>2</v>
      </c>
      <c r="B50" s="3">
        <v>5.679373</v>
      </c>
    </row>
    <row r="51" spans="1:2" x14ac:dyDescent="0.3">
      <c r="A51" s="3" t="s">
        <v>2</v>
      </c>
      <c r="B51" s="3">
        <v>5.6278860000000002</v>
      </c>
    </row>
    <row r="52" spans="1:2" x14ac:dyDescent="0.3">
      <c r="A52" s="3" t="s">
        <v>2</v>
      </c>
      <c r="B52" s="3">
        <v>4.3870940000000003</v>
      </c>
    </row>
    <row r="53" spans="1:2" x14ac:dyDescent="0.3">
      <c r="A53" s="3" t="s">
        <v>2</v>
      </c>
      <c r="B53" s="3">
        <v>5.2181480000000002</v>
      </c>
    </row>
    <row r="54" spans="1:2" x14ac:dyDescent="0.3">
      <c r="A54" s="3" t="s">
        <v>2</v>
      </c>
      <c r="B54" s="3">
        <v>7.8934199999999999</v>
      </c>
    </row>
    <row r="55" spans="1:2" x14ac:dyDescent="0.3">
      <c r="A55" s="3" t="s">
        <v>2</v>
      </c>
      <c r="B55" s="3">
        <v>9.2821219999999993</v>
      </c>
    </row>
    <row r="56" spans="1:2" x14ac:dyDescent="0.3">
      <c r="A56" s="3" t="s">
        <v>2</v>
      </c>
      <c r="B56" s="3">
        <v>5.4372730000000002</v>
      </c>
    </row>
    <row r="57" spans="1:2" x14ac:dyDescent="0.3">
      <c r="A57" s="3" t="s">
        <v>2</v>
      </c>
      <c r="B57" s="3">
        <v>6.1490960000000001</v>
      </c>
    </row>
    <row r="58" spans="1:2" x14ac:dyDescent="0.3">
      <c r="A58" s="3" t="s">
        <v>2</v>
      </c>
      <c r="B58" s="3">
        <v>7.0563880000000001</v>
      </c>
    </row>
    <row r="59" spans="1:2" x14ac:dyDescent="0.3">
      <c r="A59" s="3" t="s">
        <v>2</v>
      </c>
      <c r="B59" s="3">
        <v>6.9333239999999998</v>
      </c>
    </row>
    <row r="60" spans="1:2" x14ac:dyDescent="0.3">
      <c r="A60" s="3" t="s">
        <v>2</v>
      </c>
      <c r="B60" s="3">
        <v>5.4164370000000002</v>
      </c>
    </row>
    <row r="61" spans="1:2" x14ac:dyDescent="0.3">
      <c r="A61" s="3" t="s">
        <v>2</v>
      </c>
      <c r="B61" s="3">
        <v>4.9923060000000001</v>
      </c>
    </row>
    <row r="62" spans="1:2" x14ac:dyDescent="0.3">
      <c r="A62" s="3" t="s">
        <v>2</v>
      </c>
      <c r="B62" s="3">
        <v>10.934544000000001</v>
      </c>
    </row>
    <row r="63" spans="1:2" x14ac:dyDescent="0.3">
      <c r="A63" s="3" t="s">
        <v>2</v>
      </c>
      <c r="B63" s="3">
        <v>11.910356</v>
      </c>
    </row>
    <row r="64" spans="1:2" x14ac:dyDescent="0.3">
      <c r="A64" s="3" t="s">
        <v>2</v>
      </c>
      <c r="B64" s="3">
        <v>7.7276579999999999</v>
      </c>
    </row>
    <row r="65" spans="1:2" x14ac:dyDescent="0.3">
      <c r="A65" s="3" t="s">
        <v>2</v>
      </c>
      <c r="B65" s="3">
        <v>4.7123410000000003</v>
      </c>
    </row>
    <row r="66" spans="1:2" x14ac:dyDescent="0.3">
      <c r="A66" s="3" t="s">
        <v>2</v>
      </c>
      <c r="B66" s="3">
        <v>5.9793310000000002</v>
      </c>
    </row>
    <row r="67" spans="1:2" x14ac:dyDescent="0.3">
      <c r="A67" s="3" t="s">
        <v>2</v>
      </c>
      <c r="B67" s="3">
        <v>11.787582</v>
      </c>
    </row>
    <row r="68" spans="1:2" x14ac:dyDescent="0.3">
      <c r="A68" s="3" t="s">
        <v>2</v>
      </c>
      <c r="B68" s="3">
        <v>13.047814000000001</v>
      </c>
    </row>
    <row r="69" spans="1:2" x14ac:dyDescent="0.3">
      <c r="A69" s="3" t="s">
        <v>2</v>
      </c>
      <c r="B69" s="3">
        <v>9.3873440000000006</v>
      </c>
    </row>
    <row r="70" spans="1:2" x14ac:dyDescent="0.3">
      <c r="A70" s="3" t="s">
        <v>2</v>
      </c>
      <c r="B70" s="3">
        <v>16.046144000000002</v>
      </c>
    </row>
    <row r="71" spans="1:2" x14ac:dyDescent="0.3">
      <c r="A71" s="3" t="s">
        <v>2</v>
      </c>
      <c r="B71" s="3">
        <v>15.116128</v>
      </c>
    </row>
    <row r="72" spans="1:2" x14ac:dyDescent="0.3">
      <c r="A72" s="3" t="s">
        <v>2</v>
      </c>
      <c r="B72" s="3">
        <v>11.059544000000001</v>
      </c>
    </row>
    <row r="73" spans="1:2" x14ac:dyDescent="0.3">
      <c r="A73" s="3" t="s">
        <v>2</v>
      </c>
      <c r="B73" s="3">
        <v>10.097118999999999</v>
      </c>
    </row>
    <row r="74" spans="1:2" x14ac:dyDescent="0.3">
      <c r="A74" s="3" t="s">
        <v>2</v>
      </c>
      <c r="B74" s="3">
        <v>4.6466390000000004</v>
      </c>
    </row>
    <row r="75" spans="1:2" x14ac:dyDescent="0.3">
      <c r="A75" s="3" t="s">
        <v>2</v>
      </c>
      <c r="B75" s="3">
        <v>4.7161030000000004</v>
      </c>
    </row>
    <row r="76" spans="1:2" x14ac:dyDescent="0.3">
      <c r="A76" s="3" t="s">
        <v>2</v>
      </c>
      <c r="B76" s="3">
        <v>4.645753</v>
      </c>
    </row>
    <row r="77" spans="1:2" x14ac:dyDescent="0.3">
      <c r="A77" s="3" t="s">
        <v>2</v>
      </c>
      <c r="B77" s="3">
        <v>3.9046080000000001</v>
      </c>
    </row>
    <row r="78" spans="1:2" x14ac:dyDescent="0.3">
      <c r="A78" s="3" t="s">
        <v>2</v>
      </c>
      <c r="B78" s="3">
        <v>4.0027900000000001</v>
      </c>
    </row>
    <row r="79" spans="1:2" x14ac:dyDescent="0.3">
      <c r="A79" s="3" t="s">
        <v>2</v>
      </c>
      <c r="B79" s="3">
        <v>4.5626709999999999</v>
      </c>
    </row>
    <row r="80" spans="1:2" x14ac:dyDescent="0.3">
      <c r="A80" s="3" t="s">
        <v>2</v>
      </c>
      <c r="B80" s="3">
        <v>4.5993930000000001</v>
      </c>
    </row>
    <row r="81" spans="1:2" x14ac:dyDescent="0.3">
      <c r="A81" s="3" t="s">
        <v>2</v>
      </c>
      <c r="B81" s="3">
        <v>3.5368029999999999</v>
      </c>
    </row>
    <row r="82" spans="1:2" x14ac:dyDescent="0.3">
      <c r="A82" s="3" t="s">
        <v>2</v>
      </c>
      <c r="B82" s="3">
        <v>3.3345850000000001</v>
      </c>
    </row>
    <row r="83" spans="1:2" x14ac:dyDescent="0.3">
      <c r="A83" s="3" t="s">
        <v>2</v>
      </c>
      <c r="B83" s="3">
        <v>3.4027250000000002</v>
      </c>
    </row>
    <row r="84" spans="1:2" x14ac:dyDescent="0.3">
      <c r="A84" s="3" t="s">
        <v>2</v>
      </c>
      <c r="B84" s="3">
        <v>4.8679949999999996</v>
      </c>
    </row>
    <row r="85" spans="1:2" x14ac:dyDescent="0.3">
      <c r="A85" s="3" t="s">
        <v>2</v>
      </c>
      <c r="B85" s="3">
        <v>4.9442570000000003</v>
      </c>
    </row>
    <row r="86" spans="1:2" x14ac:dyDescent="0.3">
      <c r="A86" s="3" t="s">
        <v>2</v>
      </c>
      <c r="B86" s="3">
        <v>3.1902430000000002</v>
      </c>
    </row>
    <row r="87" spans="1:2" x14ac:dyDescent="0.3">
      <c r="A87" s="3" t="s">
        <v>2</v>
      </c>
      <c r="B87" s="3">
        <v>3.3130440000000001</v>
      </c>
    </row>
    <row r="88" spans="1:2" x14ac:dyDescent="0.3">
      <c r="A88" s="3" t="s">
        <v>2</v>
      </c>
      <c r="B88" s="3">
        <v>3.996953</v>
      </c>
    </row>
    <row r="89" spans="1:2" x14ac:dyDescent="0.3">
      <c r="A89" s="3" t="s">
        <v>2</v>
      </c>
      <c r="B89" s="3">
        <v>2.9497490000000002</v>
      </c>
    </row>
    <row r="90" spans="1:2" x14ac:dyDescent="0.3">
      <c r="A90" s="3" t="s">
        <v>2</v>
      </c>
      <c r="B90" s="3">
        <v>2.8876029999999999</v>
      </c>
    </row>
    <row r="91" spans="1:2" x14ac:dyDescent="0.3">
      <c r="A91" s="3" t="s">
        <v>2</v>
      </c>
      <c r="B91" s="3">
        <v>3.0245929999999999</v>
      </c>
    </row>
    <row r="92" spans="1:2" x14ac:dyDescent="0.3">
      <c r="A92" s="3" t="s">
        <v>2</v>
      </c>
      <c r="B92" s="3">
        <v>3.098986</v>
      </c>
    </row>
    <row r="93" spans="1:2" x14ac:dyDescent="0.3">
      <c r="A93" s="3" t="s">
        <v>2</v>
      </c>
      <c r="B93" s="3">
        <v>3.0244430000000002</v>
      </c>
    </row>
    <row r="94" spans="1:2" x14ac:dyDescent="0.3">
      <c r="A94" s="3" t="s">
        <v>2</v>
      </c>
      <c r="B94" s="3">
        <v>4.0591540000000004</v>
      </c>
    </row>
    <row r="95" spans="1:2" x14ac:dyDescent="0.3">
      <c r="A95" s="3" t="s">
        <v>2</v>
      </c>
      <c r="B95" s="3">
        <v>4.1231020000000003</v>
      </c>
    </row>
    <row r="96" spans="1:2" x14ac:dyDescent="0.3">
      <c r="A96" s="3" t="s">
        <v>2</v>
      </c>
      <c r="B96" s="3">
        <v>2.9066800000000002</v>
      </c>
    </row>
    <row r="97" spans="1:2" x14ac:dyDescent="0.3">
      <c r="A97" s="3" t="s">
        <v>2</v>
      </c>
      <c r="B97" s="3">
        <v>4.2800539999999998</v>
      </c>
    </row>
    <row r="98" spans="1:2" x14ac:dyDescent="0.3">
      <c r="A98" s="3" t="s">
        <v>2</v>
      </c>
      <c r="B98" s="3">
        <v>4.7906680000000001</v>
      </c>
    </row>
    <row r="99" spans="1:2" x14ac:dyDescent="0.3">
      <c r="A99" s="3" t="s">
        <v>2</v>
      </c>
      <c r="B99" s="3">
        <v>3.0924809999999998</v>
      </c>
    </row>
    <row r="100" spans="1:2" x14ac:dyDescent="0.3">
      <c r="A100" s="3" t="s">
        <v>2</v>
      </c>
      <c r="B100" s="3">
        <v>4.0586890000000002</v>
      </c>
    </row>
    <row r="101" spans="1:2" x14ac:dyDescent="0.3">
      <c r="A101" s="3" t="s">
        <v>2</v>
      </c>
      <c r="B101" s="3">
        <v>3.1161490000000001</v>
      </c>
    </row>
    <row r="102" spans="1:2" x14ac:dyDescent="0.3">
      <c r="A102" s="3" t="s">
        <v>2</v>
      </c>
      <c r="B102" s="3">
        <v>3.138036</v>
      </c>
    </row>
    <row r="103" spans="1:2" x14ac:dyDescent="0.3">
      <c r="A103" s="3" t="s">
        <v>2</v>
      </c>
      <c r="B103" s="3">
        <v>3.8422040000000002</v>
      </c>
    </row>
    <row r="104" spans="1:2" x14ac:dyDescent="0.3">
      <c r="A104" s="3" t="s">
        <v>2</v>
      </c>
      <c r="B104" s="3">
        <v>3.087764</v>
      </c>
    </row>
    <row r="105" spans="1:2" x14ac:dyDescent="0.3">
      <c r="A105" s="3" t="s">
        <v>2</v>
      </c>
      <c r="B105" s="3">
        <v>3.8658990000000002</v>
      </c>
    </row>
    <row r="106" spans="1:2" x14ac:dyDescent="0.3">
      <c r="A106" s="3" t="s">
        <v>2</v>
      </c>
      <c r="B106" s="3">
        <v>3.3920629999999998</v>
      </c>
    </row>
    <row r="107" spans="1:2" x14ac:dyDescent="0.3">
      <c r="A107" s="3" t="s">
        <v>2</v>
      </c>
      <c r="B107" s="3">
        <v>5.3041039999999997</v>
      </c>
    </row>
    <row r="108" spans="1:2" x14ac:dyDescent="0.3">
      <c r="A108" s="3" t="s">
        <v>2</v>
      </c>
      <c r="B108" s="3">
        <v>5.6177229999999998</v>
      </c>
    </row>
    <row r="109" spans="1:2" x14ac:dyDescent="0.3">
      <c r="A109" s="3" t="s">
        <v>2</v>
      </c>
      <c r="B109" s="3">
        <v>3.1988490000000001</v>
      </c>
    </row>
    <row r="110" spans="1:2" x14ac:dyDescent="0.3">
      <c r="A110" s="3" t="s">
        <v>2</v>
      </c>
      <c r="B110" s="3">
        <v>3.9389919999999998</v>
      </c>
    </row>
    <row r="111" spans="1:2" x14ac:dyDescent="0.3">
      <c r="A111" s="3" t="s">
        <v>2</v>
      </c>
      <c r="B111" s="3">
        <v>3.3966400000000001</v>
      </c>
    </row>
    <row r="112" spans="1:2" x14ac:dyDescent="0.3">
      <c r="A112" s="3" t="s">
        <v>2</v>
      </c>
      <c r="B112" s="3">
        <v>3.8674010000000001</v>
      </c>
    </row>
    <row r="113" spans="1:2" x14ac:dyDescent="0.3">
      <c r="A113" s="3" t="s">
        <v>2</v>
      </c>
      <c r="B113" s="3">
        <v>2.3587880000000001</v>
      </c>
    </row>
    <row r="114" spans="1:2" x14ac:dyDescent="0.3">
      <c r="A114" s="3" t="s">
        <v>2</v>
      </c>
      <c r="B114" s="3">
        <v>2.7810250000000001</v>
      </c>
    </row>
    <row r="115" spans="1:2" x14ac:dyDescent="0.3">
      <c r="A115" s="3" t="s">
        <v>2</v>
      </c>
      <c r="B115" s="3">
        <v>3.1130270000000002</v>
      </c>
    </row>
    <row r="116" spans="1:2" x14ac:dyDescent="0.3">
      <c r="A116" s="3" t="s">
        <v>2</v>
      </c>
      <c r="B116" s="3">
        <v>3.165511</v>
      </c>
    </row>
    <row r="117" spans="1:2" x14ac:dyDescent="0.3">
      <c r="A117" s="3" t="s">
        <v>2</v>
      </c>
      <c r="B117" s="3">
        <v>2.843683</v>
      </c>
    </row>
    <row r="118" spans="1:2" x14ac:dyDescent="0.3">
      <c r="A118" s="3" t="s">
        <v>2</v>
      </c>
      <c r="B118" s="3">
        <v>2.9003869999999998</v>
      </c>
    </row>
    <row r="119" spans="1:2" x14ac:dyDescent="0.3">
      <c r="A119" s="3" t="s">
        <v>2</v>
      </c>
      <c r="B119" s="3">
        <v>3.1833680000000002</v>
      </c>
    </row>
    <row r="120" spans="1:2" x14ac:dyDescent="0.3">
      <c r="A120" s="3" t="s">
        <v>2</v>
      </c>
      <c r="B120" s="3">
        <v>3.628711</v>
      </c>
    </row>
    <row r="121" spans="1:2" x14ac:dyDescent="0.3">
      <c r="A121" s="3" t="s">
        <v>2</v>
      </c>
      <c r="B121" s="3">
        <v>3.9180670000000002</v>
      </c>
    </row>
    <row r="122" spans="1:2" x14ac:dyDescent="0.3">
      <c r="A122" s="3" t="s">
        <v>2</v>
      </c>
      <c r="B122" s="3">
        <v>2.9829539999999999</v>
      </c>
    </row>
    <row r="123" spans="1:2" x14ac:dyDescent="0.3">
      <c r="A123" s="3" t="s">
        <v>2</v>
      </c>
      <c r="B123" s="3">
        <v>3.2810190000000001</v>
      </c>
    </row>
    <row r="124" spans="1:2" x14ac:dyDescent="0.3">
      <c r="A124" s="3" t="s">
        <v>2</v>
      </c>
      <c r="B124" s="3">
        <v>3.2692909999999999</v>
      </c>
    </row>
    <row r="125" spans="1:2" x14ac:dyDescent="0.3">
      <c r="A125" s="3" t="s">
        <v>2</v>
      </c>
      <c r="B125" s="3">
        <v>3.4422220000000001</v>
      </c>
    </row>
    <row r="126" spans="1:2" x14ac:dyDescent="0.3">
      <c r="A126" s="3" t="s">
        <v>2</v>
      </c>
      <c r="B126" s="3">
        <v>3.3737140000000001</v>
      </c>
    </row>
    <row r="127" spans="1:2" x14ac:dyDescent="0.3">
      <c r="A127" s="3" t="s">
        <v>2</v>
      </c>
      <c r="B127" s="3">
        <v>3.235493</v>
      </c>
    </row>
    <row r="128" spans="1:2" x14ac:dyDescent="0.3">
      <c r="A128" s="3" t="s">
        <v>2</v>
      </c>
      <c r="B128" s="3">
        <v>3.2278519999999999</v>
      </c>
    </row>
    <row r="129" spans="1:2" x14ac:dyDescent="0.3">
      <c r="A129" s="3" t="s">
        <v>2</v>
      </c>
      <c r="B129" s="3">
        <v>2.7462589999999998</v>
      </c>
    </row>
    <row r="130" spans="1:2" x14ac:dyDescent="0.3">
      <c r="A130" s="3" t="s">
        <v>2</v>
      </c>
      <c r="B130" s="3">
        <v>4.071275</v>
      </c>
    </row>
    <row r="131" spans="1:2" x14ac:dyDescent="0.3">
      <c r="A131" s="3" t="s">
        <v>2</v>
      </c>
      <c r="B131" s="3">
        <v>4.513528</v>
      </c>
    </row>
    <row r="132" spans="1:2" x14ac:dyDescent="0.3">
      <c r="A132" s="3" t="s">
        <v>2</v>
      </c>
      <c r="B132" s="3">
        <v>4.6853930000000004</v>
      </c>
    </row>
    <row r="133" spans="1:2" x14ac:dyDescent="0.3">
      <c r="A133" s="3" t="s">
        <v>2</v>
      </c>
      <c r="B133" s="3">
        <v>3.9763389999999998</v>
      </c>
    </row>
    <row r="134" spans="1:2" x14ac:dyDescent="0.3">
      <c r="A134" s="3" t="s">
        <v>2</v>
      </c>
      <c r="B134" s="3">
        <v>3.2009889999999999</v>
      </c>
    </row>
    <row r="135" spans="1:2" x14ac:dyDescent="0.3">
      <c r="A135" s="3" t="s">
        <v>2</v>
      </c>
      <c r="B135" s="3">
        <v>3.1404450000000002</v>
      </c>
    </row>
    <row r="136" spans="1:2" x14ac:dyDescent="0.3">
      <c r="A136" s="3" t="s">
        <v>2</v>
      </c>
      <c r="B136" s="3">
        <v>2.9509949999999998</v>
      </c>
    </row>
    <row r="137" spans="1:2" x14ac:dyDescent="0.3">
      <c r="A137" s="3" t="s">
        <v>2</v>
      </c>
      <c r="B137" s="3">
        <v>3.6577540000000002</v>
      </c>
    </row>
    <row r="138" spans="1:2" x14ac:dyDescent="0.3">
      <c r="A138" s="3" t="s">
        <v>2</v>
      </c>
      <c r="B138" s="3">
        <v>3.4924089999999999</v>
      </c>
    </row>
    <row r="139" spans="1:2" x14ac:dyDescent="0.3">
      <c r="A139" s="3" t="s">
        <v>2</v>
      </c>
      <c r="B139" s="3">
        <v>3.460677</v>
      </c>
    </row>
    <row r="140" spans="1:2" x14ac:dyDescent="0.3">
      <c r="A140" s="3" t="s">
        <v>2</v>
      </c>
      <c r="B140" s="3">
        <v>3.0836929999999998</v>
      </c>
    </row>
    <row r="141" spans="1:2" x14ac:dyDescent="0.3">
      <c r="A141" s="3" t="s">
        <v>2</v>
      </c>
      <c r="B141" s="3">
        <v>2.6242580000000002</v>
      </c>
    </row>
    <row r="142" spans="1:2" x14ac:dyDescent="0.3">
      <c r="A142" s="3" t="s">
        <v>2</v>
      </c>
      <c r="B142" s="3">
        <v>3.966288</v>
      </c>
    </row>
    <row r="143" spans="1:2" x14ac:dyDescent="0.3">
      <c r="A143" s="3" t="s">
        <v>2</v>
      </c>
      <c r="B143" s="3">
        <v>4.0204940000000002</v>
      </c>
    </row>
    <row r="144" spans="1:2" x14ac:dyDescent="0.3">
      <c r="A144" s="3" t="s">
        <v>2</v>
      </c>
      <c r="B144" s="3">
        <v>3.1645319999999999</v>
      </c>
    </row>
    <row r="145" spans="1:2" x14ac:dyDescent="0.3">
      <c r="A145" s="3" t="s">
        <v>2</v>
      </c>
      <c r="B145" s="3">
        <v>3.34063</v>
      </c>
    </row>
    <row r="146" spans="1:2" x14ac:dyDescent="0.3">
      <c r="A146" s="3" t="s">
        <v>2</v>
      </c>
      <c r="B146" s="3">
        <v>3.4006050000000001</v>
      </c>
    </row>
    <row r="147" spans="1:2" x14ac:dyDescent="0.3">
      <c r="A147" s="3" t="s">
        <v>2</v>
      </c>
      <c r="B147" s="3">
        <v>4.236567</v>
      </c>
    </row>
    <row r="148" spans="1:2" x14ac:dyDescent="0.3">
      <c r="A148" s="3" t="s">
        <v>2</v>
      </c>
      <c r="B148" s="3">
        <v>3.8955109999999999</v>
      </c>
    </row>
    <row r="149" spans="1:2" x14ac:dyDescent="0.3">
      <c r="A149" s="3" t="s">
        <v>2</v>
      </c>
      <c r="B149" s="3">
        <v>5.0573079999999999</v>
      </c>
    </row>
    <row r="150" spans="1:2" x14ac:dyDescent="0.3">
      <c r="A150" s="3" t="s">
        <v>2</v>
      </c>
      <c r="B150" s="3">
        <v>4.9877120000000001</v>
      </c>
    </row>
    <row r="151" spans="1:2" x14ac:dyDescent="0.3">
      <c r="A151" s="3" t="s">
        <v>2</v>
      </c>
      <c r="B151" s="3">
        <v>5.1741279999999996</v>
      </c>
    </row>
    <row r="152" spans="1:2" x14ac:dyDescent="0.3">
      <c r="A152" s="3" t="s">
        <v>2</v>
      </c>
      <c r="B152" s="3">
        <v>5.4047689999999999</v>
      </c>
    </row>
    <row r="153" spans="1:2" x14ac:dyDescent="0.3">
      <c r="A153" s="3" t="s">
        <v>2</v>
      </c>
      <c r="B153" s="3">
        <v>4.1121949999999998</v>
      </c>
    </row>
    <row r="154" spans="1:2" x14ac:dyDescent="0.3">
      <c r="A154" s="3" t="s">
        <v>2</v>
      </c>
      <c r="B154" s="3">
        <v>4.8653399999999998</v>
      </c>
    </row>
    <row r="155" spans="1:2" x14ac:dyDescent="0.3">
      <c r="A155" s="3" t="s">
        <v>2</v>
      </c>
      <c r="B155" s="3">
        <v>4.4784369999999996</v>
      </c>
    </row>
    <row r="156" spans="1:2" x14ac:dyDescent="0.3">
      <c r="A156" s="3" t="s">
        <v>2</v>
      </c>
      <c r="B156" s="3">
        <v>5.2036009999999999</v>
      </c>
    </row>
    <row r="157" spans="1:2" x14ac:dyDescent="0.3">
      <c r="A157" s="3" t="s">
        <v>2</v>
      </c>
      <c r="B157" s="3">
        <v>4.8387630000000001</v>
      </c>
    </row>
    <row r="158" spans="1:2" x14ac:dyDescent="0.3">
      <c r="A158" s="3" t="s">
        <v>2</v>
      </c>
      <c r="B158" s="3">
        <v>6.3867690000000001</v>
      </c>
    </row>
    <row r="159" spans="1:2" x14ac:dyDescent="0.3">
      <c r="A159" s="3" t="s">
        <v>2</v>
      </c>
      <c r="B159" s="3">
        <v>7.2431409999999996</v>
      </c>
    </row>
    <row r="160" spans="1:2" x14ac:dyDescent="0.3">
      <c r="A160" s="3" t="s">
        <v>2</v>
      </c>
      <c r="B160" s="3">
        <v>5.977881</v>
      </c>
    </row>
    <row r="161" spans="1:2" x14ac:dyDescent="0.3">
      <c r="A161" s="3" t="s">
        <v>2</v>
      </c>
      <c r="B161" s="3">
        <v>5.9992089999999996</v>
      </c>
    </row>
    <row r="162" spans="1:2" x14ac:dyDescent="0.3">
      <c r="A162" s="3" t="s">
        <v>2</v>
      </c>
      <c r="B162" s="3">
        <v>7.079307</v>
      </c>
    </row>
    <row r="163" spans="1:2" x14ac:dyDescent="0.3">
      <c r="A163" s="3" t="s">
        <v>2</v>
      </c>
      <c r="B163" s="3">
        <v>6.2574540000000001</v>
      </c>
    </row>
    <row r="164" spans="1:2" x14ac:dyDescent="0.3">
      <c r="A164" s="3" t="s">
        <v>2</v>
      </c>
      <c r="B164" s="3">
        <v>6.9753350000000003</v>
      </c>
    </row>
    <row r="165" spans="1:2" x14ac:dyDescent="0.3">
      <c r="A165" s="3" t="s">
        <v>2</v>
      </c>
      <c r="B165" s="3">
        <v>8.307798</v>
      </c>
    </row>
    <row r="166" spans="1:2" x14ac:dyDescent="0.3">
      <c r="A166" s="3" t="s">
        <v>2</v>
      </c>
      <c r="B166" s="3">
        <v>8.0481379999999998</v>
      </c>
    </row>
    <row r="167" spans="1:2" x14ac:dyDescent="0.3">
      <c r="A167" s="3" t="s">
        <v>2</v>
      </c>
      <c r="B167" s="3">
        <v>6.6128980000000004</v>
      </c>
    </row>
    <row r="168" spans="1:2" x14ac:dyDescent="0.3">
      <c r="A168" s="3" t="s">
        <v>2</v>
      </c>
      <c r="B168" s="3">
        <v>7.5308169999999999</v>
      </c>
    </row>
    <row r="169" spans="1:2" x14ac:dyDescent="0.3">
      <c r="A169" s="3" t="s">
        <v>2</v>
      </c>
      <c r="B169" s="3">
        <v>5.5152619999999999</v>
      </c>
    </row>
    <row r="170" spans="1:2" x14ac:dyDescent="0.3">
      <c r="A170" s="3" t="s">
        <v>2</v>
      </c>
      <c r="B170" s="3">
        <v>7.0040930000000001</v>
      </c>
    </row>
    <row r="171" spans="1:2" x14ac:dyDescent="0.3">
      <c r="A171" s="3" t="s">
        <v>2</v>
      </c>
      <c r="B171" s="3">
        <v>5.8708619999999998</v>
      </c>
    </row>
    <row r="172" spans="1:2" x14ac:dyDescent="0.3">
      <c r="A172" s="3" t="s">
        <v>2</v>
      </c>
      <c r="B172" s="3">
        <v>10.536842999999999</v>
      </c>
    </row>
    <row r="173" spans="1:2" x14ac:dyDescent="0.3">
      <c r="A173" s="3" t="s">
        <v>2</v>
      </c>
      <c r="B173" s="3">
        <v>8.2217579999999995</v>
      </c>
    </row>
    <row r="174" spans="1:2" x14ac:dyDescent="0.3">
      <c r="A174" s="3" t="s">
        <v>2</v>
      </c>
      <c r="B174" s="3">
        <v>7.3854930000000003</v>
      </c>
    </row>
    <row r="175" spans="1:2" x14ac:dyDescent="0.3">
      <c r="A175" s="3" t="s">
        <v>2</v>
      </c>
      <c r="B175" s="3">
        <v>6.3084030000000002</v>
      </c>
    </row>
    <row r="176" spans="1:2" x14ac:dyDescent="0.3">
      <c r="A176" s="3" t="s">
        <v>2</v>
      </c>
      <c r="B176" s="3">
        <v>6.4952540000000001</v>
      </c>
    </row>
    <row r="177" spans="1:2" x14ac:dyDescent="0.3">
      <c r="A177" s="3" t="s">
        <v>2</v>
      </c>
      <c r="B177" s="3">
        <v>6.0094719999999997</v>
      </c>
    </row>
    <row r="178" spans="1:2" x14ac:dyDescent="0.3">
      <c r="A178" s="3" t="s">
        <v>2</v>
      </c>
      <c r="B178" s="3">
        <v>8.6197140000000001</v>
      </c>
    </row>
    <row r="179" spans="1:2" x14ac:dyDescent="0.3">
      <c r="A179" s="3" t="s">
        <v>2</v>
      </c>
      <c r="B179" s="3">
        <v>6.8712239999999998</v>
      </c>
    </row>
    <row r="180" spans="1:2" x14ac:dyDescent="0.3">
      <c r="A180" s="3" t="s">
        <v>2</v>
      </c>
      <c r="B180" s="3">
        <v>6.0802459999999998</v>
      </c>
    </row>
    <row r="181" spans="1:2" x14ac:dyDescent="0.3">
      <c r="A181" s="3" t="s">
        <v>2</v>
      </c>
      <c r="B181" s="3">
        <v>7.8269979999999997</v>
      </c>
    </row>
    <row r="182" spans="1:2" x14ac:dyDescent="0.3">
      <c r="A182" s="3" t="s">
        <v>2</v>
      </c>
      <c r="B182" s="3">
        <v>11.14082</v>
      </c>
    </row>
    <row r="183" spans="1:2" x14ac:dyDescent="0.3">
      <c r="A183" s="3" t="s">
        <v>2</v>
      </c>
      <c r="B183" s="3">
        <v>6.1188640000000003</v>
      </c>
    </row>
    <row r="184" spans="1:2" x14ac:dyDescent="0.3">
      <c r="A184" s="3" t="s">
        <v>2</v>
      </c>
      <c r="B184" s="3">
        <v>8.9265860000000004</v>
      </c>
    </row>
    <row r="185" spans="1:2" x14ac:dyDescent="0.3">
      <c r="A185" s="3" t="s">
        <v>2</v>
      </c>
      <c r="B185" s="3">
        <v>9.6008030000000009</v>
      </c>
    </row>
    <row r="186" spans="1:2" x14ac:dyDescent="0.3">
      <c r="A186" s="3" t="s">
        <v>2</v>
      </c>
      <c r="B186" s="3">
        <v>4.2801609999999997</v>
      </c>
    </row>
    <row r="187" spans="1:2" x14ac:dyDescent="0.3">
      <c r="A187" s="3" t="s">
        <v>2</v>
      </c>
      <c r="B187" s="3">
        <v>6.4011570000000004</v>
      </c>
    </row>
    <row r="188" spans="1:2" x14ac:dyDescent="0.3">
      <c r="A188" s="3" t="s">
        <v>2</v>
      </c>
      <c r="B188" s="3">
        <v>5.0420769999999999</v>
      </c>
    </row>
    <row r="189" spans="1:2" x14ac:dyDescent="0.3">
      <c r="A189" s="3" t="s">
        <v>2</v>
      </c>
      <c r="B189" s="3">
        <v>6.6882970000000004</v>
      </c>
    </row>
    <row r="190" spans="1:2" x14ac:dyDescent="0.3">
      <c r="A190" s="3" t="s">
        <v>2</v>
      </c>
      <c r="B190" s="3">
        <v>6.5255450000000002</v>
      </c>
    </row>
    <row r="191" spans="1:2" x14ac:dyDescent="0.3">
      <c r="A191" s="3" t="s">
        <v>2</v>
      </c>
      <c r="B191" s="3">
        <v>7.1638909999999996</v>
      </c>
    </row>
    <row r="192" spans="1:2" x14ac:dyDescent="0.3">
      <c r="A192" s="3" t="s">
        <v>2</v>
      </c>
      <c r="B192" s="3">
        <v>4.5433890000000003</v>
      </c>
    </row>
    <row r="193" spans="1:2" x14ac:dyDescent="0.3">
      <c r="A193" s="3" t="s">
        <v>2</v>
      </c>
      <c r="B193" s="3">
        <v>4.9910560000000004</v>
      </c>
    </row>
    <row r="194" spans="1:2" x14ac:dyDescent="0.3">
      <c r="A194" s="3" t="s">
        <v>2</v>
      </c>
      <c r="B194" s="3">
        <v>7.6300359999999996</v>
      </c>
    </row>
    <row r="195" spans="1:2" x14ac:dyDescent="0.3">
      <c r="A195" s="3" t="s">
        <v>2</v>
      </c>
      <c r="B195" s="3">
        <v>6.4887670000000002</v>
      </c>
    </row>
    <row r="196" spans="1:2" x14ac:dyDescent="0.3">
      <c r="A196" s="3" t="s">
        <v>2</v>
      </c>
      <c r="B196" s="3">
        <v>9.3256029999999992</v>
      </c>
    </row>
    <row r="197" spans="1:2" x14ac:dyDescent="0.3">
      <c r="A197" s="3" t="s">
        <v>2</v>
      </c>
      <c r="B197" s="3">
        <v>6.3335100000000004</v>
      </c>
    </row>
    <row r="198" spans="1:2" x14ac:dyDescent="0.3">
      <c r="A198" s="3" t="s">
        <v>2</v>
      </c>
      <c r="B198" s="3">
        <v>10.499394000000001</v>
      </c>
    </row>
    <row r="199" spans="1:2" x14ac:dyDescent="0.3">
      <c r="A199" s="3" t="s">
        <v>2</v>
      </c>
      <c r="B199" s="3">
        <v>7.9851669999999997</v>
      </c>
    </row>
    <row r="200" spans="1:2" x14ac:dyDescent="0.3">
      <c r="A200" s="3" t="s">
        <v>2</v>
      </c>
      <c r="B200" s="3">
        <v>9.8341150000000006</v>
      </c>
    </row>
    <row r="201" spans="1:2" x14ac:dyDescent="0.3">
      <c r="A201" s="3" t="s">
        <v>2</v>
      </c>
      <c r="B201" s="3">
        <v>4.3030989999999996</v>
      </c>
    </row>
    <row r="202" spans="1:2" x14ac:dyDescent="0.3">
      <c r="A202" s="3" t="s">
        <v>2</v>
      </c>
      <c r="B202" s="3">
        <v>3.8482959999999999</v>
      </c>
    </row>
    <row r="203" spans="1:2" x14ac:dyDescent="0.3">
      <c r="A203" s="3" t="s">
        <v>2</v>
      </c>
      <c r="B203" s="3">
        <v>3.5594139999999999</v>
      </c>
    </row>
    <row r="204" spans="1:2" x14ac:dyDescent="0.3">
      <c r="A204" s="3" t="s">
        <v>2</v>
      </c>
      <c r="B204" s="3">
        <v>3.8931100000000001</v>
      </c>
    </row>
    <row r="205" spans="1:2" x14ac:dyDescent="0.3">
      <c r="A205" s="3" t="s">
        <v>2</v>
      </c>
      <c r="B205" s="3">
        <v>3.9390879999999999</v>
      </c>
    </row>
    <row r="206" spans="1:2" x14ac:dyDescent="0.3">
      <c r="A206" s="3" t="s">
        <v>2</v>
      </c>
      <c r="B206" s="3">
        <v>5.9244149999999998</v>
      </c>
    </row>
    <row r="207" spans="1:2" x14ac:dyDescent="0.3">
      <c r="A207" s="3" t="s">
        <v>2</v>
      </c>
      <c r="B207" s="3">
        <v>6.0158300000000002</v>
      </c>
    </row>
    <row r="208" spans="1:2" x14ac:dyDescent="0.3">
      <c r="A208" s="3" t="s">
        <v>2</v>
      </c>
      <c r="B208" s="3">
        <v>6.1203269999999996</v>
      </c>
    </row>
    <row r="209" spans="1:2" x14ac:dyDescent="0.3">
      <c r="A209" s="3" t="s">
        <v>2</v>
      </c>
      <c r="B209" s="3">
        <v>5.0983840000000002</v>
      </c>
    </row>
    <row r="210" spans="1:2" x14ac:dyDescent="0.3">
      <c r="A210" s="3" t="s">
        <v>2</v>
      </c>
      <c r="B210" s="3">
        <v>6.2567009999999996</v>
      </c>
    </row>
    <row r="211" spans="1:2" x14ac:dyDescent="0.3">
      <c r="A211" s="3" t="s">
        <v>2</v>
      </c>
      <c r="B211" s="3">
        <v>6.3830970000000002</v>
      </c>
    </row>
    <row r="212" spans="1:2" x14ac:dyDescent="0.3">
      <c r="A212" s="3" t="s">
        <v>2</v>
      </c>
      <c r="B212" s="3">
        <v>6.3816829999999998</v>
      </c>
    </row>
    <row r="213" spans="1:2" x14ac:dyDescent="0.3">
      <c r="A213" s="3" t="s">
        <v>2</v>
      </c>
      <c r="B213" s="3">
        <v>11.821562999999999</v>
      </c>
    </row>
    <row r="214" spans="1:2" x14ac:dyDescent="0.3">
      <c r="A214" s="3" t="s">
        <v>2</v>
      </c>
      <c r="B214" s="3">
        <v>12.025454</v>
      </c>
    </row>
    <row r="215" spans="1:2" x14ac:dyDescent="0.3">
      <c r="A215" s="3" t="s">
        <v>2</v>
      </c>
      <c r="B215" s="3">
        <v>10.649426999999999</v>
      </c>
    </row>
    <row r="216" spans="1:2" x14ac:dyDescent="0.3">
      <c r="A216" s="3" t="s">
        <v>2</v>
      </c>
      <c r="B216" s="3">
        <v>6.0579210000000003</v>
      </c>
    </row>
    <row r="217" spans="1:2" x14ac:dyDescent="0.3">
      <c r="A217" s="3" t="s">
        <v>2</v>
      </c>
      <c r="B217" s="3">
        <v>16.772233</v>
      </c>
    </row>
    <row r="218" spans="1:2" x14ac:dyDescent="0.3">
      <c r="A218" s="3" t="s">
        <v>2</v>
      </c>
      <c r="B218" s="3">
        <v>17.114908</v>
      </c>
    </row>
    <row r="219" spans="1:2" x14ac:dyDescent="0.3">
      <c r="A219" s="3" t="s">
        <v>2</v>
      </c>
      <c r="B219" s="3">
        <v>13.084580000000001</v>
      </c>
    </row>
    <row r="220" spans="1:2" x14ac:dyDescent="0.3">
      <c r="A220" s="3" t="s">
        <v>2</v>
      </c>
      <c r="B220" s="3">
        <v>15.023239999999999</v>
      </c>
    </row>
    <row r="221" spans="1:2" x14ac:dyDescent="0.3">
      <c r="A221" s="3" t="s">
        <v>2</v>
      </c>
      <c r="B221" s="3">
        <v>14.075464999999999</v>
      </c>
    </row>
    <row r="222" spans="1:2" x14ac:dyDescent="0.3">
      <c r="A222" s="3" t="s">
        <v>2</v>
      </c>
      <c r="B222" s="3">
        <v>9.8944290000000006</v>
      </c>
    </row>
    <row r="223" spans="1:2" x14ac:dyDescent="0.3">
      <c r="A223" s="3" t="s">
        <v>2</v>
      </c>
      <c r="B223" s="3">
        <v>15.558197</v>
      </c>
    </row>
    <row r="224" spans="1:2" x14ac:dyDescent="0.3">
      <c r="A224" s="3" t="s">
        <v>2</v>
      </c>
      <c r="B224" s="3">
        <v>11.757146000000001</v>
      </c>
    </row>
    <row r="225" spans="1:2" x14ac:dyDescent="0.3">
      <c r="A225" s="3" t="s">
        <v>2</v>
      </c>
      <c r="B225" s="3">
        <v>8.1078709999999994</v>
      </c>
    </row>
    <row r="226" spans="1:2" x14ac:dyDescent="0.3">
      <c r="A226" s="3" t="s">
        <v>2</v>
      </c>
      <c r="B226" s="3">
        <v>15.408054</v>
      </c>
    </row>
    <row r="227" spans="1:2" x14ac:dyDescent="0.3">
      <c r="A227" s="3" t="s">
        <v>2</v>
      </c>
      <c r="B227" s="3">
        <v>15.687417999999999</v>
      </c>
    </row>
    <row r="228" spans="1:2" x14ac:dyDescent="0.3">
      <c r="A228" s="3" t="s">
        <v>2</v>
      </c>
      <c r="B228" s="3">
        <v>14.086441000000001</v>
      </c>
    </row>
    <row r="229" spans="1:2" x14ac:dyDescent="0.3">
      <c r="A229" s="3" t="s">
        <v>2</v>
      </c>
      <c r="B229" s="3">
        <v>13.914596</v>
      </c>
    </row>
    <row r="230" spans="1:2" x14ac:dyDescent="0.3">
      <c r="A230" s="3" t="s">
        <v>2</v>
      </c>
      <c r="B230" s="3">
        <v>9.3809109999999993</v>
      </c>
    </row>
    <row r="231" spans="1:2" x14ac:dyDescent="0.3">
      <c r="A231" s="3" t="s">
        <v>2</v>
      </c>
      <c r="B231" s="3">
        <v>16.956251999999999</v>
      </c>
    </row>
    <row r="232" spans="1:2" x14ac:dyDescent="0.3">
      <c r="A232" s="3" t="s">
        <v>2</v>
      </c>
      <c r="B232" s="3">
        <v>14.985984</v>
      </c>
    </row>
    <row r="233" spans="1:2" x14ac:dyDescent="0.3">
      <c r="A233" s="3" t="s">
        <v>2</v>
      </c>
      <c r="B233" s="3">
        <v>12.418436</v>
      </c>
    </row>
    <row r="234" spans="1:2" x14ac:dyDescent="0.3">
      <c r="A234" s="3" t="s">
        <v>2</v>
      </c>
      <c r="B234" s="3">
        <v>11.45448</v>
      </c>
    </row>
    <row r="235" spans="1:2" x14ac:dyDescent="0.3">
      <c r="A235" s="3" t="s">
        <v>2</v>
      </c>
      <c r="B235" s="3">
        <v>12.480484000000001</v>
      </c>
    </row>
    <row r="236" spans="1:2" x14ac:dyDescent="0.3">
      <c r="A236" s="3" t="s">
        <v>2</v>
      </c>
      <c r="B236" s="3">
        <v>9.2699040000000004</v>
      </c>
    </row>
    <row r="237" spans="1:2" x14ac:dyDescent="0.3">
      <c r="A237" s="3" t="s">
        <v>2</v>
      </c>
      <c r="B237" s="3">
        <v>16.525970000000001</v>
      </c>
    </row>
    <row r="238" spans="1:2" x14ac:dyDescent="0.3">
      <c r="A238" s="3" t="s">
        <v>2</v>
      </c>
      <c r="B238" s="3">
        <v>8.6655460000000009</v>
      </c>
    </row>
    <row r="239" spans="1:2" x14ac:dyDescent="0.3">
      <c r="A239" s="3" t="s">
        <v>2</v>
      </c>
      <c r="B239" s="3">
        <v>25.774868000000001</v>
      </c>
    </row>
    <row r="240" spans="1:2" x14ac:dyDescent="0.3">
      <c r="A240" s="3" t="s">
        <v>2</v>
      </c>
      <c r="B240" s="3">
        <v>12.267493999999999</v>
      </c>
    </row>
    <row r="241" spans="1:2" x14ac:dyDescent="0.3">
      <c r="A241" s="3" t="s">
        <v>2</v>
      </c>
      <c r="B241" s="3">
        <v>12.355147000000001</v>
      </c>
    </row>
    <row r="242" spans="1:2" x14ac:dyDescent="0.3">
      <c r="A242" s="3" t="s">
        <v>2</v>
      </c>
      <c r="B242" s="3">
        <v>12.497460999999999</v>
      </c>
    </row>
    <row r="243" spans="1:2" x14ac:dyDescent="0.3">
      <c r="A243" s="3" t="s">
        <v>2</v>
      </c>
      <c r="B243" s="3">
        <v>9.9116909999999994</v>
      </c>
    </row>
    <row r="244" spans="1:2" x14ac:dyDescent="0.3">
      <c r="A244" s="3" t="s">
        <v>2</v>
      </c>
      <c r="B244" s="3">
        <v>6.6672710000000004</v>
      </c>
    </row>
    <row r="245" spans="1:2" x14ac:dyDescent="0.3">
      <c r="A245" s="3" t="s">
        <v>2</v>
      </c>
      <c r="B245" s="3">
        <v>8.5317220000000002</v>
      </c>
    </row>
    <row r="246" spans="1:2" x14ac:dyDescent="0.3">
      <c r="A246" s="3" t="s">
        <v>2</v>
      </c>
      <c r="B246" s="3">
        <v>9.4604140000000001</v>
      </c>
    </row>
    <row r="247" spans="1:2" x14ac:dyDescent="0.3">
      <c r="A247" s="3" t="s">
        <v>2</v>
      </c>
      <c r="B247" s="3">
        <v>7.3187639999999998</v>
      </c>
    </row>
    <row r="248" spans="1:2" x14ac:dyDescent="0.3">
      <c r="A248" s="3" t="s">
        <v>2</v>
      </c>
      <c r="B248" s="3">
        <v>9.5819930000000006</v>
      </c>
    </row>
    <row r="249" spans="1:2" x14ac:dyDescent="0.3">
      <c r="A249" s="3" t="s">
        <v>2</v>
      </c>
      <c r="B249" s="3">
        <v>9.6186089999999993</v>
      </c>
    </row>
    <row r="250" spans="1:2" x14ac:dyDescent="0.3">
      <c r="A250" s="3" t="s">
        <v>2</v>
      </c>
      <c r="B250" s="3">
        <v>8.1812459999999998</v>
      </c>
    </row>
    <row r="251" spans="1:2" x14ac:dyDescent="0.3">
      <c r="A251" s="3" t="s">
        <v>2</v>
      </c>
      <c r="B251" s="3">
        <v>8.2453830000000004</v>
      </c>
    </row>
    <row r="252" spans="1:2" x14ac:dyDescent="0.3">
      <c r="A252" s="3" t="s">
        <v>2</v>
      </c>
      <c r="B252" s="3">
        <v>9.9283699999999993</v>
      </c>
    </row>
    <row r="253" spans="1:2" x14ac:dyDescent="0.3">
      <c r="A253" s="3" t="s">
        <v>2</v>
      </c>
      <c r="B253" s="3">
        <v>9.2082320000000006</v>
      </c>
    </row>
    <row r="254" spans="1:2" x14ac:dyDescent="0.3">
      <c r="A254" s="3" t="s">
        <v>2</v>
      </c>
      <c r="B254" s="3">
        <v>7.3610509999999998</v>
      </c>
    </row>
    <row r="255" spans="1:2" x14ac:dyDescent="0.3">
      <c r="A255" s="3" t="s">
        <v>2</v>
      </c>
      <c r="B255" s="3">
        <v>6.6961700000000004</v>
      </c>
    </row>
    <row r="256" spans="1:2" x14ac:dyDescent="0.3">
      <c r="A256" s="3" t="s">
        <v>2</v>
      </c>
      <c r="B256" s="3">
        <v>9.2832430000000006</v>
      </c>
    </row>
    <row r="257" spans="1:2" x14ac:dyDescent="0.3">
      <c r="A257" s="3" t="s">
        <v>2</v>
      </c>
      <c r="B257" s="3">
        <v>9.9844290000000004</v>
      </c>
    </row>
    <row r="258" spans="1:2" x14ac:dyDescent="0.3">
      <c r="A258" s="3" t="s">
        <v>2</v>
      </c>
      <c r="B258" s="3">
        <v>16.474788</v>
      </c>
    </row>
    <row r="259" spans="1:2" x14ac:dyDescent="0.3">
      <c r="A259" s="3" t="s">
        <v>2</v>
      </c>
      <c r="B259" s="3">
        <v>16.668672999999998</v>
      </c>
    </row>
    <row r="260" spans="1:2" x14ac:dyDescent="0.3">
      <c r="A260" s="3" t="s">
        <v>2</v>
      </c>
      <c r="B260" s="3">
        <v>16.12049</v>
      </c>
    </row>
    <row r="261" spans="1:2" x14ac:dyDescent="0.3">
      <c r="A261" s="3" t="s">
        <v>2</v>
      </c>
      <c r="B261" s="3">
        <v>7.6158020000000004</v>
      </c>
    </row>
    <row r="262" spans="1:2" x14ac:dyDescent="0.3">
      <c r="A262" s="3" t="s">
        <v>2</v>
      </c>
      <c r="B262" s="3">
        <v>9.3187999999999995</v>
      </c>
    </row>
    <row r="263" spans="1:2" x14ac:dyDescent="0.3">
      <c r="A263" s="3" t="s">
        <v>2</v>
      </c>
      <c r="B263" s="3">
        <v>10.485931000000001</v>
      </c>
    </row>
    <row r="264" spans="1:2" x14ac:dyDescent="0.3">
      <c r="A264" s="3" t="s">
        <v>2</v>
      </c>
      <c r="B264" s="3">
        <v>10.528143999999999</v>
      </c>
    </row>
    <row r="265" spans="1:2" x14ac:dyDescent="0.3">
      <c r="A265" s="3" t="s">
        <v>2</v>
      </c>
      <c r="B265" s="3">
        <v>14.748519999999999</v>
      </c>
    </row>
    <row r="266" spans="1:2" x14ac:dyDescent="0.3">
      <c r="A266" s="3" t="s">
        <v>2</v>
      </c>
      <c r="B266" s="3">
        <v>8.7662870000000002</v>
      </c>
    </row>
    <row r="267" spans="1:2" x14ac:dyDescent="0.3">
      <c r="A267" s="3" t="s">
        <v>2</v>
      </c>
      <c r="B267" s="3">
        <v>5.2548399999999997</v>
      </c>
    </row>
    <row r="268" spans="1:2" x14ac:dyDescent="0.3">
      <c r="A268" s="3" t="s">
        <v>2</v>
      </c>
      <c r="B268" s="3">
        <v>11.683311</v>
      </c>
    </row>
    <row r="269" spans="1:2" x14ac:dyDescent="0.3">
      <c r="A269" s="3" t="s">
        <v>2</v>
      </c>
      <c r="B269" s="3">
        <v>10.102096</v>
      </c>
    </row>
    <row r="270" spans="1:2" x14ac:dyDescent="0.3">
      <c r="A270" s="3" t="s">
        <v>2</v>
      </c>
      <c r="B270" s="3">
        <v>5.8426980000000004</v>
      </c>
    </row>
    <row r="271" spans="1:2" x14ac:dyDescent="0.3">
      <c r="A271" s="3" t="s">
        <v>2</v>
      </c>
      <c r="B271" s="3">
        <v>9.5282180000000007</v>
      </c>
    </row>
    <row r="272" spans="1:2" x14ac:dyDescent="0.3">
      <c r="A272" s="3" t="s">
        <v>2</v>
      </c>
      <c r="B272" s="3">
        <v>9.5800009999999993</v>
      </c>
    </row>
    <row r="273" spans="1:2" x14ac:dyDescent="0.3">
      <c r="A273" s="3" t="s">
        <v>2</v>
      </c>
      <c r="B273" s="3">
        <v>5.3434809999999997</v>
      </c>
    </row>
    <row r="274" spans="1:2" x14ac:dyDescent="0.3">
      <c r="A274" s="3" t="s">
        <v>2</v>
      </c>
      <c r="B274" s="3">
        <v>9.4679420000000007</v>
      </c>
    </row>
    <row r="275" spans="1:2" x14ac:dyDescent="0.3">
      <c r="A275" s="3" t="s">
        <v>2</v>
      </c>
      <c r="B275" s="3">
        <v>9.3337610000000009</v>
      </c>
    </row>
    <row r="276" spans="1:2" x14ac:dyDescent="0.3">
      <c r="A276" s="3" t="s">
        <v>2</v>
      </c>
      <c r="B276" s="3">
        <v>7.9613779999999998</v>
      </c>
    </row>
    <row r="277" spans="1:2" x14ac:dyDescent="0.3">
      <c r="A277" s="3" t="s">
        <v>2</v>
      </c>
      <c r="B277" s="3">
        <v>11.683662999999999</v>
      </c>
    </row>
    <row r="278" spans="1:2" x14ac:dyDescent="0.3">
      <c r="A278" s="3" t="s">
        <v>2</v>
      </c>
      <c r="B278" s="3">
        <v>14.669123000000001</v>
      </c>
    </row>
    <row r="279" spans="1:2" x14ac:dyDescent="0.3">
      <c r="A279" s="3" t="s">
        <v>2</v>
      </c>
      <c r="B279" s="3">
        <v>9.3953799999999994</v>
      </c>
    </row>
    <row r="280" spans="1:2" x14ac:dyDescent="0.3">
      <c r="A280" s="3" t="s">
        <v>2</v>
      </c>
      <c r="B280" s="3">
        <v>9.1518490000000003</v>
      </c>
    </row>
    <row r="281" spans="1:2" x14ac:dyDescent="0.3">
      <c r="A281" s="3" t="s">
        <v>2</v>
      </c>
      <c r="B281" s="3">
        <v>7.703449</v>
      </c>
    </row>
    <row r="282" spans="1:2" x14ac:dyDescent="0.3">
      <c r="A282" s="3" t="s">
        <v>2</v>
      </c>
      <c r="B282" s="3">
        <v>8.7685329999999997</v>
      </c>
    </row>
    <row r="283" spans="1:2" x14ac:dyDescent="0.3">
      <c r="A283" s="3" t="s">
        <v>2</v>
      </c>
      <c r="B283" s="3">
        <v>18.223707999999998</v>
      </c>
    </row>
    <row r="284" spans="1:2" x14ac:dyDescent="0.3">
      <c r="A284" s="3" t="s">
        <v>2</v>
      </c>
      <c r="B284" s="3">
        <v>6.2277529999999999</v>
      </c>
    </row>
    <row r="285" spans="1:2" x14ac:dyDescent="0.3">
      <c r="A285" s="3" t="s">
        <v>2</v>
      </c>
      <c r="B285" s="3">
        <v>8.6964629999999996</v>
      </c>
    </row>
    <row r="286" spans="1:2" x14ac:dyDescent="0.3">
      <c r="A286" s="3" t="s">
        <v>2</v>
      </c>
      <c r="B286" s="3">
        <v>10.854801</v>
      </c>
    </row>
    <row r="287" spans="1:2" x14ac:dyDescent="0.3">
      <c r="A287" s="3" t="s">
        <v>2</v>
      </c>
      <c r="B287" s="3">
        <v>6.4805429999999999</v>
      </c>
    </row>
    <row r="288" spans="1:2" x14ac:dyDescent="0.3">
      <c r="A288" s="3" t="s">
        <v>2</v>
      </c>
      <c r="B288" s="3">
        <v>14.824365999999999</v>
      </c>
    </row>
    <row r="289" spans="1:2" x14ac:dyDescent="0.3">
      <c r="A289" s="3" t="s">
        <v>2</v>
      </c>
      <c r="B289" s="3">
        <v>18.217316</v>
      </c>
    </row>
    <row r="290" spans="1:2" x14ac:dyDescent="0.3">
      <c r="A290" s="3" t="s">
        <v>2</v>
      </c>
      <c r="B290" s="3">
        <v>13.984379000000001</v>
      </c>
    </row>
    <row r="291" spans="1:2" x14ac:dyDescent="0.3">
      <c r="A291" s="3" t="s">
        <v>2</v>
      </c>
      <c r="B291" s="3">
        <v>7.2722429999999996</v>
      </c>
    </row>
    <row r="292" spans="1:2" x14ac:dyDescent="0.3">
      <c r="A292" s="3" t="s">
        <v>2</v>
      </c>
      <c r="B292" s="3">
        <v>8.663805</v>
      </c>
    </row>
    <row r="293" spans="1:2" x14ac:dyDescent="0.3">
      <c r="A293" s="3" t="s">
        <v>2</v>
      </c>
      <c r="B293" s="3">
        <v>16.102954</v>
      </c>
    </row>
    <row r="294" spans="1:2" x14ac:dyDescent="0.3">
      <c r="A294" s="3" t="s">
        <v>2</v>
      </c>
      <c r="B294" s="3">
        <v>13.524979999999999</v>
      </c>
    </row>
    <row r="295" spans="1:2" x14ac:dyDescent="0.3">
      <c r="A295" s="3" t="s">
        <v>2</v>
      </c>
      <c r="B295" s="3">
        <v>9.8817459999999997</v>
      </c>
    </row>
    <row r="296" spans="1:2" x14ac:dyDescent="0.3">
      <c r="A296" s="3" t="s">
        <v>2</v>
      </c>
      <c r="B296" s="3">
        <v>9.8967340000000004</v>
      </c>
    </row>
    <row r="297" spans="1:2" x14ac:dyDescent="0.3">
      <c r="A297" s="3" t="s">
        <v>2</v>
      </c>
      <c r="B297" s="3">
        <v>15.579357</v>
      </c>
    </row>
    <row r="298" spans="1:2" x14ac:dyDescent="0.3">
      <c r="A298" s="3" t="s">
        <v>2</v>
      </c>
      <c r="B298" s="3">
        <v>8.1830210000000001</v>
      </c>
    </row>
    <row r="299" spans="1:2" x14ac:dyDescent="0.3">
      <c r="A299" s="3" t="s">
        <v>2</v>
      </c>
      <c r="B299" s="3">
        <v>15.321643</v>
      </c>
    </row>
    <row r="300" spans="1:2" x14ac:dyDescent="0.3">
      <c r="A300" s="3" t="s">
        <v>2</v>
      </c>
      <c r="B300" s="3">
        <v>15.744915000000001</v>
      </c>
    </row>
    <row r="301" spans="1:2" x14ac:dyDescent="0.3">
      <c r="A301" s="3" t="s">
        <v>2</v>
      </c>
      <c r="B301" s="3">
        <v>14.921744</v>
      </c>
    </row>
    <row r="302" spans="1:2" x14ac:dyDescent="0.3">
      <c r="A302" s="3" t="s">
        <v>2</v>
      </c>
      <c r="B302" s="3">
        <v>8.0682960000000001</v>
      </c>
    </row>
    <row r="303" spans="1:2" x14ac:dyDescent="0.3">
      <c r="A303" s="3" t="s">
        <v>2</v>
      </c>
      <c r="B303" s="3">
        <v>16.713605000000001</v>
      </c>
    </row>
    <row r="304" spans="1:2" x14ac:dyDescent="0.3">
      <c r="A304" s="3" t="s">
        <v>2</v>
      </c>
      <c r="B304" s="3">
        <v>16.045981999999999</v>
      </c>
    </row>
    <row r="305" spans="1:2" x14ac:dyDescent="0.3">
      <c r="A305" s="3" t="s">
        <v>2</v>
      </c>
      <c r="B305" s="3">
        <v>12.977126999999999</v>
      </c>
    </row>
    <row r="306" spans="1:2" x14ac:dyDescent="0.3">
      <c r="A306" s="3" t="s">
        <v>2</v>
      </c>
      <c r="B306" s="3">
        <v>13.334343000000001</v>
      </c>
    </row>
    <row r="307" spans="1:2" x14ac:dyDescent="0.3">
      <c r="A307" s="3" t="s">
        <v>2</v>
      </c>
      <c r="B307" s="3">
        <v>13.304771000000001</v>
      </c>
    </row>
    <row r="308" spans="1:2" x14ac:dyDescent="0.3">
      <c r="A308" s="3" t="s">
        <v>2</v>
      </c>
      <c r="B308" s="3">
        <v>8.4984190000000002</v>
      </c>
    </row>
    <row r="309" spans="1:2" x14ac:dyDescent="0.3">
      <c r="A309" s="3" t="s">
        <v>2</v>
      </c>
      <c r="B309" s="3">
        <v>12.506071</v>
      </c>
    </row>
    <row r="310" spans="1:2" x14ac:dyDescent="0.3">
      <c r="A310" s="3" t="s">
        <v>2</v>
      </c>
      <c r="B310" s="3">
        <v>7.1799200000000001</v>
      </c>
    </row>
    <row r="311" spans="1:2" x14ac:dyDescent="0.3">
      <c r="A311" s="3" t="s">
        <v>2</v>
      </c>
      <c r="B311" s="3">
        <v>11.403029999999999</v>
      </c>
    </row>
    <row r="312" spans="1:2" x14ac:dyDescent="0.3">
      <c r="A312" s="3" t="s">
        <v>2</v>
      </c>
      <c r="B312" s="3">
        <v>6.244059</v>
      </c>
    </row>
    <row r="313" spans="1:2" x14ac:dyDescent="0.3">
      <c r="A313" s="3" t="s">
        <v>2</v>
      </c>
      <c r="B313" s="3">
        <v>5.9429509999999999</v>
      </c>
    </row>
    <row r="314" spans="1:2" x14ac:dyDescent="0.3">
      <c r="A314" s="3" t="s">
        <v>2</v>
      </c>
      <c r="B314" s="3">
        <v>5.2162559999999996</v>
      </c>
    </row>
    <row r="315" spans="1:2" x14ac:dyDescent="0.3">
      <c r="A315" s="3" t="s">
        <v>2</v>
      </c>
      <c r="B315" s="3">
        <v>11.729101</v>
      </c>
    </row>
    <row r="316" spans="1:2" x14ac:dyDescent="0.3">
      <c r="A316" s="3" t="s">
        <v>2</v>
      </c>
      <c r="B316" s="3">
        <v>5.0239789999999998</v>
      </c>
    </row>
    <row r="317" spans="1:2" x14ac:dyDescent="0.3">
      <c r="A317" s="3" t="s">
        <v>2</v>
      </c>
      <c r="B317" s="3">
        <v>3.155224</v>
      </c>
    </row>
    <row r="318" spans="1:2" x14ac:dyDescent="0.3">
      <c r="A318" s="3" t="s">
        <v>2</v>
      </c>
      <c r="B318" s="3">
        <v>3.2978830000000001</v>
      </c>
    </row>
    <row r="319" spans="1:2" x14ac:dyDescent="0.3">
      <c r="A319" s="3" t="s">
        <v>2</v>
      </c>
      <c r="B319" s="3">
        <v>3.4772210000000001</v>
      </c>
    </row>
    <row r="320" spans="1:2" x14ac:dyDescent="0.3">
      <c r="A320" s="3" t="s">
        <v>2</v>
      </c>
      <c r="B320" s="3">
        <v>3.6024560000000001</v>
      </c>
    </row>
    <row r="321" spans="1:2" x14ac:dyDescent="0.3">
      <c r="A321" s="3" t="s">
        <v>2</v>
      </c>
      <c r="B321" s="3">
        <v>3.5350640000000002</v>
      </c>
    </row>
    <row r="322" spans="1:2" x14ac:dyDescent="0.3">
      <c r="A322" s="3" t="s">
        <v>2</v>
      </c>
      <c r="B322" s="3">
        <v>2.9331779999999998</v>
      </c>
    </row>
    <row r="323" spans="1:2" x14ac:dyDescent="0.3">
      <c r="A323" s="3" t="s">
        <v>2</v>
      </c>
      <c r="B323" s="3">
        <v>3.3211550000000001</v>
      </c>
    </row>
    <row r="324" spans="1:2" x14ac:dyDescent="0.3">
      <c r="A324" s="3" t="s">
        <v>2</v>
      </c>
      <c r="B324" s="3">
        <v>2.7570070000000002</v>
      </c>
    </row>
    <row r="325" spans="1:2" x14ac:dyDescent="0.3">
      <c r="A325" s="3" t="s">
        <v>2</v>
      </c>
      <c r="B325" s="3">
        <v>3.2209080000000001</v>
      </c>
    </row>
    <row r="326" spans="1:2" x14ac:dyDescent="0.3">
      <c r="A326" s="3" t="s">
        <v>2</v>
      </c>
      <c r="B326" s="3">
        <v>3.39751</v>
      </c>
    </row>
    <row r="327" spans="1:2" x14ac:dyDescent="0.3">
      <c r="A327" s="3" t="s">
        <v>2</v>
      </c>
      <c r="B327" s="3">
        <v>2.985779</v>
      </c>
    </row>
    <row r="328" spans="1:2" x14ac:dyDescent="0.3">
      <c r="A328" s="3" t="s">
        <v>2</v>
      </c>
      <c r="B328" s="3">
        <v>2.8648530000000001</v>
      </c>
    </row>
    <row r="329" spans="1:2" x14ac:dyDescent="0.3">
      <c r="A329" s="3" t="s">
        <v>2</v>
      </c>
      <c r="B329" s="3">
        <v>4.1090059999999999</v>
      </c>
    </row>
    <row r="330" spans="1:2" x14ac:dyDescent="0.3">
      <c r="A330" s="3" t="s">
        <v>2</v>
      </c>
      <c r="B330" s="3">
        <v>2.9929389999999998</v>
      </c>
    </row>
    <row r="331" spans="1:2" x14ac:dyDescent="0.3">
      <c r="A331" s="3" t="s">
        <v>2</v>
      </c>
      <c r="B331" s="3">
        <v>3.361259</v>
      </c>
    </row>
    <row r="332" spans="1:2" x14ac:dyDescent="0.3">
      <c r="A332" s="3" t="s">
        <v>2</v>
      </c>
      <c r="B332" s="3">
        <v>4.2013220000000002</v>
      </c>
    </row>
    <row r="333" spans="1:2" x14ac:dyDescent="0.3">
      <c r="A333" s="3" t="s">
        <v>2</v>
      </c>
      <c r="B333" s="3">
        <v>3.3677100000000002</v>
      </c>
    </row>
    <row r="334" spans="1:2" x14ac:dyDescent="0.3">
      <c r="A334" s="3" t="s">
        <v>2</v>
      </c>
      <c r="B334" s="3">
        <v>3.1313520000000001</v>
      </c>
    </row>
    <row r="335" spans="1:2" x14ac:dyDescent="0.3">
      <c r="A335" s="3" t="s">
        <v>2</v>
      </c>
      <c r="B335" s="3">
        <v>3.206604</v>
      </c>
    </row>
    <row r="336" spans="1:2" x14ac:dyDescent="0.3">
      <c r="A336" s="3" t="s">
        <v>2</v>
      </c>
      <c r="B336" s="3">
        <v>3.2561870000000002</v>
      </c>
    </row>
    <row r="337" spans="1:2" x14ac:dyDescent="0.3">
      <c r="A337" s="3" t="s">
        <v>2</v>
      </c>
      <c r="B337" s="3">
        <v>3.9711159999999999</v>
      </c>
    </row>
    <row r="338" spans="1:2" x14ac:dyDescent="0.3">
      <c r="A338" s="3" t="s">
        <v>2</v>
      </c>
      <c r="B338" s="3">
        <v>2.864697</v>
      </c>
    </row>
    <row r="339" spans="1:2" x14ac:dyDescent="0.3">
      <c r="A339" s="3" t="s">
        <v>2</v>
      </c>
      <c r="B339" s="3">
        <v>3.9289000000000001</v>
      </c>
    </row>
    <row r="340" spans="1:2" x14ac:dyDescent="0.3">
      <c r="A340" s="3" t="s">
        <v>2</v>
      </c>
      <c r="B340" s="3">
        <v>4.6225329999999998</v>
      </c>
    </row>
    <row r="341" spans="1:2" x14ac:dyDescent="0.3">
      <c r="A341" s="3" t="s">
        <v>2</v>
      </c>
      <c r="B341" s="3">
        <v>4.7664859999999996</v>
      </c>
    </row>
    <row r="342" spans="1:2" x14ac:dyDescent="0.3">
      <c r="A342" s="3" t="s">
        <v>2</v>
      </c>
      <c r="B342" s="3">
        <v>4.7887490000000001</v>
      </c>
    </row>
    <row r="343" spans="1:2" x14ac:dyDescent="0.3">
      <c r="A343" s="3" t="s">
        <v>2</v>
      </c>
      <c r="B343" s="3">
        <v>3.9183889999999999</v>
      </c>
    </row>
    <row r="344" spans="1:2" x14ac:dyDescent="0.3">
      <c r="A344" s="3" t="s">
        <v>2</v>
      </c>
      <c r="B344" s="3">
        <v>5.0808270000000002</v>
      </c>
    </row>
    <row r="345" spans="1:2" x14ac:dyDescent="0.3">
      <c r="A345" s="3" t="s">
        <v>2</v>
      </c>
      <c r="B345" s="3">
        <v>3.3677670000000002</v>
      </c>
    </row>
    <row r="346" spans="1:2" x14ac:dyDescent="0.3">
      <c r="A346" s="3" t="s">
        <v>2</v>
      </c>
      <c r="B346" s="3">
        <v>4.351661</v>
      </c>
    </row>
    <row r="347" spans="1:2" x14ac:dyDescent="0.3">
      <c r="A347" s="3" t="s">
        <v>2</v>
      </c>
      <c r="B347" s="3">
        <v>4.9893010000000002</v>
      </c>
    </row>
    <row r="348" spans="1:2" x14ac:dyDescent="0.3">
      <c r="A348" s="3" t="s">
        <v>2</v>
      </c>
      <c r="B348" s="3">
        <v>4.7225299999999999</v>
      </c>
    </row>
    <row r="349" spans="1:2" x14ac:dyDescent="0.3">
      <c r="A349" s="3" t="s">
        <v>2</v>
      </c>
      <c r="B349" s="3">
        <v>4.898517</v>
      </c>
    </row>
    <row r="350" spans="1:2" x14ac:dyDescent="0.3">
      <c r="A350" s="3" t="s">
        <v>2</v>
      </c>
      <c r="B350" s="3">
        <v>4.1470479999999998</v>
      </c>
    </row>
    <row r="351" spans="1:2" x14ac:dyDescent="0.3">
      <c r="A351" s="3" t="s">
        <v>2</v>
      </c>
      <c r="B351" s="3">
        <v>3.2235659999999999</v>
      </c>
    </row>
    <row r="352" spans="1:2" x14ac:dyDescent="0.3">
      <c r="A352" s="3" t="s">
        <v>2</v>
      </c>
      <c r="B352" s="3">
        <v>4.2826769999999996</v>
      </c>
    </row>
    <row r="353" spans="1:2" x14ac:dyDescent="0.3">
      <c r="A353" s="3" t="s">
        <v>2</v>
      </c>
      <c r="B353" s="3">
        <v>4.3091860000000004</v>
      </c>
    </row>
    <row r="354" spans="1:2" x14ac:dyDescent="0.3">
      <c r="A354" s="3" t="s">
        <v>2</v>
      </c>
      <c r="B354" s="3">
        <v>3.4011149999999999</v>
      </c>
    </row>
    <row r="355" spans="1:2" x14ac:dyDescent="0.3">
      <c r="A355" s="3" t="s">
        <v>2</v>
      </c>
      <c r="B355" s="3">
        <v>3.2479369999999999</v>
      </c>
    </row>
    <row r="356" spans="1:2" x14ac:dyDescent="0.3">
      <c r="A356" s="3" t="s">
        <v>2</v>
      </c>
      <c r="B356" s="3">
        <v>4.7919219999999996</v>
      </c>
    </row>
    <row r="357" spans="1:2" x14ac:dyDescent="0.3">
      <c r="A357" s="3" t="s">
        <v>2</v>
      </c>
      <c r="B357" s="3">
        <v>3.6561170000000001</v>
      </c>
    </row>
    <row r="358" spans="1:2" x14ac:dyDescent="0.3">
      <c r="A358" s="3" t="s">
        <v>2</v>
      </c>
      <c r="B358" s="3">
        <v>4.7526619999999999</v>
      </c>
    </row>
    <row r="359" spans="1:2" x14ac:dyDescent="0.3">
      <c r="A359" s="3" t="s">
        <v>2</v>
      </c>
      <c r="B359" s="3">
        <v>4.0310550000000003</v>
      </c>
    </row>
    <row r="360" spans="1:2" x14ac:dyDescent="0.3">
      <c r="A360" s="3" t="s">
        <v>2</v>
      </c>
      <c r="B360" s="3">
        <v>4.410469</v>
      </c>
    </row>
    <row r="361" spans="1:2" x14ac:dyDescent="0.3">
      <c r="A361" s="3" t="s">
        <v>2</v>
      </c>
      <c r="B361" s="3">
        <v>4.4694000000000003</v>
      </c>
    </row>
    <row r="362" spans="1:2" x14ac:dyDescent="0.3">
      <c r="A362" s="3" t="s">
        <v>2</v>
      </c>
      <c r="B362" s="3">
        <v>3.8414519999999999</v>
      </c>
    </row>
    <row r="363" spans="1:2" x14ac:dyDescent="0.3">
      <c r="A363" s="3" t="s">
        <v>2</v>
      </c>
      <c r="B363" s="3">
        <v>4.8871510000000002</v>
      </c>
    </row>
    <row r="364" spans="1:2" x14ac:dyDescent="0.3">
      <c r="A364" s="3" t="s">
        <v>2</v>
      </c>
      <c r="B364" s="3">
        <v>3.7641719999999999</v>
      </c>
    </row>
    <row r="365" spans="1:2" x14ac:dyDescent="0.3">
      <c r="A365" s="3" t="s">
        <v>2</v>
      </c>
      <c r="B365" s="3">
        <v>5.0906820000000002</v>
      </c>
    </row>
    <row r="366" spans="1:2" x14ac:dyDescent="0.3">
      <c r="A366" s="3" t="s">
        <v>2</v>
      </c>
      <c r="B366" s="3">
        <v>5.0212770000000004</v>
      </c>
    </row>
    <row r="367" spans="1:2" x14ac:dyDescent="0.3">
      <c r="A367" s="3" t="s">
        <v>2</v>
      </c>
      <c r="B367" s="3">
        <v>5.2391019999999999</v>
      </c>
    </row>
    <row r="368" spans="1:2" x14ac:dyDescent="0.3">
      <c r="A368" s="3" t="s">
        <v>2</v>
      </c>
      <c r="B368" s="3">
        <v>5.7614320000000001</v>
      </c>
    </row>
    <row r="369" spans="1:2" x14ac:dyDescent="0.3">
      <c r="A369" s="3" t="s">
        <v>2</v>
      </c>
      <c r="B369" s="3">
        <v>3.5300760000000002</v>
      </c>
    </row>
    <row r="370" spans="1:2" x14ac:dyDescent="0.3">
      <c r="A370" s="3" t="s">
        <v>2</v>
      </c>
      <c r="B370" s="3">
        <v>4.6894819999999999</v>
      </c>
    </row>
    <row r="371" spans="1:2" x14ac:dyDescent="0.3">
      <c r="A371" s="3" t="s">
        <v>2</v>
      </c>
      <c r="B371" s="3">
        <v>3.9337110000000002</v>
      </c>
    </row>
    <row r="372" spans="1:2" x14ac:dyDescent="0.3">
      <c r="A372" s="3" t="s">
        <v>2</v>
      </c>
      <c r="B372" s="3">
        <v>4.9635530000000001</v>
      </c>
    </row>
    <row r="373" spans="1:2" x14ac:dyDescent="0.3">
      <c r="A373" s="3" t="s">
        <v>2</v>
      </c>
      <c r="B373" s="3">
        <v>6.4609420000000002</v>
      </c>
    </row>
    <row r="374" spans="1:2" x14ac:dyDescent="0.3">
      <c r="A374" s="3" t="s">
        <v>2</v>
      </c>
      <c r="B374" s="3">
        <v>5.0837180000000002</v>
      </c>
    </row>
    <row r="375" spans="1:2" x14ac:dyDescent="0.3">
      <c r="A375" s="3" t="s">
        <v>2</v>
      </c>
      <c r="B375" s="3">
        <v>6.7112100000000003</v>
      </c>
    </row>
    <row r="376" spans="1:2" x14ac:dyDescent="0.3">
      <c r="A376" s="3" t="s">
        <v>2</v>
      </c>
      <c r="B376" s="3">
        <v>5.6128580000000001</v>
      </c>
    </row>
    <row r="377" spans="1:2" x14ac:dyDescent="0.3">
      <c r="A377" s="3" t="s">
        <v>2</v>
      </c>
      <c r="B377" s="3">
        <v>4.5641559999999997</v>
      </c>
    </row>
    <row r="378" spans="1:2" x14ac:dyDescent="0.3">
      <c r="A378" s="3" t="s">
        <v>2</v>
      </c>
      <c r="B378" s="3">
        <v>4.3648829999999998</v>
      </c>
    </row>
    <row r="379" spans="1:2" x14ac:dyDescent="0.3">
      <c r="A379" s="3" t="s">
        <v>2</v>
      </c>
      <c r="B379" s="3">
        <v>5.7793200000000002</v>
      </c>
    </row>
    <row r="380" spans="1:2" x14ac:dyDescent="0.3">
      <c r="A380" s="3" t="s">
        <v>2</v>
      </c>
      <c r="B380" s="3">
        <v>6.424048</v>
      </c>
    </row>
    <row r="381" spans="1:2" x14ac:dyDescent="0.3">
      <c r="A381" s="3" t="s">
        <v>2</v>
      </c>
      <c r="B381" s="3">
        <v>4.3214009999999998</v>
      </c>
    </row>
    <row r="382" spans="1:2" x14ac:dyDescent="0.3">
      <c r="A382" s="3" t="s">
        <v>2</v>
      </c>
      <c r="B382" s="3">
        <v>5.7196350000000002</v>
      </c>
    </row>
    <row r="383" spans="1:2" x14ac:dyDescent="0.3">
      <c r="A383" s="3" t="s">
        <v>2</v>
      </c>
      <c r="B383" s="3">
        <v>6.2276600000000002</v>
      </c>
    </row>
    <row r="384" spans="1:2" x14ac:dyDescent="0.3">
      <c r="A384" s="3" t="s">
        <v>2</v>
      </c>
      <c r="B384" s="3">
        <v>7.9468870000000003</v>
      </c>
    </row>
    <row r="385" spans="1:2" x14ac:dyDescent="0.3">
      <c r="A385" s="3" t="s">
        <v>2</v>
      </c>
      <c r="B385" s="3">
        <v>8.0050089999999994</v>
      </c>
    </row>
    <row r="386" spans="1:2" x14ac:dyDescent="0.3">
      <c r="A386" s="3" t="s">
        <v>2</v>
      </c>
      <c r="B386" s="3">
        <v>7.662687</v>
      </c>
    </row>
    <row r="387" spans="1:2" x14ac:dyDescent="0.3">
      <c r="A387" s="3" t="s">
        <v>2</v>
      </c>
      <c r="B387" s="3">
        <v>7.6082179999999999</v>
      </c>
    </row>
    <row r="388" spans="1:2" x14ac:dyDescent="0.3">
      <c r="A388" s="3" t="s">
        <v>2</v>
      </c>
      <c r="B388" s="3">
        <v>7.5401680000000004</v>
      </c>
    </row>
    <row r="389" spans="1:2" x14ac:dyDescent="0.3">
      <c r="A389" s="3" t="s">
        <v>2</v>
      </c>
      <c r="B389" s="3">
        <v>7.5441669999999998</v>
      </c>
    </row>
    <row r="390" spans="1:2" x14ac:dyDescent="0.3">
      <c r="A390" s="3" t="s">
        <v>2</v>
      </c>
      <c r="B390" s="3">
        <v>5.4537250000000004</v>
      </c>
    </row>
    <row r="391" spans="1:2" x14ac:dyDescent="0.3">
      <c r="A391" s="3" t="s">
        <v>2</v>
      </c>
      <c r="B391" s="3">
        <v>8.5205110000000008</v>
      </c>
    </row>
    <row r="392" spans="1:2" x14ac:dyDescent="0.3">
      <c r="A392" s="3" t="s">
        <v>2</v>
      </c>
      <c r="B392" s="3">
        <v>8.4445789999999992</v>
      </c>
    </row>
    <row r="393" spans="1:2" x14ac:dyDescent="0.3">
      <c r="A393" s="3" t="s">
        <v>2</v>
      </c>
      <c r="B393" s="3">
        <v>11.871859000000001</v>
      </c>
    </row>
    <row r="394" spans="1:2" x14ac:dyDescent="0.3">
      <c r="A394" s="3" t="s">
        <v>2</v>
      </c>
      <c r="B394" s="3">
        <v>4.9211799999999997</v>
      </c>
    </row>
    <row r="395" spans="1:2" x14ac:dyDescent="0.3">
      <c r="A395" s="3" t="s">
        <v>2</v>
      </c>
      <c r="B395" s="3">
        <v>11.796032</v>
      </c>
    </row>
    <row r="396" spans="1:2" x14ac:dyDescent="0.3">
      <c r="A396" s="3" t="s">
        <v>2</v>
      </c>
      <c r="B396" s="3">
        <v>7.1962999999999999</v>
      </c>
    </row>
    <row r="397" spans="1:2" x14ac:dyDescent="0.3">
      <c r="A397" s="3" t="s">
        <v>2</v>
      </c>
      <c r="B397" s="3">
        <v>7.3475669999999997</v>
      </c>
    </row>
    <row r="398" spans="1:2" x14ac:dyDescent="0.3">
      <c r="A398" s="3" t="s">
        <v>2</v>
      </c>
      <c r="B398" s="3">
        <v>11.862327000000001</v>
      </c>
    </row>
    <row r="399" spans="1:2" x14ac:dyDescent="0.3">
      <c r="A399" s="3" t="s">
        <v>2</v>
      </c>
      <c r="B399" s="3">
        <v>14.312233000000001</v>
      </c>
    </row>
    <row r="400" spans="1:2" x14ac:dyDescent="0.3">
      <c r="A400" s="3" t="s">
        <v>2</v>
      </c>
      <c r="B400" s="3">
        <v>14.365981</v>
      </c>
    </row>
    <row r="401" spans="1:2" x14ac:dyDescent="0.3">
      <c r="A401" s="3" t="s">
        <v>2</v>
      </c>
      <c r="B401" s="3">
        <v>11.476748000000001</v>
      </c>
    </row>
    <row r="402" spans="1:2" x14ac:dyDescent="0.3">
      <c r="A402" s="3" t="s">
        <v>2</v>
      </c>
      <c r="B402" s="3">
        <v>6.7105959999999998</v>
      </c>
    </row>
    <row r="403" spans="1:2" x14ac:dyDescent="0.3">
      <c r="A403" s="3" t="s">
        <v>2</v>
      </c>
      <c r="B403" s="3">
        <v>9.2618799999999997</v>
      </c>
    </row>
    <row r="404" spans="1:2" x14ac:dyDescent="0.3">
      <c r="A404" s="3" t="s">
        <v>2</v>
      </c>
      <c r="B404" s="3">
        <v>6.7293260000000004</v>
      </c>
    </row>
    <row r="405" spans="1:2" x14ac:dyDescent="0.3">
      <c r="A405" s="3" t="s">
        <v>2</v>
      </c>
      <c r="B405" s="3">
        <v>14.968125000000001</v>
      </c>
    </row>
    <row r="406" spans="1:2" x14ac:dyDescent="0.3">
      <c r="A406" s="3" t="s">
        <v>2</v>
      </c>
      <c r="B406" s="3">
        <v>14.242868</v>
      </c>
    </row>
    <row r="407" spans="1:2" x14ac:dyDescent="0.3">
      <c r="A407" s="3" t="s">
        <v>2</v>
      </c>
      <c r="B407" s="3">
        <v>10.272466</v>
      </c>
    </row>
    <row r="408" spans="1:2" x14ac:dyDescent="0.3">
      <c r="A408" s="3" t="s">
        <v>2</v>
      </c>
      <c r="B408" s="3">
        <v>11.362897999999999</v>
      </c>
    </row>
    <row r="409" spans="1:2" x14ac:dyDescent="0.3">
      <c r="A409" s="3" t="s">
        <v>2</v>
      </c>
      <c r="B409" s="3">
        <v>11.61026</v>
      </c>
    </row>
    <row r="410" spans="1:2" x14ac:dyDescent="0.3">
      <c r="A410" s="3" t="s">
        <v>2</v>
      </c>
      <c r="B410" s="3">
        <v>19.016912000000001</v>
      </c>
    </row>
    <row r="411" spans="1:2" x14ac:dyDescent="0.3">
      <c r="A411" s="3" t="s">
        <v>2</v>
      </c>
      <c r="B411" s="3">
        <v>10.732941</v>
      </c>
    </row>
    <row r="412" spans="1:2" x14ac:dyDescent="0.3">
      <c r="A412" s="3" t="s">
        <v>2</v>
      </c>
      <c r="B412" s="3">
        <v>13.199187</v>
      </c>
    </row>
    <row r="413" spans="1:2" x14ac:dyDescent="0.3">
      <c r="A413" s="3" t="s">
        <v>2</v>
      </c>
      <c r="B413" s="3">
        <v>22.058723000000001</v>
      </c>
    </row>
    <row r="414" spans="1:2" x14ac:dyDescent="0.3">
      <c r="A414" s="3" t="s">
        <v>2</v>
      </c>
      <c r="B414" s="3">
        <v>18.148949999999999</v>
      </c>
    </row>
    <row r="415" spans="1:2" x14ac:dyDescent="0.3">
      <c r="A415" s="3" t="s">
        <v>2</v>
      </c>
      <c r="B415" s="3">
        <v>10.403734999999999</v>
      </c>
    </row>
    <row r="416" spans="1:2" x14ac:dyDescent="0.3">
      <c r="A416" s="3" t="s">
        <v>2</v>
      </c>
      <c r="B416" s="3">
        <v>8.7817959999999999</v>
      </c>
    </row>
    <row r="417" spans="1:2" x14ac:dyDescent="0.3">
      <c r="A417" s="3" t="s">
        <v>2</v>
      </c>
      <c r="B417" s="3">
        <v>12.674901</v>
      </c>
    </row>
    <row r="418" spans="1:2" x14ac:dyDescent="0.3">
      <c r="A418" s="3" t="s">
        <v>2</v>
      </c>
      <c r="B418" s="3">
        <v>9.1483880000000006</v>
      </c>
    </row>
    <row r="419" spans="1:2" x14ac:dyDescent="0.3">
      <c r="A419" s="3" t="s">
        <v>2</v>
      </c>
      <c r="B419" s="3">
        <v>12.001118999999999</v>
      </c>
    </row>
    <row r="420" spans="1:2" x14ac:dyDescent="0.3">
      <c r="A420" s="3" t="s">
        <v>2</v>
      </c>
      <c r="B420" s="3">
        <v>10.969289</v>
      </c>
    </row>
    <row r="421" spans="1:2" x14ac:dyDescent="0.3">
      <c r="A421" s="3" t="s">
        <v>2</v>
      </c>
      <c r="B421" s="3">
        <v>10.273923999999999</v>
      </c>
    </row>
    <row r="422" spans="1:2" x14ac:dyDescent="0.3">
      <c r="A422" s="3" t="s">
        <v>2</v>
      </c>
      <c r="B422" s="3">
        <v>16.966552</v>
      </c>
    </row>
    <row r="423" spans="1:2" x14ac:dyDescent="0.3">
      <c r="A423" s="3" t="s">
        <v>2</v>
      </c>
      <c r="B423" s="3">
        <v>12.877585</v>
      </c>
    </row>
    <row r="424" spans="1:2" x14ac:dyDescent="0.3">
      <c r="A424" s="3" t="s">
        <v>2</v>
      </c>
      <c r="B424" s="3">
        <v>7.7334379999999996</v>
      </c>
    </row>
    <row r="425" spans="1:2" x14ac:dyDescent="0.3">
      <c r="A425" s="3" t="s">
        <v>2</v>
      </c>
      <c r="B425" s="3">
        <v>14.139391</v>
      </c>
    </row>
    <row r="426" spans="1:2" x14ac:dyDescent="0.3">
      <c r="A426" s="3" t="s">
        <v>2</v>
      </c>
      <c r="B426" s="3">
        <v>9.9083070000000006</v>
      </c>
    </row>
    <row r="427" spans="1:2" x14ac:dyDescent="0.3">
      <c r="A427" s="3" t="s">
        <v>2</v>
      </c>
      <c r="B427" s="3">
        <v>6.9809060000000001</v>
      </c>
    </row>
    <row r="428" spans="1:2" x14ac:dyDescent="0.3">
      <c r="A428" s="3" t="s">
        <v>2</v>
      </c>
      <c r="B428" s="3">
        <v>12.582003</v>
      </c>
    </row>
    <row r="429" spans="1:2" x14ac:dyDescent="0.3">
      <c r="A429" s="3" t="s">
        <v>2</v>
      </c>
      <c r="B429" s="3">
        <v>14.322937</v>
      </c>
    </row>
    <row r="430" spans="1:2" x14ac:dyDescent="0.3">
      <c r="A430" s="3" t="s">
        <v>2</v>
      </c>
      <c r="B430" s="3">
        <v>9.6498439999999999</v>
      </c>
    </row>
    <row r="431" spans="1:2" x14ac:dyDescent="0.3">
      <c r="A431" s="3" t="s">
        <v>2</v>
      </c>
      <c r="B431" s="3">
        <v>7.9913150000000002</v>
      </c>
    </row>
    <row r="432" spans="1:2" x14ac:dyDescent="0.3">
      <c r="A432" s="3" t="s">
        <v>2</v>
      </c>
      <c r="B432" s="3">
        <v>11.081856999999999</v>
      </c>
    </row>
    <row r="433" spans="1:2" x14ac:dyDescent="0.3">
      <c r="A433" s="3" t="s">
        <v>2</v>
      </c>
      <c r="B433" s="3">
        <v>8.6994589999999992</v>
      </c>
    </row>
    <row r="434" spans="1:2" x14ac:dyDescent="0.3">
      <c r="A434" s="3" t="s">
        <v>2</v>
      </c>
      <c r="B434" s="3">
        <v>8.8698530000000009</v>
      </c>
    </row>
    <row r="435" spans="1:2" x14ac:dyDescent="0.3">
      <c r="A435" s="3" t="s">
        <v>2</v>
      </c>
      <c r="B435" s="3">
        <v>20.238496999999999</v>
      </c>
    </row>
    <row r="436" spans="1:2" x14ac:dyDescent="0.3">
      <c r="A436" s="3" t="s">
        <v>2</v>
      </c>
      <c r="B436" s="3">
        <v>8.9689499999999995</v>
      </c>
    </row>
    <row r="437" spans="1:2" x14ac:dyDescent="0.3">
      <c r="A437" s="3" t="s">
        <v>2</v>
      </c>
      <c r="B437" s="3">
        <v>9.5569699999999997</v>
      </c>
    </row>
    <row r="438" spans="1:2" x14ac:dyDescent="0.3">
      <c r="A438" s="3" t="s">
        <v>2</v>
      </c>
      <c r="B438" s="3">
        <v>13.736813</v>
      </c>
    </row>
    <row r="439" spans="1:2" x14ac:dyDescent="0.3">
      <c r="A439" s="3" t="s">
        <v>2</v>
      </c>
      <c r="B439" s="3">
        <v>20.461749999999999</v>
      </c>
    </row>
    <row r="440" spans="1:2" x14ac:dyDescent="0.3">
      <c r="A440" s="3" t="s">
        <v>2</v>
      </c>
      <c r="B440" s="3">
        <v>16.224157000000002</v>
      </c>
    </row>
    <row r="441" spans="1:2" x14ac:dyDescent="0.3">
      <c r="A441" s="3" t="s">
        <v>2</v>
      </c>
      <c r="B441" s="3">
        <v>9.4501240000000006</v>
      </c>
    </row>
    <row r="442" spans="1:2" x14ac:dyDescent="0.3">
      <c r="A442" s="3" t="s">
        <v>2</v>
      </c>
      <c r="B442" s="3">
        <v>20.378031</v>
      </c>
    </row>
    <row r="443" spans="1:2" x14ac:dyDescent="0.3">
      <c r="A443" s="3" t="s">
        <v>2</v>
      </c>
      <c r="B443" s="3">
        <v>7.8499730000000003</v>
      </c>
    </row>
    <row r="444" spans="1:2" x14ac:dyDescent="0.3">
      <c r="A444" s="3" t="s">
        <v>2</v>
      </c>
      <c r="B444" s="3">
        <v>19.417873</v>
      </c>
    </row>
    <row r="445" spans="1:2" x14ac:dyDescent="0.3">
      <c r="A445" s="3" t="s">
        <v>2</v>
      </c>
      <c r="B445" s="3">
        <v>8.9106830000000006</v>
      </c>
    </row>
    <row r="446" spans="1:2" x14ac:dyDescent="0.3">
      <c r="A446" s="3" t="s">
        <v>2</v>
      </c>
      <c r="B446" s="3">
        <v>17.120301000000001</v>
      </c>
    </row>
    <row r="447" spans="1:2" x14ac:dyDescent="0.3">
      <c r="A447" s="3" t="s">
        <v>2</v>
      </c>
      <c r="B447" s="3">
        <v>9.448969</v>
      </c>
    </row>
    <row r="448" spans="1:2" x14ac:dyDescent="0.3">
      <c r="A448" s="3" t="s">
        <v>2</v>
      </c>
      <c r="B448" s="3">
        <v>13.394717</v>
      </c>
    </row>
    <row r="449" spans="1:2" x14ac:dyDescent="0.3">
      <c r="A449" s="3" t="s">
        <v>2</v>
      </c>
      <c r="B449" s="3">
        <v>21.584499000000001</v>
      </c>
    </row>
    <row r="450" spans="1:2" x14ac:dyDescent="0.3">
      <c r="A450" s="3" t="s">
        <v>2</v>
      </c>
      <c r="B450" s="3">
        <v>7.523479</v>
      </c>
    </row>
    <row r="451" spans="1:2" x14ac:dyDescent="0.3">
      <c r="A451" s="3" t="s">
        <v>2</v>
      </c>
      <c r="B451" s="3">
        <v>17.065159000000001</v>
      </c>
    </row>
    <row r="452" spans="1:2" x14ac:dyDescent="0.3">
      <c r="A452" s="3" t="s">
        <v>2</v>
      </c>
      <c r="B452" s="3">
        <v>10.191295</v>
      </c>
    </row>
    <row r="453" spans="1:2" x14ac:dyDescent="0.3">
      <c r="A453" s="3" t="s">
        <v>2</v>
      </c>
      <c r="B453" s="3">
        <v>13.200787999999999</v>
      </c>
    </row>
    <row r="454" spans="1:2" x14ac:dyDescent="0.3">
      <c r="A454" s="3" t="s">
        <v>2</v>
      </c>
      <c r="B454" s="3">
        <v>12.607189999999999</v>
      </c>
    </row>
    <row r="455" spans="1:2" x14ac:dyDescent="0.3">
      <c r="A455" s="3" t="s">
        <v>2</v>
      </c>
      <c r="B455" s="3">
        <v>13.587248000000001</v>
      </c>
    </row>
    <row r="456" spans="1:2" x14ac:dyDescent="0.3">
      <c r="A456" s="3" t="s">
        <v>2</v>
      </c>
      <c r="B456" s="3">
        <v>12.146557</v>
      </c>
    </row>
    <row r="457" spans="1:2" x14ac:dyDescent="0.3">
      <c r="A457" s="3" t="s">
        <v>2</v>
      </c>
      <c r="B457" s="3">
        <v>8.2841419999999992</v>
      </c>
    </row>
    <row r="458" spans="1:2" x14ac:dyDescent="0.3">
      <c r="A458" s="3" t="s">
        <v>2</v>
      </c>
      <c r="B458" s="3">
        <v>7.8524710000000004</v>
      </c>
    </row>
    <row r="459" spans="1:2" x14ac:dyDescent="0.3">
      <c r="A459" s="3" t="s">
        <v>2</v>
      </c>
      <c r="B459" s="3">
        <v>10.143454999999999</v>
      </c>
    </row>
    <row r="460" spans="1:2" x14ac:dyDescent="0.3">
      <c r="A460" s="3" t="s">
        <v>2</v>
      </c>
      <c r="B460" s="3">
        <v>13.796953999999999</v>
      </c>
    </row>
    <row r="461" spans="1:2" x14ac:dyDescent="0.3">
      <c r="A461" s="3" t="s">
        <v>2</v>
      </c>
      <c r="B461" s="3">
        <v>9.6433619999999998</v>
      </c>
    </row>
    <row r="462" spans="1:2" x14ac:dyDescent="0.3">
      <c r="A462" s="3" t="s">
        <v>2</v>
      </c>
      <c r="B462" s="3">
        <v>5.5665589999999998</v>
      </c>
    </row>
    <row r="463" spans="1:2" x14ac:dyDescent="0.3">
      <c r="A463" s="3" t="s">
        <v>2</v>
      </c>
      <c r="B463" s="3">
        <v>17.161045999999999</v>
      </c>
    </row>
    <row r="464" spans="1:2" x14ac:dyDescent="0.3">
      <c r="A464" s="3" t="s">
        <v>2</v>
      </c>
      <c r="B464" s="3">
        <v>7.6911659999999999</v>
      </c>
    </row>
    <row r="465" spans="1:2" x14ac:dyDescent="0.3">
      <c r="A465" s="3" t="s">
        <v>2</v>
      </c>
      <c r="B465" s="3">
        <v>11.356317000000001</v>
      </c>
    </row>
    <row r="466" spans="1:2" x14ac:dyDescent="0.3">
      <c r="A466" s="3" t="s">
        <v>2</v>
      </c>
      <c r="B466" s="3">
        <v>9.0036199999999997</v>
      </c>
    </row>
    <row r="467" spans="1:2" x14ac:dyDescent="0.3">
      <c r="A467" s="3" t="s">
        <v>2</v>
      </c>
      <c r="B467" s="3">
        <v>7.9280059999999999</v>
      </c>
    </row>
    <row r="468" spans="1:2" x14ac:dyDescent="0.3">
      <c r="A468" s="3" t="s">
        <v>2</v>
      </c>
      <c r="B468" s="3">
        <v>13.803406000000001</v>
      </c>
    </row>
    <row r="469" spans="1:2" x14ac:dyDescent="0.3">
      <c r="A469" s="3" t="s">
        <v>2</v>
      </c>
      <c r="B469" s="3">
        <v>11.371418</v>
      </c>
    </row>
    <row r="470" spans="1:2" x14ac:dyDescent="0.3">
      <c r="A470" s="3" t="s">
        <v>2</v>
      </c>
      <c r="B470" s="3">
        <v>6.9154929999999997</v>
      </c>
    </row>
    <row r="471" spans="1:2" x14ac:dyDescent="0.3">
      <c r="A471" s="3" t="s">
        <v>2</v>
      </c>
      <c r="B471" s="3">
        <v>8.1400290000000002</v>
      </c>
    </row>
    <row r="472" spans="1:2" x14ac:dyDescent="0.3">
      <c r="A472" s="3" t="s">
        <v>2</v>
      </c>
      <c r="B472" s="3">
        <v>9.4181080000000001</v>
      </c>
    </row>
    <row r="473" spans="1:2" x14ac:dyDescent="0.3">
      <c r="A473" s="3" t="s">
        <v>2</v>
      </c>
      <c r="B473" s="3">
        <v>10.814022</v>
      </c>
    </row>
    <row r="474" spans="1:2" x14ac:dyDescent="0.3">
      <c r="A474" s="3" t="s">
        <v>2</v>
      </c>
      <c r="B474" s="3">
        <v>9.7525600000000008</v>
      </c>
    </row>
    <row r="475" spans="1:2" x14ac:dyDescent="0.3">
      <c r="A475" s="3" t="s">
        <v>2</v>
      </c>
      <c r="B475" s="3">
        <v>7.5184870000000004</v>
      </c>
    </row>
    <row r="476" spans="1:2" x14ac:dyDescent="0.3">
      <c r="A476" s="3" t="s">
        <v>2</v>
      </c>
      <c r="B476" s="3">
        <v>7.7104460000000001</v>
      </c>
    </row>
    <row r="477" spans="1:2" x14ac:dyDescent="0.3">
      <c r="A477" s="3" t="s">
        <v>2</v>
      </c>
      <c r="B477" s="3">
        <v>11.907588000000001</v>
      </c>
    </row>
    <row r="478" spans="1:2" x14ac:dyDescent="0.3">
      <c r="A478" s="3" t="s">
        <v>2</v>
      </c>
      <c r="B478" s="3">
        <v>7.1136780000000002</v>
      </c>
    </row>
    <row r="479" spans="1:2" x14ac:dyDescent="0.3">
      <c r="A479" s="3" t="s">
        <v>2</v>
      </c>
      <c r="B479" s="3">
        <v>11.822369999999999</v>
      </c>
    </row>
    <row r="480" spans="1:2" x14ac:dyDescent="0.3">
      <c r="A480" s="3" t="s">
        <v>2</v>
      </c>
      <c r="B480" s="3">
        <v>13.782852</v>
      </c>
    </row>
    <row r="481" spans="1:2" x14ac:dyDescent="0.3">
      <c r="A481" s="3" t="s">
        <v>2</v>
      </c>
      <c r="B481" s="3">
        <v>11.74437</v>
      </c>
    </row>
    <row r="482" spans="1:2" x14ac:dyDescent="0.3">
      <c r="A482" s="3" t="s">
        <v>2</v>
      </c>
      <c r="B482" s="3">
        <v>11.712598</v>
      </c>
    </row>
    <row r="483" spans="1:2" x14ac:dyDescent="0.3">
      <c r="A483" s="3" t="s">
        <v>2</v>
      </c>
      <c r="B483" s="3">
        <v>8.5175110000000007</v>
      </c>
    </row>
    <row r="484" spans="1:2" x14ac:dyDescent="0.3">
      <c r="A484" s="3" t="s">
        <v>2</v>
      </c>
      <c r="B484" s="3">
        <v>6.4066479999999997</v>
      </c>
    </row>
    <row r="485" spans="1:2" x14ac:dyDescent="0.3">
      <c r="A485" s="3" t="s">
        <v>2</v>
      </c>
      <c r="B485" s="3">
        <v>12.083069999999999</v>
      </c>
    </row>
    <row r="486" spans="1:2" x14ac:dyDescent="0.3">
      <c r="A486" s="3" t="s">
        <v>2</v>
      </c>
      <c r="B486" s="3">
        <v>8.5385829999999991</v>
      </c>
    </row>
    <row r="487" spans="1:2" x14ac:dyDescent="0.3">
      <c r="A487" s="3" t="s">
        <v>2</v>
      </c>
      <c r="B487" s="3">
        <v>8.9490949999999998</v>
      </c>
    </row>
    <row r="488" spans="1:2" x14ac:dyDescent="0.3">
      <c r="A488" s="3" t="s">
        <v>2</v>
      </c>
      <c r="B488" s="3">
        <v>7.3073290000000002</v>
      </c>
    </row>
    <row r="489" spans="1:2" x14ac:dyDescent="0.3">
      <c r="A489" s="3" t="s">
        <v>2</v>
      </c>
      <c r="B489" s="3">
        <v>8.0618269999999992</v>
      </c>
    </row>
    <row r="490" spans="1:2" x14ac:dyDescent="0.3">
      <c r="A490" s="3" t="s">
        <v>2</v>
      </c>
      <c r="B490" s="3">
        <v>8.2635020000000008</v>
      </c>
    </row>
    <row r="491" spans="1:2" x14ac:dyDescent="0.3">
      <c r="A491" s="3" t="s">
        <v>2</v>
      </c>
      <c r="B491" s="3">
        <v>6.6312220000000002</v>
      </c>
    </row>
    <row r="492" spans="1:2" x14ac:dyDescent="0.3">
      <c r="A492" s="3" t="s">
        <v>2</v>
      </c>
      <c r="B492" s="3">
        <v>8.2441420000000001</v>
      </c>
    </row>
    <row r="493" spans="1:2" x14ac:dyDescent="0.3">
      <c r="A493" s="3" t="s">
        <v>2</v>
      </c>
      <c r="B493" s="3">
        <v>10.264939</v>
      </c>
    </row>
    <row r="494" spans="1:2" x14ac:dyDescent="0.3">
      <c r="A494" s="3" t="s">
        <v>2</v>
      </c>
      <c r="B494" s="3">
        <v>12.498367999999999</v>
      </c>
    </row>
    <row r="495" spans="1:2" x14ac:dyDescent="0.3">
      <c r="A495" s="3" t="s">
        <v>2</v>
      </c>
      <c r="B495" s="3">
        <v>11.629628</v>
      </c>
    </row>
    <row r="496" spans="1:2" x14ac:dyDescent="0.3">
      <c r="A496" s="3" t="s">
        <v>2</v>
      </c>
      <c r="B496" s="3">
        <v>9.7957590000000003</v>
      </c>
    </row>
    <row r="497" spans="1:2" x14ac:dyDescent="0.3">
      <c r="A497" s="3" t="s">
        <v>2</v>
      </c>
      <c r="B497" s="3">
        <v>8.9407960000000006</v>
      </c>
    </row>
    <row r="498" spans="1:2" x14ac:dyDescent="0.3">
      <c r="A498" s="3" t="s">
        <v>2</v>
      </c>
      <c r="B498" s="3">
        <v>7.8445710000000002</v>
      </c>
    </row>
    <row r="499" spans="1:2" x14ac:dyDescent="0.3">
      <c r="A499" s="3" t="s">
        <v>2</v>
      </c>
      <c r="B499" s="3">
        <v>9.9000339999999998</v>
      </c>
    </row>
    <row r="500" spans="1:2" x14ac:dyDescent="0.3">
      <c r="A500" s="3" t="s">
        <v>2</v>
      </c>
      <c r="B500" s="3">
        <v>9.6763849999999998</v>
      </c>
    </row>
    <row r="501" spans="1:2" x14ac:dyDescent="0.3">
      <c r="A501" s="3" t="s">
        <v>2</v>
      </c>
      <c r="B501" s="3">
        <v>8.6517769999999992</v>
      </c>
    </row>
    <row r="502" spans="1:2" x14ac:dyDescent="0.3">
      <c r="A502" s="3" t="s">
        <v>2</v>
      </c>
      <c r="B502" s="3">
        <v>11.486451000000001</v>
      </c>
    </row>
    <row r="503" spans="1:2" x14ac:dyDescent="0.3">
      <c r="A503" s="3" t="s">
        <v>2</v>
      </c>
      <c r="B503" s="3">
        <v>14.839587</v>
      </c>
    </row>
    <row r="504" spans="1:2" x14ac:dyDescent="0.3">
      <c r="A504" s="3" t="s">
        <v>2</v>
      </c>
      <c r="B504" s="3">
        <v>9.2509519999999998</v>
      </c>
    </row>
    <row r="505" spans="1:2" x14ac:dyDescent="0.3">
      <c r="A505" s="3" t="s">
        <v>2</v>
      </c>
      <c r="B505" s="3">
        <v>16.018186</v>
      </c>
    </row>
    <row r="506" spans="1:2" x14ac:dyDescent="0.3">
      <c r="A506" s="3" t="s">
        <v>2</v>
      </c>
      <c r="B506" s="3">
        <v>11.998729000000001</v>
      </c>
    </row>
    <row r="507" spans="1:2" x14ac:dyDescent="0.3">
      <c r="A507" s="3" t="s">
        <v>2</v>
      </c>
      <c r="B507" s="3">
        <v>12.580299999999999</v>
      </c>
    </row>
    <row r="508" spans="1:2" x14ac:dyDescent="0.3">
      <c r="A508" s="3" t="s">
        <v>2</v>
      </c>
      <c r="B508" s="3">
        <v>9.0648689999999998</v>
      </c>
    </row>
    <row r="509" spans="1:2" x14ac:dyDescent="0.3">
      <c r="A509" s="3" t="s">
        <v>2</v>
      </c>
      <c r="B509" s="3">
        <v>10.067599</v>
      </c>
    </row>
    <row r="510" spans="1:2" x14ac:dyDescent="0.3">
      <c r="A510" s="3" t="s">
        <v>2</v>
      </c>
      <c r="B510" s="3">
        <v>9.7846030000000006</v>
      </c>
    </row>
    <row r="511" spans="1:2" x14ac:dyDescent="0.3">
      <c r="A511" s="3" t="s">
        <v>2</v>
      </c>
      <c r="B511" s="3">
        <v>19.728501000000001</v>
      </c>
    </row>
    <row r="512" spans="1:2" x14ac:dyDescent="0.3">
      <c r="A512" s="3" t="s">
        <v>2</v>
      </c>
      <c r="B512" s="3">
        <v>12.820895999999999</v>
      </c>
    </row>
    <row r="513" spans="1:2" x14ac:dyDescent="0.3">
      <c r="A513" s="3" t="s">
        <v>2</v>
      </c>
      <c r="B513" s="3">
        <v>5.8718250000000003</v>
      </c>
    </row>
    <row r="514" spans="1:2" x14ac:dyDescent="0.3">
      <c r="A514" s="3" t="s">
        <v>2</v>
      </c>
      <c r="B514" s="3">
        <v>12.930311</v>
      </c>
    </row>
    <row r="515" spans="1:2" x14ac:dyDescent="0.3">
      <c r="A515" s="3" t="s">
        <v>2</v>
      </c>
      <c r="B515" s="3">
        <v>8.1554110000000009</v>
      </c>
    </row>
    <row r="516" spans="1:2" x14ac:dyDescent="0.3">
      <c r="A516" s="3" t="s">
        <v>2</v>
      </c>
      <c r="B516" s="3">
        <v>12.912750000000001</v>
      </c>
    </row>
    <row r="517" spans="1:2" x14ac:dyDescent="0.3">
      <c r="A517" s="3" t="s">
        <v>2</v>
      </c>
      <c r="B517" s="3">
        <v>13.18571</v>
      </c>
    </row>
    <row r="518" spans="1:2" x14ac:dyDescent="0.3">
      <c r="A518" s="3" t="s">
        <v>2</v>
      </c>
      <c r="B518" s="3">
        <v>20.047166000000001</v>
      </c>
    </row>
    <row r="519" spans="1:2" x14ac:dyDescent="0.3">
      <c r="A519" s="3" t="s">
        <v>2</v>
      </c>
      <c r="B519" s="3">
        <v>10.430040999999999</v>
      </c>
    </row>
    <row r="520" spans="1:2" x14ac:dyDescent="0.3">
      <c r="A520" s="3" t="s">
        <v>2</v>
      </c>
      <c r="B520" s="3">
        <v>11.924904</v>
      </c>
    </row>
    <row r="521" spans="1:2" x14ac:dyDescent="0.3">
      <c r="A521" s="3" t="s">
        <v>2</v>
      </c>
      <c r="B521" s="3">
        <v>7.3485560000000003</v>
      </c>
    </row>
    <row r="522" spans="1:2" x14ac:dyDescent="0.3">
      <c r="A522" s="3" t="s">
        <v>2</v>
      </c>
      <c r="B522" s="3">
        <v>14.394211</v>
      </c>
    </row>
    <row r="523" spans="1:2" x14ac:dyDescent="0.3">
      <c r="A523" s="3" t="s">
        <v>2</v>
      </c>
      <c r="B523" s="3">
        <v>14.908479</v>
      </c>
    </row>
    <row r="524" spans="1:2" x14ac:dyDescent="0.3">
      <c r="A524" s="3" t="s">
        <v>2</v>
      </c>
      <c r="B524" s="3">
        <v>13.492629000000001</v>
      </c>
    </row>
    <row r="525" spans="1:2" x14ac:dyDescent="0.3">
      <c r="A525" s="3" t="s">
        <v>2</v>
      </c>
      <c r="B525" s="3">
        <v>13.023764999999999</v>
      </c>
    </row>
    <row r="526" spans="1:2" x14ac:dyDescent="0.3">
      <c r="A526" s="3" t="s">
        <v>2</v>
      </c>
      <c r="B526" s="3">
        <v>16.526350000000001</v>
      </c>
    </row>
    <row r="527" spans="1:2" x14ac:dyDescent="0.3">
      <c r="A527" s="3" t="s">
        <v>2</v>
      </c>
      <c r="B527" s="3">
        <v>15.790622000000001</v>
      </c>
    </row>
    <row r="528" spans="1:2" x14ac:dyDescent="0.3">
      <c r="A528" s="3" t="s">
        <v>2</v>
      </c>
      <c r="B528" s="3">
        <v>16.729028</v>
      </c>
    </row>
    <row r="529" spans="1:2" x14ac:dyDescent="0.3">
      <c r="A529" s="3" t="s">
        <v>2</v>
      </c>
      <c r="B529" s="3">
        <v>9.4367479999999997</v>
      </c>
    </row>
    <row r="530" spans="1:2" x14ac:dyDescent="0.3">
      <c r="A530" s="3" t="s">
        <v>2</v>
      </c>
      <c r="B530" s="3">
        <v>7.6985749999999999</v>
      </c>
    </row>
    <row r="531" spans="1:2" x14ac:dyDescent="0.3">
      <c r="A531" s="3" t="s">
        <v>2</v>
      </c>
      <c r="B531" s="3">
        <v>18.256627999999999</v>
      </c>
    </row>
    <row r="532" spans="1:2" x14ac:dyDescent="0.3">
      <c r="A532" s="3" t="s">
        <v>2</v>
      </c>
      <c r="B532" s="3">
        <v>6.6084540000000001</v>
      </c>
    </row>
    <row r="533" spans="1:2" x14ac:dyDescent="0.3">
      <c r="A533" s="3" t="s">
        <v>2</v>
      </c>
      <c r="B533" s="3">
        <v>4.7409809999999997</v>
      </c>
    </row>
    <row r="534" spans="1:2" x14ac:dyDescent="0.3">
      <c r="A534" s="3" t="s">
        <v>2</v>
      </c>
      <c r="B534" s="3">
        <v>8.0176999999999996</v>
      </c>
    </row>
    <row r="535" spans="1:2" x14ac:dyDescent="0.3">
      <c r="A535" s="3" t="s">
        <v>2</v>
      </c>
      <c r="B535" s="3">
        <v>5.5913729999999999</v>
      </c>
    </row>
    <row r="536" spans="1:2" x14ac:dyDescent="0.3">
      <c r="A536" s="3" t="s">
        <v>2</v>
      </c>
      <c r="B536" s="3">
        <v>4.0610480000000004</v>
      </c>
    </row>
    <row r="537" spans="1:2" x14ac:dyDescent="0.3">
      <c r="A537" s="3" t="s">
        <v>2</v>
      </c>
      <c r="B537" s="3">
        <v>6.6026680000000004</v>
      </c>
    </row>
    <row r="538" spans="1:2" x14ac:dyDescent="0.3">
      <c r="A538" s="3" t="s">
        <v>2</v>
      </c>
      <c r="B538" s="3">
        <v>3.8007970000000002</v>
      </c>
    </row>
    <row r="539" spans="1:2" x14ac:dyDescent="0.3">
      <c r="A539" s="3" t="s">
        <v>2</v>
      </c>
      <c r="B539" s="3">
        <v>5.0375129999999997</v>
      </c>
    </row>
    <row r="540" spans="1:2" x14ac:dyDescent="0.3">
      <c r="A540" s="3" t="s">
        <v>2</v>
      </c>
      <c r="B540" s="3">
        <v>6.0266229999999998</v>
      </c>
    </row>
    <row r="541" spans="1:2" x14ac:dyDescent="0.3">
      <c r="A541" s="3" t="s">
        <v>2</v>
      </c>
      <c r="B541" s="3">
        <v>5.8766699999999998</v>
      </c>
    </row>
    <row r="542" spans="1:2" x14ac:dyDescent="0.3">
      <c r="A542" s="3" t="s">
        <v>2</v>
      </c>
      <c r="B542" s="3">
        <v>6.3201080000000003</v>
      </c>
    </row>
    <row r="543" spans="1:2" x14ac:dyDescent="0.3">
      <c r="A543" s="3" t="s">
        <v>2</v>
      </c>
      <c r="B543" s="3">
        <v>6.3328329999999999</v>
      </c>
    </row>
    <row r="544" spans="1:2" x14ac:dyDescent="0.3">
      <c r="A544" s="3" t="s">
        <v>2</v>
      </c>
      <c r="B544" s="3">
        <v>6.9157270000000004</v>
      </c>
    </row>
    <row r="545" spans="1:2" x14ac:dyDescent="0.3">
      <c r="A545" s="3" t="s">
        <v>2</v>
      </c>
      <c r="B545" s="3">
        <v>5.951416</v>
      </c>
    </row>
    <row r="546" spans="1:2" x14ac:dyDescent="0.3">
      <c r="A546" s="3" t="s">
        <v>2</v>
      </c>
      <c r="B546" s="3">
        <v>5.6037280000000003</v>
      </c>
    </row>
    <row r="547" spans="1:2" x14ac:dyDescent="0.3">
      <c r="A547" s="3" t="s">
        <v>2</v>
      </c>
      <c r="B547" s="3">
        <v>6.5858670000000004</v>
      </c>
    </row>
    <row r="548" spans="1:2" x14ac:dyDescent="0.3">
      <c r="A548" s="3" t="s">
        <v>2</v>
      </c>
      <c r="B548" s="3">
        <v>6.707268</v>
      </c>
    </row>
    <row r="549" spans="1:2" x14ac:dyDescent="0.3">
      <c r="A549" s="3" t="s">
        <v>2</v>
      </c>
      <c r="B549" s="3">
        <v>3.2487170000000001</v>
      </c>
    </row>
    <row r="550" spans="1:2" x14ac:dyDescent="0.3">
      <c r="A550" s="3" t="s">
        <v>2</v>
      </c>
      <c r="B550" s="3">
        <v>5.6624629999999998</v>
      </c>
    </row>
    <row r="551" spans="1:2" x14ac:dyDescent="0.3">
      <c r="A551" s="3" t="s">
        <v>2</v>
      </c>
      <c r="B551" s="3">
        <v>6.0179159999999996</v>
      </c>
    </row>
    <row r="552" spans="1:2" x14ac:dyDescent="0.3">
      <c r="A552" s="3" t="s">
        <v>2</v>
      </c>
      <c r="B552" s="3">
        <v>6.4695109999999998</v>
      </c>
    </row>
    <row r="553" spans="1:2" x14ac:dyDescent="0.3">
      <c r="A553" s="3" t="s">
        <v>2</v>
      </c>
      <c r="B553" s="3">
        <v>9.0184309999999996</v>
      </c>
    </row>
    <row r="554" spans="1:2" x14ac:dyDescent="0.3">
      <c r="A554" s="3" t="s">
        <v>2</v>
      </c>
      <c r="B554" s="3">
        <v>6.6222329999999996</v>
      </c>
    </row>
    <row r="555" spans="1:2" x14ac:dyDescent="0.3">
      <c r="A555" s="3" t="s">
        <v>2</v>
      </c>
      <c r="B555" s="3">
        <v>4.6912580000000004</v>
      </c>
    </row>
    <row r="556" spans="1:2" x14ac:dyDescent="0.3">
      <c r="A556" s="3" t="s">
        <v>2</v>
      </c>
      <c r="B556" s="3">
        <v>9.6133209999999991</v>
      </c>
    </row>
    <row r="557" spans="1:2" x14ac:dyDescent="0.3">
      <c r="A557" s="3" t="s">
        <v>2</v>
      </c>
      <c r="B557" s="3">
        <v>8.2202669999999998</v>
      </c>
    </row>
    <row r="558" spans="1:2" x14ac:dyDescent="0.3">
      <c r="A558" s="3" t="s">
        <v>2</v>
      </c>
      <c r="B558" s="3">
        <v>10.284027</v>
      </c>
    </row>
    <row r="559" spans="1:2" x14ac:dyDescent="0.3">
      <c r="A559" s="3" t="s">
        <v>2</v>
      </c>
      <c r="B559" s="3">
        <v>6.1890830000000001</v>
      </c>
    </row>
    <row r="560" spans="1:2" x14ac:dyDescent="0.3">
      <c r="A560" s="3" t="s">
        <v>2</v>
      </c>
      <c r="B560" s="3">
        <v>8.3841579999999993</v>
      </c>
    </row>
    <row r="561" spans="1:2" x14ac:dyDescent="0.3">
      <c r="A561" s="3" t="s">
        <v>2</v>
      </c>
      <c r="B561" s="3">
        <v>8.3601500000000009</v>
      </c>
    </row>
    <row r="562" spans="1:2" x14ac:dyDescent="0.3">
      <c r="A562" s="3" t="s">
        <v>2</v>
      </c>
      <c r="B562" s="3">
        <v>8.0516889999999997</v>
      </c>
    </row>
    <row r="563" spans="1:2" x14ac:dyDescent="0.3">
      <c r="A563" s="3" t="s">
        <v>2</v>
      </c>
      <c r="B563" s="3">
        <v>6.9227299999999996</v>
      </c>
    </row>
    <row r="564" spans="1:2" x14ac:dyDescent="0.3">
      <c r="A564" s="3" t="s">
        <v>2</v>
      </c>
      <c r="B564" s="3">
        <v>5.544111</v>
      </c>
    </row>
    <row r="565" spans="1:2" x14ac:dyDescent="0.3">
      <c r="A565" s="3" t="s">
        <v>2</v>
      </c>
      <c r="B565" s="3">
        <v>6.3778689999999996</v>
      </c>
    </row>
    <row r="566" spans="1:2" x14ac:dyDescent="0.3">
      <c r="A566" s="3" t="s">
        <v>2</v>
      </c>
      <c r="B566" s="3">
        <v>6.2241289999999996</v>
      </c>
    </row>
    <row r="567" spans="1:2" x14ac:dyDescent="0.3">
      <c r="A567" s="3" t="s">
        <v>2</v>
      </c>
      <c r="B567" s="3">
        <v>6.7884760000000002</v>
      </c>
    </row>
    <row r="568" spans="1:2" x14ac:dyDescent="0.3">
      <c r="A568" s="3" t="s">
        <v>2</v>
      </c>
      <c r="B568" s="3">
        <v>6.6023040000000002</v>
      </c>
    </row>
    <row r="569" spans="1:2" x14ac:dyDescent="0.3">
      <c r="A569" s="3" t="s">
        <v>2</v>
      </c>
      <c r="B569" s="3">
        <v>6.6894439999999999</v>
      </c>
    </row>
    <row r="570" spans="1:2" x14ac:dyDescent="0.3">
      <c r="A570" s="3" t="s">
        <v>2</v>
      </c>
      <c r="B570" s="3">
        <v>8.0868859999999998</v>
      </c>
    </row>
    <row r="571" spans="1:2" x14ac:dyDescent="0.3">
      <c r="A571" s="3" t="s">
        <v>2</v>
      </c>
      <c r="B571" s="3">
        <v>5.153823</v>
      </c>
    </row>
    <row r="572" spans="1:2" x14ac:dyDescent="0.3">
      <c r="A572" s="3" t="s">
        <v>2</v>
      </c>
      <c r="B572" s="3">
        <v>7.4548949999999996</v>
      </c>
    </row>
    <row r="573" spans="1:2" x14ac:dyDescent="0.3">
      <c r="A573" s="3" t="s">
        <v>2</v>
      </c>
      <c r="B573" s="3">
        <v>5.0293890000000001</v>
      </c>
    </row>
    <row r="574" spans="1:2" x14ac:dyDescent="0.3">
      <c r="A574" s="3" t="s">
        <v>2</v>
      </c>
      <c r="B574" s="3">
        <v>9.0864019999999996</v>
      </c>
    </row>
    <row r="575" spans="1:2" x14ac:dyDescent="0.3">
      <c r="A575" s="3" t="s">
        <v>2</v>
      </c>
      <c r="B575" s="3">
        <v>10.864426999999999</v>
      </c>
    </row>
    <row r="576" spans="1:2" x14ac:dyDescent="0.3">
      <c r="A576" s="3" t="s">
        <v>2</v>
      </c>
      <c r="B576" s="3">
        <v>6.4959670000000003</v>
      </c>
    </row>
    <row r="577" spans="1:2" x14ac:dyDescent="0.3">
      <c r="A577" s="3" t="s">
        <v>2</v>
      </c>
      <c r="B577" s="3">
        <v>11.85942</v>
      </c>
    </row>
    <row r="578" spans="1:2" x14ac:dyDescent="0.3">
      <c r="A578" s="3" t="s">
        <v>2</v>
      </c>
      <c r="B578" s="3">
        <v>6.8818429999999999</v>
      </c>
    </row>
    <row r="579" spans="1:2" x14ac:dyDescent="0.3">
      <c r="A579" s="3" t="s">
        <v>2</v>
      </c>
      <c r="B579" s="3">
        <v>13.236101</v>
      </c>
    </row>
    <row r="580" spans="1:2" x14ac:dyDescent="0.3">
      <c r="A580" s="3" t="s">
        <v>2</v>
      </c>
      <c r="B580" s="3">
        <v>6.0355879999999997</v>
      </c>
    </row>
    <row r="581" spans="1:2" x14ac:dyDescent="0.3">
      <c r="A581" s="3" t="s">
        <v>2</v>
      </c>
      <c r="B581" s="3">
        <v>13.352974</v>
      </c>
    </row>
    <row r="582" spans="1:2" x14ac:dyDescent="0.3">
      <c r="A582" s="3" t="s">
        <v>2</v>
      </c>
      <c r="B582" s="3">
        <v>7.2277760000000004</v>
      </c>
    </row>
    <row r="583" spans="1:2" x14ac:dyDescent="0.3">
      <c r="A583" s="3" t="s">
        <v>2</v>
      </c>
      <c r="B583" s="3">
        <v>14.194000000000001</v>
      </c>
    </row>
    <row r="584" spans="1:2" x14ac:dyDescent="0.3">
      <c r="A584" s="3" t="s">
        <v>2</v>
      </c>
      <c r="B584" s="3">
        <v>8.4237479999999998</v>
      </c>
    </row>
    <row r="585" spans="1:2" x14ac:dyDescent="0.3">
      <c r="A585" s="3" t="s">
        <v>2</v>
      </c>
      <c r="B585" s="3">
        <v>10.715332</v>
      </c>
    </row>
    <row r="586" spans="1:2" x14ac:dyDescent="0.3">
      <c r="A586" s="3" t="s">
        <v>2</v>
      </c>
      <c r="B586" s="3">
        <v>18.942927000000001</v>
      </c>
    </row>
    <row r="587" spans="1:2" x14ac:dyDescent="0.3">
      <c r="A587" s="3" t="s">
        <v>2</v>
      </c>
      <c r="B587" s="3">
        <v>10.055762</v>
      </c>
    </row>
    <row r="588" spans="1:2" x14ac:dyDescent="0.3">
      <c r="A588" s="3" t="s">
        <v>2</v>
      </c>
      <c r="B588" s="3">
        <v>8.5816140000000001</v>
      </c>
    </row>
    <row r="589" spans="1:2" x14ac:dyDescent="0.3">
      <c r="A589" s="3" t="s">
        <v>2</v>
      </c>
      <c r="B589" s="3">
        <v>16.589013000000001</v>
      </c>
    </row>
    <row r="590" spans="1:2" x14ac:dyDescent="0.3">
      <c r="A590" s="3" t="s">
        <v>2</v>
      </c>
      <c r="B590" s="3">
        <v>14.34075</v>
      </c>
    </row>
    <row r="591" spans="1:2" x14ac:dyDescent="0.3">
      <c r="A591" s="3" t="s">
        <v>2</v>
      </c>
      <c r="B591" s="3">
        <v>11.975655</v>
      </c>
    </row>
    <row r="592" spans="1:2" x14ac:dyDescent="0.3">
      <c r="A592" s="3" t="s">
        <v>2</v>
      </c>
      <c r="B592" s="3">
        <v>13.190829000000001</v>
      </c>
    </row>
    <row r="593" spans="1:2" x14ac:dyDescent="0.3">
      <c r="A593" s="3" t="s">
        <v>2</v>
      </c>
      <c r="B593" s="3">
        <v>15.068572</v>
      </c>
    </row>
    <row r="594" spans="1:2" x14ac:dyDescent="0.3">
      <c r="A594" s="3" t="s">
        <v>2</v>
      </c>
      <c r="B594" s="3">
        <v>13.854944</v>
      </c>
    </row>
    <row r="595" spans="1:2" x14ac:dyDescent="0.3">
      <c r="A595" s="3" t="s">
        <v>2</v>
      </c>
      <c r="B595" s="3">
        <v>13.736181999999999</v>
      </c>
    </row>
    <row r="596" spans="1:2" x14ac:dyDescent="0.3">
      <c r="A596" s="3" t="s">
        <v>2</v>
      </c>
      <c r="B596" s="3">
        <v>14.287240000000001</v>
      </c>
    </row>
    <row r="597" spans="1:2" x14ac:dyDescent="0.3">
      <c r="A597" s="3" t="s">
        <v>2</v>
      </c>
      <c r="B597" s="3">
        <v>22.151646</v>
      </c>
    </row>
    <row r="598" spans="1:2" x14ac:dyDescent="0.3">
      <c r="A598" s="3" t="s">
        <v>2</v>
      </c>
      <c r="B598" s="3">
        <v>12.490491</v>
      </c>
    </row>
    <row r="599" spans="1:2" x14ac:dyDescent="0.3">
      <c r="A599" s="3" t="s">
        <v>2</v>
      </c>
      <c r="B599" s="3">
        <v>13.159549999999999</v>
      </c>
    </row>
    <row r="600" spans="1:2" x14ac:dyDescent="0.3">
      <c r="A600" s="3" t="s">
        <v>2</v>
      </c>
      <c r="B600" s="3">
        <v>17.734082000000001</v>
      </c>
    </row>
    <row r="601" spans="1:2" x14ac:dyDescent="0.3">
      <c r="A601" s="3" t="s">
        <v>2</v>
      </c>
      <c r="B601" s="3">
        <v>14.248939999999999</v>
      </c>
    </row>
    <row r="602" spans="1:2" x14ac:dyDescent="0.3">
      <c r="A602" s="3" t="s">
        <v>2</v>
      </c>
      <c r="B602" s="3">
        <v>15.691186999999999</v>
      </c>
    </row>
    <row r="603" spans="1:2" x14ac:dyDescent="0.3">
      <c r="A603" s="3" t="s">
        <v>2</v>
      </c>
      <c r="B603" s="3">
        <v>15.749729</v>
      </c>
    </row>
    <row r="604" spans="1:2" x14ac:dyDescent="0.3">
      <c r="A604" s="3" t="s">
        <v>2</v>
      </c>
      <c r="B604" s="3">
        <v>16.905099</v>
      </c>
    </row>
    <row r="605" spans="1:2" x14ac:dyDescent="0.3">
      <c r="A605" s="3" t="s">
        <v>2</v>
      </c>
      <c r="B605" s="3">
        <v>7.8522100000000004</v>
      </c>
    </row>
    <row r="606" spans="1:2" x14ac:dyDescent="0.3">
      <c r="A606" s="3" t="s">
        <v>2</v>
      </c>
      <c r="B606" s="3">
        <v>18.678258</v>
      </c>
    </row>
    <row r="607" spans="1:2" x14ac:dyDescent="0.3">
      <c r="A607" s="3" t="s">
        <v>2</v>
      </c>
      <c r="B607" s="3">
        <v>18.332082</v>
      </c>
    </row>
    <row r="608" spans="1:2" x14ac:dyDescent="0.3">
      <c r="A608" s="3" t="s">
        <v>2</v>
      </c>
      <c r="B608" s="3">
        <v>18.227193</v>
      </c>
    </row>
    <row r="609" spans="1:2" x14ac:dyDescent="0.3">
      <c r="A609" s="3" t="s">
        <v>2</v>
      </c>
      <c r="B609" s="3">
        <v>14.606555999999999</v>
      </c>
    </row>
    <row r="610" spans="1:2" x14ac:dyDescent="0.3">
      <c r="A610" s="3" t="s">
        <v>2</v>
      </c>
      <c r="B610" s="3">
        <v>15.426078</v>
      </c>
    </row>
    <row r="611" spans="1:2" x14ac:dyDescent="0.3">
      <c r="A611" s="3" t="s">
        <v>2</v>
      </c>
      <c r="B611" s="3">
        <v>8.4804349999999999</v>
      </c>
    </row>
    <row r="612" spans="1:2" x14ac:dyDescent="0.3">
      <c r="A612" s="3" t="s">
        <v>2</v>
      </c>
      <c r="B612" s="3">
        <v>19.770201</v>
      </c>
    </row>
    <row r="613" spans="1:2" x14ac:dyDescent="0.3">
      <c r="A613" s="3" t="s">
        <v>2</v>
      </c>
      <c r="B613" s="3">
        <v>10.481039000000001</v>
      </c>
    </row>
    <row r="614" spans="1:2" x14ac:dyDescent="0.3">
      <c r="A614" s="3" t="s">
        <v>2</v>
      </c>
      <c r="B614" s="3">
        <v>10.699051000000001</v>
      </c>
    </row>
    <row r="615" spans="1:2" x14ac:dyDescent="0.3">
      <c r="A615" s="3" t="s">
        <v>2</v>
      </c>
      <c r="B615" s="3">
        <v>8.3004669999999994</v>
      </c>
    </row>
    <row r="616" spans="1:2" x14ac:dyDescent="0.3">
      <c r="A616" s="3" t="s">
        <v>2</v>
      </c>
      <c r="B616" s="3">
        <v>11.320641</v>
      </c>
    </row>
    <row r="617" spans="1:2" x14ac:dyDescent="0.3">
      <c r="A617" s="3" t="s">
        <v>2</v>
      </c>
      <c r="B617" s="3">
        <v>10.140079</v>
      </c>
    </row>
    <row r="618" spans="1:2" x14ac:dyDescent="0.3">
      <c r="A618" s="3" t="s">
        <v>2</v>
      </c>
      <c r="B618" s="3">
        <v>12.972531999999999</v>
      </c>
    </row>
    <row r="619" spans="1:2" x14ac:dyDescent="0.3">
      <c r="A619" s="3" t="s">
        <v>2</v>
      </c>
      <c r="B619" s="3">
        <v>14.138539</v>
      </c>
    </row>
    <row r="620" spans="1:2" x14ac:dyDescent="0.3">
      <c r="A620" s="3" t="s">
        <v>2</v>
      </c>
      <c r="B620" s="3">
        <v>14.134741</v>
      </c>
    </row>
    <row r="621" spans="1:2" x14ac:dyDescent="0.3">
      <c r="A621" s="3" t="s">
        <v>2</v>
      </c>
      <c r="B621" s="3">
        <v>14.209438</v>
      </c>
    </row>
    <row r="622" spans="1:2" x14ac:dyDescent="0.3">
      <c r="A622" s="3" t="s">
        <v>2</v>
      </c>
      <c r="B622" s="3">
        <v>14.525212</v>
      </c>
    </row>
    <row r="623" spans="1:2" x14ac:dyDescent="0.3">
      <c r="A623" s="3" t="s">
        <v>2</v>
      </c>
      <c r="B623" s="3">
        <v>14.387006</v>
      </c>
    </row>
    <row r="624" spans="1:2" x14ac:dyDescent="0.3">
      <c r="A624" s="3" t="s">
        <v>2</v>
      </c>
      <c r="B624" s="3">
        <v>11.744081</v>
      </c>
    </row>
    <row r="625" spans="1:2" x14ac:dyDescent="0.3">
      <c r="A625" s="3" t="s">
        <v>2</v>
      </c>
      <c r="B625" s="3">
        <v>20.441193999999999</v>
      </c>
    </row>
    <row r="626" spans="1:2" x14ac:dyDescent="0.3">
      <c r="A626" s="3" t="s">
        <v>2</v>
      </c>
      <c r="B626" s="3">
        <v>14.866770000000001</v>
      </c>
    </row>
    <row r="627" spans="1:2" x14ac:dyDescent="0.3">
      <c r="A627" s="3" t="s">
        <v>2</v>
      </c>
      <c r="B627" s="3">
        <v>8.1713140000000006</v>
      </c>
    </row>
    <row r="628" spans="1:2" x14ac:dyDescent="0.3">
      <c r="A628" s="3" t="s">
        <v>2</v>
      </c>
      <c r="B628" s="3">
        <v>17.062895000000001</v>
      </c>
    </row>
    <row r="629" spans="1:2" x14ac:dyDescent="0.3">
      <c r="A629" s="3" t="s">
        <v>2</v>
      </c>
      <c r="B629" s="3">
        <v>17.907675999999999</v>
      </c>
    </row>
    <row r="630" spans="1:2" x14ac:dyDescent="0.3">
      <c r="A630" s="3" t="s">
        <v>2</v>
      </c>
      <c r="B630" s="3">
        <v>10.139822000000001</v>
      </c>
    </row>
    <row r="631" spans="1:2" x14ac:dyDescent="0.3">
      <c r="A631" s="3" t="s">
        <v>2</v>
      </c>
      <c r="B631" s="3">
        <v>19.331700999999999</v>
      </c>
    </row>
    <row r="632" spans="1:2" x14ac:dyDescent="0.3">
      <c r="A632" s="3" t="s">
        <v>2</v>
      </c>
      <c r="B632" s="3">
        <v>12.929150999999999</v>
      </c>
    </row>
    <row r="633" spans="1:2" x14ac:dyDescent="0.3">
      <c r="A633" s="3" t="s">
        <v>2</v>
      </c>
      <c r="B633" s="3">
        <v>11.290445</v>
      </c>
    </row>
    <row r="634" spans="1:2" x14ac:dyDescent="0.3">
      <c r="A634" s="3" t="s">
        <v>2</v>
      </c>
      <c r="B634" s="3">
        <v>10.657035</v>
      </c>
    </row>
    <row r="635" spans="1:2" x14ac:dyDescent="0.3">
      <c r="A635" s="3" t="s">
        <v>2</v>
      </c>
      <c r="B635" s="3">
        <v>9.3368789999999997</v>
      </c>
    </row>
    <row r="636" spans="1:2" x14ac:dyDescent="0.3">
      <c r="A636" s="3" t="s">
        <v>2</v>
      </c>
      <c r="B636" s="3">
        <v>18.014430999999998</v>
      </c>
    </row>
    <row r="637" spans="1:2" x14ac:dyDescent="0.3">
      <c r="A637" s="3" t="s">
        <v>2</v>
      </c>
      <c r="B637" s="3">
        <v>11.007569</v>
      </c>
    </row>
    <row r="638" spans="1:2" x14ac:dyDescent="0.3">
      <c r="A638" s="3" t="s">
        <v>2</v>
      </c>
      <c r="B638" s="3">
        <v>7.8540380000000001</v>
      </c>
    </row>
    <row r="639" spans="1:2" x14ac:dyDescent="0.3">
      <c r="A639" s="3" t="s">
        <v>2</v>
      </c>
      <c r="B639" s="3">
        <v>14.708667999999999</v>
      </c>
    </row>
    <row r="640" spans="1:2" x14ac:dyDescent="0.3">
      <c r="A640" s="3" t="s">
        <v>2</v>
      </c>
      <c r="B640" s="3">
        <v>14.717419</v>
      </c>
    </row>
    <row r="641" spans="1:2" x14ac:dyDescent="0.3">
      <c r="A641" s="3" t="s">
        <v>2</v>
      </c>
      <c r="B641" s="3">
        <v>14.549063</v>
      </c>
    </row>
    <row r="642" spans="1:2" x14ac:dyDescent="0.3">
      <c r="A642" s="3" t="s">
        <v>2</v>
      </c>
      <c r="B642" s="3">
        <v>5.9649809999999999</v>
      </c>
    </row>
    <row r="643" spans="1:2" x14ac:dyDescent="0.3">
      <c r="A643" s="3" t="s">
        <v>2</v>
      </c>
      <c r="B643" s="3">
        <v>13.466374999999999</v>
      </c>
    </row>
    <row r="644" spans="1:2" x14ac:dyDescent="0.3">
      <c r="A644" s="3" t="s">
        <v>2</v>
      </c>
      <c r="B644" s="3">
        <v>16.028766000000001</v>
      </c>
    </row>
    <row r="645" spans="1:2" x14ac:dyDescent="0.3">
      <c r="A645" s="3" t="s">
        <v>2</v>
      </c>
      <c r="B645" s="3">
        <v>15.389296999999999</v>
      </c>
    </row>
    <row r="646" spans="1:2" x14ac:dyDescent="0.3">
      <c r="A646" s="3" t="s">
        <v>2</v>
      </c>
      <c r="B646" s="3">
        <v>11.182154000000001</v>
      </c>
    </row>
    <row r="647" spans="1:2" x14ac:dyDescent="0.3">
      <c r="A647" s="3" t="s">
        <v>2</v>
      </c>
      <c r="B647" s="3">
        <v>11.527804</v>
      </c>
    </row>
    <row r="648" spans="1:2" x14ac:dyDescent="0.3">
      <c r="A648" s="3" t="s">
        <v>2</v>
      </c>
      <c r="B648" s="3">
        <v>8.4117490000000004</v>
      </c>
    </row>
    <row r="649" spans="1:2" x14ac:dyDescent="0.3">
      <c r="A649" s="3" t="s">
        <v>2</v>
      </c>
      <c r="B649" s="3">
        <v>8.8178049999999999</v>
      </c>
    </row>
    <row r="650" spans="1:2" x14ac:dyDescent="0.3">
      <c r="A650" s="3" t="s">
        <v>2</v>
      </c>
      <c r="B650" s="3">
        <v>15.295802</v>
      </c>
    </row>
    <row r="651" spans="1:2" x14ac:dyDescent="0.3">
      <c r="A651" s="3" t="s">
        <v>2</v>
      </c>
      <c r="B651" s="3">
        <v>5.932283</v>
      </c>
    </row>
    <row r="652" spans="1:2" x14ac:dyDescent="0.3">
      <c r="A652" s="3" t="s">
        <v>2</v>
      </c>
      <c r="B652" s="3">
        <v>13.283676</v>
      </c>
    </row>
    <row r="653" spans="1:2" x14ac:dyDescent="0.3">
      <c r="A653" s="3" t="s">
        <v>2</v>
      </c>
      <c r="B653" s="3">
        <v>10.504339999999999</v>
      </c>
    </row>
    <row r="654" spans="1:2" x14ac:dyDescent="0.3">
      <c r="A654" s="3" t="s">
        <v>2</v>
      </c>
      <c r="B654" s="3">
        <v>12.594713</v>
      </c>
    </row>
    <row r="655" spans="1:2" x14ac:dyDescent="0.3">
      <c r="A655" s="3" t="s">
        <v>2</v>
      </c>
      <c r="B655" s="3">
        <v>7.1336490000000001</v>
      </c>
    </row>
    <row r="656" spans="1:2" x14ac:dyDescent="0.3">
      <c r="A656" s="3" t="s">
        <v>2</v>
      </c>
      <c r="B656" s="3">
        <v>7.1161950000000003</v>
      </c>
    </row>
    <row r="657" spans="1:2" x14ac:dyDescent="0.3">
      <c r="A657" s="3" t="s">
        <v>2</v>
      </c>
      <c r="B657" s="3">
        <v>7.7681279999999999</v>
      </c>
    </row>
    <row r="658" spans="1:2" x14ac:dyDescent="0.3">
      <c r="A658" s="3" t="s">
        <v>2</v>
      </c>
      <c r="B658" s="3">
        <v>9.9418469999999992</v>
      </c>
    </row>
    <row r="659" spans="1:2" x14ac:dyDescent="0.3">
      <c r="A659" s="3" t="s">
        <v>2</v>
      </c>
      <c r="B659" s="3">
        <v>8.9680409999999995</v>
      </c>
    </row>
    <row r="660" spans="1:2" x14ac:dyDescent="0.3">
      <c r="A660" s="3" t="s">
        <v>2</v>
      </c>
      <c r="B660" s="3">
        <v>10.263159</v>
      </c>
    </row>
    <row r="661" spans="1:2" x14ac:dyDescent="0.3">
      <c r="A661" s="3" t="s">
        <v>2</v>
      </c>
      <c r="B661" s="3">
        <v>10.392325</v>
      </c>
    </row>
    <row r="662" spans="1:2" x14ac:dyDescent="0.3">
      <c r="A662" s="3" t="s">
        <v>2</v>
      </c>
      <c r="B662" s="3">
        <v>5.7025040000000002</v>
      </c>
    </row>
    <row r="663" spans="1:2" x14ac:dyDescent="0.3">
      <c r="A663" s="3" t="s">
        <v>2</v>
      </c>
      <c r="B663" s="3">
        <v>6.2472139999999996</v>
      </c>
    </row>
    <row r="664" spans="1:2" x14ac:dyDescent="0.3">
      <c r="A664" s="3" t="s">
        <v>2</v>
      </c>
      <c r="B664" s="3">
        <v>6.4606859999999999</v>
      </c>
    </row>
    <row r="665" spans="1:2" x14ac:dyDescent="0.3">
      <c r="A665" s="3" t="s">
        <v>2</v>
      </c>
      <c r="B665" s="3">
        <v>7.4780420000000003</v>
      </c>
    </row>
    <row r="666" spans="1:2" x14ac:dyDescent="0.3">
      <c r="A666" s="3" t="s">
        <v>2</v>
      </c>
      <c r="B666" s="3">
        <v>5.8328579999999999</v>
      </c>
    </row>
    <row r="667" spans="1:2" x14ac:dyDescent="0.3">
      <c r="A667" s="3" t="s">
        <v>2</v>
      </c>
      <c r="B667" s="3">
        <v>6.7581340000000001</v>
      </c>
    </row>
    <row r="668" spans="1:2" x14ac:dyDescent="0.3">
      <c r="A668" s="3" t="s">
        <v>2</v>
      </c>
      <c r="B668" s="3">
        <v>7.5307880000000003</v>
      </c>
    </row>
    <row r="669" spans="1:2" x14ac:dyDescent="0.3">
      <c r="A669" s="3" t="s">
        <v>2</v>
      </c>
      <c r="B669" s="3">
        <v>7.6301860000000001</v>
      </c>
    </row>
    <row r="670" spans="1:2" x14ac:dyDescent="0.3">
      <c r="A670" s="3" t="s">
        <v>2</v>
      </c>
      <c r="B670" s="3">
        <v>8.6707029999999996</v>
      </c>
    </row>
    <row r="671" spans="1:2" x14ac:dyDescent="0.3">
      <c r="A671" s="3" t="s">
        <v>2</v>
      </c>
      <c r="B671" s="3">
        <v>9.0116709999999998</v>
      </c>
    </row>
    <row r="672" spans="1:2" x14ac:dyDescent="0.3">
      <c r="A672" s="3" t="s">
        <v>2</v>
      </c>
      <c r="B672" s="3">
        <v>9.0220629999999993</v>
      </c>
    </row>
    <row r="673" spans="1:2" x14ac:dyDescent="0.3">
      <c r="A673" s="3" t="s">
        <v>2</v>
      </c>
      <c r="B673" s="3">
        <v>9.1570420000000006</v>
      </c>
    </row>
    <row r="674" spans="1:2" x14ac:dyDescent="0.3">
      <c r="A674" s="3" t="s">
        <v>2</v>
      </c>
      <c r="B674" s="3">
        <v>10.052371000000001</v>
      </c>
    </row>
    <row r="675" spans="1:2" x14ac:dyDescent="0.3">
      <c r="A675" s="3" t="s">
        <v>2</v>
      </c>
      <c r="B675" s="3">
        <v>8.167135</v>
      </c>
    </row>
    <row r="676" spans="1:2" x14ac:dyDescent="0.3">
      <c r="A676" s="3" t="s">
        <v>2</v>
      </c>
      <c r="B676" s="3">
        <v>8.9533930000000002</v>
      </c>
    </row>
    <row r="677" spans="1:2" x14ac:dyDescent="0.3">
      <c r="A677" s="3" t="s">
        <v>2</v>
      </c>
      <c r="B677" s="3">
        <v>8.8138210000000008</v>
      </c>
    </row>
    <row r="678" spans="1:2" x14ac:dyDescent="0.3">
      <c r="A678" s="3" t="s">
        <v>2</v>
      </c>
      <c r="B678" s="3">
        <v>7.1798669999999998</v>
      </c>
    </row>
    <row r="679" spans="1:2" x14ac:dyDescent="0.3">
      <c r="A679" s="3" t="s">
        <v>2</v>
      </c>
      <c r="B679" s="3">
        <v>10.575835</v>
      </c>
    </row>
    <row r="680" spans="1:2" x14ac:dyDescent="0.3">
      <c r="A680" s="3" t="s">
        <v>2</v>
      </c>
      <c r="B680" s="3">
        <v>5.3340930000000002</v>
      </c>
    </row>
    <row r="681" spans="1:2" x14ac:dyDescent="0.3">
      <c r="A681" s="3" t="s">
        <v>2</v>
      </c>
      <c r="B681" s="3">
        <v>5.5426219999999997</v>
      </c>
    </row>
    <row r="682" spans="1:2" x14ac:dyDescent="0.3">
      <c r="A682" s="3" t="s">
        <v>2</v>
      </c>
      <c r="B682" s="3">
        <v>4.2017129999999998</v>
      </c>
    </row>
    <row r="683" spans="1:2" x14ac:dyDescent="0.3">
      <c r="A683" s="3" t="s">
        <v>2</v>
      </c>
      <c r="B683" s="3">
        <v>5.2172689999999999</v>
      </c>
    </row>
    <row r="684" spans="1:2" x14ac:dyDescent="0.3">
      <c r="A684" s="3" t="s">
        <v>2</v>
      </c>
      <c r="B684" s="3">
        <v>4.5319969999999996</v>
      </c>
    </row>
    <row r="685" spans="1:2" x14ac:dyDescent="0.3">
      <c r="A685" s="3" t="s">
        <v>2</v>
      </c>
      <c r="B685" s="3">
        <v>4.9948040000000002</v>
      </c>
    </row>
    <row r="686" spans="1:2" x14ac:dyDescent="0.3">
      <c r="A686" s="3" t="s">
        <v>2</v>
      </c>
      <c r="B686" s="3">
        <v>6.7817249999999998</v>
      </c>
    </row>
    <row r="687" spans="1:2" x14ac:dyDescent="0.3">
      <c r="A687" s="3" t="s">
        <v>2</v>
      </c>
      <c r="B687" s="3">
        <v>4.5032569999999996</v>
      </c>
    </row>
    <row r="688" spans="1:2" x14ac:dyDescent="0.3">
      <c r="A688" s="3" t="s">
        <v>2</v>
      </c>
      <c r="B688" s="3">
        <v>4.9591399999999997</v>
      </c>
    </row>
    <row r="689" spans="1:2" x14ac:dyDescent="0.3">
      <c r="A689" s="3" t="s">
        <v>2</v>
      </c>
      <c r="B689" s="3">
        <v>5.6760590000000004</v>
      </c>
    </row>
    <row r="690" spans="1:2" x14ac:dyDescent="0.3">
      <c r="A690" s="3" t="s">
        <v>2</v>
      </c>
      <c r="B690" s="3">
        <v>5.6444789999999996</v>
      </c>
    </row>
    <row r="691" spans="1:2" x14ac:dyDescent="0.3">
      <c r="A691" s="3" t="s">
        <v>2</v>
      </c>
      <c r="B691" s="3">
        <v>4.6257580000000003</v>
      </c>
    </row>
    <row r="692" spans="1:2" x14ac:dyDescent="0.3">
      <c r="A692" s="3" t="s">
        <v>2</v>
      </c>
      <c r="B692" s="3">
        <v>6.0891000000000002</v>
      </c>
    </row>
    <row r="693" spans="1:2" x14ac:dyDescent="0.3">
      <c r="A693" s="3" t="s">
        <v>2</v>
      </c>
      <c r="B693" s="3">
        <v>6.1202399999999999</v>
      </c>
    </row>
    <row r="694" spans="1:2" x14ac:dyDescent="0.3">
      <c r="A694" s="3" t="s">
        <v>2</v>
      </c>
      <c r="B694" s="3">
        <v>7.4101169999999996</v>
      </c>
    </row>
    <row r="695" spans="1:2" x14ac:dyDescent="0.3">
      <c r="A695" s="3" t="s">
        <v>2</v>
      </c>
      <c r="B695" s="3">
        <v>7.2711079999999999</v>
      </c>
    </row>
    <row r="696" spans="1:2" x14ac:dyDescent="0.3">
      <c r="A696" s="3" t="s">
        <v>2</v>
      </c>
      <c r="B696" s="3">
        <v>5.2897499999999997</v>
      </c>
    </row>
    <row r="697" spans="1:2" x14ac:dyDescent="0.3">
      <c r="A697" s="3" t="s">
        <v>2</v>
      </c>
      <c r="B697" s="3">
        <v>5.4557770000000003</v>
      </c>
    </row>
    <row r="698" spans="1:2" x14ac:dyDescent="0.3">
      <c r="A698" s="3" t="s">
        <v>2</v>
      </c>
      <c r="B698" s="3">
        <v>9.0224910000000005</v>
      </c>
    </row>
    <row r="699" spans="1:2" x14ac:dyDescent="0.3">
      <c r="A699" s="3" t="s">
        <v>2</v>
      </c>
      <c r="B699" s="3">
        <v>4.4039729999999997</v>
      </c>
    </row>
    <row r="700" spans="1:2" x14ac:dyDescent="0.3">
      <c r="A700" s="3" t="s">
        <v>2</v>
      </c>
      <c r="B700" s="3">
        <v>6.3697299999999997</v>
      </c>
    </row>
    <row r="701" spans="1:2" x14ac:dyDescent="0.3">
      <c r="A701" s="3" t="s">
        <v>2</v>
      </c>
      <c r="B701" s="3">
        <v>5.8508339999999999</v>
      </c>
    </row>
    <row r="702" spans="1:2" x14ac:dyDescent="0.3">
      <c r="A702" s="3" t="s">
        <v>2</v>
      </c>
      <c r="B702" s="3">
        <v>5.7047420000000004</v>
      </c>
    </row>
    <row r="703" spans="1:2" x14ac:dyDescent="0.3">
      <c r="A703" s="3" t="s">
        <v>2</v>
      </c>
      <c r="B703" s="3">
        <v>4.7612300000000003</v>
      </c>
    </row>
    <row r="704" spans="1:2" x14ac:dyDescent="0.3">
      <c r="A704" s="3" t="s">
        <v>2</v>
      </c>
      <c r="B704" s="3">
        <v>10.477326</v>
      </c>
    </row>
    <row r="705" spans="1:2" x14ac:dyDescent="0.3">
      <c r="A705" s="3" t="s">
        <v>2</v>
      </c>
      <c r="B705" s="3">
        <v>6.6100099999999999</v>
      </c>
    </row>
    <row r="706" spans="1:2" x14ac:dyDescent="0.3">
      <c r="A706" s="3" t="s">
        <v>2</v>
      </c>
      <c r="B706" s="3">
        <v>8.9417069999999992</v>
      </c>
    </row>
    <row r="707" spans="1:2" x14ac:dyDescent="0.3">
      <c r="A707" s="3" t="s">
        <v>2</v>
      </c>
      <c r="B707" s="3">
        <v>7.5568470000000003</v>
      </c>
    </row>
    <row r="708" spans="1:2" x14ac:dyDescent="0.3">
      <c r="A708" s="3" t="s">
        <v>2</v>
      </c>
      <c r="B708" s="3">
        <v>6.8482390000000004</v>
      </c>
    </row>
    <row r="709" spans="1:2" x14ac:dyDescent="0.3">
      <c r="A709" s="3" t="s">
        <v>2</v>
      </c>
      <c r="B709" s="3">
        <v>4.68804</v>
      </c>
    </row>
    <row r="710" spans="1:2" x14ac:dyDescent="0.3">
      <c r="A710" s="3" t="s">
        <v>2</v>
      </c>
      <c r="B710" s="3">
        <v>5.0836079999999999</v>
      </c>
    </row>
    <row r="711" spans="1:2" x14ac:dyDescent="0.3">
      <c r="A711" s="3" t="s">
        <v>2</v>
      </c>
      <c r="B711" s="3">
        <v>4.8663629999999998</v>
      </c>
    </row>
    <row r="712" spans="1:2" x14ac:dyDescent="0.3">
      <c r="A712" s="3" t="s">
        <v>2</v>
      </c>
      <c r="B712" s="3">
        <v>6.3578010000000003</v>
      </c>
    </row>
    <row r="713" spans="1:2" x14ac:dyDescent="0.3">
      <c r="A713" s="3" t="s">
        <v>2</v>
      </c>
      <c r="B713" s="3">
        <v>5.2486560000000004</v>
      </c>
    </row>
    <row r="714" spans="1:2" x14ac:dyDescent="0.3">
      <c r="A714" s="3" t="s">
        <v>2</v>
      </c>
      <c r="B714" s="3">
        <v>6.186928</v>
      </c>
    </row>
    <row r="715" spans="1:2" x14ac:dyDescent="0.3">
      <c r="A715" s="3" t="s">
        <v>2</v>
      </c>
      <c r="B715" s="3">
        <v>4.602951</v>
      </c>
    </row>
    <row r="716" spans="1:2" x14ac:dyDescent="0.3">
      <c r="A716" s="3" t="s">
        <v>2</v>
      </c>
      <c r="B716" s="3">
        <v>4.7582209999999998</v>
      </c>
    </row>
    <row r="717" spans="1:2" x14ac:dyDescent="0.3">
      <c r="A717" s="3" t="s">
        <v>2</v>
      </c>
      <c r="B717" s="3">
        <v>4.9640589999999998</v>
      </c>
    </row>
    <row r="718" spans="1:2" x14ac:dyDescent="0.3">
      <c r="A718" s="3" t="s">
        <v>2</v>
      </c>
      <c r="B718" s="3">
        <v>6.0288930000000001</v>
      </c>
    </row>
    <row r="719" spans="1:2" x14ac:dyDescent="0.3">
      <c r="A719" s="3" t="s">
        <v>2</v>
      </c>
      <c r="B719" s="3">
        <v>5.8119209999999999</v>
      </c>
    </row>
    <row r="720" spans="1:2" x14ac:dyDescent="0.3">
      <c r="A720" s="3" t="s">
        <v>2</v>
      </c>
      <c r="B720" s="3">
        <v>6.0187609999999996</v>
      </c>
    </row>
    <row r="721" spans="1:2" x14ac:dyDescent="0.3">
      <c r="A721" s="3" t="s">
        <v>2</v>
      </c>
      <c r="B721" s="3">
        <v>6.0418339999999997</v>
      </c>
    </row>
    <row r="722" spans="1:2" x14ac:dyDescent="0.3">
      <c r="A722" s="3" t="s">
        <v>2</v>
      </c>
      <c r="B722" s="3">
        <v>5.9604660000000003</v>
      </c>
    </row>
    <row r="723" spans="1:2" x14ac:dyDescent="0.3">
      <c r="A723" s="3" t="s">
        <v>2</v>
      </c>
      <c r="B723" s="3">
        <v>7.1882440000000001</v>
      </c>
    </row>
    <row r="724" spans="1:2" x14ac:dyDescent="0.3">
      <c r="A724" s="3" t="s">
        <v>2</v>
      </c>
      <c r="B724" s="3">
        <v>5.8237769999999998</v>
      </c>
    </row>
    <row r="725" spans="1:2" x14ac:dyDescent="0.3">
      <c r="A725" s="3" t="s">
        <v>2</v>
      </c>
      <c r="B725" s="3">
        <v>5.5437070000000004</v>
      </c>
    </row>
    <row r="726" spans="1:2" x14ac:dyDescent="0.3">
      <c r="A726" s="3" t="s">
        <v>2</v>
      </c>
      <c r="B726" s="3">
        <v>4.4485130000000002</v>
      </c>
    </row>
    <row r="727" spans="1:2" x14ac:dyDescent="0.3">
      <c r="A727" s="3" t="s">
        <v>2</v>
      </c>
      <c r="B727" s="3">
        <v>6.096692</v>
      </c>
    </row>
    <row r="728" spans="1:2" x14ac:dyDescent="0.3">
      <c r="A728" s="3" t="s">
        <v>2</v>
      </c>
      <c r="B728" s="3">
        <v>6.230791</v>
      </c>
    </row>
    <row r="729" spans="1:2" x14ac:dyDescent="0.3">
      <c r="A729" s="3" t="s">
        <v>2</v>
      </c>
      <c r="B729" s="3">
        <v>10.314347</v>
      </c>
    </row>
    <row r="730" spans="1:2" x14ac:dyDescent="0.3">
      <c r="A730" s="3" t="s">
        <v>2</v>
      </c>
      <c r="B730" s="3">
        <v>6.7877749999999999</v>
      </c>
    </row>
    <row r="731" spans="1:2" x14ac:dyDescent="0.3">
      <c r="A731" s="3" t="s">
        <v>2</v>
      </c>
      <c r="B731" s="3">
        <v>11.669478</v>
      </c>
    </row>
    <row r="732" spans="1:2" x14ac:dyDescent="0.3">
      <c r="A732" s="3" t="s">
        <v>2</v>
      </c>
      <c r="B732" s="3">
        <v>10.699565</v>
      </c>
    </row>
    <row r="733" spans="1:2" x14ac:dyDescent="0.3">
      <c r="A733" s="3" t="s">
        <v>2</v>
      </c>
      <c r="B733" s="3">
        <v>5.674131</v>
      </c>
    </row>
    <row r="734" spans="1:2" x14ac:dyDescent="0.3">
      <c r="A734" s="3" t="s">
        <v>2</v>
      </c>
      <c r="B734" s="3">
        <v>6.9634989999999997</v>
      </c>
    </row>
    <row r="735" spans="1:2" x14ac:dyDescent="0.3">
      <c r="A735" s="3" t="s">
        <v>2</v>
      </c>
      <c r="B735" s="3">
        <v>13.002382000000001</v>
      </c>
    </row>
    <row r="736" spans="1:2" x14ac:dyDescent="0.3">
      <c r="A736" s="3" t="s">
        <v>2</v>
      </c>
      <c r="B736" s="3">
        <v>7.2622080000000002</v>
      </c>
    </row>
    <row r="737" spans="1:2" x14ac:dyDescent="0.3">
      <c r="A737" s="3" t="s">
        <v>2</v>
      </c>
      <c r="B737" s="3">
        <v>5.7829079999999999</v>
      </c>
    </row>
    <row r="738" spans="1:2" x14ac:dyDescent="0.3">
      <c r="A738" s="3" t="s">
        <v>2</v>
      </c>
      <c r="B738" s="3">
        <v>13.617894</v>
      </c>
    </row>
    <row r="739" spans="1:2" x14ac:dyDescent="0.3">
      <c r="A739" s="3" t="s">
        <v>2</v>
      </c>
      <c r="B739" s="3">
        <v>9.7902690000000003</v>
      </c>
    </row>
    <row r="740" spans="1:2" x14ac:dyDescent="0.3">
      <c r="A740" s="3" t="s">
        <v>2</v>
      </c>
      <c r="B740" s="3">
        <v>7.1404899999999998</v>
      </c>
    </row>
    <row r="741" spans="1:2" x14ac:dyDescent="0.3">
      <c r="A741" s="3" t="s">
        <v>2</v>
      </c>
      <c r="B741" s="3">
        <v>9.613308</v>
      </c>
    </row>
    <row r="742" spans="1:2" x14ac:dyDescent="0.3">
      <c r="A742" s="3" t="s">
        <v>2</v>
      </c>
      <c r="B742" s="3">
        <v>14.273548999999999</v>
      </c>
    </row>
    <row r="743" spans="1:2" x14ac:dyDescent="0.3">
      <c r="A743" s="3" t="s">
        <v>2</v>
      </c>
      <c r="B743" s="3">
        <v>8.6115379999999995</v>
      </c>
    </row>
    <row r="744" spans="1:2" x14ac:dyDescent="0.3">
      <c r="A744" s="3" t="s">
        <v>2</v>
      </c>
      <c r="B744" s="3">
        <v>9.3596400000000006</v>
      </c>
    </row>
    <row r="745" spans="1:2" x14ac:dyDescent="0.3">
      <c r="A745" s="3" t="s">
        <v>2</v>
      </c>
      <c r="B745" s="3">
        <v>8.821555</v>
      </c>
    </row>
    <row r="746" spans="1:2" x14ac:dyDescent="0.3">
      <c r="A746" s="3" t="s">
        <v>2</v>
      </c>
      <c r="B746" s="3">
        <v>9.5390490000000003</v>
      </c>
    </row>
    <row r="747" spans="1:2" x14ac:dyDescent="0.3">
      <c r="A747" s="3" t="s">
        <v>2</v>
      </c>
      <c r="B747" s="3">
        <v>8.9286689999999993</v>
      </c>
    </row>
    <row r="748" spans="1:2" x14ac:dyDescent="0.3">
      <c r="A748" s="3" t="s">
        <v>2</v>
      </c>
      <c r="B748" s="3">
        <v>8.6534460000000006</v>
      </c>
    </row>
    <row r="749" spans="1:2" x14ac:dyDescent="0.3">
      <c r="A749" s="3" t="s">
        <v>2</v>
      </c>
      <c r="B749" s="3">
        <v>8.8248730000000002</v>
      </c>
    </row>
    <row r="750" spans="1:2" x14ac:dyDescent="0.3">
      <c r="A750" s="3" t="s">
        <v>2</v>
      </c>
      <c r="B750" s="3">
        <v>7.2055449999999999</v>
      </c>
    </row>
    <row r="751" spans="1:2" x14ac:dyDescent="0.3">
      <c r="A751" s="3" t="s">
        <v>2</v>
      </c>
      <c r="B751" s="3">
        <v>5.3209369999999998</v>
      </c>
    </row>
    <row r="752" spans="1:2" x14ac:dyDescent="0.3">
      <c r="A752" s="3" t="s">
        <v>2</v>
      </c>
      <c r="B752" s="3">
        <v>10.139267</v>
      </c>
    </row>
    <row r="753" spans="1:2" x14ac:dyDescent="0.3">
      <c r="A753" s="3" t="s">
        <v>2</v>
      </c>
      <c r="B753" s="3">
        <v>7.1693530000000001</v>
      </c>
    </row>
    <row r="754" spans="1:2" x14ac:dyDescent="0.3">
      <c r="A754" s="3" t="s">
        <v>2</v>
      </c>
      <c r="B754" s="3">
        <v>9.295496</v>
      </c>
    </row>
    <row r="755" spans="1:2" x14ac:dyDescent="0.3">
      <c r="A755" s="3" t="s">
        <v>2</v>
      </c>
      <c r="B755" s="3">
        <v>11.884663</v>
      </c>
    </row>
    <row r="756" spans="1:2" x14ac:dyDescent="0.3">
      <c r="A756" s="3" t="s">
        <v>2</v>
      </c>
      <c r="B756" s="3">
        <v>8.2124100000000002</v>
      </c>
    </row>
    <row r="757" spans="1:2" x14ac:dyDescent="0.3">
      <c r="A757" s="3" t="s">
        <v>2</v>
      </c>
      <c r="B757" s="3">
        <v>13.972618000000001</v>
      </c>
    </row>
    <row r="758" spans="1:2" x14ac:dyDescent="0.3">
      <c r="A758" s="3" t="s">
        <v>2</v>
      </c>
      <c r="B758" s="3">
        <v>13.94097</v>
      </c>
    </row>
    <row r="759" spans="1:2" x14ac:dyDescent="0.3">
      <c r="A759" s="3" t="s">
        <v>2</v>
      </c>
      <c r="B759" s="3">
        <v>12.214494</v>
      </c>
    </row>
    <row r="760" spans="1:2" x14ac:dyDescent="0.3">
      <c r="A760" s="3" t="s">
        <v>2</v>
      </c>
      <c r="B760" s="3">
        <v>11.345672</v>
      </c>
    </row>
    <row r="761" spans="1:2" x14ac:dyDescent="0.3">
      <c r="A761" s="3" t="s">
        <v>2</v>
      </c>
      <c r="B761" s="3">
        <v>9.4737570000000009</v>
      </c>
    </row>
    <row r="762" spans="1:2" x14ac:dyDescent="0.3">
      <c r="A762" s="3" t="s">
        <v>2</v>
      </c>
      <c r="B762" s="3">
        <v>9.4026619999999994</v>
      </c>
    </row>
    <row r="763" spans="1:2" x14ac:dyDescent="0.3">
      <c r="A763" s="3" t="s">
        <v>2</v>
      </c>
      <c r="B763" s="3">
        <v>10.971681999999999</v>
      </c>
    </row>
    <row r="764" spans="1:2" x14ac:dyDescent="0.3">
      <c r="A764" s="3" t="s">
        <v>2</v>
      </c>
      <c r="B764" s="3">
        <v>15.129493999999999</v>
      </c>
    </row>
    <row r="765" spans="1:2" x14ac:dyDescent="0.3">
      <c r="A765" s="3" t="s">
        <v>2</v>
      </c>
      <c r="B765" s="3">
        <v>11.135984000000001</v>
      </c>
    </row>
    <row r="766" spans="1:2" x14ac:dyDescent="0.3">
      <c r="A766" s="3" t="s">
        <v>2</v>
      </c>
      <c r="B766" s="3">
        <v>10.789308999999999</v>
      </c>
    </row>
    <row r="767" spans="1:2" x14ac:dyDescent="0.3">
      <c r="A767" s="3" t="s">
        <v>2</v>
      </c>
      <c r="B767" s="3">
        <v>8.0860029999999998</v>
      </c>
    </row>
    <row r="768" spans="1:2" x14ac:dyDescent="0.3">
      <c r="A768" s="3" t="s">
        <v>2</v>
      </c>
      <c r="B768" s="3">
        <v>12.713493</v>
      </c>
    </row>
    <row r="769" spans="1:2" x14ac:dyDescent="0.3">
      <c r="A769" s="3" t="s">
        <v>2</v>
      </c>
      <c r="B769" s="3">
        <v>12.768547</v>
      </c>
    </row>
    <row r="770" spans="1:2" x14ac:dyDescent="0.3">
      <c r="A770" s="3" t="s">
        <v>2</v>
      </c>
      <c r="B770" s="3">
        <v>13.247968999999999</v>
      </c>
    </row>
    <row r="771" spans="1:2" x14ac:dyDescent="0.3">
      <c r="A771" s="3" t="s">
        <v>2</v>
      </c>
      <c r="B771" s="3">
        <v>13.296575000000001</v>
      </c>
    </row>
    <row r="772" spans="1:2" x14ac:dyDescent="0.3">
      <c r="A772" s="3" t="s">
        <v>2</v>
      </c>
      <c r="B772" s="3">
        <v>10.073358000000001</v>
      </c>
    </row>
    <row r="773" spans="1:2" x14ac:dyDescent="0.3">
      <c r="A773" s="3" t="s">
        <v>2</v>
      </c>
      <c r="B773" s="3">
        <v>9.8185219999999997</v>
      </c>
    </row>
    <row r="774" spans="1:2" x14ac:dyDescent="0.3">
      <c r="A774" s="3" t="s">
        <v>2</v>
      </c>
      <c r="B774" s="3">
        <v>10.919964999999999</v>
      </c>
    </row>
    <row r="775" spans="1:2" x14ac:dyDescent="0.3">
      <c r="A775" s="3" t="s">
        <v>2</v>
      </c>
      <c r="B775" s="3">
        <v>20.407118000000001</v>
      </c>
    </row>
    <row r="776" spans="1:2" x14ac:dyDescent="0.3">
      <c r="A776" s="3" t="s">
        <v>2</v>
      </c>
      <c r="B776" s="3">
        <v>14.671364000000001</v>
      </c>
    </row>
    <row r="777" spans="1:2" x14ac:dyDescent="0.3">
      <c r="A777" s="3" t="s">
        <v>2</v>
      </c>
      <c r="B777" s="3">
        <v>4.7192910000000001</v>
      </c>
    </row>
    <row r="778" spans="1:2" x14ac:dyDescent="0.3">
      <c r="A778" s="3" t="s">
        <v>2</v>
      </c>
      <c r="B778" s="3">
        <v>4.7893970000000001</v>
      </c>
    </row>
    <row r="779" spans="1:2" x14ac:dyDescent="0.3">
      <c r="A779" s="3" t="s">
        <v>2</v>
      </c>
      <c r="B779" s="3">
        <v>3.2047340000000002</v>
      </c>
    </row>
    <row r="780" spans="1:2" x14ac:dyDescent="0.3">
      <c r="A780" s="3" t="s">
        <v>2</v>
      </c>
      <c r="B780" s="3">
        <v>4.360449</v>
      </c>
    </row>
    <row r="781" spans="1:2" x14ac:dyDescent="0.3">
      <c r="A781" s="3" t="s">
        <v>2</v>
      </c>
      <c r="B781" s="3">
        <v>3.6185849999999999</v>
      </c>
    </row>
    <row r="782" spans="1:2" x14ac:dyDescent="0.3">
      <c r="A782" s="3" t="s">
        <v>2</v>
      </c>
      <c r="B782" s="3">
        <v>4.8550009999999997</v>
      </c>
    </row>
    <row r="783" spans="1:2" x14ac:dyDescent="0.3">
      <c r="A783" s="3" t="s">
        <v>2</v>
      </c>
      <c r="B783" s="3">
        <v>5.1410559999999998</v>
      </c>
    </row>
    <row r="784" spans="1:2" x14ac:dyDescent="0.3">
      <c r="A784" s="3" t="s">
        <v>2</v>
      </c>
      <c r="B784" s="3">
        <v>4.9549839999999996</v>
      </c>
    </row>
    <row r="785" spans="1:2" x14ac:dyDescent="0.3">
      <c r="A785" s="3" t="s">
        <v>2</v>
      </c>
      <c r="B785" s="3">
        <v>6.328875</v>
      </c>
    </row>
    <row r="786" spans="1:2" x14ac:dyDescent="0.3">
      <c r="A786" s="3" t="s">
        <v>2</v>
      </c>
      <c r="B786" s="3">
        <v>5.3244889999999998</v>
      </c>
    </row>
    <row r="787" spans="1:2" x14ac:dyDescent="0.3">
      <c r="A787" s="3" t="s">
        <v>2</v>
      </c>
      <c r="B787" s="3">
        <v>6.3832449999999996</v>
      </c>
    </row>
    <row r="788" spans="1:2" x14ac:dyDescent="0.3">
      <c r="A788" s="3" t="s">
        <v>2</v>
      </c>
      <c r="B788" s="3">
        <v>6.8651600000000004</v>
      </c>
    </row>
    <row r="789" spans="1:2" x14ac:dyDescent="0.3">
      <c r="A789" s="3" t="s">
        <v>2</v>
      </c>
      <c r="B789" s="3">
        <v>5.7857060000000002</v>
      </c>
    </row>
    <row r="790" spans="1:2" x14ac:dyDescent="0.3">
      <c r="A790" s="3" t="s">
        <v>2</v>
      </c>
      <c r="B790" s="3">
        <v>4.0118169999999997</v>
      </c>
    </row>
    <row r="791" spans="1:2" x14ac:dyDescent="0.3">
      <c r="A791" s="3" t="s">
        <v>2</v>
      </c>
      <c r="B791" s="3">
        <v>4.6402270000000003</v>
      </c>
    </row>
    <row r="792" spans="1:2" x14ac:dyDescent="0.3">
      <c r="A792" s="3" t="s">
        <v>2</v>
      </c>
      <c r="B792" s="3">
        <v>5.9651230000000002</v>
      </c>
    </row>
    <row r="793" spans="1:2" x14ac:dyDescent="0.3">
      <c r="A793" s="3" t="s">
        <v>2</v>
      </c>
      <c r="B793" s="3">
        <v>4.5985620000000003</v>
      </c>
    </row>
    <row r="794" spans="1:2" x14ac:dyDescent="0.3">
      <c r="A794" s="3" t="s">
        <v>2</v>
      </c>
      <c r="B794" s="3">
        <v>4.6943020000000004</v>
      </c>
    </row>
    <row r="795" spans="1:2" x14ac:dyDescent="0.3">
      <c r="A795" s="3" t="s">
        <v>2</v>
      </c>
      <c r="B795" s="3">
        <v>6.2658199999999997</v>
      </c>
    </row>
    <row r="796" spans="1:2" x14ac:dyDescent="0.3">
      <c r="A796" s="3" t="s">
        <v>2</v>
      </c>
      <c r="B796" s="3">
        <v>8.1556920000000002</v>
      </c>
    </row>
    <row r="797" spans="1:2" x14ac:dyDescent="0.3">
      <c r="A797" s="3" t="s">
        <v>2</v>
      </c>
      <c r="B797" s="3">
        <v>4.5488</v>
      </c>
    </row>
    <row r="798" spans="1:2" x14ac:dyDescent="0.3">
      <c r="A798" s="3" t="s">
        <v>2</v>
      </c>
      <c r="B798" s="3">
        <v>6.8063060000000002</v>
      </c>
    </row>
    <row r="799" spans="1:2" x14ac:dyDescent="0.3">
      <c r="A799" s="3" t="s">
        <v>2</v>
      </c>
      <c r="B799" s="3">
        <v>6.5204810000000002</v>
      </c>
    </row>
    <row r="800" spans="1:2" x14ac:dyDescent="0.3">
      <c r="A800" s="3" t="s">
        <v>2</v>
      </c>
      <c r="B800" s="3">
        <v>5.1561450000000004</v>
      </c>
    </row>
    <row r="801" spans="1:2" x14ac:dyDescent="0.3">
      <c r="A801" s="3" t="s">
        <v>2</v>
      </c>
      <c r="B801" s="3">
        <v>3.6383559999999999</v>
      </c>
    </row>
    <row r="802" spans="1:2" x14ac:dyDescent="0.3">
      <c r="A802" s="3" t="s">
        <v>2</v>
      </c>
      <c r="B802" s="3">
        <v>4.7937940000000001</v>
      </c>
    </row>
    <row r="803" spans="1:2" x14ac:dyDescent="0.3">
      <c r="A803" s="3" t="s">
        <v>2</v>
      </c>
      <c r="B803" s="3">
        <v>4.2957340000000004</v>
      </c>
    </row>
    <row r="804" spans="1:2" x14ac:dyDescent="0.3">
      <c r="A804" s="3" t="s">
        <v>2</v>
      </c>
      <c r="B804" s="3">
        <v>4.2379110000000004</v>
      </c>
    </row>
    <row r="805" spans="1:2" x14ac:dyDescent="0.3">
      <c r="A805" s="3" t="s">
        <v>2</v>
      </c>
      <c r="B805" s="3">
        <v>5.3166120000000001</v>
      </c>
    </row>
    <row r="806" spans="1:2" x14ac:dyDescent="0.3">
      <c r="A806" s="3" t="s">
        <v>2</v>
      </c>
      <c r="B806" s="3">
        <v>4.8953350000000002</v>
      </c>
    </row>
    <row r="807" spans="1:2" x14ac:dyDescent="0.3">
      <c r="A807" s="3" t="s">
        <v>2</v>
      </c>
      <c r="B807" s="3">
        <v>5.4777909999999999</v>
      </c>
    </row>
    <row r="808" spans="1:2" x14ac:dyDescent="0.3">
      <c r="A808" s="3" t="s">
        <v>2</v>
      </c>
      <c r="B808" s="3">
        <v>5.7702030000000004</v>
      </c>
    </row>
    <row r="809" spans="1:2" x14ac:dyDescent="0.3">
      <c r="A809" s="3" t="s">
        <v>2</v>
      </c>
      <c r="B809" s="3">
        <v>5.3937609999999996</v>
      </c>
    </row>
    <row r="810" spans="1:2" x14ac:dyDescent="0.3">
      <c r="A810" s="3" t="s">
        <v>2</v>
      </c>
      <c r="B810" s="3">
        <v>6.5560539999999996</v>
      </c>
    </row>
    <row r="811" spans="1:2" x14ac:dyDescent="0.3">
      <c r="A811" s="3" t="s">
        <v>2</v>
      </c>
      <c r="B811" s="3">
        <v>7.0230579999999998</v>
      </c>
    </row>
    <row r="812" spans="1:2" x14ac:dyDescent="0.3">
      <c r="A812" s="3" t="s">
        <v>2</v>
      </c>
      <c r="B812" s="3">
        <v>7.2984340000000003</v>
      </c>
    </row>
    <row r="813" spans="1:2" x14ac:dyDescent="0.3">
      <c r="A813" s="3" t="s">
        <v>2</v>
      </c>
      <c r="B813" s="3">
        <v>7.9524739999999996</v>
      </c>
    </row>
    <row r="814" spans="1:2" x14ac:dyDescent="0.3">
      <c r="A814" s="3" t="s">
        <v>2</v>
      </c>
      <c r="B814" s="3">
        <v>8.5016459999999991</v>
      </c>
    </row>
    <row r="815" spans="1:2" x14ac:dyDescent="0.3">
      <c r="A815" s="3" t="s">
        <v>2</v>
      </c>
      <c r="B815" s="3">
        <v>3.9548549999999998</v>
      </c>
    </row>
    <row r="816" spans="1:2" x14ac:dyDescent="0.3">
      <c r="A816" s="3" t="s">
        <v>2</v>
      </c>
      <c r="B816" s="3">
        <v>9.3131869999999992</v>
      </c>
    </row>
    <row r="817" spans="1:2" x14ac:dyDescent="0.3">
      <c r="A817" s="3" t="s">
        <v>2</v>
      </c>
      <c r="B817" s="3">
        <v>4.7402660000000001</v>
      </c>
    </row>
    <row r="818" spans="1:2" x14ac:dyDescent="0.3">
      <c r="A818" s="3" t="s">
        <v>2</v>
      </c>
      <c r="B818" s="3">
        <v>4.3122610000000003</v>
      </c>
    </row>
    <row r="819" spans="1:2" x14ac:dyDescent="0.3">
      <c r="A819" s="3" t="s">
        <v>2</v>
      </c>
      <c r="B819" s="3">
        <v>5.4726689999999998</v>
      </c>
    </row>
    <row r="820" spans="1:2" x14ac:dyDescent="0.3">
      <c r="A820" s="3" t="s">
        <v>2</v>
      </c>
      <c r="B820" s="3">
        <v>6.4000830000000004</v>
      </c>
    </row>
    <row r="821" spans="1:2" x14ac:dyDescent="0.3">
      <c r="A821" s="3" t="s">
        <v>2</v>
      </c>
      <c r="B821" s="3">
        <v>12.083252999999999</v>
      </c>
    </row>
    <row r="822" spans="1:2" x14ac:dyDescent="0.3">
      <c r="A822" s="3" t="s">
        <v>2</v>
      </c>
      <c r="B822" s="3">
        <v>12.028074</v>
      </c>
    </row>
    <row r="823" spans="1:2" x14ac:dyDescent="0.3">
      <c r="A823" s="3" t="s">
        <v>2</v>
      </c>
      <c r="B823" s="3">
        <v>12.693857</v>
      </c>
    </row>
    <row r="824" spans="1:2" x14ac:dyDescent="0.3">
      <c r="A824" s="3" t="s">
        <v>2</v>
      </c>
      <c r="B824" s="3">
        <v>9.2392430000000001</v>
      </c>
    </row>
    <row r="825" spans="1:2" x14ac:dyDescent="0.3">
      <c r="A825" s="3" t="s">
        <v>2</v>
      </c>
      <c r="B825" s="3">
        <v>13.414598</v>
      </c>
    </row>
    <row r="826" spans="1:2" x14ac:dyDescent="0.3">
      <c r="A826" s="3" t="s">
        <v>2</v>
      </c>
      <c r="B826" s="3">
        <v>10.788819</v>
      </c>
    </row>
    <row r="827" spans="1:2" x14ac:dyDescent="0.3">
      <c r="A827" s="3" t="s">
        <v>2</v>
      </c>
      <c r="B827" s="3">
        <v>10.959084000000001</v>
      </c>
    </row>
    <row r="828" spans="1:2" x14ac:dyDescent="0.3">
      <c r="A828" s="3" t="s">
        <v>2</v>
      </c>
      <c r="B828" s="3">
        <v>9.9053070000000005</v>
      </c>
    </row>
    <row r="829" spans="1:2" x14ac:dyDescent="0.3">
      <c r="A829" s="3" t="s">
        <v>2</v>
      </c>
      <c r="B829" s="3">
        <v>10.851125</v>
      </c>
    </row>
    <row r="830" spans="1:2" x14ac:dyDescent="0.3">
      <c r="A830" s="3" t="s">
        <v>2</v>
      </c>
      <c r="B830" s="3">
        <v>6.0132510000000003</v>
      </c>
    </row>
    <row r="831" spans="1:2" x14ac:dyDescent="0.3">
      <c r="A831" s="3" t="s">
        <v>2</v>
      </c>
      <c r="B831" s="3">
        <v>4.7854530000000004</v>
      </c>
    </row>
    <row r="832" spans="1:2" x14ac:dyDescent="0.3">
      <c r="A832" s="3" t="s">
        <v>2</v>
      </c>
      <c r="B832" s="3">
        <v>4.5567359999999999</v>
      </c>
    </row>
    <row r="833" spans="1:2" x14ac:dyDescent="0.3">
      <c r="A833" s="3" t="s">
        <v>2</v>
      </c>
      <c r="B833" s="3">
        <v>6.3476419999999996</v>
      </c>
    </row>
    <row r="834" spans="1:2" x14ac:dyDescent="0.3">
      <c r="A834" s="3" t="s">
        <v>2</v>
      </c>
      <c r="B834" s="3">
        <v>6.3525320000000001</v>
      </c>
    </row>
    <row r="835" spans="1:2" x14ac:dyDescent="0.3">
      <c r="A835" s="3" t="s">
        <v>2</v>
      </c>
      <c r="B835" s="3">
        <v>4.8526259999999999</v>
      </c>
    </row>
    <row r="836" spans="1:2" x14ac:dyDescent="0.3">
      <c r="A836" s="3" t="s">
        <v>2</v>
      </c>
      <c r="B836" s="3">
        <v>7.1818429999999998</v>
      </c>
    </row>
    <row r="837" spans="1:2" x14ac:dyDescent="0.3">
      <c r="A837" s="3" t="s">
        <v>2</v>
      </c>
      <c r="B837" s="3">
        <v>7.3199889999999996</v>
      </c>
    </row>
    <row r="838" spans="1:2" x14ac:dyDescent="0.3">
      <c r="A838" s="3" t="s">
        <v>2</v>
      </c>
      <c r="B838" s="3">
        <v>4.7778900000000002</v>
      </c>
    </row>
    <row r="839" spans="1:2" x14ac:dyDescent="0.3">
      <c r="A839" s="3" t="s">
        <v>2</v>
      </c>
      <c r="B839" s="3">
        <v>6.8792229999999996</v>
      </c>
    </row>
    <row r="840" spans="1:2" x14ac:dyDescent="0.3">
      <c r="A840" s="3" t="s">
        <v>2</v>
      </c>
      <c r="B840" s="3">
        <v>8.4261499999999998</v>
      </c>
    </row>
    <row r="841" spans="1:2" x14ac:dyDescent="0.3">
      <c r="A841" s="3" t="s">
        <v>2</v>
      </c>
      <c r="B841" s="3">
        <v>8.5452619999999992</v>
      </c>
    </row>
    <row r="842" spans="1:2" x14ac:dyDescent="0.3">
      <c r="A842" s="3" t="s">
        <v>2</v>
      </c>
      <c r="B842" s="3">
        <v>5.4326939999999997</v>
      </c>
    </row>
    <row r="843" spans="1:2" x14ac:dyDescent="0.3">
      <c r="A843" s="3" t="s">
        <v>2</v>
      </c>
      <c r="B843" s="3">
        <v>6.9565919999999997</v>
      </c>
    </row>
    <row r="844" spans="1:2" x14ac:dyDescent="0.3">
      <c r="A844" s="3" t="s">
        <v>2</v>
      </c>
      <c r="B844" s="3">
        <v>5.4622929999999998</v>
      </c>
    </row>
    <row r="845" spans="1:2" x14ac:dyDescent="0.3">
      <c r="A845" s="3" t="s">
        <v>2</v>
      </c>
      <c r="B845" s="3">
        <v>5.4507089999999998</v>
      </c>
    </row>
    <row r="846" spans="1:2" x14ac:dyDescent="0.3">
      <c r="A846" s="3" t="s">
        <v>2</v>
      </c>
      <c r="B846" s="3">
        <v>7.9173929999999997</v>
      </c>
    </row>
    <row r="847" spans="1:2" x14ac:dyDescent="0.3">
      <c r="A847" s="3" t="s">
        <v>2</v>
      </c>
      <c r="B847" s="3">
        <v>5.4558299999999997</v>
      </c>
    </row>
    <row r="848" spans="1:2" x14ac:dyDescent="0.3">
      <c r="A848" s="3" t="s">
        <v>2</v>
      </c>
      <c r="B848" s="3">
        <v>7.1758899999999999</v>
      </c>
    </row>
    <row r="849" spans="1:2" x14ac:dyDescent="0.3">
      <c r="A849" s="3" t="s">
        <v>2</v>
      </c>
      <c r="B849" s="3">
        <v>5.1763909999999997</v>
      </c>
    </row>
    <row r="850" spans="1:2" x14ac:dyDescent="0.3">
      <c r="A850" s="3" t="s">
        <v>2</v>
      </c>
      <c r="B850" s="3">
        <v>8.6581109999999999</v>
      </c>
    </row>
    <row r="851" spans="1:2" x14ac:dyDescent="0.3">
      <c r="A851" s="3" t="s">
        <v>2</v>
      </c>
      <c r="B851" s="3">
        <v>6.7936860000000001</v>
      </c>
    </row>
    <row r="852" spans="1:2" x14ac:dyDescent="0.3">
      <c r="A852" s="3" t="s">
        <v>2</v>
      </c>
      <c r="B852" s="3">
        <v>5.5465799999999996</v>
      </c>
    </row>
    <row r="853" spans="1:2" x14ac:dyDescent="0.3">
      <c r="A853" s="3" t="s">
        <v>2</v>
      </c>
      <c r="B853" s="3">
        <v>10.151071999999999</v>
      </c>
    </row>
    <row r="854" spans="1:2" x14ac:dyDescent="0.3">
      <c r="A854" s="3" t="s">
        <v>2</v>
      </c>
      <c r="B854" s="3">
        <v>9.2184380000000008</v>
      </c>
    </row>
    <row r="855" spans="1:2" x14ac:dyDescent="0.3">
      <c r="A855" s="3" t="s">
        <v>2</v>
      </c>
      <c r="B855" s="3">
        <v>9.5584220000000002</v>
      </c>
    </row>
    <row r="856" spans="1:2" x14ac:dyDescent="0.3">
      <c r="A856" s="3" t="s">
        <v>2</v>
      </c>
      <c r="B856" s="3">
        <v>8.3458159999999992</v>
      </c>
    </row>
    <row r="857" spans="1:2" x14ac:dyDescent="0.3">
      <c r="A857" s="3" t="s">
        <v>2</v>
      </c>
      <c r="B857" s="3">
        <v>6.1251800000000003</v>
      </c>
    </row>
    <row r="858" spans="1:2" x14ac:dyDescent="0.3">
      <c r="A858" s="3" t="s">
        <v>2</v>
      </c>
      <c r="B858" s="3">
        <v>5.4556519999999997</v>
      </c>
    </row>
    <row r="859" spans="1:2" x14ac:dyDescent="0.3">
      <c r="A859" s="3" t="s">
        <v>2</v>
      </c>
      <c r="B859" s="3">
        <v>6.083774</v>
      </c>
    </row>
    <row r="860" spans="1:2" x14ac:dyDescent="0.3">
      <c r="A860" s="3" t="s">
        <v>2</v>
      </c>
      <c r="B860" s="3">
        <v>9.5119249999999997</v>
      </c>
    </row>
    <row r="861" spans="1:2" x14ac:dyDescent="0.3">
      <c r="A861" s="3" t="s">
        <v>2</v>
      </c>
      <c r="B861" s="3">
        <v>10.564914</v>
      </c>
    </row>
    <row r="862" spans="1:2" x14ac:dyDescent="0.3">
      <c r="A862" s="3" t="s">
        <v>2</v>
      </c>
      <c r="B862" s="3">
        <v>6.3700729999999997</v>
      </c>
    </row>
    <row r="863" spans="1:2" x14ac:dyDescent="0.3">
      <c r="A863" s="3" t="s">
        <v>2</v>
      </c>
      <c r="B863" s="3">
        <v>8.0788969999999996</v>
      </c>
    </row>
    <row r="864" spans="1:2" x14ac:dyDescent="0.3">
      <c r="A864" s="3" t="s">
        <v>2</v>
      </c>
      <c r="B864" s="3">
        <v>11.04332</v>
      </c>
    </row>
    <row r="865" spans="1:2" x14ac:dyDescent="0.3">
      <c r="A865" s="3" t="s">
        <v>2</v>
      </c>
      <c r="B865" s="3">
        <v>13.853918999999999</v>
      </c>
    </row>
    <row r="866" spans="1:2" x14ac:dyDescent="0.3">
      <c r="A866" s="3" t="s">
        <v>2</v>
      </c>
      <c r="B866" s="3">
        <v>11.265955</v>
      </c>
    </row>
    <row r="867" spans="1:2" x14ac:dyDescent="0.3">
      <c r="A867" s="3" t="s">
        <v>2</v>
      </c>
      <c r="B867" s="3">
        <v>14.156286</v>
      </c>
    </row>
    <row r="868" spans="1:2" x14ac:dyDescent="0.3">
      <c r="A868" s="3" t="s">
        <v>2</v>
      </c>
      <c r="B868" s="3">
        <v>14.076579000000001</v>
      </c>
    </row>
    <row r="869" spans="1:2" x14ac:dyDescent="0.3">
      <c r="A869" s="3" t="s">
        <v>2</v>
      </c>
      <c r="B869" s="3">
        <v>9.9319210000000009</v>
      </c>
    </row>
    <row r="870" spans="1:2" x14ac:dyDescent="0.3">
      <c r="A870" s="3" t="s">
        <v>2</v>
      </c>
      <c r="B870" s="3">
        <v>8.3712970000000002</v>
      </c>
    </row>
    <row r="871" spans="1:2" x14ac:dyDescent="0.3">
      <c r="A871" s="3" t="s">
        <v>2</v>
      </c>
      <c r="B871" s="3">
        <v>9.9301490000000001</v>
      </c>
    </row>
    <row r="872" spans="1:2" x14ac:dyDescent="0.3">
      <c r="A872" s="3" t="s">
        <v>2</v>
      </c>
      <c r="B872" s="3">
        <v>10.135498</v>
      </c>
    </row>
    <row r="873" spans="1:2" x14ac:dyDescent="0.3">
      <c r="A873" s="3" t="s">
        <v>2</v>
      </c>
      <c r="B873" s="3">
        <v>10.359647000000001</v>
      </c>
    </row>
    <row r="874" spans="1:2" x14ac:dyDescent="0.3">
      <c r="A874" s="3" t="s">
        <v>2</v>
      </c>
      <c r="B874" s="3">
        <v>15.693398</v>
      </c>
    </row>
    <row r="875" spans="1:2" x14ac:dyDescent="0.3">
      <c r="A875" s="3" t="s">
        <v>2</v>
      </c>
      <c r="B875" s="3">
        <v>5.6808379999999996</v>
      </c>
    </row>
    <row r="876" spans="1:2" x14ac:dyDescent="0.3">
      <c r="A876" s="3" t="s">
        <v>2</v>
      </c>
      <c r="B876" s="3">
        <v>7.5879320000000003</v>
      </c>
    </row>
    <row r="877" spans="1:2" x14ac:dyDescent="0.3">
      <c r="A877" s="3" t="s">
        <v>2</v>
      </c>
      <c r="B877" s="3">
        <v>10.435307999999999</v>
      </c>
    </row>
    <row r="878" spans="1:2" x14ac:dyDescent="0.3">
      <c r="A878" s="3" t="s">
        <v>2</v>
      </c>
      <c r="B878" s="3">
        <v>11.287991</v>
      </c>
    </row>
    <row r="879" spans="1:2" x14ac:dyDescent="0.3">
      <c r="A879" s="3" t="s">
        <v>2</v>
      </c>
      <c r="B879" s="3">
        <v>11.249464</v>
      </c>
    </row>
    <row r="880" spans="1:2" x14ac:dyDescent="0.3">
      <c r="A880" s="3" t="s">
        <v>2</v>
      </c>
      <c r="B880" s="3">
        <v>6.7296509999999996</v>
      </c>
    </row>
    <row r="881" spans="1:2" x14ac:dyDescent="0.3">
      <c r="A881" s="3" t="s">
        <v>2</v>
      </c>
      <c r="B881" s="3">
        <v>6.7702929999999997</v>
      </c>
    </row>
    <row r="882" spans="1:2" x14ac:dyDescent="0.3">
      <c r="A882" s="3" t="s">
        <v>2</v>
      </c>
      <c r="B882" s="3">
        <v>9.311871</v>
      </c>
    </row>
    <row r="883" spans="1:2" x14ac:dyDescent="0.3">
      <c r="A883" s="3" t="s">
        <v>2</v>
      </c>
      <c r="B883" s="3">
        <v>9.6350490000000004</v>
      </c>
    </row>
    <row r="884" spans="1:2" x14ac:dyDescent="0.3">
      <c r="A884" s="3" t="s">
        <v>2</v>
      </c>
      <c r="B884" s="3">
        <v>12.985668</v>
      </c>
    </row>
    <row r="885" spans="1:2" x14ac:dyDescent="0.3">
      <c r="A885" s="3" t="s">
        <v>2</v>
      </c>
      <c r="B885" s="3">
        <v>11.147843999999999</v>
      </c>
    </row>
    <row r="886" spans="1:2" x14ac:dyDescent="0.3">
      <c r="A886" s="3" t="s">
        <v>2</v>
      </c>
      <c r="B886" s="3">
        <v>11.699986000000001</v>
      </c>
    </row>
    <row r="887" spans="1:2" x14ac:dyDescent="0.3">
      <c r="A887" s="3" t="s">
        <v>2</v>
      </c>
      <c r="B887" s="3">
        <v>5.2254269999999998</v>
      </c>
    </row>
    <row r="888" spans="1:2" x14ac:dyDescent="0.3">
      <c r="A888" s="3" t="s">
        <v>2</v>
      </c>
      <c r="B888" s="3">
        <v>8.6485090000000007</v>
      </c>
    </row>
    <row r="889" spans="1:2" x14ac:dyDescent="0.3">
      <c r="A889" s="3" t="s">
        <v>2</v>
      </c>
      <c r="B889" s="3">
        <v>8.7631099999999993</v>
      </c>
    </row>
    <row r="890" spans="1:2" x14ac:dyDescent="0.3">
      <c r="A890" s="3" t="s">
        <v>2</v>
      </c>
      <c r="B890" s="3">
        <v>8.5701509999999992</v>
      </c>
    </row>
    <row r="891" spans="1:2" x14ac:dyDescent="0.3">
      <c r="A891" s="3" t="s">
        <v>2</v>
      </c>
      <c r="B891" s="3">
        <v>4.1888839999999998</v>
      </c>
    </row>
    <row r="892" spans="1:2" x14ac:dyDescent="0.3">
      <c r="A892" s="3" t="s">
        <v>2</v>
      </c>
      <c r="B892" s="3">
        <v>12.673505</v>
      </c>
    </row>
    <row r="893" spans="1:2" x14ac:dyDescent="0.3">
      <c r="A893" s="3" t="s">
        <v>2</v>
      </c>
      <c r="B893" s="3">
        <v>5.392245</v>
      </c>
    </row>
    <row r="894" spans="1:2" x14ac:dyDescent="0.3">
      <c r="A894" s="3" t="s">
        <v>2</v>
      </c>
      <c r="B894" s="3">
        <v>10.568528000000001</v>
      </c>
    </row>
    <row r="895" spans="1:2" x14ac:dyDescent="0.3">
      <c r="A895" s="3" t="s">
        <v>2</v>
      </c>
      <c r="B895" s="3">
        <v>7.7117690000000003</v>
      </c>
    </row>
    <row r="896" spans="1:2" x14ac:dyDescent="0.3">
      <c r="A896" s="3" t="s">
        <v>2</v>
      </c>
      <c r="B896" s="3">
        <v>4.9382429999999999</v>
      </c>
    </row>
    <row r="897" spans="1:2" x14ac:dyDescent="0.3">
      <c r="A897" s="3" t="s">
        <v>2</v>
      </c>
      <c r="B897" s="3">
        <v>3.658893</v>
      </c>
    </row>
    <row r="898" spans="1:2" x14ac:dyDescent="0.3">
      <c r="A898" s="3" t="s">
        <v>2</v>
      </c>
      <c r="B898" s="3">
        <v>4.7061279999999996</v>
      </c>
    </row>
    <row r="899" spans="1:2" x14ac:dyDescent="0.3">
      <c r="A899" s="3" t="s">
        <v>2</v>
      </c>
      <c r="B899" s="3">
        <v>8.3449869999999997</v>
      </c>
    </row>
    <row r="900" spans="1:2" x14ac:dyDescent="0.3">
      <c r="A900" s="3" t="s">
        <v>2</v>
      </c>
      <c r="B900" s="3">
        <v>5.6173739999999999</v>
      </c>
    </row>
    <row r="901" spans="1:2" x14ac:dyDescent="0.3">
      <c r="A901" s="3" t="s">
        <v>2</v>
      </c>
      <c r="B901" s="3">
        <v>4.5874370000000004</v>
      </c>
    </row>
    <row r="902" spans="1:2" x14ac:dyDescent="0.3">
      <c r="A902" s="3" t="s">
        <v>2</v>
      </c>
      <c r="B902" s="3">
        <v>7.6077820000000003</v>
      </c>
    </row>
    <row r="903" spans="1:2" x14ac:dyDescent="0.3">
      <c r="A903" s="3" t="s">
        <v>2</v>
      </c>
      <c r="B903" s="3">
        <v>7.1836270000000004</v>
      </c>
    </row>
    <row r="904" spans="1:2" x14ac:dyDescent="0.3">
      <c r="A904" s="3" t="s">
        <v>2</v>
      </c>
      <c r="B904" s="3">
        <v>4.9085890000000001</v>
      </c>
    </row>
    <row r="905" spans="1:2" x14ac:dyDescent="0.3">
      <c r="A905" s="3" t="s">
        <v>2</v>
      </c>
      <c r="B905" s="3">
        <v>4.6455989999999998</v>
      </c>
    </row>
    <row r="906" spans="1:2" x14ac:dyDescent="0.3">
      <c r="A906" s="3" t="s">
        <v>2</v>
      </c>
      <c r="B906" s="3">
        <v>5.6879629999999999</v>
      </c>
    </row>
    <row r="907" spans="1:2" x14ac:dyDescent="0.3">
      <c r="A907" s="3" t="s">
        <v>2</v>
      </c>
      <c r="B907" s="3">
        <v>5.6620489999999997</v>
      </c>
    </row>
    <row r="908" spans="1:2" x14ac:dyDescent="0.3">
      <c r="A908" s="3" t="s">
        <v>2</v>
      </c>
      <c r="B908" s="3">
        <v>3.930364</v>
      </c>
    </row>
    <row r="909" spans="1:2" x14ac:dyDescent="0.3">
      <c r="A909" s="3" t="s">
        <v>2</v>
      </c>
      <c r="B909" s="3">
        <v>7.7874749999999997</v>
      </c>
    </row>
    <row r="910" spans="1:2" x14ac:dyDescent="0.3">
      <c r="A910" s="3" t="s">
        <v>2</v>
      </c>
      <c r="B910" s="3">
        <v>7.6253039999999999</v>
      </c>
    </row>
    <row r="911" spans="1:2" x14ac:dyDescent="0.3">
      <c r="A911" s="3" t="s">
        <v>2</v>
      </c>
      <c r="B911" s="3">
        <v>6.8221059999999998</v>
      </c>
    </row>
    <row r="912" spans="1:2" x14ac:dyDescent="0.3">
      <c r="A912" s="3" t="s">
        <v>2</v>
      </c>
      <c r="B912" s="3">
        <v>7.2173870000000004</v>
      </c>
    </row>
    <row r="913" spans="1:2" x14ac:dyDescent="0.3">
      <c r="A913" s="3" t="s">
        <v>2</v>
      </c>
      <c r="B913" s="3">
        <v>7.1470209999999996</v>
      </c>
    </row>
    <row r="914" spans="1:2" x14ac:dyDescent="0.3">
      <c r="A914" s="3" t="s">
        <v>2</v>
      </c>
      <c r="B914" s="3">
        <v>7.9962400000000002</v>
      </c>
    </row>
    <row r="915" spans="1:2" x14ac:dyDescent="0.3">
      <c r="A915" s="3" t="s">
        <v>2</v>
      </c>
      <c r="B915" s="3">
        <v>5.8683730000000001</v>
      </c>
    </row>
    <row r="916" spans="1:2" x14ac:dyDescent="0.3">
      <c r="A916" s="3" t="s">
        <v>2</v>
      </c>
      <c r="B916" s="3">
        <v>5.9027219999999998</v>
      </c>
    </row>
    <row r="917" spans="1:2" x14ac:dyDescent="0.3">
      <c r="A917" s="3" t="s">
        <v>2</v>
      </c>
      <c r="B917" s="3">
        <v>5.5139940000000003</v>
      </c>
    </row>
    <row r="918" spans="1:2" x14ac:dyDescent="0.3">
      <c r="A918" s="3" t="s">
        <v>2</v>
      </c>
      <c r="B918" s="3">
        <v>5.9113480000000003</v>
      </c>
    </row>
    <row r="919" spans="1:2" x14ac:dyDescent="0.3">
      <c r="A919" s="3" t="s">
        <v>2</v>
      </c>
      <c r="B919" s="3">
        <v>7.4471850000000002</v>
      </c>
    </row>
    <row r="920" spans="1:2" x14ac:dyDescent="0.3">
      <c r="A920" s="3" t="s">
        <v>2</v>
      </c>
      <c r="B920" s="3">
        <v>8.5273819999999994</v>
      </c>
    </row>
    <row r="921" spans="1:2" x14ac:dyDescent="0.3">
      <c r="A921" s="3" t="s">
        <v>2</v>
      </c>
      <c r="B921" s="3">
        <v>5.7871220000000001</v>
      </c>
    </row>
    <row r="922" spans="1:2" x14ac:dyDescent="0.3">
      <c r="A922" s="3" t="s">
        <v>2</v>
      </c>
      <c r="B922" s="3">
        <v>7.0975419999999998</v>
      </c>
    </row>
    <row r="923" spans="1:2" x14ac:dyDescent="0.3">
      <c r="A923" s="3" t="s">
        <v>2</v>
      </c>
      <c r="B923" s="3">
        <v>5.0913339999999998</v>
      </c>
    </row>
    <row r="924" spans="1:2" x14ac:dyDescent="0.3">
      <c r="A924" s="3" t="s">
        <v>2</v>
      </c>
      <c r="B924" s="3">
        <v>11.054612000000001</v>
      </c>
    </row>
    <row r="925" spans="1:2" x14ac:dyDescent="0.3">
      <c r="A925" s="3" t="s">
        <v>2</v>
      </c>
      <c r="B925" s="3">
        <v>7.644253</v>
      </c>
    </row>
    <row r="926" spans="1:2" x14ac:dyDescent="0.3">
      <c r="A926" s="3" t="s">
        <v>2</v>
      </c>
      <c r="B926" s="3">
        <v>10.233525</v>
      </c>
    </row>
    <row r="927" spans="1:2" x14ac:dyDescent="0.3">
      <c r="A927" s="3" t="s">
        <v>2</v>
      </c>
      <c r="B927" s="3">
        <v>8.8495209999999993</v>
      </c>
    </row>
    <row r="928" spans="1:2" x14ac:dyDescent="0.3">
      <c r="A928" s="3" t="s">
        <v>2</v>
      </c>
      <c r="B928" s="3">
        <v>7.034491</v>
      </c>
    </row>
    <row r="929" spans="1:2" x14ac:dyDescent="0.3">
      <c r="A929" s="3" t="s">
        <v>2</v>
      </c>
      <c r="B929" s="3">
        <v>10.470386</v>
      </c>
    </row>
    <row r="930" spans="1:2" x14ac:dyDescent="0.3">
      <c r="A930" s="3" t="s">
        <v>2</v>
      </c>
      <c r="B930" s="3">
        <v>5.664479</v>
      </c>
    </row>
    <row r="931" spans="1:2" x14ac:dyDescent="0.3">
      <c r="A931" s="3" t="s">
        <v>2</v>
      </c>
      <c r="B931" s="3">
        <v>7.2948180000000002</v>
      </c>
    </row>
    <row r="932" spans="1:2" x14ac:dyDescent="0.3">
      <c r="A932" s="3" t="s">
        <v>2</v>
      </c>
      <c r="B932" s="3">
        <v>6.2229809999999999</v>
      </c>
    </row>
    <row r="933" spans="1:2" x14ac:dyDescent="0.3">
      <c r="A933" s="3" t="s">
        <v>2</v>
      </c>
      <c r="B933" s="3">
        <v>8.7476699999999994</v>
      </c>
    </row>
    <row r="934" spans="1:2" x14ac:dyDescent="0.3">
      <c r="A934" s="3" t="s">
        <v>2</v>
      </c>
      <c r="B934" s="3">
        <v>9.9322429999999997</v>
      </c>
    </row>
    <row r="935" spans="1:2" x14ac:dyDescent="0.3">
      <c r="A935" s="3" t="s">
        <v>2</v>
      </c>
      <c r="B935" s="3">
        <v>7.2779239999999996</v>
      </c>
    </row>
    <row r="936" spans="1:2" x14ac:dyDescent="0.3">
      <c r="A936" s="3" t="s">
        <v>2</v>
      </c>
      <c r="B936" s="3">
        <v>10.545595</v>
      </c>
    </row>
    <row r="937" spans="1:2" x14ac:dyDescent="0.3">
      <c r="A937" s="3" t="s">
        <v>2</v>
      </c>
      <c r="B937" s="3">
        <v>13.05156</v>
      </c>
    </row>
    <row r="938" spans="1:2" x14ac:dyDescent="0.3">
      <c r="A938" s="3" t="s">
        <v>2</v>
      </c>
      <c r="B938" s="3">
        <v>6.3869490000000004</v>
      </c>
    </row>
    <row r="939" spans="1:2" x14ac:dyDescent="0.3">
      <c r="A939" s="3" t="s">
        <v>2</v>
      </c>
      <c r="B939" s="3">
        <v>8.8678290000000004</v>
      </c>
    </row>
    <row r="940" spans="1:2" x14ac:dyDescent="0.3">
      <c r="A940" s="3" t="s">
        <v>2</v>
      </c>
      <c r="B940" s="3">
        <v>8.0758229999999998</v>
      </c>
    </row>
    <row r="941" spans="1:2" x14ac:dyDescent="0.3">
      <c r="A941" s="3" t="s">
        <v>2</v>
      </c>
      <c r="B941" s="3">
        <v>6.9390700000000001</v>
      </c>
    </row>
    <row r="942" spans="1:2" x14ac:dyDescent="0.3">
      <c r="A942" s="3" t="s">
        <v>2</v>
      </c>
      <c r="B942" s="3">
        <v>11.766559000000001</v>
      </c>
    </row>
    <row r="943" spans="1:2" x14ac:dyDescent="0.3">
      <c r="A943" s="3" t="s">
        <v>2</v>
      </c>
      <c r="B943" s="3">
        <v>7.1259410000000001</v>
      </c>
    </row>
    <row r="944" spans="1:2" x14ac:dyDescent="0.3">
      <c r="A944" s="3" t="s">
        <v>2</v>
      </c>
      <c r="B944" s="3">
        <v>14.781332000000001</v>
      </c>
    </row>
    <row r="945" spans="1:2" x14ac:dyDescent="0.3">
      <c r="A945" s="3" t="s">
        <v>2</v>
      </c>
      <c r="B945" s="3">
        <v>5.1838050000000004</v>
      </c>
    </row>
    <row r="946" spans="1:2" x14ac:dyDescent="0.3">
      <c r="A946" s="3" t="s">
        <v>2</v>
      </c>
      <c r="B946" s="3">
        <v>6.7014680000000002</v>
      </c>
    </row>
    <row r="947" spans="1:2" x14ac:dyDescent="0.3">
      <c r="A947" s="3" t="s">
        <v>2</v>
      </c>
      <c r="B947" s="3">
        <v>4.8335270000000001</v>
      </c>
    </row>
    <row r="948" spans="1:2" x14ac:dyDescent="0.3">
      <c r="A948" s="3" t="s">
        <v>2</v>
      </c>
      <c r="B948" s="3">
        <v>6.1274579999999998</v>
      </c>
    </row>
    <row r="949" spans="1:2" x14ac:dyDescent="0.3">
      <c r="A949" s="3" t="s">
        <v>2</v>
      </c>
      <c r="B949" s="3">
        <v>8.2857090000000007</v>
      </c>
    </row>
    <row r="950" spans="1:2" x14ac:dyDescent="0.3">
      <c r="A950" s="3" t="s">
        <v>2</v>
      </c>
      <c r="B950" s="3">
        <v>6.747522</v>
      </c>
    </row>
    <row r="951" spans="1:2" x14ac:dyDescent="0.3">
      <c r="A951" s="3" t="s">
        <v>2</v>
      </c>
      <c r="B951" s="3">
        <v>4.5302090000000002</v>
      </c>
    </row>
    <row r="952" spans="1:2" x14ac:dyDescent="0.3">
      <c r="A952" s="3" t="s">
        <v>2</v>
      </c>
      <c r="B952" s="3">
        <v>5.5168949999999999</v>
      </c>
    </row>
    <row r="953" spans="1:2" x14ac:dyDescent="0.3">
      <c r="A953" s="3" t="s">
        <v>2</v>
      </c>
      <c r="B953" s="3">
        <v>6.0797480000000004</v>
      </c>
    </row>
    <row r="954" spans="1:2" x14ac:dyDescent="0.3">
      <c r="A954" s="3" t="s">
        <v>2</v>
      </c>
      <c r="B954" s="3">
        <v>6.031301</v>
      </c>
    </row>
    <row r="955" spans="1:2" x14ac:dyDescent="0.3">
      <c r="A955" s="3" t="s">
        <v>2</v>
      </c>
      <c r="B955" s="3">
        <v>7.5689399999999996</v>
      </c>
    </row>
    <row r="956" spans="1:2" x14ac:dyDescent="0.3">
      <c r="A956" s="3" t="s">
        <v>2</v>
      </c>
      <c r="B956" s="3">
        <v>7.9226710000000002</v>
      </c>
    </row>
    <row r="957" spans="1:2" x14ac:dyDescent="0.3">
      <c r="A957" s="3" t="s">
        <v>2</v>
      </c>
      <c r="B957" s="3">
        <v>8.0232390000000002</v>
      </c>
    </row>
    <row r="958" spans="1:2" x14ac:dyDescent="0.3">
      <c r="A958" s="3" t="s">
        <v>2</v>
      </c>
      <c r="B958" s="3">
        <v>6.7624649999999997</v>
      </c>
    </row>
    <row r="959" spans="1:2" x14ac:dyDescent="0.3">
      <c r="A959" s="3" t="s">
        <v>2</v>
      </c>
      <c r="B959" s="3">
        <v>8.2500269999999993</v>
      </c>
    </row>
    <row r="960" spans="1:2" x14ac:dyDescent="0.3">
      <c r="A960" s="3" t="s">
        <v>2</v>
      </c>
      <c r="B960" s="3">
        <v>6.7956019999999997</v>
      </c>
    </row>
    <row r="961" spans="1:2" x14ac:dyDescent="0.3">
      <c r="A961" s="3" t="s">
        <v>2</v>
      </c>
      <c r="B961" s="3">
        <v>4.7944040000000001</v>
      </c>
    </row>
    <row r="962" spans="1:2" x14ac:dyDescent="0.3">
      <c r="A962" s="3" t="s">
        <v>2</v>
      </c>
      <c r="B962" s="3">
        <v>4.9900760000000002</v>
      </c>
    </row>
    <row r="963" spans="1:2" x14ac:dyDescent="0.3">
      <c r="A963" s="3" t="s">
        <v>2</v>
      </c>
      <c r="B963" s="3">
        <v>5.6582600000000003</v>
      </c>
    </row>
    <row r="964" spans="1:2" x14ac:dyDescent="0.3">
      <c r="A964" s="3" t="s">
        <v>2</v>
      </c>
      <c r="B964" s="3">
        <v>4.4520049999999998</v>
      </c>
    </row>
    <row r="965" spans="1:2" x14ac:dyDescent="0.3">
      <c r="A965" s="3" t="s">
        <v>2</v>
      </c>
      <c r="B965" s="3">
        <v>4.7317220000000004</v>
      </c>
    </row>
    <row r="966" spans="1:2" x14ac:dyDescent="0.3">
      <c r="A966" s="3" t="s">
        <v>2</v>
      </c>
      <c r="B966" s="3">
        <v>4.2707819999999996</v>
      </c>
    </row>
    <row r="967" spans="1:2" x14ac:dyDescent="0.3">
      <c r="A967" s="3" t="s">
        <v>2</v>
      </c>
      <c r="B967" s="3">
        <v>5.4680239999999998</v>
      </c>
    </row>
    <row r="968" spans="1:2" x14ac:dyDescent="0.3">
      <c r="A968" s="3" t="s">
        <v>2</v>
      </c>
      <c r="B968" s="3">
        <v>4.074192</v>
      </c>
    </row>
    <row r="969" spans="1:2" x14ac:dyDescent="0.3">
      <c r="A969" s="3" t="s">
        <v>2</v>
      </c>
      <c r="B969" s="3">
        <v>4.8687740000000002</v>
      </c>
    </row>
    <row r="970" spans="1:2" x14ac:dyDescent="0.3">
      <c r="A970" s="3" t="s">
        <v>2</v>
      </c>
      <c r="B970" s="3">
        <v>6.5465770000000001</v>
      </c>
    </row>
    <row r="971" spans="1:2" x14ac:dyDescent="0.3">
      <c r="A971" s="3" t="s">
        <v>2</v>
      </c>
      <c r="B971" s="3">
        <v>5.2208880000000004</v>
      </c>
    </row>
    <row r="972" spans="1:2" x14ac:dyDescent="0.3">
      <c r="A972" s="3" t="s">
        <v>2</v>
      </c>
      <c r="B972" s="3">
        <v>6.6991500000000004</v>
      </c>
    </row>
    <row r="973" spans="1:2" x14ac:dyDescent="0.3">
      <c r="A973" s="3" t="s">
        <v>2</v>
      </c>
      <c r="B973" s="3">
        <v>7.3030720000000002</v>
      </c>
    </row>
    <row r="974" spans="1:2" x14ac:dyDescent="0.3">
      <c r="A974" s="3" t="s">
        <v>2</v>
      </c>
      <c r="B974" s="3">
        <v>7.153168</v>
      </c>
    </row>
    <row r="975" spans="1:2" x14ac:dyDescent="0.3">
      <c r="A975" s="3" t="s">
        <v>2</v>
      </c>
      <c r="B975" s="3">
        <v>9.6343840000000007</v>
      </c>
    </row>
    <row r="976" spans="1:2" x14ac:dyDescent="0.3">
      <c r="A976" s="3" t="s">
        <v>2</v>
      </c>
      <c r="B976" s="3">
        <v>10.225505999999999</v>
      </c>
    </row>
    <row r="977" spans="1:2" x14ac:dyDescent="0.3">
      <c r="A977" s="3" t="s">
        <v>2</v>
      </c>
      <c r="B977" s="3">
        <v>6.6476240000000004</v>
      </c>
    </row>
    <row r="978" spans="1:2" x14ac:dyDescent="0.3">
      <c r="A978" s="3" t="s">
        <v>2</v>
      </c>
      <c r="B978" s="3">
        <v>6.4956430000000003</v>
      </c>
    </row>
    <row r="979" spans="1:2" x14ac:dyDescent="0.3">
      <c r="A979" s="3" t="s">
        <v>2</v>
      </c>
      <c r="B979" s="3">
        <v>5.4950229999999998</v>
      </c>
    </row>
    <row r="980" spans="1:2" x14ac:dyDescent="0.3">
      <c r="A980" s="3" t="s">
        <v>2</v>
      </c>
      <c r="B980" s="3">
        <v>5.5575190000000001</v>
      </c>
    </row>
    <row r="981" spans="1:2" x14ac:dyDescent="0.3">
      <c r="A981" s="3" t="s">
        <v>2</v>
      </c>
      <c r="B981" s="3">
        <v>6.3397740000000002</v>
      </c>
    </row>
    <row r="982" spans="1:2" x14ac:dyDescent="0.3">
      <c r="A982" s="3" t="s">
        <v>2</v>
      </c>
      <c r="B982" s="3">
        <v>5.8156109999999996</v>
      </c>
    </row>
    <row r="983" spans="1:2" x14ac:dyDescent="0.3">
      <c r="A983" s="3" t="s">
        <v>2</v>
      </c>
      <c r="B983" s="3">
        <v>5.2392120000000002</v>
      </c>
    </row>
    <row r="984" spans="1:2" x14ac:dyDescent="0.3">
      <c r="A984" s="3" t="s">
        <v>2</v>
      </c>
      <c r="B984" s="3">
        <v>4.9258030000000002</v>
      </c>
    </row>
    <row r="985" spans="1:2" x14ac:dyDescent="0.3">
      <c r="A985" s="3" t="s">
        <v>2</v>
      </c>
      <c r="B985" s="3">
        <v>6.3509349999999998</v>
      </c>
    </row>
    <row r="986" spans="1:2" x14ac:dyDescent="0.3">
      <c r="A986" s="3" t="s">
        <v>2</v>
      </c>
      <c r="B986" s="3">
        <v>8.0482300000000002</v>
      </c>
    </row>
    <row r="987" spans="1:2" x14ac:dyDescent="0.3">
      <c r="A987" s="3" t="s">
        <v>2</v>
      </c>
      <c r="B987" s="3">
        <v>7.268243</v>
      </c>
    </row>
    <row r="988" spans="1:2" x14ac:dyDescent="0.3">
      <c r="A988" s="3" t="s">
        <v>2</v>
      </c>
      <c r="B988" s="3">
        <v>7.8487559999999998</v>
      </c>
    </row>
    <row r="989" spans="1:2" x14ac:dyDescent="0.3">
      <c r="A989" s="3" t="s">
        <v>2</v>
      </c>
      <c r="B989" s="3">
        <v>7.8480189999999999</v>
      </c>
    </row>
    <row r="990" spans="1:2" x14ac:dyDescent="0.3">
      <c r="A990" s="3" t="s">
        <v>2</v>
      </c>
      <c r="B990" s="3">
        <v>10.899737999999999</v>
      </c>
    </row>
    <row r="991" spans="1:2" x14ac:dyDescent="0.3">
      <c r="A991" s="3" t="s">
        <v>2</v>
      </c>
      <c r="B991" s="3">
        <v>9.5548179999999991</v>
      </c>
    </row>
    <row r="992" spans="1:2" x14ac:dyDescent="0.3">
      <c r="A992" s="3" t="s">
        <v>2</v>
      </c>
      <c r="B992" s="3">
        <v>11.121244000000001</v>
      </c>
    </row>
    <row r="993" spans="1:2" x14ac:dyDescent="0.3">
      <c r="A993" s="3" t="s">
        <v>2</v>
      </c>
      <c r="B993" s="3">
        <v>11.792403999999999</v>
      </c>
    </row>
    <row r="994" spans="1:2" x14ac:dyDescent="0.3">
      <c r="A994" s="3" t="s">
        <v>2</v>
      </c>
      <c r="B994" s="3">
        <v>12.846367000000001</v>
      </c>
    </row>
    <row r="995" spans="1:2" x14ac:dyDescent="0.3">
      <c r="A995" s="3" t="s">
        <v>2</v>
      </c>
      <c r="B995" s="3">
        <v>13.260052</v>
      </c>
    </row>
    <row r="996" spans="1:2" x14ac:dyDescent="0.3">
      <c r="A996" s="3" t="s">
        <v>2</v>
      </c>
      <c r="B996" s="3">
        <v>10.941634000000001</v>
      </c>
    </row>
    <row r="997" spans="1:2" x14ac:dyDescent="0.3">
      <c r="A997" s="3" t="s">
        <v>2</v>
      </c>
      <c r="B997" s="3">
        <v>13.679062</v>
      </c>
    </row>
    <row r="998" spans="1:2" x14ac:dyDescent="0.3">
      <c r="A998" s="3" t="s">
        <v>2</v>
      </c>
      <c r="B998" s="3">
        <v>13.730442999999999</v>
      </c>
    </row>
    <row r="999" spans="1:2" x14ac:dyDescent="0.3">
      <c r="A999" s="3" t="s">
        <v>2</v>
      </c>
      <c r="B999" s="3">
        <v>12.25573</v>
      </c>
    </row>
    <row r="1000" spans="1:2" x14ac:dyDescent="0.3">
      <c r="A1000" s="3" t="s">
        <v>2</v>
      </c>
      <c r="B1000" s="3">
        <v>9.3420210000000008</v>
      </c>
    </row>
    <row r="1001" spans="1:2" x14ac:dyDescent="0.3">
      <c r="A1001" s="3" t="s">
        <v>2</v>
      </c>
      <c r="B1001" s="3">
        <v>12.449521000000001</v>
      </c>
    </row>
    <row r="1002" spans="1:2" x14ac:dyDescent="0.3">
      <c r="A1002" s="3" t="s">
        <v>2</v>
      </c>
      <c r="B1002" s="3">
        <v>9.8157259999999997</v>
      </c>
    </row>
    <row r="1003" spans="1:2" x14ac:dyDescent="0.3">
      <c r="A1003" s="3" t="s">
        <v>2</v>
      </c>
      <c r="B1003" s="3">
        <v>13.629833</v>
      </c>
    </row>
    <row r="1004" spans="1:2" x14ac:dyDescent="0.3">
      <c r="A1004" s="3" t="s">
        <v>2</v>
      </c>
      <c r="B1004" s="3">
        <v>15.071834000000001</v>
      </c>
    </row>
    <row r="1005" spans="1:2" x14ac:dyDescent="0.3">
      <c r="A1005" s="3" t="s">
        <v>2</v>
      </c>
      <c r="B1005" s="3">
        <v>10.171865</v>
      </c>
    </row>
    <row r="1006" spans="1:2" x14ac:dyDescent="0.3">
      <c r="A1006" s="3" t="s">
        <v>2</v>
      </c>
      <c r="B1006" s="3">
        <v>12.417819</v>
      </c>
    </row>
    <row r="1007" spans="1:2" x14ac:dyDescent="0.3">
      <c r="A1007" s="3" t="s">
        <v>2</v>
      </c>
      <c r="B1007" s="3">
        <v>15.392109</v>
      </c>
    </row>
    <row r="1008" spans="1:2" x14ac:dyDescent="0.3">
      <c r="A1008" s="3" t="s">
        <v>2</v>
      </c>
      <c r="B1008" s="3">
        <v>9.4483879999999996</v>
      </c>
    </row>
    <row r="1009" spans="1:2" x14ac:dyDescent="0.3">
      <c r="A1009" s="3" t="s">
        <v>2</v>
      </c>
      <c r="B1009" s="3">
        <v>10.593400000000001</v>
      </c>
    </row>
    <row r="1010" spans="1:2" x14ac:dyDescent="0.3">
      <c r="A1010" s="3" t="s">
        <v>2</v>
      </c>
      <c r="B1010" s="3">
        <v>11.051375</v>
      </c>
    </row>
    <row r="1011" spans="1:2" x14ac:dyDescent="0.3">
      <c r="A1011" s="3" t="s">
        <v>2</v>
      </c>
      <c r="B1011" s="3">
        <v>16.898796999999998</v>
      </c>
    </row>
    <row r="1012" spans="1:2" x14ac:dyDescent="0.3">
      <c r="A1012" s="3" t="s">
        <v>2</v>
      </c>
      <c r="B1012" s="3">
        <v>7.0996600000000001</v>
      </c>
    </row>
    <row r="1013" spans="1:2" x14ac:dyDescent="0.3">
      <c r="A1013" s="3" t="s">
        <v>2</v>
      </c>
      <c r="B1013" s="3">
        <v>16.449399</v>
      </c>
    </row>
    <row r="1014" spans="1:2" x14ac:dyDescent="0.3">
      <c r="A1014" s="3" t="s">
        <v>2</v>
      </c>
      <c r="B1014" s="3">
        <v>8.1509660000000004</v>
      </c>
    </row>
    <row r="1015" spans="1:2" x14ac:dyDescent="0.3">
      <c r="A1015" s="3" t="s">
        <v>2</v>
      </c>
      <c r="B1015" s="3">
        <v>6.8432680000000001</v>
      </c>
    </row>
    <row r="1016" spans="1:2" x14ac:dyDescent="0.3">
      <c r="A1016" s="3" t="s">
        <v>2</v>
      </c>
      <c r="B1016" s="3">
        <v>7.9422709999999999</v>
      </c>
    </row>
    <row r="1017" spans="1:2" x14ac:dyDescent="0.3">
      <c r="A1017" s="3" t="s">
        <v>2</v>
      </c>
      <c r="B1017" s="3">
        <v>16.635370000000002</v>
      </c>
    </row>
    <row r="1018" spans="1:2" x14ac:dyDescent="0.3">
      <c r="A1018" s="3" t="s">
        <v>2</v>
      </c>
      <c r="B1018" s="3">
        <v>4.4196859999999996</v>
      </c>
    </row>
    <row r="1019" spans="1:2" x14ac:dyDescent="0.3">
      <c r="A1019" s="3" t="s">
        <v>2</v>
      </c>
      <c r="B1019" s="3">
        <v>6.0123119999999997</v>
      </c>
    </row>
    <row r="1020" spans="1:2" x14ac:dyDescent="0.3">
      <c r="A1020" s="3" t="s">
        <v>2</v>
      </c>
      <c r="B1020" s="3">
        <v>6.0572100000000004</v>
      </c>
    </row>
    <row r="1021" spans="1:2" x14ac:dyDescent="0.3">
      <c r="A1021" s="3" t="s">
        <v>2</v>
      </c>
      <c r="B1021" s="3">
        <v>8.2158870000000004</v>
      </c>
    </row>
    <row r="1022" spans="1:2" x14ac:dyDescent="0.3">
      <c r="A1022" s="3" t="s">
        <v>2</v>
      </c>
      <c r="B1022" s="3">
        <v>5.8237870000000003</v>
      </c>
    </row>
    <row r="1023" spans="1:2" x14ac:dyDescent="0.3">
      <c r="A1023" s="3" t="s">
        <v>2</v>
      </c>
      <c r="B1023" s="3">
        <v>5.4550539999999996</v>
      </c>
    </row>
    <row r="1024" spans="1:2" x14ac:dyDescent="0.3">
      <c r="A1024" s="3" t="s">
        <v>2</v>
      </c>
      <c r="B1024" s="3">
        <v>4.9296749999999996</v>
      </c>
    </row>
    <row r="1025" spans="1:2" x14ac:dyDescent="0.3">
      <c r="A1025" s="3" t="s">
        <v>2</v>
      </c>
      <c r="B1025" s="3">
        <v>3.8747690000000001</v>
      </c>
    </row>
    <row r="1026" spans="1:2" x14ac:dyDescent="0.3">
      <c r="A1026" s="3" t="s">
        <v>2</v>
      </c>
      <c r="B1026" s="3">
        <v>6.159802</v>
      </c>
    </row>
    <row r="1027" spans="1:2" x14ac:dyDescent="0.3">
      <c r="A1027" s="3" t="s">
        <v>2</v>
      </c>
      <c r="B1027" s="3">
        <v>4.8436120000000003</v>
      </c>
    </row>
    <row r="1028" spans="1:2" x14ac:dyDescent="0.3">
      <c r="A1028" s="3" t="s">
        <v>2</v>
      </c>
      <c r="B1028" s="3">
        <v>6.3645420000000001</v>
      </c>
    </row>
    <row r="1029" spans="1:2" x14ac:dyDescent="0.3">
      <c r="A1029" s="3" t="s">
        <v>2</v>
      </c>
      <c r="B1029" s="3">
        <v>4.8255290000000004</v>
      </c>
    </row>
    <row r="1030" spans="1:2" x14ac:dyDescent="0.3">
      <c r="A1030" s="3" t="s">
        <v>2</v>
      </c>
      <c r="B1030" s="3">
        <v>4.067653</v>
      </c>
    </row>
    <row r="1031" spans="1:2" x14ac:dyDescent="0.3">
      <c r="A1031" s="3" t="s">
        <v>2</v>
      </c>
      <c r="B1031" s="3">
        <v>5.1707539999999996</v>
      </c>
    </row>
    <row r="1032" spans="1:2" x14ac:dyDescent="0.3">
      <c r="A1032" s="3" t="s">
        <v>2</v>
      </c>
      <c r="B1032" s="3">
        <v>5.402285</v>
      </c>
    </row>
    <row r="1033" spans="1:2" x14ac:dyDescent="0.3">
      <c r="A1033" s="3" t="s">
        <v>2</v>
      </c>
      <c r="B1033" s="3">
        <v>5.869027</v>
      </c>
    </row>
    <row r="1034" spans="1:2" x14ac:dyDescent="0.3">
      <c r="A1034" s="3" t="s">
        <v>2</v>
      </c>
      <c r="B1034" s="3">
        <v>7.1580250000000003</v>
      </c>
    </row>
    <row r="1035" spans="1:2" x14ac:dyDescent="0.3">
      <c r="A1035" s="3" t="s">
        <v>2</v>
      </c>
      <c r="B1035" s="3">
        <v>6.3116180000000002</v>
      </c>
    </row>
    <row r="1036" spans="1:2" x14ac:dyDescent="0.3">
      <c r="A1036" s="3" t="s">
        <v>2</v>
      </c>
      <c r="B1036" s="3">
        <v>4.5965009999999999</v>
      </c>
    </row>
    <row r="1037" spans="1:2" x14ac:dyDescent="0.3">
      <c r="A1037" s="3" t="s">
        <v>2</v>
      </c>
      <c r="B1037" s="3">
        <v>5.0209630000000001</v>
      </c>
    </row>
    <row r="1038" spans="1:2" x14ac:dyDescent="0.3">
      <c r="A1038" s="3" t="s">
        <v>2</v>
      </c>
      <c r="B1038" s="3">
        <v>6.3936089999999997</v>
      </c>
    </row>
    <row r="1039" spans="1:2" x14ac:dyDescent="0.3">
      <c r="A1039" s="3" t="s">
        <v>2</v>
      </c>
      <c r="B1039" s="3">
        <v>6.4153799999999999</v>
      </c>
    </row>
    <row r="1040" spans="1:2" x14ac:dyDescent="0.3">
      <c r="A1040" s="3" t="s">
        <v>2</v>
      </c>
      <c r="B1040" s="3">
        <v>7.1284200000000002</v>
      </c>
    </row>
    <row r="1041" spans="1:2" x14ac:dyDescent="0.3">
      <c r="A1041" s="3" t="s">
        <v>2</v>
      </c>
      <c r="B1041" s="3">
        <v>7.0841209999999997</v>
      </c>
    </row>
    <row r="1042" spans="1:2" x14ac:dyDescent="0.3">
      <c r="A1042" s="3" t="s">
        <v>2</v>
      </c>
      <c r="B1042" s="3">
        <v>4.353192</v>
      </c>
    </row>
    <row r="1043" spans="1:2" x14ac:dyDescent="0.3">
      <c r="A1043" s="3" t="s">
        <v>2</v>
      </c>
      <c r="B1043" s="3">
        <v>3.8974709999999999</v>
      </c>
    </row>
    <row r="1044" spans="1:2" x14ac:dyDescent="0.3">
      <c r="A1044" s="3" t="s">
        <v>2</v>
      </c>
      <c r="B1044" s="3">
        <v>6.8051959999999996</v>
      </c>
    </row>
    <row r="1045" spans="1:2" x14ac:dyDescent="0.3">
      <c r="A1045" s="3" t="s">
        <v>2</v>
      </c>
      <c r="B1045" s="3">
        <v>6.8745599999999998</v>
      </c>
    </row>
    <row r="1046" spans="1:2" x14ac:dyDescent="0.3">
      <c r="A1046" s="3" t="s">
        <v>2</v>
      </c>
      <c r="B1046" s="3">
        <v>5.2209580000000004</v>
      </c>
    </row>
    <row r="1047" spans="1:2" x14ac:dyDescent="0.3">
      <c r="A1047" s="3" t="s">
        <v>2</v>
      </c>
      <c r="B1047" s="3">
        <v>5.1494629999999999</v>
      </c>
    </row>
    <row r="1048" spans="1:2" x14ac:dyDescent="0.3">
      <c r="A1048" s="3" t="s">
        <v>2</v>
      </c>
      <c r="B1048" s="3">
        <v>6.3720749999999997</v>
      </c>
    </row>
    <row r="1049" spans="1:2" x14ac:dyDescent="0.3">
      <c r="A1049" s="3" t="s">
        <v>2</v>
      </c>
      <c r="B1049" s="3">
        <v>8.0023420000000005</v>
      </c>
    </row>
    <row r="1050" spans="1:2" x14ac:dyDescent="0.3">
      <c r="A1050" s="3" t="s">
        <v>2</v>
      </c>
      <c r="B1050" s="3">
        <v>5.4518880000000003</v>
      </c>
    </row>
    <row r="1051" spans="1:2" x14ac:dyDescent="0.3">
      <c r="A1051" s="3" t="s">
        <v>2</v>
      </c>
      <c r="B1051" s="3">
        <v>7.3579869999999996</v>
      </c>
    </row>
    <row r="1052" spans="1:2" x14ac:dyDescent="0.3">
      <c r="A1052" s="3" t="s">
        <v>2</v>
      </c>
      <c r="B1052" s="3">
        <v>7.8209910000000002</v>
      </c>
    </row>
    <row r="1053" spans="1:2" x14ac:dyDescent="0.3">
      <c r="A1053" s="3" t="s">
        <v>2</v>
      </c>
      <c r="B1053" s="3">
        <v>8.8214330000000007</v>
      </c>
    </row>
    <row r="1054" spans="1:2" x14ac:dyDescent="0.3">
      <c r="A1054" s="3" t="s">
        <v>2</v>
      </c>
      <c r="B1054" s="3">
        <v>5.5492330000000001</v>
      </c>
    </row>
    <row r="1055" spans="1:2" x14ac:dyDescent="0.3">
      <c r="A1055" s="3" t="s">
        <v>2</v>
      </c>
      <c r="B1055" s="3">
        <v>9.3094450000000002</v>
      </c>
    </row>
    <row r="1056" spans="1:2" x14ac:dyDescent="0.3">
      <c r="A1056" s="3" t="s">
        <v>2</v>
      </c>
      <c r="B1056" s="3">
        <v>4.7861000000000002</v>
      </c>
    </row>
    <row r="1057" spans="1:2" x14ac:dyDescent="0.3">
      <c r="A1057" s="3" t="s">
        <v>2</v>
      </c>
      <c r="B1057" s="3">
        <v>5.0567229999999999</v>
      </c>
    </row>
    <row r="1058" spans="1:2" x14ac:dyDescent="0.3">
      <c r="A1058" s="3" t="s">
        <v>2</v>
      </c>
      <c r="B1058" s="3">
        <v>11.754861999999999</v>
      </c>
    </row>
    <row r="1059" spans="1:2" x14ac:dyDescent="0.3">
      <c r="A1059" s="3" t="s">
        <v>2</v>
      </c>
      <c r="B1059" s="3">
        <v>7.3347720000000001</v>
      </c>
    </row>
    <row r="1060" spans="1:2" x14ac:dyDescent="0.3">
      <c r="A1060" s="3" t="s">
        <v>2</v>
      </c>
      <c r="B1060" s="3">
        <v>8.828068</v>
      </c>
    </row>
    <row r="1061" spans="1:2" x14ac:dyDescent="0.3">
      <c r="A1061" s="3" t="s">
        <v>2</v>
      </c>
      <c r="B1061" s="3">
        <v>10.214893999999999</v>
      </c>
    </row>
    <row r="1062" spans="1:2" x14ac:dyDescent="0.3">
      <c r="A1062" s="3" t="s">
        <v>2</v>
      </c>
      <c r="B1062" s="3">
        <v>6.907273</v>
      </c>
    </row>
    <row r="1063" spans="1:2" x14ac:dyDescent="0.3">
      <c r="A1063" s="3" t="s">
        <v>2</v>
      </c>
      <c r="B1063" s="3">
        <v>7.0345779999999998</v>
      </c>
    </row>
    <row r="1064" spans="1:2" x14ac:dyDescent="0.3">
      <c r="A1064" s="3" t="s">
        <v>2</v>
      </c>
      <c r="B1064" s="3">
        <v>7.1305930000000002</v>
      </c>
    </row>
    <row r="1065" spans="1:2" x14ac:dyDescent="0.3">
      <c r="A1065" s="3" t="s">
        <v>2</v>
      </c>
      <c r="B1065" s="3">
        <v>7.6084379999999996</v>
      </c>
    </row>
    <row r="1066" spans="1:2" x14ac:dyDescent="0.3">
      <c r="A1066" s="3" t="s">
        <v>2</v>
      </c>
      <c r="B1066" s="3">
        <v>4.9450289999999999</v>
      </c>
    </row>
    <row r="1067" spans="1:2" x14ac:dyDescent="0.3">
      <c r="A1067" s="3" t="s">
        <v>2</v>
      </c>
      <c r="B1067" s="3">
        <v>5.4351390000000004</v>
      </c>
    </row>
    <row r="1068" spans="1:2" x14ac:dyDescent="0.3">
      <c r="A1068" s="3" t="s">
        <v>2</v>
      </c>
      <c r="B1068" s="3">
        <v>8.021941</v>
      </c>
    </row>
    <row r="1069" spans="1:2" x14ac:dyDescent="0.3">
      <c r="A1069" s="3" t="s">
        <v>2</v>
      </c>
      <c r="B1069" s="3">
        <v>8.0979899999999994</v>
      </c>
    </row>
    <row r="1070" spans="1:2" x14ac:dyDescent="0.3">
      <c r="A1070" s="3" t="s">
        <v>2</v>
      </c>
      <c r="B1070" s="3">
        <v>8.3276140000000005</v>
      </c>
    </row>
    <row r="1071" spans="1:2" x14ac:dyDescent="0.3">
      <c r="A1071" s="3" t="s">
        <v>2</v>
      </c>
      <c r="B1071" s="3">
        <v>9.1364940000000008</v>
      </c>
    </row>
    <row r="1072" spans="1:2" x14ac:dyDescent="0.3">
      <c r="A1072" s="3" t="s">
        <v>2</v>
      </c>
      <c r="B1072" s="3">
        <v>8.662604</v>
      </c>
    </row>
    <row r="1073" spans="1:2" x14ac:dyDescent="0.3">
      <c r="A1073" s="3" t="s">
        <v>2</v>
      </c>
      <c r="B1073" s="3">
        <v>7.0688610000000001</v>
      </c>
    </row>
    <row r="1074" spans="1:2" x14ac:dyDescent="0.3">
      <c r="A1074" s="3" t="s">
        <v>2</v>
      </c>
      <c r="B1074" s="3">
        <v>7.7757120000000004</v>
      </c>
    </row>
    <row r="1075" spans="1:2" x14ac:dyDescent="0.3">
      <c r="A1075" s="3" t="s">
        <v>2</v>
      </c>
      <c r="B1075" s="3">
        <v>6.8383859999999999</v>
      </c>
    </row>
    <row r="1076" spans="1:2" x14ac:dyDescent="0.3">
      <c r="A1076" s="3" t="s">
        <v>2</v>
      </c>
      <c r="B1076" s="3">
        <v>4.940563</v>
      </c>
    </row>
    <row r="1077" spans="1:2" x14ac:dyDescent="0.3">
      <c r="A1077" s="3" t="s">
        <v>2</v>
      </c>
      <c r="B1077" s="3">
        <v>5.1632540000000002</v>
      </c>
    </row>
    <row r="1078" spans="1:2" x14ac:dyDescent="0.3">
      <c r="A1078" s="3" t="s">
        <v>2</v>
      </c>
      <c r="B1078" s="3">
        <v>5.4619309999999999</v>
      </c>
    </row>
    <row r="1079" spans="1:2" x14ac:dyDescent="0.3">
      <c r="A1079" s="3" t="s">
        <v>2</v>
      </c>
      <c r="B1079" s="3">
        <v>6.7082940000000004</v>
      </c>
    </row>
    <row r="1080" spans="1:2" x14ac:dyDescent="0.3">
      <c r="A1080" s="3" t="s">
        <v>2</v>
      </c>
      <c r="B1080" s="3">
        <v>6.8153779999999999</v>
      </c>
    </row>
    <row r="1081" spans="1:2" x14ac:dyDescent="0.3">
      <c r="A1081" s="3" t="s">
        <v>2</v>
      </c>
      <c r="B1081" s="3">
        <v>5.4674339999999999</v>
      </c>
    </row>
    <row r="1082" spans="1:2" x14ac:dyDescent="0.3">
      <c r="A1082" s="3" t="s">
        <v>2</v>
      </c>
      <c r="B1082" s="3">
        <v>5.9083209999999999</v>
      </c>
    </row>
    <row r="1083" spans="1:2" x14ac:dyDescent="0.3">
      <c r="A1083" s="3" t="s">
        <v>2</v>
      </c>
      <c r="B1083" s="3">
        <v>5.2266130000000004</v>
      </c>
    </row>
    <row r="1084" spans="1:2" x14ac:dyDescent="0.3">
      <c r="A1084" s="3" t="s">
        <v>2</v>
      </c>
      <c r="B1084" s="3">
        <v>5.4230299999999998</v>
      </c>
    </row>
    <row r="1085" spans="1:2" x14ac:dyDescent="0.3">
      <c r="A1085" s="3" t="s">
        <v>2</v>
      </c>
      <c r="B1085" s="3">
        <v>5.5938809999999997</v>
      </c>
    </row>
    <row r="1086" spans="1:2" x14ac:dyDescent="0.3">
      <c r="A1086" s="3" t="s">
        <v>2</v>
      </c>
      <c r="B1086" s="3">
        <v>5.033588</v>
      </c>
    </row>
    <row r="1087" spans="1:2" x14ac:dyDescent="0.3">
      <c r="A1087" s="3" t="s">
        <v>2</v>
      </c>
      <c r="B1087" s="3">
        <v>5.3473689999999996</v>
      </c>
    </row>
    <row r="1088" spans="1:2" x14ac:dyDescent="0.3">
      <c r="A1088" s="3" t="s">
        <v>2</v>
      </c>
      <c r="B1088" s="3">
        <v>4.4068300000000002</v>
      </c>
    </row>
    <row r="1089" spans="1:2" x14ac:dyDescent="0.3">
      <c r="A1089" s="3" t="s">
        <v>2</v>
      </c>
      <c r="B1089" s="3">
        <v>4.6870760000000002</v>
      </c>
    </row>
    <row r="1090" spans="1:2" x14ac:dyDescent="0.3">
      <c r="A1090" s="3" t="s">
        <v>2</v>
      </c>
      <c r="B1090" s="3">
        <v>5.4584219999999997</v>
      </c>
    </row>
    <row r="1091" spans="1:2" x14ac:dyDescent="0.3">
      <c r="A1091" s="3" t="s">
        <v>2</v>
      </c>
      <c r="B1091" s="3">
        <v>6.2734519999999998</v>
      </c>
    </row>
    <row r="1092" spans="1:2" x14ac:dyDescent="0.3">
      <c r="A1092" s="3" t="s">
        <v>2</v>
      </c>
      <c r="B1092" s="3">
        <v>5.9637019999999996</v>
      </c>
    </row>
    <row r="1093" spans="1:2" x14ac:dyDescent="0.3">
      <c r="A1093" s="3" t="s">
        <v>2</v>
      </c>
      <c r="B1093" s="3">
        <v>5.1714969999999996</v>
      </c>
    </row>
    <row r="1094" spans="1:2" x14ac:dyDescent="0.3">
      <c r="A1094" s="3" t="s">
        <v>2</v>
      </c>
      <c r="B1094" s="3">
        <v>5.8282749999999997</v>
      </c>
    </row>
    <row r="1095" spans="1:2" x14ac:dyDescent="0.3">
      <c r="A1095" s="3" t="s">
        <v>2</v>
      </c>
      <c r="B1095" s="3">
        <v>5.5647719999999996</v>
      </c>
    </row>
    <row r="1096" spans="1:2" x14ac:dyDescent="0.3">
      <c r="A1096" s="3" t="s">
        <v>2</v>
      </c>
      <c r="B1096" s="3">
        <v>5.8881969999999999</v>
      </c>
    </row>
    <row r="1097" spans="1:2" x14ac:dyDescent="0.3">
      <c r="A1097" s="3" t="s">
        <v>2</v>
      </c>
      <c r="B1097" s="3">
        <v>6.1741460000000004</v>
      </c>
    </row>
    <row r="1098" spans="1:2" x14ac:dyDescent="0.3">
      <c r="A1098" s="3" t="s">
        <v>2</v>
      </c>
      <c r="B1098" s="3">
        <v>8.0440419999999992</v>
      </c>
    </row>
    <row r="1099" spans="1:2" x14ac:dyDescent="0.3">
      <c r="A1099" s="3" t="s">
        <v>2</v>
      </c>
      <c r="B1099" s="3">
        <v>6.2258630000000004</v>
      </c>
    </row>
    <row r="1100" spans="1:2" x14ac:dyDescent="0.3">
      <c r="A1100" s="3" t="s">
        <v>2</v>
      </c>
      <c r="B1100" s="3">
        <v>7.3102159999999996</v>
      </c>
    </row>
    <row r="1101" spans="1:2" x14ac:dyDescent="0.3">
      <c r="A1101" s="3" t="s">
        <v>2</v>
      </c>
      <c r="B1101" s="3">
        <v>7.5235409999999998</v>
      </c>
    </row>
    <row r="1102" spans="1:2" x14ac:dyDescent="0.3">
      <c r="A1102" s="3" t="s">
        <v>2</v>
      </c>
      <c r="B1102" s="3">
        <v>8.2940039999999993</v>
      </c>
    </row>
    <row r="1103" spans="1:2" x14ac:dyDescent="0.3">
      <c r="A1103" s="3" t="s">
        <v>2</v>
      </c>
      <c r="B1103" s="3">
        <v>6.5376810000000001</v>
      </c>
    </row>
    <row r="1104" spans="1:2" x14ac:dyDescent="0.3">
      <c r="A1104" s="3" t="s">
        <v>2</v>
      </c>
      <c r="B1104" s="3">
        <v>5.7986890000000004</v>
      </c>
    </row>
    <row r="1105" spans="1:2" x14ac:dyDescent="0.3">
      <c r="A1105" s="3" t="s">
        <v>2</v>
      </c>
      <c r="B1105" s="3">
        <v>5.496753</v>
      </c>
    </row>
    <row r="1106" spans="1:2" x14ac:dyDescent="0.3">
      <c r="A1106" s="3" t="s">
        <v>2</v>
      </c>
      <c r="B1106" s="3">
        <v>7.7832739999999996</v>
      </c>
    </row>
    <row r="1107" spans="1:2" x14ac:dyDescent="0.3">
      <c r="A1107" s="3" t="s">
        <v>2</v>
      </c>
      <c r="B1107" s="3">
        <v>4.9029829999999999</v>
      </c>
    </row>
    <row r="1108" spans="1:2" x14ac:dyDescent="0.3">
      <c r="A1108" s="3" t="s">
        <v>2</v>
      </c>
      <c r="B1108" s="3">
        <v>5.217104</v>
      </c>
    </row>
    <row r="1109" spans="1:2" x14ac:dyDescent="0.3">
      <c r="A1109" s="3" t="s">
        <v>2</v>
      </c>
      <c r="B1109" s="3">
        <v>4.5369099999999998</v>
      </c>
    </row>
    <row r="1110" spans="1:2" x14ac:dyDescent="0.3">
      <c r="A1110" s="3" t="s">
        <v>2</v>
      </c>
      <c r="B1110" s="3">
        <v>5.0260129999999998</v>
      </c>
    </row>
    <row r="1111" spans="1:2" x14ac:dyDescent="0.3">
      <c r="A1111" s="3" t="s">
        <v>2</v>
      </c>
      <c r="B1111" s="3">
        <v>5.6930019999999999</v>
      </c>
    </row>
    <row r="1112" spans="1:2" x14ac:dyDescent="0.3">
      <c r="A1112" s="3" t="s">
        <v>2</v>
      </c>
      <c r="B1112" s="3">
        <v>4.898066</v>
      </c>
    </row>
    <row r="1113" spans="1:2" x14ac:dyDescent="0.3">
      <c r="A1113" s="3" t="s">
        <v>2</v>
      </c>
      <c r="B1113" s="3">
        <v>5.2534070000000002</v>
      </c>
    </row>
    <row r="1114" spans="1:2" x14ac:dyDescent="0.3">
      <c r="A1114" s="3" t="s">
        <v>2</v>
      </c>
      <c r="B1114" s="3">
        <v>6.348217</v>
      </c>
    </row>
    <row r="1115" spans="1:2" x14ac:dyDescent="0.3">
      <c r="A1115" s="3" t="s">
        <v>2</v>
      </c>
      <c r="B1115" s="3">
        <v>4.6810479999999997</v>
      </c>
    </row>
    <row r="1116" spans="1:2" x14ac:dyDescent="0.3">
      <c r="A1116" s="3" t="s">
        <v>2</v>
      </c>
      <c r="B1116" s="3">
        <v>6.8673299999999999</v>
      </c>
    </row>
    <row r="1117" spans="1:2" x14ac:dyDescent="0.3">
      <c r="A1117" s="3" t="s">
        <v>2</v>
      </c>
      <c r="B1117" s="3">
        <v>6.799887</v>
      </c>
    </row>
    <row r="1118" spans="1:2" x14ac:dyDescent="0.3">
      <c r="A1118" s="3" t="s">
        <v>2</v>
      </c>
      <c r="B1118" s="3">
        <v>7.0113989999999999</v>
      </c>
    </row>
    <row r="1119" spans="1:2" x14ac:dyDescent="0.3">
      <c r="A1119" s="3" t="s">
        <v>2</v>
      </c>
      <c r="B1119" s="3">
        <v>7.1071650000000002</v>
      </c>
    </row>
    <row r="1120" spans="1:2" x14ac:dyDescent="0.3">
      <c r="A1120" s="3" t="s">
        <v>2</v>
      </c>
      <c r="B1120" s="3">
        <v>5.7366630000000001</v>
      </c>
    </row>
    <row r="1121" spans="1:2" x14ac:dyDescent="0.3">
      <c r="A1121" s="3" t="s">
        <v>2</v>
      </c>
      <c r="B1121" s="3">
        <v>8.6490709999999993</v>
      </c>
    </row>
    <row r="1122" spans="1:2" x14ac:dyDescent="0.3">
      <c r="A1122" s="3" t="s">
        <v>2</v>
      </c>
      <c r="B1122" s="3">
        <v>5.2263419999999998</v>
      </c>
    </row>
    <row r="1123" spans="1:2" x14ac:dyDescent="0.3">
      <c r="A1123" s="3" t="s">
        <v>2</v>
      </c>
      <c r="B1123" s="3">
        <v>15.325511000000001</v>
      </c>
    </row>
    <row r="1124" spans="1:2" x14ac:dyDescent="0.3">
      <c r="A1124" s="3" t="s">
        <v>2</v>
      </c>
      <c r="B1124" s="3">
        <v>8.6093550000000008</v>
      </c>
    </row>
    <row r="1125" spans="1:2" x14ac:dyDescent="0.3">
      <c r="A1125" s="3" t="s">
        <v>2</v>
      </c>
      <c r="B1125" s="3">
        <v>6.3371839999999997</v>
      </c>
    </row>
    <row r="1126" spans="1:2" x14ac:dyDescent="0.3">
      <c r="A1126" s="3" t="s">
        <v>2</v>
      </c>
      <c r="B1126" s="3">
        <v>7.0425000000000004</v>
      </c>
    </row>
    <row r="1127" spans="1:2" x14ac:dyDescent="0.3">
      <c r="A1127" s="3" t="s">
        <v>2</v>
      </c>
      <c r="B1127" s="3">
        <v>7.5635919999999999</v>
      </c>
    </row>
    <row r="1128" spans="1:2" x14ac:dyDescent="0.3">
      <c r="A1128" s="3" t="s">
        <v>2</v>
      </c>
      <c r="B1128" s="3">
        <v>6.7290530000000004</v>
      </c>
    </row>
    <row r="1129" spans="1:2" x14ac:dyDescent="0.3">
      <c r="A1129" s="3" t="s">
        <v>2</v>
      </c>
      <c r="B1129" s="3">
        <v>5.5949749999999998</v>
      </c>
    </row>
    <row r="1130" spans="1:2" x14ac:dyDescent="0.3">
      <c r="A1130" s="3" t="s">
        <v>2</v>
      </c>
      <c r="B1130" s="3">
        <v>6.1892519999999998</v>
      </c>
    </row>
    <row r="1131" spans="1:2" x14ac:dyDescent="0.3">
      <c r="A1131" s="3" t="s">
        <v>2</v>
      </c>
      <c r="B1131" s="3">
        <v>4.8934410000000002</v>
      </c>
    </row>
    <row r="1132" spans="1:2" x14ac:dyDescent="0.3">
      <c r="A1132" s="3" t="s">
        <v>2</v>
      </c>
      <c r="B1132" s="3">
        <v>8.1705839999999998</v>
      </c>
    </row>
    <row r="1133" spans="1:2" x14ac:dyDescent="0.3">
      <c r="A1133" s="3" t="s">
        <v>2</v>
      </c>
      <c r="B1133" s="3">
        <v>6.1835019999999998</v>
      </c>
    </row>
    <row r="1134" spans="1:2" x14ac:dyDescent="0.3">
      <c r="A1134" s="3" t="s">
        <v>2</v>
      </c>
      <c r="B1134" s="3">
        <v>5.9075300000000004</v>
      </c>
    </row>
    <row r="1135" spans="1:2" x14ac:dyDescent="0.3">
      <c r="A1135" s="3" t="s">
        <v>2</v>
      </c>
      <c r="B1135" s="3">
        <v>4.8568300000000004</v>
      </c>
    </row>
    <row r="1136" spans="1:2" x14ac:dyDescent="0.3">
      <c r="A1136" s="3" t="s">
        <v>2</v>
      </c>
      <c r="B1136" s="3">
        <v>8.3931039999999992</v>
      </c>
    </row>
    <row r="1137" spans="1:2" x14ac:dyDescent="0.3">
      <c r="A1137" s="3" t="s">
        <v>2</v>
      </c>
      <c r="B1137" s="3">
        <v>6.2793450000000002</v>
      </c>
    </row>
    <row r="1138" spans="1:2" x14ac:dyDescent="0.3">
      <c r="A1138" s="3" t="s">
        <v>2</v>
      </c>
      <c r="B1138" s="3">
        <v>6.3505880000000001</v>
      </c>
    </row>
    <row r="1139" spans="1:2" x14ac:dyDescent="0.3">
      <c r="A1139" s="3" t="s">
        <v>2</v>
      </c>
      <c r="B1139" s="3">
        <v>6.4522180000000002</v>
      </c>
    </row>
    <row r="1140" spans="1:2" x14ac:dyDescent="0.3">
      <c r="A1140" s="3" t="s">
        <v>2</v>
      </c>
      <c r="B1140" s="3">
        <v>6.2961390000000002</v>
      </c>
    </row>
    <row r="1141" spans="1:2" x14ac:dyDescent="0.3">
      <c r="A1141" s="3" t="s">
        <v>2</v>
      </c>
      <c r="B1141" s="3">
        <v>10.563321</v>
      </c>
    </row>
    <row r="1142" spans="1:2" x14ac:dyDescent="0.3">
      <c r="A1142" s="3" t="s">
        <v>2</v>
      </c>
      <c r="B1142" s="3">
        <v>12.632649000000001</v>
      </c>
    </row>
    <row r="1143" spans="1:2" x14ac:dyDescent="0.3">
      <c r="A1143" s="3" t="s">
        <v>2</v>
      </c>
      <c r="B1143" s="3">
        <v>5.8233680000000003</v>
      </c>
    </row>
    <row r="1144" spans="1:2" x14ac:dyDescent="0.3">
      <c r="A1144" s="3" t="s">
        <v>2</v>
      </c>
      <c r="B1144" s="3">
        <v>13.156333999999999</v>
      </c>
    </row>
    <row r="1145" spans="1:2" x14ac:dyDescent="0.3">
      <c r="A1145" s="3" t="s">
        <v>2</v>
      </c>
      <c r="B1145" s="3">
        <v>4.8342070000000001</v>
      </c>
    </row>
    <row r="1146" spans="1:2" x14ac:dyDescent="0.3">
      <c r="A1146" s="3" t="s">
        <v>2</v>
      </c>
      <c r="B1146" s="3">
        <v>4.8049379999999999</v>
      </c>
    </row>
    <row r="1147" spans="1:2" x14ac:dyDescent="0.3">
      <c r="A1147" s="3" t="s">
        <v>2</v>
      </c>
      <c r="B1147" s="3">
        <v>5.1038750000000004</v>
      </c>
    </row>
    <row r="1148" spans="1:2" x14ac:dyDescent="0.3">
      <c r="A1148" s="3" t="s">
        <v>2</v>
      </c>
      <c r="B1148" s="3">
        <v>5.1924419999999998</v>
      </c>
    </row>
    <row r="1149" spans="1:2" x14ac:dyDescent="0.3">
      <c r="A1149" s="3" t="s">
        <v>2</v>
      </c>
      <c r="B1149" s="3">
        <v>6.1352840000000004</v>
      </c>
    </row>
    <row r="1150" spans="1:2" x14ac:dyDescent="0.3">
      <c r="A1150" s="3" t="s">
        <v>2</v>
      </c>
      <c r="B1150" s="3">
        <v>5.0958920000000001</v>
      </c>
    </row>
    <row r="1151" spans="1:2" x14ac:dyDescent="0.3">
      <c r="A1151" s="3" t="s">
        <v>2</v>
      </c>
      <c r="B1151" s="3">
        <v>7.9307730000000003</v>
      </c>
    </row>
    <row r="1152" spans="1:2" x14ac:dyDescent="0.3">
      <c r="A1152" s="3" t="s">
        <v>2</v>
      </c>
      <c r="B1152" s="3">
        <v>7.782394</v>
      </c>
    </row>
    <row r="1153" spans="1:2" x14ac:dyDescent="0.3">
      <c r="A1153" s="3" t="s">
        <v>2</v>
      </c>
      <c r="B1153" s="3">
        <v>4.8192880000000002</v>
      </c>
    </row>
    <row r="1154" spans="1:2" x14ac:dyDescent="0.3">
      <c r="A1154" s="3" t="s">
        <v>2</v>
      </c>
      <c r="B1154" s="3">
        <v>9.5495640000000002</v>
      </c>
    </row>
    <row r="1155" spans="1:2" x14ac:dyDescent="0.3">
      <c r="A1155" s="3" t="s">
        <v>2</v>
      </c>
      <c r="B1155" s="3">
        <v>6.4406169999999996</v>
      </c>
    </row>
    <row r="1156" spans="1:2" x14ac:dyDescent="0.3">
      <c r="A1156" s="3" t="s">
        <v>2</v>
      </c>
      <c r="B1156" s="3">
        <v>6.6721029999999999</v>
      </c>
    </row>
    <row r="1157" spans="1:2" x14ac:dyDescent="0.3">
      <c r="A1157" s="3" t="s">
        <v>2</v>
      </c>
      <c r="B1157" s="3">
        <v>5.5528339999999998</v>
      </c>
    </row>
    <row r="1158" spans="1:2" x14ac:dyDescent="0.3">
      <c r="A1158" s="3" t="s">
        <v>2</v>
      </c>
      <c r="B1158" s="3">
        <v>7.0478199999999998</v>
      </c>
    </row>
    <row r="1159" spans="1:2" x14ac:dyDescent="0.3">
      <c r="A1159" s="3" t="s">
        <v>2</v>
      </c>
      <c r="B1159" s="3">
        <v>4.7650680000000003</v>
      </c>
    </row>
    <row r="1160" spans="1:2" x14ac:dyDescent="0.3">
      <c r="A1160" s="3" t="s">
        <v>2</v>
      </c>
      <c r="B1160" s="3">
        <v>7.4533120000000004</v>
      </c>
    </row>
    <row r="1161" spans="1:2" x14ac:dyDescent="0.3">
      <c r="A1161" s="3" t="s">
        <v>2</v>
      </c>
      <c r="B1161" s="3">
        <v>5.667783</v>
      </c>
    </row>
    <row r="1162" spans="1:2" x14ac:dyDescent="0.3">
      <c r="A1162" s="3" t="s">
        <v>2</v>
      </c>
      <c r="B1162" s="3">
        <v>5.6481370000000002</v>
      </c>
    </row>
    <row r="1163" spans="1:2" x14ac:dyDescent="0.3">
      <c r="A1163" s="3" t="s">
        <v>2</v>
      </c>
      <c r="B1163" s="3">
        <v>7.13802</v>
      </c>
    </row>
    <row r="1164" spans="1:2" x14ac:dyDescent="0.3">
      <c r="A1164" s="3" t="s">
        <v>2</v>
      </c>
      <c r="B1164" s="3">
        <v>8.6221669999999992</v>
      </c>
    </row>
    <row r="1165" spans="1:2" x14ac:dyDescent="0.3">
      <c r="A1165" s="3" t="s">
        <v>2</v>
      </c>
      <c r="B1165" s="3">
        <v>5.4817340000000003</v>
      </c>
    </row>
    <row r="1166" spans="1:2" x14ac:dyDescent="0.3">
      <c r="A1166" s="3" t="s">
        <v>2</v>
      </c>
      <c r="B1166" s="3">
        <v>4.320246</v>
      </c>
    </row>
    <row r="1167" spans="1:2" x14ac:dyDescent="0.3">
      <c r="A1167" s="3" t="s">
        <v>2</v>
      </c>
      <c r="B1167" s="3">
        <v>5.7764170000000004</v>
      </c>
    </row>
    <row r="1168" spans="1:2" x14ac:dyDescent="0.3">
      <c r="A1168" s="3" t="s">
        <v>2</v>
      </c>
      <c r="B1168" s="3">
        <v>18.296769999999999</v>
      </c>
    </row>
    <row r="1169" spans="1:2" x14ac:dyDescent="0.3">
      <c r="A1169" s="3" t="s">
        <v>2</v>
      </c>
      <c r="B1169" s="3">
        <v>17.540773999999999</v>
      </c>
    </row>
    <row r="1170" spans="1:2" x14ac:dyDescent="0.3">
      <c r="A1170" s="3" t="s">
        <v>2</v>
      </c>
      <c r="B1170" s="3">
        <v>14.816139</v>
      </c>
    </row>
    <row r="1171" spans="1:2" x14ac:dyDescent="0.3">
      <c r="A1171" s="3" t="s">
        <v>2</v>
      </c>
      <c r="B1171" s="3">
        <v>15.075763999999999</v>
      </c>
    </row>
    <row r="1172" spans="1:2" x14ac:dyDescent="0.3">
      <c r="A1172" s="3" t="s">
        <v>2</v>
      </c>
      <c r="B1172" s="3">
        <v>16.883717000000001</v>
      </c>
    </row>
    <row r="1173" spans="1:2" x14ac:dyDescent="0.3">
      <c r="A1173" s="3" t="s">
        <v>2</v>
      </c>
      <c r="B1173" s="3">
        <v>15.939132000000001</v>
      </c>
    </row>
    <row r="1174" spans="1:2" x14ac:dyDescent="0.3">
      <c r="A1174" s="3" t="s">
        <v>2</v>
      </c>
      <c r="B1174" s="3">
        <v>5.6211679999999999</v>
      </c>
    </row>
    <row r="1175" spans="1:2" x14ac:dyDescent="0.3">
      <c r="A1175" s="3" t="s">
        <v>2</v>
      </c>
      <c r="B1175" s="3">
        <v>5.0862600000000002</v>
      </c>
    </row>
    <row r="1176" spans="1:2" x14ac:dyDescent="0.3">
      <c r="A1176" s="3" t="s">
        <v>2</v>
      </c>
      <c r="B1176" s="3">
        <v>6.6923950000000003</v>
      </c>
    </row>
    <row r="1177" spans="1:2" x14ac:dyDescent="0.3">
      <c r="A1177" s="3" t="s">
        <v>2</v>
      </c>
      <c r="B1177" s="3">
        <v>6.8836170000000001</v>
      </c>
    </row>
    <row r="1178" spans="1:2" x14ac:dyDescent="0.3">
      <c r="A1178" s="3" t="s">
        <v>2</v>
      </c>
      <c r="B1178" s="3">
        <v>5.7583520000000004</v>
      </c>
    </row>
    <row r="1179" spans="1:2" x14ac:dyDescent="0.3">
      <c r="A1179" s="3" t="s">
        <v>2</v>
      </c>
      <c r="B1179" s="3">
        <v>7.9716620000000002</v>
      </c>
    </row>
    <row r="1180" spans="1:2" x14ac:dyDescent="0.3">
      <c r="A1180" s="3" t="s">
        <v>2</v>
      </c>
      <c r="B1180" s="3">
        <v>5.7543049999999996</v>
      </c>
    </row>
    <row r="1181" spans="1:2" x14ac:dyDescent="0.3">
      <c r="A1181" s="3" t="s">
        <v>2</v>
      </c>
      <c r="B1181" s="3">
        <v>8.087904</v>
      </c>
    </row>
    <row r="1182" spans="1:2" x14ac:dyDescent="0.3">
      <c r="A1182" s="3" t="s">
        <v>2</v>
      </c>
      <c r="B1182" s="3">
        <v>7.2386780000000002</v>
      </c>
    </row>
    <row r="1183" spans="1:2" x14ac:dyDescent="0.3">
      <c r="A1183" s="3" t="s">
        <v>2</v>
      </c>
      <c r="B1183" s="3">
        <v>7.7123340000000002</v>
      </c>
    </row>
    <row r="1184" spans="1:2" x14ac:dyDescent="0.3">
      <c r="A1184" s="3" t="s">
        <v>2</v>
      </c>
      <c r="B1184" s="3">
        <v>6.8739499999999998</v>
      </c>
    </row>
    <row r="1185" spans="1:2" x14ac:dyDescent="0.3">
      <c r="A1185" s="3" t="s">
        <v>2</v>
      </c>
      <c r="B1185" s="3">
        <v>7.385694</v>
      </c>
    </row>
    <row r="1186" spans="1:2" x14ac:dyDescent="0.3">
      <c r="A1186" s="3" t="s">
        <v>2</v>
      </c>
      <c r="B1186" s="3">
        <v>4.6884990000000002</v>
      </c>
    </row>
    <row r="1187" spans="1:2" x14ac:dyDescent="0.3">
      <c r="A1187" s="3" t="s">
        <v>2</v>
      </c>
      <c r="B1187" s="3">
        <v>4.8332319999999998</v>
      </c>
    </row>
    <row r="1188" spans="1:2" x14ac:dyDescent="0.3">
      <c r="A1188" s="3" t="s">
        <v>2</v>
      </c>
      <c r="B1188" s="3">
        <v>4.9771799999999997</v>
      </c>
    </row>
    <row r="1189" spans="1:2" x14ac:dyDescent="0.3">
      <c r="A1189" s="3" t="s">
        <v>2</v>
      </c>
      <c r="B1189" s="3">
        <v>4.4306609999999997</v>
      </c>
    </row>
    <row r="1190" spans="1:2" x14ac:dyDescent="0.3">
      <c r="A1190" s="3" t="s">
        <v>2</v>
      </c>
      <c r="B1190" s="3">
        <v>6.4026550000000002</v>
      </c>
    </row>
    <row r="1191" spans="1:2" x14ac:dyDescent="0.3">
      <c r="A1191" s="3" t="s">
        <v>2</v>
      </c>
      <c r="B1191" s="3">
        <v>3.746934</v>
      </c>
    </row>
    <row r="1192" spans="1:2" x14ac:dyDescent="0.3">
      <c r="A1192" s="3" t="s">
        <v>2</v>
      </c>
      <c r="B1192" s="3">
        <v>5.404566</v>
      </c>
    </row>
    <row r="1193" spans="1:2" x14ac:dyDescent="0.3">
      <c r="A1193" s="3" t="s">
        <v>2</v>
      </c>
      <c r="B1193" s="3">
        <v>6.5963969999999996</v>
      </c>
    </row>
    <row r="1194" spans="1:2" x14ac:dyDescent="0.3">
      <c r="A1194" s="3" t="s">
        <v>2</v>
      </c>
      <c r="B1194" s="3">
        <v>4.5421659999999999</v>
      </c>
    </row>
    <row r="1195" spans="1:2" x14ac:dyDescent="0.3">
      <c r="A1195" s="3" t="s">
        <v>2</v>
      </c>
      <c r="B1195" s="3">
        <v>4.5277409999999998</v>
      </c>
    </row>
    <row r="1196" spans="1:2" x14ac:dyDescent="0.3">
      <c r="A1196" s="3" t="s">
        <v>2</v>
      </c>
      <c r="B1196" s="3">
        <v>5.2488789999999996</v>
      </c>
    </row>
    <row r="1197" spans="1:2" x14ac:dyDescent="0.3">
      <c r="A1197" s="3" t="s">
        <v>2</v>
      </c>
      <c r="B1197" s="3">
        <v>4.106528</v>
      </c>
    </row>
    <row r="1198" spans="1:2" x14ac:dyDescent="0.3">
      <c r="A1198" s="3" t="s">
        <v>2</v>
      </c>
      <c r="B1198" s="3">
        <v>6.4481310000000001</v>
      </c>
    </row>
    <row r="1199" spans="1:2" x14ac:dyDescent="0.3">
      <c r="A1199" s="3" t="s">
        <v>2</v>
      </c>
      <c r="B1199" s="3">
        <v>5.6045870000000004</v>
      </c>
    </row>
    <row r="1200" spans="1:2" x14ac:dyDescent="0.3">
      <c r="A1200" s="3" t="s">
        <v>2</v>
      </c>
      <c r="B1200" s="3">
        <v>7.088781</v>
      </c>
    </row>
    <row r="1201" spans="1:2" x14ac:dyDescent="0.3">
      <c r="A1201" s="3" t="s">
        <v>2</v>
      </c>
      <c r="B1201" s="3">
        <v>3.8471869999999999</v>
      </c>
    </row>
    <row r="1202" spans="1:2" x14ac:dyDescent="0.3">
      <c r="A1202" s="3" t="s">
        <v>2</v>
      </c>
      <c r="B1202" s="3">
        <v>4.2491269999999997</v>
      </c>
    </row>
    <row r="1203" spans="1:2" x14ac:dyDescent="0.3">
      <c r="A1203" s="3" t="s">
        <v>2</v>
      </c>
      <c r="B1203" s="3">
        <v>5.3391729999999997</v>
      </c>
    </row>
    <row r="1204" spans="1:2" x14ac:dyDescent="0.3">
      <c r="A1204" s="3" t="s">
        <v>2</v>
      </c>
      <c r="B1204" s="3">
        <v>4.3366049999999996</v>
      </c>
    </row>
    <row r="1205" spans="1:2" x14ac:dyDescent="0.3">
      <c r="A1205" s="3" t="s">
        <v>2</v>
      </c>
      <c r="B1205" s="3">
        <v>4.4394410000000004</v>
      </c>
    </row>
    <row r="1206" spans="1:2" x14ac:dyDescent="0.3">
      <c r="A1206" s="3" t="s">
        <v>2</v>
      </c>
      <c r="B1206" s="3">
        <v>3.9190719999999999</v>
      </c>
    </row>
    <row r="1207" spans="1:2" x14ac:dyDescent="0.3">
      <c r="A1207" s="3" t="s">
        <v>2</v>
      </c>
      <c r="B1207" s="3">
        <v>5.3133559999999997</v>
      </c>
    </row>
    <row r="1208" spans="1:2" x14ac:dyDescent="0.3">
      <c r="A1208" s="3" t="s">
        <v>2</v>
      </c>
      <c r="B1208" s="3">
        <v>4.5890440000000003</v>
      </c>
    </row>
    <row r="1209" spans="1:2" x14ac:dyDescent="0.3">
      <c r="A1209" s="3" t="s">
        <v>2</v>
      </c>
      <c r="B1209" s="3">
        <v>6.2078490000000004</v>
      </c>
    </row>
    <row r="1210" spans="1:2" x14ac:dyDescent="0.3">
      <c r="A1210" s="3" t="s">
        <v>2</v>
      </c>
      <c r="B1210" s="3">
        <v>5.4756960000000001</v>
      </c>
    </row>
    <row r="1211" spans="1:2" x14ac:dyDescent="0.3">
      <c r="A1211" s="3" t="s">
        <v>2</v>
      </c>
      <c r="B1211" s="3">
        <v>6.3128630000000001</v>
      </c>
    </row>
    <row r="1212" spans="1:2" x14ac:dyDescent="0.3">
      <c r="A1212" s="3" t="s">
        <v>2</v>
      </c>
      <c r="B1212" s="3">
        <v>6.1042540000000001</v>
      </c>
    </row>
    <row r="1213" spans="1:2" x14ac:dyDescent="0.3">
      <c r="A1213" s="3" t="s">
        <v>2</v>
      </c>
      <c r="B1213" s="3">
        <v>4.3402520000000004</v>
      </c>
    </row>
    <row r="1214" spans="1:2" x14ac:dyDescent="0.3">
      <c r="A1214" s="3" t="s">
        <v>2</v>
      </c>
      <c r="B1214" s="3">
        <v>4.5575429999999999</v>
      </c>
    </row>
    <row r="1215" spans="1:2" x14ac:dyDescent="0.3">
      <c r="A1215" s="3" t="s">
        <v>2</v>
      </c>
      <c r="B1215" s="3">
        <v>3.80938</v>
      </c>
    </row>
    <row r="1216" spans="1:2" x14ac:dyDescent="0.3">
      <c r="A1216" s="3" t="s">
        <v>2</v>
      </c>
      <c r="B1216" s="3">
        <v>4.6011090000000001</v>
      </c>
    </row>
    <row r="1217" spans="1:2" x14ac:dyDescent="0.3">
      <c r="A1217" s="3" t="s">
        <v>2</v>
      </c>
      <c r="B1217" s="3">
        <v>4.033487</v>
      </c>
    </row>
    <row r="1218" spans="1:2" x14ac:dyDescent="0.3">
      <c r="A1218" s="3" t="s">
        <v>2</v>
      </c>
      <c r="B1218" s="3">
        <v>4.547167</v>
      </c>
    </row>
    <row r="1219" spans="1:2" x14ac:dyDescent="0.3">
      <c r="A1219" s="3" t="s">
        <v>2</v>
      </c>
      <c r="B1219" s="3">
        <v>5.6415379999999997</v>
      </c>
    </row>
    <row r="1220" spans="1:2" x14ac:dyDescent="0.3">
      <c r="A1220" s="3" t="s">
        <v>2</v>
      </c>
      <c r="B1220" s="3">
        <v>4.596476</v>
      </c>
    </row>
    <row r="1221" spans="1:2" x14ac:dyDescent="0.3">
      <c r="A1221" s="3" t="s">
        <v>2</v>
      </c>
      <c r="B1221" s="3">
        <v>5.4144860000000001</v>
      </c>
    </row>
    <row r="1222" spans="1:2" x14ac:dyDescent="0.3">
      <c r="A1222" s="3" t="s">
        <v>2</v>
      </c>
      <c r="B1222" s="3">
        <v>5.3303779999999996</v>
      </c>
    </row>
    <row r="1223" spans="1:2" x14ac:dyDescent="0.3">
      <c r="A1223" s="3" t="s">
        <v>2</v>
      </c>
      <c r="B1223" s="3">
        <v>5.0555240000000001</v>
      </c>
    </row>
    <row r="1224" spans="1:2" x14ac:dyDescent="0.3">
      <c r="A1224" s="3" t="s">
        <v>2</v>
      </c>
      <c r="B1224" s="3">
        <v>4.4492209999999996</v>
      </c>
    </row>
    <row r="1225" spans="1:2" x14ac:dyDescent="0.3">
      <c r="A1225" s="3" t="s">
        <v>2</v>
      </c>
      <c r="B1225" s="3">
        <v>5.689349</v>
      </c>
    </row>
    <row r="1226" spans="1:2" x14ac:dyDescent="0.3">
      <c r="A1226" s="3" t="s">
        <v>2</v>
      </c>
      <c r="B1226" s="3">
        <v>4.4352510000000001</v>
      </c>
    </row>
    <row r="1227" spans="1:2" x14ac:dyDescent="0.3">
      <c r="A1227" s="3" t="s">
        <v>2</v>
      </c>
      <c r="B1227" s="3">
        <v>3.9544579999999998</v>
      </c>
    </row>
    <row r="1228" spans="1:2" x14ac:dyDescent="0.3">
      <c r="A1228" s="3" t="s">
        <v>2</v>
      </c>
      <c r="B1228" s="3">
        <v>4.8426239999999998</v>
      </c>
    </row>
    <row r="1229" spans="1:2" x14ac:dyDescent="0.3">
      <c r="A1229" s="3" t="s">
        <v>2</v>
      </c>
      <c r="B1229" s="3">
        <v>7.1047089999999997</v>
      </c>
    </row>
    <row r="1230" spans="1:2" x14ac:dyDescent="0.3">
      <c r="A1230" s="3" t="s">
        <v>2</v>
      </c>
      <c r="B1230" s="3">
        <v>5.9310349999999996</v>
      </c>
    </row>
    <row r="1231" spans="1:2" x14ac:dyDescent="0.3">
      <c r="A1231" s="3" t="s">
        <v>2</v>
      </c>
      <c r="B1231" s="3">
        <v>4.0153129999999999</v>
      </c>
    </row>
    <row r="1232" spans="1:2" x14ac:dyDescent="0.3">
      <c r="A1232" s="3" t="s">
        <v>2</v>
      </c>
      <c r="B1232" s="3">
        <v>5.2693459999999996</v>
      </c>
    </row>
    <row r="1233" spans="1:2" x14ac:dyDescent="0.3">
      <c r="A1233" s="3" t="s">
        <v>2</v>
      </c>
      <c r="B1233" s="3">
        <v>6.4743399999999998</v>
      </c>
    </row>
    <row r="1234" spans="1:2" x14ac:dyDescent="0.3">
      <c r="A1234" s="3" t="s">
        <v>2</v>
      </c>
      <c r="B1234" s="3">
        <v>5.5645709999999999</v>
      </c>
    </row>
    <row r="1235" spans="1:2" x14ac:dyDescent="0.3">
      <c r="A1235" s="3" t="s">
        <v>2</v>
      </c>
      <c r="B1235" s="3">
        <v>4.2441399999999998</v>
      </c>
    </row>
    <row r="1236" spans="1:2" x14ac:dyDescent="0.3">
      <c r="A1236" s="3" t="s">
        <v>2</v>
      </c>
      <c r="B1236" s="3">
        <v>4.2693810000000001</v>
      </c>
    </row>
    <row r="1237" spans="1:2" x14ac:dyDescent="0.3">
      <c r="A1237" s="3" t="s">
        <v>2</v>
      </c>
      <c r="B1237" s="3">
        <v>4.9266399999999999</v>
      </c>
    </row>
    <row r="1238" spans="1:2" x14ac:dyDescent="0.3">
      <c r="A1238" s="3" t="s">
        <v>2</v>
      </c>
      <c r="B1238" s="3">
        <v>4.988537</v>
      </c>
    </row>
    <row r="1239" spans="1:2" x14ac:dyDescent="0.3">
      <c r="A1239" s="3" t="s">
        <v>2</v>
      </c>
      <c r="B1239" s="3">
        <v>6.7181980000000001</v>
      </c>
    </row>
    <row r="1240" spans="1:2" x14ac:dyDescent="0.3">
      <c r="A1240" s="3" t="s">
        <v>2</v>
      </c>
      <c r="B1240" s="3">
        <v>4.8638810000000001</v>
      </c>
    </row>
    <row r="1241" spans="1:2" x14ac:dyDescent="0.3">
      <c r="A1241" s="3" t="s">
        <v>2</v>
      </c>
      <c r="B1241" s="3">
        <v>3.914237</v>
      </c>
    </row>
    <row r="1242" spans="1:2" x14ac:dyDescent="0.3">
      <c r="A1242" s="3" t="s">
        <v>2</v>
      </c>
      <c r="B1242" s="3">
        <v>3.9995029999999998</v>
      </c>
    </row>
    <row r="1243" spans="1:2" x14ac:dyDescent="0.3">
      <c r="A1243" s="3" t="s">
        <v>2</v>
      </c>
      <c r="B1243" s="3">
        <v>5.9050000000000002</v>
      </c>
    </row>
    <row r="1244" spans="1:2" x14ac:dyDescent="0.3">
      <c r="A1244" s="3" t="s">
        <v>2</v>
      </c>
      <c r="B1244" s="3">
        <v>6.0253810000000003</v>
      </c>
    </row>
    <row r="1245" spans="1:2" x14ac:dyDescent="0.3">
      <c r="A1245" s="3" t="s">
        <v>2</v>
      </c>
      <c r="B1245" s="3">
        <v>4.9112739999999997</v>
      </c>
    </row>
    <row r="1246" spans="1:2" x14ac:dyDescent="0.3">
      <c r="A1246" s="3" t="s">
        <v>2</v>
      </c>
      <c r="B1246" s="3">
        <v>3.9942859999999998</v>
      </c>
    </row>
    <row r="1247" spans="1:2" x14ac:dyDescent="0.3">
      <c r="A1247" s="3" t="s">
        <v>2</v>
      </c>
      <c r="B1247" s="3">
        <v>4.5024319999999998</v>
      </c>
    </row>
    <row r="1248" spans="1:2" x14ac:dyDescent="0.3">
      <c r="A1248" s="3" t="s">
        <v>2</v>
      </c>
      <c r="B1248" s="3">
        <v>4.442685</v>
      </c>
    </row>
    <row r="1249" spans="1:2" x14ac:dyDescent="0.3">
      <c r="A1249" s="3" t="s">
        <v>2</v>
      </c>
      <c r="B1249" s="3">
        <v>4.671983</v>
      </c>
    </row>
    <row r="1250" spans="1:2" x14ac:dyDescent="0.3">
      <c r="A1250" s="3" t="s">
        <v>2</v>
      </c>
      <c r="B1250" s="3">
        <v>5.4235829999999998</v>
      </c>
    </row>
    <row r="1251" spans="1:2" x14ac:dyDescent="0.3">
      <c r="A1251" s="3" t="s">
        <v>2</v>
      </c>
      <c r="B1251" s="3">
        <v>6.06365</v>
      </c>
    </row>
    <row r="1252" spans="1:2" x14ac:dyDescent="0.3">
      <c r="A1252" s="3" t="s">
        <v>2</v>
      </c>
      <c r="B1252" s="3">
        <v>4.8399520000000003</v>
      </c>
    </row>
    <row r="1253" spans="1:2" x14ac:dyDescent="0.3">
      <c r="A1253" s="3" t="s">
        <v>2</v>
      </c>
      <c r="B1253" s="3">
        <v>5.263134</v>
      </c>
    </row>
    <row r="1254" spans="1:2" x14ac:dyDescent="0.3">
      <c r="A1254" s="3" t="s">
        <v>2</v>
      </c>
      <c r="B1254" s="3">
        <v>6.6091470000000001</v>
      </c>
    </row>
    <row r="1255" spans="1:2" x14ac:dyDescent="0.3">
      <c r="A1255" s="3" t="s">
        <v>2</v>
      </c>
      <c r="B1255" s="3">
        <v>7.939451</v>
      </c>
    </row>
    <row r="1256" spans="1:2" x14ac:dyDescent="0.3">
      <c r="A1256" s="3" t="s">
        <v>2</v>
      </c>
      <c r="B1256" s="3">
        <v>3.384296</v>
      </c>
    </row>
    <row r="1257" spans="1:2" x14ac:dyDescent="0.3">
      <c r="A1257" s="3" t="s">
        <v>2</v>
      </c>
      <c r="B1257" s="3">
        <v>5.88028</v>
      </c>
    </row>
    <row r="1258" spans="1:2" x14ac:dyDescent="0.3">
      <c r="A1258" s="3" t="s">
        <v>2</v>
      </c>
      <c r="B1258" s="3">
        <v>6.1954310000000001</v>
      </c>
    </row>
    <row r="1259" spans="1:2" x14ac:dyDescent="0.3">
      <c r="A1259" s="3" t="s">
        <v>2</v>
      </c>
      <c r="B1259" s="3">
        <v>5.2617969999999996</v>
      </c>
    </row>
    <row r="1260" spans="1:2" x14ac:dyDescent="0.3">
      <c r="A1260" s="3" t="s">
        <v>2</v>
      </c>
      <c r="B1260" s="3">
        <v>5.1849720000000001</v>
      </c>
    </row>
    <row r="1261" spans="1:2" x14ac:dyDescent="0.3">
      <c r="A1261" s="3" t="s">
        <v>2</v>
      </c>
      <c r="B1261" s="3">
        <v>6.4453199999999997</v>
      </c>
    </row>
    <row r="1262" spans="1:2" x14ac:dyDescent="0.3">
      <c r="A1262" s="3" t="s">
        <v>2</v>
      </c>
      <c r="B1262" s="3">
        <v>3.8083049999999998</v>
      </c>
    </row>
    <row r="1263" spans="1:2" x14ac:dyDescent="0.3">
      <c r="A1263" s="3" t="s">
        <v>2</v>
      </c>
      <c r="B1263" s="3">
        <v>3.9624280000000001</v>
      </c>
    </row>
    <row r="1264" spans="1:2" x14ac:dyDescent="0.3">
      <c r="A1264" s="3" t="s">
        <v>2</v>
      </c>
      <c r="B1264" s="3">
        <v>4.639132</v>
      </c>
    </row>
    <row r="1265" spans="1:2" x14ac:dyDescent="0.3">
      <c r="A1265" s="3" t="s">
        <v>2</v>
      </c>
      <c r="B1265" s="3">
        <v>8.1043369999999992</v>
      </c>
    </row>
    <row r="1266" spans="1:2" x14ac:dyDescent="0.3">
      <c r="A1266" s="3" t="s">
        <v>2</v>
      </c>
      <c r="B1266" s="3">
        <v>5.5762879999999999</v>
      </c>
    </row>
    <row r="1267" spans="1:2" x14ac:dyDescent="0.3">
      <c r="A1267" s="3" t="s">
        <v>2</v>
      </c>
      <c r="B1267" s="3">
        <v>4.9274190000000004</v>
      </c>
    </row>
    <row r="1268" spans="1:2" x14ac:dyDescent="0.3">
      <c r="A1268" s="3" t="s">
        <v>2</v>
      </c>
      <c r="B1268" s="3">
        <v>4.560797</v>
      </c>
    </row>
    <row r="1269" spans="1:2" x14ac:dyDescent="0.3">
      <c r="A1269" s="3" t="s">
        <v>2</v>
      </c>
      <c r="B1269" s="3">
        <v>4.9697240000000003</v>
      </c>
    </row>
    <row r="1270" spans="1:2" x14ac:dyDescent="0.3">
      <c r="A1270" s="3" t="s">
        <v>2</v>
      </c>
      <c r="B1270" s="3">
        <v>4.4547910000000002</v>
      </c>
    </row>
    <row r="1271" spans="1:2" x14ac:dyDescent="0.3">
      <c r="A1271" s="3" t="s">
        <v>2</v>
      </c>
      <c r="B1271" s="3">
        <v>5.2932519999999998</v>
      </c>
    </row>
    <row r="1272" spans="1:2" x14ac:dyDescent="0.3">
      <c r="A1272" s="3" t="s">
        <v>2</v>
      </c>
      <c r="B1272" s="3">
        <v>6.6048349999999996</v>
      </c>
    </row>
    <row r="1273" spans="1:2" x14ac:dyDescent="0.3">
      <c r="A1273" s="3" t="s">
        <v>2</v>
      </c>
      <c r="B1273" s="3">
        <v>4.3548720000000003</v>
      </c>
    </row>
    <row r="1274" spans="1:2" x14ac:dyDescent="0.3">
      <c r="A1274" s="3" t="s">
        <v>2</v>
      </c>
      <c r="B1274" s="3">
        <v>4.1930630000000004</v>
      </c>
    </row>
    <row r="1275" spans="1:2" x14ac:dyDescent="0.3">
      <c r="A1275" s="3" t="s">
        <v>2</v>
      </c>
      <c r="B1275" s="3">
        <v>4.4700550000000003</v>
      </c>
    </row>
    <row r="1276" spans="1:2" x14ac:dyDescent="0.3">
      <c r="A1276" s="3" t="s">
        <v>2</v>
      </c>
      <c r="B1276" s="3">
        <v>4.806127</v>
      </c>
    </row>
    <row r="1277" spans="1:2" x14ac:dyDescent="0.3">
      <c r="A1277" s="3" t="s">
        <v>2</v>
      </c>
      <c r="B1277" s="3">
        <v>3.831175</v>
      </c>
    </row>
    <row r="1278" spans="1:2" x14ac:dyDescent="0.3">
      <c r="A1278" s="3" t="s">
        <v>2</v>
      </c>
      <c r="B1278" s="3">
        <v>6.7644520000000004</v>
      </c>
    </row>
    <row r="1279" spans="1:2" x14ac:dyDescent="0.3">
      <c r="A1279" s="3" t="s">
        <v>2</v>
      </c>
      <c r="B1279" s="3">
        <v>7.0562699999999996</v>
      </c>
    </row>
    <row r="1280" spans="1:2" x14ac:dyDescent="0.3">
      <c r="A1280" s="3" t="s">
        <v>2</v>
      </c>
      <c r="B1280" s="3">
        <v>4.5481350000000003</v>
      </c>
    </row>
    <row r="1281" spans="1:2" x14ac:dyDescent="0.3">
      <c r="A1281" s="3" t="s">
        <v>2</v>
      </c>
      <c r="B1281" s="3">
        <v>5.4245840000000003</v>
      </c>
    </row>
    <row r="1282" spans="1:2" x14ac:dyDescent="0.3">
      <c r="A1282" s="3" t="s">
        <v>2</v>
      </c>
      <c r="B1282" s="3">
        <v>5.6076779999999999</v>
      </c>
    </row>
    <row r="1283" spans="1:2" x14ac:dyDescent="0.3">
      <c r="A1283" s="3" t="s">
        <v>2</v>
      </c>
      <c r="B1283" s="3">
        <v>4.702083</v>
      </c>
    </row>
    <row r="1284" spans="1:2" x14ac:dyDescent="0.3">
      <c r="A1284" s="3" t="s">
        <v>2</v>
      </c>
      <c r="B1284" s="3">
        <v>5.0286160000000004</v>
      </c>
    </row>
    <row r="1285" spans="1:2" x14ac:dyDescent="0.3">
      <c r="A1285" s="3" t="s">
        <v>2</v>
      </c>
      <c r="B1285" s="3">
        <v>5.2512499999999998</v>
      </c>
    </row>
    <row r="1286" spans="1:2" x14ac:dyDescent="0.3">
      <c r="A1286" s="3" t="s">
        <v>2</v>
      </c>
      <c r="B1286" s="3">
        <v>4.4854430000000001</v>
      </c>
    </row>
    <row r="1287" spans="1:2" x14ac:dyDescent="0.3">
      <c r="A1287" s="3" t="s">
        <v>2</v>
      </c>
      <c r="B1287" s="3">
        <v>5.0306410000000001</v>
      </c>
    </row>
    <row r="1288" spans="1:2" x14ac:dyDescent="0.3">
      <c r="A1288" s="3" t="s">
        <v>2</v>
      </c>
      <c r="B1288" s="3">
        <v>5.4488729999999999</v>
      </c>
    </row>
    <row r="1289" spans="1:2" x14ac:dyDescent="0.3">
      <c r="A1289" s="3" t="s">
        <v>2</v>
      </c>
      <c r="B1289" s="3">
        <v>5.5414839999999996</v>
      </c>
    </row>
    <row r="1290" spans="1:2" x14ac:dyDescent="0.3">
      <c r="A1290" s="3" t="s">
        <v>2</v>
      </c>
      <c r="B1290" s="3">
        <v>4.0518780000000003</v>
      </c>
    </row>
    <row r="1291" spans="1:2" x14ac:dyDescent="0.3">
      <c r="A1291" s="3" t="s">
        <v>2</v>
      </c>
      <c r="B1291" s="3">
        <v>4.0153780000000001</v>
      </c>
    </row>
    <row r="1292" spans="1:2" x14ac:dyDescent="0.3">
      <c r="A1292" s="3" t="s">
        <v>2</v>
      </c>
      <c r="B1292" s="3">
        <v>4.651891</v>
      </c>
    </row>
    <row r="1293" spans="1:2" x14ac:dyDescent="0.3">
      <c r="A1293" s="3" t="s">
        <v>2</v>
      </c>
      <c r="B1293" s="3">
        <v>5.0702350000000003</v>
      </c>
    </row>
    <row r="1294" spans="1:2" x14ac:dyDescent="0.3">
      <c r="A1294" s="3" t="s">
        <v>2</v>
      </c>
      <c r="B1294" s="3">
        <v>3.9195350000000002</v>
      </c>
    </row>
    <row r="1295" spans="1:2" x14ac:dyDescent="0.3">
      <c r="A1295" s="3" t="s">
        <v>2</v>
      </c>
      <c r="B1295" s="3">
        <v>4.1399080000000001</v>
      </c>
    </row>
    <row r="1296" spans="1:2" x14ac:dyDescent="0.3">
      <c r="A1296" s="3" t="s">
        <v>2</v>
      </c>
      <c r="B1296" s="3">
        <v>5.0827770000000001</v>
      </c>
    </row>
    <row r="1297" spans="1:2" x14ac:dyDescent="0.3">
      <c r="A1297" s="3" t="s">
        <v>2</v>
      </c>
      <c r="B1297" s="3">
        <v>3.662509</v>
      </c>
    </row>
    <row r="1298" spans="1:2" x14ac:dyDescent="0.3">
      <c r="A1298" s="3" t="s">
        <v>2</v>
      </c>
      <c r="B1298" s="3">
        <v>5.0188769999999998</v>
      </c>
    </row>
    <row r="1299" spans="1:2" x14ac:dyDescent="0.3">
      <c r="A1299" s="3" t="s">
        <v>2</v>
      </c>
      <c r="B1299" s="3">
        <v>5.1792360000000004</v>
      </c>
    </row>
    <row r="1300" spans="1:2" x14ac:dyDescent="0.3">
      <c r="A1300" s="3" t="s">
        <v>2</v>
      </c>
      <c r="B1300" s="3">
        <v>3.61334</v>
      </c>
    </row>
    <row r="1301" spans="1:2" x14ac:dyDescent="0.3">
      <c r="A1301" s="3" t="s">
        <v>2</v>
      </c>
      <c r="B1301" s="3">
        <v>3.0670459999999999</v>
      </c>
    </row>
    <row r="1302" spans="1:2" x14ac:dyDescent="0.3">
      <c r="A1302" s="3" t="s">
        <v>2</v>
      </c>
      <c r="B1302" s="3">
        <v>2.8353139999999999</v>
      </c>
    </row>
    <row r="1303" spans="1:2" x14ac:dyDescent="0.3">
      <c r="A1303" s="3" t="s">
        <v>2</v>
      </c>
      <c r="B1303" s="3">
        <v>3.3143189999999998</v>
      </c>
    </row>
    <row r="1304" spans="1:2" x14ac:dyDescent="0.3">
      <c r="A1304" s="3" t="s">
        <v>2</v>
      </c>
      <c r="B1304" s="3">
        <v>3.5391490000000001</v>
      </c>
    </row>
    <row r="1305" spans="1:2" x14ac:dyDescent="0.3">
      <c r="A1305" s="3" t="s">
        <v>2</v>
      </c>
      <c r="B1305" s="3">
        <v>4.3806799999999999</v>
      </c>
    </row>
    <row r="1306" spans="1:2" x14ac:dyDescent="0.3">
      <c r="A1306" s="3" t="s">
        <v>2</v>
      </c>
      <c r="B1306" s="3">
        <v>4.1116529999999996</v>
      </c>
    </row>
    <row r="1307" spans="1:2" x14ac:dyDescent="0.3">
      <c r="A1307" s="3" t="s">
        <v>2</v>
      </c>
      <c r="B1307" s="3">
        <v>4.195716</v>
      </c>
    </row>
    <row r="1308" spans="1:2" x14ac:dyDescent="0.3">
      <c r="A1308" s="3" t="s">
        <v>2</v>
      </c>
      <c r="B1308" s="3">
        <v>4.694178</v>
      </c>
    </row>
    <row r="1309" spans="1:2" x14ac:dyDescent="0.3">
      <c r="A1309" s="3" t="s">
        <v>2</v>
      </c>
      <c r="B1309" s="3">
        <v>4.9669559999999997</v>
      </c>
    </row>
    <row r="1310" spans="1:2" x14ac:dyDescent="0.3">
      <c r="A1310" s="3" t="s">
        <v>2</v>
      </c>
      <c r="B1310" s="3">
        <v>5.1486530000000004</v>
      </c>
    </row>
    <row r="1311" spans="1:2" x14ac:dyDescent="0.3">
      <c r="A1311" s="3" t="s">
        <v>2</v>
      </c>
      <c r="B1311" s="3">
        <v>5.0968980000000004</v>
      </c>
    </row>
    <row r="1312" spans="1:2" x14ac:dyDescent="0.3">
      <c r="A1312" s="3" t="s">
        <v>2</v>
      </c>
      <c r="B1312" s="3">
        <v>3.6046019999999999</v>
      </c>
    </row>
    <row r="1313" spans="1:2" x14ac:dyDescent="0.3">
      <c r="A1313" s="3" t="s">
        <v>2</v>
      </c>
      <c r="B1313" s="3">
        <v>3.2699660000000002</v>
      </c>
    </row>
    <row r="1314" spans="1:2" x14ac:dyDescent="0.3">
      <c r="A1314" s="3" t="s">
        <v>2</v>
      </c>
      <c r="B1314" s="3">
        <v>3.6831140000000002</v>
      </c>
    </row>
    <row r="1315" spans="1:2" x14ac:dyDescent="0.3">
      <c r="A1315" s="3" t="s">
        <v>2</v>
      </c>
      <c r="B1315" s="3">
        <v>3.722067</v>
      </c>
    </row>
    <row r="1316" spans="1:2" x14ac:dyDescent="0.3">
      <c r="A1316" s="3" t="s">
        <v>2</v>
      </c>
      <c r="B1316" s="3">
        <v>4.422987</v>
      </c>
    </row>
    <row r="1317" spans="1:2" x14ac:dyDescent="0.3">
      <c r="A1317" s="3" t="s">
        <v>2</v>
      </c>
      <c r="B1317" s="3">
        <v>3.4871840000000001</v>
      </c>
    </row>
    <row r="1318" spans="1:2" x14ac:dyDescent="0.3">
      <c r="A1318" s="3" t="s">
        <v>2</v>
      </c>
      <c r="B1318" s="3">
        <v>3.9922249999999999</v>
      </c>
    </row>
    <row r="1319" spans="1:2" x14ac:dyDescent="0.3">
      <c r="A1319" s="3" t="s">
        <v>2</v>
      </c>
      <c r="B1319" s="3">
        <v>4.2904879999999999</v>
      </c>
    </row>
    <row r="1320" spans="1:2" x14ac:dyDescent="0.3">
      <c r="A1320" s="3" t="s">
        <v>2</v>
      </c>
      <c r="B1320" s="3">
        <v>3.657721</v>
      </c>
    </row>
    <row r="1321" spans="1:2" x14ac:dyDescent="0.3">
      <c r="A1321" s="3" t="s">
        <v>2</v>
      </c>
      <c r="B1321" s="3">
        <v>3.7430430000000001</v>
      </c>
    </row>
    <row r="1322" spans="1:2" x14ac:dyDescent="0.3">
      <c r="A1322" s="3" t="s">
        <v>2</v>
      </c>
      <c r="B1322" s="3">
        <v>4.2411120000000002</v>
      </c>
    </row>
    <row r="1323" spans="1:2" x14ac:dyDescent="0.3">
      <c r="A1323" s="3" t="s">
        <v>2</v>
      </c>
      <c r="B1323" s="3">
        <v>4.6932499999999999</v>
      </c>
    </row>
    <row r="1324" spans="1:2" x14ac:dyDescent="0.3">
      <c r="A1324" s="3" t="s">
        <v>2</v>
      </c>
      <c r="B1324" s="3">
        <v>4.9528829999999999</v>
      </c>
    </row>
    <row r="1325" spans="1:2" x14ac:dyDescent="0.3">
      <c r="A1325" s="3" t="s">
        <v>2</v>
      </c>
      <c r="B1325" s="3">
        <v>4.445284</v>
      </c>
    </row>
    <row r="1326" spans="1:2" x14ac:dyDescent="0.3">
      <c r="A1326" s="3" t="s">
        <v>2</v>
      </c>
      <c r="B1326" s="3">
        <v>3.7671709999999998</v>
      </c>
    </row>
    <row r="1327" spans="1:2" x14ac:dyDescent="0.3">
      <c r="A1327" s="3" t="s">
        <v>2</v>
      </c>
      <c r="B1327" s="3">
        <v>4.534694</v>
      </c>
    </row>
    <row r="1328" spans="1:2" x14ac:dyDescent="0.3">
      <c r="A1328" s="3" t="s">
        <v>2</v>
      </c>
      <c r="B1328" s="3">
        <v>3.8184960000000001</v>
      </c>
    </row>
    <row r="1329" spans="1:2" x14ac:dyDescent="0.3">
      <c r="A1329" s="3" t="s">
        <v>2</v>
      </c>
      <c r="B1329" s="3">
        <v>4.005471</v>
      </c>
    </row>
    <row r="1330" spans="1:2" x14ac:dyDescent="0.3">
      <c r="A1330" s="3" t="s">
        <v>2</v>
      </c>
      <c r="B1330" s="3">
        <v>5.5166719999999998</v>
      </c>
    </row>
    <row r="1331" spans="1:2" x14ac:dyDescent="0.3">
      <c r="A1331" s="3" t="s">
        <v>2</v>
      </c>
      <c r="B1331" s="3">
        <v>5.6293559999999996</v>
      </c>
    </row>
    <row r="1332" spans="1:2" x14ac:dyDescent="0.3">
      <c r="A1332" s="3" t="s">
        <v>2</v>
      </c>
      <c r="B1332" s="3">
        <v>5.3042340000000001</v>
      </c>
    </row>
    <row r="1333" spans="1:2" x14ac:dyDescent="0.3">
      <c r="A1333" s="3" t="s">
        <v>2</v>
      </c>
      <c r="B1333" s="3">
        <v>2.7212529999999999</v>
      </c>
    </row>
    <row r="1334" spans="1:2" x14ac:dyDescent="0.3">
      <c r="A1334" s="3" t="s">
        <v>2</v>
      </c>
      <c r="B1334" s="3">
        <v>3.0880839999999998</v>
      </c>
    </row>
    <row r="1335" spans="1:2" x14ac:dyDescent="0.3">
      <c r="A1335" s="3" t="s">
        <v>2</v>
      </c>
      <c r="B1335" s="3">
        <v>2.3256019999999999</v>
      </c>
    </row>
    <row r="1336" spans="1:2" x14ac:dyDescent="0.3">
      <c r="A1336" s="3" t="s">
        <v>2</v>
      </c>
      <c r="B1336" s="3">
        <v>3.5380069999999999</v>
      </c>
    </row>
    <row r="1337" spans="1:2" x14ac:dyDescent="0.3">
      <c r="A1337" s="3" t="s">
        <v>2</v>
      </c>
      <c r="B1337" s="3">
        <v>3.1314630000000001</v>
      </c>
    </row>
    <row r="1338" spans="1:2" x14ac:dyDescent="0.3">
      <c r="A1338" s="3" t="s">
        <v>2</v>
      </c>
      <c r="B1338" s="3">
        <v>2.8498260000000002</v>
      </c>
    </row>
    <row r="1339" spans="1:2" x14ac:dyDescent="0.3">
      <c r="A1339" s="3" t="s">
        <v>2</v>
      </c>
      <c r="B1339" s="3">
        <v>3.6115010000000001</v>
      </c>
    </row>
    <row r="1340" spans="1:2" x14ac:dyDescent="0.3">
      <c r="A1340" s="3" t="s">
        <v>2</v>
      </c>
      <c r="B1340" s="3">
        <v>3.8559410000000001</v>
      </c>
    </row>
    <row r="1341" spans="1:2" x14ac:dyDescent="0.3">
      <c r="A1341" s="3" t="s">
        <v>2</v>
      </c>
      <c r="B1341" s="3">
        <v>4.689648</v>
      </c>
    </row>
    <row r="1342" spans="1:2" x14ac:dyDescent="0.3">
      <c r="A1342" s="3" t="s">
        <v>2</v>
      </c>
      <c r="B1342" s="3">
        <v>4.8460679999999998</v>
      </c>
    </row>
    <row r="1343" spans="1:2" x14ac:dyDescent="0.3">
      <c r="A1343" s="3" t="s">
        <v>2</v>
      </c>
      <c r="B1343" s="3">
        <v>5.3903660000000002</v>
      </c>
    </row>
    <row r="1344" spans="1:2" x14ac:dyDescent="0.3">
      <c r="A1344" s="3" t="s">
        <v>2</v>
      </c>
      <c r="B1344" s="3">
        <v>4.0866949999999997</v>
      </c>
    </row>
    <row r="1345" spans="1:2" x14ac:dyDescent="0.3">
      <c r="A1345" s="3" t="s">
        <v>2</v>
      </c>
      <c r="B1345" s="3">
        <v>4.9661720000000003</v>
      </c>
    </row>
    <row r="1346" spans="1:2" x14ac:dyDescent="0.3">
      <c r="A1346" s="3" t="s">
        <v>2</v>
      </c>
      <c r="B1346" s="3">
        <v>5.1471270000000002</v>
      </c>
    </row>
    <row r="1347" spans="1:2" x14ac:dyDescent="0.3">
      <c r="A1347" s="3" t="s">
        <v>2</v>
      </c>
      <c r="B1347" s="3">
        <v>3.880738</v>
      </c>
    </row>
    <row r="1348" spans="1:2" x14ac:dyDescent="0.3">
      <c r="A1348" s="3" t="s">
        <v>2</v>
      </c>
      <c r="B1348" s="3">
        <v>6.8993450000000003</v>
      </c>
    </row>
    <row r="1349" spans="1:2" x14ac:dyDescent="0.3">
      <c r="A1349" s="3" t="s">
        <v>2</v>
      </c>
      <c r="B1349" s="3">
        <v>3.610916</v>
      </c>
    </row>
    <row r="1350" spans="1:2" x14ac:dyDescent="0.3">
      <c r="A1350" s="3" t="s">
        <v>2</v>
      </c>
      <c r="B1350" s="3">
        <v>4.642309</v>
      </c>
    </row>
    <row r="1351" spans="1:2" x14ac:dyDescent="0.3">
      <c r="A1351" s="3" t="s">
        <v>2</v>
      </c>
      <c r="B1351" s="3">
        <v>5.5243950000000002</v>
      </c>
    </row>
    <row r="1352" spans="1:2" x14ac:dyDescent="0.3">
      <c r="A1352" s="3" t="s">
        <v>2</v>
      </c>
      <c r="B1352" s="3">
        <v>4.7797780000000003</v>
      </c>
    </row>
    <row r="1353" spans="1:2" x14ac:dyDescent="0.3">
      <c r="A1353" s="3" t="s">
        <v>2</v>
      </c>
      <c r="B1353" s="3">
        <v>4.8143900000000004</v>
      </c>
    </row>
    <row r="1354" spans="1:2" x14ac:dyDescent="0.3">
      <c r="A1354" s="3" t="s">
        <v>2</v>
      </c>
      <c r="B1354" s="3">
        <v>2.8415849999999998</v>
      </c>
    </row>
    <row r="1355" spans="1:2" x14ac:dyDescent="0.3">
      <c r="A1355" s="3" t="s">
        <v>2</v>
      </c>
      <c r="B1355" s="3">
        <v>3.8187120000000001</v>
      </c>
    </row>
    <row r="1356" spans="1:2" x14ac:dyDescent="0.3">
      <c r="A1356" s="3" t="s">
        <v>2</v>
      </c>
      <c r="B1356" s="3">
        <v>3.355693</v>
      </c>
    </row>
    <row r="1357" spans="1:2" x14ac:dyDescent="0.3">
      <c r="A1357" s="3" t="s">
        <v>2</v>
      </c>
      <c r="B1357" s="3">
        <v>3.5169990000000002</v>
      </c>
    </row>
    <row r="1358" spans="1:2" x14ac:dyDescent="0.3">
      <c r="A1358" s="3" t="s">
        <v>2</v>
      </c>
      <c r="B1358" s="3">
        <v>3.532683</v>
      </c>
    </row>
    <row r="1359" spans="1:2" x14ac:dyDescent="0.3">
      <c r="A1359" s="3" t="s">
        <v>2</v>
      </c>
      <c r="B1359" s="3">
        <v>2.9819390000000001</v>
      </c>
    </row>
    <row r="1360" spans="1:2" x14ac:dyDescent="0.3">
      <c r="A1360" s="3" t="s">
        <v>2</v>
      </c>
      <c r="B1360" s="3">
        <v>4.7513769999999997</v>
      </c>
    </row>
    <row r="1361" spans="1:2" x14ac:dyDescent="0.3">
      <c r="A1361" s="3" t="s">
        <v>2</v>
      </c>
      <c r="B1361" s="3">
        <v>3.675529</v>
      </c>
    </row>
    <row r="1362" spans="1:2" x14ac:dyDescent="0.3">
      <c r="A1362" s="3" t="s">
        <v>2</v>
      </c>
      <c r="B1362" s="3">
        <v>4.1926059999999996</v>
      </c>
    </row>
    <row r="1363" spans="1:2" x14ac:dyDescent="0.3">
      <c r="A1363" s="3" t="s">
        <v>2</v>
      </c>
      <c r="B1363" s="3">
        <v>3.2286540000000001</v>
      </c>
    </row>
    <row r="1364" spans="1:2" x14ac:dyDescent="0.3">
      <c r="A1364" s="3" t="s">
        <v>2</v>
      </c>
      <c r="B1364" s="3">
        <v>5.2458660000000004</v>
      </c>
    </row>
    <row r="1365" spans="1:2" x14ac:dyDescent="0.3">
      <c r="A1365" s="3" t="s">
        <v>2</v>
      </c>
      <c r="B1365" s="3">
        <v>4.2689789999999999</v>
      </c>
    </row>
    <row r="1366" spans="1:2" x14ac:dyDescent="0.3">
      <c r="A1366" s="3" t="s">
        <v>2</v>
      </c>
      <c r="B1366" s="3">
        <v>4.8609109999999998</v>
      </c>
    </row>
    <row r="1367" spans="1:2" x14ac:dyDescent="0.3">
      <c r="A1367" s="3" t="s">
        <v>2</v>
      </c>
      <c r="B1367" s="3">
        <v>2.9580449999999998</v>
      </c>
    </row>
    <row r="1368" spans="1:2" x14ac:dyDescent="0.3">
      <c r="A1368" s="3" t="s">
        <v>2</v>
      </c>
      <c r="B1368" s="3">
        <v>3.9534959999999999</v>
      </c>
    </row>
    <row r="1369" spans="1:2" x14ac:dyDescent="0.3">
      <c r="A1369" s="3" t="s">
        <v>2</v>
      </c>
      <c r="B1369" s="3">
        <v>3.8748109999999998</v>
      </c>
    </row>
    <row r="1370" spans="1:2" x14ac:dyDescent="0.3">
      <c r="A1370" s="3" t="s">
        <v>2</v>
      </c>
      <c r="B1370" s="3">
        <v>4.3363069999999997</v>
      </c>
    </row>
    <row r="1371" spans="1:2" x14ac:dyDescent="0.3">
      <c r="A1371" s="3" t="s">
        <v>2</v>
      </c>
      <c r="B1371" s="3">
        <v>4.4302010000000003</v>
      </c>
    </row>
    <row r="1372" spans="1:2" x14ac:dyDescent="0.3">
      <c r="A1372" s="3" t="s">
        <v>2</v>
      </c>
      <c r="B1372" s="3">
        <v>4.3295630000000003</v>
      </c>
    </row>
    <row r="1373" spans="1:2" x14ac:dyDescent="0.3">
      <c r="A1373" s="3" t="s">
        <v>2</v>
      </c>
      <c r="B1373" s="3">
        <v>5.2479719999999999</v>
      </c>
    </row>
    <row r="1374" spans="1:2" x14ac:dyDescent="0.3">
      <c r="A1374" s="3" t="s">
        <v>2</v>
      </c>
      <c r="B1374" s="3">
        <v>3.1417649999999999</v>
      </c>
    </row>
    <row r="1375" spans="1:2" x14ac:dyDescent="0.3">
      <c r="A1375" s="3" t="s">
        <v>2</v>
      </c>
      <c r="B1375" s="3">
        <v>2.9472969999999998</v>
      </c>
    </row>
    <row r="1376" spans="1:2" x14ac:dyDescent="0.3">
      <c r="A1376" s="3" t="s">
        <v>2</v>
      </c>
      <c r="B1376" s="3">
        <v>3.8647049999999998</v>
      </c>
    </row>
    <row r="1377" spans="1:2" x14ac:dyDescent="0.3">
      <c r="A1377" s="3" t="s">
        <v>2</v>
      </c>
      <c r="B1377" s="3">
        <v>3.5307750000000002</v>
      </c>
    </row>
    <row r="1378" spans="1:2" x14ac:dyDescent="0.3">
      <c r="A1378" s="3" t="s">
        <v>2</v>
      </c>
      <c r="B1378" s="3">
        <v>3.546697</v>
      </c>
    </row>
    <row r="1379" spans="1:2" x14ac:dyDescent="0.3">
      <c r="A1379" s="3" t="s">
        <v>2</v>
      </c>
      <c r="B1379" s="3">
        <v>3.9481389999999998</v>
      </c>
    </row>
    <row r="1380" spans="1:2" x14ac:dyDescent="0.3">
      <c r="A1380" s="3" t="s">
        <v>2</v>
      </c>
      <c r="B1380" s="3">
        <v>3.641785</v>
      </c>
    </row>
    <row r="1381" spans="1:2" x14ac:dyDescent="0.3">
      <c r="A1381" s="3" t="s">
        <v>2</v>
      </c>
      <c r="B1381" s="3">
        <v>4.2023380000000001</v>
      </c>
    </row>
    <row r="1382" spans="1:2" x14ac:dyDescent="0.3">
      <c r="A1382" s="3" t="s">
        <v>2</v>
      </c>
      <c r="B1382" s="3">
        <v>3.3082280000000002</v>
      </c>
    </row>
    <row r="1383" spans="1:2" x14ac:dyDescent="0.3">
      <c r="A1383" s="3" t="s">
        <v>2</v>
      </c>
      <c r="B1383" s="3">
        <v>3.4644029999999999</v>
      </c>
    </row>
    <row r="1384" spans="1:2" x14ac:dyDescent="0.3">
      <c r="A1384" s="3" t="s">
        <v>2</v>
      </c>
      <c r="B1384" s="3">
        <v>2.9185759999999998</v>
      </c>
    </row>
    <row r="1385" spans="1:2" x14ac:dyDescent="0.3">
      <c r="A1385" s="3" t="s">
        <v>2</v>
      </c>
      <c r="B1385" s="3">
        <v>3.4047670000000001</v>
      </c>
    </row>
    <row r="1386" spans="1:2" x14ac:dyDescent="0.3">
      <c r="A1386" s="3" t="s">
        <v>2</v>
      </c>
      <c r="B1386" s="3">
        <v>3.1665190000000001</v>
      </c>
    </row>
    <row r="1387" spans="1:2" x14ac:dyDescent="0.3">
      <c r="A1387" s="3" t="s">
        <v>2</v>
      </c>
      <c r="B1387" s="3">
        <v>3.1538020000000002</v>
      </c>
    </row>
    <row r="1388" spans="1:2" x14ac:dyDescent="0.3">
      <c r="A1388" s="3" t="s">
        <v>2</v>
      </c>
      <c r="B1388" s="3">
        <v>3.6063869999999998</v>
      </c>
    </row>
    <row r="1389" spans="1:2" x14ac:dyDescent="0.3">
      <c r="A1389" s="3" t="s">
        <v>2</v>
      </c>
      <c r="B1389" s="3">
        <v>3.9451960000000001</v>
      </c>
    </row>
    <row r="1390" spans="1:2" x14ac:dyDescent="0.3">
      <c r="A1390" s="3" t="s">
        <v>2</v>
      </c>
      <c r="B1390" s="3">
        <v>4.6160909999999999</v>
      </c>
    </row>
    <row r="1391" spans="1:2" x14ac:dyDescent="0.3">
      <c r="A1391" s="3" t="s">
        <v>2</v>
      </c>
      <c r="B1391" s="3">
        <v>3.1842069999999998</v>
      </c>
    </row>
    <row r="1392" spans="1:2" x14ac:dyDescent="0.3">
      <c r="A1392" s="3" t="s">
        <v>2</v>
      </c>
      <c r="B1392" s="3">
        <v>3.8001749999999999</v>
      </c>
    </row>
    <row r="1393" spans="1:2" x14ac:dyDescent="0.3">
      <c r="A1393" s="3" t="s">
        <v>2</v>
      </c>
      <c r="B1393" s="3">
        <v>3.398088</v>
      </c>
    </row>
    <row r="1394" spans="1:2" x14ac:dyDescent="0.3">
      <c r="A1394" s="3" t="s">
        <v>2</v>
      </c>
      <c r="B1394" s="3">
        <v>3.4550179999999999</v>
      </c>
    </row>
    <row r="1395" spans="1:2" x14ac:dyDescent="0.3">
      <c r="A1395" s="3" t="s">
        <v>2</v>
      </c>
      <c r="B1395" s="3">
        <v>4.1210319999999996</v>
      </c>
    </row>
    <row r="1396" spans="1:2" x14ac:dyDescent="0.3">
      <c r="A1396" s="3" t="s">
        <v>2</v>
      </c>
      <c r="B1396" s="3">
        <v>5.5901940000000003</v>
      </c>
    </row>
    <row r="1397" spans="1:2" x14ac:dyDescent="0.3">
      <c r="A1397" s="3" t="s">
        <v>2</v>
      </c>
      <c r="B1397" s="3">
        <v>5.4257569999999999</v>
      </c>
    </row>
    <row r="1398" spans="1:2" x14ac:dyDescent="0.3">
      <c r="A1398" s="3" t="s">
        <v>2</v>
      </c>
      <c r="B1398" s="3">
        <v>5.5929669999999998</v>
      </c>
    </row>
    <row r="1399" spans="1:2" x14ac:dyDescent="0.3">
      <c r="A1399" s="3" t="s">
        <v>2</v>
      </c>
      <c r="B1399" s="3">
        <v>5.8385429999999996</v>
      </c>
    </row>
    <row r="1400" spans="1:2" x14ac:dyDescent="0.3">
      <c r="A1400" s="3" t="s">
        <v>2</v>
      </c>
      <c r="B1400" s="3">
        <v>6.2094550000000002</v>
      </c>
    </row>
    <row r="1401" spans="1:2" x14ac:dyDescent="0.3">
      <c r="A1401" s="3" t="s">
        <v>2</v>
      </c>
      <c r="B1401" s="3">
        <v>4.1807489999999996</v>
      </c>
    </row>
    <row r="1402" spans="1:2" x14ac:dyDescent="0.3">
      <c r="A1402" s="3" t="s">
        <v>2</v>
      </c>
      <c r="B1402" s="3">
        <v>4.5320450000000001</v>
      </c>
    </row>
    <row r="1403" spans="1:2" x14ac:dyDescent="0.3">
      <c r="A1403" s="3" t="s">
        <v>2</v>
      </c>
      <c r="B1403" s="3">
        <v>5.9294500000000001</v>
      </c>
    </row>
    <row r="1404" spans="1:2" x14ac:dyDescent="0.3">
      <c r="A1404" s="3" t="s">
        <v>2</v>
      </c>
      <c r="B1404" s="3">
        <v>6.3476790000000003</v>
      </c>
    </row>
    <row r="1405" spans="1:2" x14ac:dyDescent="0.3">
      <c r="A1405" s="3" t="s">
        <v>2</v>
      </c>
      <c r="B1405" s="3">
        <v>6.1791369999999999</v>
      </c>
    </row>
    <row r="1406" spans="1:2" x14ac:dyDescent="0.3">
      <c r="A1406" s="3" t="s">
        <v>2</v>
      </c>
      <c r="B1406" s="3">
        <v>7.7717749999999999</v>
      </c>
    </row>
    <row r="1407" spans="1:2" x14ac:dyDescent="0.3">
      <c r="A1407" s="3" t="s">
        <v>2</v>
      </c>
      <c r="B1407" s="3">
        <v>7.6574499999999999</v>
      </c>
    </row>
    <row r="1408" spans="1:2" x14ac:dyDescent="0.3">
      <c r="A1408" s="3" t="s">
        <v>2</v>
      </c>
      <c r="B1408" s="3">
        <v>6.1892509999999996</v>
      </c>
    </row>
    <row r="1409" spans="1:2" x14ac:dyDescent="0.3">
      <c r="A1409" s="3" t="s">
        <v>2</v>
      </c>
      <c r="B1409" s="3">
        <v>4.1842040000000003</v>
      </c>
    </row>
    <row r="1410" spans="1:2" x14ac:dyDescent="0.3">
      <c r="A1410" s="3" t="s">
        <v>2</v>
      </c>
      <c r="B1410" s="3">
        <v>5.004632</v>
      </c>
    </row>
    <row r="1411" spans="1:2" x14ac:dyDescent="0.3">
      <c r="A1411" s="3" t="s">
        <v>2</v>
      </c>
      <c r="B1411" s="3">
        <v>8.2255230000000008</v>
      </c>
    </row>
    <row r="1412" spans="1:2" x14ac:dyDescent="0.3">
      <c r="A1412" s="3" t="s">
        <v>2</v>
      </c>
      <c r="B1412" s="3">
        <v>4.5253379999999996</v>
      </c>
    </row>
    <row r="1413" spans="1:2" x14ac:dyDescent="0.3">
      <c r="A1413" s="3" t="s">
        <v>2</v>
      </c>
      <c r="B1413" s="3">
        <v>9.6258710000000001</v>
      </c>
    </row>
    <row r="1414" spans="1:2" x14ac:dyDescent="0.3">
      <c r="A1414" s="3" t="s">
        <v>2</v>
      </c>
      <c r="B1414" s="3">
        <v>6.2971620000000001</v>
      </c>
    </row>
    <row r="1415" spans="1:2" x14ac:dyDescent="0.3">
      <c r="A1415" s="3" t="s">
        <v>2</v>
      </c>
      <c r="B1415" s="3">
        <v>2.3225600000000002</v>
      </c>
    </row>
    <row r="1416" spans="1:2" x14ac:dyDescent="0.3">
      <c r="A1416" s="3" t="s">
        <v>2</v>
      </c>
      <c r="B1416" s="3">
        <v>8.5289149999999996</v>
      </c>
    </row>
    <row r="1417" spans="1:2" x14ac:dyDescent="0.3">
      <c r="A1417" s="3" t="s">
        <v>2</v>
      </c>
      <c r="B1417" s="3">
        <v>10.433534999999999</v>
      </c>
    </row>
    <row r="1418" spans="1:2" x14ac:dyDescent="0.3">
      <c r="A1418" s="3" t="s">
        <v>2</v>
      </c>
      <c r="B1418" s="3">
        <v>3.090824</v>
      </c>
    </row>
    <row r="1419" spans="1:2" x14ac:dyDescent="0.3">
      <c r="A1419" s="3" t="s">
        <v>2</v>
      </c>
      <c r="B1419" s="3">
        <v>3.0628229999999999</v>
      </c>
    </row>
    <row r="1420" spans="1:2" x14ac:dyDescent="0.3">
      <c r="A1420" s="3" t="s">
        <v>2</v>
      </c>
      <c r="B1420" s="3">
        <v>3.315814</v>
      </c>
    </row>
    <row r="1421" spans="1:2" x14ac:dyDescent="0.3">
      <c r="A1421" s="3" t="s">
        <v>2</v>
      </c>
      <c r="B1421" s="3">
        <v>3.453687</v>
      </c>
    </row>
    <row r="1422" spans="1:2" x14ac:dyDescent="0.3">
      <c r="A1422" s="3" t="s">
        <v>2</v>
      </c>
      <c r="B1422" s="3">
        <v>2.9726520000000001</v>
      </c>
    </row>
    <row r="1423" spans="1:2" x14ac:dyDescent="0.3">
      <c r="A1423" s="3" t="s">
        <v>2</v>
      </c>
      <c r="B1423" s="3">
        <v>3.1051319999999998</v>
      </c>
    </row>
    <row r="1424" spans="1:2" x14ac:dyDescent="0.3">
      <c r="A1424" s="3" t="s">
        <v>2</v>
      </c>
      <c r="B1424" s="3">
        <v>3.4137629999999999</v>
      </c>
    </row>
    <row r="1425" spans="1:2" x14ac:dyDescent="0.3">
      <c r="A1425" s="3" t="s">
        <v>2</v>
      </c>
      <c r="B1425" s="3">
        <v>3.088063</v>
      </c>
    </row>
    <row r="1426" spans="1:2" x14ac:dyDescent="0.3">
      <c r="A1426" s="3" t="s">
        <v>2</v>
      </c>
      <c r="B1426" s="3">
        <v>3.3716940000000002</v>
      </c>
    </row>
    <row r="1427" spans="1:2" x14ac:dyDescent="0.3">
      <c r="A1427" s="3" t="s">
        <v>2</v>
      </c>
      <c r="B1427" s="3">
        <v>2.8875009999999999</v>
      </c>
    </row>
    <row r="1428" spans="1:2" x14ac:dyDescent="0.3">
      <c r="A1428" s="3" t="s">
        <v>2</v>
      </c>
      <c r="B1428" s="3">
        <v>2.9752990000000001</v>
      </c>
    </row>
    <row r="1429" spans="1:2" x14ac:dyDescent="0.3">
      <c r="A1429" s="3" t="s">
        <v>2</v>
      </c>
      <c r="B1429" s="3">
        <v>3.145257</v>
      </c>
    </row>
    <row r="1430" spans="1:2" x14ac:dyDescent="0.3">
      <c r="A1430" s="3" t="s">
        <v>2</v>
      </c>
      <c r="B1430" s="3">
        <v>3.160142</v>
      </c>
    </row>
    <row r="1431" spans="1:2" x14ac:dyDescent="0.3">
      <c r="A1431" s="3" t="s">
        <v>2</v>
      </c>
      <c r="B1431" s="3">
        <v>3.5561569999999998</v>
      </c>
    </row>
    <row r="1432" spans="1:2" x14ac:dyDescent="0.3">
      <c r="A1432" s="3" t="s">
        <v>2</v>
      </c>
      <c r="B1432" s="3">
        <v>3.081982</v>
      </c>
    </row>
    <row r="1433" spans="1:2" x14ac:dyDescent="0.3">
      <c r="A1433" s="3" t="s">
        <v>2</v>
      </c>
      <c r="B1433" s="3">
        <v>3.142296</v>
      </c>
    </row>
    <row r="1434" spans="1:2" x14ac:dyDescent="0.3">
      <c r="A1434" s="3" t="s">
        <v>2</v>
      </c>
      <c r="B1434" s="3">
        <v>2.7011289999999999</v>
      </c>
    </row>
    <row r="1435" spans="1:2" x14ac:dyDescent="0.3">
      <c r="A1435" s="3" t="s">
        <v>2</v>
      </c>
      <c r="B1435" s="3">
        <v>3.1445500000000002</v>
      </c>
    </row>
    <row r="1436" spans="1:2" x14ac:dyDescent="0.3">
      <c r="A1436" s="3" t="s">
        <v>2</v>
      </c>
      <c r="B1436" s="3">
        <v>2.573617</v>
      </c>
    </row>
    <row r="1437" spans="1:2" x14ac:dyDescent="0.3">
      <c r="A1437" s="3" t="s">
        <v>2</v>
      </c>
      <c r="B1437" s="3">
        <v>3.631097</v>
      </c>
    </row>
    <row r="1438" spans="1:2" x14ac:dyDescent="0.3">
      <c r="A1438" s="3" t="s">
        <v>2</v>
      </c>
      <c r="B1438" s="3">
        <v>3.5371410000000001</v>
      </c>
    </row>
    <row r="1439" spans="1:2" x14ac:dyDescent="0.3">
      <c r="A1439" s="3" t="s">
        <v>2</v>
      </c>
      <c r="B1439" s="3">
        <v>4.7266019999999997</v>
      </c>
    </row>
    <row r="1440" spans="1:2" x14ac:dyDescent="0.3">
      <c r="A1440" s="3" t="s">
        <v>2</v>
      </c>
      <c r="B1440" s="3">
        <v>3.420048</v>
      </c>
    </row>
    <row r="1441" spans="1:2" x14ac:dyDescent="0.3">
      <c r="A1441" s="3" t="s">
        <v>2</v>
      </c>
      <c r="B1441" s="3">
        <v>5.8714639999999996</v>
      </c>
    </row>
    <row r="1442" spans="1:2" x14ac:dyDescent="0.3">
      <c r="A1442" s="3" t="s">
        <v>2</v>
      </c>
      <c r="B1442" s="3">
        <v>3.6952780000000001</v>
      </c>
    </row>
    <row r="1443" spans="1:2" x14ac:dyDescent="0.3">
      <c r="A1443" s="3" t="s">
        <v>2</v>
      </c>
      <c r="B1443" s="3">
        <v>6.0899099999999997</v>
      </c>
    </row>
    <row r="1444" spans="1:2" x14ac:dyDescent="0.3">
      <c r="A1444" s="3" t="s">
        <v>2</v>
      </c>
      <c r="B1444" s="3">
        <v>2.9438179999999998</v>
      </c>
    </row>
    <row r="1445" spans="1:2" x14ac:dyDescent="0.3">
      <c r="A1445" s="3" t="s">
        <v>2</v>
      </c>
      <c r="B1445" s="3">
        <v>4.1251389999999999</v>
      </c>
    </row>
    <row r="1446" spans="1:2" x14ac:dyDescent="0.3">
      <c r="A1446" s="3" t="s">
        <v>2</v>
      </c>
      <c r="B1446" s="3">
        <v>4.1932159999999996</v>
      </c>
    </row>
    <row r="1447" spans="1:2" x14ac:dyDescent="0.3">
      <c r="A1447" s="3" t="s">
        <v>2</v>
      </c>
      <c r="B1447" s="3">
        <v>4.7640159999999998</v>
      </c>
    </row>
    <row r="1448" spans="1:2" x14ac:dyDescent="0.3">
      <c r="A1448" s="3" t="s">
        <v>2</v>
      </c>
      <c r="B1448" s="3">
        <v>5.2557109999999998</v>
      </c>
    </row>
    <row r="1449" spans="1:2" x14ac:dyDescent="0.3">
      <c r="A1449" s="3" t="s">
        <v>2</v>
      </c>
      <c r="B1449" s="3">
        <v>5.6087870000000004</v>
      </c>
    </row>
    <row r="1450" spans="1:2" x14ac:dyDescent="0.3">
      <c r="A1450" s="3" t="s">
        <v>2</v>
      </c>
      <c r="B1450" s="3">
        <v>4.4335560000000003</v>
      </c>
    </row>
    <row r="1451" spans="1:2" x14ac:dyDescent="0.3">
      <c r="A1451" s="3" t="s">
        <v>2</v>
      </c>
      <c r="B1451" s="3">
        <v>6.3607259999999997</v>
      </c>
    </row>
    <row r="1452" spans="1:2" x14ac:dyDescent="0.3">
      <c r="A1452" s="3" t="s">
        <v>2</v>
      </c>
      <c r="B1452" s="3">
        <v>4.4214840000000004</v>
      </c>
    </row>
    <row r="1453" spans="1:2" x14ac:dyDescent="0.3">
      <c r="A1453" s="3" t="s">
        <v>2</v>
      </c>
      <c r="B1453" s="3">
        <v>4.5678470000000004</v>
      </c>
    </row>
    <row r="1454" spans="1:2" x14ac:dyDescent="0.3">
      <c r="A1454" s="3" t="s">
        <v>2</v>
      </c>
      <c r="B1454" s="3">
        <v>5.0500299999999996</v>
      </c>
    </row>
    <row r="1455" spans="1:2" x14ac:dyDescent="0.3">
      <c r="A1455" s="3" t="s">
        <v>2</v>
      </c>
      <c r="B1455" s="3">
        <v>5.2002439999999996</v>
      </c>
    </row>
    <row r="1456" spans="1:2" x14ac:dyDescent="0.3">
      <c r="A1456" s="3" t="s">
        <v>2</v>
      </c>
      <c r="B1456" s="3">
        <v>3.8737520000000001</v>
      </c>
    </row>
    <row r="1457" spans="1:2" x14ac:dyDescent="0.3">
      <c r="A1457" s="3" t="s">
        <v>2</v>
      </c>
      <c r="B1457" s="3">
        <v>4.5846520000000002</v>
      </c>
    </row>
    <row r="1458" spans="1:2" x14ac:dyDescent="0.3">
      <c r="A1458" s="3" t="s">
        <v>2</v>
      </c>
      <c r="B1458" s="3">
        <v>3.3583349999999998</v>
      </c>
    </row>
    <row r="1459" spans="1:2" x14ac:dyDescent="0.3">
      <c r="A1459" s="3" t="s">
        <v>2</v>
      </c>
      <c r="B1459" s="3">
        <v>6.1306269999999996</v>
      </c>
    </row>
    <row r="1460" spans="1:2" x14ac:dyDescent="0.3">
      <c r="A1460" s="3" t="s">
        <v>2</v>
      </c>
      <c r="B1460" s="3">
        <v>3.2707920000000001</v>
      </c>
    </row>
    <row r="1461" spans="1:2" x14ac:dyDescent="0.3">
      <c r="A1461" s="3" t="s">
        <v>2</v>
      </c>
      <c r="B1461" s="3">
        <v>3.6779449999999998</v>
      </c>
    </row>
    <row r="1462" spans="1:2" x14ac:dyDescent="0.3">
      <c r="A1462" s="3" t="s">
        <v>2</v>
      </c>
      <c r="B1462" s="3">
        <v>3.701384</v>
      </c>
    </row>
    <row r="1463" spans="1:2" x14ac:dyDescent="0.3">
      <c r="A1463" s="3" t="s">
        <v>2</v>
      </c>
      <c r="B1463" s="3">
        <v>3.5295160000000001</v>
      </c>
    </row>
    <row r="1464" spans="1:2" x14ac:dyDescent="0.3">
      <c r="A1464" s="3" t="s">
        <v>2</v>
      </c>
      <c r="B1464" s="3">
        <v>3.5194920000000001</v>
      </c>
    </row>
    <row r="1465" spans="1:2" x14ac:dyDescent="0.3">
      <c r="A1465" s="3" t="s">
        <v>2</v>
      </c>
      <c r="B1465" s="3">
        <v>3.8928699999999998</v>
      </c>
    </row>
    <row r="1466" spans="1:2" x14ac:dyDescent="0.3">
      <c r="A1466" s="3" t="s">
        <v>2</v>
      </c>
      <c r="B1466" s="3">
        <v>4.2712389999999996</v>
      </c>
    </row>
    <row r="1467" spans="1:2" x14ac:dyDescent="0.3">
      <c r="A1467" s="3" t="s">
        <v>2</v>
      </c>
      <c r="B1467" s="3">
        <v>4.3419819999999998</v>
      </c>
    </row>
    <row r="1468" spans="1:2" x14ac:dyDescent="0.3">
      <c r="A1468" s="3" t="s">
        <v>2</v>
      </c>
      <c r="B1468" s="3">
        <v>4.8689689999999999</v>
      </c>
    </row>
    <row r="1469" spans="1:2" x14ac:dyDescent="0.3">
      <c r="A1469" s="3" t="s">
        <v>2</v>
      </c>
      <c r="B1469" s="3">
        <v>3.032375</v>
      </c>
    </row>
    <row r="1470" spans="1:2" x14ac:dyDescent="0.3">
      <c r="A1470" s="3" t="s">
        <v>2</v>
      </c>
      <c r="B1470" s="3">
        <v>4.5738200000000004</v>
      </c>
    </row>
    <row r="1471" spans="1:2" x14ac:dyDescent="0.3">
      <c r="A1471" s="3" t="s">
        <v>2</v>
      </c>
      <c r="B1471" s="3">
        <v>4.0759860000000003</v>
      </c>
    </row>
    <row r="1472" spans="1:2" x14ac:dyDescent="0.3">
      <c r="A1472" s="3" t="s">
        <v>2</v>
      </c>
      <c r="B1472" s="3">
        <v>4.331467</v>
      </c>
    </row>
    <row r="1473" spans="1:2" x14ac:dyDescent="0.3">
      <c r="A1473" s="3" t="s">
        <v>2</v>
      </c>
      <c r="B1473" s="3">
        <v>4.2966800000000003</v>
      </c>
    </row>
    <row r="1474" spans="1:2" x14ac:dyDescent="0.3">
      <c r="A1474" s="3" t="s">
        <v>2</v>
      </c>
      <c r="B1474" s="3">
        <v>4.5627009999999997</v>
      </c>
    </row>
    <row r="1475" spans="1:2" x14ac:dyDescent="0.3">
      <c r="A1475" s="3" t="s">
        <v>2</v>
      </c>
      <c r="B1475" s="3">
        <v>4.5893759999999997</v>
      </c>
    </row>
    <row r="1476" spans="1:2" x14ac:dyDescent="0.3">
      <c r="A1476" s="3" t="s">
        <v>2</v>
      </c>
      <c r="B1476" s="3">
        <v>3.7059500000000001</v>
      </c>
    </row>
    <row r="1477" spans="1:2" x14ac:dyDescent="0.3">
      <c r="A1477" s="3" t="s">
        <v>2</v>
      </c>
      <c r="B1477" s="3">
        <v>4.0939579999999998</v>
      </c>
    </row>
    <row r="1478" spans="1:2" x14ac:dyDescent="0.3">
      <c r="A1478" s="3" t="s">
        <v>2</v>
      </c>
      <c r="B1478" s="3">
        <v>4.2913160000000001</v>
      </c>
    </row>
    <row r="1479" spans="1:2" x14ac:dyDescent="0.3">
      <c r="A1479" s="3" t="s">
        <v>2</v>
      </c>
      <c r="B1479" s="3">
        <v>4.4502240000000004</v>
      </c>
    </row>
    <row r="1480" spans="1:2" x14ac:dyDescent="0.3">
      <c r="A1480" s="3" t="s">
        <v>2</v>
      </c>
      <c r="B1480" s="3">
        <v>2.8964490000000001</v>
      </c>
    </row>
    <row r="1481" spans="1:2" x14ac:dyDescent="0.3">
      <c r="A1481" s="3" t="s">
        <v>2</v>
      </c>
      <c r="B1481" s="3">
        <v>2.7550330000000001</v>
      </c>
    </row>
    <row r="1482" spans="1:2" x14ac:dyDescent="0.3">
      <c r="A1482" s="3" t="s">
        <v>2</v>
      </c>
      <c r="B1482" s="3">
        <v>3.4075890000000002</v>
      </c>
    </row>
    <row r="1483" spans="1:2" x14ac:dyDescent="0.3">
      <c r="A1483" s="3" t="s">
        <v>2</v>
      </c>
      <c r="B1483" s="3">
        <v>3.3837419999999998</v>
      </c>
    </row>
    <row r="1484" spans="1:2" x14ac:dyDescent="0.3">
      <c r="A1484" s="3" t="s">
        <v>2</v>
      </c>
      <c r="B1484" s="3">
        <v>4.4563300000000003</v>
      </c>
    </row>
    <row r="1485" spans="1:2" x14ac:dyDescent="0.3">
      <c r="A1485" s="3" t="s">
        <v>2</v>
      </c>
      <c r="B1485" s="3">
        <v>4.9849569999999996</v>
      </c>
    </row>
    <row r="1486" spans="1:2" x14ac:dyDescent="0.3">
      <c r="A1486" s="3" t="s">
        <v>2</v>
      </c>
      <c r="B1486" s="3">
        <v>3.7451289999999999</v>
      </c>
    </row>
    <row r="1487" spans="1:2" x14ac:dyDescent="0.3">
      <c r="A1487" s="3" t="s">
        <v>2</v>
      </c>
      <c r="B1487" s="3">
        <v>3.738594</v>
      </c>
    </row>
    <row r="1488" spans="1:2" x14ac:dyDescent="0.3">
      <c r="A1488" s="3" t="s">
        <v>2</v>
      </c>
      <c r="B1488" s="3">
        <v>3.9544790000000001</v>
      </c>
    </row>
    <row r="1489" spans="1:2" x14ac:dyDescent="0.3">
      <c r="A1489" s="3" t="s">
        <v>2</v>
      </c>
      <c r="B1489" s="3">
        <v>4.2340869999999997</v>
      </c>
    </row>
    <row r="1490" spans="1:2" x14ac:dyDescent="0.3">
      <c r="A1490" s="3" t="s">
        <v>2</v>
      </c>
      <c r="B1490" s="3">
        <v>5.6191639999999996</v>
      </c>
    </row>
    <row r="1491" spans="1:2" x14ac:dyDescent="0.3">
      <c r="A1491" s="3" t="s">
        <v>2</v>
      </c>
      <c r="B1491" s="3">
        <v>4.3686249999999998</v>
      </c>
    </row>
    <row r="1492" spans="1:2" x14ac:dyDescent="0.3">
      <c r="A1492" s="3" t="s">
        <v>2</v>
      </c>
      <c r="B1492" s="3">
        <v>4.6890150000000004</v>
      </c>
    </row>
    <row r="1493" spans="1:2" x14ac:dyDescent="0.3">
      <c r="A1493" s="3" t="s">
        <v>2</v>
      </c>
      <c r="B1493" s="3">
        <v>4.824592</v>
      </c>
    </row>
    <row r="1494" spans="1:2" x14ac:dyDescent="0.3">
      <c r="A1494" s="3" t="s">
        <v>2</v>
      </c>
      <c r="B1494" s="3">
        <v>5.2219100000000003</v>
      </c>
    </row>
    <row r="1495" spans="1:2" x14ac:dyDescent="0.3">
      <c r="A1495" s="3" t="s">
        <v>2</v>
      </c>
      <c r="B1495" s="3">
        <v>3.8897149999999998</v>
      </c>
    </row>
    <row r="1496" spans="1:2" x14ac:dyDescent="0.3">
      <c r="A1496" s="3" t="s">
        <v>2</v>
      </c>
      <c r="B1496" s="3">
        <v>5.1621740000000003</v>
      </c>
    </row>
    <row r="1497" spans="1:2" x14ac:dyDescent="0.3">
      <c r="A1497" s="3" t="s">
        <v>2</v>
      </c>
      <c r="B1497" s="3">
        <v>2.8260290000000001</v>
      </c>
    </row>
    <row r="1498" spans="1:2" x14ac:dyDescent="0.3">
      <c r="A1498" s="3" t="s">
        <v>2</v>
      </c>
      <c r="B1498" s="3">
        <v>3.071831</v>
      </c>
    </row>
    <row r="1499" spans="1:2" x14ac:dyDescent="0.3">
      <c r="A1499" s="3" t="s">
        <v>2</v>
      </c>
      <c r="B1499" s="3">
        <v>3.4869430000000001</v>
      </c>
    </row>
    <row r="1500" spans="1:2" x14ac:dyDescent="0.3">
      <c r="A1500" s="3" t="s">
        <v>2</v>
      </c>
      <c r="B1500" s="3">
        <v>3.310082</v>
      </c>
    </row>
    <row r="1501" spans="1:2" x14ac:dyDescent="0.3">
      <c r="A1501" s="3" t="s">
        <v>2</v>
      </c>
      <c r="B1501" s="3">
        <v>3.4937589999999998</v>
      </c>
    </row>
    <row r="1502" spans="1:2" x14ac:dyDescent="0.3">
      <c r="A1502" s="3" t="s">
        <v>2</v>
      </c>
      <c r="B1502" s="3">
        <v>3.5614170000000001</v>
      </c>
    </row>
    <row r="1503" spans="1:2" x14ac:dyDescent="0.3">
      <c r="A1503" s="3" t="s">
        <v>2</v>
      </c>
      <c r="B1503" s="3">
        <v>2.78782</v>
      </c>
    </row>
    <row r="1504" spans="1:2" x14ac:dyDescent="0.3">
      <c r="A1504" s="3" t="s">
        <v>2</v>
      </c>
      <c r="B1504" s="3">
        <v>3.076994</v>
      </c>
    </row>
    <row r="1505" spans="1:2" x14ac:dyDescent="0.3">
      <c r="A1505" s="3" t="s">
        <v>2</v>
      </c>
      <c r="B1505" s="3">
        <v>2.7739669999999998</v>
      </c>
    </row>
    <row r="1506" spans="1:2" x14ac:dyDescent="0.3">
      <c r="A1506" s="3" t="s">
        <v>2</v>
      </c>
      <c r="B1506" s="3">
        <v>2.749438</v>
      </c>
    </row>
    <row r="1507" spans="1:2" x14ac:dyDescent="0.3">
      <c r="A1507" s="3" t="s">
        <v>2</v>
      </c>
      <c r="B1507" s="3">
        <v>4.2384969999999997</v>
      </c>
    </row>
    <row r="1508" spans="1:2" x14ac:dyDescent="0.3">
      <c r="A1508" s="3" t="s">
        <v>2</v>
      </c>
      <c r="B1508" s="3">
        <v>4.0442660000000004</v>
      </c>
    </row>
    <row r="1509" spans="1:2" x14ac:dyDescent="0.3">
      <c r="A1509" s="3" t="s">
        <v>2</v>
      </c>
      <c r="B1509" s="3">
        <v>5.0264110000000004</v>
      </c>
    </row>
    <row r="1510" spans="1:2" x14ac:dyDescent="0.3">
      <c r="A1510" s="3" t="s">
        <v>2</v>
      </c>
      <c r="B1510" s="3">
        <v>4.3491220000000004</v>
      </c>
    </row>
    <row r="1511" spans="1:2" x14ac:dyDescent="0.3">
      <c r="A1511" s="3" t="s">
        <v>2</v>
      </c>
      <c r="B1511" s="3">
        <v>3.9260100000000002</v>
      </c>
    </row>
    <row r="1512" spans="1:2" x14ac:dyDescent="0.3">
      <c r="A1512" s="3" t="s">
        <v>2</v>
      </c>
      <c r="B1512" s="3">
        <v>4.7389460000000003</v>
      </c>
    </row>
    <row r="1513" spans="1:2" x14ac:dyDescent="0.3">
      <c r="A1513" s="3" t="s">
        <v>2</v>
      </c>
      <c r="B1513" s="3">
        <v>4.8468260000000001</v>
      </c>
    </row>
    <row r="1514" spans="1:2" x14ac:dyDescent="0.3">
      <c r="A1514" s="3" t="s">
        <v>2</v>
      </c>
      <c r="B1514" s="3">
        <v>3.8475630000000001</v>
      </c>
    </row>
    <row r="1515" spans="1:2" x14ac:dyDescent="0.3">
      <c r="A1515" s="3" t="s">
        <v>2</v>
      </c>
      <c r="B1515" s="3">
        <v>5.0056849999999997</v>
      </c>
    </row>
    <row r="1516" spans="1:2" x14ac:dyDescent="0.3">
      <c r="A1516" s="3" t="s">
        <v>2</v>
      </c>
      <c r="B1516" s="3">
        <v>4.5620190000000003</v>
      </c>
    </row>
    <row r="1517" spans="1:2" x14ac:dyDescent="0.3">
      <c r="A1517" s="3" t="s">
        <v>2</v>
      </c>
      <c r="B1517" s="3">
        <v>6.9050070000000003</v>
      </c>
    </row>
    <row r="1518" spans="1:2" x14ac:dyDescent="0.3">
      <c r="A1518" s="3" t="s">
        <v>2</v>
      </c>
      <c r="B1518" s="3">
        <v>5.6336639999999996</v>
      </c>
    </row>
    <row r="1519" spans="1:2" x14ac:dyDescent="0.3">
      <c r="A1519" s="3" t="s">
        <v>2</v>
      </c>
      <c r="B1519" s="3">
        <v>3.6384029999999998</v>
      </c>
    </row>
    <row r="1520" spans="1:2" x14ac:dyDescent="0.3">
      <c r="A1520" s="3" t="s">
        <v>2</v>
      </c>
      <c r="B1520" s="3">
        <v>3.6119680000000001</v>
      </c>
    </row>
    <row r="1521" spans="1:2" x14ac:dyDescent="0.3">
      <c r="A1521" s="3" t="s">
        <v>2</v>
      </c>
      <c r="B1521" s="3">
        <v>3.6687500000000002</v>
      </c>
    </row>
    <row r="1522" spans="1:2" x14ac:dyDescent="0.3">
      <c r="A1522" s="3" t="s">
        <v>2</v>
      </c>
      <c r="B1522" s="3">
        <v>3.808249</v>
      </c>
    </row>
    <row r="1523" spans="1:2" x14ac:dyDescent="0.3">
      <c r="A1523" s="3" t="s">
        <v>2</v>
      </c>
      <c r="B1523" s="3">
        <v>5.0451490000000003</v>
      </c>
    </row>
    <row r="1524" spans="1:2" x14ac:dyDescent="0.3">
      <c r="A1524" s="3" t="s">
        <v>2</v>
      </c>
      <c r="B1524" s="3">
        <v>5.0747629999999999</v>
      </c>
    </row>
    <row r="1525" spans="1:2" x14ac:dyDescent="0.3">
      <c r="A1525" s="3" t="s">
        <v>2</v>
      </c>
      <c r="B1525" s="3">
        <v>3.4436369999999998</v>
      </c>
    </row>
    <row r="1526" spans="1:2" x14ac:dyDescent="0.3">
      <c r="A1526" s="3" t="s">
        <v>2</v>
      </c>
      <c r="B1526" s="3">
        <v>4.5071019999999997</v>
      </c>
    </row>
    <row r="1527" spans="1:2" x14ac:dyDescent="0.3">
      <c r="A1527" s="3" t="s">
        <v>2</v>
      </c>
      <c r="B1527" s="3">
        <v>3.148231</v>
      </c>
    </row>
    <row r="1528" spans="1:2" x14ac:dyDescent="0.3">
      <c r="A1528" s="3" t="s">
        <v>2</v>
      </c>
      <c r="B1528" s="3">
        <v>2.6653340000000001</v>
      </c>
    </row>
    <row r="1529" spans="1:2" x14ac:dyDescent="0.3">
      <c r="A1529" s="3" t="s">
        <v>2</v>
      </c>
      <c r="B1529" s="3">
        <v>3.3209759999999999</v>
      </c>
    </row>
    <row r="1530" spans="1:2" x14ac:dyDescent="0.3">
      <c r="A1530" s="3" t="s">
        <v>2</v>
      </c>
      <c r="B1530" s="3">
        <v>3.0641889999999998</v>
      </c>
    </row>
    <row r="1531" spans="1:2" x14ac:dyDescent="0.3">
      <c r="A1531" s="3" t="s">
        <v>2</v>
      </c>
      <c r="B1531" s="3">
        <v>3.2467540000000001</v>
      </c>
    </row>
    <row r="1532" spans="1:2" x14ac:dyDescent="0.3">
      <c r="A1532" s="3" t="s">
        <v>2</v>
      </c>
      <c r="B1532" s="3">
        <v>4.2513350000000001</v>
      </c>
    </row>
    <row r="1533" spans="1:2" x14ac:dyDescent="0.3">
      <c r="A1533" s="3" t="s">
        <v>2</v>
      </c>
      <c r="B1533" s="3">
        <v>4.8827249999999998</v>
      </c>
    </row>
    <row r="1534" spans="1:2" x14ac:dyDescent="0.3">
      <c r="A1534" s="3" t="s">
        <v>2</v>
      </c>
      <c r="B1534" s="3">
        <v>4.0442970000000003</v>
      </c>
    </row>
    <row r="1535" spans="1:2" x14ac:dyDescent="0.3">
      <c r="A1535" s="3" t="s">
        <v>2</v>
      </c>
      <c r="B1535" s="3">
        <v>4.4183070000000004</v>
      </c>
    </row>
    <row r="1536" spans="1:2" x14ac:dyDescent="0.3">
      <c r="A1536" s="3" t="s">
        <v>2</v>
      </c>
      <c r="B1536" s="3">
        <v>6.5668199999999999</v>
      </c>
    </row>
    <row r="1537" spans="1:2" x14ac:dyDescent="0.3">
      <c r="A1537" s="3" t="s">
        <v>2</v>
      </c>
      <c r="B1537" s="3">
        <v>6.7594390000000004</v>
      </c>
    </row>
    <row r="1538" spans="1:2" x14ac:dyDescent="0.3">
      <c r="A1538" s="3" t="s">
        <v>2</v>
      </c>
      <c r="B1538" s="3">
        <v>6.9904380000000002</v>
      </c>
    </row>
    <row r="1539" spans="1:2" x14ac:dyDescent="0.3">
      <c r="A1539" s="3" t="s">
        <v>2</v>
      </c>
      <c r="B1539" s="3">
        <v>7.1811090000000002</v>
      </c>
    </row>
    <row r="1540" spans="1:2" x14ac:dyDescent="0.3">
      <c r="A1540" s="3" t="s">
        <v>2</v>
      </c>
      <c r="B1540" s="3">
        <v>7.2682029999999997</v>
      </c>
    </row>
    <row r="1541" spans="1:2" x14ac:dyDescent="0.3">
      <c r="A1541" s="3" t="s">
        <v>2</v>
      </c>
      <c r="B1541" s="3">
        <v>7.1553620000000002</v>
      </c>
    </row>
    <row r="1542" spans="1:2" x14ac:dyDescent="0.3">
      <c r="A1542" s="3" t="s">
        <v>2</v>
      </c>
      <c r="B1542" s="3">
        <v>7.6585669999999997</v>
      </c>
    </row>
    <row r="1543" spans="1:2" x14ac:dyDescent="0.3">
      <c r="A1543" s="3" t="s">
        <v>2</v>
      </c>
      <c r="B1543" s="3">
        <v>7.8114710000000001</v>
      </c>
    </row>
    <row r="1544" spans="1:2" x14ac:dyDescent="0.3">
      <c r="A1544" s="3" t="s">
        <v>2</v>
      </c>
      <c r="B1544" s="3">
        <v>5.2073179999999999</v>
      </c>
    </row>
    <row r="1545" spans="1:2" x14ac:dyDescent="0.3">
      <c r="A1545" s="3" t="s">
        <v>2</v>
      </c>
      <c r="B1545" s="3">
        <v>4.5559159999999999</v>
      </c>
    </row>
    <row r="1546" spans="1:2" x14ac:dyDescent="0.3">
      <c r="A1546" s="3" t="s">
        <v>2</v>
      </c>
      <c r="B1546" s="3">
        <v>5.9005840000000003</v>
      </c>
    </row>
    <row r="1547" spans="1:2" x14ac:dyDescent="0.3">
      <c r="A1547" s="3" t="s">
        <v>2</v>
      </c>
      <c r="B1547" s="3">
        <v>8.2076639999999994</v>
      </c>
    </row>
    <row r="1548" spans="1:2" x14ac:dyDescent="0.3">
      <c r="A1548" s="3" t="s">
        <v>2</v>
      </c>
      <c r="B1548" s="3">
        <v>7.844055</v>
      </c>
    </row>
    <row r="1549" spans="1:2" x14ac:dyDescent="0.3">
      <c r="A1549" s="3" t="s">
        <v>2</v>
      </c>
      <c r="B1549" s="3">
        <v>7.8693489999999997</v>
      </c>
    </row>
    <row r="1550" spans="1:2" x14ac:dyDescent="0.3">
      <c r="A1550" s="3" t="s">
        <v>2</v>
      </c>
      <c r="B1550" s="3">
        <v>8.1025349999999996</v>
      </c>
    </row>
    <row r="1551" spans="1:2" x14ac:dyDescent="0.3">
      <c r="A1551" s="3" t="s">
        <v>2</v>
      </c>
      <c r="B1551" s="3">
        <v>12.358628</v>
      </c>
    </row>
    <row r="1552" spans="1:2" x14ac:dyDescent="0.3">
      <c r="A1552" s="3" t="s">
        <v>2</v>
      </c>
      <c r="B1552" s="3">
        <v>3.362133</v>
      </c>
    </row>
    <row r="1553" spans="1:2" x14ac:dyDescent="0.3">
      <c r="A1553" s="3" t="s">
        <v>2</v>
      </c>
      <c r="B1553" s="3">
        <v>12.335093000000001</v>
      </c>
    </row>
    <row r="1554" spans="1:2" x14ac:dyDescent="0.3">
      <c r="A1554" s="3" t="s">
        <v>2</v>
      </c>
      <c r="B1554" s="3">
        <v>9.4873510000000003</v>
      </c>
    </row>
    <row r="1555" spans="1:2" x14ac:dyDescent="0.3">
      <c r="A1555" s="3" t="s">
        <v>2</v>
      </c>
      <c r="B1555" s="3">
        <v>6.4030300000000002</v>
      </c>
    </row>
    <row r="1556" spans="1:2" x14ac:dyDescent="0.3">
      <c r="A1556" s="3" t="s">
        <v>2</v>
      </c>
      <c r="B1556" s="3">
        <v>8.2441180000000003</v>
      </c>
    </row>
    <row r="1557" spans="1:2" x14ac:dyDescent="0.3">
      <c r="A1557" s="3" t="s">
        <v>2</v>
      </c>
      <c r="B1557" s="3">
        <v>7.6316220000000001</v>
      </c>
    </row>
    <row r="1558" spans="1:2" x14ac:dyDescent="0.3">
      <c r="A1558" s="3" t="s">
        <v>2</v>
      </c>
      <c r="B1558" s="3">
        <v>3.565477</v>
      </c>
    </row>
    <row r="1559" spans="1:2" x14ac:dyDescent="0.3">
      <c r="A1559" s="3" t="s">
        <v>2</v>
      </c>
      <c r="B1559" s="3">
        <v>9.3936080000000004</v>
      </c>
    </row>
    <row r="1560" spans="1:2" x14ac:dyDescent="0.3">
      <c r="A1560" s="3" t="s">
        <v>2</v>
      </c>
      <c r="B1560" s="3">
        <v>9.7682979999999997</v>
      </c>
    </row>
    <row r="1561" spans="1:2" x14ac:dyDescent="0.3">
      <c r="A1561" s="3" t="s">
        <v>2</v>
      </c>
      <c r="B1561" s="3">
        <v>5.2818909999999999</v>
      </c>
    </row>
    <row r="1562" spans="1:2" x14ac:dyDescent="0.3">
      <c r="A1562" s="3" t="s">
        <v>2</v>
      </c>
      <c r="B1562" s="3">
        <v>5.2872329999999996</v>
      </c>
    </row>
    <row r="1563" spans="1:2" x14ac:dyDescent="0.3">
      <c r="A1563" s="3" t="s">
        <v>2</v>
      </c>
      <c r="B1563" s="3">
        <v>10.55866</v>
      </c>
    </row>
    <row r="1564" spans="1:2" x14ac:dyDescent="0.3">
      <c r="A1564" s="3" t="s">
        <v>2</v>
      </c>
      <c r="B1564" s="3">
        <v>9.9028930000000006</v>
      </c>
    </row>
    <row r="1565" spans="1:2" x14ac:dyDescent="0.3">
      <c r="A1565" s="3" t="s">
        <v>2</v>
      </c>
      <c r="B1565" s="3">
        <v>8.2678379999999994</v>
      </c>
    </row>
    <row r="1566" spans="1:2" x14ac:dyDescent="0.3">
      <c r="A1566" s="3" t="s">
        <v>2</v>
      </c>
      <c r="B1566" s="3">
        <v>8.2713429999999999</v>
      </c>
    </row>
    <row r="1567" spans="1:2" x14ac:dyDescent="0.3">
      <c r="A1567" s="3" t="s">
        <v>2</v>
      </c>
      <c r="B1567" s="3">
        <v>5.3175939999999997</v>
      </c>
    </row>
    <row r="1568" spans="1:2" x14ac:dyDescent="0.3">
      <c r="A1568" s="3" t="s">
        <v>2</v>
      </c>
      <c r="B1568" s="3">
        <v>10.478534</v>
      </c>
    </row>
    <row r="1569" spans="1:2" x14ac:dyDescent="0.3">
      <c r="A1569" s="3" t="s">
        <v>2</v>
      </c>
      <c r="B1569" s="3">
        <v>3.7432349999999999</v>
      </c>
    </row>
    <row r="1570" spans="1:2" x14ac:dyDescent="0.3">
      <c r="A1570" s="3" t="s">
        <v>2</v>
      </c>
      <c r="B1570" s="3">
        <v>4.6456150000000003</v>
      </c>
    </row>
    <row r="1571" spans="1:2" x14ac:dyDescent="0.3">
      <c r="A1571" s="3" t="s">
        <v>2</v>
      </c>
      <c r="B1571" s="3">
        <v>6.0300529999999997</v>
      </c>
    </row>
    <row r="1572" spans="1:2" x14ac:dyDescent="0.3">
      <c r="A1572" s="3" t="s">
        <v>2</v>
      </c>
      <c r="B1572" s="3">
        <v>6.0103020000000003</v>
      </c>
    </row>
    <row r="1573" spans="1:2" x14ac:dyDescent="0.3">
      <c r="A1573" s="3" t="s">
        <v>2</v>
      </c>
      <c r="B1573" s="3">
        <v>5.4179649999999997</v>
      </c>
    </row>
    <row r="1574" spans="1:2" x14ac:dyDescent="0.3">
      <c r="A1574" s="3" t="s">
        <v>2</v>
      </c>
      <c r="B1574" s="3">
        <v>12.191108</v>
      </c>
    </row>
    <row r="1575" spans="1:2" x14ac:dyDescent="0.3">
      <c r="A1575" s="3" t="s">
        <v>2</v>
      </c>
      <c r="B1575" s="3">
        <v>7.6926629999999996</v>
      </c>
    </row>
    <row r="1576" spans="1:2" x14ac:dyDescent="0.3">
      <c r="A1576" s="3" t="s">
        <v>2</v>
      </c>
      <c r="B1576" s="3">
        <v>7.3640739999999996</v>
      </c>
    </row>
    <row r="1577" spans="1:2" x14ac:dyDescent="0.3">
      <c r="A1577" s="3" t="s">
        <v>2</v>
      </c>
      <c r="B1577" s="3">
        <v>4.3558469999999998</v>
      </c>
    </row>
    <row r="1578" spans="1:2" x14ac:dyDescent="0.3">
      <c r="A1578" s="3" t="s">
        <v>2</v>
      </c>
      <c r="B1578" s="3">
        <v>4.7046669999999997</v>
      </c>
    </row>
    <row r="1579" spans="1:2" x14ac:dyDescent="0.3">
      <c r="A1579" s="3" t="s">
        <v>2</v>
      </c>
      <c r="B1579" s="3">
        <v>4.9783049999999998</v>
      </c>
    </row>
    <row r="1580" spans="1:2" x14ac:dyDescent="0.3">
      <c r="A1580" s="3" t="s">
        <v>2</v>
      </c>
      <c r="B1580" s="3">
        <v>5.3439990000000002</v>
      </c>
    </row>
    <row r="1581" spans="1:2" x14ac:dyDescent="0.3">
      <c r="A1581" s="3" t="s">
        <v>2</v>
      </c>
      <c r="B1581" s="3">
        <v>4.8018330000000002</v>
      </c>
    </row>
    <row r="1582" spans="1:2" x14ac:dyDescent="0.3">
      <c r="A1582" s="3" t="s">
        <v>2</v>
      </c>
      <c r="B1582" s="3">
        <v>3.9357890000000002</v>
      </c>
    </row>
    <row r="1583" spans="1:2" x14ac:dyDescent="0.3">
      <c r="A1583" s="3" t="s">
        <v>2</v>
      </c>
      <c r="B1583" s="3">
        <v>4.747897</v>
      </c>
    </row>
    <row r="1584" spans="1:2" x14ac:dyDescent="0.3">
      <c r="A1584" s="3" t="s">
        <v>2</v>
      </c>
      <c r="B1584" s="3">
        <v>4.3387310000000001</v>
      </c>
    </row>
    <row r="1585" spans="1:2" x14ac:dyDescent="0.3">
      <c r="A1585" s="3" t="s">
        <v>2</v>
      </c>
      <c r="B1585" s="3">
        <v>4.5144229999999999</v>
      </c>
    </row>
    <row r="1586" spans="1:2" x14ac:dyDescent="0.3">
      <c r="A1586" s="3" t="s">
        <v>2</v>
      </c>
      <c r="B1586" s="3">
        <v>5.0310249999999996</v>
      </c>
    </row>
    <row r="1587" spans="1:2" x14ac:dyDescent="0.3">
      <c r="A1587" s="3" t="s">
        <v>2</v>
      </c>
      <c r="B1587" s="3">
        <v>4.3625189999999998</v>
      </c>
    </row>
    <row r="1588" spans="1:2" x14ac:dyDescent="0.3">
      <c r="A1588" s="3" t="s">
        <v>2</v>
      </c>
      <c r="B1588" s="3">
        <v>3.4857300000000002</v>
      </c>
    </row>
    <row r="1589" spans="1:2" x14ac:dyDescent="0.3">
      <c r="A1589" s="3" t="s">
        <v>2</v>
      </c>
      <c r="B1589" s="3">
        <v>3.1995900000000002</v>
      </c>
    </row>
    <row r="1590" spans="1:2" x14ac:dyDescent="0.3">
      <c r="A1590" s="3" t="s">
        <v>2</v>
      </c>
      <c r="B1590" s="3">
        <v>3.8031109999999999</v>
      </c>
    </row>
    <row r="1591" spans="1:2" x14ac:dyDescent="0.3">
      <c r="A1591" s="3" t="s">
        <v>2</v>
      </c>
      <c r="B1591" s="3">
        <v>3.9018169999999999</v>
      </c>
    </row>
    <row r="1592" spans="1:2" x14ac:dyDescent="0.3">
      <c r="A1592" s="3" t="s">
        <v>2</v>
      </c>
      <c r="B1592" s="3">
        <v>4.5684889999999996</v>
      </c>
    </row>
    <row r="1593" spans="1:2" x14ac:dyDescent="0.3">
      <c r="A1593" s="3" t="s">
        <v>2</v>
      </c>
      <c r="B1593" s="3">
        <v>4.6121020000000001</v>
      </c>
    </row>
    <row r="1594" spans="1:2" x14ac:dyDescent="0.3">
      <c r="A1594" s="3" t="s">
        <v>2</v>
      </c>
      <c r="B1594" s="3">
        <v>3.8611219999999999</v>
      </c>
    </row>
    <row r="1595" spans="1:2" x14ac:dyDescent="0.3">
      <c r="A1595" s="3" t="s">
        <v>2</v>
      </c>
      <c r="B1595" s="3">
        <v>4.7656090000000004</v>
      </c>
    </row>
    <row r="1596" spans="1:2" x14ac:dyDescent="0.3">
      <c r="A1596" s="3" t="s">
        <v>2</v>
      </c>
      <c r="B1596" s="3">
        <v>4.8237199999999998</v>
      </c>
    </row>
    <row r="1597" spans="1:2" x14ac:dyDescent="0.3">
      <c r="A1597" s="3" t="s">
        <v>2</v>
      </c>
      <c r="B1597" s="3">
        <v>5.0914349999999997</v>
      </c>
    </row>
    <row r="1598" spans="1:2" x14ac:dyDescent="0.3">
      <c r="A1598" s="3" t="s">
        <v>2</v>
      </c>
      <c r="B1598" s="3">
        <v>5.674925</v>
      </c>
    </row>
    <row r="1599" spans="1:2" x14ac:dyDescent="0.3">
      <c r="A1599" s="3" t="s">
        <v>2</v>
      </c>
      <c r="B1599" s="3">
        <v>4.4482140000000001</v>
      </c>
    </row>
    <row r="1600" spans="1:2" x14ac:dyDescent="0.3">
      <c r="A1600" s="3" t="s">
        <v>2</v>
      </c>
      <c r="B1600" s="3">
        <v>4.1414580000000001</v>
      </c>
    </row>
    <row r="1601" spans="1:2" x14ac:dyDescent="0.3">
      <c r="A1601" s="3" t="s">
        <v>2</v>
      </c>
      <c r="B1601" s="3">
        <v>4.2165039999999996</v>
      </c>
    </row>
    <row r="1602" spans="1:2" x14ac:dyDescent="0.3">
      <c r="A1602" s="3" t="s">
        <v>2</v>
      </c>
      <c r="B1602" s="3">
        <v>4.0745269999999998</v>
      </c>
    </row>
    <row r="1603" spans="1:2" x14ac:dyDescent="0.3">
      <c r="A1603" s="3" t="s">
        <v>2</v>
      </c>
      <c r="B1603" s="3">
        <v>5.1459789999999996</v>
      </c>
    </row>
    <row r="1604" spans="1:2" x14ac:dyDescent="0.3">
      <c r="A1604" s="3" t="s">
        <v>2</v>
      </c>
      <c r="B1604" s="3">
        <v>6.5066360000000003</v>
      </c>
    </row>
    <row r="1605" spans="1:2" x14ac:dyDescent="0.3">
      <c r="A1605" s="3" t="s">
        <v>2</v>
      </c>
      <c r="B1605" s="3">
        <v>3.3239260000000002</v>
      </c>
    </row>
    <row r="1606" spans="1:2" x14ac:dyDescent="0.3">
      <c r="A1606" s="3" t="s">
        <v>2</v>
      </c>
      <c r="B1606" s="3">
        <v>4.5817940000000004</v>
      </c>
    </row>
    <row r="1607" spans="1:2" x14ac:dyDescent="0.3">
      <c r="A1607" s="3" t="s">
        <v>2</v>
      </c>
      <c r="B1607" s="3">
        <v>5.2915109999999999</v>
      </c>
    </row>
    <row r="1608" spans="1:2" x14ac:dyDescent="0.3">
      <c r="A1608" s="3" t="s">
        <v>2</v>
      </c>
      <c r="B1608" s="3">
        <v>3.5559609999999999</v>
      </c>
    </row>
    <row r="1609" spans="1:2" x14ac:dyDescent="0.3">
      <c r="A1609" s="3" t="s">
        <v>2</v>
      </c>
      <c r="B1609" s="3">
        <v>3.7045599999999999</v>
      </c>
    </row>
    <row r="1610" spans="1:2" x14ac:dyDescent="0.3">
      <c r="A1610" s="3" t="s">
        <v>2</v>
      </c>
      <c r="B1610" s="3">
        <v>4.3138930000000002</v>
      </c>
    </row>
    <row r="1611" spans="1:2" x14ac:dyDescent="0.3">
      <c r="A1611" s="3" t="s">
        <v>2</v>
      </c>
      <c r="B1611" s="3">
        <v>3.9366859999999999</v>
      </c>
    </row>
    <row r="1612" spans="1:2" x14ac:dyDescent="0.3">
      <c r="A1612" s="3" t="s">
        <v>2</v>
      </c>
      <c r="B1612" s="3">
        <v>4.8927209999999999</v>
      </c>
    </row>
    <row r="1613" spans="1:2" x14ac:dyDescent="0.3">
      <c r="A1613" s="3" t="s">
        <v>2</v>
      </c>
      <c r="B1613" s="3">
        <v>4.9647829999999997</v>
      </c>
    </row>
    <row r="1614" spans="1:2" x14ac:dyDescent="0.3">
      <c r="A1614" s="3" t="s">
        <v>2</v>
      </c>
      <c r="B1614" s="3">
        <v>4.3718060000000003</v>
      </c>
    </row>
    <row r="1615" spans="1:2" x14ac:dyDescent="0.3">
      <c r="A1615" s="3" t="s">
        <v>2</v>
      </c>
      <c r="B1615" s="3">
        <v>6.4590189999999996</v>
      </c>
    </row>
    <row r="1616" spans="1:2" x14ac:dyDescent="0.3">
      <c r="A1616" s="3" t="s">
        <v>2</v>
      </c>
      <c r="B1616" s="3">
        <v>5.5908059999999997</v>
      </c>
    </row>
    <row r="1617" spans="1:2" x14ac:dyDescent="0.3">
      <c r="A1617" s="3" t="s">
        <v>2</v>
      </c>
      <c r="B1617" s="3">
        <v>4.4804060000000003</v>
      </c>
    </row>
    <row r="1618" spans="1:2" x14ac:dyDescent="0.3">
      <c r="A1618" s="3" t="s">
        <v>2</v>
      </c>
      <c r="B1618" s="3">
        <v>6.7811969999999997</v>
      </c>
    </row>
    <row r="1619" spans="1:2" x14ac:dyDescent="0.3">
      <c r="A1619" s="3" t="s">
        <v>2</v>
      </c>
      <c r="B1619" s="3">
        <v>4.8170380000000002</v>
      </c>
    </row>
    <row r="1620" spans="1:2" x14ac:dyDescent="0.3">
      <c r="A1620" s="3" t="s">
        <v>2</v>
      </c>
      <c r="B1620" s="3">
        <v>9.4226240000000008</v>
      </c>
    </row>
    <row r="1621" spans="1:2" x14ac:dyDescent="0.3">
      <c r="A1621" s="3" t="s">
        <v>2</v>
      </c>
      <c r="B1621" s="3">
        <v>4.4035909999999996</v>
      </c>
    </row>
    <row r="1622" spans="1:2" x14ac:dyDescent="0.3">
      <c r="A1622" s="3" t="s">
        <v>2</v>
      </c>
      <c r="B1622" s="3">
        <v>9.9863549999999996</v>
      </c>
    </row>
    <row r="1623" spans="1:2" x14ac:dyDescent="0.3">
      <c r="A1623" s="3" t="s">
        <v>2</v>
      </c>
      <c r="B1623" s="3">
        <v>4.9059540000000004</v>
      </c>
    </row>
    <row r="1624" spans="1:2" x14ac:dyDescent="0.3">
      <c r="A1624" s="3" t="s">
        <v>2</v>
      </c>
      <c r="B1624" s="3">
        <v>5.1396860000000002</v>
      </c>
    </row>
    <row r="1625" spans="1:2" x14ac:dyDescent="0.3">
      <c r="A1625" s="3" t="s">
        <v>2</v>
      </c>
      <c r="B1625" s="3">
        <v>10.292994999999999</v>
      </c>
    </row>
    <row r="1626" spans="1:2" x14ac:dyDescent="0.3">
      <c r="A1626" s="3" t="s">
        <v>2</v>
      </c>
      <c r="B1626" s="3">
        <v>7.1285429999999996</v>
      </c>
    </row>
    <row r="1627" spans="1:2" x14ac:dyDescent="0.3">
      <c r="A1627" s="3" t="s">
        <v>2</v>
      </c>
      <c r="B1627" s="3">
        <v>5.5994339999999996</v>
      </c>
    </row>
    <row r="1628" spans="1:2" x14ac:dyDescent="0.3">
      <c r="A1628" s="3" t="s">
        <v>2</v>
      </c>
      <c r="B1628" s="3">
        <v>5.8263189999999998</v>
      </c>
    </row>
    <row r="1629" spans="1:2" x14ac:dyDescent="0.3">
      <c r="A1629" s="3" t="s">
        <v>2</v>
      </c>
      <c r="B1629" s="3">
        <v>10.361615</v>
      </c>
    </row>
    <row r="1630" spans="1:2" x14ac:dyDescent="0.3">
      <c r="A1630" s="3" t="s">
        <v>2</v>
      </c>
      <c r="B1630" s="3">
        <v>11.741239999999999</v>
      </c>
    </row>
    <row r="1631" spans="1:2" x14ac:dyDescent="0.3">
      <c r="A1631" s="3" t="s">
        <v>2</v>
      </c>
      <c r="B1631" s="3">
        <v>9.6607210000000006</v>
      </c>
    </row>
    <row r="1632" spans="1:2" x14ac:dyDescent="0.3">
      <c r="A1632" s="3" t="s">
        <v>2</v>
      </c>
      <c r="B1632" s="3">
        <v>4.7172710000000002</v>
      </c>
    </row>
    <row r="1633" spans="1:2" x14ac:dyDescent="0.3">
      <c r="A1633" s="3" t="s">
        <v>2</v>
      </c>
      <c r="B1633" s="3">
        <v>4.2835539999999996</v>
      </c>
    </row>
    <row r="1634" spans="1:2" x14ac:dyDescent="0.3">
      <c r="A1634" s="3" t="s">
        <v>2</v>
      </c>
      <c r="B1634" s="3">
        <v>5.6886200000000002</v>
      </c>
    </row>
    <row r="1635" spans="1:2" x14ac:dyDescent="0.3">
      <c r="A1635" s="3" t="s">
        <v>2</v>
      </c>
      <c r="B1635" s="3">
        <v>5.6037489999999996</v>
      </c>
    </row>
    <row r="1636" spans="1:2" x14ac:dyDescent="0.3">
      <c r="A1636" s="3" t="s">
        <v>2</v>
      </c>
      <c r="B1636" s="3">
        <v>4.4930539999999999</v>
      </c>
    </row>
    <row r="1637" spans="1:2" x14ac:dyDescent="0.3">
      <c r="A1637" s="3" t="s">
        <v>2</v>
      </c>
      <c r="B1637" s="3">
        <v>6.209117</v>
      </c>
    </row>
    <row r="1638" spans="1:2" x14ac:dyDescent="0.3">
      <c r="A1638" s="3" t="s">
        <v>2</v>
      </c>
      <c r="B1638" s="3">
        <v>6.5889920000000002</v>
      </c>
    </row>
    <row r="1639" spans="1:2" x14ac:dyDescent="0.3">
      <c r="A1639" s="3" t="s">
        <v>2</v>
      </c>
      <c r="B1639" s="3">
        <v>4.1430879999999997</v>
      </c>
    </row>
    <row r="1640" spans="1:2" x14ac:dyDescent="0.3">
      <c r="A1640" s="3" t="s">
        <v>2</v>
      </c>
      <c r="B1640" s="3">
        <v>4.4223629999999998</v>
      </c>
    </row>
    <row r="1641" spans="1:2" x14ac:dyDescent="0.3">
      <c r="A1641" s="3" t="s">
        <v>2</v>
      </c>
      <c r="B1641" s="3">
        <v>4.1835279999999999</v>
      </c>
    </row>
    <row r="1642" spans="1:2" x14ac:dyDescent="0.3">
      <c r="A1642" s="3" t="s">
        <v>2</v>
      </c>
      <c r="B1642" s="3">
        <v>3.467708</v>
      </c>
    </row>
    <row r="1643" spans="1:2" x14ac:dyDescent="0.3">
      <c r="A1643" s="3" t="s">
        <v>2</v>
      </c>
      <c r="B1643" s="3">
        <v>5.7573600000000003</v>
      </c>
    </row>
    <row r="1644" spans="1:2" x14ac:dyDescent="0.3">
      <c r="A1644" s="3" t="s">
        <v>2</v>
      </c>
      <c r="B1644" s="3">
        <v>5.7578319999999996</v>
      </c>
    </row>
    <row r="1645" spans="1:2" x14ac:dyDescent="0.3">
      <c r="A1645" s="3" t="s">
        <v>2</v>
      </c>
      <c r="B1645" s="3">
        <v>3.2878080000000001</v>
      </c>
    </row>
    <row r="1646" spans="1:2" x14ac:dyDescent="0.3">
      <c r="A1646" s="3" t="s">
        <v>2</v>
      </c>
      <c r="B1646" s="3">
        <v>4.0630600000000001</v>
      </c>
    </row>
    <row r="1647" spans="1:2" x14ac:dyDescent="0.3">
      <c r="A1647" s="3" t="s">
        <v>2</v>
      </c>
      <c r="B1647" s="3">
        <v>4.0324150000000003</v>
      </c>
    </row>
    <row r="1648" spans="1:2" x14ac:dyDescent="0.3">
      <c r="A1648" s="3" t="s">
        <v>2</v>
      </c>
      <c r="B1648" s="3">
        <v>5.1495629999999997</v>
      </c>
    </row>
    <row r="1649" spans="1:2" x14ac:dyDescent="0.3">
      <c r="A1649" s="3" t="s">
        <v>2</v>
      </c>
      <c r="B1649" s="3">
        <v>4.4344799999999998</v>
      </c>
    </row>
    <row r="1650" spans="1:2" x14ac:dyDescent="0.3">
      <c r="A1650" s="3" t="s">
        <v>2</v>
      </c>
      <c r="B1650" s="3">
        <v>5.5988730000000002</v>
      </c>
    </row>
    <row r="1651" spans="1:2" x14ac:dyDescent="0.3">
      <c r="A1651" s="3" t="s">
        <v>2</v>
      </c>
      <c r="B1651" s="3">
        <v>5.1786300000000001</v>
      </c>
    </row>
    <row r="1652" spans="1:2" x14ac:dyDescent="0.3">
      <c r="A1652" s="3" t="s">
        <v>2</v>
      </c>
      <c r="B1652" s="3">
        <v>4.2059230000000003</v>
      </c>
    </row>
    <row r="1653" spans="1:2" x14ac:dyDescent="0.3">
      <c r="A1653" s="3" t="s">
        <v>2</v>
      </c>
      <c r="B1653" s="3">
        <v>4.1350249999999997</v>
      </c>
    </row>
    <row r="1654" spans="1:2" x14ac:dyDescent="0.3">
      <c r="A1654" s="3" t="s">
        <v>2</v>
      </c>
      <c r="B1654" s="3">
        <v>4.5878509999999997</v>
      </c>
    </row>
    <row r="1655" spans="1:2" x14ac:dyDescent="0.3">
      <c r="A1655" s="3" t="s">
        <v>2</v>
      </c>
      <c r="B1655" s="3">
        <v>4.5935889999999997</v>
      </c>
    </row>
    <row r="1656" spans="1:2" x14ac:dyDescent="0.3">
      <c r="A1656" s="3" t="s">
        <v>2</v>
      </c>
      <c r="B1656" s="3">
        <v>3.384388</v>
      </c>
    </row>
    <row r="1657" spans="1:2" x14ac:dyDescent="0.3">
      <c r="A1657" s="3" t="s">
        <v>2</v>
      </c>
      <c r="B1657" s="3">
        <v>3.3247749999999998</v>
      </c>
    </row>
    <row r="1658" spans="1:2" x14ac:dyDescent="0.3">
      <c r="A1658" s="3" t="s">
        <v>2</v>
      </c>
      <c r="B1658" s="3">
        <v>3.6362939999999999</v>
      </c>
    </row>
    <row r="1659" spans="1:2" x14ac:dyDescent="0.3">
      <c r="A1659" s="3" t="s">
        <v>2</v>
      </c>
      <c r="B1659" s="3">
        <v>3.6310410000000002</v>
      </c>
    </row>
    <row r="1660" spans="1:2" x14ac:dyDescent="0.3">
      <c r="A1660" s="3" t="s">
        <v>2</v>
      </c>
      <c r="B1660" s="3">
        <v>4.106122</v>
      </c>
    </row>
    <row r="1661" spans="1:2" x14ac:dyDescent="0.3">
      <c r="A1661" s="3" t="s">
        <v>2</v>
      </c>
      <c r="B1661" s="3">
        <v>3.0708579999999999</v>
      </c>
    </row>
    <row r="1662" spans="1:2" x14ac:dyDescent="0.3">
      <c r="A1662" s="3" t="s">
        <v>2</v>
      </c>
      <c r="B1662" s="3">
        <v>6.0603999999999996</v>
      </c>
    </row>
    <row r="1663" spans="1:2" x14ac:dyDescent="0.3">
      <c r="A1663" s="3" t="s">
        <v>2</v>
      </c>
      <c r="B1663" s="3">
        <v>6.2284319999999997</v>
      </c>
    </row>
    <row r="1664" spans="1:2" x14ac:dyDescent="0.3">
      <c r="A1664" s="3" t="s">
        <v>2</v>
      </c>
      <c r="B1664" s="3">
        <v>3.8339729999999999</v>
      </c>
    </row>
    <row r="1665" spans="1:2" x14ac:dyDescent="0.3">
      <c r="A1665" s="3" t="s">
        <v>2</v>
      </c>
      <c r="B1665" s="3">
        <v>4.0036579999999997</v>
      </c>
    </row>
    <row r="1666" spans="1:2" x14ac:dyDescent="0.3">
      <c r="A1666" s="3" t="s">
        <v>2</v>
      </c>
      <c r="B1666" s="3">
        <v>7.604495</v>
      </c>
    </row>
    <row r="1667" spans="1:2" x14ac:dyDescent="0.3">
      <c r="A1667" s="3" t="s">
        <v>2</v>
      </c>
      <c r="B1667" s="3">
        <v>5.1465779999999999</v>
      </c>
    </row>
    <row r="1668" spans="1:2" x14ac:dyDescent="0.3">
      <c r="A1668" s="3" t="s">
        <v>2</v>
      </c>
      <c r="B1668" s="3">
        <v>3.347715</v>
      </c>
    </row>
    <row r="1669" spans="1:2" x14ac:dyDescent="0.3">
      <c r="A1669" s="3" t="s">
        <v>2</v>
      </c>
      <c r="B1669" s="3">
        <v>3.2547899999999998</v>
      </c>
    </row>
    <row r="1670" spans="1:2" x14ac:dyDescent="0.3">
      <c r="A1670" s="3" t="s">
        <v>2</v>
      </c>
      <c r="B1670" s="3">
        <v>6.1783970000000004</v>
      </c>
    </row>
    <row r="1671" spans="1:2" x14ac:dyDescent="0.3">
      <c r="A1671" s="3" t="s">
        <v>2</v>
      </c>
      <c r="B1671" s="3">
        <v>7.3018270000000003</v>
      </c>
    </row>
    <row r="1672" spans="1:2" x14ac:dyDescent="0.3">
      <c r="A1672" s="3" t="s">
        <v>2</v>
      </c>
      <c r="B1672" s="3">
        <v>3.0616759999999998</v>
      </c>
    </row>
    <row r="1673" spans="1:2" x14ac:dyDescent="0.3">
      <c r="A1673" s="3" t="s">
        <v>2</v>
      </c>
      <c r="B1673" s="3">
        <v>3.5612910000000002</v>
      </c>
    </row>
    <row r="1674" spans="1:2" x14ac:dyDescent="0.3">
      <c r="A1674" s="3" t="s">
        <v>2</v>
      </c>
      <c r="B1674" s="3">
        <v>6.2396659999999997</v>
      </c>
    </row>
    <row r="1675" spans="1:2" x14ac:dyDescent="0.3">
      <c r="A1675" s="3" t="s">
        <v>2</v>
      </c>
      <c r="B1675" s="3">
        <v>3.872684</v>
      </c>
    </row>
    <row r="1676" spans="1:2" x14ac:dyDescent="0.3">
      <c r="A1676" s="3" t="s">
        <v>2</v>
      </c>
      <c r="B1676" s="3">
        <v>3.5481129999999999</v>
      </c>
    </row>
    <row r="1677" spans="1:2" x14ac:dyDescent="0.3">
      <c r="A1677" s="3" t="s">
        <v>2</v>
      </c>
      <c r="B1677" s="3">
        <v>4.137435</v>
      </c>
    </row>
    <row r="1678" spans="1:2" x14ac:dyDescent="0.3">
      <c r="A1678" s="3" t="s">
        <v>2</v>
      </c>
      <c r="B1678" s="3">
        <v>4.807156</v>
      </c>
    </row>
    <row r="1679" spans="1:2" x14ac:dyDescent="0.3">
      <c r="A1679" s="3" t="s">
        <v>2</v>
      </c>
      <c r="B1679" s="3">
        <v>3.6158009999999998</v>
      </c>
    </row>
    <row r="1680" spans="1:2" x14ac:dyDescent="0.3">
      <c r="A1680" s="3" t="s">
        <v>2</v>
      </c>
      <c r="B1680" s="3">
        <v>5.2265199999999998</v>
      </c>
    </row>
    <row r="1681" spans="1:2" x14ac:dyDescent="0.3">
      <c r="A1681" s="3" t="s">
        <v>2</v>
      </c>
      <c r="B1681" s="3">
        <v>3.9739879999999999</v>
      </c>
    </row>
    <row r="1682" spans="1:2" x14ac:dyDescent="0.3">
      <c r="A1682" s="3" t="s">
        <v>2</v>
      </c>
      <c r="B1682" s="3">
        <v>4.1259769999999998</v>
      </c>
    </row>
    <row r="1683" spans="1:2" x14ac:dyDescent="0.3">
      <c r="A1683" s="3" t="s">
        <v>2</v>
      </c>
      <c r="B1683" s="3">
        <v>3.1699389999999998</v>
      </c>
    </row>
    <row r="1684" spans="1:2" x14ac:dyDescent="0.3">
      <c r="A1684" s="3" t="s">
        <v>2</v>
      </c>
      <c r="B1684" s="3">
        <v>3.57559</v>
      </c>
    </row>
    <row r="1685" spans="1:2" x14ac:dyDescent="0.3">
      <c r="A1685" s="3" t="s">
        <v>2</v>
      </c>
      <c r="B1685" s="3">
        <v>4.3280519999999996</v>
      </c>
    </row>
    <row r="1686" spans="1:2" x14ac:dyDescent="0.3">
      <c r="A1686" s="3" t="s">
        <v>2</v>
      </c>
      <c r="B1686" s="3">
        <v>4.5174240000000001</v>
      </c>
    </row>
    <row r="1687" spans="1:2" x14ac:dyDescent="0.3">
      <c r="A1687" s="3" t="s">
        <v>2</v>
      </c>
      <c r="B1687" s="3">
        <v>5.1315429999999997</v>
      </c>
    </row>
    <row r="1688" spans="1:2" x14ac:dyDescent="0.3">
      <c r="A1688" s="3" t="s">
        <v>2</v>
      </c>
      <c r="B1688" s="3">
        <v>5.1173229999999998</v>
      </c>
    </row>
    <row r="1689" spans="1:2" x14ac:dyDescent="0.3">
      <c r="A1689" s="3" t="s">
        <v>2</v>
      </c>
      <c r="B1689" s="3">
        <v>5.2147309999999996</v>
      </c>
    </row>
    <row r="1690" spans="1:2" x14ac:dyDescent="0.3">
      <c r="A1690" s="3" t="s">
        <v>2</v>
      </c>
      <c r="B1690" s="3">
        <v>7.2270060000000003</v>
      </c>
    </row>
    <row r="1691" spans="1:2" x14ac:dyDescent="0.3">
      <c r="A1691" s="3" t="s">
        <v>2</v>
      </c>
      <c r="B1691" s="3">
        <v>6.2404719999999996</v>
      </c>
    </row>
    <row r="1692" spans="1:2" x14ac:dyDescent="0.3">
      <c r="A1692" s="3" t="s">
        <v>2</v>
      </c>
      <c r="B1692" s="3">
        <v>4.0754149999999996</v>
      </c>
    </row>
    <row r="1693" spans="1:2" x14ac:dyDescent="0.3">
      <c r="A1693" s="3" t="s">
        <v>2</v>
      </c>
      <c r="B1693" s="3">
        <v>4.5663970000000003</v>
      </c>
    </row>
    <row r="1694" spans="1:2" x14ac:dyDescent="0.3">
      <c r="A1694" s="3" t="s">
        <v>2</v>
      </c>
      <c r="B1694" s="3">
        <v>3.8647770000000001</v>
      </c>
    </row>
    <row r="1695" spans="1:2" x14ac:dyDescent="0.3">
      <c r="A1695" s="3" t="s">
        <v>2</v>
      </c>
      <c r="B1695" s="3">
        <v>3.969144</v>
      </c>
    </row>
    <row r="1696" spans="1:2" x14ac:dyDescent="0.3">
      <c r="A1696" s="3" t="s">
        <v>2</v>
      </c>
      <c r="B1696" s="3">
        <v>4.9146099999999997</v>
      </c>
    </row>
    <row r="1697" spans="1:2" x14ac:dyDescent="0.3">
      <c r="A1697" s="3" t="s">
        <v>2</v>
      </c>
      <c r="B1697" s="3">
        <v>4.004372</v>
      </c>
    </row>
    <row r="1698" spans="1:2" x14ac:dyDescent="0.3">
      <c r="A1698" s="3" t="s">
        <v>2</v>
      </c>
      <c r="B1698" s="3">
        <v>3.331547</v>
      </c>
    </row>
    <row r="1699" spans="1:2" x14ac:dyDescent="0.3">
      <c r="A1699" s="3" t="s">
        <v>2</v>
      </c>
      <c r="B1699" s="3">
        <v>3.681184</v>
      </c>
    </row>
    <row r="1700" spans="1:2" x14ac:dyDescent="0.3">
      <c r="A1700" s="3" t="s">
        <v>2</v>
      </c>
      <c r="B1700" s="3">
        <v>3.1570299999999998</v>
      </c>
    </row>
    <row r="1701" spans="1:2" x14ac:dyDescent="0.3">
      <c r="A1701" s="3" t="s">
        <v>2</v>
      </c>
      <c r="B1701" s="3">
        <v>3.4682300000000001</v>
      </c>
    </row>
    <row r="1702" spans="1:2" x14ac:dyDescent="0.3">
      <c r="A1702" s="3" t="s">
        <v>2</v>
      </c>
      <c r="B1702" s="3">
        <v>3.0004</v>
      </c>
    </row>
    <row r="1703" spans="1:2" x14ac:dyDescent="0.3">
      <c r="A1703" s="3" t="s">
        <v>2</v>
      </c>
      <c r="B1703" s="3">
        <v>3.2088040000000002</v>
      </c>
    </row>
    <row r="1704" spans="1:2" x14ac:dyDescent="0.3">
      <c r="A1704" s="3" t="s">
        <v>2</v>
      </c>
      <c r="B1704" s="3">
        <v>3.4257390000000001</v>
      </c>
    </row>
    <row r="1705" spans="1:2" x14ac:dyDescent="0.3">
      <c r="A1705" s="3" t="s">
        <v>2</v>
      </c>
      <c r="B1705" s="3">
        <v>3.5376979999999998</v>
      </c>
    </row>
    <row r="1706" spans="1:2" x14ac:dyDescent="0.3">
      <c r="A1706" s="3" t="s">
        <v>2</v>
      </c>
      <c r="B1706" s="3">
        <v>3.0027789999999999</v>
      </c>
    </row>
    <row r="1707" spans="1:2" x14ac:dyDescent="0.3">
      <c r="A1707" s="3" t="s">
        <v>2</v>
      </c>
      <c r="B1707" s="3">
        <v>3.6269689999999999</v>
      </c>
    </row>
    <row r="1708" spans="1:2" x14ac:dyDescent="0.3">
      <c r="A1708" s="3" t="s">
        <v>2</v>
      </c>
      <c r="B1708" s="3">
        <v>3.7562259999999998</v>
      </c>
    </row>
    <row r="1709" spans="1:2" x14ac:dyDescent="0.3">
      <c r="A1709" s="3" t="s">
        <v>2</v>
      </c>
      <c r="B1709" s="3">
        <v>3.6675879999999998</v>
      </c>
    </row>
    <row r="1710" spans="1:2" x14ac:dyDescent="0.3">
      <c r="A1710" s="3" t="s">
        <v>2</v>
      </c>
      <c r="B1710" s="3">
        <v>5.2069570000000001</v>
      </c>
    </row>
    <row r="1711" spans="1:2" x14ac:dyDescent="0.3">
      <c r="A1711" s="3" t="s">
        <v>2</v>
      </c>
      <c r="B1711" s="3">
        <v>4.8676349999999999</v>
      </c>
    </row>
    <row r="1712" spans="1:2" x14ac:dyDescent="0.3">
      <c r="A1712" s="3" t="s">
        <v>2</v>
      </c>
      <c r="B1712" s="3">
        <v>5.390911</v>
      </c>
    </row>
    <row r="1713" spans="1:2" x14ac:dyDescent="0.3">
      <c r="A1713" s="3" t="s">
        <v>2</v>
      </c>
      <c r="B1713" s="3">
        <v>5.0355670000000003</v>
      </c>
    </row>
    <row r="1714" spans="1:2" x14ac:dyDescent="0.3">
      <c r="A1714" s="3" t="s">
        <v>2</v>
      </c>
      <c r="B1714" s="3">
        <v>3.5132989999999999</v>
      </c>
    </row>
    <row r="1715" spans="1:2" x14ac:dyDescent="0.3">
      <c r="A1715" s="3" t="s">
        <v>2</v>
      </c>
      <c r="B1715" s="3">
        <v>6.8313930000000003</v>
      </c>
    </row>
    <row r="1716" spans="1:2" x14ac:dyDescent="0.3">
      <c r="A1716" s="3" t="s">
        <v>2</v>
      </c>
      <c r="B1716" s="3">
        <v>3.8315290000000002</v>
      </c>
    </row>
    <row r="1717" spans="1:2" x14ac:dyDescent="0.3">
      <c r="A1717" s="3" t="s">
        <v>2</v>
      </c>
      <c r="B1717" s="3">
        <v>3.3542130000000001</v>
      </c>
    </row>
    <row r="1718" spans="1:2" x14ac:dyDescent="0.3">
      <c r="A1718" s="3" t="s">
        <v>2</v>
      </c>
      <c r="B1718" s="3">
        <v>6.8449679999999997</v>
      </c>
    </row>
    <row r="1719" spans="1:2" x14ac:dyDescent="0.3">
      <c r="A1719" s="3" t="s">
        <v>2</v>
      </c>
      <c r="B1719" s="3">
        <v>3.5696639999999999</v>
      </c>
    </row>
    <row r="1720" spans="1:2" x14ac:dyDescent="0.3">
      <c r="A1720" s="3" t="s">
        <v>2</v>
      </c>
      <c r="B1720" s="3">
        <v>7.4107240000000001</v>
      </c>
    </row>
    <row r="1721" spans="1:2" x14ac:dyDescent="0.3">
      <c r="A1721" s="3" t="s">
        <v>2</v>
      </c>
      <c r="B1721" s="3">
        <v>3.858867</v>
      </c>
    </row>
    <row r="1722" spans="1:2" x14ac:dyDescent="0.3">
      <c r="A1722" s="3" t="s">
        <v>2</v>
      </c>
      <c r="B1722" s="3">
        <v>5.4006959999999999</v>
      </c>
    </row>
    <row r="1723" spans="1:2" x14ac:dyDescent="0.3">
      <c r="A1723" s="3" t="s">
        <v>2</v>
      </c>
      <c r="B1723" s="3">
        <v>5.0546629999999997</v>
      </c>
    </row>
    <row r="1724" spans="1:2" x14ac:dyDescent="0.3">
      <c r="A1724" s="3" t="s">
        <v>2</v>
      </c>
      <c r="B1724" s="3">
        <v>3.5127299999999999</v>
      </c>
    </row>
    <row r="1725" spans="1:2" x14ac:dyDescent="0.3">
      <c r="A1725" s="3" t="s">
        <v>2</v>
      </c>
      <c r="B1725" s="3">
        <v>6.516184</v>
      </c>
    </row>
    <row r="1726" spans="1:2" x14ac:dyDescent="0.3">
      <c r="A1726" s="3" t="s">
        <v>2</v>
      </c>
      <c r="B1726" s="3">
        <v>6.2554369999999997</v>
      </c>
    </row>
    <row r="1727" spans="1:2" x14ac:dyDescent="0.3">
      <c r="A1727" s="3" t="s">
        <v>2</v>
      </c>
      <c r="B1727" s="3">
        <v>3.1278030000000001</v>
      </c>
    </row>
    <row r="1728" spans="1:2" x14ac:dyDescent="0.3">
      <c r="A1728" s="3" t="s">
        <v>2</v>
      </c>
      <c r="B1728" s="3">
        <v>6.6603770000000004</v>
      </c>
    </row>
    <row r="1729" spans="1:2" x14ac:dyDescent="0.3">
      <c r="A1729" s="3" t="s">
        <v>2</v>
      </c>
      <c r="B1729" s="3">
        <v>2.8598279999999998</v>
      </c>
    </row>
    <row r="1730" spans="1:2" x14ac:dyDescent="0.3">
      <c r="A1730" s="3" t="s">
        <v>2</v>
      </c>
      <c r="B1730" s="3">
        <v>3.5608279999999999</v>
      </c>
    </row>
    <row r="1731" spans="1:2" x14ac:dyDescent="0.3">
      <c r="A1731" s="3" t="s">
        <v>2</v>
      </c>
      <c r="B1731" s="3">
        <v>3.826927</v>
      </c>
    </row>
    <row r="1732" spans="1:2" x14ac:dyDescent="0.3">
      <c r="A1732" s="3" t="s">
        <v>2</v>
      </c>
      <c r="B1732" s="3">
        <v>6.9252690000000001</v>
      </c>
    </row>
    <row r="1733" spans="1:2" x14ac:dyDescent="0.3">
      <c r="A1733" s="3" t="s">
        <v>2</v>
      </c>
      <c r="B1733" s="3">
        <v>3.0721810000000001</v>
      </c>
    </row>
    <row r="1734" spans="1:2" x14ac:dyDescent="0.3">
      <c r="A1734" s="3" t="s">
        <v>2</v>
      </c>
      <c r="B1734" s="3">
        <v>4.1415179999999996</v>
      </c>
    </row>
    <row r="1735" spans="1:2" x14ac:dyDescent="0.3">
      <c r="A1735" s="3" t="s">
        <v>2</v>
      </c>
      <c r="B1735" s="3">
        <v>6.8208589999999996</v>
      </c>
    </row>
    <row r="1736" spans="1:2" x14ac:dyDescent="0.3">
      <c r="A1736" s="3" t="s">
        <v>2</v>
      </c>
      <c r="B1736" s="3">
        <v>5.1029229999999997</v>
      </c>
    </row>
    <row r="1737" spans="1:2" x14ac:dyDescent="0.3">
      <c r="A1737" s="3" t="s">
        <v>2</v>
      </c>
      <c r="B1737" s="3">
        <v>8.0660760000000007</v>
      </c>
    </row>
    <row r="1738" spans="1:2" x14ac:dyDescent="0.3">
      <c r="A1738" s="3" t="s">
        <v>2</v>
      </c>
      <c r="B1738" s="3">
        <v>3.7101899999999999</v>
      </c>
    </row>
    <row r="1739" spans="1:2" x14ac:dyDescent="0.3">
      <c r="A1739" s="3" t="s">
        <v>2</v>
      </c>
      <c r="B1739" s="3">
        <v>6.1579269999999999</v>
      </c>
    </row>
    <row r="1740" spans="1:2" x14ac:dyDescent="0.3">
      <c r="A1740" s="3" t="s">
        <v>2</v>
      </c>
      <c r="B1740" s="3">
        <v>6.0984239999999996</v>
      </c>
    </row>
    <row r="1741" spans="1:2" x14ac:dyDescent="0.3">
      <c r="A1741" s="3" t="s">
        <v>2</v>
      </c>
      <c r="B1741" s="3">
        <v>7.5341279999999999</v>
      </c>
    </row>
    <row r="1742" spans="1:2" x14ac:dyDescent="0.3">
      <c r="A1742" s="3" t="s">
        <v>2</v>
      </c>
      <c r="B1742" s="3">
        <v>6.0662419999999999</v>
      </c>
    </row>
    <row r="1743" spans="1:2" x14ac:dyDescent="0.3">
      <c r="A1743" s="3" t="s">
        <v>2</v>
      </c>
      <c r="B1743" s="3">
        <v>11.237318</v>
      </c>
    </row>
    <row r="1744" spans="1:2" x14ac:dyDescent="0.3">
      <c r="A1744" s="3" t="s">
        <v>2</v>
      </c>
      <c r="B1744" s="3">
        <v>5.111872</v>
      </c>
    </row>
    <row r="1745" spans="1:2" x14ac:dyDescent="0.3">
      <c r="A1745" s="3" t="s">
        <v>2</v>
      </c>
      <c r="B1745" s="3">
        <v>5.2759200000000002</v>
      </c>
    </row>
    <row r="1746" spans="1:2" x14ac:dyDescent="0.3">
      <c r="A1746" s="3" t="s">
        <v>2</v>
      </c>
      <c r="B1746" s="3">
        <v>6.1475249999999999</v>
      </c>
    </row>
    <row r="1747" spans="1:2" x14ac:dyDescent="0.3">
      <c r="A1747" s="3" t="s">
        <v>2</v>
      </c>
      <c r="B1747" s="3">
        <v>6.2122320000000002</v>
      </c>
    </row>
    <row r="1748" spans="1:2" x14ac:dyDescent="0.3">
      <c r="A1748" s="3" t="s">
        <v>2</v>
      </c>
      <c r="B1748" s="3">
        <v>5.12575</v>
      </c>
    </row>
    <row r="1749" spans="1:2" x14ac:dyDescent="0.3">
      <c r="A1749" s="3" t="s">
        <v>2</v>
      </c>
      <c r="B1749" s="3">
        <v>5.9993379999999998</v>
      </c>
    </row>
    <row r="1750" spans="1:2" x14ac:dyDescent="0.3">
      <c r="A1750" s="3" t="s">
        <v>2</v>
      </c>
      <c r="B1750" s="3">
        <v>5.8465910000000001</v>
      </c>
    </row>
    <row r="1751" spans="1:2" x14ac:dyDescent="0.3">
      <c r="A1751" s="3" t="s">
        <v>2</v>
      </c>
      <c r="B1751" s="3">
        <v>6.1092380000000004</v>
      </c>
    </row>
    <row r="1752" spans="1:2" x14ac:dyDescent="0.3">
      <c r="A1752" s="3" t="s">
        <v>2</v>
      </c>
      <c r="B1752" s="3">
        <v>7.3057610000000004</v>
      </c>
    </row>
    <row r="1753" spans="1:2" x14ac:dyDescent="0.3">
      <c r="A1753" s="3" t="s">
        <v>2</v>
      </c>
      <c r="B1753" s="3">
        <v>4.1942019999999998</v>
      </c>
    </row>
    <row r="1754" spans="1:2" x14ac:dyDescent="0.3">
      <c r="A1754" s="3" t="s">
        <v>2</v>
      </c>
      <c r="B1754" s="3">
        <v>9.7171950000000002</v>
      </c>
    </row>
    <row r="1755" spans="1:2" x14ac:dyDescent="0.3">
      <c r="A1755" s="3" t="s">
        <v>2</v>
      </c>
      <c r="B1755" s="3">
        <v>8.1017790000000005</v>
      </c>
    </row>
    <row r="1756" spans="1:2" x14ac:dyDescent="0.3">
      <c r="A1756" s="3" t="s">
        <v>2</v>
      </c>
      <c r="B1756" s="3">
        <v>6.8411049999999998</v>
      </c>
    </row>
    <row r="1757" spans="1:2" x14ac:dyDescent="0.3">
      <c r="A1757" s="3" t="s">
        <v>2</v>
      </c>
      <c r="B1757" s="3">
        <v>5.332325</v>
      </c>
    </row>
    <row r="1758" spans="1:2" x14ac:dyDescent="0.3">
      <c r="A1758" s="3" t="s">
        <v>2</v>
      </c>
      <c r="B1758" s="3">
        <v>8.2063469999999992</v>
      </c>
    </row>
    <row r="1759" spans="1:2" x14ac:dyDescent="0.3">
      <c r="A1759" s="3" t="s">
        <v>2</v>
      </c>
      <c r="B1759" s="3">
        <v>5.3735249999999999</v>
      </c>
    </row>
    <row r="1760" spans="1:2" x14ac:dyDescent="0.3">
      <c r="A1760" s="3" t="s">
        <v>2</v>
      </c>
      <c r="B1760" s="3">
        <v>5.9098100000000002</v>
      </c>
    </row>
    <row r="1761" spans="1:2" x14ac:dyDescent="0.3">
      <c r="A1761" s="3" t="s">
        <v>2</v>
      </c>
      <c r="B1761" s="3">
        <v>6.617343</v>
      </c>
    </row>
    <row r="1762" spans="1:2" x14ac:dyDescent="0.3">
      <c r="A1762" s="3" t="s">
        <v>2</v>
      </c>
      <c r="B1762" s="3">
        <v>4.021312</v>
      </c>
    </row>
    <row r="1763" spans="1:2" x14ac:dyDescent="0.3">
      <c r="A1763" s="3" t="s">
        <v>2</v>
      </c>
      <c r="B1763" s="3">
        <v>3.4723130000000002</v>
      </c>
    </row>
    <row r="1764" spans="1:2" x14ac:dyDescent="0.3">
      <c r="A1764" s="3" t="s">
        <v>2</v>
      </c>
      <c r="B1764" s="3">
        <v>5.8735759999999999</v>
      </c>
    </row>
    <row r="1765" spans="1:2" x14ac:dyDescent="0.3">
      <c r="A1765" s="3" t="s">
        <v>2</v>
      </c>
      <c r="B1765" s="3">
        <v>4.4663079999999997</v>
      </c>
    </row>
    <row r="1766" spans="1:2" x14ac:dyDescent="0.3">
      <c r="A1766" s="3" t="s">
        <v>2</v>
      </c>
      <c r="B1766" s="3">
        <v>3.5695700000000001</v>
      </c>
    </row>
    <row r="1767" spans="1:2" x14ac:dyDescent="0.3">
      <c r="A1767" s="3" t="s">
        <v>2</v>
      </c>
      <c r="B1767" s="3">
        <v>5.438269</v>
      </c>
    </row>
    <row r="1768" spans="1:2" x14ac:dyDescent="0.3">
      <c r="A1768" s="3" t="s">
        <v>2</v>
      </c>
      <c r="B1768" s="3">
        <v>8.5917879999999993</v>
      </c>
    </row>
    <row r="1769" spans="1:2" x14ac:dyDescent="0.3">
      <c r="A1769" s="3" t="s">
        <v>2</v>
      </c>
      <c r="B1769" s="3">
        <v>8.7795529999999999</v>
      </c>
    </row>
    <row r="1770" spans="1:2" x14ac:dyDescent="0.3">
      <c r="A1770" s="3" t="s">
        <v>2</v>
      </c>
      <c r="B1770" s="3">
        <v>4.2722810000000004</v>
      </c>
    </row>
    <row r="1771" spans="1:2" x14ac:dyDescent="0.3">
      <c r="A1771" s="3" t="s">
        <v>2</v>
      </c>
      <c r="B1771" s="3">
        <v>5.7458609999999997</v>
      </c>
    </row>
    <row r="1772" spans="1:2" x14ac:dyDescent="0.3">
      <c r="A1772" s="3" t="s">
        <v>2</v>
      </c>
      <c r="B1772" s="3">
        <v>4.4282389999999996</v>
      </c>
    </row>
    <row r="1773" spans="1:2" x14ac:dyDescent="0.3">
      <c r="A1773" s="3" t="s">
        <v>2</v>
      </c>
      <c r="B1773" s="3">
        <v>5.6644490000000003</v>
      </c>
    </row>
    <row r="1774" spans="1:2" x14ac:dyDescent="0.3">
      <c r="A1774" s="3" t="s">
        <v>2</v>
      </c>
      <c r="B1774" s="3">
        <v>5.2706150000000003</v>
      </c>
    </row>
    <row r="1775" spans="1:2" x14ac:dyDescent="0.3">
      <c r="A1775" s="3" t="s">
        <v>2</v>
      </c>
      <c r="B1775" s="3">
        <v>8.8123480000000001</v>
      </c>
    </row>
    <row r="1776" spans="1:2" x14ac:dyDescent="0.3">
      <c r="A1776" s="3" t="s">
        <v>2</v>
      </c>
      <c r="B1776" s="3">
        <v>8.884779</v>
      </c>
    </row>
    <row r="1777" spans="1:2" x14ac:dyDescent="0.3">
      <c r="A1777" s="3" t="s">
        <v>2</v>
      </c>
      <c r="B1777" s="3">
        <v>8.9451699999999992</v>
      </c>
    </row>
    <row r="1778" spans="1:2" x14ac:dyDescent="0.3">
      <c r="A1778" s="3" t="s">
        <v>2</v>
      </c>
      <c r="B1778" s="3">
        <v>10.329468</v>
      </c>
    </row>
    <row r="1779" spans="1:2" x14ac:dyDescent="0.3">
      <c r="A1779" s="3" t="s">
        <v>2</v>
      </c>
      <c r="B1779" s="3">
        <v>9.1071419999999996</v>
      </c>
    </row>
    <row r="1780" spans="1:2" x14ac:dyDescent="0.3">
      <c r="A1780" s="3" t="s">
        <v>2</v>
      </c>
      <c r="B1780" s="3">
        <v>3.2127750000000002</v>
      </c>
    </row>
    <row r="1781" spans="1:2" x14ac:dyDescent="0.3">
      <c r="A1781" s="3" t="s">
        <v>2</v>
      </c>
      <c r="B1781" s="3">
        <v>4.3049840000000001</v>
      </c>
    </row>
    <row r="1782" spans="1:2" x14ac:dyDescent="0.3">
      <c r="A1782" s="3" t="s">
        <v>2</v>
      </c>
      <c r="B1782" s="3">
        <v>3.906345</v>
      </c>
    </row>
    <row r="1783" spans="1:2" x14ac:dyDescent="0.3">
      <c r="A1783" s="3" t="s">
        <v>2</v>
      </c>
      <c r="B1783" s="3">
        <v>3.921869</v>
      </c>
    </row>
    <row r="1784" spans="1:2" x14ac:dyDescent="0.3">
      <c r="A1784" s="3" t="s">
        <v>2</v>
      </c>
      <c r="B1784" s="3">
        <v>5.0892949999999999</v>
      </c>
    </row>
    <row r="1785" spans="1:2" x14ac:dyDescent="0.3">
      <c r="A1785" s="3" t="s">
        <v>2</v>
      </c>
      <c r="B1785" s="3">
        <v>5.0392070000000002</v>
      </c>
    </row>
    <row r="1786" spans="1:2" x14ac:dyDescent="0.3">
      <c r="A1786" s="3" t="s">
        <v>2</v>
      </c>
      <c r="B1786" s="3">
        <v>5.451956</v>
      </c>
    </row>
    <row r="1787" spans="1:2" x14ac:dyDescent="0.3">
      <c r="A1787" s="3" t="s">
        <v>2</v>
      </c>
      <c r="B1787" s="3">
        <v>7.4964230000000001</v>
      </c>
    </row>
    <row r="1788" spans="1:2" x14ac:dyDescent="0.3">
      <c r="A1788" s="3" t="s">
        <v>2</v>
      </c>
      <c r="B1788" s="3">
        <v>8.2292179999999995</v>
      </c>
    </row>
    <row r="1789" spans="1:2" x14ac:dyDescent="0.3">
      <c r="A1789" s="3" t="s">
        <v>2</v>
      </c>
      <c r="B1789" s="3">
        <v>5.1288520000000002</v>
      </c>
    </row>
    <row r="1790" spans="1:2" x14ac:dyDescent="0.3">
      <c r="A1790" s="3" t="s">
        <v>2</v>
      </c>
      <c r="B1790" s="3">
        <v>6.2188600000000003</v>
      </c>
    </row>
    <row r="1791" spans="1:2" x14ac:dyDescent="0.3">
      <c r="A1791" s="3" t="s">
        <v>2</v>
      </c>
      <c r="B1791" s="3">
        <v>6.3586349999999996</v>
      </c>
    </row>
    <row r="1792" spans="1:2" x14ac:dyDescent="0.3">
      <c r="A1792" s="3" t="s">
        <v>2</v>
      </c>
      <c r="B1792" s="3">
        <v>8.3923170000000002</v>
      </c>
    </row>
    <row r="1793" spans="1:2" x14ac:dyDescent="0.3">
      <c r="A1793" s="3" t="s">
        <v>2</v>
      </c>
      <c r="B1793" s="3">
        <v>8.7966639999999998</v>
      </c>
    </row>
    <row r="1794" spans="1:2" x14ac:dyDescent="0.3">
      <c r="A1794" s="3" t="s">
        <v>2</v>
      </c>
      <c r="B1794" s="3">
        <v>10.095647</v>
      </c>
    </row>
    <row r="1795" spans="1:2" x14ac:dyDescent="0.3">
      <c r="A1795" s="3" t="s">
        <v>2</v>
      </c>
      <c r="B1795" s="3">
        <v>7.7628760000000003</v>
      </c>
    </row>
    <row r="1796" spans="1:2" x14ac:dyDescent="0.3">
      <c r="A1796" s="3" t="s">
        <v>2</v>
      </c>
      <c r="B1796" s="3">
        <v>4.8950279999999999</v>
      </c>
    </row>
    <row r="1797" spans="1:2" x14ac:dyDescent="0.3">
      <c r="A1797" s="3" t="s">
        <v>2</v>
      </c>
      <c r="B1797" s="3">
        <v>8.0737419999999993</v>
      </c>
    </row>
    <row r="1798" spans="1:2" x14ac:dyDescent="0.3">
      <c r="A1798" s="3" t="s">
        <v>2</v>
      </c>
      <c r="B1798" s="3">
        <v>8.147259</v>
      </c>
    </row>
    <row r="1799" spans="1:2" x14ac:dyDescent="0.3">
      <c r="A1799" s="3" t="s">
        <v>2</v>
      </c>
      <c r="B1799" s="3">
        <v>7.5954959999999998</v>
      </c>
    </row>
    <row r="1800" spans="1:2" x14ac:dyDescent="0.3">
      <c r="A1800" s="3" t="s">
        <v>2</v>
      </c>
      <c r="B1800" s="3">
        <v>12.383319</v>
      </c>
    </row>
    <row r="1801" spans="1:2" x14ac:dyDescent="0.3">
      <c r="A1801" s="3" t="s">
        <v>2</v>
      </c>
      <c r="B1801" s="3">
        <v>9.0232840000000003</v>
      </c>
    </row>
    <row r="1802" spans="1:2" x14ac:dyDescent="0.3">
      <c r="A1802" s="3" t="s">
        <v>2</v>
      </c>
      <c r="B1802" s="3">
        <v>10.216519999999999</v>
      </c>
    </row>
    <row r="1803" spans="1:2" x14ac:dyDescent="0.3">
      <c r="A1803" s="3" t="s">
        <v>2</v>
      </c>
      <c r="B1803" s="3">
        <v>9.3183589999999992</v>
      </c>
    </row>
    <row r="1804" spans="1:2" x14ac:dyDescent="0.3">
      <c r="A1804" s="3" t="s">
        <v>2</v>
      </c>
      <c r="B1804" s="3">
        <v>8.0671470000000003</v>
      </c>
    </row>
    <row r="1805" spans="1:2" x14ac:dyDescent="0.3">
      <c r="A1805" s="3" t="s">
        <v>2</v>
      </c>
      <c r="B1805" s="3">
        <v>12.820969</v>
      </c>
    </row>
    <row r="1806" spans="1:2" x14ac:dyDescent="0.3">
      <c r="A1806" s="3" t="s">
        <v>2</v>
      </c>
      <c r="B1806" s="3">
        <v>9.9863049999999998</v>
      </c>
    </row>
    <row r="1807" spans="1:2" x14ac:dyDescent="0.3">
      <c r="A1807" s="3" t="s">
        <v>2</v>
      </c>
      <c r="B1807" s="3">
        <v>8.9614290000000008</v>
      </c>
    </row>
    <row r="1808" spans="1:2" x14ac:dyDescent="0.3">
      <c r="A1808" s="3" t="s">
        <v>2</v>
      </c>
      <c r="B1808" s="3">
        <v>15.641344</v>
      </c>
    </row>
    <row r="1809" spans="1:2" x14ac:dyDescent="0.3">
      <c r="A1809" s="3" t="s">
        <v>2</v>
      </c>
      <c r="B1809" s="3">
        <v>11.591214000000001</v>
      </c>
    </row>
    <row r="1810" spans="1:2" x14ac:dyDescent="0.3">
      <c r="A1810" s="3" t="s">
        <v>2</v>
      </c>
      <c r="B1810" s="3">
        <v>9.824624</v>
      </c>
    </row>
    <row r="1811" spans="1:2" x14ac:dyDescent="0.3">
      <c r="A1811" s="3" t="s">
        <v>2</v>
      </c>
      <c r="B1811" s="3">
        <v>7.2083199999999996</v>
      </c>
    </row>
    <row r="1812" spans="1:2" x14ac:dyDescent="0.3">
      <c r="A1812" s="3" t="s">
        <v>2</v>
      </c>
      <c r="B1812" s="3">
        <v>10.890445</v>
      </c>
    </row>
    <row r="1813" spans="1:2" x14ac:dyDescent="0.3">
      <c r="A1813" s="3" t="s">
        <v>2</v>
      </c>
      <c r="B1813" s="3">
        <v>14.654913000000001</v>
      </c>
    </row>
    <row r="1814" spans="1:2" x14ac:dyDescent="0.3">
      <c r="A1814" s="3" t="s">
        <v>2</v>
      </c>
      <c r="B1814" s="3">
        <v>12.330558999999999</v>
      </c>
    </row>
    <row r="1815" spans="1:2" x14ac:dyDescent="0.3">
      <c r="A1815" s="3" t="s">
        <v>2</v>
      </c>
      <c r="B1815" s="3">
        <v>10.269500000000001</v>
      </c>
    </row>
    <row r="1816" spans="1:2" x14ac:dyDescent="0.3">
      <c r="A1816" s="3" t="s">
        <v>2</v>
      </c>
      <c r="B1816" s="3">
        <v>5.7693909999999997</v>
      </c>
    </row>
    <row r="1817" spans="1:2" x14ac:dyDescent="0.3">
      <c r="A1817" s="3" t="s">
        <v>2</v>
      </c>
      <c r="B1817" s="3">
        <v>13.702669999999999</v>
      </c>
    </row>
    <row r="1818" spans="1:2" x14ac:dyDescent="0.3">
      <c r="A1818" s="3" t="s">
        <v>2</v>
      </c>
      <c r="B1818" s="3">
        <v>14.659765999999999</v>
      </c>
    </row>
    <row r="1819" spans="1:2" x14ac:dyDescent="0.3">
      <c r="A1819" s="3" t="s">
        <v>2</v>
      </c>
      <c r="B1819" s="3">
        <v>8.0026010000000003</v>
      </c>
    </row>
    <row r="1820" spans="1:2" x14ac:dyDescent="0.3">
      <c r="A1820" s="3" t="s">
        <v>2</v>
      </c>
      <c r="B1820" s="3">
        <v>7.8376869999999998</v>
      </c>
    </row>
    <row r="1821" spans="1:2" x14ac:dyDescent="0.3">
      <c r="A1821" s="3" t="s">
        <v>2</v>
      </c>
      <c r="B1821" s="3">
        <v>13.945214999999999</v>
      </c>
    </row>
    <row r="1822" spans="1:2" x14ac:dyDescent="0.3">
      <c r="A1822" s="3" t="s">
        <v>2</v>
      </c>
      <c r="B1822" s="3">
        <v>5.6095829999999998</v>
      </c>
    </row>
    <row r="1823" spans="1:2" x14ac:dyDescent="0.3">
      <c r="A1823" s="3" t="s">
        <v>2</v>
      </c>
      <c r="B1823" s="3">
        <v>7.0312900000000003</v>
      </c>
    </row>
    <row r="1824" spans="1:2" x14ac:dyDescent="0.3">
      <c r="A1824" s="3" t="s">
        <v>2</v>
      </c>
      <c r="B1824" s="3">
        <v>5.8870290000000001</v>
      </c>
    </row>
    <row r="1825" spans="1:2" x14ac:dyDescent="0.3">
      <c r="A1825" s="3" t="s">
        <v>2</v>
      </c>
      <c r="B1825" s="3">
        <v>6.0150709999999998</v>
      </c>
    </row>
    <row r="1826" spans="1:2" x14ac:dyDescent="0.3">
      <c r="A1826" s="3" t="s">
        <v>2</v>
      </c>
      <c r="B1826" s="3">
        <v>12.456004</v>
      </c>
    </row>
    <row r="1827" spans="1:2" x14ac:dyDescent="0.3">
      <c r="A1827" s="3" t="s">
        <v>2</v>
      </c>
      <c r="B1827" s="3">
        <v>7.6783950000000001</v>
      </c>
    </row>
    <row r="1828" spans="1:2" x14ac:dyDescent="0.3">
      <c r="A1828" s="3" t="s">
        <v>2</v>
      </c>
      <c r="B1828" s="3">
        <v>7.6018749999999997</v>
      </c>
    </row>
    <row r="1829" spans="1:2" x14ac:dyDescent="0.3">
      <c r="A1829" s="3" t="s">
        <v>2</v>
      </c>
      <c r="B1829" s="3">
        <v>5.8796929999999996</v>
      </c>
    </row>
    <row r="1830" spans="1:2" x14ac:dyDescent="0.3">
      <c r="A1830" s="3" t="s">
        <v>2</v>
      </c>
      <c r="B1830" s="3">
        <v>5.1186579999999999</v>
      </c>
    </row>
    <row r="1831" spans="1:2" x14ac:dyDescent="0.3">
      <c r="A1831" s="3" t="s">
        <v>2</v>
      </c>
      <c r="B1831" s="3">
        <v>6.1503449999999997</v>
      </c>
    </row>
    <row r="1832" spans="1:2" x14ac:dyDescent="0.3">
      <c r="A1832" s="3" t="s">
        <v>2</v>
      </c>
      <c r="B1832" s="3">
        <v>6.1132860000000004</v>
      </c>
    </row>
    <row r="1833" spans="1:2" x14ac:dyDescent="0.3">
      <c r="A1833" s="3" t="s">
        <v>2</v>
      </c>
      <c r="B1833" s="3">
        <v>6.4987500000000002</v>
      </c>
    </row>
    <row r="1834" spans="1:2" x14ac:dyDescent="0.3">
      <c r="A1834" s="3" t="s">
        <v>2</v>
      </c>
      <c r="B1834" s="3">
        <v>8.0398420000000002</v>
      </c>
    </row>
    <row r="1835" spans="1:2" x14ac:dyDescent="0.3">
      <c r="A1835" s="3" t="s">
        <v>2</v>
      </c>
      <c r="B1835" s="3">
        <v>5.9283060000000001</v>
      </c>
    </row>
    <row r="1836" spans="1:2" x14ac:dyDescent="0.3">
      <c r="A1836" s="3" t="s">
        <v>2</v>
      </c>
      <c r="B1836" s="3">
        <v>9.1332520000000006</v>
      </c>
    </row>
    <row r="1837" spans="1:2" x14ac:dyDescent="0.3">
      <c r="A1837" s="3" t="s">
        <v>2</v>
      </c>
      <c r="B1837" s="3">
        <v>9.1828909999999997</v>
      </c>
    </row>
    <row r="1838" spans="1:2" x14ac:dyDescent="0.3">
      <c r="A1838" s="3" t="s">
        <v>2</v>
      </c>
      <c r="B1838" s="3">
        <v>10.833366</v>
      </c>
    </row>
    <row r="1839" spans="1:2" x14ac:dyDescent="0.3">
      <c r="A1839" s="3" t="s">
        <v>2</v>
      </c>
      <c r="B1839" s="3">
        <v>9.7702860000000005</v>
      </c>
    </row>
    <row r="1840" spans="1:2" x14ac:dyDescent="0.3">
      <c r="A1840" s="3" t="s">
        <v>2</v>
      </c>
      <c r="B1840" s="3">
        <v>11.993168000000001</v>
      </c>
    </row>
    <row r="1841" spans="1:2" x14ac:dyDescent="0.3">
      <c r="A1841" s="3" t="s">
        <v>2</v>
      </c>
      <c r="B1841" s="3">
        <v>4.6142260000000004</v>
      </c>
    </row>
    <row r="1842" spans="1:2" x14ac:dyDescent="0.3">
      <c r="A1842" s="3" t="s">
        <v>2</v>
      </c>
      <c r="B1842" s="3">
        <v>12.821381000000001</v>
      </c>
    </row>
    <row r="1843" spans="1:2" x14ac:dyDescent="0.3">
      <c r="A1843" s="3" t="s">
        <v>2</v>
      </c>
      <c r="B1843" s="3">
        <v>15.693851</v>
      </c>
    </row>
    <row r="1844" spans="1:2" x14ac:dyDescent="0.3">
      <c r="A1844" s="3" t="s">
        <v>2</v>
      </c>
      <c r="B1844" s="3">
        <v>6.6940390000000001</v>
      </c>
    </row>
    <row r="1845" spans="1:2" x14ac:dyDescent="0.3">
      <c r="A1845" s="3" t="s">
        <v>2</v>
      </c>
      <c r="B1845" s="3">
        <v>13.114986999999999</v>
      </c>
    </row>
    <row r="1846" spans="1:2" x14ac:dyDescent="0.3">
      <c r="A1846" s="3" t="s">
        <v>2</v>
      </c>
      <c r="B1846" s="3">
        <v>13.507638</v>
      </c>
    </row>
    <row r="1847" spans="1:2" x14ac:dyDescent="0.3">
      <c r="A1847" s="3" t="s">
        <v>2</v>
      </c>
      <c r="B1847" s="3">
        <v>10.579174999999999</v>
      </c>
    </row>
    <row r="1848" spans="1:2" x14ac:dyDescent="0.3">
      <c r="A1848" s="3" t="s">
        <v>2</v>
      </c>
      <c r="B1848" s="3">
        <v>10.335181</v>
      </c>
    </row>
    <row r="1849" spans="1:2" x14ac:dyDescent="0.3">
      <c r="A1849" s="3" t="s">
        <v>2</v>
      </c>
      <c r="B1849" s="3">
        <v>7.5042090000000004</v>
      </c>
    </row>
    <row r="1850" spans="1:2" x14ac:dyDescent="0.3">
      <c r="A1850" s="3" t="s">
        <v>2</v>
      </c>
      <c r="B1850" s="3">
        <v>16.718807000000002</v>
      </c>
    </row>
    <row r="1851" spans="1:2" x14ac:dyDescent="0.3">
      <c r="A1851" s="3" t="s">
        <v>2</v>
      </c>
      <c r="B1851" s="3">
        <v>9.0222169999999995</v>
      </c>
    </row>
    <row r="1852" spans="1:2" x14ac:dyDescent="0.3">
      <c r="A1852" s="3" t="s">
        <v>2</v>
      </c>
      <c r="B1852" s="3">
        <v>7.3752579999999996</v>
      </c>
    </row>
    <row r="1853" spans="1:2" x14ac:dyDescent="0.3">
      <c r="A1853" s="3" t="s">
        <v>2</v>
      </c>
      <c r="B1853" s="3">
        <v>7.6011730000000002</v>
      </c>
    </row>
    <row r="1854" spans="1:2" x14ac:dyDescent="0.3">
      <c r="A1854" s="3" t="s">
        <v>2</v>
      </c>
      <c r="B1854" s="3">
        <v>7.876798</v>
      </c>
    </row>
    <row r="1855" spans="1:2" x14ac:dyDescent="0.3">
      <c r="A1855" s="3" t="s">
        <v>2</v>
      </c>
      <c r="B1855" s="3">
        <v>17.129840000000002</v>
      </c>
    </row>
    <row r="1856" spans="1:2" x14ac:dyDescent="0.3">
      <c r="A1856" s="3" t="s">
        <v>2</v>
      </c>
      <c r="B1856" s="3">
        <v>9.3582929999999998</v>
      </c>
    </row>
    <row r="1857" spans="1:2" x14ac:dyDescent="0.3">
      <c r="A1857" s="3" t="s">
        <v>2</v>
      </c>
      <c r="B1857" s="3">
        <v>8.1030139999999999</v>
      </c>
    </row>
    <row r="1858" spans="1:2" x14ac:dyDescent="0.3">
      <c r="A1858" s="3" t="s">
        <v>2</v>
      </c>
      <c r="B1858" s="3">
        <v>5.9010509999999998</v>
      </c>
    </row>
    <row r="1859" spans="1:2" x14ac:dyDescent="0.3">
      <c r="A1859" s="3" t="s">
        <v>2</v>
      </c>
      <c r="B1859" s="3">
        <v>4.0158319999999996</v>
      </c>
    </row>
    <row r="1860" spans="1:2" x14ac:dyDescent="0.3">
      <c r="A1860" s="3" t="s">
        <v>2</v>
      </c>
      <c r="B1860" s="3">
        <v>4.0713990000000004</v>
      </c>
    </row>
    <row r="1861" spans="1:2" x14ac:dyDescent="0.3">
      <c r="A1861" s="3" t="s">
        <v>2</v>
      </c>
      <c r="B1861" s="3">
        <v>19.914268</v>
      </c>
    </row>
    <row r="1862" spans="1:2" x14ac:dyDescent="0.3">
      <c r="A1862" s="3" t="s">
        <v>2</v>
      </c>
      <c r="B1862" s="3">
        <v>8.3649749999999994</v>
      </c>
    </row>
    <row r="1863" spans="1:2" x14ac:dyDescent="0.3">
      <c r="A1863" s="3" t="s">
        <v>2</v>
      </c>
      <c r="B1863" s="3">
        <v>6.5437139999999996</v>
      </c>
    </row>
    <row r="1864" spans="1:2" x14ac:dyDescent="0.3">
      <c r="A1864" s="3" t="s">
        <v>2</v>
      </c>
      <c r="B1864" s="3">
        <v>20.881761000000001</v>
      </c>
    </row>
    <row r="1865" spans="1:2" x14ac:dyDescent="0.3">
      <c r="A1865" s="3" t="s">
        <v>2</v>
      </c>
      <c r="B1865" s="3">
        <v>7.2133149999999997</v>
      </c>
    </row>
    <row r="1866" spans="1:2" x14ac:dyDescent="0.3">
      <c r="A1866" s="3" t="s">
        <v>2</v>
      </c>
      <c r="B1866" s="3">
        <v>21.098222</v>
      </c>
    </row>
    <row r="1867" spans="1:2" x14ac:dyDescent="0.3">
      <c r="A1867" s="3" t="s">
        <v>2</v>
      </c>
      <c r="B1867" s="3">
        <v>19.711658</v>
      </c>
    </row>
    <row r="1868" spans="1:2" x14ac:dyDescent="0.3">
      <c r="A1868" s="3" t="s">
        <v>2</v>
      </c>
      <c r="B1868" s="3">
        <v>7.9791790000000002</v>
      </c>
    </row>
    <row r="1869" spans="1:2" x14ac:dyDescent="0.3">
      <c r="A1869" s="3" t="s">
        <v>2</v>
      </c>
      <c r="B1869" s="3">
        <v>8.0173059999999996</v>
      </c>
    </row>
    <row r="1870" spans="1:2" x14ac:dyDescent="0.3">
      <c r="A1870" s="3" t="s">
        <v>2</v>
      </c>
      <c r="B1870" s="3">
        <v>8.2856710000000007</v>
      </c>
    </row>
    <row r="1871" spans="1:2" x14ac:dyDescent="0.3">
      <c r="A1871" s="3" t="s">
        <v>2</v>
      </c>
      <c r="B1871" s="3">
        <v>18.728518999999999</v>
      </c>
    </row>
    <row r="1872" spans="1:2" x14ac:dyDescent="0.3">
      <c r="A1872" s="3" t="s">
        <v>2</v>
      </c>
      <c r="B1872" s="3">
        <v>21.937624</v>
      </c>
    </row>
    <row r="1873" spans="1:2" x14ac:dyDescent="0.3">
      <c r="A1873" s="3" t="s">
        <v>2</v>
      </c>
      <c r="B1873" s="3">
        <v>19.180942000000002</v>
      </c>
    </row>
    <row r="1874" spans="1:2" x14ac:dyDescent="0.3">
      <c r="A1874" s="3" t="s">
        <v>2</v>
      </c>
      <c r="B1874" s="3">
        <v>22.170795999999999</v>
      </c>
    </row>
    <row r="1875" spans="1:2" x14ac:dyDescent="0.3">
      <c r="A1875" s="3" t="s">
        <v>2</v>
      </c>
      <c r="B1875" s="3">
        <v>16.520644000000001</v>
      </c>
    </row>
    <row r="1876" spans="1:2" x14ac:dyDescent="0.3">
      <c r="A1876" s="3" t="s">
        <v>2</v>
      </c>
      <c r="B1876" s="3">
        <v>4.6094010000000001</v>
      </c>
    </row>
    <row r="1877" spans="1:2" x14ac:dyDescent="0.3">
      <c r="A1877" s="3" t="s">
        <v>2</v>
      </c>
      <c r="B1877" s="3">
        <v>16.667214000000001</v>
      </c>
    </row>
    <row r="1878" spans="1:2" x14ac:dyDescent="0.3">
      <c r="A1878" s="3" t="s">
        <v>2</v>
      </c>
      <c r="B1878" s="3">
        <v>4.5383959999999997</v>
      </c>
    </row>
    <row r="1879" spans="1:2" x14ac:dyDescent="0.3">
      <c r="A1879" s="3" t="s">
        <v>2</v>
      </c>
      <c r="B1879" s="3">
        <v>7.6631619999999998</v>
      </c>
    </row>
    <row r="1880" spans="1:2" x14ac:dyDescent="0.3">
      <c r="A1880" s="3" t="s">
        <v>2</v>
      </c>
      <c r="B1880" s="3">
        <v>7.6806729999999996</v>
      </c>
    </row>
    <row r="1881" spans="1:2" x14ac:dyDescent="0.3">
      <c r="A1881" s="3" t="s">
        <v>2</v>
      </c>
      <c r="B1881" s="3">
        <v>6.0378869999999996</v>
      </c>
    </row>
    <row r="1882" spans="1:2" x14ac:dyDescent="0.3">
      <c r="A1882" s="3" t="s">
        <v>2</v>
      </c>
      <c r="B1882" s="3">
        <v>8.5619130000000006</v>
      </c>
    </row>
    <row r="1883" spans="1:2" x14ac:dyDescent="0.3">
      <c r="A1883" s="3" t="s">
        <v>2</v>
      </c>
      <c r="B1883" s="3">
        <v>5.3111790000000001</v>
      </c>
    </row>
    <row r="1884" spans="1:2" x14ac:dyDescent="0.3">
      <c r="A1884" s="3" t="s">
        <v>2</v>
      </c>
      <c r="B1884" s="3">
        <v>5.9240360000000001</v>
      </c>
    </row>
    <row r="1885" spans="1:2" x14ac:dyDescent="0.3">
      <c r="A1885" s="3" t="s">
        <v>2</v>
      </c>
      <c r="B1885" s="3">
        <v>11.999503000000001</v>
      </c>
    </row>
    <row r="1886" spans="1:2" x14ac:dyDescent="0.3">
      <c r="A1886" s="3" t="s">
        <v>2</v>
      </c>
      <c r="B1886" s="3">
        <v>5.8932079999999996</v>
      </c>
    </row>
    <row r="1887" spans="1:2" x14ac:dyDescent="0.3">
      <c r="A1887" s="3" t="s">
        <v>2</v>
      </c>
      <c r="B1887" s="3">
        <v>8.36782</v>
      </c>
    </row>
    <row r="1888" spans="1:2" x14ac:dyDescent="0.3">
      <c r="A1888" s="3" t="s">
        <v>2</v>
      </c>
      <c r="B1888" s="3">
        <v>9.4001629999999992</v>
      </c>
    </row>
    <row r="1889" spans="1:2" x14ac:dyDescent="0.3">
      <c r="A1889" s="3" t="s">
        <v>2</v>
      </c>
      <c r="B1889" s="3">
        <v>4.5324739999999997</v>
      </c>
    </row>
    <row r="1890" spans="1:2" x14ac:dyDescent="0.3">
      <c r="A1890" s="3" t="s">
        <v>2</v>
      </c>
      <c r="B1890" s="3">
        <v>9.3624749999999999</v>
      </c>
    </row>
    <row r="1891" spans="1:2" x14ac:dyDescent="0.3">
      <c r="A1891" s="3" t="s">
        <v>2</v>
      </c>
      <c r="B1891" s="3">
        <v>8.8300739999999998</v>
      </c>
    </row>
    <row r="1892" spans="1:2" x14ac:dyDescent="0.3">
      <c r="A1892" s="3" t="s">
        <v>2</v>
      </c>
      <c r="B1892" s="3">
        <v>10.553622000000001</v>
      </c>
    </row>
    <row r="1893" spans="1:2" x14ac:dyDescent="0.3">
      <c r="A1893" s="3" t="s">
        <v>2</v>
      </c>
      <c r="B1893" s="3">
        <v>5.2760949999999998</v>
      </c>
    </row>
    <row r="1894" spans="1:2" x14ac:dyDescent="0.3">
      <c r="A1894" s="3" t="s">
        <v>2</v>
      </c>
      <c r="B1894" s="3">
        <v>4.3472989999999996</v>
      </c>
    </row>
    <row r="1895" spans="1:2" x14ac:dyDescent="0.3">
      <c r="A1895" s="3" t="s">
        <v>2</v>
      </c>
      <c r="B1895" s="3">
        <v>3.6165820000000002</v>
      </c>
    </row>
    <row r="1896" spans="1:2" x14ac:dyDescent="0.3">
      <c r="A1896" s="3" t="s">
        <v>2</v>
      </c>
      <c r="B1896" s="3">
        <v>6.0325829999999998</v>
      </c>
    </row>
    <row r="1897" spans="1:2" x14ac:dyDescent="0.3">
      <c r="A1897" s="3" t="s">
        <v>2</v>
      </c>
      <c r="B1897" s="3">
        <v>12.258694</v>
      </c>
    </row>
    <row r="1898" spans="1:2" x14ac:dyDescent="0.3">
      <c r="A1898" s="3" t="s">
        <v>2</v>
      </c>
      <c r="B1898" s="3">
        <v>5.11538</v>
      </c>
    </row>
    <row r="1899" spans="1:2" x14ac:dyDescent="0.3">
      <c r="A1899" s="3" t="s">
        <v>2</v>
      </c>
      <c r="B1899" s="3">
        <v>5.4161020000000004</v>
      </c>
    </row>
    <row r="1900" spans="1:2" x14ac:dyDescent="0.3">
      <c r="A1900" s="3" t="s">
        <v>2</v>
      </c>
      <c r="B1900" s="3">
        <v>8.7729920000000003</v>
      </c>
    </row>
    <row r="1901" spans="1:2" x14ac:dyDescent="0.3">
      <c r="A1901" s="3" t="s">
        <v>2</v>
      </c>
      <c r="B1901" s="3">
        <v>10.775644</v>
      </c>
    </row>
    <row r="1902" spans="1:2" x14ac:dyDescent="0.3">
      <c r="A1902" s="3" t="s">
        <v>2</v>
      </c>
      <c r="B1902" s="3">
        <v>5.7763239999999998</v>
      </c>
    </row>
    <row r="1903" spans="1:2" x14ac:dyDescent="0.3">
      <c r="A1903" s="3" t="s">
        <v>2</v>
      </c>
      <c r="B1903" s="3">
        <v>9.6149710000000006</v>
      </c>
    </row>
    <row r="1904" spans="1:2" x14ac:dyDescent="0.3">
      <c r="A1904" s="3" t="s">
        <v>2</v>
      </c>
      <c r="B1904" s="3">
        <v>10.690507</v>
      </c>
    </row>
    <row r="1905" spans="1:2" x14ac:dyDescent="0.3">
      <c r="A1905" s="3" t="s">
        <v>2</v>
      </c>
      <c r="B1905" s="3">
        <v>8.4189209999999992</v>
      </c>
    </row>
    <row r="1906" spans="1:2" x14ac:dyDescent="0.3">
      <c r="A1906" s="3" t="s">
        <v>2</v>
      </c>
      <c r="B1906" s="3">
        <v>12.213094</v>
      </c>
    </row>
    <row r="1907" spans="1:2" x14ac:dyDescent="0.3">
      <c r="A1907" s="3" t="s">
        <v>2</v>
      </c>
      <c r="B1907" s="3">
        <v>13.067151000000001</v>
      </c>
    </row>
    <row r="1908" spans="1:2" x14ac:dyDescent="0.3">
      <c r="A1908" s="3" t="s">
        <v>2</v>
      </c>
      <c r="B1908" s="3">
        <v>12.746499999999999</v>
      </c>
    </row>
    <row r="1909" spans="1:2" x14ac:dyDescent="0.3">
      <c r="A1909" s="3" t="s">
        <v>2</v>
      </c>
      <c r="B1909" s="3">
        <v>12.781694999999999</v>
      </c>
    </row>
    <row r="1910" spans="1:2" x14ac:dyDescent="0.3">
      <c r="A1910" s="3" t="s">
        <v>2</v>
      </c>
      <c r="B1910" s="3">
        <v>12.317496999999999</v>
      </c>
    </row>
    <row r="1911" spans="1:2" x14ac:dyDescent="0.3">
      <c r="A1911" s="3" t="s">
        <v>2</v>
      </c>
      <c r="B1911" s="3">
        <v>12.733081</v>
      </c>
    </row>
    <row r="1912" spans="1:2" x14ac:dyDescent="0.3">
      <c r="A1912" s="3" t="s">
        <v>2</v>
      </c>
      <c r="B1912" s="3">
        <v>12.482037999999999</v>
      </c>
    </row>
    <row r="1913" spans="1:2" x14ac:dyDescent="0.3">
      <c r="A1913" s="3" t="s">
        <v>2</v>
      </c>
      <c r="B1913" s="3">
        <v>10.86706</v>
      </c>
    </row>
    <row r="1914" spans="1:2" x14ac:dyDescent="0.3">
      <c r="A1914" s="3" t="s">
        <v>2</v>
      </c>
      <c r="B1914" s="3">
        <v>9.3170149999999996</v>
      </c>
    </row>
    <row r="1915" spans="1:2" x14ac:dyDescent="0.3">
      <c r="A1915" s="3" t="s">
        <v>2</v>
      </c>
      <c r="B1915" s="3">
        <v>13.507225</v>
      </c>
    </row>
    <row r="1916" spans="1:2" x14ac:dyDescent="0.3">
      <c r="A1916" s="3" t="s">
        <v>2</v>
      </c>
      <c r="B1916" s="3">
        <v>7.134646</v>
      </c>
    </row>
    <row r="1917" spans="1:2" x14ac:dyDescent="0.3">
      <c r="A1917" s="3" t="s">
        <v>2</v>
      </c>
      <c r="B1917" s="3">
        <v>7.5824670000000003</v>
      </c>
    </row>
    <row r="1918" spans="1:2" x14ac:dyDescent="0.3">
      <c r="A1918" s="3" t="s">
        <v>2</v>
      </c>
      <c r="B1918" s="3">
        <v>8.0870840000000008</v>
      </c>
    </row>
    <row r="1919" spans="1:2" x14ac:dyDescent="0.3">
      <c r="A1919" s="3" t="s">
        <v>2</v>
      </c>
      <c r="B1919" s="3">
        <v>17.766166999999999</v>
      </c>
    </row>
    <row r="1920" spans="1:2" x14ac:dyDescent="0.3">
      <c r="A1920" s="3" t="s">
        <v>2</v>
      </c>
      <c r="B1920" s="3">
        <v>13.120815</v>
      </c>
    </row>
    <row r="1921" spans="1:2" x14ac:dyDescent="0.3">
      <c r="A1921" s="3" t="s">
        <v>2</v>
      </c>
      <c r="B1921" s="3">
        <v>11.656522000000001</v>
      </c>
    </row>
    <row r="1922" spans="1:2" x14ac:dyDescent="0.3">
      <c r="A1922" s="3" t="s">
        <v>2</v>
      </c>
      <c r="B1922" s="3">
        <v>11.927374</v>
      </c>
    </row>
    <row r="1923" spans="1:2" x14ac:dyDescent="0.3">
      <c r="A1923" s="3" t="s">
        <v>2</v>
      </c>
      <c r="B1923" s="3">
        <v>14.561736</v>
      </c>
    </row>
    <row r="1924" spans="1:2" x14ac:dyDescent="0.3">
      <c r="A1924" s="3" t="s">
        <v>2</v>
      </c>
      <c r="B1924" s="3">
        <v>18.354975</v>
      </c>
    </row>
    <row r="1925" spans="1:2" x14ac:dyDescent="0.3">
      <c r="A1925" s="3" t="s">
        <v>2</v>
      </c>
      <c r="B1925" s="3">
        <v>12.774533</v>
      </c>
    </row>
    <row r="1926" spans="1:2" x14ac:dyDescent="0.3">
      <c r="A1926" s="3" t="s">
        <v>2</v>
      </c>
      <c r="B1926" s="3">
        <v>15.206566</v>
      </c>
    </row>
    <row r="1927" spans="1:2" x14ac:dyDescent="0.3">
      <c r="A1927" s="3" t="s">
        <v>2</v>
      </c>
      <c r="B1927" s="3">
        <v>9.8436749999999993</v>
      </c>
    </row>
    <row r="1928" spans="1:2" x14ac:dyDescent="0.3">
      <c r="A1928" s="3" t="s">
        <v>2</v>
      </c>
      <c r="B1928" s="3">
        <v>14.11731</v>
      </c>
    </row>
    <row r="1929" spans="1:2" x14ac:dyDescent="0.3">
      <c r="A1929" s="3" t="s">
        <v>2</v>
      </c>
      <c r="B1929" s="3">
        <v>16.166626999999998</v>
      </c>
    </row>
    <row r="1930" spans="1:2" x14ac:dyDescent="0.3">
      <c r="A1930" s="3" t="s">
        <v>2</v>
      </c>
      <c r="B1930" s="3">
        <v>5.1969609999999999</v>
      </c>
    </row>
    <row r="1931" spans="1:2" x14ac:dyDescent="0.3">
      <c r="A1931" s="3" t="s">
        <v>2</v>
      </c>
      <c r="B1931" s="3">
        <v>5.5959219999999998</v>
      </c>
    </row>
    <row r="1932" spans="1:2" x14ac:dyDescent="0.3">
      <c r="A1932" s="3" t="s">
        <v>2</v>
      </c>
      <c r="B1932" s="3">
        <v>6.2846640000000003</v>
      </c>
    </row>
    <row r="1933" spans="1:2" x14ac:dyDescent="0.3">
      <c r="A1933" s="3" t="s">
        <v>2</v>
      </c>
      <c r="B1933" s="3">
        <v>6.3453869999999997</v>
      </c>
    </row>
    <row r="1934" spans="1:2" x14ac:dyDescent="0.3">
      <c r="A1934" s="3" t="s">
        <v>2</v>
      </c>
      <c r="B1934" s="3">
        <v>5.1404930000000002</v>
      </c>
    </row>
    <row r="1935" spans="1:2" x14ac:dyDescent="0.3">
      <c r="A1935" s="3" t="s">
        <v>2</v>
      </c>
      <c r="B1935" s="3">
        <v>6.6286550000000002</v>
      </c>
    </row>
    <row r="1936" spans="1:2" x14ac:dyDescent="0.3">
      <c r="A1936" s="3" t="s">
        <v>2</v>
      </c>
      <c r="B1936" s="3">
        <v>6.7259270000000004</v>
      </c>
    </row>
    <row r="1937" spans="1:2" x14ac:dyDescent="0.3">
      <c r="A1937" s="3" t="s">
        <v>2</v>
      </c>
      <c r="B1937" s="3">
        <v>6.0395729999999999</v>
      </c>
    </row>
    <row r="1938" spans="1:2" x14ac:dyDescent="0.3">
      <c r="A1938" s="3" t="s">
        <v>2</v>
      </c>
      <c r="B1938" s="3">
        <v>4.6068920000000002</v>
      </c>
    </row>
    <row r="1939" spans="1:2" x14ac:dyDescent="0.3">
      <c r="A1939" s="3" t="s">
        <v>2</v>
      </c>
      <c r="B1939" s="3">
        <v>6.321339</v>
      </c>
    </row>
    <row r="1940" spans="1:2" x14ac:dyDescent="0.3">
      <c r="A1940" s="3" t="s">
        <v>2</v>
      </c>
      <c r="B1940" s="3">
        <v>8.5296009999999995</v>
      </c>
    </row>
    <row r="1941" spans="1:2" x14ac:dyDescent="0.3">
      <c r="A1941" s="3" t="s">
        <v>2</v>
      </c>
      <c r="B1941" s="3">
        <v>4.7810680000000003</v>
      </c>
    </row>
    <row r="1942" spans="1:2" x14ac:dyDescent="0.3">
      <c r="A1942" s="3" t="s">
        <v>2</v>
      </c>
      <c r="B1942" s="3">
        <v>5.1809770000000004</v>
      </c>
    </row>
    <row r="1943" spans="1:2" x14ac:dyDescent="0.3">
      <c r="A1943" s="3" t="s">
        <v>2</v>
      </c>
      <c r="B1943" s="3">
        <v>5.0478459999999998</v>
      </c>
    </row>
    <row r="1944" spans="1:2" x14ac:dyDescent="0.3">
      <c r="A1944" s="3" t="s">
        <v>2</v>
      </c>
      <c r="B1944" s="3">
        <v>5.1556350000000002</v>
      </c>
    </row>
    <row r="1945" spans="1:2" x14ac:dyDescent="0.3">
      <c r="A1945" s="3" t="s">
        <v>2</v>
      </c>
      <c r="B1945" s="3">
        <v>6.196027</v>
      </c>
    </row>
    <row r="1946" spans="1:2" x14ac:dyDescent="0.3">
      <c r="A1946" s="3" t="s">
        <v>2</v>
      </c>
      <c r="B1946" s="3">
        <v>7.4143929999999996</v>
      </c>
    </row>
    <row r="1947" spans="1:2" x14ac:dyDescent="0.3">
      <c r="A1947" s="3" t="s">
        <v>2</v>
      </c>
      <c r="B1947" s="3">
        <v>6.5362359999999997</v>
      </c>
    </row>
    <row r="1948" spans="1:2" x14ac:dyDescent="0.3">
      <c r="A1948" s="3" t="s">
        <v>2</v>
      </c>
      <c r="B1948" s="3">
        <v>7.7063540000000001</v>
      </c>
    </row>
    <row r="1949" spans="1:2" x14ac:dyDescent="0.3">
      <c r="A1949" s="3" t="s">
        <v>2</v>
      </c>
      <c r="B1949" s="3">
        <v>4.9426069999999998</v>
      </c>
    </row>
    <row r="1950" spans="1:2" x14ac:dyDescent="0.3">
      <c r="A1950" s="3" t="s">
        <v>2</v>
      </c>
      <c r="B1950" s="3">
        <v>4.8148340000000003</v>
      </c>
    </row>
    <row r="1951" spans="1:2" x14ac:dyDescent="0.3">
      <c r="A1951" s="3" t="s">
        <v>2</v>
      </c>
      <c r="B1951" s="3">
        <v>4.7870699999999999</v>
      </c>
    </row>
    <row r="1952" spans="1:2" x14ac:dyDescent="0.3">
      <c r="A1952" s="3" t="s">
        <v>2</v>
      </c>
      <c r="B1952" s="3">
        <v>4.7932870000000003</v>
      </c>
    </row>
    <row r="1953" spans="1:2" x14ac:dyDescent="0.3">
      <c r="A1953" s="3" t="s">
        <v>2</v>
      </c>
      <c r="B1953" s="3">
        <v>3.475641</v>
      </c>
    </row>
    <row r="1954" spans="1:2" x14ac:dyDescent="0.3">
      <c r="A1954" s="3" t="s">
        <v>2</v>
      </c>
      <c r="B1954" s="3">
        <v>3.5033699999999999</v>
      </c>
    </row>
    <row r="1955" spans="1:2" x14ac:dyDescent="0.3">
      <c r="A1955" s="3" t="s">
        <v>2</v>
      </c>
      <c r="B1955" s="3">
        <v>5.545248</v>
      </c>
    </row>
    <row r="1956" spans="1:2" x14ac:dyDescent="0.3">
      <c r="A1956" s="3" t="s">
        <v>2</v>
      </c>
      <c r="B1956" s="3">
        <v>5.6136990000000004</v>
      </c>
    </row>
    <row r="1957" spans="1:2" x14ac:dyDescent="0.3">
      <c r="A1957" s="3" t="s">
        <v>2</v>
      </c>
      <c r="B1957" s="3">
        <v>3.161063</v>
      </c>
    </row>
    <row r="1958" spans="1:2" x14ac:dyDescent="0.3">
      <c r="A1958" s="3" t="s">
        <v>2</v>
      </c>
      <c r="B1958" s="3">
        <v>4.1293449999999998</v>
      </c>
    </row>
    <row r="1959" spans="1:2" x14ac:dyDescent="0.3">
      <c r="A1959" s="3" t="s">
        <v>2</v>
      </c>
      <c r="B1959" s="3">
        <v>4.1897890000000002</v>
      </c>
    </row>
    <row r="1960" spans="1:2" x14ac:dyDescent="0.3">
      <c r="A1960" s="3" t="s">
        <v>2</v>
      </c>
      <c r="B1960" s="3">
        <v>3.781501</v>
      </c>
    </row>
    <row r="1961" spans="1:2" x14ac:dyDescent="0.3">
      <c r="A1961" s="3" t="s">
        <v>2</v>
      </c>
      <c r="B1961" s="3">
        <v>3.8831820000000001</v>
      </c>
    </row>
    <row r="1962" spans="1:2" x14ac:dyDescent="0.3">
      <c r="A1962" s="3" t="s">
        <v>2</v>
      </c>
      <c r="B1962" s="3">
        <v>3.1549360000000002</v>
      </c>
    </row>
    <row r="1963" spans="1:2" x14ac:dyDescent="0.3">
      <c r="A1963" s="3" t="s">
        <v>2</v>
      </c>
      <c r="B1963" s="3">
        <v>3.8770989999999999</v>
      </c>
    </row>
    <row r="1964" spans="1:2" x14ac:dyDescent="0.3">
      <c r="A1964" s="3" t="s">
        <v>2</v>
      </c>
      <c r="B1964" s="3">
        <v>4.0710129999999998</v>
      </c>
    </row>
    <row r="1965" spans="1:2" x14ac:dyDescent="0.3">
      <c r="A1965" s="3" t="s">
        <v>2</v>
      </c>
      <c r="B1965" s="3">
        <v>4.2253850000000002</v>
      </c>
    </row>
    <row r="1966" spans="1:2" x14ac:dyDescent="0.3">
      <c r="A1966" s="3" t="s">
        <v>2</v>
      </c>
      <c r="B1966" s="3">
        <v>4.2546819999999999</v>
      </c>
    </row>
    <row r="1967" spans="1:2" x14ac:dyDescent="0.3">
      <c r="A1967" s="3" t="s">
        <v>2</v>
      </c>
      <c r="B1967" s="3">
        <v>3.2555170000000002</v>
      </c>
    </row>
    <row r="1968" spans="1:2" x14ac:dyDescent="0.3">
      <c r="A1968" s="3" t="s">
        <v>2</v>
      </c>
      <c r="B1968" s="3">
        <v>4.3085950000000004</v>
      </c>
    </row>
    <row r="1969" spans="1:2" x14ac:dyDescent="0.3">
      <c r="A1969" s="3" t="s">
        <v>2</v>
      </c>
      <c r="B1969" s="3">
        <v>4.4537620000000002</v>
      </c>
    </row>
    <row r="1970" spans="1:2" x14ac:dyDescent="0.3">
      <c r="A1970" s="3" t="s">
        <v>2</v>
      </c>
      <c r="B1970" s="3">
        <v>2.7012230000000002</v>
      </c>
    </row>
    <row r="1971" spans="1:2" x14ac:dyDescent="0.3">
      <c r="A1971" s="3" t="s">
        <v>2</v>
      </c>
      <c r="B1971" s="3">
        <v>3.8797329999999999</v>
      </c>
    </row>
    <row r="1972" spans="1:2" x14ac:dyDescent="0.3">
      <c r="A1972" s="3" t="s">
        <v>2</v>
      </c>
      <c r="B1972" s="3">
        <v>4.0361099999999999</v>
      </c>
    </row>
    <row r="1973" spans="1:2" x14ac:dyDescent="0.3">
      <c r="A1973" s="3" t="s">
        <v>2</v>
      </c>
      <c r="B1973" s="3">
        <v>2.972432</v>
      </c>
    </row>
    <row r="1974" spans="1:2" x14ac:dyDescent="0.3">
      <c r="A1974" s="3" t="s">
        <v>2</v>
      </c>
      <c r="B1974" s="3">
        <v>3.379121</v>
      </c>
    </row>
    <row r="1975" spans="1:2" x14ac:dyDescent="0.3">
      <c r="A1975" s="3" t="s">
        <v>2</v>
      </c>
      <c r="B1975" s="3">
        <v>3.3513130000000002</v>
      </c>
    </row>
    <row r="1976" spans="1:2" x14ac:dyDescent="0.3">
      <c r="A1976" s="3" t="s">
        <v>2</v>
      </c>
      <c r="B1976" s="3">
        <v>3.5549970000000002</v>
      </c>
    </row>
    <row r="1977" spans="1:2" x14ac:dyDescent="0.3">
      <c r="A1977" s="3" t="s">
        <v>2</v>
      </c>
      <c r="B1977" s="3">
        <v>3.830959</v>
      </c>
    </row>
    <row r="1978" spans="1:2" x14ac:dyDescent="0.3">
      <c r="A1978" s="3" t="s">
        <v>2</v>
      </c>
      <c r="B1978" s="3">
        <v>3.656876</v>
      </c>
    </row>
    <row r="1979" spans="1:2" x14ac:dyDescent="0.3">
      <c r="A1979" s="3" t="s">
        <v>2</v>
      </c>
      <c r="B1979" s="3">
        <v>4.5443110000000004</v>
      </c>
    </row>
    <row r="1980" spans="1:2" x14ac:dyDescent="0.3">
      <c r="A1980" s="3" t="s">
        <v>2</v>
      </c>
      <c r="B1980" s="3">
        <v>3.3718439999999998</v>
      </c>
    </row>
    <row r="1981" spans="1:2" x14ac:dyDescent="0.3">
      <c r="A1981" s="3" t="s">
        <v>2</v>
      </c>
      <c r="B1981" s="3">
        <v>3.59137</v>
      </c>
    </row>
    <row r="1982" spans="1:2" x14ac:dyDescent="0.3">
      <c r="A1982" s="3" t="s">
        <v>2</v>
      </c>
      <c r="B1982" s="3">
        <v>3.9145300000000001</v>
      </c>
    </row>
    <row r="1983" spans="1:2" x14ac:dyDescent="0.3">
      <c r="A1983" s="3" t="s">
        <v>2</v>
      </c>
      <c r="B1983" s="3">
        <v>3.9764270000000002</v>
      </c>
    </row>
    <row r="1984" spans="1:2" x14ac:dyDescent="0.3">
      <c r="A1984" s="3" t="s">
        <v>2</v>
      </c>
      <c r="B1984" s="3">
        <v>4.0707449999999996</v>
      </c>
    </row>
    <row r="1985" spans="1:2" x14ac:dyDescent="0.3">
      <c r="A1985" s="3" t="s">
        <v>2</v>
      </c>
      <c r="B1985" s="3">
        <v>4.6996989999999998</v>
      </c>
    </row>
    <row r="1986" spans="1:2" x14ac:dyDescent="0.3">
      <c r="A1986" s="3" t="s">
        <v>2</v>
      </c>
      <c r="B1986" s="3">
        <v>3.9419059999999999</v>
      </c>
    </row>
    <row r="1987" spans="1:2" x14ac:dyDescent="0.3">
      <c r="A1987" s="3" t="s">
        <v>2</v>
      </c>
      <c r="B1987" s="3">
        <v>4.2885720000000003</v>
      </c>
    </row>
    <row r="1988" spans="1:2" x14ac:dyDescent="0.3">
      <c r="A1988" s="3" t="s">
        <v>2</v>
      </c>
      <c r="B1988" s="3">
        <v>4.4191580000000004</v>
      </c>
    </row>
    <row r="1989" spans="1:2" x14ac:dyDescent="0.3">
      <c r="A1989" s="3" t="s">
        <v>2</v>
      </c>
      <c r="B1989" s="3">
        <v>3.3730769999999999</v>
      </c>
    </row>
    <row r="1990" spans="1:2" x14ac:dyDescent="0.3">
      <c r="A1990" s="3" t="s">
        <v>2</v>
      </c>
      <c r="B1990" s="3">
        <v>5.1520409999999996</v>
      </c>
    </row>
    <row r="1991" spans="1:2" x14ac:dyDescent="0.3">
      <c r="A1991" s="3" t="s">
        <v>2</v>
      </c>
      <c r="B1991" s="3">
        <v>3.8000769999999999</v>
      </c>
    </row>
    <row r="1992" spans="1:2" x14ac:dyDescent="0.3">
      <c r="A1992" s="3" t="s">
        <v>2</v>
      </c>
      <c r="B1992" s="3">
        <v>5.6689689999999997</v>
      </c>
    </row>
    <row r="1993" spans="1:2" x14ac:dyDescent="0.3">
      <c r="A1993" s="3" t="s">
        <v>2</v>
      </c>
      <c r="B1993" s="3">
        <v>4.1597989999999996</v>
      </c>
    </row>
    <row r="1994" spans="1:2" x14ac:dyDescent="0.3">
      <c r="A1994" s="3" t="s">
        <v>2</v>
      </c>
      <c r="B1994" s="3">
        <v>4.5052630000000002</v>
      </c>
    </row>
    <row r="1995" spans="1:2" x14ac:dyDescent="0.3">
      <c r="A1995" s="3" t="s">
        <v>2</v>
      </c>
      <c r="B1995" s="3">
        <v>5.8314060000000003</v>
      </c>
    </row>
    <row r="1996" spans="1:2" x14ac:dyDescent="0.3">
      <c r="A1996" s="3" t="s">
        <v>2</v>
      </c>
      <c r="B1996" s="3">
        <v>3.0876950000000001</v>
      </c>
    </row>
    <row r="1997" spans="1:2" x14ac:dyDescent="0.3">
      <c r="A1997" s="3" t="s">
        <v>2</v>
      </c>
      <c r="B1997" s="3">
        <v>7.7784969999999998</v>
      </c>
    </row>
    <row r="1998" spans="1:2" x14ac:dyDescent="0.3">
      <c r="A1998" s="3" t="s">
        <v>2</v>
      </c>
      <c r="B1998" s="3">
        <v>3.0644629999999999</v>
      </c>
    </row>
    <row r="1999" spans="1:2" x14ac:dyDescent="0.3">
      <c r="A1999" s="3" t="s">
        <v>2</v>
      </c>
      <c r="B1999" s="3">
        <v>3.1775829999999998</v>
      </c>
    </row>
    <row r="2000" spans="1:2" x14ac:dyDescent="0.3">
      <c r="A2000" s="3" t="s">
        <v>2</v>
      </c>
      <c r="B2000" s="3">
        <v>2.6548340000000001</v>
      </c>
    </row>
    <row r="2001" spans="1:2" x14ac:dyDescent="0.3">
      <c r="A2001" s="3" t="s">
        <v>2</v>
      </c>
      <c r="B2001" s="3">
        <v>5.3766910000000001</v>
      </c>
    </row>
    <row r="2002" spans="1:2" x14ac:dyDescent="0.3">
      <c r="A2002" s="3" t="s">
        <v>2</v>
      </c>
      <c r="B2002" s="3">
        <v>3.6190760000000002</v>
      </c>
    </row>
    <row r="2003" spans="1:2" x14ac:dyDescent="0.3">
      <c r="A2003" s="3" t="s">
        <v>2</v>
      </c>
      <c r="B2003" s="3">
        <v>3.6277200000000001</v>
      </c>
    </row>
    <row r="2004" spans="1:2" x14ac:dyDescent="0.3">
      <c r="A2004" s="3" t="s">
        <v>2</v>
      </c>
      <c r="B2004" s="3">
        <v>3.2264010000000001</v>
      </c>
    </row>
    <row r="2005" spans="1:2" x14ac:dyDescent="0.3">
      <c r="A2005" s="3" t="s">
        <v>2</v>
      </c>
      <c r="B2005" s="3">
        <v>4.3864260000000002</v>
      </c>
    </row>
    <row r="2006" spans="1:2" x14ac:dyDescent="0.3">
      <c r="A2006" s="3" t="s">
        <v>2</v>
      </c>
      <c r="B2006" s="3">
        <v>6.3800910000000002</v>
      </c>
    </row>
    <row r="2007" spans="1:2" x14ac:dyDescent="0.3">
      <c r="A2007" s="3" t="s">
        <v>2</v>
      </c>
      <c r="B2007" s="3">
        <v>3.3293439999999999</v>
      </c>
    </row>
    <row r="2008" spans="1:2" x14ac:dyDescent="0.3">
      <c r="A2008" s="3" t="s">
        <v>2</v>
      </c>
      <c r="B2008" s="3">
        <v>3.2016819999999999</v>
      </c>
    </row>
    <row r="2009" spans="1:2" x14ac:dyDescent="0.3">
      <c r="A2009" s="3" t="s">
        <v>2</v>
      </c>
      <c r="B2009" s="3">
        <v>4.5102700000000002</v>
      </c>
    </row>
    <row r="2010" spans="1:2" x14ac:dyDescent="0.3">
      <c r="A2010" s="3" t="s">
        <v>2</v>
      </c>
      <c r="B2010" s="3">
        <v>4.5242940000000003</v>
      </c>
    </row>
    <row r="2011" spans="1:2" x14ac:dyDescent="0.3">
      <c r="A2011" s="3" t="s">
        <v>2</v>
      </c>
      <c r="B2011" s="3">
        <v>3.7855729999999999</v>
      </c>
    </row>
    <row r="2012" spans="1:2" x14ac:dyDescent="0.3">
      <c r="A2012" s="3" t="s">
        <v>2</v>
      </c>
      <c r="B2012" s="3">
        <v>5.1010580000000001</v>
      </c>
    </row>
    <row r="2013" spans="1:2" x14ac:dyDescent="0.3">
      <c r="A2013" s="3" t="s">
        <v>2</v>
      </c>
      <c r="B2013" s="3">
        <v>2.8911929999999999</v>
      </c>
    </row>
    <row r="2014" spans="1:2" x14ac:dyDescent="0.3">
      <c r="A2014" s="3" t="s">
        <v>2</v>
      </c>
      <c r="B2014" s="3">
        <v>2.8512339999999998</v>
      </c>
    </row>
    <row r="2015" spans="1:2" x14ac:dyDescent="0.3">
      <c r="A2015" s="3" t="s">
        <v>2</v>
      </c>
      <c r="B2015" s="3">
        <v>4.0230800000000002</v>
      </c>
    </row>
    <row r="2016" spans="1:2" x14ac:dyDescent="0.3">
      <c r="A2016" s="3" t="s">
        <v>2</v>
      </c>
      <c r="B2016" s="3">
        <v>2.8942070000000002</v>
      </c>
    </row>
    <row r="2017" spans="1:2" x14ac:dyDescent="0.3">
      <c r="A2017" s="3" t="s">
        <v>2</v>
      </c>
      <c r="B2017" s="3">
        <v>4.9202060000000003</v>
      </c>
    </row>
    <row r="2018" spans="1:2" x14ac:dyDescent="0.3">
      <c r="A2018" s="3" t="s">
        <v>2</v>
      </c>
      <c r="B2018" s="3">
        <v>4.0620339999999997</v>
      </c>
    </row>
    <row r="2019" spans="1:2" x14ac:dyDescent="0.3">
      <c r="A2019" s="3" t="s">
        <v>2</v>
      </c>
      <c r="B2019" s="3">
        <v>4.0664389999999999</v>
      </c>
    </row>
    <row r="2020" spans="1:2" x14ac:dyDescent="0.3">
      <c r="A2020" s="3" t="s">
        <v>2</v>
      </c>
      <c r="B2020" s="3">
        <v>2.9088590000000001</v>
      </c>
    </row>
    <row r="2021" spans="1:2" x14ac:dyDescent="0.3">
      <c r="A2021" s="3" t="s">
        <v>2</v>
      </c>
      <c r="B2021" s="3">
        <v>2.6876609999999999</v>
      </c>
    </row>
    <row r="2022" spans="1:2" x14ac:dyDescent="0.3">
      <c r="A2022" s="3" t="s">
        <v>2</v>
      </c>
      <c r="B2022" s="3">
        <v>2.4165100000000002</v>
      </c>
    </row>
    <row r="2023" spans="1:2" x14ac:dyDescent="0.3">
      <c r="A2023" s="3" t="s">
        <v>2</v>
      </c>
      <c r="B2023" s="3">
        <v>3.0669420000000001</v>
      </c>
    </row>
    <row r="2024" spans="1:2" x14ac:dyDescent="0.3">
      <c r="A2024" s="3" t="s">
        <v>2</v>
      </c>
      <c r="B2024" s="3">
        <v>2.7677269999999998</v>
      </c>
    </row>
    <row r="2025" spans="1:2" x14ac:dyDescent="0.3">
      <c r="A2025" s="3" t="s">
        <v>2</v>
      </c>
      <c r="B2025" s="3">
        <v>3.5063909999999998</v>
      </c>
    </row>
    <row r="2026" spans="1:2" x14ac:dyDescent="0.3">
      <c r="A2026" s="3" t="s">
        <v>2</v>
      </c>
      <c r="B2026" s="3">
        <v>3.8845839999999998</v>
      </c>
    </row>
    <row r="2027" spans="1:2" x14ac:dyDescent="0.3">
      <c r="A2027" s="3" t="s">
        <v>2</v>
      </c>
      <c r="B2027" s="3">
        <v>4.4672169999999998</v>
      </c>
    </row>
    <row r="2028" spans="1:2" x14ac:dyDescent="0.3">
      <c r="A2028" s="3" t="s">
        <v>2</v>
      </c>
      <c r="B2028" s="3">
        <v>3.6574650000000002</v>
      </c>
    </row>
    <row r="2029" spans="1:2" x14ac:dyDescent="0.3">
      <c r="A2029" s="3" t="s">
        <v>2</v>
      </c>
      <c r="B2029" s="3">
        <v>3.4690219999999998</v>
      </c>
    </row>
    <row r="2030" spans="1:2" x14ac:dyDescent="0.3">
      <c r="A2030" s="3" t="s">
        <v>2</v>
      </c>
      <c r="B2030" s="3">
        <v>4.9298310000000001</v>
      </c>
    </row>
    <row r="2031" spans="1:2" x14ac:dyDescent="0.3">
      <c r="A2031" s="3" t="s">
        <v>2</v>
      </c>
      <c r="B2031" s="3">
        <v>3.9490470000000002</v>
      </c>
    </row>
    <row r="2032" spans="1:2" x14ac:dyDescent="0.3">
      <c r="A2032" s="3" t="s">
        <v>2</v>
      </c>
      <c r="B2032" s="3">
        <v>5.2713570000000001</v>
      </c>
    </row>
    <row r="2033" spans="1:2" x14ac:dyDescent="0.3">
      <c r="A2033" s="3" t="s">
        <v>2</v>
      </c>
      <c r="B2033" s="3">
        <v>5.4917129999999998</v>
      </c>
    </row>
    <row r="2034" spans="1:2" x14ac:dyDescent="0.3">
      <c r="A2034" s="3" t="s">
        <v>2</v>
      </c>
      <c r="B2034" s="3">
        <v>4.7504280000000003</v>
      </c>
    </row>
    <row r="2035" spans="1:2" x14ac:dyDescent="0.3">
      <c r="A2035" s="3" t="s">
        <v>2</v>
      </c>
      <c r="B2035" s="3">
        <v>5.9939400000000003</v>
      </c>
    </row>
    <row r="2036" spans="1:2" x14ac:dyDescent="0.3">
      <c r="A2036" s="3" t="s">
        <v>2</v>
      </c>
      <c r="B2036" s="3">
        <v>3.5280459999999998</v>
      </c>
    </row>
    <row r="2037" spans="1:2" x14ac:dyDescent="0.3">
      <c r="A2037" s="3" t="s">
        <v>2</v>
      </c>
      <c r="B2037" s="3">
        <v>4.9466049999999999</v>
      </c>
    </row>
    <row r="2038" spans="1:2" x14ac:dyDescent="0.3">
      <c r="A2038" s="3" t="s">
        <v>2</v>
      </c>
      <c r="B2038" s="3">
        <v>3.8741880000000002</v>
      </c>
    </row>
    <row r="2039" spans="1:2" x14ac:dyDescent="0.3">
      <c r="A2039" s="3" t="s">
        <v>2</v>
      </c>
      <c r="B2039" s="3">
        <v>3.8018580000000002</v>
      </c>
    </row>
    <row r="2040" spans="1:2" x14ac:dyDescent="0.3">
      <c r="A2040" s="3" t="s">
        <v>2</v>
      </c>
      <c r="B2040" s="3">
        <v>6.3367100000000001</v>
      </c>
    </row>
    <row r="2041" spans="1:2" x14ac:dyDescent="0.3">
      <c r="A2041" s="3" t="s">
        <v>2</v>
      </c>
      <c r="B2041" s="3">
        <v>3.4688029999999999</v>
      </c>
    </row>
    <row r="2042" spans="1:2" x14ac:dyDescent="0.3">
      <c r="A2042" s="3" t="s">
        <v>2</v>
      </c>
      <c r="B2042" s="3">
        <v>3.4149259999999999</v>
      </c>
    </row>
    <row r="2043" spans="1:2" x14ac:dyDescent="0.3">
      <c r="A2043" s="3" t="s">
        <v>2</v>
      </c>
      <c r="B2043" s="3">
        <v>3.7412269999999999</v>
      </c>
    </row>
    <row r="2044" spans="1:2" x14ac:dyDescent="0.3">
      <c r="A2044" s="3" t="s">
        <v>2</v>
      </c>
      <c r="B2044" s="3">
        <v>3.8513850000000001</v>
      </c>
    </row>
    <row r="2045" spans="1:2" x14ac:dyDescent="0.3">
      <c r="A2045" s="3" t="s">
        <v>2</v>
      </c>
      <c r="B2045" s="3">
        <v>3.8911920000000002</v>
      </c>
    </row>
    <row r="2046" spans="1:2" x14ac:dyDescent="0.3">
      <c r="A2046" s="3" t="s">
        <v>2</v>
      </c>
      <c r="B2046" s="3">
        <v>5.2743099999999998</v>
      </c>
    </row>
    <row r="2047" spans="1:2" x14ac:dyDescent="0.3">
      <c r="A2047" s="3" t="s">
        <v>2</v>
      </c>
      <c r="B2047" s="3">
        <v>5.8127230000000001</v>
      </c>
    </row>
    <row r="2048" spans="1:2" x14ac:dyDescent="0.3">
      <c r="A2048" s="3" t="s">
        <v>2</v>
      </c>
      <c r="B2048" s="3">
        <v>4.7549140000000003</v>
      </c>
    </row>
    <row r="2049" spans="1:2" x14ac:dyDescent="0.3">
      <c r="A2049" s="3" t="s">
        <v>2</v>
      </c>
      <c r="B2049" s="3">
        <v>3.6184620000000001</v>
      </c>
    </row>
    <row r="2050" spans="1:2" x14ac:dyDescent="0.3">
      <c r="A2050" s="3" t="s">
        <v>2</v>
      </c>
      <c r="B2050" s="3">
        <v>2.92882</v>
      </c>
    </row>
    <row r="2051" spans="1:2" x14ac:dyDescent="0.3">
      <c r="A2051" s="3" t="s">
        <v>2</v>
      </c>
      <c r="B2051" s="3">
        <v>4.4567779999999999</v>
      </c>
    </row>
    <row r="2052" spans="1:2" x14ac:dyDescent="0.3">
      <c r="A2052" s="3" t="s">
        <v>2</v>
      </c>
      <c r="B2052" s="3">
        <v>3.3811520000000002</v>
      </c>
    </row>
    <row r="2053" spans="1:2" x14ac:dyDescent="0.3">
      <c r="A2053" s="3" t="s">
        <v>2</v>
      </c>
      <c r="B2053" s="3">
        <v>3.9067470000000002</v>
      </c>
    </row>
    <row r="2054" spans="1:2" x14ac:dyDescent="0.3">
      <c r="A2054" s="3" t="s">
        <v>2</v>
      </c>
      <c r="B2054" s="3">
        <v>3.266537</v>
      </c>
    </row>
    <row r="2055" spans="1:2" x14ac:dyDescent="0.3">
      <c r="A2055" s="3" t="s">
        <v>2</v>
      </c>
      <c r="B2055" s="3">
        <v>4.8117900000000002</v>
      </c>
    </row>
    <row r="2056" spans="1:2" x14ac:dyDescent="0.3">
      <c r="A2056" s="3" t="s">
        <v>2</v>
      </c>
      <c r="B2056" s="3">
        <v>4.9734439999999998</v>
      </c>
    </row>
    <row r="2057" spans="1:2" x14ac:dyDescent="0.3">
      <c r="A2057" s="3" t="s">
        <v>2</v>
      </c>
      <c r="B2057" s="3">
        <v>4.13809</v>
      </c>
    </row>
    <row r="2058" spans="1:2" x14ac:dyDescent="0.3">
      <c r="A2058" s="3" t="s">
        <v>2</v>
      </c>
      <c r="B2058" s="3">
        <v>3.2069610000000002</v>
      </c>
    </row>
    <row r="2059" spans="1:2" x14ac:dyDescent="0.3">
      <c r="A2059" s="3" t="s">
        <v>2</v>
      </c>
      <c r="B2059" s="3">
        <v>4.535215</v>
      </c>
    </row>
    <row r="2060" spans="1:2" x14ac:dyDescent="0.3">
      <c r="A2060" s="3" t="s">
        <v>2</v>
      </c>
      <c r="B2060" s="3">
        <v>4.250737</v>
      </c>
    </row>
    <row r="2061" spans="1:2" x14ac:dyDescent="0.3">
      <c r="A2061" s="3" t="s">
        <v>2</v>
      </c>
      <c r="B2061" s="3">
        <v>2.2835749999999999</v>
      </c>
    </row>
    <row r="2062" spans="1:2" x14ac:dyDescent="0.3">
      <c r="A2062" s="3" t="s">
        <v>2</v>
      </c>
      <c r="B2062" s="3">
        <v>3.3391790000000001</v>
      </c>
    </row>
    <row r="2063" spans="1:2" x14ac:dyDescent="0.3">
      <c r="A2063" s="3" t="s">
        <v>2</v>
      </c>
      <c r="B2063" s="3">
        <v>2.7058840000000002</v>
      </c>
    </row>
    <row r="2064" spans="1:2" x14ac:dyDescent="0.3">
      <c r="A2064" s="3" t="s">
        <v>2</v>
      </c>
      <c r="B2064" s="3">
        <v>2.8148430000000002</v>
      </c>
    </row>
    <row r="2065" spans="1:2" x14ac:dyDescent="0.3">
      <c r="A2065" s="3" t="s">
        <v>2</v>
      </c>
      <c r="B2065" s="3">
        <v>2.9917910000000001</v>
      </c>
    </row>
    <row r="2066" spans="1:2" x14ac:dyDescent="0.3">
      <c r="A2066" s="3" t="s">
        <v>2</v>
      </c>
      <c r="B2066" s="3">
        <v>3.424979</v>
      </c>
    </row>
    <row r="2067" spans="1:2" x14ac:dyDescent="0.3">
      <c r="A2067" s="3" t="s">
        <v>2</v>
      </c>
      <c r="B2067" s="3">
        <v>2.6341230000000002</v>
      </c>
    </row>
    <row r="2068" spans="1:2" x14ac:dyDescent="0.3">
      <c r="A2068" s="3" t="s">
        <v>2</v>
      </c>
      <c r="B2068" s="3">
        <v>2.78451</v>
      </c>
    </row>
    <row r="2069" spans="1:2" x14ac:dyDescent="0.3">
      <c r="A2069" s="3" t="s">
        <v>2</v>
      </c>
      <c r="B2069" s="3">
        <v>2.3064640000000001</v>
      </c>
    </row>
    <row r="2070" spans="1:2" x14ac:dyDescent="0.3">
      <c r="A2070" s="3" t="s">
        <v>2</v>
      </c>
      <c r="B2070" s="3">
        <v>2.3565109999999998</v>
      </c>
    </row>
    <row r="2071" spans="1:2" x14ac:dyDescent="0.3">
      <c r="A2071" s="3" t="s">
        <v>2</v>
      </c>
      <c r="B2071" s="3">
        <v>3.0818479999999999</v>
      </c>
    </row>
    <row r="2072" spans="1:2" x14ac:dyDescent="0.3">
      <c r="A2072" s="3" t="s">
        <v>2</v>
      </c>
      <c r="B2072" s="3">
        <v>3.2625069999999998</v>
      </c>
    </row>
    <row r="2073" spans="1:2" x14ac:dyDescent="0.3">
      <c r="A2073" s="3" t="s">
        <v>2</v>
      </c>
      <c r="B2073" s="3">
        <v>3.5221480000000001</v>
      </c>
    </row>
    <row r="2074" spans="1:2" x14ac:dyDescent="0.3">
      <c r="A2074" s="3" t="s">
        <v>2</v>
      </c>
      <c r="B2074" s="3">
        <v>3.9049809999999998</v>
      </c>
    </row>
    <row r="2075" spans="1:2" x14ac:dyDescent="0.3">
      <c r="A2075" s="3" t="s">
        <v>2</v>
      </c>
      <c r="B2075" s="3">
        <v>4.1994499999999997</v>
      </c>
    </row>
    <row r="2076" spans="1:2" x14ac:dyDescent="0.3">
      <c r="A2076" s="3" t="s">
        <v>2</v>
      </c>
      <c r="B2076" s="3">
        <v>4.1748000000000003</v>
      </c>
    </row>
    <row r="2077" spans="1:2" x14ac:dyDescent="0.3">
      <c r="A2077" s="3" t="s">
        <v>2</v>
      </c>
      <c r="B2077" s="3">
        <v>5.0851480000000002</v>
      </c>
    </row>
    <row r="2078" spans="1:2" x14ac:dyDescent="0.3">
      <c r="A2078" s="3" t="s">
        <v>2</v>
      </c>
      <c r="B2078" s="3">
        <v>5.4556709999999997</v>
      </c>
    </row>
    <row r="2079" spans="1:2" x14ac:dyDescent="0.3">
      <c r="A2079" s="3" t="s">
        <v>2</v>
      </c>
      <c r="B2079" s="3">
        <v>3.7069040000000002</v>
      </c>
    </row>
    <row r="2080" spans="1:2" x14ac:dyDescent="0.3">
      <c r="A2080" s="3" t="s">
        <v>2</v>
      </c>
      <c r="B2080" s="3">
        <v>4.3059260000000004</v>
      </c>
    </row>
    <row r="2081" spans="1:2" x14ac:dyDescent="0.3">
      <c r="A2081" s="3" t="s">
        <v>2</v>
      </c>
      <c r="B2081" s="3">
        <v>2.6649910000000001</v>
      </c>
    </row>
    <row r="2082" spans="1:2" x14ac:dyDescent="0.3">
      <c r="A2082" s="3" t="s">
        <v>2</v>
      </c>
      <c r="B2082" s="3">
        <v>4.049798</v>
      </c>
    </row>
    <row r="2083" spans="1:2" x14ac:dyDescent="0.3">
      <c r="A2083" s="3" t="s">
        <v>2</v>
      </c>
      <c r="B2083" s="3">
        <v>3.1032899999999999</v>
      </c>
    </row>
    <row r="2084" spans="1:2" x14ac:dyDescent="0.3">
      <c r="A2084" s="3" t="s">
        <v>2</v>
      </c>
      <c r="B2084" s="3">
        <v>4.2334329999999998</v>
      </c>
    </row>
    <row r="2085" spans="1:2" x14ac:dyDescent="0.3">
      <c r="A2085" s="3" t="s">
        <v>2</v>
      </c>
      <c r="B2085" s="3">
        <v>3.8239339999999999</v>
      </c>
    </row>
    <row r="2086" spans="1:2" x14ac:dyDescent="0.3">
      <c r="A2086" s="3" t="s">
        <v>2</v>
      </c>
      <c r="B2086" s="3">
        <v>3.9102489999999999</v>
      </c>
    </row>
    <row r="2087" spans="1:2" x14ac:dyDescent="0.3">
      <c r="A2087" s="3" t="s">
        <v>2</v>
      </c>
      <c r="B2087" s="3">
        <v>4.1657229999999998</v>
      </c>
    </row>
    <row r="2088" spans="1:2" x14ac:dyDescent="0.3">
      <c r="A2088" s="3" t="s">
        <v>2</v>
      </c>
      <c r="B2088" s="3">
        <v>4.685041</v>
      </c>
    </row>
    <row r="2089" spans="1:2" x14ac:dyDescent="0.3">
      <c r="A2089" s="3" t="s">
        <v>2</v>
      </c>
      <c r="B2089" s="3">
        <v>4.9470539999999996</v>
      </c>
    </row>
    <row r="2090" spans="1:2" x14ac:dyDescent="0.3">
      <c r="A2090" s="3" t="s">
        <v>2</v>
      </c>
      <c r="B2090" s="3">
        <v>3.3995820000000001</v>
      </c>
    </row>
    <row r="2091" spans="1:2" x14ac:dyDescent="0.3">
      <c r="A2091" s="3" t="s">
        <v>2</v>
      </c>
      <c r="B2091" s="3">
        <v>3.4042889999999999</v>
      </c>
    </row>
    <row r="2092" spans="1:2" x14ac:dyDescent="0.3">
      <c r="A2092" s="3" t="s">
        <v>2</v>
      </c>
      <c r="B2092" s="3">
        <v>3.3557130000000002</v>
      </c>
    </row>
    <row r="2093" spans="1:2" x14ac:dyDescent="0.3">
      <c r="A2093" s="3" t="s">
        <v>2</v>
      </c>
      <c r="B2093" s="3">
        <v>3.2407859999999999</v>
      </c>
    </row>
    <row r="2094" spans="1:2" x14ac:dyDescent="0.3">
      <c r="A2094" s="3" t="s">
        <v>2</v>
      </c>
      <c r="B2094" s="3">
        <v>5.2991869999999999</v>
      </c>
    </row>
    <row r="2095" spans="1:2" x14ac:dyDescent="0.3">
      <c r="A2095" s="3" t="s">
        <v>2</v>
      </c>
      <c r="B2095" s="3">
        <v>4.6516840000000004</v>
      </c>
    </row>
    <row r="2096" spans="1:2" x14ac:dyDescent="0.3">
      <c r="A2096" s="3" t="s">
        <v>2</v>
      </c>
      <c r="B2096" s="3">
        <v>4.0335470000000004</v>
      </c>
    </row>
    <row r="2097" spans="1:2" x14ac:dyDescent="0.3">
      <c r="A2097" s="3" t="s">
        <v>2</v>
      </c>
      <c r="B2097" s="3">
        <v>4.4219590000000002</v>
      </c>
    </row>
    <row r="2098" spans="1:2" x14ac:dyDescent="0.3">
      <c r="A2098" s="3" t="s">
        <v>2</v>
      </c>
      <c r="B2098" s="3">
        <v>3.855159</v>
      </c>
    </row>
    <row r="2099" spans="1:2" x14ac:dyDescent="0.3">
      <c r="A2099" s="3" t="s">
        <v>2</v>
      </c>
      <c r="B2099" s="3">
        <v>4.3736370000000004</v>
      </c>
    </row>
    <row r="2100" spans="1:2" x14ac:dyDescent="0.3">
      <c r="A2100" s="3" t="s">
        <v>2</v>
      </c>
      <c r="B2100" s="3">
        <v>4.326848</v>
      </c>
    </row>
    <row r="2101" spans="1:2" x14ac:dyDescent="0.3">
      <c r="A2101" s="3" t="s">
        <v>2</v>
      </c>
      <c r="B2101" s="3">
        <v>4.9996700000000001</v>
      </c>
    </row>
    <row r="2102" spans="1:2" x14ac:dyDescent="0.3">
      <c r="A2102" s="3" t="s">
        <v>2</v>
      </c>
      <c r="B2102" s="3">
        <v>6.3559950000000001</v>
      </c>
    </row>
    <row r="2103" spans="1:2" x14ac:dyDescent="0.3">
      <c r="A2103" s="3" t="s">
        <v>2</v>
      </c>
      <c r="B2103" s="3">
        <v>5.0897389999999998</v>
      </c>
    </row>
    <row r="2104" spans="1:2" x14ac:dyDescent="0.3">
      <c r="A2104" s="3" t="s">
        <v>2</v>
      </c>
      <c r="B2104" s="3">
        <v>6.4880690000000003</v>
      </c>
    </row>
    <row r="2105" spans="1:2" x14ac:dyDescent="0.3">
      <c r="A2105" s="3" t="s">
        <v>2</v>
      </c>
      <c r="B2105" s="3">
        <v>6.5694179999999998</v>
      </c>
    </row>
    <row r="2106" spans="1:2" x14ac:dyDescent="0.3">
      <c r="A2106" s="3" t="s">
        <v>2</v>
      </c>
      <c r="B2106" s="3">
        <v>6.6150950000000002</v>
      </c>
    </row>
    <row r="2107" spans="1:2" x14ac:dyDescent="0.3">
      <c r="A2107" s="3" t="s">
        <v>2</v>
      </c>
      <c r="B2107" s="3">
        <v>7.5116120000000004</v>
      </c>
    </row>
    <row r="2108" spans="1:2" x14ac:dyDescent="0.3">
      <c r="A2108" s="3" t="s">
        <v>2</v>
      </c>
      <c r="B2108" s="3">
        <v>5.5470360000000003</v>
      </c>
    </row>
    <row r="2109" spans="1:2" x14ac:dyDescent="0.3">
      <c r="A2109" s="3" t="s">
        <v>2</v>
      </c>
      <c r="B2109" s="3">
        <v>7.9527640000000002</v>
      </c>
    </row>
    <row r="2110" spans="1:2" x14ac:dyDescent="0.3">
      <c r="A2110" s="3" t="s">
        <v>2</v>
      </c>
      <c r="B2110" s="3">
        <v>4.4883100000000002</v>
      </c>
    </row>
    <row r="2111" spans="1:2" x14ac:dyDescent="0.3">
      <c r="A2111" s="3" t="s">
        <v>2</v>
      </c>
      <c r="B2111" s="3">
        <v>4.0527059999999997</v>
      </c>
    </row>
    <row r="2112" spans="1:2" x14ac:dyDescent="0.3">
      <c r="A2112" s="3" t="s">
        <v>2</v>
      </c>
      <c r="B2112" s="3">
        <v>3.6771780000000001</v>
      </c>
    </row>
    <row r="2113" spans="1:2" x14ac:dyDescent="0.3">
      <c r="A2113" s="3" t="s">
        <v>2</v>
      </c>
      <c r="B2113" s="3">
        <v>6.8177250000000003</v>
      </c>
    </row>
    <row r="2114" spans="1:2" x14ac:dyDescent="0.3">
      <c r="A2114" s="3" t="s">
        <v>2</v>
      </c>
      <c r="B2114" s="3">
        <v>4.400118</v>
      </c>
    </row>
    <row r="2115" spans="1:2" x14ac:dyDescent="0.3">
      <c r="A2115" s="3" t="s">
        <v>2</v>
      </c>
      <c r="B2115" s="3">
        <v>4.594843</v>
      </c>
    </row>
    <row r="2116" spans="1:2" x14ac:dyDescent="0.3">
      <c r="A2116" s="3" t="s">
        <v>2</v>
      </c>
      <c r="B2116" s="3">
        <v>5.5997870000000001</v>
      </c>
    </row>
    <row r="2117" spans="1:2" x14ac:dyDescent="0.3">
      <c r="A2117" s="3" t="s">
        <v>2</v>
      </c>
      <c r="B2117" s="3">
        <v>5.6648529999999999</v>
      </c>
    </row>
    <row r="2118" spans="1:2" x14ac:dyDescent="0.3">
      <c r="A2118" s="3" t="s">
        <v>2</v>
      </c>
      <c r="B2118" s="3">
        <v>4.1320839999999999</v>
      </c>
    </row>
    <row r="2119" spans="1:2" x14ac:dyDescent="0.3">
      <c r="A2119" s="3" t="s">
        <v>2</v>
      </c>
      <c r="B2119" s="3">
        <v>2.6914180000000001</v>
      </c>
    </row>
    <row r="2120" spans="1:2" x14ac:dyDescent="0.3">
      <c r="A2120" s="3" t="s">
        <v>2</v>
      </c>
      <c r="B2120" s="3">
        <v>2.7489810000000001</v>
      </c>
    </row>
    <row r="2121" spans="1:2" x14ac:dyDescent="0.3">
      <c r="A2121" s="3" t="s">
        <v>2</v>
      </c>
      <c r="B2121" s="3">
        <v>2.7636180000000001</v>
      </c>
    </row>
    <row r="2122" spans="1:2" x14ac:dyDescent="0.3">
      <c r="A2122" s="3" t="s">
        <v>2</v>
      </c>
      <c r="B2122" s="3">
        <v>2.3617859999999999</v>
      </c>
    </row>
    <row r="2123" spans="1:2" x14ac:dyDescent="0.3">
      <c r="A2123" s="3" t="s">
        <v>2</v>
      </c>
      <c r="B2123" s="3">
        <v>2.8917860000000002</v>
      </c>
    </row>
    <row r="2124" spans="1:2" x14ac:dyDescent="0.3">
      <c r="A2124" s="3" t="s">
        <v>2</v>
      </c>
      <c r="B2124" s="3">
        <v>2.64988</v>
      </c>
    </row>
    <row r="2125" spans="1:2" x14ac:dyDescent="0.3">
      <c r="A2125" s="3" t="s">
        <v>2</v>
      </c>
      <c r="B2125" s="3">
        <v>3.409551</v>
      </c>
    </row>
    <row r="2126" spans="1:2" x14ac:dyDescent="0.3">
      <c r="A2126" s="3" t="s">
        <v>2</v>
      </c>
      <c r="B2126" s="3">
        <v>3.7058680000000002</v>
      </c>
    </row>
    <row r="2127" spans="1:2" x14ac:dyDescent="0.3">
      <c r="A2127" s="3" t="s">
        <v>2</v>
      </c>
      <c r="B2127" s="3">
        <v>3.5727289999999998</v>
      </c>
    </row>
    <row r="2128" spans="1:2" x14ac:dyDescent="0.3">
      <c r="A2128" s="3" t="s">
        <v>2</v>
      </c>
      <c r="B2128" s="3">
        <v>4.1028969999999996</v>
      </c>
    </row>
    <row r="2129" spans="1:2" x14ac:dyDescent="0.3">
      <c r="A2129" s="3" t="s">
        <v>2</v>
      </c>
      <c r="B2129" s="3">
        <v>3.9680200000000001</v>
      </c>
    </row>
    <row r="2130" spans="1:2" x14ac:dyDescent="0.3">
      <c r="A2130" s="3" t="s">
        <v>2</v>
      </c>
      <c r="B2130" s="3">
        <v>4.402183</v>
      </c>
    </row>
    <row r="2131" spans="1:2" x14ac:dyDescent="0.3">
      <c r="A2131" s="3" t="s">
        <v>2</v>
      </c>
      <c r="B2131" s="3">
        <v>4.5115109999999996</v>
      </c>
    </row>
    <row r="2132" spans="1:2" x14ac:dyDescent="0.3">
      <c r="A2132" s="3" t="s">
        <v>2</v>
      </c>
      <c r="B2132" s="3">
        <v>3.408944</v>
      </c>
    </row>
    <row r="2133" spans="1:2" x14ac:dyDescent="0.3">
      <c r="A2133" s="3" t="s">
        <v>2</v>
      </c>
      <c r="B2133" s="3">
        <v>2.9997419999999999</v>
      </c>
    </row>
    <row r="2134" spans="1:2" x14ac:dyDescent="0.3">
      <c r="A2134" s="3" t="s">
        <v>2</v>
      </c>
      <c r="B2134" s="3">
        <v>3.3414640000000002</v>
      </c>
    </row>
    <row r="2135" spans="1:2" x14ac:dyDescent="0.3">
      <c r="A2135" s="3" t="s">
        <v>2</v>
      </c>
      <c r="B2135" s="3">
        <v>3.6465839999999998</v>
      </c>
    </row>
    <row r="2136" spans="1:2" x14ac:dyDescent="0.3">
      <c r="A2136" s="3" t="s">
        <v>2</v>
      </c>
      <c r="B2136" s="3">
        <v>2.7298260000000001</v>
      </c>
    </row>
    <row r="2137" spans="1:2" x14ac:dyDescent="0.3">
      <c r="A2137" s="3" t="s">
        <v>2</v>
      </c>
      <c r="B2137" s="3">
        <v>3.0031379999999999</v>
      </c>
    </row>
    <row r="2138" spans="1:2" x14ac:dyDescent="0.3">
      <c r="A2138" s="3" t="s">
        <v>2</v>
      </c>
      <c r="B2138" s="3">
        <v>3.3749389999999999</v>
      </c>
    </row>
    <row r="2139" spans="1:2" x14ac:dyDescent="0.3">
      <c r="A2139" s="3" t="s">
        <v>2</v>
      </c>
      <c r="B2139" s="3">
        <v>3.7593109999999998</v>
      </c>
    </row>
    <row r="2140" spans="1:2" x14ac:dyDescent="0.3">
      <c r="A2140" s="3" t="s">
        <v>2</v>
      </c>
      <c r="B2140" s="3">
        <v>2.6112630000000001</v>
      </c>
    </row>
    <row r="2141" spans="1:2" x14ac:dyDescent="0.3">
      <c r="A2141" s="3" t="s">
        <v>2</v>
      </c>
      <c r="B2141" s="3">
        <v>3.2632979999999998</v>
      </c>
    </row>
    <row r="2142" spans="1:2" x14ac:dyDescent="0.3">
      <c r="A2142" s="3" t="s">
        <v>2</v>
      </c>
      <c r="B2142" s="3">
        <v>4.5319159999999998</v>
      </c>
    </row>
    <row r="2143" spans="1:2" x14ac:dyDescent="0.3">
      <c r="A2143" s="3" t="s">
        <v>2</v>
      </c>
      <c r="B2143" s="3">
        <v>2.8597039999999998</v>
      </c>
    </row>
    <row r="2144" spans="1:2" x14ac:dyDescent="0.3">
      <c r="A2144" s="3" t="s">
        <v>2</v>
      </c>
      <c r="B2144" s="3">
        <v>2.8528639999999998</v>
      </c>
    </row>
    <row r="2145" spans="1:2" x14ac:dyDescent="0.3">
      <c r="A2145" s="3" t="s">
        <v>2</v>
      </c>
      <c r="B2145" s="3">
        <v>3.2325240000000002</v>
      </c>
    </row>
    <row r="2146" spans="1:2" x14ac:dyDescent="0.3">
      <c r="A2146" s="3" t="s">
        <v>2</v>
      </c>
      <c r="B2146" s="3">
        <v>3.4170579999999999</v>
      </c>
    </row>
    <row r="2147" spans="1:2" x14ac:dyDescent="0.3">
      <c r="A2147" s="3" t="s">
        <v>2</v>
      </c>
      <c r="B2147" s="3">
        <v>3.5158260000000001</v>
      </c>
    </row>
    <row r="2148" spans="1:2" x14ac:dyDescent="0.3">
      <c r="A2148" s="3" t="s">
        <v>2</v>
      </c>
      <c r="B2148" s="3">
        <v>2.4419379999999999</v>
      </c>
    </row>
    <row r="2149" spans="1:2" x14ac:dyDescent="0.3">
      <c r="A2149" s="3" t="s">
        <v>2</v>
      </c>
      <c r="B2149" s="3">
        <v>3.2373050000000001</v>
      </c>
    </row>
    <row r="2150" spans="1:2" x14ac:dyDescent="0.3">
      <c r="A2150" s="3" t="s">
        <v>2</v>
      </c>
      <c r="B2150" s="3">
        <v>2.5118719999999999</v>
      </c>
    </row>
    <row r="2151" spans="1:2" x14ac:dyDescent="0.3">
      <c r="A2151" s="3" t="s">
        <v>2</v>
      </c>
      <c r="B2151" s="3">
        <v>4.0161559999999996</v>
      </c>
    </row>
    <row r="2152" spans="1:2" x14ac:dyDescent="0.3">
      <c r="A2152" s="3" t="s">
        <v>2</v>
      </c>
      <c r="B2152" s="3">
        <v>3.5531600000000001</v>
      </c>
    </row>
    <row r="2153" spans="1:2" x14ac:dyDescent="0.3">
      <c r="A2153" s="3" t="s">
        <v>2</v>
      </c>
      <c r="B2153" s="3">
        <v>3.3704399999999999</v>
      </c>
    </row>
    <row r="2154" spans="1:2" x14ac:dyDescent="0.3">
      <c r="A2154" s="3" t="s">
        <v>2</v>
      </c>
      <c r="B2154" s="3">
        <v>3.872925</v>
      </c>
    </row>
    <row r="2155" spans="1:2" x14ac:dyDescent="0.3">
      <c r="A2155" s="3" t="s">
        <v>2</v>
      </c>
      <c r="B2155" s="3">
        <v>4.6414400000000002</v>
      </c>
    </row>
    <row r="2156" spans="1:2" x14ac:dyDescent="0.3">
      <c r="A2156" s="3" t="s">
        <v>2</v>
      </c>
      <c r="B2156" s="3">
        <v>2.813374</v>
      </c>
    </row>
    <row r="2157" spans="1:2" x14ac:dyDescent="0.3">
      <c r="A2157" s="3" t="s">
        <v>2</v>
      </c>
      <c r="B2157" s="3">
        <v>3.4638460000000002</v>
      </c>
    </row>
    <row r="2158" spans="1:2" x14ac:dyDescent="0.3">
      <c r="A2158" s="3" t="s">
        <v>2</v>
      </c>
      <c r="B2158" s="3">
        <v>3.749679</v>
      </c>
    </row>
    <row r="2159" spans="1:2" x14ac:dyDescent="0.3">
      <c r="A2159" s="3" t="s">
        <v>2</v>
      </c>
      <c r="B2159" s="3">
        <v>3.0824319999999998</v>
      </c>
    </row>
    <row r="2160" spans="1:2" x14ac:dyDescent="0.3">
      <c r="A2160" s="3" t="s">
        <v>2</v>
      </c>
      <c r="B2160" s="3">
        <v>4.4299869999999997</v>
      </c>
    </row>
    <row r="2161" spans="1:2" x14ac:dyDescent="0.3">
      <c r="A2161" s="3" t="s">
        <v>2</v>
      </c>
      <c r="B2161" s="3">
        <v>2.9761329999999999</v>
      </c>
    </row>
    <row r="2162" spans="1:2" x14ac:dyDescent="0.3">
      <c r="A2162" s="3" t="s">
        <v>2</v>
      </c>
      <c r="B2162" s="3">
        <v>2.8211759999999999</v>
      </c>
    </row>
    <row r="2163" spans="1:2" x14ac:dyDescent="0.3">
      <c r="A2163" s="3" t="s">
        <v>2</v>
      </c>
      <c r="B2163" s="3">
        <v>2.6206040000000002</v>
      </c>
    </row>
    <row r="2164" spans="1:2" x14ac:dyDescent="0.3">
      <c r="A2164" s="3" t="s">
        <v>2</v>
      </c>
      <c r="B2164" s="3">
        <v>3.0714440000000001</v>
      </c>
    </row>
    <row r="2165" spans="1:2" x14ac:dyDescent="0.3">
      <c r="A2165" s="3" t="s">
        <v>2</v>
      </c>
      <c r="B2165" s="3">
        <v>3.0026760000000001</v>
      </c>
    </row>
    <row r="2166" spans="1:2" x14ac:dyDescent="0.3">
      <c r="A2166" s="3" t="s">
        <v>2</v>
      </c>
      <c r="B2166" s="3">
        <v>3.344398</v>
      </c>
    </row>
    <row r="2167" spans="1:2" x14ac:dyDescent="0.3">
      <c r="A2167" s="3" t="s">
        <v>2</v>
      </c>
      <c r="B2167" s="3">
        <v>3.5202939999999998</v>
      </c>
    </row>
    <row r="2168" spans="1:2" x14ac:dyDescent="0.3">
      <c r="A2168" s="3" t="s">
        <v>2</v>
      </c>
      <c r="B2168" s="3">
        <v>4.5951040000000001</v>
      </c>
    </row>
    <row r="2169" spans="1:2" x14ac:dyDescent="0.3">
      <c r="A2169" s="3" t="s">
        <v>2</v>
      </c>
      <c r="B2169" s="3">
        <v>3.6202990000000002</v>
      </c>
    </row>
    <row r="2170" spans="1:2" x14ac:dyDescent="0.3">
      <c r="A2170" s="3" t="s">
        <v>2</v>
      </c>
      <c r="B2170" s="3">
        <v>4.7980210000000003</v>
      </c>
    </row>
    <row r="2171" spans="1:2" x14ac:dyDescent="0.3">
      <c r="A2171" s="3" t="s">
        <v>2</v>
      </c>
      <c r="B2171" s="3">
        <v>4.9330369999999997</v>
      </c>
    </row>
    <row r="2172" spans="1:2" x14ac:dyDescent="0.3">
      <c r="A2172" s="3" t="s">
        <v>2</v>
      </c>
      <c r="B2172" s="3">
        <v>4.7016970000000002</v>
      </c>
    </row>
    <row r="2173" spans="1:2" x14ac:dyDescent="0.3">
      <c r="A2173" s="3" t="s">
        <v>2</v>
      </c>
      <c r="B2173" s="3">
        <v>4.8212970000000004</v>
      </c>
    </row>
    <row r="2174" spans="1:2" x14ac:dyDescent="0.3">
      <c r="A2174" s="3" t="s">
        <v>2</v>
      </c>
      <c r="B2174" s="3">
        <v>3.813221</v>
      </c>
    </row>
    <row r="2175" spans="1:2" x14ac:dyDescent="0.3">
      <c r="A2175" s="3" t="s">
        <v>2</v>
      </c>
      <c r="B2175" s="3">
        <v>3.9211299999999998</v>
      </c>
    </row>
    <row r="2176" spans="1:2" x14ac:dyDescent="0.3">
      <c r="A2176" s="3" t="s">
        <v>2</v>
      </c>
      <c r="B2176" s="3">
        <v>4.5119020000000001</v>
      </c>
    </row>
    <row r="2177" spans="1:2" x14ac:dyDescent="0.3">
      <c r="A2177" s="3" t="s">
        <v>2</v>
      </c>
      <c r="B2177" s="3">
        <v>4.7545229999999998</v>
      </c>
    </row>
    <row r="2178" spans="1:2" x14ac:dyDescent="0.3">
      <c r="A2178" s="3" t="s">
        <v>2</v>
      </c>
      <c r="B2178" s="3">
        <v>3.7805879999999998</v>
      </c>
    </row>
    <row r="2179" spans="1:2" x14ac:dyDescent="0.3">
      <c r="A2179" s="3" t="s">
        <v>2</v>
      </c>
      <c r="B2179" s="3">
        <v>3.832605</v>
      </c>
    </row>
    <row r="2180" spans="1:2" x14ac:dyDescent="0.3">
      <c r="A2180" s="3" t="s">
        <v>2</v>
      </c>
      <c r="B2180" s="3">
        <v>5.1562809999999999</v>
      </c>
    </row>
    <row r="2181" spans="1:2" x14ac:dyDescent="0.3">
      <c r="A2181" s="3" t="s">
        <v>2</v>
      </c>
      <c r="B2181" s="3">
        <v>3.9654060000000002</v>
      </c>
    </row>
    <row r="2182" spans="1:2" x14ac:dyDescent="0.3">
      <c r="A2182" s="3" t="s">
        <v>2</v>
      </c>
      <c r="B2182" s="3">
        <v>5.2191809999999998</v>
      </c>
    </row>
    <row r="2183" spans="1:2" x14ac:dyDescent="0.3">
      <c r="A2183" s="3" t="s">
        <v>2</v>
      </c>
      <c r="B2183" s="3">
        <v>5.528619</v>
      </c>
    </row>
    <row r="2184" spans="1:2" x14ac:dyDescent="0.3">
      <c r="A2184" s="3" t="s">
        <v>2</v>
      </c>
      <c r="B2184" s="3">
        <v>5.1795609999999996</v>
      </c>
    </row>
    <row r="2185" spans="1:2" x14ac:dyDescent="0.3">
      <c r="A2185" s="3" t="s">
        <v>2</v>
      </c>
      <c r="B2185" s="3">
        <v>5.8255530000000002</v>
      </c>
    </row>
    <row r="2186" spans="1:2" x14ac:dyDescent="0.3">
      <c r="A2186" s="3" t="s">
        <v>2</v>
      </c>
      <c r="B2186" s="3">
        <v>5.9155879999999996</v>
      </c>
    </row>
    <row r="2187" spans="1:2" x14ac:dyDescent="0.3">
      <c r="A2187" s="3" t="s">
        <v>2</v>
      </c>
      <c r="B2187" s="3">
        <v>5.9757600000000002</v>
      </c>
    </row>
    <row r="2188" spans="1:2" x14ac:dyDescent="0.3">
      <c r="A2188" s="3" t="s">
        <v>2</v>
      </c>
      <c r="B2188" s="3">
        <v>3.9391639999999999</v>
      </c>
    </row>
    <row r="2189" spans="1:2" x14ac:dyDescent="0.3">
      <c r="A2189" s="3" t="s">
        <v>2</v>
      </c>
      <c r="B2189" s="3">
        <v>4.2961369999999999</v>
      </c>
    </row>
    <row r="2190" spans="1:2" x14ac:dyDescent="0.3">
      <c r="A2190" s="3" t="s">
        <v>2</v>
      </c>
      <c r="B2190" s="3">
        <v>2.962637</v>
      </c>
    </row>
    <row r="2191" spans="1:2" x14ac:dyDescent="0.3">
      <c r="A2191" s="3" t="s">
        <v>2</v>
      </c>
      <c r="B2191" s="3">
        <v>3.5112589999999999</v>
      </c>
    </row>
    <row r="2192" spans="1:2" x14ac:dyDescent="0.3">
      <c r="A2192" s="3" t="s">
        <v>2</v>
      </c>
      <c r="B2192" s="3">
        <v>3.3741059999999998</v>
      </c>
    </row>
    <row r="2193" spans="1:2" x14ac:dyDescent="0.3">
      <c r="A2193" s="3" t="s">
        <v>2</v>
      </c>
      <c r="B2193" s="3">
        <v>3.6099549999999998</v>
      </c>
    </row>
    <row r="2194" spans="1:2" x14ac:dyDescent="0.3">
      <c r="A2194" s="3" t="s">
        <v>2</v>
      </c>
      <c r="B2194" s="3">
        <v>3.6380050000000002</v>
      </c>
    </row>
    <row r="2195" spans="1:2" x14ac:dyDescent="0.3">
      <c r="A2195" s="3" t="s">
        <v>2</v>
      </c>
      <c r="B2195" s="3">
        <v>2.691163</v>
      </c>
    </row>
    <row r="2196" spans="1:2" x14ac:dyDescent="0.3">
      <c r="A2196" s="3" t="s">
        <v>2</v>
      </c>
      <c r="B2196" s="3">
        <v>3.4100320000000002</v>
      </c>
    </row>
    <row r="2197" spans="1:2" x14ac:dyDescent="0.3">
      <c r="A2197" s="3" t="s">
        <v>2</v>
      </c>
      <c r="B2197" s="3">
        <v>3.1880069999999998</v>
      </c>
    </row>
    <row r="2198" spans="1:2" x14ac:dyDescent="0.3">
      <c r="A2198" s="3" t="s">
        <v>2</v>
      </c>
      <c r="B2198" s="3">
        <v>3.8511510000000002</v>
      </c>
    </row>
    <row r="2199" spans="1:2" x14ac:dyDescent="0.3">
      <c r="A2199" s="3" t="s">
        <v>2</v>
      </c>
      <c r="B2199" s="3">
        <v>4.9289430000000003</v>
      </c>
    </row>
    <row r="2200" spans="1:2" x14ac:dyDescent="0.3">
      <c r="A2200" s="3" t="s">
        <v>2</v>
      </c>
      <c r="B2200" s="3">
        <v>4.9897679999999998</v>
      </c>
    </row>
    <row r="2201" spans="1:2" x14ac:dyDescent="0.3">
      <c r="A2201" s="3" t="s">
        <v>2</v>
      </c>
      <c r="B2201" s="3">
        <v>5.2752739999999996</v>
      </c>
    </row>
    <row r="2202" spans="1:2" x14ac:dyDescent="0.3">
      <c r="A2202" s="3" t="s">
        <v>2</v>
      </c>
      <c r="B2202" s="3">
        <v>3.907003</v>
      </c>
    </row>
    <row r="2203" spans="1:2" x14ac:dyDescent="0.3">
      <c r="A2203" s="3" t="s">
        <v>2</v>
      </c>
      <c r="B2203" s="3">
        <v>5.3133080000000001</v>
      </c>
    </row>
    <row r="2204" spans="1:2" x14ac:dyDescent="0.3">
      <c r="A2204" s="3" t="s">
        <v>2</v>
      </c>
      <c r="B2204" s="3">
        <v>6.5780089999999998</v>
      </c>
    </row>
    <row r="2205" spans="1:2" x14ac:dyDescent="0.3">
      <c r="A2205" s="3" t="s">
        <v>2</v>
      </c>
      <c r="B2205" s="3">
        <v>7.1536710000000001</v>
      </c>
    </row>
    <row r="2206" spans="1:2" x14ac:dyDescent="0.3">
      <c r="A2206" s="3" t="s">
        <v>2</v>
      </c>
      <c r="B2206" s="3">
        <v>4.189775</v>
      </c>
    </row>
    <row r="2207" spans="1:2" x14ac:dyDescent="0.3">
      <c r="A2207" s="3" t="s">
        <v>2</v>
      </c>
      <c r="B2207" s="3">
        <v>4.8158450000000004</v>
      </c>
    </row>
    <row r="2208" spans="1:2" x14ac:dyDescent="0.3">
      <c r="A2208" s="3" t="s">
        <v>2</v>
      </c>
      <c r="B2208" s="3">
        <v>4.621073</v>
      </c>
    </row>
    <row r="2209" spans="1:2" x14ac:dyDescent="0.3">
      <c r="A2209" s="3" t="s">
        <v>2</v>
      </c>
      <c r="B2209" s="3">
        <v>4.1042550000000002</v>
      </c>
    </row>
    <row r="2210" spans="1:2" x14ac:dyDescent="0.3">
      <c r="A2210" s="3" t="s">
        <v>2</v>
      </c>
      <c r="B2210" s="3">
        <v>4.9275209999999996</v>
      </c>
    </row>
    <row r="2211" spans="1:2" x14ac:dyDescent="0.3">
      <c r="A2211" s="3" t="s">
        <v>2</v>
      </c>
      <c r="B2211" s="3">
        <v>4.8725699999999996</v>
      </c>
    </row>
    <row r="2212" spans="1:2" x14ac:dyDescent="0.3">
      <c r="A2212" s="3" t="s">
        <v>2</v>
      </c>
      <c r="B2212" s="3">
        <v>3.127948</v>
      </c>
    </row>
    <row r="2213" spans="1:2" x14ac:dyDescent="0.3">
      <c r="A2213" s="3" t="s">
        <v>2</v>
      </c>
      <c r="B2213" s="3">
        <v>3.152291</v>
      </c>
    </row>
    <row r="2214" spans="1:2" x14ac:dyDescent="0.3">
      <c r="A2214" s="3" t="s">
        <v>2</v>
      </c>
      <c r="B2214" s="3">
        <v>3.5369619999999999</v>
      </c>
    </row>
    <row r="2215" spans="1:2" x14ac:dyDescent="0.3">
      <c r="A2215" s="3" t="s">
        <v>2</v>
      </c>
      <c r="B2215" s="3">
        <v>3.244418</v>
      </c>
    </row>
    <row r="2216" spans="1:2" x14ac:dyDescent="0.3">
      <c r="A2216" s="3" t="s">
        <v>2</v>
      </c>
      <c r="B2216" s="3">
        <v>3.5027349999999999</v>
      </c>
    </row>
    <row r="2217" spans="1:2" x14ac:dyDescent="0.3">
      <c r="A2217" s="3" t="s">
        <v>2</v>
      </c>
      <c r="B2217" s="3">
        <v>4.2018769999999996</v>
      </c>
    </row>
    <row r="2218" spans="1:2" x14ac:dyDescent="0.3">
      <c r="A2218" s="3" t="s">
        <v>2</v>
      </c>
      <c r="B2218" s="3">
        <v>4.2832280000000003</v>
      </c>
    </row>
    <row r="2219" spans="1:2" x14ac:dyDescent="0.3">
      <c r="A2219" s="3" t="s">
        <v>2</v>
      </c>
      <c r="B2219" s="3">
        <v>5.4381659999999998</v>
      </c>
    </row>
    <row r="2220" spans="1:2" x14ac:dyDescent="0.3">
      <c r="A2220" s="3" t="s">
        <v>2</v>
      </c>
      <c r="B2220" s="3">
        <v>5.4182769999999998</v>
      </c>
    </row>
    <row r="2221" spans="1:2" x14ac:dyDescent="0.3">
      <c r="A2221" s="3" t="s">
        <v>2</v>
      </c>
      <c r="B2221" s="3">
        <v>5.4250309999999997</v>
      </c>
    </row>
    <row r="2222" spans="1:2" x14ac:dyDescent="0.3">
      <c r="A2222" s="3" t="s">
        <v>2</v>
      </c>
      <c r="B2222" s="3">
        <v>7.5264850000000001</v>
      </c>
    </row>
    <row r="2223" spans="1:2" x14ac:dyDescent="0.3">
      <c r="A2223" s="3" t="s">
        <v>2</v>
      </c>
      <c r="B2223" s="3">
        <v>5.1580300000000001</v>
      </c>
    </row>
    <row r="2224" spans="1:2" x14ac:dyDescent="0.3">
      <c r="A2224" s="3" t="s">
        <v>2</v>
      </c>
      <c r="B2224" s="3">
        <v>6.3052469999999996</v>
      </c>
    </row>
    <row r="2225" spans="1:2" x14ac:dyDescent="0.3">
      <c r="A2225" s="3" t="s">
        <v>2</v>
      </c>
      <c r="B2225" s="3">
        <v>5.3747449999999999</v>
      </c>
    </row>
    <row r="2226" spans="1:2" x14ac:dyDescent="0.3">
      <c r="A2226" s="3" t="s">
        <v>2</v>
      </c>
      <c r="B2226" s="3">
        <v>5.8367750000000003</v>
      </c>
    </row>
    <row r="2227" spans="1:2" x14ac:dyDescent="0.3">
      <c r="A2227" s="3" t="s">
        <v>2</v>
      </c>
      <c r="B2227" s="3">
        <v>5.5388070000000003</v>
      </c>
    </row>
    <row r="2228" spans="1:2" x14ac:dyDescent="0.3">
      <c r="A2228" s="3" t="s">
        <v>2</v>
      </c>
      <c r="B2228" s="3">
        <v>5.5294189999999999</v>
      </c>
    </row>
    <row r="2229" spans="1:2" x14ac:dyDescent="0.3">
      <c r="A2229" s="3" t="s">
        <v>2</v>
      </c>
      <c r="B2229" s="3">
        <v>4.5607189999999997</v>
      </c>
    </row>
    <row r="2230" spans="1:2" x14ac:dyDescent="0.3">
      <c r="A2230" s="3" t="s">
        <v>2</v>
      </c>
      <c r="B2230" s="3">
        <v>4.9638619999999998</v>
      </c>
    </row>
    <row r="2231" spans="1:2" x14ac:dyDescent="0.3">
      <c r="A2231" s="3" t="s">
        <v>2</v>
      </c>
      <c r="B2231" s="3">
        <v>4.9947059999999999</v>
      </c>
    </row>
    <row r="2232" spans="1:2" x14ac:dyDescent="0.3">
      <c r="A2232" s="3" t="s">
        <v>2</v>
      </c>
      <c r="B2232" s="3">
        <v>6.143815</v>
      </c>
    </row>
    <row r="2233" spans="1:2" x14ac:dyDescent="0.3">
      <c r="A2233" s="3" t="s">
        <v>2</v>
      </c>
      <c r="B2233" s="3">
        <v>3.6481849999999998</v>
      </c>
    </row>
    <row r="2234" spans="1:2" x14ac:dyDescent="0.3">
      <c r="A2234" s="3" t="s">
        <v>2</v>
      </c>
      <c r="B2234" s="3">
        <v>5.186223</v>
      </c>
    </row>
    <row r="2235" spans="1:2" x14ac:dyDescent="0.3">
      <c r="A2235" s="3" t="s">
        <v>2</v>
      </c>
      <c r="B2235" s="3">
        <v>5.1947460000000003</v>
      </c>
    </row>
    <row r="2236" spans="1:2" x14ac:dyDescent="0.3">
      <c r="A2236" s="3" t="s">
        <v>2</v>
      </c>
      <c r="B2236" s="3">
        <v>5.2412890000000001</v>
      </c>
    </row>
    <row r="2237" spans="1:2" x14ac:dyDescent="0.3">
      <c r="A2237" s="3" t="s">
        <v>2</v>
      </c>
      <c r="B2237" s="3">
        <v>5.3023429999999996</v>
      </c>
    </row>
    <row r="2238" spans="1:2" x14ac:dyDescent="0.3">
      <c r="A2238" s="3" t="s">
        <v>2</v>
      </c>
      <c r="B2238" s="3">
        <v>5.6957599999999999</v>
      </c>
    </row>
    <row r="2239" spans="1:2" x14ac:dyDescent="0.3">
      <c r="A2239" s="3" t="s">
        <v>2</v>
      </c>
      <c r="B2239" s="3">
        <v>5.57667</v>
      </c>
    </row>
    <row r="2240" spans="1:2" x14ac:dyDescent="0.3">
      <c r="A2240" s="3" t="s">
        <v>2</v>
      </c>
      <c r="B2240" s="3">
        <v>10.06352</v>
      </c>
    </row>
    <row r="2241" spans="1:2" x14ac:dyDescent="0.3">
      <c r="A2241" s="3" t="s">
        <v>2</v>
      </c>
      <c r="B2241" s="3">
        <v>9.8081820000000004</v>
      </c>
    </row>
    <row r="2242" spans="1:2" x14ac:dyDescent="0.3">
      <c r="A2242" s="3" t="s">
        <v>2</v>
      </c>
      <c r="B2242" s="3">
        <v>4.007733</v>
      </c>
    </row>
    <row r="2243" spans="1:2" x14ac:dyDescent="0.3">
      <c r="A2243" s="3" t="s">
        <v>2</v>
      </c>
      <c r="B2243" s="3">
        <v>4.1188010000000004</v>
      </c>
    </row>
    <row r="2244" spans="1:2" x14ac:dyDescent="0.3">
      <c r="A2244" s="3" t="s">
        <v>2</v>
      </c>
      <c r="B2244" s="3">
        <v>4.2151839999999998</v>
      </c>
    </row>
    <row r="2245" spans="1:2" x14ac:dyDescent="0.3">
      <c r="A2245" s="3" t="s">
        <v>2</v>
      </c>
      <c r="B2245" s="3">
        <v>4.1798909999999996</v>
      </c>
    </row>
    <row r="2246" spans="1:2" x14ac:dyDescent="0.3">
      <c r="A2246" s="3" t="s">
        <v>2</v>
      </c>
      <c r="B2246" s="3">
        <v>5.2725679999999997</v>
      </c>
    </row>
    <row r="2247" spans="1:2" x14ac:dyDescent="0.3">
      <c r="A2247" s="3" t="s">
        <v>2</v>
      </c>
      <c r="B2247" s="3">
        <v>5.7191029999999996</v>
      </c>
    </row>
    <row r="2248" spans="1:2" x14ac:dyDescent="0.3">
      <c r="A2248" s="3" t="s">
        <v>2</v>
      </c>
      <c r="B2248" s="3">
        <v>5.9013949999999999</v>
      </c>
    </row>
    <row r="2249" spans="1:2" x14ac:dyDescent="0.3">
      <c r="A2249" s="3" t="s">
        <v>2</v>
      </c>
      <c r="B2249" s="3">
        <v>4.9179950000000003</v>
      </c>
    </row>
    <row r="2250" spans="1:2" x14ac:dyDescent="0.3">
      <c r="A2250" s="3" t="s">
        <v>2</v>
      </c>
      <c r="B2250" s="3">
        <v>6.7392560000000001</v>
      </c>
    </row>
    <row r="2251" spans="1:2" x14ac:dyDescent="0.3">
      <c r="A2251" s="3" t="s">
        <v>2</v>
      </c>
      <c r="B2251" s="3">
        <v>6.0511929999999996</v>
      </c>
    </row>
    <row r="2252" spans="1:2" x14ac:dyDescent="0.3">
      <c r="A2252" s="3" t="s">
        <v>2</v>
      </c>
      <c r="B2252" s="3">
        <v>6.0560150000000004</v>
      </c>
    </row>
    <row r="2253" spans="1:2" x14ac:dyDescent="0.3">
      <c r="A2253" s="3" t="s">
        <v>2</v>
      </c>
      <c r="B2253" s="3">
        <v>7.533722</v>
      </c>
    </row>
    <row r="2254" spans="1:2" x14ac:dyDescent="0.3">
      <c r="A2254" s="3" t="s">
        <v>2</v>
      </c>
      <c r="B2254" s="3">
        <v>5.2369539999999999</v>
      </c>
    </row>
    <row r="2255" spans="1:2" x14ac:dyDescent="0.3">
      <c r="A2255" s="3" t="s">
        <v>2</v>
      </c>
      <c r="B2255" s="3">
        <v>5.2072640000000003</v>
      </c>
    </row>
    <row r="2256" spans="1:2" x14ac:dyDescent="0.3">
      <c r="A2256" s="3" t="s">
        <v>2</v>
      </c>
      <c r="B2256" s="3">
        <v>8.8809769999999997</v>
      </c>
    </row>
    <row r="2257" spans="1:2" x14ac:dyDescent="0.3">
      <c r="A2257" s="3" t="s">
        <v>2</v>
      </c>
      <c r="B2257" s="3">
        <v>4.7018250000000004</v>
      </c>
    </row>
    <row r="2258" spans="1:2" x14ac:dyDescent="0.3">
      <c r="A2258" s="3" t="s">
        <v>2</v>
      </c>
      <c r="B2258" s="3">
        <v>6.8774389999999999</v>
      </c>
    </row>
    <row r="2259" spans="1:2" x14ac:dyDescent="0.3">
      <c r="A2259" s="3" t="s">
        <v>2</v>
      </c>
      <c r="B2259" s="3">
        <v>4.2785880000000001</v>
      </c>
    </row>
    <row r="2260" spans="1:2" x14ac:dyDescent="0.3">
      <c r="A2260" s="3" t="s">
        <v>2</v>
      </c>
      <c r="B2260" s="3">
        <v>5.7127590000000001</v>
      </c>
    </row>
    <row r="2261" spans="1:2" x14ac:dyDescent="0.3">
      <c r="A2261" s="3" t="s">
        <v>2</v>
      </c>
      <c r="B2261" s="3">
        <v>7.4347560000000001</v>
      </c>
    </row>
    <row r="2262" spans="1:2" x14ac:dyDescent="0.3">
      <c r="A2262" s="3" t="s">
        <v>2</v>
      </c>
      <c r="B2262" s="3">
        <v>8.5459630000000004</v>
      </c>
    </row>
    <row r="2263" spans="1:2" x14ac:dyDescent="0.3">
      <c r="A2263" s="3" t="s">
        <v>2</v>
      </c>
      <c r="B2263" s="3">
        <v>7.4842570000000004</v>
      </c>
    </row>
    <row r="2264" spans="1:2" x14ac:dyDescent="0.3">
      <c r="A2264" s="3" t="s">
        <v>2</v>
      </c>
      <c r="B2264" s="3">
        <v>4.2934900000000003</v>
      </c>
    </row>
    <row r="2265" spans="1:2" x14ac:dyDescent="0.3">
      <c r="A2265" s="3" t="s">
        <v>2</v>
      </c>
      <c r="B2265" s="3">
        <v>6.6122240000000003</v>
      </c>
    </row>
    <row r="2266" spans="1:2" x14ac:dyDescent="0.3">
      <c r="A2266" s="3" t="s">
        <v>2</v>
      </c>
      <c r="B2266" s="3">
        <v>5.0827770000000001</v>
      </c>
    </row>
    <row r="2267" spans="1:2" x14ac:dyDescent="0.3">
      <c r="A2267" s="3" t="s">
        <v>2</v>
      </c>
      <c r="B2267" s="3">
        <v>5.1257169999999999</v>
      </c>
    </row>
    <row r="2268" spans="1:2" x14ac:dyDescent="0.3">
      <c r="A2268" s="3" t="s">
        <v>2</v>
      </c>
      <c r="B2268" s="3">
        <v>4.2263409999999997</v>
      </c>
    </row>
    <row r="2269" spans="1:2" x14ac:dyDescent="0.3">
      <c r="A2269" s="3" t="s">
        <v>2</v>
      </c>
      <c r="B2269" s="3">
        <v>3.952407</v>
      </c>
    </row>
    <row r="2270" spans="1:2" x14ac:dyDescent="0.3">
      <c r="A2270" s="3" t="s">
        <v>2</v>
      </c>
      <c r="B2270" s="3">
        <v>4.0747819999999999</v>
      </c>
    </row>
    <row r="2271" spans="1:2" x14ac:dyDescent="0.3">
      <c r="A2271" s="3" t="s">
        <v>2</v>
      </c>
      <c r="B2271" s="3">
        <v>3.0293429999999999</v>
      </c>
    </row>
    <row r="2272" spans="1:2" x14ac:dyDescent="0.3">
      <c r="A2272" s="3" t="s">
        <v>2</v>
      </c>
      <c r="B2272" s="3">
        <v>2.69163</v>
      </c>
    </row>
    <row r="2273" spans="1:2" x14ac:dyDescent="0.3">
      <c r="A2273" s="3" t="s">
        <v>2</v>
      </c>
      <c r="B2273" s="3">
        <v>2.7878820000000002</v>
      </c>
    </row>
    <row r="2274" spans="1:2" x14ac:dyDescent="0.3">
      <c r="A2274" s="3" t="s">
        <v>2</v>
      </c>
      <c r="B2274" s="3">
        <v>5.2211889999999999</v>
      </c>
    </row>
    <row r="2275" spans="1:2" x14ac:dyDescent="0.3">
      <c r="A2275" s="3" t="s">
        <v>2</v>
      </c>
      <c r="B2275" s="3">
        <v>4.5843809999999996</v>
      </c>
    </row>
    <row r="2276" spans="1:2" x14ac:dyDescent="0.3">
      <c r="A2276" s="3" t="s">
        <v>2</v>
      </c>
      <c r="B2276" s="3">
        <v>5.5930359999999997</v>
      </c>
    </row>
    <row r="2277" spans="1:2" x14ac:dyDescent="0.3">
      <c r="A2277" s="3" t="s">
        <v>2</v>
      </c>
      <c r="B2277" s="3">
        <v>6.2409549999999996</v>
      </c>
    </row>
    <row r="2278" spans="1:2" x14ac:dyDescent="0.3">
      <c r="A2278" s="3" t="s">
        <v>2</v>
      </c>
      <c r="B2278" s="3">
        <v>4.301774</v>
      </c>
    </row>
    <row r="2279" spans="1:2" x14ac:dyDescent="0.3">
      <c r="A2279" s="3" t="s">
        <v>2</v>
      </c>
      <c r="B2279" s="3">
        <v>4.8474550000000001</v>
      </c>
    </row>
    <row r="2280" spans="1:2" x14ac:dyDescent="0.3">
      <c r="A2280" s="3" t="s">
        <v>2</v>
      </c>
      <c r="B2280" s="3">
        <v>7.8803879999999999</v>
      </c>
    </row>
    <row r="2281" spans="1:2" x14ac:dyDescent="0.3">
      <c r="A2281" s="3" t="s">
        <v>2</v>
      </c>
      <c r="B2281" s="3">
        <v>5.4842740000000001</v>
      </c>
    </row>
    <row r="2282" spans="1:2" x14ac:dyDescent="0.3">
      <c r="A2282" s="3" t="s">
        <v>2</v>
      </c>
      <c r="B2282" s="3">
        <v>7.1006999999999998</v>
      </c>
    </row>
    <row r="2283" spans="1:2" x14ac:dyDescent="0.3">
      <c r="A2283" s="3" t="s">
        <v>2</v>
      </c>
      <c r="B2283" s="3">
        <v>7.4166610000000004</v>
      </c>
    </row>
    <row r="2284" spans="1:2" x14ac:dyDescent="0.3">
      <c r="A2284" s="3" t="s">
        <v>2</v>
      </c>
      <c r="B2284" s="3">
        <v>7.5823859999999996</v>
      </c>
    </row>
    <row r="2285" spans="1:2" x14ac:dyDescent="0.3">
      <c r="A2285" s="3" t="s">
        <v>2</v>
      </c>
      <c r="B2285" s="3">
        <v>7.8994669999999996</v>
      </c>
    </row>
    <row r="2286" spans="1:2" x14ac:dyDescent="0.3">
      <c r="A2286" s="3" t="s">
        <v>2</v>
      </c>
      <c r="B2286" s="3">
        <v>4.7285360000000001</v>
      </c>
    </row>
    <row r="2287" spans="1:2" x14ac:dyDescent="0.3">
      <c r="A2287" s="3" t="s">
        <v>2</v>
      </c>
      <c r="B2287" s="3">
        <v>6.698715</v>
      </c>
    </row>
    <row r="2288" spans="1:2" x14ac:dyDescent="0.3">
      <c r="A2288" s="3" t="s">
        <v>2</v>
      </c>
      <c r="B2288" s="3">
        <v>5.0437979999999998</v>
      </c>
    </row>
    <row r="2289" spans="1:2" x14ac:dyDescent="0.3">
      <c r="A2289" s="3" t="s">
        <v>2</v>
      </c>
      <c r="B2289" s="3">
        <v>5.7946369999999998</v>
      </c>
    </row>
    <row r="2290" spans="1:2" x14ac:dyDescent="0.3">
      <c r="A2290" s="3" t="s">
        <v>2</v>
      </c>
      <c r="B2290" s="3">
        <v>7.9742009999999999</v>
      </c>
    </row>
    <row r="2291" spans="1:2" x14ac:dyDescent="0.3">
      <c r="A2291" s="3" t="s">
        <v>2</v>
      </c>
      <c r="B2291" s="3">
        <v>5.4157970000000004</v>
      </c>
    </row>
    <row r="2292" spans="1:2" x14ac:dyDescent="0.3">
      <c r="A2292" s="3" t="s">
        <v>2</v>
      </c>
      <c r="B2292" s="3">
        <v>4.192825</v>
      </c>
    </row>
    <row r="2293" spans="1:2" x14ac:dyDescent="0.3">
      <c r="A2293" s="3" t="s">
        <v>2</v>
      </c>
      <c r="B2293" s="3">
        <v>4.2876839999999996</v>
      </c>
    </row>
    <row r="2294" spans="1:2" x14ac:dyDescent="0.3">
      <c r="A2294" s="3" t="s">
        <v>2</v>
      </c>
      <c r="B2294" s="3">
        <v>4.417046</v>
      </c>
    </row>
    <row r="2295" spans="1:2" x14ac:dyDescent="0.3">
      <c r="A2295" s="3" t="s">
        <v>2</v>
      </c>
      <c r="B2295" s="3">
        <v>3.9916299999999998</v>
      </c>
    </row>
    <row r="2296" spans="1:2" x14ac:dyDescent="0.3">
      <c r="A2296" s="3" t="s">
        <v>2</v>
      </c>
      <c r="B2296" s="3">
        <v>5.3134690000000004</v>
      </c>
    </row>
    <row r="2297" spans="1:2" x14ac:dyDescent="0.3">
      <c r="A2297" s="3" t="s">
        <v>2</v>
      </c>
      <c r="B2297" s="3">
        <v>4.2457929999999999</v>
      </c>
    </row>
    <row r="2298" spans="1:2" x14ac:dyDescent="0.3">
      <c r="A2298" s="3" t="s">
        <v>2</v>
      </c>
      <c r="B2298" s="3">
        <v>4.7280119999999997</v>
      </c>
    </row>
    <row r="2299" spans="1:2" x14ac:dyDescent="0.3">
      <c r="A2299" s="3" t="s">
        <v>2</v>
      </c>
      <c r="B2299" s="3">
        <v>4.8609549999999997</v>
      </c>
    </row>
    <row r="2300" spans="1:2" x14ac:dyDescent="0.3">
      <c r="A2300" s="3" t="s">
        <v>2</v>
      </c>
      <c r="B2300" s="3">
        <v>6.033182</v>
      </c>
    </row>
    <row r="2301" spans="1:2" x14ac:dyDescent="0.3">
      <c r="A2301" s="3" t="s">
        <v>2</v>
      </c>
      <c r="B2301" s="3">
        <v>3.163446</v>
      </c>
    </row>
    <row r="2302" spans="1:2" x14ac:dyDescent="0.3">
      <c r="A2302" s="3" t="s">
        <v>2</v>
      </c>
      <c r="B2302" s="3">
        <v>3.4297659999999999</v>
      </c>
    </row>
    <row r="2303" spans="1:2" x14ac:dyDescent="0.3">
      <c r="A2303" s="3" t="s">
        <v>2</v>
      </c>
      <c r="B2303" s="3">
        <v>3.2149830000000001</v>
      </c>
    </row>
    <row r="2304" spans="1:2" x14ac:dyDescent="0.3">
      <c r="A2304" s="3" t="s">
        <v>2</v>
      </c>
      <c r="B2304" s="3">
        <v>3.7375250000000002</v>
      </c>
    </row>
    <row r="2305" spans="1:2" x14ac:dyDescent="0.3">
      <c r="A2305" s="3" t="s">
        <v>2</v>
      </c>
      <c r="B2305" s="3">
        <v>4.0345149999999999</v>
      </c>
    </row>
    <row r="2306" spans="1:2" x14ac:dyDescent="0.3">
      <c r="A2306" s="3" t="s">
        <v>2</v>
      </c>
      <c r="B2306" s="3">
        <v>3.7168299999999999</v>
      </c>
    </row>
    <row r="2307" spans="1:2" x14ac:dyDescent="0.3">
      <c r="A2307" s="3" t="s">
        <v>2</v>
      </c>
      <c r="B2307" s="3">
        <v>3.2132559999999999</v>
      </c>
    </row>
    <row r="2308" spans="1:2" x14ac:dyDescent="0.3">
      <c r="A2308" s="3" t="s">
        <v>2</v>
      </c>
      <c r="B2308" s="3">
        <v>5.1548619999999996</v>
      </c>
    </row>
    <row r="2309" spans="1:2" x14ac:dyDescent="0.3">
      <c r="A2309" s="3" t="s">
        <v>2</v>
      </c>
      <c r="B2309" s="3">
        <v>3.298044</v>
      </c>
    </row>
    <row r="2310" spans="1:2" x14ac:dyDescent="0.3">
      <c r="A2310" s="3" t="s">
        <v>2</v>
      </c>
      <c r="B2310" s="3">
        <v>3.4126449999999999</v>
      </c>
    </row>
    <row r="2311" spans="1:2" x14ac:dyDescent="0.3">
      <c r="A2311" s="3" t="s">
        <v>2</v>
      </c>
      <c r="B2311" s="3">
        <v>4.0799779999999997</v>
      </c>
    </row>
    <row r="2312" spans="1:2" x14ac:dyDescent="0.3">
      <c r="A2312" s="3" t="s">
        <v>2</v>
      </c>
      <c r="B2312" s="3">
        <v>5.2565030000000004</v>
      </c>
    </row>
    <row r="2313" spans="1:2" x14ac:dyDescent="0.3">
      <c r="A2313" s="3" t="s">
        <v>2</v>
      </c>
      <c r="B2313" s="3">
        <v>3.6195940000000002</v>
      </c>
    </row>
    <row r="2314" spans="1:2" x14ac:dyDescent="0.3">
      <c r="A2314" s="3" t="s">
        <v>2</v>
      </c>
      <c r="B2314" s="3">
        <v>6.1805539999999999</v>
      </c>
    </row>
    <row r="2315" spans="1:2" x14ac:dyDescent="0.3">
      <c r="A2315" s="3" t="s">
        <v>2</v>
      </c>
      <c r="B2315" s="3">
        <v>6.0155500000000002</v>
      </c>
    </row>
    <row r="2316" spans="1:2" x14ac:dyDescent="0.3">
      <c r="A2316" s="3" t="s">
        <v>2</v>
      </c>
      <c r="B2316" s="3">
        <v>5.5852950000000003</v>
      </c>
    </row>
    <row r="2317" spans="1:2" x14ac:dyDescent="0.3">
      <c r="A2317" s="3" t="s">
        <v>2</v>
      </c>
      <c r="B2317" s="3">
        <v>3.8992140000000002</v>
      </c>
    </row>
    <row r="2318" spans="1:2" x14ac:dyDescent="0.3">
      <c r="A2318" s="3" t="s">
        <v>2</v>
      </c>
      <c r="B2318" s="3">
        <v>4.4926399999999997</v>
      </c>
    </row>
    <row r="2319" spans="1:2" x14ac:dyDescent="0.3">
      <c r="A2319" s="3" t="s">
        <v>2</v>
      </c>
      <c r="B2319" s="3">
        <v>4.1811530000000001</v>
      </c>
    </row>
    <row r="2320" spans="1:2" x14ac:dyDescent="0.3">
      <c r="A2320" s="3" t="s">
        <v>2</v>
      </c>
      <c r="B2320" s="3">
        <v>4.5861780000000003</v>
      </c>
    </row>
    <row r="2321" spans="1:2" x14ac:dyDescent="0.3">
      <c r="A2321" s="3" t="s">
        <v>2</v>
      </c>
      <c r="B2321" s="3">
        <v>3.6474120000000001</v>
      </c>
    </row>
    <row r="2322" spans="1:2" x14ac:dyDescent="0.3">
      <c r="A2322" s="3" t="s">
        <v>2</v>
      </c>
      <c r="B2322" s="3">
        <v>4.7016400000000003</v>
      </c>
    </row>
    <row r="2323" spans="1:2" x14ac:dyDescent="0.3">
      <c r="A2323" s="3" t="s">
        <v>2</v>
      </c>
      <c r="B2323" s="3">
        <v>5.6204200000000002</v>
      </c>
    </row>
    <row r="2324" spans="1:2" x14ac:dyDescent="0.3">
      <c r="A2324" s="3" t="s">
        <v>2</v>
      </c>
      <c r="B2324" s="3">
        <v>5.5787230000000001</v>
      </c>
    </row>
    <row r="2325" spans="1:2" x14ac:dyDescent="0.3">
      <c r="A2325" s="3" t="s">
        <v>2</v>
      </c>
      <c r="B2325" s="3">
        <v>6.3924459999999996</v>
      </c>
    </row>
    <row r="2326" spans="1:2" x14ac:dyDescent="0.3">
      <c r="A2326" s="3" t="s">
        <v>2</v>
      </c>
      <c r="B2326" s="3">
        <v>6.3915240000000004</v>
      </c>
    </row>
    <row r="2327" spans="1:2" x14ac:dyDescent="0.3">
      <c r="A2327" s="3" t="s">
        <v>2</v>
      </c>
      <c r="B2327" s="3">
        <v>6.4658129999999998</v>
      </c>
    </row>
    <row r="2328" spans="1:2" x14ac:dyDescent="0.3">
      <c r="A2328" s="3" t="s">
        <v>2</v>
      </c>
      <c r="B2328" s="3">
        <v>5.3343790000000002</v>
      </c>
    </row>
    <row r="2329" spans="1:2" x14ac:dyDescent="0.3">
      <c r="A2329" s="3" t="s">
        <v>2</v>
      </c>
      <c r="B2329" s="3">
        <v>7.2054</v>
      </c>
    </row>
    <row r="2330" spans="1:2" x14ac:dyDescent="0.3">
      <c r="A2330" s="3" t="s">
        <v>2</v>
      </c>
      <c r="B2330" s="3">
        <v>6.1969310000000002</v>
      </c>
    </row>
    <row r="2331" spans="1:2" x14ac:dyDescent="0.3">
      <c r="A2331" s="3" t="s">
        <v>2</v>
      </c>
      <c r="B2331" s="3">
        <v>5.5324859999999996</v>
      </c>
    </row>
    <row r="2332" spans="1:2" x14ac:dyDescent="0.3">
      <c r="A2332" s="3" t="s">
        <v>2</v>
      </c>
      <c r="B2332" s="3">
        <v>6.196949</v>
      </c>
    </row>
    <row r="2333" spans="1:2" x14ac:dyDescent="0.3">
      <c r="A2333" s="3" t="s">
        <v>2</v>
      </c>
      <c r="B2333" s="3">
        <v>7.764958</v>
      </c>
    </row>
    <row r="2334" spans="1:2" x14ac:dyDescent="0.3">
      <c r="A2334" s="3" t="s">
        <v>2</v>
      </c>
      <c r="B2334" s="3">
        <v>3.7789250000000001</v>
      </c>
    </row>
    <row r="2335" spans="1:2" x14ac:dyDescent="0.3">
      <c r="A2335" s="3" t="s">
        <v>2</v>
      </c>
      <c r="B2335" s="3">
        <v>2.9976639999999999</v>
      </c>
    </row>
    <row r="2336" spans="1:2" x14ac:dyDescent="0.3">
      <c r="A2336" s="3" t="s">
        <v>2</v>
      </c>
      <c r="B2336" s="3">
        <v>5.2042250000000001</v>
      </c>
    </row>
    <row r="2337" spans="1:2" x14ac:dyDescent="0.3">
      <c r="A2337" s="3" t="s">
        <v>2</v>
      </c>
      <c r="B2337" s="3">
        <v>5.1900719999999998</v>
      </c>
    </row>
    <row r="2338" spans="1:2" x14ac:dyDescent="0.3">
      <c r="A2338" s="3" t="s">
        <v>2</v>
      </c>
      <c r="B2338" s="3">
        <v>4.3136320000000001</v>
      </c>
    </row>
    <row r="2339" spans="1:2" x14ac:dyDescent="0.3">
      <c r="A2339" s="3" t="s">
        <v>2</v>
      </c>
      <c r="B2339" s="3">
        <v>3.1025610000000001</v>
      </c>
    </row>
    <row r="2340" spans="1:2" x14ac:dyDescent="0.3">
      <c r="A2340" s="3" t="s">
        <v>2</v>
      </c>
      <c r="B2340" s="3">
        <v>2.749587</v>
      </c>
    </row>
    <row r="2341" spans="1:2" x14ac:dyDescent="0.3">
      <c r="A2341" s="3" t="s">
        <v>2</v>
      </c>
      <c r="B2341" s="3">
        <v>3.3369650000000002</v>
      </c>
    </row>
    <row r="2342" spans="1:2" x14ac:dyDescent="0.3">
      <c r="A2342" s="3" t="s">
        <v>2</v>
      </c>
      <c r="B2342" s="3">
        <v>3.4937130000000001</v>
      </c>
    </row>
    <row r="2343" spans="1:2" x14ac:dyDescent="0.3">
      <c r="A2343" s="3" t="s">
        <v>2</v>
      </c>
      <c r="B2343" s="3">
        <v>3.8318240000000001</v>
      </c>
    </row>
    <row r="2344" spans="1:2" x14ac:dyDescent="0.3">
      <c r="A2344" s="3" t="s">
        <v>2</v>
      </c>
      <c r="B2344" s="3">
        <v>4.5374309999999998</v>
      </c>
    </row>
    <row r="2345" spans="1:2" x14ac:dyDescent="0.3">
      <c r="A2345" s="3" t="s">
        <v>2</v>
      </c>
      <c r="B2345" s="3">
        <v>4.5620820000000002</v>
      </c>
    </row>
    <row r="2346" spans="1:2" x14ac:dyDescent="0.3">
      <c r="A2346" s="3" t="s">
        <v>2</v>
      </c>
      <c r="B2346" s="3">
        <v>2.5271029999999999</v>
      </c>
    </row>
    <row r="2347" spans="1:2" x14ac:dyDescent="0.3">
      <c r="A2347" s="3" t="s">
        <v>2</v>
      </c>
      <c r="B2347" s="3">
        <v>2.7850429999999999</v>
      </c>
    </row>
    <row r="2348" spans="1:2" x14ac:dyDescent="0.3">
      <c r="A2348" s="3" t="s">
        <v>2</v>
      </c>
      <c r="B2348" s="3">
        <v>3.3066300000000002</v>
      </c>
    </row>
    <row r="2349" spans="1:2" x14ac:dyDescent="0.3">
      <c r="A2349" s="3" t="s">
        <v>2</v>
      </c>
      <c r="B2349" s="3">
        <v>3.976064</v>
      </c>
    </row>
    <row r="2350" spans="1:2" x14ac:dyDescent="0.3">
      <c r="A2350" s="3" t="s">
        <v>2</v>
      </c>
      <c r="B2350" s="3">
        <v>3.4174229999999999</v>
      </c>
    </row>
    <row r="2351" spans="1:2" x14ac:dyDescent="0.3">
      <c r="A2351" s="3" t="s">
        <v>2</v>
      </c>
      <c r="B2351" s="3">
        <v>3.1877620000000002</v>
      </c>
    </row>
    <row r="2352" spans="1:2" x14ac:dyDescent="0.3">
      <c r="A2352" s="3" t="s">
        <v>2</v>
      </c>
      <c r="B2352" s="3">
        <v>3.628123</v>
      </c>
    </row>
    <row r="2353" spans="1:2" x14ac:dyDescent="0.3">
      <c r="A2353" s="3" t="s">
        <v>2</v>
      </c>
      <c r="B2353" s="3">
        <v>3.9209779999999999</v>
      </c>
    </row>
    <row r="2354" spans="1:2" x14ac:dyDescent="0.3">
      <c r="A2354" s="3" t="s">
        <v>2</v>
      </c>
      <c r="B2354" s="3">
        <v>4.027482</v>
      </c>
    </row>
    <row r="2355" spans="1:2" x14ac:dyDescent="0.3">
      <c r="A2355" s="3" t="s">
        <v>2</v>
      </c>
      <c r="B2355" s="3">
        <v>3.6840600000000001</v>
      </c>
    </row>
    <row r="2356" spans="1:2" x14ac:dyDescent="0.3">
      <c r="A2356" s="3" t="s">
        <v>2</v>
      </c>
      <c r="B2356" s="3">
        <v>3.1020629999999998</v>
      </c>
    </row>
    <row r="2357" spans="1:2" x14ac:dyDescent="0.3">
      <c r="A2357" s="3" t="s">
        <v>2</v>
      </c>
      <c r="B2357" s="3">
        <v>3.9654829999999999</v>
      </c>
    </row>
    <row r="2358" spans="1:2" x14ac:dyDescent="0.3">
      <c r="A2358" s="3" t="s">
        <v>2</v>
      </c>
      <c r="B2358" s="3">
        <v>4.1007689999999997</v>
      </c>
    </row>
    <row r="2359" spans="1:2" x14ac:dyDescent="0.3">
      <c r="A2359" s="3" t="s">
        <v>2</v>
      </c>
      <c r="B2359" s="3">
        <v>4.0185789999999999</v>
      </c>
    </row>
    <row r="2360" spans="1:2" x14ac:dyDescent="0.3">
      <c r="A2360" s="3" t="s">
        <v>2</v>
      </c>
      <c r="B2360" s="3">
        <v>3.264742</v>
      </c>
    </row>
    <row r="2361" spans="1:2" x14ac:dyDescent="0.3">
      <c r="A2361" s="3" t="s">
        <v>2</v>
      </c>
      <c r="B2361" s="3">
        <v>3.4982340000000001</v>
      </c>
    </row>
    <row r="2362" spans="1:2" x14ac:dyDescent="0.3">
      <c r="A2362" s="3" t="s">
        <v>2</v>
      </c>
      <c r="B2362" s="3">
        <v>4.0120469999999999</v>
      </c>
    </row>
    <row r="2363" spans="1:2" x14ac:dyDescent="0.3">
      <c r="A2363" s="3" t="s">
        <v>2</v>
      </c>
      <c r="B2363" s="3">
        <v>5.3061309999999997</v>
      </c>
    </row>
    <row r="2364" spans="1:2" x14ac:dyDescent="0.3">
      <c r="A2364" s="3" t="s">
        <v>2</v>
      </c>
      <c r="B2364" s="3">
        <v>3.2638950000000002</v>
      </c>
    </row>
    <row r="2365" spans="1:2" x14ac:dyDescent="0.3">
      <c r="A2365" s="3" t="s">
        <v>2</v>
      </c>
      <c r="B2365" s="3">
        <v>4.4489530000000004</v>
      </c>
    </row>
    <row r="2366" spans="1:2" x14ac:dyDescent="0.3">
      <c r="A2366" s="3" t="s">
        <v>2</v>
      </c>
      <c r="B2366" s="3">
        <v>4.3655010000000001</v>
      </c>
    </row>
    <row r="2367" spans="1:2" x14ac:dyDescent="0.3">
      <c r="A2367" s="3" t="s">
        <v>2</v>
      </c>
      <c r="B2367" s="3">
        <v>3.1006040000000001</v>
      </c>
    </row>
    <row r="2368" spans="1:2" x14ac:dyDescent="0.3">
      <c r="A2368" s="3" t="s">
        <v>2</v>
      </c>
      <c r="B2368" s="3">
        <v>4.4895690000000004</v>
      </c>
    </row>
    <row r="2369" spans="1:2" x14ac:dyDescent="0.3">
      <c r="A2369" s="3" t="s">
        <v>2</v>
      </c>
      <c r="B2369" s="3">
        <v>3.321062</v>
      </c>
    </row>
    <row r="2370" spans="1:2" x14ac:dyDescent="0.3">
      <c r="A2370" s="3" t="s">
        <v>2</v>
      </c>
      <c r="B2370" s="3">
        <v>3.7540740000000001</v>
      </c>
    </row>
    <row r="2371" spans="1:2" x14ac:dyDescent="0.3">
      <c r="A2371" s="3" t="s">
        <v>2</v>
      </c>
      <c r="B2371" s="3">
        <v>2.7585329999999999</v>
      </c>
    </row>
    <row r="2372" spans="1:2" x14ac:dyDescent="0.3">
      <c r="A2372" s="3" t="s">
        <v>2</v>
      </c>
      <c r="B2372" s="3">
        <v>3.3451580000000001</v>
      </c>
    </row>
    <row r="2373" spans="1:2" x14ac:dyDescent="0.3">
      <c r="A2373" s="3" t="s">
        <v>2</v>
      </c>
      <c r="B2373" s="3">
        <v>2.9804189999999999</v>
      </c>
    </row>
    <row r="2374" spans="1:2" x14ac:dyDescent="0.3">
      <c r="A2374" s="3" t="s">
        <v>2</v>
      </c>
      <c r="B2374" s="3">
        <v>3.4158740000000001</v>
      </c>
    </row>
    <row r="2375" spans="1:2" x14ac:dyDescent="0.3">
      <c r="A2375" s="3" t="s">
        <v>2</v>
      </c>
      <c r="B2375" s="3">
        <v>2.9781029999999999</v>
      </c>
    </row>
    <row r="2376" spans="1:2" x14ac:dyDescent="0.3">
      <c r="A2376" s="3" t="s">
        <v>2</v>
      </c>
      <c r="B2376" s="3">
        <v>4.3789069999999999</v>
      </c>
    </row>
    <row r="2377" spans="1:2" x14ac:dyDescent="0.3">
      <c r="A2377" s="3" t="s">
        <v>2</v>
      </c>
      <c r="B2377" s="3">
        <v>2.6867760000000001</v>
      </c>
    </row>
    <row r="2378" spans="1:2" x14ac:dyDescent="0.3">
      <c r="A2378" s="3" t="s">
        <v>2</v>
      </c>
      <c r="B2378" s="3">
        <v>2.6866880000000002</v>
      </c>
    </row>
    <row r="2379" spans="1:2" x14ac:dyDescent="0.3">
      <c r="A2379" s="3" t="s">
        <v>2</v>
      </c>
      <c r="B2379" s="3">
        <v>3.9468640000000001</v>
      </c>
    </row>
    <row r="2380" spans="1:2" x14ac:dyDescent="0.3">
      <c r="A2380" s="3" t="s">
        <v>2</v>
      </c>
      <c r="B2380" s="3">
        <v>4.0388840000000004</v>
      </c>
    </row>
    <row r="2381" spans="1:2" x14ac:dyDescent="0.3">
      <c r="A2381" s="3" t="s">
        <v>2</v>
      </c>
      <c r="B2381" s="3">
        <v>3.014418</v>
      </c>
    </row>
    <row r="2382" spans="1:2" x14ac:dyDescent="0.3">
      <c r="A2382" s="3" t="s">
        <v>2</v>
      </c>
      <c r="B2382" s="3">
        <v>3.7918319999999999</v>
      </c>
    </row>
    <row r="2383" spans="1:2" x14ac:dyDescent="0.3">
      <c r="A2383" s="3" t="s">
        <v>2</v>
      </c>
      <c r="B2383" s="3">
        <v>3.7448600000000001</v>
      </c>
    </row>
    <row r="2384" spans="1:2" x14ac:dyDescent="0.3">
      <c r="A2384" s="3" t="s">
        <v>2</v>
      </c>
      <c r="B2384" s="3">
        <v>3.7617080000000001</v>
      </c>
    </row>
    <row r="2385" spans="1:2" x14ac:dyDescent="0.3">
      <c r="A2385" s="3" t="s">
        <v>2</v>
      </c>
      <c r="B2385" s="3">
        <v>4.3976740000000003</v>
      </c>
    </row>
    <row r="2386" spans="1:2" x14ac:dyDescent="0.3">
      <c r="A2386" s="3" t="s">
        <v>2</v>
      </c>
      <c r="B2386" s="3">
        <v>3.5939329999999998</v>
      </c>
    </row>
    <row r="2387" spans="1:2" x14ac:dyDescent="0.3">
      <c r="A2387" s="3" t="s">
        <v>2</v>
      </c>
      <c r="B2387" s="3">
        <v>4.0798139999999998</v>
      </c>
    </row>
    <row r="2388" spans="1:2" x14ac:dyDescent="0.3">
      <c r="A2388" s="3" t="s">
        <v>2</v>
      </c>
      <c r="B2388" s="3">
        <v>4.51675</v>
      </c>
    </row>
    <row r="2389" spans="1:2" x14ac:dyDescent="0.3">
      <c r="A2389" s="3" t="s">
        <v>2</v>
      </c>
      <c r="B2389" s="3">
        <v>4.476451</v>
      </c>
    </row>
    <row r="2390" spans="1:2" x14ac:dyDescent="0.3">
      <c r="A2390" s="3" t="s">
        <v>2</v>
      </c>
      <c r="B2390" s="3">
        <v>4.816033</v>
      </c>
    </row>
    <row r="2391" spans="1:2" x14ac:dyDescent="0.3">
      <c r="A2391" s="3" t="s">
        <v>2</v>
      </c>
      <c r="B2391" s="3">
        <v>5.3648290000000003</v>
      </c>
    </row>
    <row r="2392" spans="1:2" x14ac:dyDescent="0.3">
      <c r="A2392" s="3" t="s">
        <v>2</v>
      </c>
      <c r="B2392" s="3">
        <v>4.1007009999999999</v>
      </c>
    </row>
    <row r="2393" spans="1:2" x14ac:dyDescent="0.3">
      <c r="A2393" s="3" t="s">
        <v>2</v>
      </c>
      <c r="B2393" s="3">
        <v>5.2778989999999997</v>
      </c>
    </row>
    <row r="2394" spans="1:2" x14ac:dyDescent="0.3">
      <c r="A2394" s="3" t="s">
        <v>2</v>
      </c>
      <c r="B2394" s="3">
        <v>5.335413</v>
      </c>
    </row>
    <row r="2395" spans="1:2" x14ac:dyDescent="0.3">
      <c r="A2395" s="3" t="s">
        <v>2</v>
      </c>
      <c r="B2395" s="3">
        <v>3.028035</v>
      </c>
    </row>
    <row r="2396" spans="1:2" x14ac:dyDescent="0.3">
      <c r="A2396" s="3" t="s">
        <v>2</v>
      </c>
      <c r="B2396" s="3">
        <v>3.5725229999999999</v>
      </c>
    </row>
    <row r="2397" spans="1:2" x14ac:dyDescent="0.3">
      <c r="A2397" s="3" t="s">
        <v>2</v>
      </c>
      <c r="B2397" s="3">
        <v>3.5900820000000002</v>
      </c>
    </row>
    <row r="2398" spans="1:2" x14ac:dyDescent="0.3">
      <c r="A2398" s="3" t="s">
        <v>2</v>
      </c>
      <c r="B2398" s="3">
        <v>4.0086029999999999</v>
      </c>
    </row>
    <row r="2399" spans="1:2" x14ac:dyDescent="0.3">
      <c r="A2399" s="3" t="s">
        <v>2</v>
      </c>
      <c r="B2399" s="3">
        <v>4.634258</v>
      </c>
    </row>
    <row r="2400" spans="1:2" x14ac:dyDescent="0.3">
      <c r="A2400" s="3" t="s">
        <v>2</v>
      </c>
      <c r="B2400" s="3">
        <v>4.708253</v>
      </c>
    </row>
    <row r="2401" spans="1:2" x14ac:dyDescent="0.3">
      <c r="A2401" s="3" t="s">
        <v>2</v>
      </c>
      <c r="B2401" s="3">
        <v>2.653178</v>
      </c>
    </row>
    <row r="2402" spans="1:2" x14ac:dyDescent="0.3">
      <c r="A2402" s="3" t="s">
        <v>2</v>
      </c>
      <c r="B2402" s="3">
        <v>3.5989049999999998</v>
      </c>
    </row>
    <row r="2403" spans="1:2" x14ac:dyDescent="0.3">
      <c r="A2403" s="3" t="s">
        <v>2</v>
      </c>
      <c r="B2403" s="3">
        <v>3.7109109999999998</v>
      </c>
    </row>
    <row r="2404" spans="1:2" x14ac:dyDescent="0.3">
      <c r="A2404" s="3" t="s">
        <v>2</v>
      </c>
      <c r="B2404" s="3">
        <v>4.282978</v>
      </c>
    </row>
    <row r="2405" spans="1:2" x14ac:dyDescent="0.3">
      <c r="A2405" s="3" t="s">
        <v>2</v>
      </c>
      <c r="B2405" s="3">
        <v>3.3239420000000002</v>
      </c>
    </row>
    <row r="2406" spans="1:2" x14ac:dyDescent="0.3">
      <c r="A2406" s="3" t="s">
        <v>2</v>
      </c>
      <c r="B2406" s="3">
        <v>4.2575219999999998</v>
      </c>
    </row>
    <row r="2407" spans="1:2" x14ac:dyDescent="0.3">
      <c r="A2407" s="3" t="s">
        <v>2</v>
      </c>
      <c r="B2407" s="3">
        <v>3.6097100000000002</v>
      </c>
    </row>
    <row r="2408" spans="1:2" x14ac:dyDescent="0.3">
      <c r="A2408" s="3" t="s">
        <v>2</v>
      </c>
      <c r="B2408" s="3">
        <v>4.9431269999999996</v>
      </c>
    </row>
    <row r="2409" spans="1:2" x14ac:dyDescent="0.3">
      <c r="A2409" s="3" t="s">
        <v>2</v>
      </c>
      <c r="B2409" s="3">
        <v>5.0410050000000002</v>
      </c>
    </row>
    <row r="2410" spans="1:2" x14ac:dyDescent="0.3">
      <c r="A2410" s="3" t="s">
        <v>2</v>
      </c>
      <c r="B2410" s="3">
        <v>3.8298139999999998</v>
      </c>
    </row>
    <row r="2411" spans="1:2" x14ac:dyDescent="0.3">
      <c r="A2411" s="3" t="s">
        <v>2</v>
      </c>
      <c r="B2411" s="3">
        <v>4.4915440000000002</v>
      </c>
    </row>
    <row r="2412" spans="1:2" x14ac:dyDescent="0.3">
      <c r="A2412" s="3" t="s">
        <v>2</v>
      </c>
      <c r="B2412" s="3">
        <v>3.33134</v>
      </c>
    </row>
    <row r="2413" spans="1:2" x14ac:dyDescent="0.3">
      <c r="A2413" s="3" t="s">
        <v>2</v>
      </c>
      <c r="B2413" s="3">
        <v>2.743233</v>
      </c>
    </row>
    <row r="2414" spans="1:2" x14ac:dyDescent="0.3">
      <c r="A2414" s="3" t="s">
        <v>2</v>
      </c>
      <c r="B2414" s="3">
        <v>3.2122470000000001</v>
      </c>
    </row>
    <row r="2415" spans="1:2" x14ac:dyDescent="0.3">
      <c r="A2415" s="3" t="s">
        <v>2</v>
      </c>
      <c r="B2415" s="3">
        <v>3.5722710000000002</v>
      </c>
    </row>
    <row r="2416" spans="1:2" x14ac:dyDescent="0.3">
      <c r="A2416" s="3" t="s">
        <v>2</v>
      </c>
      <c r="B2416" s="3">
        <v>4.5203920000000002</v>
      </c>
    </row>
    <row r="2417" spans="1:2" x14ac:dyDescent="0.3">
      <c r="A2417" s="3" t="s">
        <v>2</v>
      </c>
      <c r="B2417" s="3">
        <v>3.2324600000000001</v>
      </c>
    </row>
    <row r="2418" spans="1:2" x14ac:dyDescent="0.3">
      <c r="A2418" s="3" t="s">
        <v>2</v>
      </c>
      <c r="B2418" s="3">
        <v>3.2341669999999998</v>
      </c>
    </row>
    <row r="2419" spans="1:2" x14ac:dyDescent="0.3">
      <c r="A2419" s="3" t="s">
        <v>2</v>
      </c>
      <c r="B2419" s="3">
        <v>3.746699</v>
      </c>
    </row>
    <row r="2420" spans="1:2" x14ac:dyDescent="0.3">
      <c r="A2420" s="3" t="s">
        <v>2</v>
      </c>
      <c r="B2420" s="3">
        <v>3.5089000000000001</v>
      </c>
    </row>
    <row r="2421" spans="1:2" x14ac:dyDescent="0.3">
      <c r="A2421" s="3" t="s">
        <v>2</v>
      </c>
      <c r="B2421" s="3">
        <v>5.0414969999999997</v>
      </c>
    </row>
    <row r="2422" spans="1:2" x14ac:dyDescent="0.3">
      <c r="A2422" s="3" t="s">
        <v>2</v>
      </c>
      <c r="B2422" s="3">
        <v>5.3917000000000002</v>
      </c>
    </row>
    <row r="2423" spans="1:2" x14ac:dyDescent="0.3">
      <c r="A2423" s="3" t="s">
        <v>2</v>
      </c>
      <c r="B2423" s="3">
        <v>5.4919779999999996</v>
      </c>
    </row>
    <row r="2424" spans="1:2" x14ac:dyDescent="0.3">
      <c r="A2424" s="3" t="s">
        <v>2</v>
      </c>
      <c r="B2424" s="3">
        <v>3.5216069999999999</v>
      </c>
    </row>
    <row r="2425" spans="1:2" x14ac:dyDescent="0.3">
      <c r="A2425" s="3" t="s">
        <v>2</v>
      </c>
      <c r="B2425" s="3">
        <v>3.8775029999999999</v>
      </c>
    </row>
    <row r="2426" spans="1:2" x14ac:dyDescent="0.3">
      <c r="A2426" s="3" t="s">
        <v>2</v>
      </c>
      <c r="B2426" s="3">
        <v>5.9171639999999996</v>
      </c>
    </row>
    <row r="2427" spans="1:2" x14ac:dyDescent="0.3">
      <c r="A2427" s="3" t="s">
        <v>2</v>
      </c>
      <c r="B2427" s="3">
        <v>5.8497459999999997</v>
      </c>
    </row>
    <row r="2428" spans="1:2" x14ac:dyDescent="0.3">
      <c r="A2428" s="3" t="s">
        <v>2</v>
      </c>
      <c r="B2428" s="3">
        <v>3.574786</v>
      </c>
    </row>
    <row r="2429" spans="1:2" x14ac:dyDescent="0.3">
      <c r="A2429" s="3" t="s">
        <v>2</v>
      </c>
      <c r="B2429" s="3">
        <v>4.6235239999999997</v>
      </c>
    </row>
    <row r="2430" spans="1:2" x14ac:dyDescent="0.3">
      <c r="A2430" s="3" t="s">
        <v>2</v>
      </c>
      <c r="B2430" s="3">
        <v>6.3924269999999996</v>
      </c>
    </row>
    <row r="2431" spans="1:2" x14ac:dyDescent="0.3">
      <c r="A2431" s="3" t="s">
        <v>2</v>
      </c>
      <c r="B2431" s="3">
        <v>6.600708</v>
      </c>
    </row>
    <row r="2432" spans="1:2" x14ac:dyDescent="0.3">
      <c r="A2432" s="3" t="s">
        <v>2</v>
      </c>
      <c r="B2432" s="3">
        <v>4.2781380000000002</v>
      </c>
    </row>
    <row r="2433" spans="1:2" x14ac:dyDescent="0.3">
      <c r="A2433" s="3" t="s">
        <v>2</v>
      </c>
      <c r="B2433" s="3">
        <v>5.8735429999999997</v>
      </c>
    </row>
    <row r="2434" spans="1:2" x14ac:dyDescent="0.3">
      <c r="A2434" s="3" t="s">
        <v>2</v>
      </c>
      <c r="B2434" s="3">
        <v>3.0630099999999998</v>
      </c>
    </row>
    <row r="2435" spans="1:2" x14ac:dyDescent="0.3">
      <c r="A2435" s="3" t="s">
        <v>2</v>
      </c>
      <c r="B2435" s="3">
        <v>8.3631709999999995</v>
      </c>
    </row>
    <row r="2436" spans="1:2" x14ac:dyDescent="0.3">
      <c r="A2436" s="3" t="s">
        <v>2</v>
      </c>
      <c r="B2436" s="3">
        <v>3.6442749999999999</v>
      </c>
    </row>
    <row r="2437" spans="1:2" x14ac:dyDescent="0.3">
      <c r="A2437" s="3" t="s">
        <v>2</v>
      </c>
      <c r="B2437" s="3">
        <v>3.0733579999999998</v>
      </c>
    </row>
    <row r="2438" spans="1:2" x14ac:dyDescent="0.3">
      <c r="A2438" s="3" t="s">
        <v>2</v>
      </c>
      <c r="B2438" s="3">
        <v>3.5852909999999998</v>
      </c>
    </row>
    <row r="2439" spans="1:2" x14ac:dyDescent="0.3">
      <c r="A2439" s="3" t="s">
        <v>2</v>
      </c>
      <c r="B2439" s="3">
        <v>2.6521029999999999</v>
      </c>
    </row>
    <row r="2440" spans="1:2" x14ac:dyDescent="0.3">
      <c r="A2440" s="3" t="s">
        <v>2</v>
      </c>
      <c r="B2440" s="3">
        <v>3.3272650000000001</v>
      </c>
    </row>
    <row r="2441" spans="1:2" x14ac:dyDescent="0.3">
      <c r="A2441" s="3" t="s">
        <v>2</v>
      </c>
      <c r="B2441" s="3">
        <v>3.783954</v>
      </c>
    </row>
    <row r="2442" spans="1:2" x14ac:dyDescent="0.3">
      <c r="A2442" s="3" t="s">
        <v>2</v>
      </c>
      <c r="B2442" s="3">
        <v>4.3922160000000003</v>
      </c>
    </row>
    <row r="2443" spans="1:2" x14ac:dyDescent="0.3">
      <c r="A2443" s="3" t="s">
        <v>2</v>
      </c>
      <c r="B2443" s="3">
        <v>4.9396250000000004</v>
      </c>
    </row>
    <row r="2444" spans="1:2" x14ac:dyDescent="0.3">
      <c r="A2444" s="3" t="s">
        <v>2</v>
      </c>
      <c r="B2444" s="3">
        <v>4.0666359999999999</v>
      </c>
    </row>
    <row r="2445" spans="1:2" x14ac:dyDescent="0.3">
      <c r="A2445" s="3" t="s">
        <v>2</v>
      </c>
      <c r="B2445" s="3">
        <v>5.6743449999999998</v>
      </c>
    </row>
    <row r="2446" spans="1:2" x14ac:dyDescent="0.3">
      <c r="A2446" s="3" t="s">
        <v>2</v>
      </c>
      <c r="B2446" s="3">
        <v>5.1320350000000001</v>
      </c>
    </row>
    <row r="2447" spans="1:2" x14ac:dyDescent="0.3">
      <c r="A2447" s="3" t="s">
        <v>2</v>
      </c>
      <c r="B2447" s="3">
        <v>4.2045209999999997</v>
      </c>
    </row>
    <row r="2448" spans="1:2" x14ac:dyDescent="0.3">
      <c r="A2448" s="3" t="s">
        <v>2</v>
      </c>
      <c r="B2448" s="3">
        <v>2.9096760000000002</v>
      </c>
    </row>
    <row r="2449" spans="1:2" x14ac:dyDescent="0.3">
      <c r="A2449" s="3" t="s">
        <v>2</v>
      </c>
      <c r="B2449" s="3">
        <v>2.993611</v>
      </c>
    </row>
    <row r="2450" spans="1:2" x14ac:dyDescent="0.3">
      <c r="A2450" s="3" t="s">
        <v>2</v>
      </c>
      <c r="B2450" s="3">
        <v>3.0155430000000001</v>
      </c>
    </row>
    <row r="2451" spans="1:2" x14ac:dyDescent="0.3">
      <c r="A2451" s="3" t="s">
        <v>2</v>
      </c>
      <c r="B2451" s="3">
        <v>6.1296299999999997</v>
      </c>
    </row>
    <row r="2452" spans="1:2" x14ac:dyDescent="0.3">
      <c r="A2452" s="3" t="s">
        <v>2</v>
      </c>
      <c r="B2452" s="3">
        <v>3.8971749999999998</v>
      </c>
    </row>
    <row r="2453" spans="1:2" x14ac:dyDescent="0.3">
      <c r="A2453" s="3" t="s">
        <v>2</v>
      </c>
      <c r="B2453" s="3">
        <v>6.7135809999999996</v>
      </c>
    </row>
    <row r="2454" spans="1:2" x14ac:dyDescent="0.3">
      <c r="A2454" s="3" t="s">
        <v>2</v>
      </c>
      <c r="B2454" s="3">
        <v>4.4718910000000003</v>
      </c>
    </row>
    <row r="2455" spans="1:2" x14ac:dyDescent="0.3">
      <c r="A2455" s="3" t="s">
        <v>2</v>
      </c>
      <c r="B2455" s="3">
        <v>4.4097439999999999</v>
      </c>
    </row>
    <row r="2456" spans="1:2" x14ac:dyDescent="0.3">
      <c r="A2456" s="3" t="s">
        <v>2</v>
      </c>
      <c r="B2456" s="3">
        <v>2.9186999999999999</v>
      </c>
    </row>
    <row r="2457" spans="1:2" x14ac:dyDescent="0.3">
      <c r="A2457" s="3" t="s">
        <v>2</v>
      </c>
      <c r="B2457" s="3">
        <v>4.9572640000000003</v>
      </c>
    </row>
    <row r="2458" spans="1:2" x14ac:dyDescent="0.3">
      <c r="A2458" s="3" t="s">
        <v>2</v>
      </c>
      <c r="B2458" s="3">
        <v>3.9214370000000001</v>
      </c>
    </row>
    <row r="2459" spans="1:2" x14ac:dyDescent="0.3">
      <c r="A2459" s="3" t="s">
        <v>2</v>
      </c>
      <c r="B2459" s="3">
        <v>5.5406870000000001</v>
      </c>
    </row>
    <row r="2460" spans="1:2" x14ac:dyDescent="0.3">
      <c r="A2460" s="3" t="s">
        <v>2</v>
      </c>
      <c r="B2460" s="3">
        <v>4.4337049999999998</v>
      </c>
    </row>
    <row r="2461" spans="1:2" x14ac:dyDescent="0.3">
      <c r="A2461" s="3" t="s">
        <v>2</v>
      </c>
      <c r="B2461" s="3">
        <v>4.4327740000000002</v>
      </c>
    </row>
    <row r="2462" spans="1:2" x14ac:dyDescent="0.3">
      <c r="A2462" s="3" t="s">
        <v>2</v>
      </c>
      <c r="B2462" s="3">
        <v>4.4669350000000003</v>
      </c>
    </row>
    <row r="2463" spans="1:2" x14ac:dyDescent="0.3">
      <c r="A2463" s="3" t="s">
        <v>2</v>
      </c>
      <c r="B2463" s="3">
        <v>4.3902850000000004</v>
      </c>
    </row>
    <row r="2464" spans="1:2" x14ac:dyDescent="0.3">
      <c r="A2464" s="3" t="s">
        <v>2</v>
      </c>
      <c r="B2464" s="3">
        <v>3.7551230000000002</v>
      </c>
    </row>
    <row r="2465" spans="1:2" x14ac:dyDescent="0.3">
      <c r="A2465" s="3" t="s">
        <v>2</v>
      </c>
      <c r="B2465" s="3">
        <v>3.932725</v>
      </c>
    </row>
    <row r="2466" spans="1:2" x14ac:dyDescent="0.3">
      <c r="A2466" s="3" t="s">
        <v>2</v>
      </c>
      <c r="B2466" s="3">
        <v>4.8746609999999997</v>
      </c>
    </row>
    <row r="2467" spans="1:2" x14ac:dyDescent="0.3">
      <c r="A2467" s="3" t="s">
        <v>2</v>
      </c>
      <c r="B2467" s="3">
        <v>4.8207089999999999</v>
      </c>
    </row>
    <row r="2468" spans="1:2" x14ac:dyDescent="0.3">
      <c r="A2468" s="3" t="s">
        <v>2</v>
      </c>
      <c r="B2468" s="3">
        <v>6.3650349999999998</v>
      </c>
    </row>
    <row r="2469" spans="1:2" x14ac:dyDescent="0.3">
      <c r="A2469" s="3" t="s">
        <v>2</v>
      </c>
      <c r="B2469" s="3">
        <v>5.8839670000000002</v>
      </c>
    </row>
    <row r="2470" spans="1:2" x14ac:dyDescent="0.3">
      <c r="A2470" s="3" t="s">
        <v>2</v>
      </c>
      <c r="B2470" s="3">
        <v>5.3184480000000001</v>
      </c>
    </row>
    <row r="2471" spans="1:2" x14ac:dyDescent="0.3">
      <c r="A2471" s="3" t="s">
        <v>2</v>
      </c>
      <c r="B2471" s="3">
        <v>7.1488969999999998</v>
      </c>
    </row>
    <row r="2472" spans="1:2" x14ac:dyDescent="0.3">
      <c r="A2472" s="3" t="s">
        <v>2</v>
      </c>
      <c r="B2472" s="3">
        <v>7.3779820000000003</v>
      </c>
    </row>
    <row r="2473" spans="1:2" x14ac:dyDescent="0.3">
      <c r="A2473" s="3" t="s">
        <v>2</v>
      </c>
      <c r="B2473" s="3">
        <v>5.4907909999999998</v>
      </c>
    </row>
    <row r="2474" spans="1:2" x14ac:dyDescent="0.3">
      <c r="A2474" s="3" t="s">
        <v>2</v>
      </c>
      <c r="B2474" s="3">
        <v>8.7988389999999992</v>
      </c>
    </row>
    <row r="2475" spans="1:2" x14ac:dyDescent="0.3">
      <c r="A2475" s="3" t="s">
        <v>2</v>
      </c>
      <c r="B2475" s="3">
        <v>4.402965</v>
      </c>
    </row>
    <row r="2476" spans="1:2" x14ac:dyDescent="0.3">
      <c r="A2476" s="3" t="s">
        <v>2</v>
      </c>
      <c r="B2476" s="3">
        <v>5.0082610000000001</v>
      </c>
    </row>
    <row r="2477" spans="1:2" x14ac:dyDescent="0.3">
      <c r="A2477" s="3" t="s">
        <v>2</v>
      </c>
      <c r="B2477" s="3">
        <v>4.168234</v>
      </c>
    </row>
    <row r="2478" spans="1:2" x14ac:dyDescent="0.3">
      <c r="A2478" s="3" t="s">
        <v>2</v>
      </c>
      <c r="B2478" s="3">
        <v>5.2992569999999999</v>
      </c>
    </row>
    <row r="2479" spans="1:2" x14ac:dyDescent="0.3">
      <c r="A2479" s="3" t="s">
        <v>2</v>
      </c>
      <c r="B2479" s="3">
        <v>5.4946979999999996</v>
      </c>
    </row>
    <row r="2480" spans="1:2" x14ac:dyDescent="0.3">
      <c r="A2480" s="3" t="s">
        <v>2</v>
      </c>
      <c r="B2480" s="3">
        <v>4.8481490000000003</v>
      </c>
    </row>
    <row r="2481" spans="1:2" x14ac:dyDescent="0.3">
      <c r="A2481" s="3" t="s">
        <v>2</v>
      </c>
      <c r="B2481" s="3">
        <v>5.0519869999999996</v>
      </c>
    </row>
    <row r="2482" spans="1:2" x14ac:dyDescent="0.3">
      <c r="A2482" s="3" t="s">
        <v>2</v>
      </c>
      <c r="B2482" s="3">
        <v>4.2175789999999997</v>
      </c>
    </row>
    <row r="2483" spans="1:2" x14ac:dyDescent="0.3">
      <c r="A2483" s="3" t="s">
        <v>2</v>
      </c>
      <c r="B2483" s="3">
        <v>4.9043900000000002</v>
      </c>
    </row>
    <row r="2484" spans="1:2" x14ac:dyDescent="0.3">
      <c r="A2484" s="3" t="s">
        <v>2</v>
      </c>
      <c r="B2484" s="3">
        <v>3.6869160000000001</v>
      </c>
    </row>
    <row r="2485" spans="1:2" x14ac:dyDescent="0.3">
      <c r="A2485" s="3" t="s">
        <v>2</v>
      </c>
      <c r="B2485" s="3">
        <v>5.1739689999999996</v>
      </c>
    </row>
    <row r="2486" spans="1:2" x14ac:dyDescent="0.3">
      <c r="A2486" s="3" t="s">
        <v>2</v>
      </c>
      <c r="B2486" s="3">
        <v>3.7707709999999999</v>
      </c>
    </row>
    <row r="2487" spans="1:2" x14ac:dyDescent="0.3">
      <c r="A2487" s="3" t="s">
        <v>2</v>
      </c>
      <c r="B2487" s="3">
        <v>4.4188179999999999</v>
      </c>
    </row>
    <row r="2488" spans="1:2" x14ac:dyDescent="0.3">
      <c r="A2488" s="3" t="s">
        <v>2</v>
      </c>
      <c r="B2488" s="3">
        <v>4.0222449999999998</v>
      </c>
    </row>
    <row r="2489" spans="1:2" x14ac:dyDescent="0.3">
      <c r="A2489" s="3" t="s">
        <v>2</v>
      </c>
      <c r="B2489" s="3">
        <v>7.0046119999999998</v>
      </c>
    </row>
    <row r="2490" spans="1:2" x14ac:dyDescent="0.3">
      <c r="A2490" s="3" t="s">
        <v>2</v>
      </c>
      <c r="B2490" s="3">
        <v>5.017093</v>
      </c>
    </row>
    <row r="2491" spans="1:2" x14ac:dyDescent="0.3">
      <c r="A2491" s="3" t="s">
        <v>2</v>
      </c>
      <c r="B2491" s="3">
        <v>5.2675729999999996</v>
      </c>
    </row>
    <row r="2492" spans="1:2" x14ac:dyDescent="0.3">
      <c r="A2492" s="3" t="s">
        <v>2</v>
      </c>
      <c r="B2492" s="3">
        <v>5.0195189999999998</v>
      </c>
    </row>
    <row r="2493" spans="1:2" x14ac:dyDescent="0.3">
      <c r="A2493" s="3" t="s">
        <v>2</v>
      </c>
      <c r="B2493" s="3">
        <v>5.2177020000000001</v>
      </c>
    </row>
    <row r="2494" spans="1:2" x14ac:dyDescent="0.3">
      <c r="A2494" s="3" t="s">
        <v>2</v>
      </c>
      <c r="B2494" s="3">
        <v>7.080819</v>
      </c>
    </row>
    <row r="2495" spans="1:2" x14ac:dyDescent="0.3">
      <c r="A2495" s="3" t="s">
        <v>2</v>
      </c>
      <c r="B2495" s="3">
        <v>6.185638</v>
      </c>
    </row>
    <row r="2496" spans="1:2" x14ac:dyDescent="0.3">
      <c r="A2496" s="3" t="s">
        <v>2</v>
      </c>
      <c r="B2496" s="3">
        <v>6.280259</v>
      </c>
    </row>
    <row r="2497" spans="1:2" x14ac:dyDescent="0.3">
      <c r="A2497" s="3" t="s">
        <v>2</v>
      </c>
      <c r="B2497" s="3">
        <v>7.568759</v>
      </c>
    </row>
    <row r="2498" spans="1:2" x14ac:dyDescent="0.3">
      <c r="A2498" s="3" t="s">
        <v>2</v>
      </c>
      <c r="B2498" s="3">
        <v>5.4183139999999996</v>
      </c>
    </row>
    <row r="2499" spans="1:2" x14ac:dyDescent="0.3">
      <c r="A2499" s="3" t="s">
        <v>2</v>
      </c>
      <c r="B2499" s="3">
        <v>8.7717329999999993</v>
      </c>
    </row>
    <row r="2500" spans="1:2" x14ac:dyDescent="0.3">
      <c r="A2500" s="3" t="s">
        <v>2</v>
      </c>
      <c r="B2500" s="3">
        <v>9.1081099999999999</v>
      </c>
    </row>
    <row r="2501" spans="1:2" x14ac:dyDescent="0.3">
      <c r="A2501" s="3" t="s">
        <v>2</v>
      </c>
      <c r="B2501" s="3">
        <v>9.1528379999999991</v>
      </c>
    </row>
    <row r="2502" spans="1:2" x14ac:dyDescent="0.3">
      <c r="A2502" s="3" t="s">
        <v>2</v>
      </c>
      <c r="B2502" s="3">
        <v>7.1841460000000001</v>
      </c>
    </row>
    <row r="2503" spans="1:2" x14ac:dyDescent="0.3">
      <c r="A2503" s="3" t="s">
        <v>2</v>
      </c>
      <c r="B2503" s="3">
        <v>7.7259589999999996</v>
      </c>
    </row>
    <row r="2504" spans="1:2" x14ac:dyDescent="0.3">
      <c r="A2504" s="3" t="s">
        <v>2</v>
      </c>
      <c r="B2504" s="3">
        <v>7.7491060000000003</v>
      </c>
    </row>
    <row r="2505" spans="1:2" x14ac:dyDescent="0.3">
      <c r="A2505" s="3" t="s">
        <v>2</v>
      </c>
      <c r="B2505" s="3">
        <v>8.1916609999999999</v>
      </c>
    </row>
    <row r="2506" spans="1:2" x14ac:dyDescent="0.3">
      <c r="A2506" s="3" t="s">
        <v>2</v>
      </c>
      <c r="B2506" s="3">
        <v>10.251122000000001</v>
      </c>
    </row>
    <row r="2507" spans="1:2" x14ac:dyDescent="0.3">
      <c r="A2507" s="3" t="s">
        <v>2</v>
      </c>
      <c r="B2507" s="3">
        <v>8.2795079999999999</v>
      </c>
    </row>
    <row r="2508" spans="1:2" x14ac:dyDescent="0.3">
      <c r="A2508" s="3" t="s">
        <v>2</v>
      </c>
      <c r="B2508" s="3">
        <v>10.290053</v>
      </c>
    </row>
    <row r="2509" spans="1:2" x14ac:dyDescent="0.3">
      <c r="A2509" s="3" t="s">
        <v>2</v>
      </c>
      <c r="B2509" s="3">
        <v>9.5399390000000004</v>
      </c>
    </row>
    <row r="2510" spans="1:2" x14ac:dyDescent="0.3">
      <c r="A2510" s="3" t="s">
        <v>2</v>
      </c>
      <c r="B2510" s="3">
        <v>10.047173000000001</v>
      </c>
    </row>
    <row r="2511" spans="1:2" x14ac:dyDescent="0.3">
      <c r="A2511" s="3" t="s">
        <v>2</v>
      </c>
      <c r="B2511" s="3">
        <v>6.5633010000000001</v>
      </c>
    </row>
    <row r="2512" spans="1:2" x14ac:dyDescent="0.3">
      <c r="A2512" s="3" t="s">
        <v>2</v>
      </c>
      <c r="B2512" s="3">
        <v>8.3813230000000001</v>
      </c>
    </row>
    <row r="2513" spans="1:2" x14ac:dyDescent="0.3">
      <c r="A2513" s="3" t="s">
        <v>2</v>
      </c>
      <c r="B2513" s="3">
        <v>12.545026</v>
      </c>
    </row>
    <row r="2514" spans="1:2" x14ac:dyDescent="0.3">
      <c r="A2514" s="3" t="s">
        <v>2</v>
      </c>
      <c r="B2514" s="3">
        <v>9.2530839999999994</v>
      </c>
    </row>
    <row r="2515" spans="1:2" x14ac:dyDescent="0.3">
      <c r="A2515" s="3" t="s">
        <v>2</v>
      </c>
      <c r="B2515" s="3">
        <v>12.852881</v>
      </c>
    </row>
    <row r="2516" spans="1:2" x14ac:dyDescent="0.3">
      <c r="A2516" s="3" t="s">
        <v>2</v>
      </c>
      <c r="B2516" s="3">
        <v>10.455562</v>
      </c>
    </row>
    <row r="2517" spans="1:2" x14ac:dyDescent="0.3">
      <c r="A2517" s="3" t="s">
        <v>2</v>
      </c>
      <c r="B2517" s="3">
        <v>4.8595230000000003</v>
      </c>
    </row>
    <row r="2518" spans="1:2" x14ac:dyDescent="0.3">
      <c r="A2518" s="3" t="s">
        <v>2</v>
      </c>
      <c r="B2518" s="3">
        <v>12.639466000000001</v>
      </c>
    </row>
    <row r="2519" spans="1:2" x14ac:dyDescent="0.3">
      <c r="A2519" s="3" t="s">
        <v>2</v>
      </c>
      <c r="B2519" s="3">
        <v>7.8270200000000001</v>
      </c>
    </row>
    <row r="2520" spans="1:2" x14ac:dyDescent="0.3">
      <c r="A2520" s="3" t="s">
        <v>2</v>
      </c>
      <c r="B2520" s="3">
        <v>11.018091999999999</v>
      </c>
    </row>
    <row r="2521" spans="1:2" x14ac:dyDescent="0.3">
      <c r="A2521" s="3" t="s">
        <v>2</v>
      </c>
      <c r="B2521" s="3">
        <v>6.9775390000000002</v>
      </c>
    </row>
    <row r="2522" spans="1:2" x14ac:dyDescent="0.3">
      <c r="A2522" s="3" t="s">
        <v>2</v>
      </c>
      <c r="B2522" s="3">
        <v>5.6687120000000002</v>
      </c>
    </row>
    <row r="2523" spans="1:2" x14ac:dyDescent="0.3">
      <c r="A2523" s="3" t="s">
        <v>2</v>
      </c>
      <c r="B2523" s="3">
        <v>5.4015269999999997</v>
      </c>
    </row>
    <row r="2524" spans="1:2" x14ac:dyDescent="0.3">
      <c r="A2524" s="3" t="s">
        <v>2</v>
      </c>
      <c r="B2524" s="3">
        <v>4.4315699999999998</v>
      </c>
    </row>
    <row r="2525" spans="1:2" x14ac:dyDescent="0.3">
      <c r="A2525" s="3" t="s">
        <v>2</v>
      </c>
      <c r="B2525" s="3">
        <v>4.6059640000000002</v>
      </c>
    </row>
    <row r="2526" spans="1:2" x14ac:dyDescent="0.3">
      <c r="A2526" s="3" t="s">
        <v>2</v>
      </c>
      <c r="B2526" s="3">
        <v>5.2681969999999998</v>
      </c>
    </row>
    <row r="2527" spans="1:2" x14ac:dyDescent="0.3">
      <c r="A2527" s="3" t="s">
        <v>2</v>
      </c>
      <c r="B2527" s="3">
        <v>4.3808689999999997</v>
      </c>
    </row>
    <row r="2528" spans="1:2" x14ac:dyDescent="0.3">
      <c r="A2528" s="3" t="s">
        <v>2</v>
      </c>
      <c r="B2528" s="3">
        <v>10.285159999999999</v>
      </c>
    </row>
    <row r="2529" spans="1:2" x14ac:dyDescent="0.3">
      <c r="A2529" s="3" t="s">
        <v>2</v>
      </c>
      <c r="B2529" s="3">
        <v>10.360609</v>
      </c>
    </row>
    <row r="2530" spans="1:2" x14ac:dyDescent="0.3">
      <c r="A2530" s="3" t="s">
        <v>2</v>
      </c>
      <c r="B2530" s="3">
        <v>7.6527349999999998</v>
      </c>
    </row>
    <row r="2531" spans="1:2" x14ac:dyDescent="0.3">
      <c r="A2531" s="3" t="s">
        <v>2</v>
      </c>
      <c r="B2531" s="3">
        <v>11.256049000000001</v>
      </c>
    </row>
    <row r="2532" spans="1:2" x14ac:dyDescent="0.3">
      <c r="A2532" s="3" t="s">
        <v>2</v>
      </c>
      <c r="B2532" s="3">
        <v>6.0291090000000001</v>
      </c>
    </row>
    <row r="2533" spans="1:2" x14ac:dyDescent="0.3">
      <c r="A2533" s="3" t="s">
        <v>2</v>
      </c>
      <c r="B2533" s="3">
        <v>9.6131600000000006</v>
      </c>
    </row>
    <row r="2534" spans="1:2" x14ac:dyDescent="0.3">
      <c r="A2534" s="3" t="s">
        <v>2</v>
      </c>
      <c r="B2534" s="3">
        <v>4.5689570000000002</v>
      </c>
    </row>
    <row r="2535" spans="1:2" x14ac:dyDescent="0.3">
      <c r="A2535" s="3" t="s">
        <v>2</v>
      </c>
      <c r="B2535" s="3">
        <v>5.6788949999999998</v>
      </c>
    </row>
    <row r="2536" spans="1:2" x14ac:dyDescent="0.3">
      <c r="A2536" s="3" t="s">
        <v>2</v>
      </c>
      <c r="B2536" s="3">
        <v>5.0595559999999997</v>
      </c>
    </row>
    <row r="2537" spans="1:2" x14ac:dyDescent="0.3">
      <c r="A2537" s="3" t="s">
        <v>2</v>
      </c>
      <c r="B2537" s="3">
        <v>3.743573</v>
      </c>
    </row>
    <row r="2538" spans="1:2" x14ac:dyDescent="0.3">
      <c r="A2538" s="3" t="s">
        <v>2</v>
      </c>
      <c r="B2538" s="3">
        <v>4.2082119999999996</v>
      </c>
    </row>
    <row r="2539" spans="1:2" x14ac:dyDescent="0.3">
      <c r="A2539" s="3" t="s">
        <v>2</v>
      </c>
      <c r="B2539" s="3">
        <v>3.5150359999999998</v>
      </c>
    </row>
    <row r="2540" spans="1:2" x14ac:dyDescent="0.3">
      <c r="A2540" s="3" t="s">
        <v>2</v>
      </c>
      <c r="B2540" s="3">
        <v>4.4233079999999996</v>
      </c>
    </row>
    <row r="2541" spans="1:2" x14ac:dyDescent="0.3">
      <c r="A2541" s="3" t="s">
        <v>2</v>
      </c>
      <c r="B2541" s="3">
        <v>6.2330230000000002</v>
      </c>
    </row>
    <row r="2542" spans="1:2" x14ac:dyDescent="0.3">
      <c r="A2542" s="3" t="s">
        <v>2</v>
      </c>
      <c r="B2542" s="3">
        <v>3.695811</v>
      </c>
    </row>
    <row r="2543" spans="1:2" x14ac:dyDescent="0.3">
      <c r="A2543" s="3" t="s">
        <v>2</v>
      </c>
      <c r="B2543" s="3">
        <v>4.0629739999999996</v>
      </c>
    </row>
    <row r="2544" spans="1:2" x14ac:dyDescent="0.3">
      <c r="A2544" s="3" t="s">
        <v>2</v>
      </c>
      <c r="B2544" s="3">
        <v>5.4709750000000001</v>
      </c>
    </row>
    <row r="2545" spans="1:2" x14ac:dyDescent="0.3">
      <c r="A2545" s="3" t="s">
        <v>2</v>
      </c>
      <c r="B2545" s="3">
        <v>5.6308030000000002</v>
      </c>
    </row>
    <row r="2546" spans="1:2" x14ac:dyDescent="0.3">
      <c r="A2546" s="3" t="s">
        <v>2</v>
      </c>
      <c r="B2546" s="3">
        <v>4.4831690000000002</v>
      </c>
    </row>
    <row r="2547" spans="1:2" x14ac:dyDescent="0.3">
      <c r="A2547" s="3" t="s">
        <v>2</v>
      </c>
      <c r="B2547" s="3">
        <v>4.7815899999999996</v>
      </c>
    </row>
    <row r="2548" spans="1:2" x14ac:dyDescent="0.3">
      <c r="A2548" s="3" t="s">
        <v>2</v>
      </c>
      <c r="B2548" s="3">
        <v>4.9251880000000003</v>
      </c>
    </row>
    <row r="2549" spans="1:2" x14ac:dyDescent="0.3">
      <c r="A2549" s="3" t="s">
        <v>2</v>
      </c>
      <c r="B2549" s="3">
        <v>4.9036099999999996</v>
      </c>
    </row>
    <row r="2550" spans="1:2" x14ac:dyDescent="0.3">
      <c r="A2550" s="3" t="s">
        <v>2</v>
      </c>
      <c r="B2550" s="3">
        <v>4.5285299999999999</v>
      </c>
    </row>
    <row r="2551" spans="1:2" x14ac:dyDescent="0.3">
      <c r="A2551" s="3" t="s">
        <v>2</v>
      </c>
      <c r="B2551" s="3">
        <v>4.4088180000000001</v>
      </c>
    </row>
    <row r="2552" spans="1:2" x14ac:dyDescent="0.3">
      <c r="A2552" s="3" t="s">
        <v>2</v>
      </c>
      <c r="B2552" s="3">
        <v>7.0540979999999998</v>
      </c>
    </row>
    <row r="2553" spans="1:2" x14ac:dyDescent="0.3">
      <c r="A2553" s="3" t="s">
        <v>2</v>
      </c>
      <c r="B2553" s="3">
        <v>4.6460780000000002</v>
      </c>
    </row>
    <row r="2554" spans="1:2" x14ac:dyDescent="0.3">
      <c r="A2554" s="3" t="s">
        <v>2</v>
      </c>
      <c r="B2554" s="3">
        <v>5.9958590000000003</v>
      </c>
    </row>
    <row r="2555" spans="1:2" x14ac:dyDescent="0.3">
      <c r="A2555" s="3" t="s">
        <v>2</v>
      </c>
      <c r="B2555" s="3">
        <v>4.1691760000000002</v>
      </c>
    </row>
    <row r="2556" spans="1:2" x14ac:dyDescent="0.3">
      <c r="A2556" s="3" t="s">
        <v>2</v>
      </c>
      <c r="B2556" s="3">
        <v>6.819604</v>
      </c>
    </row>
    <row r="2557" spans="1:2" x14ac:dyDescent="0.3">
      <c r="A2557" s="3" t="s">
        <v>2</v>
      </c>
      <c r="B2557" s="3">
        <v>4.1280950000000001</v>
      </c>
    </row>
    <row r="2558" spans="1:2" x14ac:dyDescent="0.3">
      <c r="A2558" s="3" t="s">
        <v>2</v>
      </c>
      <c r="B2558" s="3">
        <v>3.900493</v>
      </c>
    </row>
    <row r="2559" spans="1:2" x14ac:dyDescent="0.3">
      <c r="A2559" s="3" t="s">
        <v>2</v>
      </c>
      <c r="B2559" s="3">
        <v>5.7305950000000001</v>
      </c>
    </row>
    <row r="2560" spans="1:2" x14ac:dyDescent="0.3">
      <c r="A2560" s="3" t="s">
        <v>2</v>
      </c>
      <c r="B2560" s="3">
        <v>3.5995720000000002</v>
      </c>
    </row>
    <row r="2561" spans="1:2" x14ac:dyDescent="0.3">
      <c r="A2561" s="3" t="s">
        <v>2</v>
      </c>
      <c r="B2561" s="3">
        <v>4.40822</v>
      </c>
    </row>
    <row r="2562" spans="1:2" x14ac:dyDescent="0.3">
      <c r="A2562" s="3" t="s">
        <v>2</v>
      </c>
      <c r="B2562" s="3">
        <v>4.1269260000000001</v>
      </c>
    </row>
    <row r="2563" spans="1:2" x14ac:dyDescent="0.3">
      <c r="A2563" s="3" t="s">
        <v>2</v>
      </c>
      <c r="B2563" s="3">
        <v>4.3376900000000003</v>
      </c>
    </row>
    <row r="2564" spans="1:2" x14ac:dyDescent="0.3">
      <c r="A2564" s="3" t="s">
        <v>2</v>
      </c>
      <c r="B2564" s="3">
        <v>4.4233460000000004</v>
      </c>
    </row>
    <row r="2565" spans="1:2" x14ac:dyDescent="0.3">
      <c r="A2565" s="3" t="s">
        <v>2</v>
      </c>
      <c r="B2565" s="3">
        <v>4.0954300000000003</v>
      </c>
    </row>
    <row r="2566" spans="1:2" x14ac:dyDescent="0.3">
      <c r="A2566" s="3" t="s">
        <v>2</v>
      </c>
      <c r="B2566" s="3">
        <v>4.465935</v>
      </c>
    </row>
    <row r="2567" spans="1:2" x14ac:dyDescent="0.3">
      <c r="A2567" s="3" t="s">
        <v>2</v>
      </c>
      <c r="B2567" s="3">
        <v>3.629991</v>
      </c>
    </row>
    <row r="2568" spans="1:2" x14ac:dyDescent="0.3">
      <c r="A2568" s="3" t="s">
        <v>2</v>
      </c>
      <c r="B2568" s="3">
        <v>3.1056140000000001</v>
      </c>
    </row>
    <row r="2569" spans="1:2" x14ac:dyDescent="0.3">
      <c r="A2569" s="3" t="s">
        <v>2</v>
      </c>
      <c r="B2569" s="3">
        <v>4.0783699999999996</v>
      </c>
    </row>
    <row r="2570" spans="1:2" x14ac:dyDescent="0.3">
      <c r="A2570" s="3" t="s">
        <v>2</v>
      </c>
      <c r="B2570" s="3">
        <v>6.1163040000000004</v>
      </c>
    </row>
    <row r="2571" spans="1:2" x14ac:dyDescent="0.3">
      <c r="A2571" s="3" t="s">
        <v>2</v>
      </c>
      <c r="B2571" s="3">
        <v>3.4611719999999999</v>
      </c>
    </row>
    <row r="2572" spans="1:2" x14ac:dyDescent="0.3">
      <c r="A2572" s="3" t="s">
        <v>2</v>
      </c>
      <c r="B2572" s="3">
        <v>4.0215690000000004</v>
      </c>
    </row>
    <row r="2573" spans="1:2" x14ac:dyDescent="0.3">
      <c r="A2573" s="3" t="s">
        <v>2</v>
      </c>
      <c r="B2573" s="3">
        <v>3.8236159999999999</v>
      </c>
    </row>
    <row r="2574" spans="1:2" x14ac:dyDescent="0.3">
      <c r="A2574" s="3" t="s">
        <v>2</v>
      </c>
      <c r="B2574" s="3">
        <v>5.6488719999999999</v>
      </c>
    </row>
    <row r="2575" spans="1:2" x14ac:dyDescent="0.3">
      <c r="A2575" s="3" t="s">
        <v>2</v>
      </c>
      <c r="B2575" s="3">
        <v>4.7937940000000001</v>
      </c>
    </row>
    <row r="2576" spans="1:2" x14ac:dyDescent="0.3">
      <c r="A2576" s="3" t="s">
        <v>2</v>
      </c>
      <c r="B2576" s="3">
        <v>3.571447</v>
      </c>
    </row>
    <row r="2577" spans="1:2" x14ac:dyDescent="0.3">
      <c r="A2577" s="3" t="s">
        <v>2</v>
      </c>
      <c r="B2577" s="3">
        <v>4.2135369999999996</v>
      </c>
    </row>
    <row r="2578" spans="1:2" x14ac:dyDescent="0.3">
      <c r="A2578" s="3" t="s">
        <v>2</v>
      </c>
      <c r="B2578" s="3">
        <v>4.5526220000000004</v>
      </c>
    </row>
    <row r="2579" spans="1:2" x14ac:dyDescent="0.3">
      <c r="A2579" s="3" t="s">
        <v>2</v>
      </c>
      <c r="B2579" s="3">
        <v>4.1920659999999996</v>
      </c>
    </row>
    <row r="2580" spans="1:2" x14ac:dyDescent="0.3">
      <c r="A2580" s="3" t="s">
        <v>2</v>
      </c>
      <c r="B2580" s="3">
        <v>5.8672599999999999</v>
      </c>
    </row>
    <row r="2581" spans="1:2" x14ac:dyDescent="0.3">
      <c r="A2581" s="3" t="s">
        <v>2</v>
      </c>
      <c r="B2581" s="3">
        <v>4.4905840000000001</v>
      </c>
    </row>
    <row r="2582" spans="1:2" x14ac:dyDescent="0.3">
      <c r="A2582" s="3" t="s">
        <v>2</v>
      </c>
      <c r="B2582" s="3">
        <v>4.140822</v>
      </c>
    </row>
    <row r="2583" spans="1:2" x14ac:dyDescent="0.3">
      <c r="A2583" s="3" t="s">
        <v>2</v>
      </c>
      <c r="B2583" s="3">
        <v>4.126544</v>
      </c>
    </row>
    <row r="2584" spans="1:2" x14ac:dyDescent="0.3">
      <c r="A2584" s="3" t="s">
        <v>2</v>
      </c>
      <c r="B2584" s="3">
        <v>2.8534310000000001</v>
      </c>
    </row>
    <row r="2585" spans="1:2" x14ac:dyDescent="0.3">
      <c r="A2585" s="3" t="s">
        <v>2</v>
      </c>
      <c r="B2585" s="3">
        <v>3.5563940000000001</v>
      </c>
    </row>
    <row r="2586" spans="1:2" x14ac:dyDescent="0.3">
      <c r="A2586" s="3" t="s">
        <v>2</v>
      </c>
      <c r="B2586" s="3">
        <v>3.0446589999999998</v>
      </c>
    </row>
    <row r="2587" spans="1:2" x14ac:dyDescent="0.3">
      <c r="A2587" s="3" t="s">
        <v>2</v>
      </c>
      <c r="B2587" s="3">
        <v>4.0349560000000002</v>
      </c>
    </row>
    <row r="2588" spans="1:2" x14ac:dyDescent="0.3">
      <c r="A2588" s="3" t="s">
        <v>2</v>
      </c>
      <c r="B2588" s="3">
        <v>6.1318060000000001</v>
      </c>
    </row>
    <row r="2589" spans="1:2" x14ac:dyDescent="0.3">
      <c r="A2589" s="3" t="s">
        <v>2</v>
      </c>
      <c r="B2589" s="3">
        <v>4.5414779999999997</v>
      </c>
    </row>
    <row r="2590" spans="1:2" x14ac:dyDescent="0.3">
      <c r="A2590" s="3" t="s">
        <v>2</v>
      </c>
      <c r="B2590" s="3">
        <v>4.033544</v>
      </c>
    </row>
    <row r="2591" spans="1:2" x14ac:dyDescent="0.3">
      <c r="A2591" s="3" t="s">
        <v>2</v>
      </c>
      <c r="B2591" s="3">
        <v>5.8134430000000004</v>
      </c>
    </row>
    <row r="2592" spans="1:2" x14ac:dyDescent="0.3">
      <c r="A2592" s="3" t="s">
        <v>2</v>
      </c>
      <c r="B2592" s="3">
        <v>5.2518089999999997</v>
      </c>
    </row>
    <row r="2593" spans="1:2" x14ac:dyDescent="0.3">
      <c r="A2593" s="3" t="s">
        <v>2</v>
      </c>
      <c r="B2593" s="3">
        <v>7.8957170000000003</v>
      </c>
    </row>
    <row r="2594" spans="1:2" x14ac:dyDescent="0.3">
      <c r="A2594" s="3" t="s">
        <v>2</v>
      </c>
      <c r="B2594" s="3">
        <v>4.7580390000000001</v>
      </c>
    </row>
    <row r="2595" spans="1:2" x14ac:dyDescent="0.3">
      <c r="A2595" s="3" t="s">
        <v>2</v>
      </c>
      <c r="B2595" s="3">
        <v>3.961913</v>
      </c>
    </row>
    <row r="2596" spans="1:2" x14ac:dyDescent="0.3">
      <c r="A2596" s="3" t="s">
        <v>2</v>
      </c>
      <c r="B2596" s="3">
        <v>6.1453030000000002</v>
      </c>
    </row>
    <row r="2597" spans="1:2" x14ac:dyDescent="0.3">
      <c r="A2597" s="3" t="s">
        <v>2</v>
      </c>
      <c r="B2597" s="3">
        <v>6.1826179999999997</v>
      </c>
    </row>
    <row r="2598" spans="1:2" x14ac:dyDescent="0.3">
      <c r="A2598" s="3" t="s">
        <v>2</v>
      </c>
      <c r="B2598" s="3">
        <v>6.968229</v>
      </c>
    </row>
    <row r="2599" spans="1:2" x14ac:dyDescent="0.3">
      <c r="A2599" s="3" t="s">
        <v>2</v>
      </c>
      <c r="B2599" s="3">
        <v>5.318149</v>
      </c>
    </row>
    <row r="2600" spans="1:2" x14ac:dyDescent="0.3">
      <c r="A2600" s="3" t="s">
        <v>2</v>
      </c>
      <c r="B2600" s="3">
        <v>4.6018559999999997</v>
      </c>
    </row>
    <row r="2601" spans="1:2" x14ac:dyDescent="0.3">
      <c r="A2601" s="3" t="s">
        <v>2</v>
      </c>
      <c r="B2601" s="3">
        <v>4.5639880000000002</v>
      </c>
    </row>
    <row r="2602" spans="1:2" x14ac:dyDescent="0.3">
      <c r="A2602" s="3" t="s">
        <v>2</v>
      </c>
      <c r="B2602" s="3">
        <v>4.4695819999999999</v>
      </c>
    </row>
    <row r="2603" spans="1:2" x14ac:dyDescent="0.3">
      <c r="A2603" s="3" t="s">
        <v>2</v>
      </c>
      <c r="B2603" s="3">
        <v>3.5746280000000001</v>
      </c>
    </row>
    <row r="2604" spans="1:2" x14ac:dyDescent="0.3">
      <c r="A2604" s="3" t="s">
        <v>2</v>
      </c>
      <c r="B2604" s="3">
        <v>3.5357400000000001</v>
      </c>
    </row>
    <row r="2605" spans="1:2" x14ac:dyDescent="0.3">
      <c r="A2605" s="3" t="s">
        <v>2</v>
      </c>
      <c r="B2605" s="3">
        <v>5.4975880000000004</v>
      </c>
    </row>
    <row r="2606" spans="1:2" x14ac:dyDescent="0.3">
      <c r="A2606" s="3" t="s">
        <v>2</v>
      </c>
      <c r="B2606" s="3">
        <v>5.5735840000000003</v>
      </c>
    </row>
    <row r="2607" spans="1:2" x14ac:dyDescent="0.3">
      <c r="A2607" s="3" t="s">
        <v>2</v>
      </c>
      <c r="B2607" s="3">
        <v>3.6105849999999999</v>
      </c>
    </row>
    <row r="2608" spans="1:2" x14ac:dyDescent="0.3">
      <c r="A2608" s="3" t="s">
        <v>2</v>
      </c>
      <c r="B2608" s="3">
        <v>4.9410850000000002</v>
      </c>
    </row>
    <row r="2609" spans="1:2" x14ac:dyDescent="0.3">
      <c r="A2609" s="3" t="s">
        <v>2</v>
      </c>
      <c r="B2609" s="3">
        <v>3.8633459999999999</v>
      </c>
    </row>
    <row r="2610" spans="1:2" x14ac:dyDescent="0.3">
      <c r="A2610" s="3" t="s">
        <v>2</v>
      </c>
      <c r="B2610" s="3">
        <v>5.0606530000000003</v>
      </c>
    </row>
    <row r="2611" spans="1:2" x14ac:dyDescent="0.3">
      <c r="A2611" s="3" t="s">
        <v>2</v>
      </c>
      <c r="B2611" s="3">
        <v>3.948976</v>
      </c>
    </row>
    <row r="2612" spans="1:2" x14ac:dyDescent="0.3">
      <c r="A2612" s="3" t="s">
        <v>2</v>
      </c>
      <c r="B2612" s="3">
        <v>4.0944349999999998</v>
      </c>
    </row>
    <row r="2613" spans="1:2" x14ac:dyDescent="0.3">
      <c r="A2613" s="3" t="s">
        <v>2</v>
      </c>
      <c r="B2613" s="3">
        <v>5.5322500000000003</v>
      </c>
    </row>
    <row r="2614" spans="1:2" x14ac:dyDescent="0.3">
      <c r="A2614" s="3" t="s">
        <v>2</v>
      </c>
      <c r="B2614" s="3">
        <v>5.9502069999999998</v>
      </c>
    </row>
    <row r="2615" spans="1:2" x14ac:dyDescent="0.3">
      <c r="A2615" s="3" t="s">
        <v>2</v>
      </c>
      <c r="B2615" s="3">
        <v>4.7258170000000002</v>
      </c>
    </row>
    <row r="2616" spans="1:2" x14ac:dyDescent="0.3">
      <c r="A2616" s="3" t="s">
        <v>2</v>
      </c>
      <c r="B2616" s="3">
        <v>5.2125719999999998</v>
      </c>
    </row>
    <row r="2617" spans="1:2" x14ac:dyDescent="0.3">
      <c r="A2617" s="3" t="s">
        <v>2</v>
      </c>
      <c r="B2617" s="3">
        <v>4.3539979999999998</v>
      </c>
    </row>
    <row r="2618" spans="1:2" x14ac:dyDescent="0.3">
      <c r="A2618" s="3" t="s">
        <v>2</v>
      </c>
      <c r="B2618" s="3">
        <v>4.2977600000000002</v>
      </c>
    </row>
    <row r="2619" spans="1:2" x14ac:dyDescent="0.3">
      <c r="A2619" s="3" t="s">
        <v>2</v>
      </c>
      <c r="B2619" s="3">
        <v>6.5366780000000002</v>
      </c>
    </row>
    <row r="2620" spans="1:2" x14ac:dyDescent="0.3">
      <c r="A2620" s="3" t="s">
        <v>2</v>
      </c>
      <c r="B2620" s="3">
        <v>4.3950690000000003</v>
      </c>
    </row>
    <row r="2621" spans="1:2" x14ac:dyDescent="0.3">
      <c r="A2621" s="3" t="s">
        <v>2</v>
      </c>
      <c r="B2621" s="3">
        <v>4.8462589999999999</v>
      </c>
    </row>
    <row r="2622" spans="1:2" x14ac:dyDescent="0.3">
      <c r="A2622" s="3" t="s">
        <v>2</v>
      </c>
      <c r="B2622" s="3">
        <v>4.2172369999999999</v>
      </c>
    </row>
    <row r="2623" spans="1:2" x14ac:dyDescent="0.3">
      <c r="A2623" s="3" t="s">
        <v>2</v>
      </c>
      <c r="B2623" s="3">
        <v>5.8370879999999996</v>
      </c>
    </row>
    <row r="2624" spans="1:2" x14ac:dyDescent="0.3">
      <c r="A2624" s="3" t="s">
        <v>2</v>
      </c>
      <c r="B2624" s="3">
        <v>4.1753679999999997</v>
      </c>
    </row>
    <row r="2625" spans="1:2" x14ac:dyDescent="0.3">
      <c r="A2625" s="3" t="s">
        <v>2</v>
      </c>
      <c r="B2625" s="3">
        <v>4.9696490000000004</v>
      </c>
    </row>
    <row r="2626" spans="1:2" x14ac:dyDescent="0.3">
      <c r="A2626" s="3" t="s">
        <v>2</v>
      </c>
      <c r="B2626" s="3">
        <v>3.745787</v>
      </c>
    </row>
    <row r="2627" spans="1:2" x14ac:dyDescent="0.3">
      <c r="A2627" s="3" t="s">
        <v>2</v>
      </c>
      <c r="B2627" s="3">
        <v>3.7960060000000002</v>
      </c>
    </row>
    <row r="2628" spans="1:2" x14ac:dyDescent="0.3">
      <c r="A2628" s="3" t="s">
        <v>2</v>
      </c>
      <c r="B2628" s="3">
        <v>3.268621</v>
      </c>
    </row>
    <row r="2629" spans="1:2" x14ac:dyDescent="0.3">
      <c r="A2629" s="3" t="s">
        <v>2</v>
      </c>
      <c r="B2629" s="3">
        <v>4.5067899999999996</v>
      </c>
    </row>
    <row r="2630" spans="1:2" x14ac:dyDescent="0.3">
      <c r="A2630" s="3" t="s">
        <v>2</v>
      </c>
      <c r="B2630" s="3">
        <v>5.850225</v>
      </c>
    </row>
    <row r="2631" spans="1:2" x14ac:dyDescent="0.3">
      <c r="A2631" s="3" t="s">
        <v>2</v>
      </c>
      <c r="B2631" s="3">
        <v>5.8388710000000001</v>
      </c>
    </row>
    <row r="2632" spans="1:2" x14ac:dyDescent="0.3">
      <c r="A2632" s="3" t="s">
        <v>2</v>
      </c>
      <c r="B2632" s="3">
        <v>4.0010599999999998</v>
      </c>
    </row>
    <row r="2633" spans="1:2" x14ac:dyDescent="0.3">
      <c r="A2633" s="3" t="s">
        <v>2</v>
      </c>
      <c r="B2633" s="3">
        <v>3.6264419999999999</v>
      </c>
    </row>
    <row r="2634" spans="1:2" x14ac:dyDescent="0.3">
      <c r="A2634" s="3" t="s">
        <v>2</v>
      </c>
      <c r="B2634" s="3">
        <v>3.3238599999999998</v>
      </c>
    </row>
    <row r="2635" spans="1:2" x14ac:dyDescent="0.3">
      <c r="A2635" s="3" t="s">
        <v>2</v>
      </c>
      <c r="B2635" s="3">
        <v>4.8550389999999997</v>
      </c>
    </row>
    <row r="2636" spans="1:2" x14ac:dyDescent="0.3">
      <c r="A2636" s="3" t="s">
        <v>2</v>
      </c>
      <c r="B2636" s="3">
        <v>4.3571080000000002</v>
      </c>
    </row>
    <row r="2637" spans="1:2" x14ac:dyDescent="0.3">
      <c r="A2637" s="3" t="s">
        <v>2</v>
      </c>
      <c r="B2637" s="3">
        <v>5.7439879999999999</v>
      </c>
    </row>
    <row r="2638" spans="1:2" x14ac:dyDescent="0.3">
      <c r="A2638" s="3" t="s">
        <v>2</v>
      </c>
      <c r="B2638" s="3">
        <v>5.9412510000000003</v>
      </c>
    </row>
    <row r="2639" spans="1:2" x14ac:dyDescent="0.3">
      <c r="A2639" s="3" t="s">
        <v>2</v>
      </c>
      <c r="B2639" s="3">
        <v>5.4948100000000002</v>
      </c>
    </row>
    <row r="2640" spans="1:2" x14ac:dyDescent="0.3">
      <c r="A2640" s="3" t="s">
        <v>2</v>
      </c>
      <c r="B2640" s="3">
        <v>4.7839919999999996</v>
      </c>
    </row>
    <row r="2641" spans="1:2" x14ac:dyDescent="0.3">
      <c r="A2641" s="3" t="s">
        <v>2</v>
      </c>
      <c r="B2641" s="3">
        <v>4.9040010000000001</v>
      </c>
    </row>
    <row r="2642" spans="1:2" x14ac:dyDescent="0.3">
      <c r="A2642" s="3" t="s">
        <v>2</v>
      </c>
      <c r="B2642" s="3">
        <v>8.8509879999999992</v>
      </c>
    </row>
    <row r="2643" spans="1:2" x14ac:dyDescent="0.3">
      <c r="A2643" s="3" t="s">
        <v>2</v>
      </c>
      <c r="B2643" s="3">
        <v>8.9272109999999998</v>
      </c>
    </row>
    <row r="2644" spans="1:2" x14ac:dyDescent="0.3">
      <c r="A2644" s="3" t="s">
        <v>2</v>
      </c>
      <c r="B2644" s="3">
        <v>8.9822620000000004</v>
      </c>
    </row>
    <row r="2645" spans="1:2" x14ac:dyDescent="0.3">
      <c r="A2645" s="3" t="s">
        <v>2</v>
      </c>
      <c r="B2645" s="3">
        <v>8.9906640000000007</v>
      </c>
    </row>
    <row r="2646" spans="1:2" x14ac:dyDescent="0.3">
      <c r="A2646" s="3" t="s">
        <v>2</v>
      </c>
      <c r="B2646" s="3">
        <v>9.1052289999999996</v>
      </c>
    </row>
    <row r="2647" spans="1:2" x14ac:dyDescent="0.3">
      <c r="A2647" s="3" t="s">
        <v>2</v>
      </c>
      <c r="B2647" s="3">
        <v>5.25115</v>
      </c>
    </row>
    <row r="2648" spans="1:2" x14ac:dyDescent="0.3">
      <c r="A2648" s="3" t="s">
        <v>2</v>
      </c>
      <c r="B2648" s="3">
        <v>6.0114320000000001</v>
      </c>
    </row>
    <row r="2649" spans="1:2" x14ac:dyDescent="0.3">
      <c r="A2649" s="3" t="s">
        <v>2</v>
      </c>
      <c r="B2649" s="3">
        <v>6.1200450000000002</v>
      </c>
    </row>
    <row r="2650" spans="1:2" x14ac:dyDescent="0.3">
      <c r="A2650" s="3" t="s">
        <v>2</v>
      </c>
      <c r="B2650" s="3">
        <v>6.2061549999999999</v>
      </c>
    </row>
    <row r="2651" spans="1:2" x14ac:dyDescent="0.3">
      <c r="A2651" s="3" t="s">
        <v>2</v>
      </c>
      <c r="B2651" s="3">
        <v>5.8777889999999999</v>
      </c>
    </row>
    <row r="2652" spans="1:2" x14ac:dyDescent="0.3">
      <c r="A2652" s="3" t="s">
        <v>2</v>
      </c>
      <c r="B2652" s="3">
        <v>6.1418109999999997</v>
      </c>
    </row>
    <row r="2653" spans="1:2" x14ac:dyDescent="0.3">
      <c r="A2653" s="3" t="s">
        <v>2</v>
      </c>
      <c r="B2653" s="3">
        <v>7.3574520000000003</v>
      </c>
    </row>
    <row r="2654" spans="1:2" x14ac:dyDescent="0.3">
      <c r="A2654" s="3" t="s">
        <v>2</v>
      </c>
      <c r="B2654" s="3">
        <v>7.8341029999999998</v>
      </c>
    </row>
    <row r="2655" spans="1:2" x14ac:dyDescent="0.3">
      <c r="A2655" s="3" t="s">
        <v>2</v>
      </c>
      <c r="B2655" s="3">
        <v>8.0817580000000007</v>
      </c>
    </row>
    <row r="2656" spans="1:2" x14ac:dyDescent="0.3">
      <c r="A2656" s="3" t="s">
        <v>2</v>
      </c>
      <c r="B2656" s="3">
        <v>8.2742699999999996</v>
      </c>
    </row>
    <row r="2657" spans="1:2" x14ac:dyDescent="0.3">
      <c r="A2657" s="3" t="s">
        <v>2</v>
      </c>
      <c r="B2657" s="3">
        <v>8.4309480000000008</v>
      </c>
    </row>
    <row r="2658" spans="1:2" x14ac:dyDescent="0.3">
      <c r="A2658" s="3" t="s">
        <v>2</v>
      </c>
      <c r="B2658" s="3">
        <v>8.882104</v>
      </c>
    </row>
    <row r="2659" spans="1:2" x14ac:dyDescent="0.3">
      <c r="A2659" s="3" t="s">
        <v>2</v>
      </c>
      <c r="B2659" s="3">
        <v>6.4238840000000001</v>
      </c>
    </row>
    <row r="2660" spans="1:2" x14ac:dyDescent="0.3">
      <c r="A2660" s="3" t="s">
        <v>2</v>
      </c>
      <c r="B2660" s="3">
        <v>5.004219</v>
      </c>
    </row>
    <row r="2661" spans="1:2" x14ac:dyDescent="0.3">
      <c r="A2661" s="3" t="s">
        <v>2</v>
      </c>
      <c r="B2661" s="3">
        <v>9.5293720000000004</v>
      </c>
    </row>
    <row r="2662" spans="1:2" x14ac:dyDescent="0.3">
      <c r="A2662" s="3" t="s">
        <v>2</v>
      </c>
      <c r="B2662" s="3">
        <v>9.0020209999999992</v>
      </c>
    </row>
    <row r="2663" spans="1:2" x14ac:dyDescent="0.3">
      <c r="A2663" s="3" t="s">
        <v>2</v>
      </c>
      <c r="B2663" s="3">
        <v>11.380191</v>
      </c>
    </row>
    <row r="2664" spans="1:2" x14ac:dyDescent="0.3">
      <c r="A2664" s="3" t="s">
        <v>2</v>
      </c>
      <c r="B2664" s="3">
        <v>11.452133</v>
      </c>
    </row>
    <row r="2665" spans="1:2" x14ac:dyDescent="0.3">
      <c r="A2665" s="3" t="s">
        <v>2</v>
      </c>
      <c r="B2665" s="3">
        <v>6.0820829999999999</v>
      </c>
    </row>
    <row r="2666" spans="1:2" x14ac:dyDescent="0.3">
      <c r="A2666" s="3" t="s">
        <v>2</v>
      </c>
      <c r="B2666" s="3">
        <v>6.3048500000000001</v>
      </c>
    </row>
    <row r="2667" spans="1:2" x14ac:dyDescent="0.3">
      <c r="A2667" s="3" t="s">
        <v>2</v>
      </c>
      <c r="B2667" s="3">
        <v>6.4330499999999997</v>
      </c>
    </row>
    <row r="2668" spans="1:2" x14ac:dyDescent="0.3">
      <c r="A2668" s="3" t="s">
        <v>2</v>
      </c>
      <c r="B2668" s="3">
        <v>5.3053030000000003</v>
      </c>
    </row>
    <row r="2669" spans="1:2" x14ac:dyDescent="0.3">
      <c r="A2669" s="3" t="s">
        <v>2</v>
      </c>
      <c r="B2669" s="3">
        <v>13.103323</v>
      </c>
    </row>
    <row r="2670" spans="1:2" x14ac:dyDescent="0.3">
      <c r="A2670" s="3" t="s">
        <v>2</v>
      </c>
      <c r="B2670" s="3">
        <v>9.0513940000000002</v>
      </c>
    </row>
    <row r="2671" spans="1:2" x14ac:dyDescent="0.3">
      <c r="A2671" s="3" t="s">
        <v>2</v>
      </c>
      <c r="B2671" s="3">
        <v>8.6104660000000006</v>
      </c>
    </row>
    <row r="2672" spans="1:2" x14ac:dyDescent="0.3">
      <c r="A2672" s="3" t="s">
        <v>2</v>
      </c>
      <c r="B2672" s="3">
        <v>6.3885120000000004</v>
      </c>
    </row>
    <row r="2673" spans="1:2" x14ac:dyDescent="0.3">
      <c r="A2673" s="3" t="s">
        <v>2</v>
      </c>
      <c r="B2673" s="3">
        <v>9.9898819999999997</v>
      </c>
    </row>
    <row r="2674" spans="1:2" x14ac:dyDescent="0.3">
      <c r="A2674" s="3" t="s">
        <v>2</v>
      </c>
      <c r="B2674" s="3">
        <v>5.6913010000000002</v>
      </c>
    </row>
    <row r="2675" spans="1:2" x14ac:dyDescent="0.3">
      <c r="A2675" s="3" t="s">
        <v>2</v>
      </c>
      <c r="B2675" s="3">
        <v>8.6381119999999996</v>
      </c>
    </row>
    <row r="2676" spans="1:2" x14ac:dyDescent="0.3">
      <c r="A2676" s="3" t="s">
        <v>2</v>
      </c>
      <c r="B2676" s="3">
        <v>12.869244</v>
      </c>
    </row>
    <row r="2677" spans="1:2" x14ac:dyDescent="0.3">
      <c r="A2677" s="3" t="s">
        <v>2</v>
      </c>
      <c r="B2677" s="3">
        <v>7.0284240000000002</v>
      </c>
    </row>
    <row r="2678" spans="1:2" x14ac:dyDescent="0.3">
      <c r="A2678" s="3" t="s">
        <v>2</v>
      </c>
      <c r="B2678" s="3">
        <v>7.4298409999999997</v>
      </c>
    </row>
    <row r="2679" spans="1:2" x14ac:dyDescent="0.3">
      <c r="A2679" s="3" t="s">
        <v>2</v>
      </c>
      <c r="B2679" s="3">
        <v>7.6743959999999998</v>
      </c>
    </row>
    <row r="2680" spans="1:2" x14ac:dyDescent="0.3">
      <c r="A2680" s="3" t="s">
        <v>2</v>
      </c>
      <c r="B2680" s="3">
        <v>8.6140460000000001</v>
      </c>
    </row>
    <row r="2681" spans="1:2" x14ac:dyDescent="0.3">
      <c r="A2681" s="3" t="s">
        <v>2</v>
      </c>
      <c r="B2681" s="3">
        <v>7.7860829999999996</v>
      </c>
    </row>
    <row r="2682" spans="1:2" x14ac:dyDescent="0.3">
      <c r="A2682" s="3" t="s">
        <v>2</v>
      </c>
      <c r="B2682" s="3">
        <v>9.0376569999999994</v>
      </c>
    </row>
    <row r="2683" spans="1:2" x14ac:dyDescent="0.3">
      <c r="A2683" s="3" t="s">
        <v>2</v>
      </c>
      <c r="B2683" s="3">
        <v>9.7178179999999994</v>
      </c>
    </row>
    <row r="2684" spans="1:2" x14ac:dyDescent="0.3">
      <c r="A2684" s="3" t="s">
        <v>2</v>
      </c>
      <c r="B2684" s="3">
        <v>9.8910800000000005</v>
      </c>
    </row>
    <row r="2685" spans="1:2" x14ac:dyDescent="0.3">
      <c r="A2685" s="3" t="s">
        <v>2</v>
      </c>
      <c r="B2685" s="3">
        <v>8.7836339999999993</v>
      </c>
    </row>
    <row r="2686" spans="1:2" x14ac:dyDescent="0.3">
      <c r="A2686" s="3" t="s">
        <v>2</v>
      </c>
      <c r="B2686" s="3">
        <v>10.373605</v>
      </c>
    </row>
    <row r="2687" spans="1:2" x14ac:dyDescent="0.3">
      <c r="A2687" s="3" t="s">
        <v>2</v>
      </c>
      <c r="B2687" s="3">
        <v>4.8421510000000003</v>
      </c>
    </row>
    <row r="2688" spans="1:2" x14ac:dyDescent="0.3">
      <c r="A2688" s="3" t="s">
        <v>2</v>
      </c>
      <c r="B2688" s="3">
        <v>6.7102649999999997</v>
      </c>
    </row>
    <row r="2689" spans="1:2" x14ac:dyDescent="0.3">
      <c r="A2689" s="3" t="s">
        <v>2</v>
      </c>
      <c r="B2689" s="3">
        <v>9.4076240000000002</v>
      </c>
    </row>
    <row r="2690" spans="1:2" x14ac:dyDescent="0.3">
      <c r="A2690" s="3" t="s">
        <v>2</v>
      </c>
      <c r="B2690" s="3">
        <v>5.7753379999999996</v>
      </c>
    </row>
    <row r="2691" spans="1:2" x14ac:dyDescent="0.3">
      <c r="A2691" s="3" t="s">
        <v>2</v>
      </c>
      <c r="B2691" s="3">
        <v>3.843048</v>
      </c>
    </row>
    <row r="2692" spans="1:2" x14ac:dyDescent="0.3">
      <c r="A2692" s="3" t="s">
        <v>2</v>
      </c>
      <c r="B2692" s="3">
        <v>6.5594970000000004</v>
      </c>
    </row>
    <row r="2693" spans="1:2" x14ac:dyDescent="0.3">
      <c r="A2693" s="3" t="s">
        <v>2</v>
      </c>
      <c r="B2693" s="3">
        <v>4.485849</v>
      </c>
    </row>
    <row r="2694" spans="1:2" x14ac:dyDescent="0.3">
      <c r="A2694" s="3" t="s">
        <v>2</v>
      </c>
      <c r="B2694" s="3">
        <v>3.6394690000000001</v>
      </c>
    </row>
    <row r="2695" spans="1:2" x14ac:dyDescent="0.3">
      <c r="A2695" s="3" t="s">
        <v>2</v>
      </c>
      <c r="B2695" s="3">
        <v>4.4226549999999998</v>
      </c>
    </row>
    <row r="2696" spans="1:2" x14ac:dyDescent="0.3">
      <c r="A2696" s="3" t="s">
        <v>2</v>
      </c>
      <c r="B2696" s="3">
        <v>4.1317959999999996</v>
      </c>
    </row>
    <row r="2697" spans="1:2" x14ac:dyDescent="0.3">
      <c r="A2697" s="3" t="s">
        <v>2</v>
      </c>
      <c r="B2697" s="3">
        <v>4.9115039999999999</v>
      </c>
    </row>
    <row r="2698" spans="1:2" x14ac:dyDescent="0.3">
      <c r="A2698" s="3" t="s">
        <v>2</v>
      </c>
      <c r="B2698" s="3">
        <v>4.8552780000000002</v>
      </c>
    </row>
    <row r="2699" spans="1:2" x14ac:dyDescent="0.3">
      <c r="A2699" s="3" t="s">
        <v>2</v>
      </c>
      <c r="B2699" s="3">
        <v>6.2233130000000001</v>
      </c>
    </row>
    <row r="2700" spans="1:2" x14ac:dyDescent="0.3">
      <c r="A2700" s="3" t="s">
        <v>2</v>
      </c>
      <c r="B2700" s="3">
        <v>4.65646</v>
      </c>
    </row>
    <row r="2701" spans="1:2" x14ac:dyDescent="0.3">
      <c r="A2701" s="3" t="s">
        <v>2</v>
      </c>
      <c r="B2701" s="3">
        <v>4.7208829999999997</v>
      </c>
    </row>
    <row r="2702" spans="1:2" x14ac:dyDescent="0.3">
      <c r="A2702" s="3" t="s">
        <v>2</v>
      </c>
      <c r="B2702" s="3">
        <v>7.5826979999999997</v>
      </c>
    </row>
    <row r="2703" spans="1:2" x14ac:dyDescent="0.3">
      <c r="A2703" s="3" t="s">
        <v>2</v>
      </c>
      <c r="B2703" s="3">
        <v>8.0335909999999995</v>
      </c>
    </row>
    <row r="2704" spans="1:2" x14ac:dyDescent="0.3">
      <c r="A2704" s="3" t="s">
        <v>2</v>
      </c>
      <c r="B2704" s="3">
        <v>5.9583050000000002</v>
      </c>
    </row>
    <row r="2705" spans="1:2" x14ac:dyDescent="0.3">
      <c r="A2705" s="3" t="s">
        <v>2</v>
      </c>
      <c r="B2705" s="3">
        <v>7.6339399999999999</v>
      </c>
    </row>
    <row r="2706" spans="1:2" x14ac:dyDescent="0.3">
      <c r="A2706" s="3" t="s">
        <v>2</v>
      </c>
      <c r="B2706" s="3">
        <v>9.0365789999999997</v>
      </c>
    </row>
    <row r="2707" spans="1:2" x14ac:dyDescent="0.3">
      <c r="A2707" s="3" t="s">
        <v>2</v>
      </c>
      <c r="B2707" s="3">
        <v>6.9940899999999999</v>
      </c>
    </row>
    <row r="2708" spans="1:2" x14ac:dyDescent="0.3">
      <c r="A2708" s="3" t="s">
        <v>2</v>
      </c>
      <c r="B2708" s="3">
        <v>3.6182620000000001</v>
      </c>
    </row>
    <row r="2709" spans="1:2" x14ac:dyDescent="0.3">
      <c r="A2709" s="3" t="s">
        <v>2</v>
      </c>
      <c r="B2709" s="3">
        <v>4.5407510000000002</v>
      </c>
    </row>
    <row r="2710" spans="1:2" x14ac:dyDescent="0.3">
      <c r="A2710" s="3" t="s">
        <v>2</v>
      </c>
      <c r="B2710" s="3">
        <v>4.9645580000000002</v>
      </c>
    </row>
    <row r="2711" spans="1:2" x14ac:dyDescent="0.3">
      <c r="A2711" s="3" t="s">
        <v>2</v>
      </c>
      <c r="B2711" s="3">
        <v>3.2880090000000002</v>
      </c>
    </row>
    <row r="2712" spans="1:2" x14ac:dyDescent="0.3">
      <c r="A2712" s="3" t="s">
        <v>2</v>
      </c>
      <c r="B2712" s="3">
        <v>3.0507230000000001</v>
      </c>
    </row>
    <row r="2713" spans="1:2" x14ac:dyDescent="0.3">
      <c r="A2713" s="3" t="s">
        <v>2</v>
      </c>
      <c r="B2713" s="3">
        <v>3.2176170000000002</v>
      </c>
    </row>
    <row r="2714" spans="1:2" x14ac:dyDescent="0.3">
      <c r="A2714" s="3" t="s">
        <v>2</v>
      </c>
      <c r="B2714" s="3">
        <v>3.2631960000000002</v>
      </c>
    </row>
    <row r="2715" spans="1:2" x14ac:dyDescent="0.3">
      <c r="A2715" s="3" t="s">
        <v>2</v>
      </c>
      <c r="B2715" s="3">
        <v>2.8776989999999998</v>
      </c>
    </row>
    <row r="2716" spans="1:2" x14ac:dyDescent="0.3">
      <c r="A2716" s="3" t="s">
        <v>2</v>
      </c>
      <c r="B2716" s="3">
        <v>3.823769</v>
      </c>
    </row>
    <row r="2717" spans="1:2" x14ac:dyDescent="0.3">
      <c r="A2717" s="3" t="s">
        <v>2</v>
      </c>
      <c r="B2717" s="3">
        <v>4.6635869999999997</v>
      </c>
    </row>
    <row r="2718" spans="1:2" x14ac:dyDescent="0.3">
      <c r="A2718" s="3" t="s">
        <v>2</v>
      </c>
      <c r="B2718" s="3">
        <v>5.6972639999999997</v>
      </c>
    </row>
    <row r="2719" spans="1:2" x14ac:dyDescent="0.3">
      <c r="A2719" s="3" t="s">
        <v>2</v>
      </c>
      <c r="B2719" s="3">
        <v>5.6036989999999998</v>
      </c>
    </row>
    <row r="2720" spans="1:2" x14ac:dyDescent="0.3">
      <c r="A2720" s="3" t="s">
        <v>2</v>
      </c>
      <c r="B2720" s="3">
        <v>4.8808720000000001</v>
      </c>
    </row>
    <row r="2721" spans="1:2" x14ac:dyDescent="0.3">
      <c r="A2721" s="3" t="s">
        <v>2</v>
      </c>
      <c r="B2721" s="3">
        <v>6.0569699999999997</v>
      </c>
    </row>
    <row r="2722" spans="1:2" x14ac:dyDescent="0.3">
      <c r="A2722" s="3" t="s">
        <v>2</v>
      </c>
      <c r="B2722" s="3">
        <v>4.3223750000000001</v>
      </c>
    </row>
    <row r="2723" spans="1:2" x14ac:dyDescent="0.3">
      <c r="A2723" s="3" t="s">
        <v>2</v>
      </c>
      <c r="B2723" s="3">
        <v>5.3633829999999998</v>
      </c>
    </row>
    <row r="2724" spans="1:2" x14ac:dyDescent="0.3">
      <c r="A2724" s="3" t="s">
        <v>2</v>
      </c>
      <c r="B2724" s="3">
        <v>6.6846839999999998</v>
      </c>
    </row>
    <row r="2725" spans="1:2" x14ac:dyDescent="0.3">
      <c r="A2725" s="3" t="s">
        <v>2</v>
      </c>
      <c r="B2725" s="3">
        <v>6.5678530000000004</v>
      </c>
    </row>
    <row r="2726" spans="1:2" x14ac:dyDescent="0.3">
      <c r="A2726" s="3" t="s">
        <v>2</v>
      </c>
      <c r="B2726" s="3">
        <v>5.9434670000000001</v>
      </c>
    </row>
    <row r="2727" spans="1:2" x14ac:dyDescent="0.3">
      <c r="A2727" s="3" t="s">
        <v>2</v>
      </c>
      <c r="B2727" s="3">
        <v>6.8761559999999999</v>
      </c>
    </row>
    <row r="2728" spans="1:2" x14ac:dyDescent="0.3">
      <c r="A2728" s="3" t="s">
        <v>2</v>
      </c>
      <c r="B2728" s="3">
        <v>3.8801000000000001</v>
      </c>
    </row>
    <row r="2729" spans="1:2" x14ac:dyDescent="0.3">
      <c r="A2729" s="3" t="s">
        <v>2</v>
      </c>
      <c r="B2729" s="3">
        <v>8.0934980000000003</v>
      </c>
    </row>
    <row r="2730" spans="1:2" x14ac:dyDescent="0.3">
      <c r="A2730" s="3" t="s">
        <v>2</v>
      </c>
      <c r="B2730" s="3">
        <v>7.303204</v>
      </c>
    </row>
    <row r="2731" spans="1:2" x14ac:dyDescent="0.3">
      <c r="A2731" s="3" t="s">
        <v>2</v>
      </c>
      <c r="B2731" s="3">
        <v>4.4226570000000001</v>
      </c>
    </row>
    <row r="2732" spans="1:2" x14ac:dyDescent="0.3">
      <c r="A2732" s="3" t="s">
        <v>2</v>
      </c>
      <c r="B2732" s="3">
        <v>4.9711850000000002</v>
      </c>
    </row>
    <row r="2733" spans="1:2" x14ac:dyDescent="0.3">
      <c r="A2733" s="3" t="s">
        <v>2</v>
      </c>
      <c r="B2733" s="3">
        <v>3.5153289999999999</v>
      </c>
    </row>
    <row r="2734" spans="1:2" x14ac:dyDescent="0.3">
      <c r="A2734" s="3" t="s">
        <v>2</v>
      </c>
      <c r="B2734" s="3">
        <v>4.4116039999999996</v>
      </c>
    </row>
    <row r="2735" spans="1:2" x14ac:dyDescent="0.3">
      <c r="A2735" s="3" t="s">
        <v>2</v>
      </c>
      <c r="B2735" s="3">
        <v>5.0210569999999999</v>
      </c>
    </row>
    <row r="2736" spans="1:2" x14ac:dyDescent="0.3">
      <c r="A2736" s="3" t="s">
        <v>2</v>
      </c>
      <c r="B2736" s="3">
        <v>4.3141910000000001</v>
      </c>
    </row>
    <row r="2737" spans="1:2" x14ac:dyDescent="0.3">
      <c r="A2737" s="3" t="s">
        <v>2</v>
      </c>
      <c r="B2737" s="3">
        <v>5.6287500000000001</v>
      </c>
    </row>
    <row r="2738" spans="1:2" x14ac:dyDescent="0.3">
      <c r="A2738" s="3" t="s">
        <v>2</v>
      </c>
      <c r="B2738" s="3">
        <v>5.0376010000000004</v>
      </c>
    </row>
    <row r="2739" spans="1:2" x14ac:dyDescent="0.3">
      <c r="A2739" s="3" t="s">
        <v>2</v>
      </c>
      <c r="B2739" s="3">
        <v>6.4987409999999999</v>
      </c>
    </row>
    <row r="2740" spans="1:2" x14ac:dyDescent="0.3">
      <c r="A2740" s="3" t="s">
        <v>2</v>
      </c>
      <c r="B2740" s="3">
        <v>3.7948439999999999</v>
      </c>
    </row>
    <row r="2741" spans="1:2" x14ac:dyDescent="0.3">
      <c r="A2741" s="3" t="s">
        <v>2</v>
      </c>
      <c r="B2741" s="3">
        <v>4.2306569999999999</v>
      </c>
    </row>
    <row r="2742" spans="1:2" x14ac:dyDescent="0.3">
      <c r="A2742" s="3" t="s">
        <v>2</v>
      </c>
      <c r="B2742" s="3">
        <v>5.3198439999999998</v>
      </c>
    </row>
    <row r="2743" spans="1:2" x14ac:dyDescent="0.3">
      <c r="A2743" s="3" t="s">
        <v>2</v>
      </c>
      <c r="B2743" s="3">
        <v>3.623294</v>
      </c>
    </row>
    <row r="2744" spans="1:2" x14ac:dyDescent="0.3">
      <c r="A2744" s="3" t="s">
        <v>2</v>
      </c>
      <c r="B2744" s="3">
        <v>3.6493579999999999</v>
      </c>
    </row>
    <row r="2745" spans="1:2" x14ac:dyDescent="0.3">
      <c r="A2745" s="3" t="s">
        <v>2</v>
      </c>
      <c r="B2745" s="3">
        <v>3.7650009999999998</v>
      </c>
    </row>
    <row r="2746" spans="1:2" x14ac:dyDescent="0.3">
      <c r="A2746" s="3" t="s">
        <v>2</v>
      </c>
      <c r="B2746" s="3">
        <v>5.5499859999999996</v>
      </c>
    </row>
    <row r="2747" spans="1:2" x14ac:dyDescent="0.3">
      <c r="A2747" s="3" t="s">
        <v>2</v>
      </c>
      <c r="B2747" s="3">
        <v>3.750346</v>
      </c>
    </row>
    <row r="2748" spans="1:2" x14ac:dyDescent="0.3">
      <c r="A2748" s="3" t="s">
        <v>2</v>
      </c>
      <c r="B2748" s="3">
        <v>4.0807339999999996</v>
      </c>
    </row>
    <row r="2749" spans="1:2" x14ac:dyDescent="0.3">
      <c r="A2749" s="3" t="s">
        <v>2</v>
      </c>
      <c r="B2749" s="3">
        <v>4.2245229999999996</v>
      </c>
    </row>
    <row r="2750" spans="1:2" x14ac:dyDescent="0.3">
      <c r="A2750" s="3" t="s">
        <v>2</v>
      </c>
      <c r="B2750" s="3">
        <v>4.5794569999999997</v>
      </c>
    </row>
    <row r="2751" spans="1:2" x14ac:dyDescent="0.3">
      <c r="A2751" s="3" t="s">
        <v>2</v>
      </c>
      <c r="B2751" s="3">
        <v>4.5834469999999996</v>
      </c>
    </row>
    <row r="2752" spans="1:2" x14ac:dyDescent="0.3">
      <c r="A2752" s="3" t="s">
        <v>2</v>
      </c>
      <c r="B2752" s="3">
        <v>4.1103649999999998</v>
      </c>
    </row>
    <row r="2753" spans="1:2" x14ac:dyDescent="0.3">
      <c r="A2753" s="3" t="s">
        <v>2</v>
      </c>
      <c r="B2753" s="3">
        <v>4.7057919999999998</v>
      </c>
    </row>
    <row r="2754" spans="1:2" x14ac:dyDescent="0.3">
      <c r="A2754" s="3" t="s">
        <v>2</v>
      </c>
      <c r="B2754" s="3">
        <v>4.2078749999999996</v>
      </c>
    </row>
    <row r="2755" spans="1:2" x14ac:dyDescent="0.3">
      <c r="A2755" s="3" t="s">
        <v>2</v>
      </c>
      <c r="B2755" s="3">
        <v>4.9781190000000004</v>
      </c>
    </row>
    <row r="2756" spans="1:2" x14ac:dyDescent="0.3">
      <c r="A2756" s="3" t="s">
        <v>2</v>
      </c>
      <c r="B2756" s="3">
        <v>5.1534469999999999</v>
      </c>
    </row>
    <row r="2757" spans="1:2" x14ac:dyDescent="0.3">
      <c r="A2757" s="3" t="s">
        <v>2</v>
      </c>
      <c r="B2757" s="3">
        <v>3.9245760000000001</v>
      </c>
    </row>
    <row r="2758" spans="1:2" x14ac:dyDescent="0.3">
      <c r="A2758" s="3" t="s">
        <v>2</v>
      </c>
      <c r="B2758" s="3">
        <v>3.645041</v>
      </c>
    </row>
    <row r="2759" spans="1:2" x14ac:dyDescent="0.3">
      <c r="A2759" s="3" t="s">
        <v>2</v>
      </c>
      <c r="B2759" s="3">
        <v>3.3128449999999998</v>
      </c>
    </row>
    <row r="2760" spans="1:2" x14ac:dyDescent="0.3">
      <c r="A2760" s="3" t="s">
        <v>2</v>
      </c>
      <c r="B2760" s="3">
        <v>6.3707130000000003</v>
      </c>
    </row>
    <row r="2761" spans="1:2" x14ac:dyDescent="0.3">
      <c r="A2761" s="3" t="s">
        <v>2</v>
      </c>
      <c r="B2761" s="3">
        <v>6.6029679999999997</v>
      </c>
    </row>
    <row r="2762" spans="1:2" x14ac:dyDescent="0.3">
      <c r="A2762" s="3" t="s">
        <v>2</v>
      </c>
      <c r="B2762" s="3">
        <v>4.3509820000000001</v>
      </c>
    </row>
    <row r="2763" spans="1:2" x14ac:dyDescent="0.3">
      <c r="A2763" s="3" t="s">
        <v>2</v>
      </c>
      <c r="B2763" s="3">
        <v>5.6046690000000003</v>
      </c>
    </row>
    <row r="2764" spans="1:2" x14ac:dyDescent="0.3">
      <c r="A2764" s="3" t="s">
        <v>2</v>
      </c>
      <c r="B2764" s="3">
        <v>4.1254559999999998</v>
      </c>
    </row>
    <row r="2765" spans="1:2" x14ac:dyDescent="0.3">
      <c r="A2765" s="3" t="s">
        <v>2</v>
      </c>
      <c r="B2765" s="3">
        <v>5.2899269999999996</v>
      </c>
    </row>
    <row r="2766" spans="1:2" x14ac:dyDescent="0.3">
      <c r="A2766" s="3" t="s">
        <v>2</v>
      </c>
      <c r="B2766" s="3">
        <v>11.082449</v>
      </c>
    </row>
    <row r="2767" spans="1:2" x14ac:dyDescent="0.3">
      <c r="A2767" s="3" t="s">
        <v>2</v>
      </c>
      <c r="B2767" s="3">
        <v>6.066484</v>
      </c>
    </row>
    <row r="2768" spans="1:2" x14ac:dyDescent="0.3">
      <c r="A2768" s="3" t="s">
        <v>2</v>
      </c>
      <c r="B2768" s="3">
        <v>9.1576009999999997</v>
      </c>
    </row>
    <row r="2769" spans="1:2" x14ac:dyDescent="0.3">
      <c r="A2769" s="3" t="s">
        <v>2</v>
      </c>
      <c r="B2769" s="3">
        <v>6.4734369999999997</v>
      </c>
    </row>
    <row r="2770" spans="1:2" x14ac:dyDescent="0.3">
      <c r="A2770" s="3" t="s">
        <v>2</v>
      </c>
      <c r="B2770" s="3">
        <v>6.2144130000000004</v>
      </c>
    </row>
    <row r="2771" spans="1:2" x14ac:dyDescent="0.3">
      <c r="A2771" s="3" t="s">
        <v>2</v>
      </c>
      <c r="B2771" s="3">
        <v>4.7594770000000004</v>
      </c>
    </row>
    <row r="2772" spans="1:2" x14ac:dyDescent="0.3">
      <c r="A2772" s="3" t="s">
        <v>2</v>
      </c>
      <c r="B2772" s="3">
        <v>9.20031</v>
      </c>
    </row>
    <row r="2773" spans="1:2" x14ac:dyDescent="0.3">
      <c r="A2773" s="3" t="s">
        <v>2</v>
      </c>
      <c r="B2773" s="3">
        <v>9.2253600000000002</v>
      </c>
    </row>
    <row r="2774" spans="1:2" x14ac:dyDescent="0.3">
      <c r="A2774" s="3" t="s">
        <v>2</v>
      </c>
      <c r="B2774" s="3">
        <v>7.2320950000000002</v>
      </c>
    </row>
    <row r="2775" spans="1:2" x14ac:dyDescent="0.3">
      <c r="A2775" s="3" t="s">
        <v>2</v>
      </c>
      <c r="B2775" s="3">
        <v>4.5486190000000004</v>
      </c>
    </row>
    <row r="2776" spans="1:2" x14ac:dyDescent="0.3">
      <c r="A2776" s="3" t="s">
        <v>2</v>
      </c>
      <c r="B2776" s="3">
        <v>4.4436210000000003</v>
      </c>
    </row>
    <row r="2777" spans="1:2" x14ac:dyDescent="0.3">
      <c r="A2777" s="3" t="s">
        <v>2</v>
      </c>
      <c r="B2777" s="3">
        <v>5.1366329999999998</v>
      </c>
    </row>
    <row r="2778" spans="1:2" x14ac:dyDescent="0.3">
      <c r="A2778" s="3" t="s">
        <v>2</v>
      </c>
      <c r="B2778" s="3">
        <v>5.6513410000000004</v>
      </c>
    </row>
    <row r="2779" spans="1:2" x14ac:dyDescent="0.3">
      <c r="A2779" s="3" t="s">
        <v>2</v>
      </c>
      <c r="B2779" s="3">
        <v>5.8146250000000004</v>
      </c>
    </row>
    <row r="2780" spans="1:2" x14ac:dyDescent="0.3">
      <c r="A2780" s="3" t="s">
        <v>2</v>
      </c>
      <c r="B2780" s="3">
        <v>5.9744650000000004</v>
      </c>
    </row>
    <row r="2781" spans="1:2" x14ac:dyDescent="0.3">
      <c r="A2781" s="3" t="s">
        <v>2</v>
      </c>
      <c r="B2781" s="3">
        <v>6.295452</v>
      </c>
    </row>
    <row r="2782" spans="1:2" x14ac:dyDescent="0.3">
      <c r="A2782" s="3" t="s">
        <v>2</v>
      </c>
      <c r="B2782" s="3">
        <v>5.6406359999999998</v>
      </c>
    </row>
    <row r="2783" spans="1:2" x14ac:dyDescent="0.3">
      <c r="A2783" s="3" t="s">
        <v>2</v>
      </c>
      <c r="B2783" s="3">
        <v>5.2445969999999997</v>
      </c>
    </row>
    <row r="2784" spans="1:2" x14ac:dyDescent="0.3">
      <c r="A2784" s="3" t="s">
        <v>2</v>
      </c>
      <c r="B2784" s="3">
        <v>3.16676</v>
      </c>
    </row>
    <row r="2785" spans="1:2" x14ac:dyDescent="0.3">
      <c r="A2785" s="3" t="s">
        <v>2</v>
      </c>
      <c r="B2785" s="3">
        <v>3.7789090000000001</v>
      </c>
    </row>
    <row r="2786" spans="1:2" x14ac:dyDescent="0.3">
      <c r="A2786" s="3" t="s">
        <v>2</v>
      </c>
      <c r="B2786" s="3">
        <v>3.7253310000000002</v>
      </c>
    </row>
    <row r="2787" spans="1:2" x14ac:dyDescent="0.3">
      <c r="A2787" s="3" t="s">
        <v>2</v>
      </c>
      <c r="B2787" s="3">
        <v>3.9850439999999998</v>
      </c>
    </row>
    <row r="2788" spans="1:2" x14ac:dyDescent="0.3">
      <c r="A2788" s="3" t="s">
        <v>2</v>
      </c>
      <c r="B2788" s="3">
        <v>4.5735080000000004</v>
      </c>
    </row>
    <row r="2789" spans="1:2" x14ac:dyDescent="0.3">
      <c r="A2789" s="3" t="s">
        <v>2</v>
      </c>
      <c r="B2789" s="3">
        <v>5.388547</v>
      </c>
    </row>
    <row r="2790" spans="1:2" x14ac:dyDescent="0.3">
      <c r="A2790" s="3" t="s">
        <v>2</v>
      </c>
      <c r="B2790" s="3">
        <v>4.8085190000000004</v>
      </c>
    </row>
    <row r="2791" spans="1:2" x14ac:dyDescent="0.3">
      <c r="A2791" s="3" t="s">
        <v>2</v>
      </c>
      <c r="B2791" s="3">
        <v>5.2901239999999996</v>
      </c>
    </row>
    <row r="2792" spans="1:2" x14ac:dyDescent="0.3">
      <c r="A2792" s="3" t="s">
        <v>2</v>
      </c>
      <c r="B2792" s="3">
        <v>6.3089659999999999</v>
      </c>
    </row>
    <row r="2793" spans="1:2" x14ac:dyDescent="0.3">
      <c r="A2793" s="3" t="s">
        <v>2</v>
      </c>
      <c r="B2793" s="3">
        <v>5.3758739999999996</v>
      </c>
    </row>
    <row r="2794" spans="1:2" x14ac:dyDescent="0.3">
      <c r="A2794" s="3" t="s">
        <v>2</v>
      </c>
      <c r="B2794" s="3">
        <v>7.5673690000000002</v>
      </c>
    </row>
    <row r="2795" spans="1:2" x14ac:dyDescent="0.3">
      <c r="A2795" s="3" t="s">
        <v>2</v>
      </c>
      <c r="B2795" s="3">
        <v>7.8729370000000003</v>
      </c>
    </row>
    <row r="2796" spans="1:2" x14ac:dyDescent="0.3">
      <c r="A2796" s="3" t="s">
        <v>2</v>
      </c>
      <c r="B2796" s="3">
        <v>7.8028719999999998</v>
      </c>
    </row>
    <row r="2797" spans="1:2" x14ac:dyDescent="0.3">
      <c r="A2797" s="3" t="s">
        <v>2</v>
      </c>
      <c r="B2797" s="3">
        <v>4.1635039999999996</v>
      </c>
    </row>
    <row r="2798" spans="1:2" x14ac:dyDescent="0.3">
      <c r="A2798" s="3" t="s">
        <v>2</v>
      </c>
      <c r="B2798" s="3">
        <v>6.9756809999999998</v>
      </c>
    </row>
    <row r="2799" spans="1:2" x14ac:dyDescent="0.3">
      <c r="A2799" s="3" t="s">
        <v>2</v>
      </c>
      <c r="B2799" s="3">
        <v>5.9985359999999996</v>
      </c>
    </row>
    <row r="2800" spans="1:2" x14ac:dyDescent="0.3">
      <c r="A2800" s="3" t="s">
        <v>2</v>
      </c>
      <c r="B2800" s="3">
        <v>9.4989670000000004</v>
      </c>
    </row>
    <row r="2801" spans="1:2" x14ac:dyDescent="0.3">
      <c r="A2801" s="3" t="s">
        <v>2</v>
      </c>
      <c r="B2801" s="3">
        <v>7.5856440000000003</v>
      </c>
    </row>
    <row r="2802" spans="1:2" x14ac:dyDescent="0.3">
      <c r="A2802" s="3" t="s">
        <v>2</v>
      </c>
      <c r="B2802" s="3">
        <v>5.7112170000000004</v>
      </c>
    </row>
    <row r="2803" spans="1:2" x14ac:dyDescent="0.3">
      <c r="A2803" s="3" t="s">
        <v>2</v>
      </c>
      <c r="B2803" s="3">
        <v>4.0102929999999999</v>
      </c>
    </row>
    <row r="2804" spans="1:2" x14ac:dyDescent="0.3">
      <c r="A2804" s="3" t="s">
        <v>2</v>
      </c>
      <c r="B2804" s="3">
        <v>9.8081370000000003</v>
      </c>
    </row>
    <row r="2805" spans="1:2" x14ac:dyDescent="0.3">
      <c r="A2805" s="3" t="s">
        <v>2</v>
      </c>
      <c r="B2805" s="3">
        <v>9.7455780000000001</v>
      </c>
    </row>
    <row r="2806" spans="1:2" x14ac:dyDescent="0.3">
      <c r="A2806" s="3" t="s">
        <v>2</v>
      </c>
      <c r="B2806" s="3">
        <v>5.7332159999999996</v>
      </c>
    </row>
    <row r="2807" spans="1:2" x14ac:dyDescent="0.3">
      <c r="A2807" s="3" t="s">
        <v>2</v>
      </c>
      <c r="B2807" s="3">
        <v>4.8917520000000003</v>
      </c>
    </row>
    <row r="2808" spans="1:2" x14ac:dyDescent="0.3">
      <c r="A2808" s="3" t="s">
        <v>2</v>
      </c>
      <c r="B2808" s="3">
        <v>3.9303669999999999</v>
      </c>
    </row>
    <row r="2809" spans="1:2" x14ac:dyDescent="0.3">
      <c r="A2809" s="3" t="s">
        <v>2</v>
      </c>
      <c r="B2809" s="3">
        <v>5.5806370000000003</v>
      </c>
    </row>
    <row r="2810" spans="1:2" x14ac:dyDescent="0.3">
      <c r="A2810" s="3" t="s">
        <v>2</v>
      </c>
      <c r="B2810" s="3">
        <v>4.9788240000000004</v>
      </c>
    </row>
    <row r="2811" spans="1:2" x14ac:dyDescent="0.3">
      <c r="A2811" s="3" t="s">
        <v>2</v>
      </c>
      <c r="B2811" s="3">
        <v>3.3886280000000002</v>
      </c>
    </row>
    <row r="2812" spans="1:2" x14ac:dyDescent="0.3">
      <c r="A2812" s="3" t="s">
        <v>2</v>
      </c>
      <c r="B2812" s="3">
        <v>5.1144980000000002</v>
      </c>
    </row>
    <row r="2813" spans="1:2" x14ac:dyDescent="0.3">
      <c r="A2813" s="3" t="s">
        <v>2</v>
      </c>
      <c r="B2813" s="3">
        <v>4.7461409999999997</v>
      </c>
    </row>
    <row r="2814" spans="1:2" x14ac:dyDescent="0.3">
      <c r="A2814" s="3" t="s">
        <v>2</v>
      </c>
      <c r="B2814" s="3">
        <v>3.8491330000000001</v>
      </c>
    </row>
    <row r="2815" spans="1:2" x14ac:dyDescent="0.3">
      <c r="A2815" s="3" t="s">
        <v>2</v>
      </c>
      <c r="B2815" s="3">
        <v>6.6266679999999996</v>
      </c>
    </row>
    <row r="2816" spans="1:2" x14ac:dyDescent="0.3">
      <c r="A2816" s="3" t="s">
        <v>2</v>
      </c>
      <c r="B2816" s="3">
        <v>8.0827930000000006</v>
      </c>
    </row>
    <row r="2817" spans="1:2" x14ac:dyDescent="0.3">
      <c r="A2817" s="3" t="s">
        <v>2</v>
      </c>
      <c r="B2817" s="3">
        <v>8.2845610000000001</v>
      </c>
    </row>
    <row r="2818" spans="1:2" x14ac:dyDescent="0.3">
      <c r="A2818" s="3" t="s">
        <v>2</v>
      </c>
      <c r="B2818" s="3">
        <v>6.5173110000000003</v>
      </c>
    </row>
    <row r="2819" spans="1:2" x14ac:dyDescent="0.3">
      <c r="A2819" s="3" t="s">
        <v>2</v>
      </c>
      <c r="B2819" s="3">
        <v>5.4648500000000002</v>
      </c>
    </row>
    <row r="2820" spans="1:2" x14ac:dyDescent="0.3">
      <c r="A2820" s="3" t="s">
        <v>2</v>
      </c>
      <c r="B2820" s="3">
        <v>6.4079179999999996</v>
      </c>
    </row>
    <row r="2821" spans="1:2" x14ac:dyDescent="0.3">
      <c r="A2821" s="3" t="s">
        <v>2</v>
      </c>
      <c r="B2821" s="3">
        <v>5.1688799999999997</v>
      </c>
    </row>
    <row r="2822" spans="1:2" x14ac:dyDescent="0.3">
      <c r="A2822" s="3" t="s">
        <v>2</v>
      </c>
      <c r="B2822" s="3">
        <v>3.815674</v>
      </c>
    </row>
    <row r="2823" spans="1:2" x14ac:dyDescent="0.3">
      <c r="A2823" s="3" t="s">
        <v>2</v>
      </c>
      <c r="B2823" s="3">
        <v>5.7369690000000002</v>
      </c>
    </row>
    <row r="2824" spans="1:2" x14ac:dyDescent="0.3">
      <c r="A2824" s="3" t="s">
        <v>2</v>
      </c>
      <c r="B2824" s="3">
        <v>7.2695439999999998</v>
      </c>
    </row>
    <row r="2825" spans="1:2" x14ac:dyDescent="0.3">
      <c r="A2825" s="3" t="s">
        <v>2</v>
      </c>
      <c r="B2825" s="3">
        <v>6.4765370000000004</v>
      </c>
    </row>
    <row r="2826" spans="1:2" x14ac:dyDescent="0.3">
      <c r="A2826" s="3" t="s">
        <v>2</v>
      </c>
      <c r="B2826" s="3">
        <v>6.2259019999999996</v>
      </c>
    </row>
    <row r="2827" spans="1:2" x14ac:dyDescent="0.3">
      <c r="A2827" s="3" t="s">
        <v>2</v>
      </c>
      <c r="B2827" s="3">
        <v>4.1037059999999999</v>
      </c>
    </row>
    <row r="2828" spans="1:2" x14ac:dyDescent="0.3">
      <c r="A2828" s="3" t="s">
        <v>2</v>
      </c>
      <c r="B2828" s="3">
        <v>7.1696350000000004</v>
      </c>
    </row>
    <row r="2829" spans="1:2" x14ac:dyDescent="0.3">
      <c r="A2829" s="3" t="s">
        <v>2</v>
      </c>
      <c r="B2829" s="3">
        <v>4.3071619999999999</v>
      </c>
    </row>
    <row r="2830" spans="1:2" x14ac:dyDescent="0.3">
      <c r="A2830" s="3" t="s">
        <v>2</v>
      </c>
      <c r="B2830" s="3">
        <v>4.5036149999999999</v>
      </c>
    </row>
    <row r="2831" spans="1:2" x14ac:dyDescent="0.3">
      <c r="A2831" s="3" t="s">
        <v>2</v>
      </c>
      <c r="B2831" s="3">
        <v>4.654922</v>
      </c>
    </row>
    <row r="2832" spans="1:2" x14ac:dyDescent="0.3">
      <c r="A2832" s="3" t="s">
        <v>2</v>
      </c>
      <c r="B2832" s="3">
        <v>6.3944460000000003</v>
      </c>
    </row>
    <row r="2833" spans="1:2" x14ac:dyDescent="0.3">
      <c r="A2833" s="3" t="s">
        <v>2</v>
      </c>
      <c r="B2833" s="3">
        <v>3.8742190000000001</v>
      </c>
    </row>
    <row r="2834" spans="1:2" x14ac:dyDescent="0.3">
      <c r="A2834" s="3" t="s">
        <v>2</v>
      </c>
      <c r="B2834" s="3">
        <v>3.8795470000000001</v>
      </c>
    </row>
    <row r="2835" spans="1:2" x14ac:dyDescent="0.3">
      <c r="A2835" s="3" t="s">
        <v>2</v>
      </c>
      <c r="B2835" s="3">
        <v>3.9441549999999999</v>
      </c>
    </row>
    <row r="2836" spans="1:2" x14ac:dyDescent="0.3">
      <c r="A2836" s="3" t="s">
        <v>2</v>
      </c>
      <c r="B2836" s="3">
        <v>4.5008749999999997</v>
      </c>
    </row>
    <row r="2837" spans="1:2" x14ac:dyDescent="0.3">
      <c r="A2837" s="3" t="s">
        <v>2</v>
      </c>
      <c r="B2837" s="3">
        <v>4.7694520000000002</v>
      </c>
    </row>
    <row r="2838" spans="1:2" x14ac:dyDescent="0.3">
      <c r="A2838" s="3" t="s">
        <v>2</v>
      </c>
      <c r="B2838" s="3">
        <v>4.9121389999999998</v>
      </c>
    </row>
    <row r="2839" spans="1:2" x14ac:dyDescent="0.3">
      <c r="A2839" s="3" t="s">
        <v>2</v>
      </c>
      <c r="B2839" s="3">
        <v>3.491644</v>
      </c>
    </row>
    <row r="2840" spans="1:2" x14ac:dyDescent="0.3">
      <c r="A2840" s="3" t="s">
        <v>2</v>
      </c>
      <c r="B2840" s="3">
        <v>4.0657839999999998</v>
      </c>
    </row>
    <row r="2841" spans="1:2" x14ac:dyDescent="0.3">
      <c r="A2841" s="3" t="s">
        <v>2</v>
      </c>
      <c r="B2841" s="3">
        <v>4.5012030000000003</v>
      </c>
    </row>
    <row r="2842" spans="1:2" x14ac:dyDescent="0.3">
      <c r="A2842" s="3" t="s">
        <v>2</v>
      </c>
      <c r="B2842" s="3">
        <v>4.7898569999999996</v>
      </c>
    </row>
    <row r="2843" spans="1:2" x14ac:dyDescent="0.3">
      <c r="A2843" s="3" t="s">
        <v>2</v>
      </c>
      <c r="B2843" s="3">
        <v>3.706286</v>
      </c>
    </row>
    <row r="2844" spans="1:2" x14ac:dyDescent="0.3">
      <c r="A2844" s="3" t="s">
        <v>2</v>
      </c>
      <c r="B2844" s="3">
        <v>4.5456349999999999</v>
      </c>
    </row>
    <row r="2845" spans="1:2" x14ac:dyDescent="0.3">
      <c r="A2845" s="3" t="s">
        <v>2</v>
      </c>
      <c r="B2845" s="3">
        <v>5.0004350000000004</v>
      </c>
    </row>
    <row r="2846" spans="1:2" x14ac:dyDescent="0.3">
      <c r="A2846" s="3" t="s">
        <v>2</v>
      </c>
      <c r="B2846" s="3">
        <v>6.2326499999999996</v>
      </c>
    </row>
    <row r="2847" spans="1:2" x14ac:dyDescent="0.3">
      <c r="A2847" s="3" t="s">
        <v>2</v>
      </c>
      <c r="B2847" s="3">
        <v>5.0606780000000002</v>
      </c>
    </row>
    <row r="2848" spans="1:2" x14ac:dyDescent="0.3">
      <c r="A2848" s="3" t="s">
        <v>2</v>
      </c>
      <c r="B2848" s="3">
        <v>4.5043139999999999</v>
      </c>
    </row>
    <row r="2849" spans="1:2" x14ac:dyDescent="0.3">
      <c r="A2849" s="3" t="s">
        <v>2</v>
      </c>
      <c r="B2849" s="3">
        <v>5.0865850000000004</v>
      </c>
    </row>
    <row r="2850" spans="1:2" x14ac:dyDescent="0.3">
      <c r="A2850" s="3" t="s">
        <v>2</v>
      </c>
      <c r="B2850" s="3">
        <v>5.7408010000000003</v>
      </c>
    </row>
    <row r="2851" spans="1:2" x14ac:dyDescent="0.3">
      <c r="A2851" s="3" t="s">
        <v>2</v>
      </c>
      <c r="B2851" s="3">
        <v>5.3763719999999999</v>
      </c>
    </row>
    <row r="2852" spans="1:2" x14ac:dyDescent="0.3">
      <c r="A2852" s="3" t="s">
        <v>2</v>
      </c>
      <c r="B2852" s="3">
        <v>5.4090049999999996</v>
      </c>
    </row>
    <row r="2853" spans="1:2" x14ac:dyDescent="0.3">
      <c r="A2853" s="3" t="s">
        <v>2</v>
      </c>
      <c r="B2853" s="3">
        <v>5.9225409999999998</v>
      </c>
    </row>
    <row r="2854" spans="1:2" x14ac:dyDescent="0.3">
      <c r="A2854" s="3" t="s">
        <v>2</v>
      </c>
      <c r="B2854" s="3">
        <v>5.4714169999999998</v>
      </c>
    </row>
    <row r="2855" spans="1:2" x14ac:dyDescent="0.3">
      <c r="A2855" s="3" t="s">
        <v>2</v>
      </c>
      <c r="B2855" s="3">
        <v>5.5407320000000002</v>
      </c>
    </row>
    <row r="2856" spans="1:2" x14ac:dyDescent="0.3">
      <c r="A2856" s="3" t="s">
        <v>2</v>
      </c>
      <c r="B2856" s="3">
        <v>6.2234389999999999</v>
      </c>
    </row>
    <row r="2857" spans="1:2" x14ac:dyDescent="0.3">
      <c r="A2857" s="3" t="s">
        <v>2</v>
      </c>
      <c r="B2857" s="3">
        <v>3.8294760000000001</v>
      </c>
    </row>
    <row r="2858" spans="1:2" x14ac:dyDescent="0.3">
      <c r="A2858" s="3" t="s">
        <v>2</v>
      </c>
      <c r="B2858" s="3">
        <v>4.3737969999999997</v>
      </c>
    </row>
    <row r="2859" spans="1:2" x14ac:dyDescent="0.3">
      <c r="A2859" s="3" t="s">
        <v>2</v>
      </c>
      <c r="B2859" s="3">
        <v>4.7811269999999997</v>
      </c>
    </row>
    <row r="2860" spans="1:2" x14ac:dyDescent="0.3">
      <c r="A2860" s="3" t="s">
        <v>2</v>
      </c>
      <c r="B2860" s="3">
        <v>4.9837439999999997</v>
      </c>
    </row>
    <row r="2861" spans="1:2" x14ac:dyDescent="0.3">
      <c r="A2861" s="3" t="s">
        <v>2</v>
      </c>
      <c r="B2861" s="3">
        <v>4.9718</v>
      </c>
    </row>
    <row r="2862" spans="1:2" x14ac:dyDescent="0.3">
      <c r="A2862" s="3" t="s">
        <v>2</v>
      </c>
      <c r="B2862" s="3">
        <v>6.5956239999999999</v>
      </c>
    </row>
    <row r="2863" spans="1:2" x14ac:dyDescent="0.3">
      <c r="A2863" s="3" t="s">
        <v>2</v>
      </c>
      <c r="B2863" s="3">
        <v>4.424112</v>
      </c>
    </row>
    <row r="2864" spans="1:2" x14ac:dyDescent="0.3">
      <c r="A2864" s="3" t="s">
        <v>2</v>
      </c>
      <c r="B2864" s="3">
        <v>5.0517880000000002</v>
      </c>
    </row>
    <row r="2865" spans="1:2" x14ac:dyDescent="0.3">
      <c r="A2865" s="3" t="s">
        <v>2</v>
      </c>
      <c r="B2865" s="3">
        <v>5.1101520000000002</v>
      </c>
    </row>
    <row r="2866" spans="1:2" x14ac:dyDescent="0.3">
      <c r="A2866" s="3" t="s">
        <v>2</v>
      </c>
      <c r="B2866" s="3">
        <v>5.0791449999999996</v>
      </c>
    </row>
    <row r="2867" spans="1:2" x14ac:dyDescent="0.3">
      <c r="A2867" s="3" t="s">
        <v>2</v>
      </c>
      <c r="B2867" s="3">
        <v>4.0341230000000001</v>
      </c>
    </row>
    <row r="2868" spans="1:2" x14ac:dyDescent="0.3">
      <c r="A2868" s="3" t="s">
        <v>2</v>
      </c>
      <c r="B2868" s="3">
        <v>3.3031890000000002</v>
      </c>
    </row>
    <row r="2869" spans="1:2" x14ac:dyDescent="0.3">
      <c r="A2869" s="3" t="s">
        <v>2</v>
      </c>
      <c r="B2869" s="3">
        <v>5.1868920000000003</v>
      </c>
    </row>
    <row r="2870" spans="1:2" x14ac:dyDescent="0.3">
      <c r="A2870" s="3" t="s">
        <v>2</v>
      </c>
      <c r="B2870" s="3">
        <v>5.6627780000000003</v>
      </c>
    </row>
    <row r="2871" spans="1:2" x14ac:dyDescent="0.3">
      <c r="A2871" s="3" t="s">
        <v>2</v>
      </c>
      <c r="B2871" s="3">
        <v>3.5765799999999999</v>
      </c>
    </row>
    <row r="2872" spans="1:2" x14ac:dyDescent="0.3">
      <c r="A2872" s="3" t="s">
        <v>2</v>
      </c>
      <c r="B2872" s="3">
        <v>7.0589199999999996</v>
      </c>
    </row>
    <row r="2873" spans="1:2" x14ac:dyDescent="0.3">
      <c r="A2873" s="3" t="s">
        <v>2</v>
      </c>
      <c r="B2873" s="3">
        <v>4.35154</v>
      </c>
    </row>
    <row r="2874" spans="1:2" x14ac:dyDescent="0.3">
      <c r="A2874" s="3" t="s">
        <v>2</v>
      </c>
      <c r="B2874" s="3">
        <v>4.0583539999999996</v>
      </c>
    </row>
    <row r="2875" spans="1:2" x14ac:dyDescent="0.3">
      <c r="A2875" s="3" t="s">
        <v>2</v>
      </c>
      <c r="B2875" s="3">
        <v>5.5098370000000001</v>
      </c>
    </row>
    <row r="2876" spans="1:2" x14ac:dyDescent="0.3">
      <c r="A2876" s="3" t="s">
        <v>2</v>
      </c>
      <c r="B2876" s="3">
        <v>8.9531150000000004</v>
      </c>
    </row>
    <row r="2877" spans="1:2" x14ac:dyDescent="0.3">
      <c r="A2877" s="3" t="s">
        <v>2</v>
      </c>
      <c r="B2877" s="3">
        <v>9.0350470000000005</v>
      </c>
    </row>
    <row r="2878" spans="1:2" x14ac:dyDescent="0.3">
      <c r="A2878" s="3" t="s">
        <v>2</v>
      </c>
      <c r="B2878" s="3">
        <v>9.2364080000000008</v>
      </c>
    </row>
    <row r="2879" spans="1:2" x14ac:dyDescent="0.3">
      <c r="A2879" s="3" t="s">
        <v>2</v>
      </c>
      <c r="B2879" s="3">
        <v>5.326022</v>
      </c>
    </row>
    <row r="2880" spans="1:2" x14ac:dyDescent="0.3">
      <c r="A2880" s="3" t="s">
        <v>2</v>
      </c>
      <c r="B2880" s="3">
        <v>3.7151360000000002</v>
      </c>
    </row>
    <row r="2881" spans="1:2" x14ac:dyDescent="0.3">
      <c r="A2881" s="3" t="s">
        <v>2</v>
      </c>
      <c r="B2881" s="3">
        <v>3.6410779999999998</v>
      </c>
    </row>
    <row r="2882" spans="1:2" x14ac:dyDescent="0.3">
      <c r="A2882" s="3" t="s">
        <v>2</v>
      </c>
      <c r="B2882" s="3">
        <v>3.5532309999999998</v>
      </c>
    </row>
    <row r="2883" spans="1:2" x14ac:dyDescent="0.3">
      <c r="A2883" s="3" t="s">
        <v>2</v>
      </c>
      <c r="B2883" s="3">
        <v>3.7756090000000002</v>
      </c>
    </row>
    <row r="2884" spans="1:2" x14ac:dyDescent="0.3">
      <c r="A2884" s="3" t="s">
        <v>2</v>
      </c>
      <c r="B2884" s="3">
        <v>3.166353</v>
      </c>
    </row>
    <row r="2885" spans="1:2" x14ac:dyDescent="0.3">
      <c r="A2885" s="3" t="s">
        <v>2</v>
      </c>
      <c r="B2885" s="3">
        <v>2.9864459999999999</v>
      </c>
    </row>
    <row r="2886" spans="1:2" x14ac:dyDescent="0.3">
      <c r="A2886" s="3" t="s">
        <v>2</v>
      </c>
      <c r="B2886" s="3">
        <v>2.9151500000000001</v>
      </c>
    </row>
    <row r="2887" spans="1:2" x14ac:dyDescent="0.3">
      <c r="A2887" s="3" t="s">
        <v>2</v>
      </c>
      <c r="B2887" s="3">
        <v>3.1822059999999999</v>
      </c>
    </row>
    <row r="2888" spans="1:2" x14ac:dyDescent="0.3">
      <c r="A2888" s="3" t="s">
        <v>2</v>
      </c>
      <c r="B2888" s="3">
        <v>2.5962450000000001</v>
      </c>
    </row>
    <row r="2889" spans="1:2" x14ac:dyDescent="0.3">
      <c r="A2889" s="3" t="s">
        <v>2</v>
      </c>
      <c r="B2889" s="3">
        <v>2.5472860000000002</v>
      </c>
    </row>
    <row r="2890" spans="1:2" x14ac:dyDescent="0.3">
      <c r="A2890" s="3" t="s">
        <v>2</v>
      </c>
      <c r="B2890" s="3">
        <v>3.20357</v>
      </c>
    </row>
    <row r="2891" spans="1:2" x14ac:dyDescent="0.3">
      <c r="A2891" s="3" t="s">
        <v>2</v>
      </c>
      <c r="B2891" s="3">
        <v>3.8867889999999998</v>
      </c>
    </row>
    <row r="2892" spans="1:2" x14ac:dyDescent="0.3">
      <c r="A2892" s="3" t="s">
        <v>2</v>
      </c>
      <c r="B2892" s="3">
        <v>3.0792229999999998</v>
      </c>
    </row>
    <row r="2893" spans="1:2" x14ac:dyDescent="0.3">
      <c r="A2893" s="3" t="s">
        <v>2</v>
      </c>
      <c r="B2893" s="3">
        <v>3.6461450000000002</v>
      </c>
    </row>
    <row r="2894" spans="1:2" x14ac:dyDescent="0.3">
      <c r="A2894" s="3" t="s">
        <v>2</v>
      </c>
      <c r="B2894" s="3">
        <v>2.9641999999999999</v>
      </c>
    </row>
    <row r="2895" spans="1:2" x14ac:dyDescent="0.3">
      <c r="A2895" s="3" t="s">
        <v>2</v>
      </c>
      <c r="B2895" s="3">
        <v>4.2656369999999999</v>
      </c>
    </row>
    <row r="2896" spans="1:2" x14ac:dyDescent="0.3">
      <c r="A2896" s="3" t="s">
        <v>2</v>
      </c>
      <c r="B2896" s="3">
        <v>3.1677010000000001</v>
      </c>
    </row>
    <row r="2897" spans="1:2" x14ac:dyDescent="0.3">
      <c r="A2897" s="3" t="s">
        <v>2</v>
      </c>
      <c r="B2897" s="3">
        <v>3.7048519999999998</v>
      </c>
    </row>
    <row r="2898" spans="1:2" x14ac:dyDescent="0.3">
      <c r="A2898" s="3" t="s">
        <v>2</v>
      </c>
      <c r="B2898" s="3">
        <v>4.0428129999999998</v>
      </c>
    </row>
    <row r="2899" spans="1:2" x14ac:dyDescent="0.3">
      <c r="A2899" s="3" t="s">
        <v>2</v>
      </c>
      <c r="B2899" s="3">
        <v>4.3289350000000004</v>
      </c>
    </row>
    <row r="2900" spans="1:2" x14ac:dyDescent="0.3">
      <c r="A2900" s="3" t="s">
        <v>2</v>
      </c>
      <c r="B2900" s="3">
        <v>4.9777810000000002</v>
      </c>
    </row>
    <row r="2901" spans="1:2" x14ac:dyDescent="0.3">
      <c r="A2901" s="3" t="s">
        <v>2</v>
      </c>
      <c r="B2901" s="3">
        <v>4.192869</v>
      </c>
    </row>
    <row r="2902" spans="1:2" x14ac:dyDescent="0.3">
      <c r="A2902" s="3" t="s">
        <v>2</v>
      </c>
      <c r="B2902" s="3">
        <v>3.4503159999999999</v>
      </c>
    </row>
    <row r="2903" spans="1:2" x14ac:dyDescent="0.3">
      <c r="A2903" s="3" t="s">
        <v>2</v>
      </c>
      <c r="B2903" s="3">
        <v>4.3721430000000003</v>
      </c>
    </row>
    <row r="2904" spans="1:2" x14ac:dyDescent="0.3">
      <c r="A2904" s="3" t="s">
        <v>2</v>
      </c>
      <c r="B2904" s="3">
        <v>4.812208</v>
      </c>
    </row>
    <row r="2905" spans="1:2" x14ac:dyDescent="0.3">
      <c r="A2905" s="3" t="s">
        <v>2</v>
      </c>
      <c r="B2905" s="3">
        <v>4.1359490000000001</v>
      </c>
    </row>
    <row r="2906" spans="1:2" x14ac:dyDescent="0.3">
      <c r="A2906" s="3" t="s">
        <v>2</v>
      </c>
      <c r="B2906" s="3">
        <v>4.1448999999999998</v>
      </c>
    </row>
    <row r="2907" spans="1:2" x14ac:dyDescent="0.3">
      <c r="A2907" s="3" t="s">
        <v>2</v>
      </c>
      <c r="B2907" s="3">
        <v>6.0469540000000004</v>
      </c>
    </row>
    <row r="2908" spans="1:2" x14ac:dyDescent="0.3">
      <c r="A2908" s="3" t="s">
        <v>2</v>
      </c>
      <c r="B2908" s="3">
        <v>5.3025909999999996</v>
      </c>
    </row>
    <row r="2909" spans="1:2" x14ac:dyDescent="0.3">
      <c r="A2909" s="3" t="s">
        <v>2</v>
      </c>
      <c r="B2909" s="3">
        <v>5.8182640000000001</v>
      </c>
    </row>
    <row r="2910" spans="1:2" x14ac:dyDescent="0.3">
      <c r="A2910" s="3" t="s">
        <v>2</v>
      </c>
      <c r="B2910" s="3">
        <v>5.0814110000000001</v>
      </c>
    </row>
    <row r="2911" spans="1:2" x14ac:dyDescent="0.3">
      <c r="A2911" s="3" t="s">
        <v>2</v>
      </c>
      <c r="B2911" s="3">
        <v>5.1302219999999998</v>
      </c>
    </row>
    <row r="2912" spans="1:2" x14ac:dyDescent="0.3">
      <c r="A2912" s="3" t="s">
        <v>2</v>
      </c>
      <c r="B2912" s="3">
        <v>5.5549710000000001</v>
      </c>
    </row>
    <row r="2913" spans="1:2" x14ac:dyDescent="0.3">
      <c r="A2913" s="3" t="s">
        <v>2</v>
      </c>
      <c r="B2913" s="3">
        <v>6.1517790000000003</v>
      </c>
    </row>
    <row r="2914" spans="1:2" x14ac:dyDescent="0.3">
      <c r="A2914" s="3" t="s">
        <v>2</v>
      </c>
      <c r="B2914" s="3">
        <v>4.4455660000000004</v>
      </c>
    </row>
    <row r="2915" spans="1:2" x14ac:dyDescent="0.3">
      <c r="A2915" s="3" t="s">
        <v>2</v>
      </c>
      <c r="B2915" s="3">
        <v>6.2036100000000003</v>
      </c>
    </row>
    <row r="2916" spans="1:2" x14ac:dyDescent="0.3">
      <c r="A2916" s="3" t="s">
        <v>2</v>
      </c>
      <c r="B2916" s="3">
        <v>4.7150119999999998</v>
      </c>
    </row>
    <row r="2917" spans="1:2" x14ac:dyDescent="0.3">
      <c r="A2917" s="3" t="s">
        <v>2</v>
      </c>
      <c r="B2917" s="3">
        <v>7.0888049999999998</v>
      </c>
    </row>
    <row r="2918" spans="1:2" x14ac:dyDescent="0.3">
      <c r="A2918" s="3" t="s">
        <v>2</v>
      </c>
      <c r="B2918" s="3">
        <v>7.451829</v>
      </c>
    </row>
    <row r="2919" spans="1:2" x14ac:dyDescent="0.3">
      <c r="A2919" s="3" t="s">
        <v>2</v>
      </c>
      <c r="B2919" s="3">
        <v>5.3357979999999996</v>
      </c>
    </row>
    <row r="2920" spans="1:2" x14ac:dyDescent="0.3">
      <c r="A2920" s="3" t="s">
        <v>2</v>
      </c>
      <c r="B2920" s="3">
        <v>5.2414969999999999</v>
      </c>
    </row>
    <row r="2921" spans="1:2" x14ac:dyDescent="0.3">
      <c r="A2921" s="3" t="s">
        <v>2</v>
      </c>
      <c r="B2921" s="3">
        <v>5.465948</v>
      </c>
    </row>
    <row r="2922" spans="1:2" x14ac:dyDescent="0.3">
      <c r="A2922" s="3" t="s">
        <v>2</v>
      </c>
      <c r="B2922" s="3">
        <v>6.9375590000000003</v>
      </c>
    </row>
    <row r="2923" spans="1:2" x14ac:dyDescent="0.3">
      <c r="A2923" s="3" t="s">
        <v>2</v>
      </c>
      <c r="B2923" s="3">
        <v>5.641286</v>
      </c>
    </row>
    <row r="2924" spans="1:2" x14ac:dyDescent="0.3">
      <c r="A2924" s="3" t="s">
        <v>2</v>
      </c>
      <c r="B2924" s="3">
        <v>8.6865170000000003</v>
      </c>
    </row>
    <row r="2925" spans="1:2" x14ac:dyDescent="0.3">
      <c r="A2925" s="3" t="s">
        <v>2</v>
      </c>
      <c r="B2925" s="3">
        <v>3.8159689999999999</v>
      </c>
    </row>
    <row r="2926" spans="1:2" x14ac:dyDescent="0.3">
      <c r="A2926" s="3" t="s">
        <v>2</v>
      </c>
      <c r="B2926" s="3">
        <v>5.6847529999999997</v>
      </c>
    </row>
    <row r="2927" spans="1:2" x14ac:dyDescent="0.3">
      <c r="A2927" s="3" t="s">
        <v>2</v>
      </c>
      <c r="B2927" s="3">
        <v>4.1301410000000001</v>
      </c>
    </row>
    <row r="2928" spans="1:2" x14ac:dyDescent="0.3">
      <c r="A2928" s="3" t="s">
        <v>2</v>
      </c>
      <c r="B2928" s="3">
        <v>5.2204240000000004</v>
      </c>
    </row>
    <row r="2929" spans="1:2" x14ac:dyDescent="0.3">
      <c r="A2929" s="3" t="s">
        <v>2</v>
      </c>
      <c r="B2929" s="3">
        <v>3.2230089999999998</v>
      </c>
    </row>
    <row r="2930" spans="1:2" x14ac:dyDescent="0.3">
      <c r="A2930" s="3" t="s">
        <v>2</v>
      </c>
      <c r="B2930" s="3">
        <v>5.8864229999999997</v>
      </c>
    </row>
    <row r="2931" spans="1:2" x14ac:dyDescent="0.3">
      <c r="A2931" s="3" t="s">
        <v>2</v>
      </c>
      <c r="B2931" s="3">
        <v>4.869351</v>
      </c>
    </row>
    <row r="2932" spans="1:2" x14ac:dyDescent="0.3">
      <c r="A2932" s="3" t="s">
        <v>2</v>
      </c>
      <c r="B2932" s="3">
        <v>6.4937420000000001</v>
      </c>
    </row>
    <row r="2933" spans="1:2" x14ac:dyDescent="0.3">
      <c r="A2933" s="3" t="s">
        <v>2</v>
      </c>
      <c r="B2933" s="3">
        <v>3.613791</v>
      </c>
    </row>
    <row r="2934" spans="1:2" x14ac:dyDescent="0.3">
      <c r="A2934" s="3" t="s">
        <v>2</v>
      </c>
      <c r="B2934" s="3">
        <v>5.9854750000000001</v>
      </c>
    </row>
    <row r="2935" spans="1:2" x14ac:dyDescent="0.3">
      <c r="A2935" s="3" t="s">
        <v>2</v>
      </c>
      <c r="B2935" s="3">
        <v>7.7208370000000004</v>
      </c>
    </row>
    <row r="2936" spans="1:2" x14ac:dyDescent="0.3">
      <c r="A2936" s="3" t="s">
        <v>2</v>
      </c>
      <c r="B2936" s="3">
        <v>4.4329489999999998</v>
      </c>
    </row>
    <row r="2937" spans="1:2" x14ac:dyDescent="0.3">
      <c r="A2937" s="3" t="s">
        <v>2</v>
      </c>
      <c r="B2937" s="3">
        <v>6.9548899999999998</v>
      </c>
    </row>
    <row r="2938" spans="1:2" x14ac:dyDescent="0.3">
      <c r="A2938" s="3" t="s">
        <v>2</v>
      </c>
      <c r="B2938" s="3">
        <v>4.0168840000000001</v>
      </c>
    </row>
    <row r="2939" spans="1:2" x14ac:dyDescent="0.3">
      <c r="A2939" s="3" t="s">
        <v>2</v>
      </c>
      <c r="B2939" s="3">
        <v>5.5066470000000001</v>
      </c>
    </row>
    <row r="2940" spans="1:2" x14ac:dyDescent="0.3">
      <c r="A2940" s="3" t="s">
        <v>2</v>
      </c>
      <c r="B2940" s="3">
        <v>5.4148050000000003</v>
      </c>
    </row>
    <row r="2941" spans="1:2" x14ac:dyDescent="0.3">
      <c r="A2941" s="3" t="s">
        <v>2</v>
      </c>
      <c r="B2941" s="3">
        <v>3.9315229999999999</v>
      </c>
    </row>
    <row r="2942" spans="1:2" x14ac:dyDescent="0.3">
      <c r="A2942" s="3" t="s">
        <v>2</v>
      </c>
      <c r="B2942" s="3">
        <v>4.1429119999999999</v>
      </c>
    </row>
    <row r="2943" spans="1:2" x14ac:dyDescent="0.3">
      <c r="A2943" s="3" t="s">
        <v>2</v>
      </c>
      <c r="B2943" s="3">
        <v>4.4300730000000001</v>
      </c>
    </row>
    <row r="2944" spans="1:2" x14ac:dyDescent="0.3">
      <c r="A2944" s="3" t="s">
        <v>2</v>
      </c>
      <c r="B2944" s="3">
        <v>4.7359939999999998</v>
      </c>
    </row>
    <row r="2945" spans="1:2" x14ac:dyDescent="0.3">
      <c r="A2945" s="3" t="s">
        <v>2</v>
      </c>
      <c r="B2945" s="3">
        <v>4.4896929999999999</v>
      </c>
    </row>
    <row r="2946" spans="1:2" x14ac:dyDescent="0.3">
      <c r="A2946" s="3" t="s">
        <v>2</v>
      </c>
      <c r="B2946" s="3">
        <v>4.7374580000000002</v>
      </c>
    </row>
    <row r="2947" spans="1:2" x14ac:dyDescent="0.3">
      <c r="A2947" s="3" t="s">
        <v>2</v>
      </c>
      <c r="B2947" s="3">
        <v>3.9853450000000001</v>
      </c>
    </row>
    <row r="2948" spans="1:2" x14ac:dyDescent="0.3">
      <c r="A2948" s="3" t="s">
        <v>2</v>
      </c>
      <c r="B2948" s="3">
        <v>4.4628379999999996</v>
      </c>
    </row>
    <row r="2949" spans="1:2" x14ac:dyDescent="0.3">
      <c r="A2949" s="3" t="s">
        <v>2</v>
      </c>
      <c r="B2949" s="3">
        <v>4.7557070000000001</v>
      </c>
    </row>
    <row r="2950" spans="1:2" x14ac:dyDescent="0.3">
      <c r="A2950" s="3" t="s">
        <v>2</v>
      </c>
      <c r="B2950" s="3">
        <v>4.8158289999999999</v>
      </c>
    </row>
    <row r="2951" spans="1:2" x14ac:dyDescent="0.3">
      <c r="A2951" s="3" t="s">
        <v>2</v>
      </c>
      <c r="B2951" s="3">
        <v>4.8932520000000004</v>
      </c>
    </row>
    <row r="2952" spans="1:2" x14ac:dyDescent="0.3">
      <c r="A2952" s="3" t="s">
        <v>2</v>
      </c>
      <c r="B2952" s="3">
        <v>3.2090369999999999</v>
      </c>
    </row>
    <row r="2953" spans="1:2" x14ac:dyDescent="0.3">
      <c r="A2953" s="3" t="s">
        <v>2</v>
      </c>
      <c r="B2953" s="3">
        <v>5.8533980000000003</v>
      </c>
    </row>
    <row r="2954" spans="1:2" x14ac:dyDescent="0.3">
      <c r="A2954" s="3" t="s">
        <v>2</v>
      </c>
      <c r="B2954" s="3">
        <v>4.8177320000000003</v>
      </c>
    </row>
    <row r="2955" spans="1:2" x14ac:dyDescent="0.3">
      <c r="A2955" s="3" t="s">
        <v>2</v>
      </c>
      <c r="B2955" s="3">
        <v>5.2105420000000002</v>
      </c>
    </row>
    <row r="2956" spans="1:2" x14ac:dyDescent="0.3">
      <c r="A2956" s="3" t="s">
        <v>2</v>
      </c>
      <c r="B2956" s="3">
        <v>5.761876</v>
      </c>
    </row>
    <row r="2957" spans="1:2" x14ac:dyDescent="0.3">
      <c r="A2957" s="3" t="s">
        <v>2</v>
      </c>
      <c r="B2957" s="3">
        <v>4.8505060000000002</v>
      </c>
    </row>
    <row r="2958" spans="1:2" x14ac:dyDescent="0.3">
      <c r="A2958" s="3" t="s">
        <v>2</v>
      </c>
      <c r="B2958" s="3">
        <v>6.2137640000000003</v>
      </c>
    </row>
    <row r="2959" spans="1:2" x14ac:dyDescent="0.3">
      <c r="A2959" s="3" t="s">
        <v>2</v>
      </c>
      <c r="B2959" s="3">
        <v>4.2743099999999998</v>
      </c>
    </row>
    <row r="2960" spans="1:2" x14ac:dyDescent="0.3">
      <c r="A2960" s="3" t="s">
        <v>2</v>
      </c>
      <c r="B2960" s="3">
        <v>4.7981939999999996</v>
      </c>
    </row>
    <row r="2961" spans="1:2" x14ac:dyDescent="0.3">
      <c r="A2961" s="3" t="s">
        <v>2</v>
      </c>
      <c r="B2961" s="3">
        <v>8.5772729999999999</v>
      </c>
    </row>
    <row r="2962" spans="1:2" x14ac:dyDescent="0.3">
      <c r="A2962" s="3" t="s">
        <v>2</v>
      </c>
      <c r="B2962" s="3">
        <v>7.2527879999999998</v>
      </c>
    </row>
    <row r="2963" spans="1:2" x14ac:dyDescent="0.3">
      <c r="A2963" s="3" t="s">
        <v>2</v>
      </c>
      <c r="B2963" s="3">
        <v>5.9928480000000004</v>
      </c>
    </row>
    <row r="2964" spans="1:2" x14ac:dyDescent="0.3">
      <c r="A2964" s="3" t="s">
        <v>2</v>
      </c>
      <c r="B2964" s="3">
        <v>5.7238790000000002</v>
      </c>
    </row>
    <row r="2965" spans="1:2" x14ac:dyDescent="0.3">
      <c r="A2965" s="3" t="s">
        <v>2</v>
      </c>
      <c r="B2965" s="3">
        <v>5.5715810000000001</v>
      </c>
    </row>
    <row r="2966" spans="1:2" x14ac:dyDescent="0.3">
      <c r="A2966" s="3" t="s">
        <v>2</v>
      </c>
      <c r="B2966" s="3">
        <v>5.5091710000000003</v>
      </c>
    </row>
    <row r="2967" spans="1:2" x14ac:dyDescent="0.3">
      <c r="A2967" s="3" t="s">
        <v>2</v>
      </c>
      <c r="B2967" s="3">
        <v>8.198874</v>
      </c>
    </row>
    <row r="2968" spans="1:2" x14ac:dyDescent="0.3">
      <c r="A2968" s="3" t="s">
        <v>2</v>
      </c>
      <c r="B2968" s="3">
        <v>8.5678850000000004</v>
      </c>
    </row>
    <row r="2969" spans="1:2" x14ac:dyDescent="0.3">
      <c r="A2969" s="3" t="s">
        <v>2</v>
      </c>
      <c r="B2969" s="3">
        <v>7.2676600000000002</v>
      </c>
    </row>
    <row r="2970" spans="1:2" x14ac:dyDescent="0.3">
      <c r="A2970" s="3" t="s">
        <v>2</v>
      </c>
      <c r="B2970" s="3">
        <v>7.2555820000000004</v>
      </c>
    </row>
    <row r="2971" spans="1:2" x14ac:dyDescent="0.3">
      <c r="A2971" s="3" t="s">
        <v>2</v>
      </c>
      <c r="B2971" s="3">
        <v>4.3603300000000003</v>
      </c>
    </row>
    <row r="2972" spans="1:2" x14ac:dyDescent="0.3">
      <c r="A2972" s="3" t="s">
        <v>2</v>
      </c>
      <c r="B2972" s="3">
        <v>5.0219630000000004</v>
      </c>
    </row>
    <row r="2973" spans="1:2" x14ac:dyDescent="0.3">
      <c r="A2973" s="3" t="s">
        <v>2</v>
      </c>
      <c r="B2973" s="3">
        <v>4.424226</v>
      </c>
    </row>
    <row r="2974" spans="1:2" x14ac:dyDescent="0.3">
      <c r="A2974" s="3" t="s">
        <v>2</v>
      </c>
      <c r="B2974" s="3">
        <v>4.4019079999999997</v>
      </c>
    </row>
    <row r="2975" spans="1:2" x14ac:dyDescent="0.3">
      <c r="A2975" s="3" t="s">
        <v>2</v>
      </c>
      <c r="B2975" s="3">
        <v>4.0451629999999996</v>
      </c>
    </row>
    <row r="2976" spans="1:2" x14ac:dyDescent="0.3">
      <c r="A2976" s="3" t="s">
        <v>2</v>
      </c>
      <c r="B2976" s="3">
        <v>4.1794789999999997</v>
      </c>
    </row>
    <row r="2977" spans="1:2" x14ac:dyDescent="0.3">
      <c r="A2977" s="3" t="s">
        <v>2</v>
      </c>
      <c r="B2977" s="3">
        <v>3.9874079999999998</v>
      </c>
    </row>
    <row r="2978" spans="1:2" x14ac:dyDescent="0.3">
      <c r="A2978" s="3" t="s">
        <v>2</v>
      </c>
      <c r="B2978" s="3">
        <v>5.2232250000000002</v>
      </c>
    </row>
    <row r="2979" spans="1:2" x14ac:dyDescent="0.3">
      <c r="A2979" s="3" t="s">
        <v>2</v>
      </c>
      <c r="B2979" s="3">
        <v>4.160704</v>
      </c>
    </row>
    <row r="2980" spans="1:2" x14ac:dyDescent="0.3">
      <c r="A2980" s="3" t="s">
        <v>2</v>
      </c>
      <c r="B2980" s="3">
        <v>3.3770790000000002</v>
      </c>
    </row>
    <row r="2981" spans="1:2" x14ac:dyDescent="0.3">
      <c r="A2981" s="3" t="s">
        <v>2</v>
      </c>
      <c r="B2981" s="3">
        <v>2.929532</v>
      </c>
    </row>
    <row r="2982" spans="1:2" x14ac:dyDescent="0.3">
      <c r="A2982" s="3" t="s">
        <v>2</v>
      </c>
      <c r="B2982" s="3">
        <v>3.3295080000000001</v>
      </c>
    </row>
    <row r="2983" spans="1:2" x14ac:dyDescent="0.3">
      <c r="A2983" s="3" t="s">
        <v>2</v>
      </c>
      <c r="B2983" s="3">
        <v>3.664501</v>
      </c>
    </row>
    <row r="2984" spans="1:2" x14ac:dyDescent="0.3">
      <c r="A2984" s="3" t="s">
        <v>2</v>
      </c>
      <c r="B2984" s="3">
        <v>3.7390750000000001</v>
      </c>
    </row>
    <row r="2985" spans="1:2" x14ac:dyDescent="0.3">
      <c r="A2985" s="3" t="s">
        <v>2</v>
      </c>
      <c r="B2985" s="3">
        <v>4.570983</v>
      </c>
    </row>
    <row r="2986" spans="1:2" x14ac:dyDescent="0.3">
      <c r="A2986" s="3" t="s">
        <v>2</v>
      </c>
      <c r="B2986" s="3">
        <v>3.6387489999999998</v>
      </c>
    </row>
    <row r="2987" spans="1:2" x14ac:dyDescent="0.3">
      <c r="A2987" s="3" t="s">
        <v>2</v>
      </c>
      <c r="B2987" s="3">
        <v>3.7727740000000001</v>
      </c>
    </row>
    <row r="2988" spans="1:2" x14ac:dyDescent="0.3">
      <c r="A2988" s="3" t="s">
        <v>2</v>
      </c>
      <c r="B2988" s="3">
        <v>4.3607589999999998</v>
      </c>
    </row>
    <row r="2989" spans="1:2" x14ac:dyDescent="0.3">
      <c r="A2989" s="3" t="s">
        <v>2</v>
      </c>
      <c r="B2989" s="3">
        <v>4.036918</v>
      </c>
    </row>
    <row r="2990" spans="1:2" x14ac:dyDescent="0.3">
      <c r="A2990" s="3" t="s">
        <v>2</v>
      </c>
      <c r="B2990" s="3">
        <v>5.5451759999999997</v>
      </c>
    </row>
    <row r="2991" spans="1:2" x14ac:dyDescent="0.3">
      <c r="A2991" s="3" t="s">
        <v>2</v>
      </c>
      <c r="B2991" s="3">
        <v>4.2365680000000001</v>
      </c>
    </row>
    <row r="2992" spans="1:2" x14ac:dyDescent="0.3">
      <c r="A2992" s="3" t="s">
        <v>2</v>
      </c>
      <c r="B2992" s="3">
        <v>5.8185260000000003</v>
      </c>
    </row>
    <row r="2993" spans="1:2" x14ac:dyDescent="0.3">
      <c r="A2993" s="3" t="s">
        <v>2</v>
      </c>
      <c r="B2993" s="3">
        <v>5.8626250000000004</v>
      </c>
    </row>
    <row r="2994" spans="1:2" x14ac:dyDescent="0.3">
      <c r="A2994" s="3" t="s">
        <v>2</v>
      </c>
      <c r="B2994" s="3">
        <v>4.5710639999999998</v>
      </c>
    </row>
    <row r="2995" spans="1:2" x14ac:dyDescent="0.3">
      <c r="A2995" s="3" t="s">
        <v>2</v>
      </c>
      <c r="B2995" s="3">
        <v>3.5035780000000001</v>
      </c>
    </row>
    <row r="2996" spans="1:2" x14ac:dyDescent="0.3">
      <c r="A2996" s="3" t="s">
        <v>2</v>
      </c>
      <c r="B2996" s="3">
        <v>5.0574479999999999</v>
      </c>
    </row>
    <row r="2997" spans="1:2" x14ac:dyDescent="0.3">
      <c r="A2997" s="3" t="s">
        <v>2</v>
      </c>
      <c r="B2997" s="3">
        <v>4.3536820000000001</v>
      </c>
    </row>
    <row r="2998" spans="1:2" x14ac:dyDescent="0.3">
      <c r="A2998" s="3" t="s">
        <v>2</v>
      </c>
      <c r="B2998" s="3">
        <v>3.5686279999999999</v>
      </c>
    </row>
    <row r="2999" spans="1:2" x14ac:dyDescent="0.3">
      <c r="A2999" s="3" t="s">
        <v>2</v>
      </c>
      <c r="B2999" s="3">
        <v>3.3648980000000002</v>
      </c>
    </row>
    <row r="3000" spans="1:2" x14ac:dyDescent="0.3">
      <c r="A3000" s="3" t="s">
        <v>2</v>
      </c>
      <c r="B3000" s="3">
        <v>3.8051360000000001</v>
      </c>
    </row>
    <row r="3001" spans="1:2" x14ac:dyDescent="0.3">
      <c r="A3001" s="3" t="s">
        <v>2</v>
      </c>
      <c r="B3001" s="3">
        <v>4.1927659999999998</v>
      </c>
    </row>
    <row r="3002" spans="1:2" x14ac:dyDescent="0.3">
      <c r="A3002" s="3" t="s">
        <v>2</v>
      </c>
      <c r="B3002" s="3">
        <v>3.2866309999999999</v>
      </c>
    </row>
    <row r="3003" spans="1:2" x14ac:dyDescent="0.3">
      <c r="A3003" s="3" t="s">
        <v>2</v>
      </c>
      <c r="B3003" s="3">
        <v>3.1513599999999999</v>
      </c>
    </row>
    <row r="3004" spans="1:2" x14ac:dyDescent="0.3">
      <c r="A3004" s="3" t="s">
        <v>2</v>
      </c>
      <c r="B3004" s="3">
        <v>3.2465639999999998</v>
      </c>
    </row>
    <row r="3005" spans="1:2" x14ac:dyDescent="0.3">
      <c r="A3005" s="3" t="s">
        <v>2</v>
      </c>
      <c r="B3005" s="3">
        <v>3.4529719999999999</v>
      </c>
    </row>
    <row r="3006" spans="1:2" x14ac:dyDescent="0.3">
      <c r="A3006" s="3" t="s">
        <v>2</v>
      </c>
      <c r="B3006" s="3">
        <v>4.9635199999999999</v>
      </c>
    </row>
    <row r="3007" spans="1:2" x14ac:dyDescent="0.3">
      <c r="A3007" s="3" t="s">
        <v>2</v>
      </c>
      <c r="B3007" s="3">
        <v>3.9265210000000002</v>
      </c>
    </row>
    <row r="3008" spans="1:2" x14ac:dyDescent="0.3">
      <c r="A3008" s="3" t="s">
        <v>2</v>
      </c>
      <c r="B3008" s="3">
        <v>5.0012540000000003</v>
      </c>
    </row>
    <row r="3009" spans="1:2" x14ac:dyDescent="0.3">
      <c r="A3009" s="3" t="s">
        <v>2</v>
      </c>
      <c r="B3009" s="3">
        <v>5.1595000000000004</v>
      </c>
    </row>
    <row r="3010" spans="1:2" x14ac:dyDescent="0.3">
      <c r="A3010" s="3" t="s">
        <v>2</v>
      </c>
      <c r="B3010" s="3">
        <v>4.2761339999999999</v>
      </c>
    </row>
    <row r="3011" spans="1:2" x14ac:dyDescent="0.3">
      <c r="A3011" s="3" t="s">
        <v>2</v>
      </c>
      <c r="B3011" s="3">
        <v>4.5414300000000001</v>
      </c>
    </row>
    <row r="3012" spans="1:2" x14ac:dyDescent="0.3">
      <c r="A3012" s="3" t="s">
        <v>2</v>
      </c>
      <c r="B3012" s="3">
        <v>4.1045790000000002</v>
      </c>
    </row>
    <row r="3013" spans="1:2" x14ac:dyDescent="0.3">
      <c r="A3013" s="3" t="s">
        <v>2</v>
      </c>
      <c r="B3013" s="3">
        <v>5.8867799999999999</v>
      </c>
    </row>
    <row r="3014" spans="1:2" x14ac:dyDescent="0.3">
      <c r="A3014" s="3" t="s">
        <v>2</v>
      </c>
      <c r="B3014" s="3">
        <v>4.5491250000000001</v>
      </c>
    </row>
    <row r="3015" spans="1:2" x14ac:dyDescent="0.3">
      <c r="A3015" s="3" t="s">
        <v>2</v>
      </c>
      <c r="B3015" s="3">
        <v>6.0214869999999996</v>
      </c>
    </row>
    <row r="3016" spans="1:2" x14ac:dyDescent="0.3">
      <c r="A3016" s="3" t="s">
        <v>2</v>
      </c>
      <c r="B3016" s="3">
        <v>3.4980530000000001</v>
      </c>
    </row>
    <row r="3017" spans="1:2" x14ac:dyDescent="0.3">
      <c r="A3017" s="3" t="s">
        <v>2</v>
      </c>
      <c r="B3017" s="3">
        <v>5.1749239999999999</v>
      </c>
    </row>
    <row r="3018" spans="1:2" x14ac:dyDescent="0.3">
      <c r="A3018" s="3" t="s">
        <v>2</v>
      </c>
      <c r="B3018" s="3">
        <v>4.8719330000000003</v>
      </c>
    </row>
    <row r="3019" spans="1:2" x14ac:dyDescent="0.3">
      <c r="A3019" s="3" t="s">
        <v>2</v>
      </c>
      <c r="B3019" s="3">
        <v>5.4526130000000004</v>
      </c>
    </row>
    <row r="3020" spans="1:2" x14ac:dyDescent="0.3">
      <c r="A3020" s="3" t="s">
        <v>2</v>
      </c>
      <c r="B3020" s="3">
        <v>4.9957960000000003</v>
      </c>
    </row>
    <row r="3021" spans="1:2" x14ac:dyDescent="0.3">
      <c r="A3021" s="3" t="s">
        <v>2</v>
      </c>
      <c r="B3021" s="3">
        <v>5.5417870000000002</v>
      </c>
    </row>
    <row r="3022" spans="1:2" x14ac:dyDescent="0.3">
      <c r="A3022" s="3" t="s">
        <v>2</v>
      </c>
      <c r="B3022" s="3">
        <v>5.2055379999999998</v>
      </c>
    </row>
    <row r="3023" spans="1:2" x14ac:dyDescent="0.3">
      <c r="A3023" s="3" t="s">
        <v>2</v>
      </c>
      <c r="B3023" s="3">
        <v>5.6998360000000003</v>
      </c>
    </row>
    <row r="3024" spans="1:2" x14ac:dyDescent="0.3">
      <c r="A3024" s="3" t="s">
        <v>2</v>
      </c>
      <c r="B3024" s="3">
        <v>6.7579960000000003</v>
      </c>
    </row>
    <row r="3025" spans="1:2" x14ac:dyDescent="0.3">
      <c r="A3025" s="3" t="s">
        <v>2</v>
      </c>
      <c r="B3025" s="3">
        <v>7.2587469999999996</v>
      </c>
    </row>
    <row r="3026" spans="1:2" x14ac:dyDescent="0.3">
      <c r="A3026" s="3" t="s">
        <v>2</v>
      </c>
      <c r="B3026" s="3">
        <v>7.0924509999999996</v>
      </c>
    </row>
    <row r="3027" spans="1:2" x14ac:dyDescent="0.3">
      <c r="A3027" s="3" t="s">
        <v>2</v>
      </c>
      <c r="B3027" s="3">
        <v>4.1826689999999997</v>
      </c>
    </row>
    <row r="3028" spans="1:2" x14ac:dyDescent="0.3">
      <c r="A3028" s="3" t="s">
        <v>2</v>
      </c>
      <c r="B3028" s="3">
        <v>8.0476050000000008</v>
      </c>
    </row>
    <row r="3029" spans="1:2" x14ac:dyDescent="0.3">
      <c r="A3029" s="3" t="s">
        <v>2</v>
      </c>
      <c r="B3029" s="3">
        <v>7.8893579999999996</v>
      </c>
    </row>
    <row r="3030" spans="1:2" x14ac:dyDescent="0.3">
      <c r="A3030" s="3" t="s">
        <v>2</v>
      </c>
      <c r="B3030" s="3">
        <v>5.1044960000000001</v>
      </c>
    </row>
    <row r="3031" spans="1:2" x14ac:dyDescent="0.3">
      <c r="A3031" s="3" t="s">
        <v>2</v>
      </c>
      <c r="B3031" s="3">
        <v>5.8549790000000002</v>
      </c>
    </row>
    <row r="3032" spans="1:2" x14ac:dyDescent="0.3">
      <c r="A3032" s="3" t="s">
        <v>2</v>
      </c>
      <c r="B3032" s="3">
        <v>4.7288899999999998</v>
      </c>
    </row>
    <row r="3033" spans="1:2" x14ac:dyDescent="0.3">
      <c r="A3033" s="3" t="s">
        <v>2</v>
      </c>
      <c r="B3033" s="3">
        <v>5.8662850000000004</v>
      </c>
    </row>
    <row r="3034" spans="1:2" x14ac:dyDescent="0.3">
      <c r="A3034" s="3" t="s">
        <v>2</v>
      </c>
      <c r="B3034" s="3">
        <v>5.1417289999999998</v>
      </c>
    </row>
    <row r="3035" spans="1:2" x14ac:dyDescent="0.3">
      <c r="A3035" s="3" t="s">
        <v>2</v>
      </c>
      <c r="B3035" s="3">
        <v>5.2843929999999997</v>
      </c>
    </row>
    <row r="3036" spans="1:2" x14ac:dyDescent="0.3">
      <c r="A3036" s="3" t="s">
        <v>2</v>
      </c>
      <c r="B3036" s="3">
        <v>6.632269</v>
      </c>
    </row>
    <row r="3037" spans="1:2" x14ac:dyDescent="0.3">
      <c r="A3037" s="3" t="s">
        <v>2</v>
      </c>
      <c r="B3037" s="3">
        <v>7.1342280000000002</v>
      </c>
    </row>
    <row r="3038" spans="1:2" x14ac:dyDescent="0.3">
      <c r="A3038" s="3" t="s">
        <v>2</v>
      </c>
      <c r="B3038" s="3">
        <v>4.6240880000000004</v>
      </c>
    </row>
    <row r="3039" spans="1:2" x14ac:dyDescent="0.3">
      <c r="A3039" s="3" t="s">
        <v>2</v>
      </c>
      <c r="B3039" s="3">
        <v>4.8454930000000003</v>
      </c>
    </row>
    <row r="3040" spans="1:2" x14ac:dyDescent="0.3">
      <c r="A3040" s="3" t="s">
        <v>2</v>
      </c>
      <c r="B3040" s="3">
        <v>3.6044999999999998</v>
      </c>
    </row>
    <row r="3041" spans="1:2" x14ac:dyDescent="0.3">
      <c r="A3041" s="3" t="s">
        <v>2</v>
      </c>
      <c r="B3041" s="3">
        <v>4.4454409999999998</v>
      </c>
    </row>
    <row r="3042" spans="1:2" x14ac:dyDescent="0.3">
      <c r="A3042" s="3" t="s">
        <v>2</v>
      </c>
      <c r="B3042" s="3">
        <v>4.6931349999999998</v>
      </c>
    </row>
    <row r="3043" spans="1:2" x14ac:dyDescent="0.3">
      <c r="A3043" s="3" t="s">
        <v>2</v>
      </c>
      <c r="B3043" s="3">
        <v>5.4668340000000004</v>
      </c>
    </row>
    <row r="3044" spans="1:2" x14ac:dyDescent="0.3">
      <c r="A3044" s="3" t="s">
        <v>2</v>
      </c>
      <c r="B3044" s="3">
        <v>3.6540520000000001</v>
      </c>
    </row>
    <row r="3045" spans="1:2" x14ac:dyDescent="0.3">
      <c r="A3045" s="3" t="s">
        <v>2</v>
      </c>
      <c r="B3045" s="3">
        <v>5.3787260000000003</v>
      </c>
    </row>
    <row r="3046" spans="1:2" x14ac:dyDescent="0.3">
      <c r="A3046" s="3" t="s">
        <v>2</v>
      </c>
      <c r="B3046" s="3">
        <v>5.692018</v>
      </c>
    </row>
    <row r="3047" spans="1:2" x14ac:dyDescent="0.3">
      <c r="A3047" s="3" t="s">
        <v>2</v>
      </c>
      <c r="B3047" s="3">
        <v>8.0877130000000008</v>
      </c>
    </row>
    <row r="3048" spans="1:2" x14ac:dyDescent="0.3">
      <c r="A3048" s="3" t="s">
        <v>2</v>
      </c>
      <c r="B3048" s="3">
        <v>6.1244050000000003</v>
      </c>
    </row>
    <row r="3049" spans="1:2" x14ac:dyDescent="0.3">
      <c r="A3049" s="3" t="s">
        <v>2</v>
      </c>
      <c r="B3049" s="3">
        <v>6.2060380000000004</v>
      </c>
    </row>
    <row r="3050" spans="1:2" x14ac:dyDescent="0.3">
      <c r="A3050" s="3" t="s">
        <v>2</v>
      </c>
      <c r="B3050" s="3">
        <v>5.748189</v>
      </c>
    </row>
    <row r="3051" spans="1:2" x14ac:dyDescent="0.3">
      <c r="A3051" s="3" t="s">
        <v>2</v>
      </c>
      <c r="B3051" s="3">
        <v>4.7083190000000004</v>
      </c>
    </row>
    <row r="3052" spans="1:2" x14ac:dyDescent="0.3">
      <c r="A3052" s="3" t="s">
        <v>2</v>
      </c>
      <c r="B3052" s="3">
        <v>5.2820919999999996</v>
      </c>
    </row>
    <row r="3053" spans="1:2" x14ac:dyDescent="0.3">
      <c r="A3053" s="3" t="s">
        <v>2</v>
      </c>
      <c r="B3053" s="3">
        <v>7.116339</v>
      </c>
    </row>
    <row r="3054" spans="1:2" x14ac:dyDescent="0.3">
      <c r="A3054" s="3" t="s">
        <v>2</v>
      </c>
      <c r="B3054" s="3">
        <v>5.633839</v>
      </c>
    </row>
    <row r="3055" spans="1:2" x14ac:dyDescent="0.3">
      <c r="A3055" s="3" t="s">
        <v>2</v>
      </c>
      <c r="B3055" s="3">
        <v>5.7737040000000004</v>
      </c>
    </row>
    <row r="3056" spans="1:2" x14ac:dyDescent="0.3">
      <c r="A3056" s="3" t="s">
        <v>2</v>
      </c>
      <c r="B3056" s="3">
        <v>8.14</v>
      </c>
    </row>
    <row r="3057" spans="1:2" x14ac:dyDescent="0.3">
      <c r="A3057" s="3" t="s">
        <v>2</v>
      </c>
      <c r="B3057" s="3">
        <v>5.5753240000000002</v>
      </c>
    </row>
    <row r="3058" spans="1:2" x14ac:dyDescent="0.3">
      <c r="A3058" s="3" t="s">
        <v>2</v>
      </c>
      <c r="B3058" s="3">
        <v>4.601521</v>
      </c>
    </row>
    <row r="3059" spans="1:2" x14ac:dyDescent="0.3">
      <c r="A3059" s="3" t="s">
        <v>2</v>
      </c>
      <c r="B3059" s="3">
        <v>5.0246149999999998</v>
      </c>
    </row>
    <row r="3060" spans="1:2" x14ac:dyDescent="0.3">
      <c r="A3060" s="3" t="s">
        <v>2</v>
      </c>
      <c r="B3060" s="3">
        <v>6.7353209999999999</v>
      </c>
    </row>
    <row r="3061" spans="1:2" x14ac:dyDescent="0.3">
      <c r="A3061" s="3" t="s">
        <v>2</v>
      </c>
      <c r="B3061" s="3">
        <v>7.5971869999999999</v>
      </c>
    </row>
    <row r="3062" spans="1:2" x14ac:dyDescent="0.3">
      <c r="A3062" s="3" t="s">
        <v>2</v>
      </c>
      <c r="B3062" s="3">
        <v>5.459606</v>
      </c>
    </row>
    <row r="3063" spans="1:2" x14ac:dyDescent="0.3">
      <c r="A3063" s="3" t="s">
        <v>2</v>
      </c>
      <c r="B3063" s="3">
        <v>3.5436030000000001</v>
      </c>
    </row>
    <row r="3064" spans="1:2" x14ac:dyDescent="0.3">
      <c r="A3064" s="3" t="s">
        <v>2</v>
      </c>
      <c r="B3064" s="3">
        <v>4.2919150000000004</v>
      </c>
    </row>
    <row r="3065" spans="1:2" x14ac:dyDescent="0.3">
      <c r="A3065" s="3" t="s">
        <v>2</v>
      </c>
      <c r="B3065" s="3">
        <v>4.58446</v>
      </c>
    </row>
    <row r="3066" spans="1:2" x14ac:dyDescent="0.3">
      <c r="A3066" s="3" t="s">
        <v>2</v>
      </c>
      <c r="B3066" s="3">
        <v>5.5631649999999997</v>
      </c>
    </row>
    <row r="3067" spans="1:2" x14ac:dyDescent="0.3">
      <c r="A3067" s="3" t="s">
        <v>2</v>
      </c>
      <c r="B3067" s="3">
        <v>6.4985030000000004</v>
      </c>
    </row>
    <row r="3068" spans="1:2" x14ac:dyDescent="0.3">
      <c r="A3068" s="3" t="s">
        <v>2</v>
      </c>
      <c r="B3068" s="3">
        <v>7.1751240000000003</v>
      </c>
    </row>
    <row r="3069" spans="1:2" x14ac:dyDescent="0.3">
      <c r="A3069" s="3" t="s">
        <v>2</v>
      </c>
      <c r="B3069" s="3">
        <v>7.2381440000000001</v>
      </c>
    </row>
    <row r="3070" spans="1:2" x14ac:dyDescent="0.3">
      <c r="A3070" s="3" t="s">
        <v>2</v>
      </c>
      <c r="B3070" s="3">
        <v>3.643904</v>
      </c>
    </row>
    <row r="3071" spans="1:2" x14ac:dyDescent="0.3">
      <c r="A3071" s="3" t="s">
        <v>2</v>
      </c>
      <c r="B3071" s="3">
        <v>5.7726040000000003</v>
      </c>
    </row>
    <row r="3072" spans="1:2" x14ac:dyDescent="0.3">
      <c r="A3072" s="3" t="s">
        <v>2</v>
      </c>
      <c r="B3072" s="3">
        <v>4.4170379999999998</v>
      </c>
    </row>
    <row r="3073" spans="1:2" x14ac:dyDescent="0.3">
      <c r="A3073" s="3" t="s">
        <v>2</v>
      </c>
      <c r="B3073" s="3">
        <v>5.9311530000000001</v>
      </c>
    </row>
    <row r="3074" spans="1:2" x14ac:dyDescent="0.3">
      <c r="A3074" s="3" t="s">
        <v>2</v>
      </c>
      <c r="B3074" s="3">
        <v>4.6525080000000001</v>
      </c>
    </row>
    <row r="3075" spans="1:2" x14ac:dyDescent="0.3">
      <c r="A3075" s="3" t="s">
        <v>2</v>
      </c>
      <c r="B3075" s="3">
        <v>5.8694639999999998</v>
      </c>
    </row>
    <row r="3076" spans="1:2" x14ac:dyDescent="0.3">
      <c r="A3076" s="3" t="s">
        <v>2</v>
      </c>
      <c r="B3076" s="3">
        <v>6.3497260000000004</v>
      </c>
    </row>
    <row r="3077" spans="1:2" x14ac:dyDescent="0.3">
      <c r="A3077" s="3" t="s">
        <v>2</v>
      </c>
      <c r="B3077" s="3">
        <v>6.7140129999999996</v>
      </c>
    </row>
    <row r="3078" spans="1:2" x14ac:dyDescent="0.3">
      <c r="A3078" s="3" t="s">
        <v>2</v>
      </c>
      <c r="B3078" s="3">
        <v>3.8436279999999998</v>
      </c>
    </row>
    <row r="3079" spans="1:2" x14ac:dyDescent="0.3">
      <c r="A3079" s="3" t="s">
        <v>2</v>
      </c>
      <c r="B3079" s="3">
        <v>4.4427110000000001</v>
      </c>
    </row>
    <row r="3080" spans="1:2" x14ac:dyDescent="0.3">
      <c r="A3080" s="3" t="s">
        <v>2</v>
      </c>
      <c r="B3080" s="3">
        <v>4.4257600000000004</v>
      </c>
    </row>
    <row r="3081" spans="1:2" x14ac:dyDescent="0.3">
      <c r="A3081" s="3" t="s">
        <v>2</v>
      </c>
      <c r="B3081" s="3">
        <v>8.7540469999999999</v>
      </c>
    </row>
    <row r="3082" spans="1:2" x14ac:dyDescent="0.3">
      <c r="A3082" s="3" t="s">
        <v>2</v>
      </c>
      <c r="B3082" s="3">
        <v>5.406803</v>
      </c>
    </row>
    <row r="3083" spans="1:2" x14ac:dyDescent="0.3">
      <c r="A3083" s="3" t="s">
        <v>2</v>
      </c>
      <c r="B3083" s="3">
        <v>8.7496729999999996</v>
      </c>
    </row>
    <row r="3084" spans="1:2" x14ac:dyDescent="0.3">
      <c r="A3084" s="3" t="s">
        <v>2</v>
      </c>
      <c r="B3084" s="3">
        <v>4.6032450000000003</v>
      </c>
    </row>
    <row r="3085" spans="1:2" x14ac:dyDescent="0.3">
      <c r="A3085" s="3" t="s">
        <v>2</v>
      </c>
      <c r="B3085" s="3">
        <v>6.9134370000000001</v>
      </c>
    </row>
    <row r="3086" spans="1:2" x14ac:dyDescent="0.3">
      <c r="A3086" s="3" t="s">
        <v>2</v>
      </c>
      <c r="B3086" s="3">
        <v>4.7589030000000001</v>
      </c>
    </row>
    <row r="3087" spans="1:2" x14ac:dyDescent="0.3">
      <c r="A3087" s="3" t="s">
        <v>2</v>
      </c>
      <c r="B3087" s="3">
        <v>5.0791180000000002</v>
      </c>
    </row>
    <row r="3088" spans="1:2" x14ac:dyDescent="0.3">
      <c r="A3088" s="3" t="s">
        <v>2</v>
      </c>
      <c r="B3088" s="3">
        <v>5.4290440000000002</v>
      </c>
    </row>
    <row r="3089" spans="1:2" x14ac:dyDescent="0.3">
      <c r="A3089" s="3" t="s">
        <v>2</v>
      </c>
      <c r="B3089" s="3">
        <v>8.9442970000000006</v>
      </c>
    </row>
    <row r="3090" spans="1:2" x14ac:dyDescent="0.3">
      <c r="A3090" s="3" t="s">
        <v>2</v>
      </c>
      <c r="B3090" s="3">
        <v>5.3259910000000001</v>
      </c>
    </row>
    <row r="3091" spans="1:2" x14ac:dyDescent="0.3">
      <c r="A3091" s="3" t="s">
        <v>2</v>
      </c>
      <c r="B3091" s="3">
        <v>6.3758850000000002</v>
      </c>
    </row>
    <row r="3092" spans="1:2" x14ac:dyDescent="0.3">
      <c r="A3092" s="3" t="s">
        <v>2</v>
      </c>
      <c r="B3092" s="3">
        <v>5.6233570000000004</v>
      </c>
    </row>
    <row r="3093" spans="1:2" x14ac:dyDescent="0.3">
      <c r="A3093" s="3" t="s">
        <v>2</v>
      </c>
      <c r="B3093" s="3">
        <v>4.4370219999999998</v>
      </c>
    </row>
    <row r="3094" spans="1:2" x14ac:dyDescent="0.3">
      <c r="A3094" s="3" t="s">
        <v>2</v>
      </c>
      <c r="B3094" s="3">
        <v>4.4441940000000004</v>
      </c>
    </row>
    <row r="3095" spans="1:2" x14ac:dyDescent="0.3">
      <c r="A3095" s="3" t="s">
        <v>2</v>
      </c>
      <c r="B3095" s="3">
        <v>5.6665219999999996</v>
      </c>
    </row>
    <row r="3096" spans="1:2" x14ac:dyDescent="0.3">
      <c r="A3096" s="3" t="s">
        <v>2</v>
      </c>
      <c r="B3096" s="3">
        <v>6.4753610000000004</v>
      </c>
    </row>
    <row r="3097" spans="1:2" x14ac:dyDescent="0.3">
      <c r="A3097" s="3" t="s">
        <v>2</v>
      </c>
      <c r="B3097" s="3">
        <v>4.4542950000000001</v>
      </c>
    </row>
    <row r="3098" spans="1:2" x14ac:dyDescent="0.3">
      <c r="A3098" s="3" t="s">
        <v>2</v>
      </c>
      <c r="B3098" s="3">
        <v>5.0963909999999997</v>
      </c>
    </row>
    <row r="3099" spans="1:2" x14ac:dyDescent="0.3">
      <c r="A3099" s="3" t="s">
        <v>2</v>
      </c>
      <c r="B3099" s="3">
        <v>4.1143039999999997</v>
      </c>
    </row>
    <row r="3100" spans="1:2" x14ac:dyDescent="0.3">
      <c r="A3100" s="3" t="s">
        <v>2</v>
      </c>
      <c r="B3100" s="3">
        <v>5.6758030000000002</v>
      </c>
    </row>
    <row r="3101" spans="1:2" x14ac:dyDescent="0.3">
      <c r="A3101" s="3" t="s">
        <v>2</v>
      </c>
      <c r="B3101" s="3">
        <v>3.6791659999999999</v>
      </c>
    </row>
    <row r="3102" spans="1:2" x14ac:dyDescent="0.3">
      <c r="A3102" s="3" t="s">
        <v>2</v>
      </c>
      <c r="B3102" s="3">
        <v>3.8894860000000002</v>
      </c>
    </row>
    <row r="3103" spans="1:2" x14ac:dyDescent="0.3">
      <c r="A3103" s="3" t="s">
        <v>2</v>
      </c>
      <c r="B3103" s="3">
        <v>4.0006199999999996</v>
      </c>
    </row>
    <row r="3104" spans="1:2" x14ac:dyDescent="0.3">
      <c r="A3104" s="3" t="s">
        <v>2</v>
      </c>
      <c r="B3104" s="3">
        <v>6.160463</v>
      </c>
    </row>
    <row r="3105" spans="1:2" x14ac:dyDescent="0.3">
      <c r="A3105" s="3" t="s">
        <v>2</v>
      </c>
      <c r="B3105" s="3">
        <v>6.2923450000000001</v>
      </c>
    </row>
    <row r="3106" spans="1:2" x14ac:dyDescent="0.3">
      <c r="A3106" s="3" t="s">
        <v>2</v>
      </c>
      <c r="B3106" s="3">
        <v>4.1773600000000002</v>
      </c>
    </row>
    <row r="3107" spans="1:2" x14ac:dyDescent="0.3">
      <c r="A3107" s="3" t="s">
        <v>2</v>
      </c>
      <c r="B3107" s="3">
        <v>6.3736259999999998</v>
      </c>
    </row>
    <row r="3108" spans="1:2" x14ac:dyDescent="0.3">
      <c r="A3108" s="3" t="s">
        <v>2</v>
      </c>
      <c r="B3108" s="3">
        <v>3.9931930000000002</v>
      </c>
    </row>
    <row r="3109" spans="1:2" x14ac:dyDescent="0.3">
      <c r="A3109" s="3" t="s">
        <v>2</v>
      </c>
      <c r="B3109" s="3">
        <v>4.179773</v>
      </c>
    </row>
    <row r="3110" spans="1:2" x14ac:dyDescent="0.3">
      <c r="A3110" s="3" t="s">
        <v>2</v>
      </c>
      <c r="B3110" s="3">
        <v>4.5817439999999996</v>
      </c>
    </row>
    <row r="3111" spans="1:2" x14ac:dyDescent="0.3">
      <c r="A3111" s="3" t="s">
        <v>2</v>
      </c>
      <c r="B3111" s="3">
        <v>5.8835709999999999</v>
      </c>
    </row>
    <row r="3112" spans="1:2" x14ac:dyDescent="0.3">
      <c r="A3112" s="3" t="s">
        <v>2</v>
      </c>
      <c r="B3112" s="3">
        <v>6.8892259999999998</v>
      </c>
    </row>
    <row r="3113" spans="1:2" x14ac:dyDescent="0.3">
      <c r="A3113" s="3" t="s">
        <v>2</v>
      </c>
      <c r="B3113" s="3">
        <v>4.3984269999999999</v>
      </c>
    </row>
    <row r="3114" spans="1:2" x14ac:dyDescent="0.3">
      <c r="A3114" s="3" t="s">
        <v>2</v>
      </c>
      <c r="B3114" s="3">
        <v>7.3037039999999998</v>
      </c>
    </row>
    <row r="3115" spans="1:2" x14ac:dyDescent="0.3">
      <c r="A3115" s="3" t="s">
        <v>2</v>
      </c>
      <c r="B3115" s="3">
        <v>4.496111</v>
      </c>
    </row>
    <row r="3116" spans="1:2" x14ac:dyDescent="0.3">
      <c r="A3116" s="3" t="s">
        <v>2</v>
      </c>
      <c r="B3116" s="3">
        <v>6.6565200000000004</v>
      </c>
    </row>
    <row r="3117" spans="1:2" x14ac:dyDescent="0.3">
      <c r="A3117" s="3" t="s">
        <v>2</v>
      </c>
      <c r="B3117" s="3">
        <v>5.5414120000000002</v>
      </c>
    </row>
    <row r="3118" spans="1:2" x14ac:dyDescent="0.3">
      <c r="A3118" s="3" t="s">
        <v>2</v>
      </c>
      <c r="B3118" s="3">
        <v>3.8053349999999999</v>
      </c>
    </row>
    <row r="3119" spans="1:2" x14ac:dyDescent="0.3">
      <c r="A3119" s="3" t="s">
        <v>2</v>
      </c>
      <c r="B3119" s="3">
        <v>3.8659059999999998</v>
      </c>
    </row>
    <row r="3120" spans="1:2" x14ac:dyDescent="0.3">
      <c r="A3120" s="3" t="s">
        <v>2</v>
      </c>
      <c r="B3120" s="3">
        <v>8.6297750000000004</v>
      </c>
    </row>
    <row r="3121" spans="1:2" x14ac:dyDescent="0.3">
      <c r="A3121" s="3" t="s">
        <v>2</v>
      </c>
      <c r="B3121" s="3">
        <v>8.3140839999999994</v>
      </c>
    </row>
    <row r="3122" spans="1:2" x14ac:dyDescent="0.3">
      <c r="A3122" s="3" t="s">
        <v>2</v>
      </c>
      <c r="B3122" s="3">
        <v>3.1825700000000001</v>
      </c>
    </row>
    <row r="3123" spans="1:2" x14ac:dyDescent="0.3">
      <c r="A3123" s="3" t="s">
        <v>2</v>
      </c>
      <c r="B3123" s="3">
        <v>4.4907760000000003</v>
      </c>
    </row>
    <row r="3124" spans="1:2" x14ac:dyDescent="0.3">
      <c r="A3124" s="3" t="s">
        <v>2</v>
      </c>
      <c r="B3124" s="3">
        <v>5.7580220000000004</v>
      </c>
    </row>
    <row r="3125" spans="1:2" x14ac:dyDescent="0.3">
      <c r="A3125" s="3" t="s">
        <v>2</v>
      </c>
      <c r="B3125" s="3">
        <v>5.8428019999999998</v>
      </c>
    </row>
    <row r="3126" spans="1:2" x14ac:dyDescent="0.3">
      <c r="A3126" s="3" t="s">
        <v>2</v>
      </c>
      <c r="B3126" s="3">
        <v>4.1041439999999998</v>
      </c>
    </row>
    <row r="3127" spans="1:2" x14ac:dyDescent="0.3">
      <c r="A3127" s="3" t="s">
        <v>2</v>
      </c>
      <c r="B3127" s="3">
        <v>4.0079060000000002</v>
      </c>
    </row>
    <row r="3128" spans="1:2" x14ac:dyDescent="0.3">
      <c r="A3128" s="3" t="s">
        <v>2</v>
      </c>
      <c r="B3128" s="3">
        <v>4.8855040000000001</v>
      </c>
    </row>
    <row r="3129" spans="1:2" x14ac:dyDescent="0.3">
      <c r="A3129" s="3" t="s">
        <v>2</v>
      </c>
      <c r="B3129" s="3">
        <v>4.6282930000000002</v>
      </c>
    </row>
    <row r="3130" spans="1:2" x14ac:dyDescent="0.3">
      <c r="A3130" s="3" t="s">
        <v>2</v>
      </c>
      <c r="B3130" s="3">
        <v>4.6071840000000002</v>
      </c>
    </row>
    <row r="3131" spans="1:2" x14ac:dyDescent="0.3">
      <c r="A3131" s="3" t="s">
        <v>2</v>
      </c>
      <c r="B3131" s="3">
        <v>5.2143949999999997</v>
      </c>
    </row>
    <row r="3132" spans="1:2" x14ac:dyDescent="0.3">
      <c r="A3132" s="3" t="s">
        <v>2</v>
      </c>
      <c r="B3132" s="3">
        <v>5.5161290000000003</v>
      </c>
    </row>
    <row r="3133" spans="1:2" x14ac:dyDescent="0.3">
      <c r="A3133" s="3" t="s">
        <v>2</v>
      </c>
      <c r="B3133" s="3">
        <v>6.1098670000000004</v>
      </c>
    </row>
    <row r="3134" spans="1:2" x14ac:dyDescent="0.3">
      <c r="A3134" s="3" t="s">
        <v>2</v>
      </c>
      <c r="B3134" s="3">
        <v>3.690998</v>
      </c>
    </row>
    <row r="3135" spans="1:2" x14ac:dyDescent="0.3">
      <c r="A3135" s="3" t="s">
        <v>2</v>
      </c>
      <c r="B3135" s="3">
        <v>5.7604369999999996</v>
      </c>
    </row>
    <row r="3136" spans="1:2" x14ac:dyDescent="0.3">
      <c r="A3136" s="3" t="s">
        <v>2</v>
      </c>
      <c r="B3136" s="3">
        <v>4.6886720000000004</v>
      </c>
    </row>
    <row r="3137" spans="1:2" x14ac:dyDescent="0.3">
      <c r="A3137" s="3" t="s">
        <v>2</v>
      </c>
      <c r="B3137" s="3">
        <v>8.2515850000000004</v>
      </c>
    </row>
    <row r="3138" spans="1:2" x14ac:dyDescent="0.3">
      <c r="A3138" s="3" t="s">
        <v>2</v>
      </c>
      <c r="B3138" s="3">
        <v>5.4733999999999998</v>
      </c>
    </row>
    <row r="3139" spans="1:2" x14ac:dyDescent="0.3">
      <c r="A3139" s="3" t="s">
        <v>2</v>
      </c>
      <c r="B3139" s="3">
        <v>7.2862539999999996</v>
      </c>
    </row>
    <row r="3140" spans="1:2" x14ac:dyDescent="0.3">
      <c r="A3140" s="3" t="s">
        <v>2</v>
      </c>
      <c r="B3140" s="3">
        <v>8.0163250000000001</v>
      </c>
    </row>
    <row r="3141" spans="1:2" x14ac:dyDescent="0.3">
      <c r="A3141" s="3" t="s">
        <v>2</v>
      </c>
      <c r="B3141" s="3">
        <v>5.6646169999999998</v>
      </c>
    </row>
    <row r="3142" spans="1:2" x14ac:dyDescent="0.3">
      <c r="A3142" s="3" t="s">
        <v>2</v>
      </c>
      <c r="B3142" s="3">
        <v>6.3622490000000003</v>
      </c>
    </row>
    <row r="3143" spans="1:2" x14ac:dyDescent="0.3">
      <c r="A3143" s="3" t="s">
        <v>2</v>
      </c>
      <c r="B3143" s="3">
        <v>6.6835769999999997</v>
      </c>
    </row>
    <row r="3144" spans="1:2" x14ac:dyDescent="0.3">
      <c r="A3144" s="3" t="s">
        <v>2</v>
      </c>
      <c r="B3144" s="3">
        <v>7.4571300000000003</v>
      </c>
    </row>
    <row r="3145" spans="1:2" x14ac:dyDescent="0.3">
      <c r="A3145" s="3" t="s">
        <v>2</v>
      </c>
      <c r="B3145" s="3">
        <v>5.2676280000000002</v>
      </c>
    </row>
    <row r="3146" spans="1:2" x14ac:dyDescent="0.3">
      <c r="A3146" s="3" t="s">
        <v>2</v>
      </c>
      <c r="B3146" s="3">
        <v>4.4700790000000001</v>
      </c>
    </row>
    <row r="3147" spans="1:2" x14ac:dyDescent="0.3">
      <c r="A3147" s="3" t="s">
        <v>2</v>
      </c>
      <c r="B3147" s="3">
        <v>7.1750540000000003</v>
      </c>
    </row>
    <row r="3148" spans="1:2" x14ac:dyDescent="0.3">
      <c r="A3148" s="3" t="s">
        <v>2</v>
      </c>
      <c r="B3148" s="3">
        <v>6.6547739999999997</v>
      </c>
    </row>
    <row r="3149" spans="1:2" x14ac:dyDescent="0.3">
      <c r="A3149" s="3" t="s">
        <v>2</v>
      </c>
      <c r="B3149" s="3">
        <v>4.3431879999999996</v>
      </c>
    </row>
    <row r="3150" spans="1:2" x14ac:dyDescent="0.3">
      <c r="A3150" s="3" t="s">
        <v>2</v>
      </c>
      <c r="B3150" s="3">
        <v>6.294943</v>
      </c>
    </row>
    <row r="3151" spans="1:2" x14ac:dyDescent="0.3">
      <c r="A3151" s="3" t="s">
        <v>2</v>
      </c>
      <c r="B3151" s="3">
        <v>4.8508820000000004</v>
      </c>
    </row>
    <row r="3152" spans="1:2" x14ac:dyDescent="0.3">
      <c r="A3152" s="3" t="s">
        <v>2</v>
      </c>
      <c r="B3152" s="3">
        <v>5.0594669999999997</v>
      </c>
    </row>
    <row r="3153" spans="1:2" x14ac:dyDescent="0.3">
      <c r="A3153" s="3" t="s">
        <v>2</v>
      </c>
      <c r="B3153" s="3">
        <v>4.1856</v>
      </c>
    </row>
    <row r="3154" spans="1:2" x14ac:dyDescent="0.3">
      <c r="A3154" s="3" t="s">
        <v>2</v>
      </c>
      <c r="B3154" s="3">
        <v>3.3685900000000002</v>
      </c>
    </row>
    <row r="3155" spans="1:2" x14ac:dyDescent="0.3">
      <c r="A3155" s="3" t="s">
        <v>2</v>
      </c>
      <c r="B3155" s="3">
        <v>4.4853519999999998</v>
      </c>
    </row>
    <row r="3156" spans="1:2" x14ac:dyDescent="0.3">
      <c r="A3156" s="3" t="s">
        <v>2</v>
      </c>
      <c r="B3156" s="3">
        <v>4.6178280000000003</v>
      </c>
    </row>
    <row r="3157" spans="1:2" x14ac:dyDescent="0.3">
      <c r="A3157" s="3" t="s">
        <v>2</v>
      </c>
      <c r="B3157" s="3">
        <v>4.7998419999999999</v>
      </c>
    </row>
    <row r="3158" spans="1:2" x14ac:dyDescent="0.3">
      <c r="A3158" s="3" t="s">
        <v>2</v>
      </c>
      <c r="B3158" s="3">
        <v>3.969973</v>
      </c>
    </row>
    <row r="3159" spans="1:2" x14ac:dyDescent="0.3">
      <c r="A3159" s="3" t="s">
        <v>2</v>
      </c>
      <c r="B3159" s="3">
        <v>4.1874520000000004</v>
      </c>
    </row>
    <row r="3160" spans="1:2" x14ac:dyDescent="0.3">
      <c r="A3160" s="3" t="s">
        <v>2</v>
      </c>
      <c r="B3160" s="3">
        <v>4.324217</v>
      </c>
    </row>
    <row r="3161" spans="1:2" x14ac:dyDescent="0.3">
      <c r="A3161" s="3" t="s">
        <v>2</v>
      </c>
      <c r="B3161" s="3">
        <v>3.270899</v>
      </c>
    </row>
    <row r="3162" spans="1:2" x14ac:dyDescent="0.3">
      <c r="A3162" s="3" t="s">
        <v>2</v>
      </c>
      <c r="B3162" s="3">
        <v>4.1442620000000003</v>
      </c>
    </row>
    <row r="3163" spans="1:2" x14ac:dyDescent="0.3">
      <c r="A3163" s="3" t="s">
        <v>2</v>
      </c>
      <c r="B3163" s="3">
        <v>4.7180400000000002</v>
      </c>
    </row>
    <row r="3164" spans="1:2" x14ac:dyDescent="0.3">
      <c r="A3164" s="3" t="s">
        <v>2</v>
      </c>
      <c r="B3164" s="3">
        <v>4.5460989999999999</v>
      </c>
    </row>
    <row r="3165" spans="1:2" x14ac:dyDescent="0.3">
      <c r="A3165" s="3" t="s">
        <v>2</v>
      </c>
      <c r="B3165" s="3">
        <v>3.837796</v>
      </c>
    </row>
    <row r="3166" spans="1:2" x14ac:dyDescent="0.3">
      <c r="A3166" s="3" t="s">
        <v>2</v>
      </c>
      <c r="B3166" s="3">
        <v>4.3161069999999997</v>
      </c>
    </row>
    <row r="3167" spans="1:2" x14ac:dyDescent="0.3">
      <c r="A3167" s="3" t="s">
        <v>2</v>
      </c>
      <c r="B3167" s="3">
        <v>5.6004110000000003</v>
      </c>
    </row>
    <row r="3168" spans="1:2" x14ac:dyDescent="0.3">
      <c r="A3168" s="3" t="s">
        <v>2</v>
      </c>
      <c r="B3168" s="3">
        <v>4.4556269999999998</v>
      </c>
    </row>
    <row r="3169" spans="1:2" x14ac:dyDescent="0.3">
      <c r="A3169" s="3" t="s">
        <v>2</v>
      </c>
      <c r="B3169" s="3">
        <v>2.5136970000000001</v>
      </c>
    </row>
    <row r="3170" spans="1:2" x14ac:dyDescent="0.3">
      <c r="A3170" s="3" t="s">
        <v>2</v>
      </c>
      <c r="B3170" s="3">
        <v>3.2799870000000002</v>
      </c>
    </row>
    <row r="3171" spans="1:2" x14ac:dyDescent="0.3">
      <c r="A3171" s="3" t="s">
        <v>2</v>
      </c>
      <c r="B3171" s="3">
        <v>4.524381</v>
      </c>
    </row>
    <row r="3172" spans="1:2" x14ac:dyDescent="0.3">
      <c r="A3172" s="3" t="s">
        <v>2</v>
      </c>
      <c r="B3172" s="3">
        <v>4.47403</v>
      </c>
    </row>
    <row r="3173" spans="1:2" x14ac:dyDescent="0.3">
      <c r="A3173" s="3" t="s">
        <v>2</v>
      </c>
      <c r="B3173" s="3">
        <v>4.0651950000000001</v>
      </c>
    </row>
    <row r="3174" spans="1:2" x14ac:dyDescent="0.3">
      <c r="A3174" s="3" t="s">
        <v>2</v>
      </c>
      <c r="B3174" s="3">
        <v>4.2540459999999998</v>
      </c>
    </row>
    <row r="3175" spans="1:2" x14ac:dyDescent="0.3">
      <c r="A3175" s="3" t="s">
        <v>2</v>
      </c>
      <c r="B3175" s="3">
        <v>4.3112500000000002</v>
      </c>
    </row>
    <row r="3176" spans="1:2" x14ac:dyDescent="0.3">
      <c r="A3176" s="3" t="s">
        <v>2</v>
      </c>
      <c r="B3176" s="3">
        <v>4.6990930000000004</v>
      </c>
    </row>
    <row r="3177" spans="1:2" x14ac:dyDescent="0.3">
      <c r="A3177" s="3" t="s">
        <v>2</v>
      </c>
      <c r="B3177" s="3">
        <v>4.6315989999999996</v>
      </c>
    </row>
    <row r="3178" spans="1:2" x14ac:dyDescent="0.3">
      <c r="A3178" s="3" t="s">
        <v>2</v>
      </c>
      <c r="B3178" s="3">
        <v>7.4654660000000002</v>
      </c>
    </row>
    <row r="3179" spans="1:2" x14ac:dyDescent="0.3">
      <c r="A3179" s="3" t="s">
        <v>2</v>
      </c>
      <c r="B3179" s="3">
        <v>5.0396190000000001</v>
      </c>
    </row>
    <row r="3180" spans="1:2" x14ac:dyDescent="0.3">
      <c r="A3180" s="3" t="s">
        <v>2</v>
      </c>
      <c r="B3180" s="3">
        <v>4.2891260000000004</v>
      </c>
    </row>
    <row r="3181" spans="1:2" x14ac:dyDescent="0.3">
      <c r="A3181" s="3" t="s">
        <v>2</v>
      </c>
      <c r="B3181" s="3">
        <v>4.3310789999999999</v>
      </c>
    </row>
    <row r="3182" spans="1:2" x14ac:dyDescent="0.3">
      <c r="A3182" s="3" t="s">
        <v>2</v>
      </c>
      <c r="B3182" s="3">
        <v>6.2489759999999999</v>
      </c>
    </row>
    <row r="3183" spans="1:2" x14ac:dyDescent="0.3">
      <c r="A3183" s="3" t="s">
        <v>2</v>
      </c>
      <c r="B3183" s="3">
        <v>5.6326320000000001</v>
      </c>
    </row>
    <row r="3184" spans="1:2" x14ac:dyDescent="0.3">
      <c r="A3184" s="3" t="s">
        <v>2</v>
      </c>
      <c r="B3184" s="3">
        <v>3.9524789999999999</v>
      </c>
    </row>
    <row r="3185" spans="1:2" x14ac:dyDescent="0.3">
      <c r="A3185" s="3" t="s">
        <v>2</v>
      </c>
      <c r="B3185" s="3">
        <v>3.9240979999999999</v>
      </c>
    </row>
    <row r="3186" spans="1:2" x14ac:dyDescent="0.3">
      <c r="A3186" s="3" t="s">
        <v>2</v>
      </c>
      <c r="B3186" s="3">
        <v>4.0263850000000003</v>
      </c>
    </row>
    <row r="3187" spans="1:2" x14ac:dyDescent="0.3">
      <c r="A3187" s="3" t="s">
        <v>2</v>
      </c>
      <c r="B3187" s="3">
        <v>4.3666520000000002</v>
      </c>
    </row>
    <row r="3188" spans="1:2" x14ac:dyDescent="0.3">
      <c r="A3188" s="3" t="s">
        <v>2</v>
      </c>
      <c r="B3188" s="3">
        <v>4.4226080000000003</v>
      </c>
    </row>
    <row r="3189" spans="1:2" x14ac:dyDescent="0.3">
      <c r="A3189" s="3" t="s">
        <v>2</v>
      </c>
      <c r="B3189" s="3">
        <v>5.280151</v>
      </c>
    </row>
    <row r="3190" spans="1:2" x14ac:dyDescent="0.3">
      <c r="A3190" s="3" t="s">
        <v>2</v>
      </c>
      <c r="B3190" s="3">
        <v>5.2654240000000003</v>
      </c>
    </row>
    <row r="3191" spans="1:2" x14ac:dyDescent="0.3">
      <c r="A3191" s="3" t="s">
        <v>2</v>
      </c>
      <c r="B3191" s="3">
        <v>4.2078139999999999</v>
      </c>
    </row>
    <row r="3192" spans="1:2" x14ac:dyDescent="0.3">
      <c r="A3192" s="3" t="s">
        <v>2</v>
      </c>
      <c r="B3192" s="3">
        <v>6.3053929999999996</v>
      </c>
    </row>
    <row r="3193" spans="1:2" x14ac:dyDescent="0.3">
      <c r="A3193" s="3" t="s">
        <v>2</v>
      </c>
      <c r="B3193" s="3">
        <v>6.4898100000000003</v>
      </c>
    </row>
    <row r="3194" spans="1:2" x14ac:dyDescent="0.3">
      <c r="A3194" s="3" t="s">
        <v>2</v>
      </c>
      <c r="B3194" s="3">
        <v>3.6561309999999998</v>
      </c>
    </row>
    <row r="3195" spans="1:2" x14ac:dyDescent="0.3">
      <c r="A3195" s="3" t="s">
        <v>2</v>
      </c>
      <c r="B3195" s="3">
        <v>5.2880539999999998</v>
      </c>
    </row>
    <row r="3196" spans="1:2" x14ac:dyDescent="0.3">
      <c r="A3196" s="3" t="s">
        <v>2</v>
      </c>
      <c r="B3196" s="3">
        <v>4.9932819999999998</v>
      </c>
    </row>
    <row r="3197" spans="1:2" x14ac:dyDescent="0.3">
      <c r="A3197" s="3" t="s">
        <v>2</v>
      </c>
      <c r="B3197" s="3">
        <v>7.2456379999999996</v>
      </c>
    </row>
    <row r="3198" spans="1:2" x14ac:dyDescent="0.3">
      <c r="A3198" s="3" t="s">
        <v>2</v>
      </c>
      <c r="B3198" s="3">
        <v>5.2813910000000002</v>
      </c>
    </row>
    <row r="3199" spans="1:2" x14ac:dyDescent="0.3">
      <c r="A3199" s="3" t="s">
        <v>2</v>
      </c>
      <c r="B3199" s="3">
        <v>5.9400909999999998</v>
      </c>
    </row>
    <row r="3200" spans="1:2" x14ac:dyDescent="0.3">
      <c r="A3200" s="3" t="s">
        <v>2</v>
      </c>
      <c r="B3200" s="3">
        <v>4.6933920000000002</v>
      </c>
    </row>
    <row r="3201" spans="1:2" x14ac:dyDescent="0.3">
      <c r="A3201" s="3" t="s">
        <v>2</v>
      </c>
      <c r="B3201" s="3">
        <v>4.9470029999999996</v>
      </c>
    </row>
    <row r="3202" spans="1:2" x14ac:dyDescent="0.3">
      <c r="A3202" s="3" t="s">
        <v>2</v>
      </c>
      <c r="B3202" s="3">
        <v>7.0737059999999996</v>
      </c>
    </row>
    <row r="3203" spans="1:2" x14ac:dyDescent="0.3">
      <c r="A3203" s="3" t="s">
        <v>2</v>
      </c>
      <c r="B3203" s="3">
        <v>8.5511870000000005</v>
      </c>
    </row>
    <row r="3204" spans="1:2" x14ac:dyDescent="0.3">
      <c r="A3204" s="3" t="s">
        <v>2</v>
      </c>
      <c r="B3204" s="3">
        <v>6.8522040000000004</v>
      </c>
    </row>
    <row r="3205" spans="1:2" x14ac:dyDescent="0.3">
      <c r="A3205" s="3" t="s">
        <v>2</v>
      </c>
      <c r="B3205" s="3">
        <v>6.8135909999999997</v>
      </c>
    </row>
    <row r="3206" spans="1:2" x14ac:dyDescent="0.3">
      <c r="A3206" s="3" t="s">
        <v>2</v>
      </c>
      <c r="B3206" s="3">
        <v>7.4145070000000004</v>
      </c>
    </row>
    <row r="3207" spans="1:2" x14ac:dyDescent="0.3">
      <c r="A3207" s="3" t="s">
        <v>2</v>
      </c>
      <c r="B3207" s="3">
        <v>4.9219369999999998</v>
      </c>
    </row>
    <row r="3208" spans="1:2" x14ac:dyDescent="0.3">
      <c r="A3208" s="3" t="s">
        <v>2</v>
      </c>
      <c r="B3208" s="3">
        <v>8.8553339999999992</v>
      </c>
    </row>
    <row r="3209" spans="1:2" x14ac:dyDescent="0.3">
      <c r="A3209" s="3" t="s">
        <v>2</v>
      </c>
      <c r="B3209" s="3">
        <v>6.1370380000000004</v>
      </c>
    </row>
    <row r="3210" spans="1:2" x14ac:dyDescent="0.3">
      <c r="A3210" s="3" t="s">
        <v>2</v>
      </c>
      <c r="B3210" s="3">
        <v>7.8961949999999996</v>
      </c>
    </row>
    <row r="3211" spans="1:2" x14ac:dyDescent="0.3">
      <c r="A3211" s="3" t="s">
        <v>2</v>
      </c>
      <c r="B3211" s="3">
        <v>5.8908230000000001</v>
      </c>
    </row>
    <row r="3212" spans="1:2" x14ac:dyDescent="0.3">
      <c r="A3212" s="3" t="s">
        <v>2</v>
      </c>
      <c r="B3212" s="3">
        <v>9.216037</v>
      </c>
    </row>
    <row r="3213" spans="1:2" x14ac:dyDescent="0.3">
      <c r="A3213" s="3" t="s">
        <v>2</v>
      </c>
      <c r="B3213" s="3">
        <v>4.6120859999999997</v>
      </c>
    </row>
    <row r="3214" spans="1:2" x14ac:dyDescent="0.3">
      <c r="A3214" s="3" t="s">
        <v>2</v>
      </c>
      <c r="B3214" s="3">
        <v>8.5506460000000004</v>
      </c>
    </row>
    <row r="3215" spans="1:2" x14ac:dyDescent="0.3">
      <c r="A3215" s="3" t="s">
        <v>2</v>
      </c>
      <c r="B3215" s="3">
        <v>4.31724</v>
      </c>
    </row>
    <row r="3216" spans="1:2" x14ac:dyDescent="0.3">
      <c r="A3216" s="3" t="s">
        <v>2</v>
      </c>
      <c r="B3216" s="3">
        <v>8.3305919999999993</v>
      </c>
    </row>
    <row r="3217" spans="1:2" x14ac:dyDescent="0.3">
      <c r="A3217" s="3" t="s">
        <v>2</v>
      </c>
      <c r="B3217" s="3">
        <v>10.638218</v>
      </c>
    </row>
    <row r="3218" spans="1:2" x14ac:dyDescent="0.3">
      <c r="A3218" s="3" t="s">
        <v>2</v>
      </c>
      <c r="B3218" s="3">
        <v>10.882547000000001</v>
      </c>
    </row>
    <row r="3219" spans="1:2" x14ac:dyDescent="0.3">
      <c r="A3219" s="3" t="s">
        <v>2</v>
      </c>
      <c r="B3219" s="3">
        <v>4.2797229999999997</v>
      </c>
    </row>
    <row r="3220" spans="1:2" x14ac:dyDescent="0.3">
      <c r="A3220" s="3" t="s">
        <v>2</v>
      </c>
      <c r="B3220" s="3">
        <v>11.085241</v>
      </c>
    </row>
    <row r="3221" spans="1:2" x14ac:dyDescent="0.3">
      <c r="A3221" s="3" t="s">
        <v>2</v>
      </c>
      <c r="B3221" s="3">
        <v>7.1921280000000003</v>
      </c>
    </row>
    <row r="3222" spans="1:2" x14ac:dyDescent="0.3">
      <c r="A3222" s="3" t="s">
        <v>2</v>
      </c>
      <c r="B3222" s="3">
        <v>9.8309289999999994</v>
      </c>
    </row>
    <row r="3223" spans="1:2" x14ac:dyDescent="0.3">
      <c r="A3223" s="3" t="s">
        <v>2</v>
      </c>
      <c r="B3223" s="3">
        <v>4.0233889999999999</v>
      </c>
    </row>
    <row r="3224" spans="1:2" x14ac:dyDescent="0.3">
      <c r="A3224" s="3" t="s">
        <v>2</v>
      </c>
      <c r="B3224" s="3">
        <v>4.791722</v>
      </c>
    </row>
    <row r="3225" spans="1:2" x14ac:dyDescent="0.3">
      <c r="A3225" s="3" t="s">
        <v>2</v>
      </c>
      <c r="B3225" s="3">
        <v>9.3089030000000008</v>
      </c>
    </row>
    <row r="3226" spans="1:2" x14ac:dyDescent="0.3">
      <c r="A3226" s="3" t="s">
        <v>2</v>
      </c>
      <c r="B3226" s="3">
        <v>3.1013139999999999</v>
      </c>
    </row>
    <row r="3227" spans="1:2" x14ac:dyDescent="0.3">
      <c r="A3227" s="3" t="s">
        <v>2</v>
      </c>
      <c r="B3227" s="3">
        <v>3.5239829999999999</v>
      </c>
    </row>
    <row r="3228" spans="1:2" x14ac:dyDescent="0.3">
      <c r="A3228" s="3" t="s">
        <v>2</v>
      </c>
      <c r="B3228" s="3">
        <v>3.4472369999999999</v>
      </c>
    </row>
    <row r="3229" spans="1:2" x14ac:dyDescent="0.3">
      <c r="A3229" s="3" t="s">
        <v>2</v>
      </c>
      <c r="B3229" s="3">
        <v>3.4151289999999999</v>
      </c>
    </row>
    <row r="3230" spans="1:2" x14ac:dyDescent="0.3">
      <c r="A3230" s="3" t="s">
        <v>2</v>
      </c>
      <c r="B3230" s="3">
        <v>3.1826840000000001</v>
      </c>
    </row>
    <row r="3231" spans="1:2" x14ac:dyDescent="0.3">
      <c r="A3231" s="3" t="s">
        <v>2</v>
      </c>
      <c r="B3231" s="3">
        <v>3.1701359999999998</v>
      </c>
    </row>
    <row r="3232" spans="1:2" x14ac:dyDescent="0.3">
      <c r="A3232" s="3" t="s">
        <v>2</v>
      </c>
      <c r="B3232" s="3">
        <v>3.9619979999999999</v>
      </c>
    </row>
    <row r="3233" spans="1:2" x14ac:dyDescent="0.3">
      <c r="A3233" s="3" t="s">
        <v>2</v>
      </c>
      <c r="B3233" s="3">
        <v>3.666026</v>
      </c>
    </row>
    <row r="3234" spans="1:2" x14ac:dyDescent="0.3">
      <c r="A3234" s="3" t="s">
        <v>2</v>
      </c>
      <c r="B3234" s="3">
        <v>3.7958099999999999</v>
      </c>
    </row>
    <row r="3235" spans="1:2" x14ac:dyDescent="0.3">
      <c r="A3235" s="3" t="s">
        <v>2</v>
      </c>
      <c r="B3235" s="3">
        <v>4.6478089999999996</v>
      </c>
    </row>
    <row r="3236" spans="1:2" x14ac:dyDescent="0.3">
      <c r="A3236" s="3" t="s">
        <v>2</v>
      </c>
      <c r="B3236" s="3">
        <v>4.2488900000000003</v>
      </c>
    </row>
    <row r="3237" spans="1:2" x14ac:dyDescent="0.3">
      <c r="A3237" s="3" t="s">
        <v>2</v>
      </c>
      <c r="B3237" s="3">
        <v>3.9869479999999999</v>
      </c>
    </row>
    <row r="3238" spans="1:2" x14ac:dyDescent="0.3">
      <c r="A3238" s="3" t="s">
        <v>2</v>
      </c>
      <c r="B3238" s="3">
        <v>4.4698399999999996</v>
      </c>
    </row>
    <row r="3239" spans="1:2" x14ac:dyDescent="0.3">
      <c r="A3239" s="3" t="s">
        <v>2</v>
      </c>
      <c r="B3239" s="3">
        <v>4.4986079999999999</v>
      </c>
    </row>
    <row r="3240" spans="1:2" x14ac:dyDescent="0.3">
      <c r="A3240" s="3" t="s">
        <v>2</v>
      </c>
      <c r="B3240" s="3">
        <v>4.8639929999999998</v>
      </c>
    </row>
    <row r="3241" spans="1:2" x14ac:dyDescent="0.3">
      <c r="A3241" s="3" t="s">
        <v>2</v>
      </c>
      <c r="B3241" s="3">
        <v>4.0307839999999997</v>
      </c>
    </row>
    <row r="3242" spans="1:2" x14ac:dyDescent="0.3">
      <c r="A3242" s="3" t="s">
        <v>2</v>
      </c>
      <c r="B3242" s="3">
        <v>5.7965780000000002</v>
      </c>
    </row>
    <row r="3243" spans="1:2" x14ac:dyDescent="0.3">
      <c r="A3243" s="3" t="s">
        <v>2</v>
      </c>
      <c r="B3243" s="3">
        <v>2.789644</v>
      </c>
    </row>
    <row r="3244" spans="1:2" x14ac:dyDescent="0.3">
      <c r="A3244" s="3" t="s">
        <v>2</v>
      </c>
      <c r="B3244" s="3">
        <v>3.9980259999999999</v>
      </c>
    </row>
    <row r="3245" spans="1:2" x14ac:dyDescent="0.3">
      <c r="A3245" s="3" t="s">
        <v>2</v>
      </c>
      <c r="B3245" s="3">
        <v>4.3690959999999999</v>
      </c>
    </row>
    <row r="3246" spans="1:2" x14ac:dyDescent="0.3">
      <c r="A3246" s="3" t="s">
        <v>2</v>
      </c>
      <c r="B3246" s="3">
        <v>4.4057000000000004</v>
      </c>
    </row>
    <row r="3247" spans="1:2" x14ac:dyDescent="0.3">
      <c r="A3247" s="3" t="s">
        <v>2</v>
      </c>
      <c r="B3247" s="3">
        <v>4.1297459999999999</v>
      </c>
    </row>
    <row r="3248" spans="1:2" x14ac:dyDescent="0.3">
      <c r="A3248" s="3" t="s">
        <v>2</v>
      </c>
      <c r="B3248" s="3">
        <v>4.196377</v>
      </c>
    </row>
    <row r="3249" spans="1:2" x14ac:dyDescent="0.3">
      <c r="A3249" s="3" t="s">
        <v>2</v>
      </c>
      <c r="B3249" s="3">
        <v>3.856544</v>
      </c>
    </row>
    <row r="3250" spans="1:2" x14ac:dyDescent="0.3">
      <c r="A3250" s="3" t="s">
        <v>2</v>
      </c>
      <c r="B3250" s="3">
        <v>5.0847879999999996</v>
      </c>
    </row>
    <row r="3251" spans="1:2" x14ac:dyDescent="0.3">
      <c r="A3251" s="3" t="s">
        <v>2</v>
      </c>
      <c r="B3251" s="3">
        <v>4.7709450000000002</v>
      </c>
    </row>
    <row r="3252" spans="1:2" x14ac:dyDescent="0.3">
      <c r="A3252" s="3" t="s">
        <v>2</v>
      </c>
      <c r="B3252" s="3">
        <v>4.0113700000000003</v>
      </c>
    </row>
    <row r="3253" spans="1:2" x14ac:dyDescent="0.3">
      <c r="A3253" s="3" t="s">
        <v>2</v>
      </c>
      <c r="B3253" s="3">
        <v>6.4793019999999997</v>
      </c>
    </row>
    <row r="3254" spans="1:2" x14ac:dyDescent="0.3">
      <c r="A3254" s="3" t="s">
        <v>2</v>
      </c>
      <c r="B3254" s="3">
        <v>5.3469670000000002</v>
      </c>
    </row>
    <row r="3255" spans="1:2" x14ac:dyDescent="0.3">
      <c r="A3255" s="3" t="s">
        <v>2</v>
      </c>
      <c r="B3255" s="3">
        <v>4.1702149999999998</v>
      </c>
    </row>
    <row r="3256" spans="1:2" x14ac:dyDescent="0.3">
      <c r="A3256" s="3" t="s">
        <v>2</v>
      </c>
      <c r="B3256" s="3">
        <v>4.3557199999999998</v>
      </c>
    </row>
    <row r="3257" spans="1:2" x14ac:dyDescent="0.3">
      <c r="A3257" s="3" t="s">
        <v>2</v>
      </c>
      <c r="B3257" s="3">
        <v>3.90449</v>
      </c>
    </row>
    <row r="3258" spans="1:2" x14ac:dyDescent="0.3">
      <c r="A3258" s="3" t="s">
        <v>2</v>
      </c>
      <c r="B3258" s="3">
        <v>4.145492</v>
      </c>
    </row>
    <row r="3259" spans="1:2" x14ac:dyDescent="0.3">
      <c r="A3259" s="3" t="s">
        <v>2</v>
      </c>
      <c r="B3259" s="3">
        <v>3.5796790000000001</v>
      </c>
    </row>
    <row r="3260" spans="1:2" x14ac:dyDescent="0.3">
      <c r="A3260" s="3" t="s">
        <v>2</v>
      </c>
      <c r="B3260" s="3">
        <v>3.5934179999999998</v>
      </c>
    </row>
    <row r="3261" spans="1:2" x14ac:dyDescent="0.3">
      <c r="A3261" s="3" t="s">
        <v>2</v>
      </c>
      <c r="B3261" s="3">
        <v>3.0695589999999999</v>
      </c>
    </row>
    <row r="3262" spans="1:2" x14ac:dyDescent="0.3">
      <c r="A3262" s="3" t="s">
        <v>2</v>
      </c>
      <c r="B3262" s="3">
        <v>3.3197169999999998</v>
      </c>
    </row>
    <row r="3263" spans="1:2" x14ac:dyDescent="0.3">
      <c r="A3263" s="3" t="s">
        <v>2</v>
      </c>
      <c r="B3263" s="3">
        <v>3.2427190000000001</v>
      </c>
    </row>
    <row r="3264" spans="1:2" x14ac:dyDescent="0.3">
      <c r="A3264" s="3" t="s">
        <v>2</v>
      </c>
      <c r="B3264" s="3">
        <v>3.2257820000000001</v>
      </c>
    </row>
    <row r="3265" spans="1:2" x14ac:dyDescent="0.3">
      <c r="A3265" s="3" t="s">
        <v>2</v>
      </c>
      <c r="B3265" s="3">
        <v>3.00664</v>
      </c>
    </row>
    <row r="3266" spans="1:2" x14ac:dyDescent="0.3">
      <c r="A3266" s="3" t="s">
        <v>2</v>
      </c>
      <c r="B3266" s="3">
        <v>4.1656849999999999</v>
      </c>
    </row>
    <row r="3267" spans="1:2" x14ac:dyDescent="0.3">
      <c r="A3267" s="3" t="s">
        <v>2</v>
      </c>
      <c r="B3267" s="3">
        <v>4.2060209999999998</v>
      </c>
    </row>
    <row r="3268" spans="1:2" x14ac:dyDescent="0.3">
      <c r="A3268" s="3" t="s">
        <v>2</v>
      </c>
      <c r="B3268" s="3">
        <v>4.0279210000000001</v>
      </c>
    </row>
    <row r="3269" spans="1:2" x14ac:dyDescent="0.3">
      <c r="A3269" s="3" t="s">
        <v>2</v>
      </c>
      <c r="B3269" s="3">
        <v>3.8738619999999999</v>
      </c>
    </row>
    <row r="3270" spans="1:2" x14ac:dyDescent="0.3">
      <c r="A3270" s="3" t="s">
        <v>2</v>
      </c>
      <c r="B3270" s="3">
        <v>5.4272320000000001</v>
      </c>
    </row>
    <row r="3271" spans="1:2" x14ac:dyDescent="0.3">
      <c r="A3271" s="3" t="s">
        <v>2</v>
      </c>
      <c r="B3271" s="3">
        <v>5.402431</v>
      </c>
    </row>
    <row r="3272" spans="1:2" x14ac:dyDescent="0.3">
      <c r="A3272" s="3" t="s">
        <v>2</v>
      </c>
      <c r="B3272" s="3">
        <v>4.2775049999999997</v>
      </c>
    </row>
    <row r="3273" spans="1:2" x14ac:dyDescent="0.3">
      <c r="A3273" s="3" t="s">
        <v>2</v>
      </c>
      <c r="B3273" s="3">
        <v>5.055606</v>
      </c>
    </row>
    <row r="3274" spans="1:2" x14ac:dyDescent="0.3">
      <c r="A3274" s="3" t="s">
        <v>2</v>
      </c>
      <c r="B3274" s="3">
        <v>5.174817</v>
      </c>
    </row>
    <row r="3275" spans="1:2" x14ac:dyDescent="0.3">
      <c r="A3275" s="3" t="s">
        <v>2</v>
      </c>
      <c r="B3275" s="3">
        <v>3.882266</v>
      </c>
    </row>
    <row r="3276" spans="1:2" x14ac:dyDescent="0.3">
      <c r="A3276" s="3" t="s">
        <v>2</v>
      </c>
      <c r="B3276" s="3">
        <v>5.1519240000000002</v>
      </c>
    </row>
    <row r="3277" spans="1:2" x14ac:dyDescent="0.3">
      <c r="A3277" s="3" t="s">
        <v>2</v>
      </c>
      <c r="B3277" s="3">
        <v>5.374282</v>
      </c>
    </row>
    <row r="3278" spans="1:2" x14ac:dyDescent="0.3">
      <c r="A3278" s="3" t="s">
        <v>2</v>
      </c>
      <c r="B3278" s="3">
        <v>5.9226720000000004</v>
      </c>
    </row>
    <row r="3279" spans="1:2" x14ac:dyDescent="0.3">
      <c r="A3279" s="3" t="s">
        <v>2</v>
      </c>
      <c r="B3279" s="3">
        <v>4.8688880000000001</v>
      </c>
    </row>
    <row r="3280" spans="1:2" x14ac:dyDescent="0.3">
      <c r="A3280" s="3" t="s">
        <v>2</v>
      </c>
      <c r="B3280" s="3">
        <v>6.3870979999999999</v>
      </c>
    </row>
    <row r="3281" spans="1:2" x14ac:dyDescent="0.3">
      <c r="A3281" s="3" t="s">
        <v>2</v>
      </c>
      <c r="B3281" s="3">
        <v>3.9187249999999998</v>
      </c>
    </row>
    <row r="3282" spans="1:2" x14ac:dyDescent="0.3">
      <c r="A3282" s="3" t="s">
        <v>2</v>
      </c>
      <c r="B3282" s="3">
        <v>5.5421509999999996</v>
      </c>
    </row>
    <row r="3283" spans="1:2" x14ac:dyDescent="0.3">
      <c r="A3283" s="3" t="s">
        <v>2</v>
      </c>
      <c r="B3283" s="3">
        <v>5.5293549999999998</v>
      </c>
    </row>
    <row r="3284" spans="1:2" x14ac:dyDescent="0.3">
      <c r="A3284" s="3" t="s">
        <v>2</v>
      </c>
      <c r="B3284" s="3">
        <v>4.0121060000000002</v>
      </c>
    </row>
    <row r="3285" spans="1:2" x14ac:dyDescent="0.3">
      <c r="A3285" s="3" t="s">
        <v>2</v>
      </c>
      <c r="B3285" s="3">
        <v>4.6801310000000003</v>
      </c>
    </row>
    <row r="3286" spans="1:2" x14ac:dyDescent="0.3">
      <c r="A3286" s="3" t="s">
        <v>2</v>
      </c>
      <c r="B3286" s="3">
        <v>7.7580330000000002</v>
      </c>
    </row>
    <row r="3287" spans="1:2" x14ac:dyDescent="0.3">
      <c r="A3287" s="3" t="s">
        <v>2</v>
      </c>
      <c r="B3287" s="3">
        <v>5.7230489999999996</v>
      </c>
    </row>
    <row r="3288" spans="1:2" x14ac:dyDescent="0.3">
      <c r="A3288" s="3" t="s">
        <v>2</v>
      </c>
      <c r="B3288" s="3">
        <v>3.9782130000000002</v>
      </c>
    </row>
    <row r="3289" spans="1:2" x14ac:dyDescent="0.3">
      <c r="A3289" s="3" t="s">
        <v>2</v>
      </c>
      <c r="B3289" s="3">
        <v>4.2302780000000002</v>
      </c>
    </row>
    <row r="3290" spans="1:2" x14ac:dyDescent="0.3">
      <c r="A3290" s="3" t="s">
        <v>2</v>
      </c>
      <c r="B3290" s="3">
        <v>4.070316</v>
      </c>
    </row>
    <row r="3291" spans="1:2" x14ac:dyDescent="0.3">
      <c r="A3291" s="3" t="s">
        <v>2</v>
      </c>
      <c r="B3291" s="3">
        <v>4.313148</v>
      </c>
    </row>
    <row r="3292" spans="1:2" x14ac:dyDescent="0.3">
      <c r="A3292" s="3" t="s">
        <v>2</v>
      </c>
      <c r="B3292" s="3">
        <v>5.414129</v>
      </c>
    </row>
    <row r="3293" spans="1:2" x14ac:dyDescent="0.3">
      <c r="A3293" s="3" t="s">
        <v>2</v>
      </c>
      <c r="B3293" s="3">
        <v>4.2586620000000002</v>
      </c>
    </row>
    <row r="3294" spans="1:2" x14ac:dyDescent="0.3">
      <c r="A3294" s="3" t="s">
        <v>2</v>
      </c>
      <c r="B3294" s="3">
        <v>5.442545</v>
      </c>
    </row>
    <row r="3295" spans="1:2" x14ac:dyDescent="0.3">
      <c r="A3295" s="3" t="s">
        <v>2</v>
      </c>
      <c r="B3295" s="3">
        <v>4.6955900000000002</v>
      </c>
    </row>
    <row r="3296" spans="1:2" x14ac:dyDescent="0.3">
      <c r="A3296" s="3" t="s">
        <v>2</v>
      </c>
      <c r="B3296" s="3">
        <v>4.6808769999999997</v>
      </c>
    </row>
    <row r="3297" spans="1:2" x14ac:dyDescent="0.3">
      <c r="A3297" s="3" t="s">
        <v>2</v>
      </c>
      <c r="B3297" s="3">
        <v>4.310441</v>
      </c>
    </row>
    <row r="3298" spans="1:2" x14ac:dyDescent="0.3">
      <c r="A3298" s="3" t="s">
        <v>2</v>
      </c>
      <c r="B3298" s="3">
        <v>4.4830059999999996</v>
      </c>
    </row>
    <row r="3299" spans="1:2" x14ac:dyDescent="0.3">
      <c r="A3299" s="3" t="s">
        <v>2</v>
      </c>
      <c r="B3299" s="3">
        <v>4.7456909999999999</v>
      </c>
    </row>
    <row r="3300" spans="1:2" x14ac:dyDescent="0.3">
      <c r="A3300" s="3" t="s">
        <v>2</v>
      </c>
      <c r="B3300" s="3">
        <v>4.9913809999999996</v>
      </c>
    </row>
    <row r="3301" spans="1:2" x14ac:dyDescent="0.3">
      <c r="A3301" s="3" t="s">
        <v>2</v>
      </c>
      <c r="B3301" s="3">
        <v>5.1700379999999999</v>
      </c>
    </row>
    <row r="3302" spans="1:2" x14ac:dyDescent="0.3">
      <c r="A3302" s="3" t="s">
        <v>2</v>
      </c>
      <c r="B3302" s="3">
        <v>5.4415839999999998</v>
      </c>
    </row>
    <row r="3303" spans="1:2" x14ac:dyDescent="0.3">
      <c r="A3303" s="3" t="s">
        <v>2</v>
      </c>
      <c r="B3303" s="3">
        <v>5.3567549999999997</v>
      </c>
    </row>
    <row r="3304" spans="1:2" x14ac:dyDescent="0.3">
      <c r="A3304" s="3" t="s">
        <v>2</v>
      </c>
      <c r="B3304" s="3">
        <v>5.8969870000000002</v>
      </c>
    </row>
    <row r="3305" spans="1:2" x14ac:dyDescent="0.3">
      <c r="A3305" s="3" t="s">
        <v>2</v>
      </c>
      <c r="B3305" s="3">
        <v>6.3502929999999997</v>
      </c>
    </row>
    <row r="3306" spans="1:2" x14ac:dyDescent="0.3">
      <c r="A3306" s="3" t="s">
        <v>2</v>
      </c>
      <c r="B3306" s="3">
        <v>12.300691</v>
      </c>
    </row>
    <row r="3307" spans="1:2" x14ac:dyDescent="0.3">
      <c r="A3307" s="3" t="s">
        <v>2</v>
      </c>
      <c r="B3307" s="3">
        <v>16.836639999999999</v>
      </c>
    </row>
    <row r="3308" spans="1:2" x14ac:dyDescent="0.3">
      <c r="A3308" s="3" t="s">
        <v>2</v>
      </c>
      <c r="B3308" s="3">
        <v>15.819305</v>
      </c>
    </row>
    <row r="3309" spans="1:2" x14ac:dyDescent="0.3">
      <c r="A3309" s="3" t="s">
        <v>2</v>
      </c>
      <c r="B3309" s="3">
        <v>20.995491000000001</v>
      </c>
    </row>
    <row r="3310" spans="1:2" x14ac:dyDescent="0.3">
      <c r="A3310" s="3" t="s">
        <v>2</v>
      </c>
      <c r="B3310" s="3">
        <v>14.828134</v>
      </c>
    </row>
    <row r="3311" spans="1:2" x14ac:dyDescent="0.3">
      <c r="A3311" s="3" t="s">
        <v>2</v>
      </c>
      <c r="B3311" s="3">
        <v>20.208151999999998</v>
      </c>
    </row>
    <row r="3312" spans="1:2" x14ac:dyDescent="0.3">
      <c r="A3312" s="3" t="s">
        <v>2</v>
      </c>
      <c r="B3312" s="3">
        <v>22.311681</v>
      </c>
    </row>
    <row r="3313" spans="1:2" x14ac:dyDescent="0.3">
      <c r="A3313" s="3" t="s">
        <v>2</v>
      </c>
      <c r="B3313" s="3">
        <v>26.791796999999999</v>
      </c>
    </row>
    <row r="3314" spans="1:2" x14ac:dyDescent="0.3">
      <c r="A3314" s="3" t="s">
        <v>2</v>
      </c>
      <c r="B3314" s="3">
        <v>22.694544</v>
      </c>
    </row>
    <row r="3315" spans="1:2" x14ac:dyDescent="0.3">
      <c r="A3315" s="3" t="s">
        <v>2</v>
      </c>
      <c r="B3315" s="3">
        <v>10.7967</v>
      </c>
    </row>
    <row r="3316" spans="1:2" x14ac:dyDescent="0.3">
      <c r="A3316" s="3" t="s">
        <v>2</v>
      </c>
      <c r="B3316" s="3">
        <v>13.065431999999999</v>
      </c>
    </row>
    <row r="3317" spans="1:2" x14ac:dyDescent="0.3">
      <c r="A3317" s="3" t="s">
        <v>2</v>
      </c>
      <c r="B3317" s="3">
        <v>20.464659999999999</v>
      </c>
    </row>
    <row r="3318" spans="1:2" x14ac:dyDescent="0.3">
      <c r="A3318" s="3" t="s">
        <v>2</v>
      </c>
      <c r="B3318" s="3">
        <v>18.120501999999998</v>
      </c>
    </row>
    <row r="3319" spans="1:2" x14ac:dyDescent="0.3">
      <c r="A3319" s="3" t="s">
        <v>2</v>
      </c>
      <c r="B3319" s="3">
        <v>18.227958999999998</v>
      </c>
    </row>
    <row r="3320" spans="1:2" x14ac:dyDescent="0.3">
      <c r="A3320" s="3" t="s">
        <v>2</v>
      </c>
      <c r="B3320" s="3">
        <v>20.187086999999998</v>
      </c>
    </row>
    <row r="3321" spans="1:2" x14ac:dyDescent="0.3">
      <c r="A3321" s="3" t="s">
        <v>2</v>
      </c>
      <c r="B3321" s="3">
        <v>19.619136999999998</v>
      </c>
    </row>
    <row r="3322" spans="1:2" x14ac:dyDescent="0.3">
      <c r="A3322" s="3" t="s">
        <v>2</v>
      </c>
      <c r="B3322" s="3">
        <v>13.08531</v>
      </c>
    </row>
    <row r="3323" spans="1:2" x14ac:dyDescent="0.3">
      <c r="A3323" s="3" t="s">
        <v>2</v>
      </c>
      <c r="B3323" s="3">
        <v>13.08039</v>
      </c>
    </row>
    <row r="3324" spans="1:2" x14ac:dyDescent="0.3">
      <c r="A3324" s="3" t="s">
        <v>2</v>
      </c>
      <c r="B3324" s="3">
        <v>18.929276000000002</v>
      </c>
    </row>
    <row r="3325" spans="1:2" x14ac:dyDescent="0.3">
      <c r="A3325" s="3" t="s">
        <v>2</v>
      </c>
      <c r="B3325" s="3">
        <v>18.640066000000001</v>
      </c>
    </row>
    <row r="3326" spans="1:2" x14ac:dyDescent="0.3">
      <c r="A3326" s="3" t="s">
        <v>2</v>
      </c>
      <c r="B3326" s="3">
        <v>17.752006999999999</v>
      </c>
    </row>
    <row r="3327" spans="1:2" x14ac:dyDescent="0.3">
      <c r="A3327" s="3" t="s">
        <v>2</v>
      </c>
      <c r="B3327" s="3">
        <v>19.056204000000001</v>
      </c>
    </row>
    <row r="3328" spans="1:2" x14ac:dyDescent="0.3">
      <c r="A3328" s="3" t="s">
        <v>2</v>
      </c>
      <c r="B3328" s="3">
        <v>27.730941000000001</v>
      </c>
    </row>
    <row r="3329" spans="1:2" x14ac:dyDescent="0.3">
      <c r="A3329" s="3" t="s">
        <v>2</v>
      </c>
      <c r="B3329" s="3">
        <v>23.205404000000001</v>
      </c>
    </row>
    <row r="3330" spans="1:2" x14ac:dyDescent="0.3">
      <c r="A3330" s="3" t="s">
        <v>2</v>
      </c>
      <c r="B3330" s="3">
        <v>20.523432</v>
      </c>
    </row>
    <row r="3331" spans="1:2" x14ac:dyDescent="0.3">
      <c r="A3331" s="3" t="s">
        <v>2</v>
      </c>
      <c r="B3331" s="3">
        <v>19.042466999999998</v>
      </c>
    </row>
    <row r="3332" spans="1:2" x14ac:dyDescent="0.3">
      <c r="A3332" s="3" t="s">
        <v>2</v>
      </c>
      <c r="B3332" s="3">
        <v>22.967402</v>
      </c>
    </row>
    <row r="3333" spans="1:2" x14ac:dyDescent="0.3">
      <c r="A3333" s="3" t="s">
        <v>2</v>
      </c>
      <c r="B3333" s="3">
        <v>26.102822</v>
      </c>
    </row>
    <row r="3334" spans="1:2" x14ac:dyDescent="0.3">
      <c r="A3334" s="3" t="s">
        <v>2</v>
      </c>
      <c r="B3334" s="3">
        <v>26.207785999999999</v>
      </c>
    </row>
    <row r="3335" spans="1:2" x14ac:dyDescent="0.3">
      <c r="A3335" s="3" t="s">
        <v>2</v>
      </c>
      <c r="B3335" s="3">
        <v>28.052488</v>
      </c>
    </row>
    <row r="3336" spans="1:2" x14ac:dyDescent="0.3">
      <c r="A3336" s="3" t="s">
        <v>2</v>
      </c>
      <c r="B3336" s="3">
        <v>27.827825000000001</v>
      </c>
    </row>
    <row r="3337" spans="1:2" x14ac:dyDescent="0.3">
      <c r="A3337" s="3" t="s">
        <v>2</v>
      </c>
      <c r="B3337" s="3">
        <v>28.344515999999999</v>
      </c>
    </row>
    <row r="3338" spans="1:2" x14ac:dyDescent="0.3">
      <c r="A3338" s="3" t="s">
        <v>2</v>
      </c>
      <c r="B3338" s="3">
        <v>27.736974</v>
      </c>
    </row>
    <row r="3339" spans="1:2" x14ac:dyDescent="0.3">
      <c r="A3339" s="3" t="s">
        <v>2</v>
      </c>
      <c r="B3339" s="3">
        <v>28.444481</v>
      </c>
    </row>
    <row r="3340" spans="1:2" x14ac:dyDescent="0.3">
      <c r="A3340" s="3" t="s">
        <v>2</v>
      </c>
      <c r="B3340" s="3">
        <v>22.977744000000001</v>
      </c>
    </row>
    <row r="3341" spans="1:2" x14ac:dyDescent="0.3">
      <c r="A3341" s="3" t="s">
        <v>2</v>
      </c>
      <c r="B3341" s="3">
        <v>23.063556999999999</v>
      </c>
    </row>
    <row r="3342" spans="1:2" x14ac:dyDescent="0.3">
      <c r="A3342" s="3" t="s">
        <v>2</v>
      </c>
      <c r="B3342" s="3">
        <v>20.387122999999999</v>
      </c>
    </row>
    <row r="3343" spans="1:2" x14ac:dyDescent="0.3">
      <c r="A3343" s="3" t="s">
        <v>2</v>
      </c>
      <c r="B3343" s="3">
        <v>19.264444999999998</v>
      </c>
    </row>
    <row r="3344" spans="1:2" x14ac:dyDescent="0.3">
      <c r="A3344" s="3" t="s">
        <v>2</v>
      </c>
      <c r="B3344" s="3">
        <v>28.425263000000001</v>
      </c>
    </row>
    <row r="3345" spans="1:2" x14ac:dyDescent="0.3">
      <c r="A3345" s="3" t="s">
        <v>2</v>
      </c>
      <c r="B3345" s="3">
        <v>5.4870919999999996</v>
      </c>
    </row>
    <row r="3346" spans="1:2" x14ac:dyDescent="0.3">
      <c r="A3346" s="3" t="s">
        <v>2</v>
      </c>
      <c r="B3346" s="3">
        <v>6.9151439999999997</v>
      </c>
    </row>
    <row r="3347" spans="1:2" x14ac:dyDescent="0.3">
      <c r="A3347" s="3" t="s">
        <v>2</v>
      </c>
      <c r="B3347" s="3">
        <v>6.7472519999999996</v>
      </c>
    </row>
    <row r="3348" spans="1:2" x14ac:dyDescent="0.3">
      <c r="A3348" s="3" t="s">
        <v>2</v>
      </c>
      <c r="B3348" s="3">
        <v>6.6825469999999996</v>
      </c>
    </row>
    <row r="3349" spans="1:2" x14ac:dyDescent="0.3">
      <c r="A3349" s="3" t="s">
        <v>2</v>
      </c>
      <c r="B3349" s="3">
        <v>7.6670049999999996</v>
      </c>
    </row>
    <row r="3350" spans="1:2" x14ac:dyDescent="0.3">
      <c r="A3350" s="3" t="s">
        <v>2</v>
      </c>
      <c r="B3350" s="3">
        <v>7.9585879999999998</v>
      </c>
    </row>
    <row r="3351" spans="1:2" x14ac:dyDescent="0.3">
      <c r="A3351" s="3" t="s">
        <v>2</v>
      </c>
      <c r="B3351" s="3">
        <v>13.067380999999999</v>
      </c>
    </row>
    <row r="3352" spans="1:2" x14ac:dyDescent="0.3">
      <c r="A3352" s="3" t="s">
        <v>2</v>
      </c>
      <c r="B3352" s="3">
        <v>13.571685</v>
      </c>
    </row>
    <row r="3353" spans="1:2" x14ac:dyDescent="0.3">
      <c r="A3353" s="3" t="s">
        <v>2</v>
      </c>
      <c r="B3353" s="3">
        <v>11.274827999999999</v>
      </c>
    </row>
    <row r="3354" spans="1:2" x14ac:dyDescent="0.3">
      <c r="A3354" s="3" t="s">
        <v>2</v>
      </c>
      <c r="B3354" s="3">
        <v>14.614768</v>
      </c>
    </row>
    <row r="3355" spans="1:2" x14ac:dyDescent="0.3">
      <c r="A3355" s="3" t="s">
        <v>2</v>
      </c>
      <c r="B3355" s="3">
        <v>16.139392999999998</v>
      </c>
    </row>
    <row r="3356" spans="1:2" x14ac:dyDescent="0.3">
      <c r="A3356" s="3" t="s">
        <v>2</v>
      </c>
      <c r="B3356" s="3">
        <v>14.73706</v>
      </c>
    </row>
    <row r="3357" spans="1:2" x14ac:dyDescent="0.3">
      <c r="A3357" s="3" t="s">
        <v>2</v>
      </c>
      <c r="B3357" s="3">
        <v>16.409365000000001</v>
      </c>
    </row>
    <row r="3358" spans="1:2" x14ac:dyDescent="0.3">
      <c r="A3358" s="3" t="s">
        <v>2</v>
      </c>
      <c r="B3358" s="3">
        <v>18.088279</v>
      </c>
    </row>
    <row r="3359" spans="1:2" x14ac:dyDescent="0.3">
      <c r="A3359" s="3" t="s">
        <v>2</v>
      </c>
      <c r="B3359" s="3">
        <v>16.999217000000002</v>
      </c>
    </row>
    <row r="3360" spans="1:2" x14ac:dyDescent="0.3">
      <c r="A3360" s="3" t="s">
        <v>2</v>
      </c>
      <c r="B3360" s="3">
        <v>12.475237999999999</v>
      </c>
    </row>
    <row r="3361" spans="1:2" x14ac:dyDescent="0.3">
      <c r="A3361" s="3" t="s">
        <v>2</v>
      </c>
      <c r="B3361" s="3">
        <v>13.429007</v>
      </c>
    </row>
    <row r="3362" spans="1:2" x14ac:dyDescent="0.3">
      <c r="A3362" s="3" t="s">
        <v>2</v>
      </c>
      <c r="B3362" s="3">
        <v>14.469965999999999</v>
      </c>
    </row>
    <row r="3363" spans="1:2" x14ac:dyDescent="0.3">
      <c r="A3363" s="3" t="s">
        <v>2</v>
      </c>
      <c r="B3363" s="3">
        <v>13.901261</v>
      </c>
    </row>
    <row r="3364" spans="1:2" x14ac:dyDescent="0.3">
      <c r="A3364" s="3" t="s">
        <v>2</v>
      </c>
      <c r="B3364" s="3">
        <v>17.650466999999999</v>
      </c>
    </row>
    <row r="3365" spans="1:2" x14ac:dyDescent="0.3">
      <c r="A3365" s="3" t="s">
        <v>2</v>
      </c>
      <c r="B3365" s="3">
        <v>14.078173</v>
      </c>
    </row>
    <row r="3366" spans="1:2" x14ac:dyDescent="0.3">
      <c r="A3366" s="3" t="s">
        <v>2</v>
      </c>
      <c r="B3366" s="3">
        <v>16.330753000000001</v>
      </c>
    </row>
    <row r="3367" spans="1:2" x14ac:dyDescent="0.3">
      <c r="A3367" s="3" t="s">
        <v>2</v>
      </c>
      <c r="B3367" s="3">
        <v>14.329950999999999</v>
      </c>
    </row>
    <row r="3368" spans="1:2" x14ac:dyDescent="0.3">
      <c r="A3368" s="3" t="s">
        <v>2</v>
      </c>
      <c r="B3368" s="3">
        <v>8.2834610000000009</v>
      </c>
    </row>
    <row r="3369" spans="1:2" x14ac:dyDescent="0.3">
      <c r="A3369" s="3" t="s">
        <v>2</v>
      </c>
      <c r="B3369" s="3">
        <v>8.8971820000000008</v>
      </c>
    </row>
    <row r="3370" spans="1:2" x14ac:dyDescent="0.3">
      <c r="A3370" s="3" t="s">
        <v>2</v>
      </c>
      <c r="B3370" s="3">
        <v>5.3841919999999996</v>
      </c>
    </row>
    <row r="3371" spans="1:2" x14ac:dyDescent="0.3">
      <c r="A3371" s="3" t="s">
        <v>2</v>
      </c>
      <c r="B3371" s="3">
        <v>7.9928359999999996</v>
      </c>
    </row>
    <row r="3372" spans="1:2" x14ac:dyDescent="0.3">
      <c r="A3372" s="3" t="s">
        <v>2</v>
      </c>
      <c r="B3372" s="3">
        <v>10.537525</v>
      </c>
    </row>
    <row r="3373" spans="1:2" x14ac:dyDescent="0.3">
      <c r="A3373" s="3" t="s">
        <v>2</v>
      </c>
      <c r="B3373" s="3">
        <v>10.51464</v>
      </c>
    </row>
    <row r="3374" spans="1:2" x14ac:dyDescent="0.3">
      <c r="A3374" s="3" t="s">
        <v>2</v>
      </c>
      <c r="B3374" s="3">
        <v>6.0545119999999999</v>
      </c>
    </row>
    <row r="3375" spans="1:2" x14ac:dyDescent="0.3">
      <c r="A3375" s="3" t="s">
        <v>2</v>
      </c>
      <c r="B3375" s="3">
        <v>6.0769869999999999</v>
      </c>
    </row>
    <row r="3376" spans="1:2" x14ac:dyDescent="0.3">
      <c r="A3376" s="3" t="s">
        <v>2</v>
      </c>
      <c r="B3376" s="3">
        <v>5.1404300000000003</v>
      </c>
    </row>
    <row r="3377" spans="1:2" x14ac:dyDescent="0.3">
      <c r="A3377" s="3" t="s">
        <v>2</v>
      </c>
      <c r="B3377" s="3">
        <v>6.9817330000000002</v>
      </c>
    </row>
    <row r="3378" spans="1:2" x14ac:dyDescent="0.3">
      <c r="A3378" s="3" t="s">
        <v>2</v>
      </c>
      <c r="B3378" s="3">
        <v>5.276084</v>
      </c>
    </row>
    <row r="3379" spans="1:2" x14ac:dyDescent="0.3">
      <c r="A3379" s="3" t="s">
        <v>2</v>
      </c>
      <c r="B3379" s="3">
        <v>5.3334630000000001</v>
      </c>
    </row>
    <row r="3380" spans="1:2" x14ac:dyDescent="0.3">
      <c r="A3380" s="3" t="s">
        <v>2</v>
      </c>
      <c r="B3380" s="3">
        <v>8.6131250000000001</v>
      </c>
    </row>
    <row r="3381" spans="1:2" x14ac:dyDescent="0.3">
      <c r="A3381" s="3" t="s">
        <v>2</v>
      </c>
      <c r="B3381" s="3">
        <v>6.763897</v>
      </c>
    </row>
    <row r="3382" spans="1:2" x14ac:dyDescent="0.3">
      <c r="A3382" s="3" t="s">
        <v>2</v>
      </c>
      <c r="B3382" s="3">
        <v>7.7373079999999996</v>
      </c>
    </row>
    <row r="3383" spans="1:2" x14ac:dyDescent="0.3">
      <c r="A3383" s="3" t="s">
        <v>2</v>
      </c>
      <c r="B3383" s="3">
        <v>7.7697130000000003</v>
      </c>
    </row>
    <row r="3384" spans="1:2" x14ac:dyDescent="0.3">
      <c r="A3384" s="3" t="s">
        <v>2</v>
      </c>
      <c r="B3384" s="3">
        <v>7.6951179999999999</v>
      </c>
    </row>
    <row r="3385" spans="1:2" x14ac:dyDescent="0.3">
      <c r="A3385" s="3" t="s">
        <v>2</v>
      </c>
      <c r="B3385" s="3">
        <v>5.9315939999999996</v>
      </c>
    </row>
    <row r="3386" spans="1:2" x14ac:dyDescent="0.3">
      <c r="A3386" s="3" t="s">
        <v>2</v>
      </c>
      <c r="B3386" s="3">
        <v>6.0879560000000001</v>
      </c>
    </row>
    <row r="3387" spans="1:2" x14ac:dyDescent="0.3">
      <c r="A3387" s="3" t="s">
        <v>2</v>
      </c>
      <c r="B3387" s="3">
        <v>7.3663069999999999</v>
      </c>
    </row>
    <row r="3388" spans="1:2" x14ac:dyDescent="0.3">
      <c r="A3388" s="3" t="s">
        <v>2</v>
      </c>
      <c r="B3388" s="3">
        <v>7.5231370000000002</v>
      </c>
    </row>
    <row r="3389" spans="1:2" x14ac:dyDescent="0.3">
      <c r="A3389" s="3" t="s">
        <v>2</v>
      </c>
      <c r="B3389" s="3">
        <v>6.7346500000000002</v>
      </c>
    </row>
    <row r="3390" spans="1:2" x14ac:dyDescent="0.3">
      <c r="A3390" s="3" t="s">
        <v>2</v>
      </c>
      <c r="B3390" s="3">
        <v>6.70146</v>
      </c>
    </row>
    <row r="3391" spans="1:2" x14ac:dyDescent="0.3">
      <c r="A3391" s="3" t="s">
        <v>2</v>
      </c>
      <c r="B3391" s="3">
        <v>5.9497299999999997</v>
      </c>
    </row>
    <row r="3392" spans="1:2" x14ac:dyDescent="0.3">
      <c r="A3392" s="3" t="s">
        <v>2</v>
      </c>
      <c r="B3392" s="3">
        <v>5.8919779999999999</v>
      </c>
    </row>
    <row r="3393" spans="1:2" x14ac:dyDescent="0.3">
      <c r="A3393" s="3" t="s">
        <v>2</v>
      </c>
      <c r="B3393" s="3">
        <v>12.336055</v>
      </c>
    </row>
    <row r="3394" spans="1:2" x14ac:dyDescent="0.3">
      <c r="A3394" s="3" t="s">
        <v>2</v>
      </c>
      <c r="B3394" s="3">
        <v>12.273833</v>
      </c>
    </row>
    <row r="3395" spans="1:2" x14ac:dyDescent="0.3">
      <c r="A3395" s="3" t="s">
        <v>2</v>
      </c>
      <c r="B3395" s="3">
        <v>21.952614000000001</v>
      </c>
    </row>
    <row r="3396" spans="1:2" x14ac:dyDescent="0.3">
      <c r="A3396" s="3" t="s">
        <v>2</v>
      </c>
      <c r="B3396" s="3">
        <v>16.693535000000001</v>
      </c>
    </row>
    <row r="3397" spans="1:2" x14ac:dyDescent="0.3">
      <c r="A3397" s="3" t="s">
        <v>2</v>
      </c>
      <c r="B3397" s="3">
        <v>14.056502999999999</v>
      </c>
    </row>
    <row r="3398" spans="1:2" x14ac:dyDescent="0.3">
      <c r="A3398" s="3" t="s">
        <v>2</v>
      </c>
      <c r="B3398" s="3">
        <v>14.202189000000001</v>
      </c>
    </row>
    <row r="3399" spans="1:2" x14ac:dyDescent="0.3">
      <c r="A3399" s="3" t="s">
        <v>2</v>
      </c>
      <c r="B3399" s="3">
        <v>11.50339</v>
      </c>
    </row>
    <row r="3400" spans="1:2" x14ac:dyDescent="0.3">
      <c r="A3400" s="3" t="s">
        <v>2</v>
      </c>
      <c r="B3400" s="3">
        <v>11.801936</v>
      </c>
    </row>
    <row r="3401" spans="1:2" x14ac:dyDescent="0.3">
      <c r="A3401" s="3" t="s">
        <v>2</v>
      </c>
      <c r="B3401" s="3">
        <v>6.3060580000000002</v>
      </c>
    </row>
    <row r="3402" spans="1:2" x14ac:dyDescent="0.3">
      <c r="A3402" s="3" t="s">
        <v>2</v>
      </c>
      <c r="B3402" s="3">
        <v>3.822568</v>
      </c>
    </row>
    <row r="3403" spans="1:2" x14ac:dyDescent="0.3">
      <c r="A3403" s="3" t="s">
        <v>2</v>
      </c>
      <c r="B3403" s="3">
        <v>4.4058979999999996</v>
      </c>
    </row>
    <row r="3404" spans="1:2" x14ac:dyDescent="0.3">
      <c r="A3404" s="3" t="s">
        <v>2</v>
      </c>
      <c r="B3404" s="3">
        <v>4.8432769999999996</v>
      </c>
    </row>
    <row r="3405" spans="1:2" x14ac:dyDescent="0.3">
      <c r="A3405" s="3" t="s">
        <v>2</v>
      </c>
      <c r="B3405" s="3">
        <v>4.9536850000000001</v>
      </c>
    </row>
    <row r="3406" spans="1:2" x14ac:dyDescent="0.3">
      <c r="A3406" s="3" t="s">
        <v>2</v>
      </c>
      <c r="B3406" s="3">
        <v>4.1280979999999996</v>
      </c>
    </row>
    <row r="3407" spans="1:2" x14ac:dyDescent="0.3">
      <c r="A3407" s="3" t="s">
        <v>2</v>
      </c>
      <c r="B3407" s="3">
        <v>4.4519330000000004</v>
      </c>
    </row>
    <row r="3408" spans="1:2" x14ac:dyDescent="0.3">
      <c r="A3408" s="3" t="s">
        <v>2</v>
      </c>
      <c r="B3408" s="3">
        <v>4.6085929999999999</v>
      </c>
    </row>
    <row r="3409" spans="1:2" x14ac:dyDescent="0.3">
      <c r="A3409" s="3" t="s">
        <v>2</v>
      </c>
      <c r="B3409" s="3">
        <v>6.4824799999999998</v>
      </c>
    </row>
    <row r="3410" spans="1:2" x14ac:dyDescent="0.3">
      <c r="A3410" s="3" t="s">
        <v>2</v>
      </c>
      <c r="B3410" s="3">
        <v>6.7175729999999998</v>
      </c>
    </row>
    <row r="3411" spans="1:2" x14ac:dyDescent="0.3">
      <c r="A3411" s="3" t="s">
        <v>2</v>
      </c>
      <c r="B3411" s="3">
        <v>5.1661999999999999</v>
      </c>
    </row>
    <row r="3412" spans="1:2" x14ac:dyDescent="0.3">
      <c r="A3412" s="3" t="s">
        <v>2</v>
      </c>
      <c r="B3412" s="3">
        <v>4.9978410000000002</v>
      </c>
    </row>
    <row r="3413" spans="1:2" x14ac:dyDescent="0.3">
      <c r="A3413" s="3" t="s">
        <v>2</v>
      </c>
      <c r="B3413" s="3">
        <v>7.3801119999999996</v>
      </c>
    </row>
    <row r="3414" spans="1:2" x14ac:dyDescent="0.3">
      <c r="A3414" s="3" t="s">
        <v>2</v>
      </c>
      <c r="B3414" s="3">
        <v>5.401599</v>
      </c>
    </row>
    <row r="3415" spans="1:2" x14ac:dyDescent="0.3">
      <c r="A3415" s="3" t="s">
        <v>2</v>
      </c>
      <c r="B3415" s="3">
        <v>6.2174690000000004</v>
      </c>
    </row>
    <row r="3416" spans="1:2" x14ac:dyDescent="0.3">
      <c r="A3416" s="3" t="s">
        <v>2</v>
      </c>
      <c r="B3416" s="3">
        <v>11.875624999999999</v>
      </c>
    </row>
    <row r="3417" spans="1:2" x14ac:dyDescent="0.3">
      <c r="A3417" s="3" t="s">
        <v>2</v>
      </c>
      <c r="B3417" s="3">
        <v>5.5178960000000004</v>
      </c>
    </row>
    <row r="3418" spans="1:2" x14ac:dyDescent="0.3">
      <c r="A3418" s="3" t="s">
        <v>2</v>
      </c>
      <c r="B3418" s="3">
        <v>7.1855520000000004</v>
      </c>
    </row>
    <row r="3419" spans="1:2" x14ac:dyDescent="0.3">
      <c r="A3419" s="3" t="s">
        <v>2</v>
      </c>
      <c r="B3419" s="3">
        <v>5.4991430000000001</v>
      </c>
    </row>
    <row r="3420" spans="1:2" x14ac:dyDescent="0.3">
      <c r="A3420" s="3" t="s">
        <v>2</v>
      </c>
      <c r="B3420" s="3">
        <v>7.0316340000000004</v>
      </c>
    </row>
    <row r="3421" spans="1:2" x14ac:dyDescent="0.3">
      <c r="A3421" s="3" t="s">
        <v>2</v>
      </c>
      <c r="B3421" s="3">
        <v>6.8429630000000001</v>
      </c>
    </row>
    <row r="3422" spans="1:2" x14ac:dyDescent="0.3">
      <c r="A3422" s="3" t="s">
        <v>2</v>
      </c>
      <c r="B3422" s="3">
        <v>5.4051150000000003</v>
      </c>
    </row>
    <row r="3423" spans="1:2" x14ac:dyDescent="0.3">
      <c r="A3423" s="3" t="s">
        <v>2</v>
      </c>
      <c r="B3423" s="3">
        <v>4.9793289999999999</v>
      </c>
    </row>
    <row r="3424" spans="1:2" x14ac:dyDescent="0.3">
      <c r="A3424" s="3" t="s">
        <v>2</v>
      </c>
      <c r="B3424" s="3">
        <v>5.8829779999999996</v>
      </c>
    </row>
    <row r="3425" spans="1:2" x14ac:dyDescent="0.3">
      <c r="A3425" s="3" t="s">
        <v>2</v>
      </c>
      <c r="B3425" s="3">
        <v>4.7316330000000004</v>
      </c>
    </row>
    <row r="3426" spans="1:2" x14ac:dyDescent="0.3">
      <c r="A3426" s="3" t="s">
        <v>2</v>
      </c>
      <c r="B3426" s="3">
        <v>5.0674700000000001</v>
      </c>
    </row>
    <row r="3427" spans="1:2" x14ac:dyDescent="0.3">
      <c r="A3427" s="3" t="s">
        <v>2</v>
      </c>
      <c r="B3427" s="3">
        <v>5.6902020000000002</v>
      </c>
    </row>
    <row r="3428" spans="1:2" x14ac:dyDescent="0.3">
      <c r="A3428" s="3" t="s">
        <v>2</v>
      </c>
      <c r="B3428" s="3">
        <v>5.1206630000000004</v>
      </c>
    </row>
    <row r="3429" spans="1:2" x14ac:dyDescent="0.3">
      <c r="A3429" s="3" t="s">
        <v>2</v>
      </c>
      <c r="B3429" s="3">
        <v>5.0920620000000003</v>
      </c>
    </row>
    <row r="3430" spans="1:2" x14ac:dyDescent="0.3">
      <c r="A3430" s="3" t="s">
        <v>2</v>
      </c>
      <c r="B3430" s="3">
        <v>6.327261</v>
      </c>
    </row>
    <row r="3431" spans="1:2" x14ac:dyDescent="0.3">
      <c r="A3431" s="3" t="s">
        <v>2</v>
      </c>
      <c r="B3431" s="3">
        <v>7.3991150000000001</v>
      </c>
    </row>
    <row r="3432" spans="1:2" x14ac:dyDescent="0.3">
      <c r="A3432" s="3" t="s">
        <v>2</v>
      </c>
      <c r="B3432" s="3">
        <v>6.8205179999999999</v>
      </c>
    </row>
    <row r="3433" spans="1:2" x14ac:dyDescent="0.3">
      <c r="A3433" s="3" t="s">
        <v>2</v>
      </c>
      <c r="B3433" s="3">
        <v>5.7167960000000004</v>
      </c>
    </row>
    <row r="3434" spans="1:2" x14ac:dyDescent="0.3">
      <c r="A3434" s="3" t="s">
        <v>2</v>
      </c>
      <c r="B3434" s="3">
        <v>3.5756009999999998</v>
      </c>
    </row>
    <row r="3435" spans="1:2" x14ac:dyDescent="0.3">
      <c r="A3435" s="3" t="s">
        <v>2</v>
      </c>
      <c r="B3435" s="3">
        <v>4.5326180000000003</v>
      </c>
    </row>
    <row r="3436" spans="1:2" x14ac:dyDescent="0.3">
      <c r="A3436" s="3" t="s">
        <v>2</v>
      </c>
      <c r="B3436" s="3">
        <v>4.3155659999999996</v>
      </c>
    </row>
    <row r="3437" spans="1:2" x14ac:dyDescent="0.3">
      <c r="A3437" s="3" t="s">
        <v>2</v>
      </c>
      <c r="B3437" s="3">
        <v>4.4934529999999997</v>
      </c>
    </row>
    <row r="3438" spans="1:2" x14ac:dyDescent="0.3">
      <c r="A3438" s="3" t="s">
        <v>2</v>
      </c>
      <c r="B3438" s="3">
        <v>5.1726640000000002</v>
      </c>
    </row>
    <row r="3439" spans="1:2" x14ac:dyDescent="0.3">
      <c r="A3439" s="3" t="s">
        <v>2</v>
      </c>
      <c r="B3439" s="3">
        <v>4.5862990000000003</v>
      </c>
    </row>
    <row r="3440" spans="1:2" x14ac:dyDescent="0.3">
      <c r="A3440" s="3" t="s">
        <v>2</v>
      </c>
      <c r="B3440" s="3">
        <v>3.4898150000000001</v>
      </c>
    </row>
    <row r="3441" spans="1:2" x14ac:dyDescent="0.3">
      <c r="A3441" s="3" t="s">
        <v>2</v>
      </c>
      <c r="B3441" s="3">
        <v>3.8748079999999998</v>
      </c>
    </row>
    <row r="3442" spans="1:2" x14ac:dyDescent="0.3">
      <c r="A3442" s="3" t="s">
        <v>2</v>
      </c>
      <c r="B3442" s="3">
        <v>4.7215150000000001</v>
      </c>
    </row>
    <row r="3443" spans="1:2" x14ac:dyDescent="0.3">
      <c r="A3443" s="3" t="s">
        <v>2</v>
      </c>
      <c r="B3443" s="3">
        <v>5.0472539999999997</v>
      </c>
    </row>
    <row r="3444" spans="1:2" x14ac:dyDescent="0.3">
      <c r="A3444" s="3" t="s">
        <v>2</v>
      </c>
      <c r="B3444" s="3">
        <v>4.1097380000000001</v>
      </c>
    </row>
    <row r="3445" spans="1:2" x14ac:dyDescent="0.3">
      <c r="A3445" s="3" t="s">
        <v>2</v>
      </c>
      <c r="B3445" s="3">
        <v>5.7273839999999998</v>
      </c>
    </row>
    <row r="3446" spans="1:2" x14ac:dyDescent="0.3">
      <c r="A3446" s="3" t="s">
        <v>2</v>
      </c>
      <c r="B3446" s="3">
        <v>5.7849560000000002</v>
      </c>
    </row>
    <row r="3447" spans="1:2" x14ac:dyDescent="0.3">
      <c r="A3447" s="3" t="s">
        <v>2</v>
      </c>
      <c r="B3447" s="3">
        <v>4.0708310000000001</v>
      </c>
    </row>
    <row r="3448" spans="1:2" x14ac:dyDescent="0.3">
      <c r="A3448" s="3" t="s">
        <v>2</v>
      </c>
      <c r="B3448" s="3">
        <v>3.971978</v>
      </c>
    </row>
    <row r="3449" spans="1:2" x14ac:dyDescent="0.3">
      <c r="A3449" s="3" t="s">
        <v>2</v>
      </c>
      <c r="B3449" s="3">
        <v>4.8940530000000004</v>
      </c>
    </row>
    <row r="3450" spans="1:2" x14ac:dyDescent="0.3">
      <c r="A3450" s="3" t="s">
        <v>2</v>
      </c>
      <c r="B3450" s="3">
        <v>5.0858049999999997</v>
      </c>
    </row>
    <row r="3451" spans="1:2" x14ac:dyDescent="0.3">
      <c r="A3451" s="3" t="s">
        <v>2</v>
      </c>
      <c r="B3451" s="3">
        <v>4.8738929999999998</v>
      </c>
    </row>
    <row r="3452" spans="1:2" x14ac:dyDescent="0.3">
      <c r="A3452" s="3" t="s">
        <v>2</v>
      </c>
      <c r="B3452" s="3">
        <v>5.5933149999999996</v>
      </c>
    </row>
    <row r="3453" spans="1:2" x14ac:dyDescent="0.3">
      <c r="A3453" s="3" t="s">
        <v>2</v>
      </c>
      <c r="B3453" s="3">
        <v>4.3503939999999997</v>
      </c>
    </row>
    <row r="3454" spans="1:2" x14ac:dyDescent="0.3">
      <c r="A3454" s="3" t="s">
        <v>2</v>
      </c>
      <c r="B3454" s="3">
        <v>5.385783</v>
      </c>
    </row>
    <row r="3455" spans="1:2" x14ac:dyDescent="0.3">
      <c r="A3455" s="3" t="s">
        <v>2</v>
      </c>
      <c r="B3455" s="3">
        <v>3.931025</v>
      </c>
    </row>
    <row r="3456" spans="1:2" x14ac:dyDescent="0.3">
      <c r="A3456" s="3" t="s">
        <v>2</v>
      </c>
      <c r="B3456" s="3">
        <v>5.3722479999999999</v>
      </c>
    </row>
    <row r="3457" spans="1:2" x14ac:dyDescent="0.3">
      <c r="A3457" s="3" t="s">
        <v>2</v>
      </c>
      <c r="B3457" s="3">
        <v>6.8740480000000002</v>
      </c>
    </row>
    <row r="3458" spans="1:2" x14ac:dyDescent="0.3">
      <c r="A3458" s="3" t="s">
        <v>2</v>
      </c>
      <c r="B3458" s="3">
        <v>5.8562640000000004</v>
      </c>
    </row>
    <row r="3459" spans="1:2" x14ac:dyDescent="0.3">
      <c r="A3459" s="3" t="s">
        <v>2</v>
      </c>
      <c r="B3459" s="3">
        <v>8.0398910000000008</v>
      </c>
    </row>
    <row r="3460" spans="1:2" x14ac:dyDescent="0.3">
      <c r="A3460" s="3" t="s">
        <v>2</v>
      </c>
      <c r="B3460" s="3">
        <v>5.7561119999999999</v>
      </c>
    </row>
    <row r="3461" spans="1:2" x14ac:dyDescent="0.3">
      <c r="A3461" s="3" t="s">
        <v>2</v>
      </c>
      <c r="B3461" s="3">
        <v>10.44496</v>
      </c>
    </row>
    <row r="3462" spans="1:2" x14ac:dyDescent="0.3">
      <c r="A3462" s="3" t="s">
        <v>2</v>
      </c>
      <c r="B3462" s="3">
        <v>11.758452</v>
      </c>
    </row>
    <row r="3463" spans="1:2" x14ac:dyDescent="0.3">
      <c r="A3463" s="3" t="s">
        <v>2</v>
      </c>
      <c r="B3463" s="3">
        <v>12.278442</v>
      </c>
    </row>
    <row r="3464" spans="1:2" x14ac:dyDescent="0.3">
      <c r="A3464" s="3" t="s">
        <v>2</v>
      </c>
      <c r="B3464" s="3">
        <v>14.733639999999999</v>
      </c>
    </row>
    <row r="3465" spans="1:2" x14ac:dyDescent="0.3">
      <c r="A3465" s="3" t="s">
        <v>2</v>
      </c>
      <c r="B3465" s="3">
        <v>14.926824999999999</v>
      </c>
    </row>
    <row r="3466" spans="1:2" x14ac:dyDescent="0.3">
      <c r="A3466" s="3" t="s">
        <v>2</v>
      </c>
      <c r="B3466" s="3">
        <v>13.255413000000001</v>
      </c>
    </row>
    <row r="3467" spans="1:2" x14ac:dyDescent="0.3">
      <c r="A3467" s="3" t="s">
        <v>2</v>
      </c>
      <c r="B3467" s="3">
        <v>15.086916</v>
      </c>
    </row>
    <row r="3468" spans="1:2" x14ac:dyDescent="0.3">
      <c r="A3468" s="3" t="s">
        <v>2</v>
      </c>
      <c r="B3468" s="3">
        <v>15.840356999999999</v>
      </c>
    </row>
    <row r="3469" spans="1:2" x14ac:dyDescent="0.3">
      <c r="A3469" s="3" t="s">
        <v>2</v>
      </c>
      <c r="B3469" s="3">
        <v>12.5114</v>
      </c>
    </row>
    <row r="3470" spans="1:2" x14ac:dyDescent="0.3">
      <c r="A3470" s="3" t="s">
        <v>2</v>
      </c>
      <c r="B3470" s="3">
        <v>15.825135</v>
      </c>
    </row>
    <row r="3471" spans="1:2" x14ac:dyDescent="0.3">
      <c r="A3471" s="3" t="s">
        <v>2</v>
      </c>
      <c r="B3471" s="3">
        <v>9.8576809999999995</v>
      </c>
    </row>
    <row r="3472" spans="1:2" x14ac:dyDescent="0.3">
      <c r="A3472" s="3" t="s">
        <v>2</v>
      </c>
      <c r="B3472" s="3">
        <v>12.547181999999999</v>
      </c>
    </row>
    <row r="3473" spans="1:2" x14ac:dyDescent="0.3">
      <c r="A3473" s="3" t="s">
        <v>2</v>
      </c>
      <c r="B3473" s="3">
        <v>21.572984000000002</v>
      </c>
    </row>
    <row r="3474" spans="1:2" x14ac:dyDescent="0.3">
      <c r="A3474" s="3" t="s">
        <v>2</v>
      </c>
      <c r="B3474" s="3">
        <v>11.565958999999999</v>
      </c>
    </row>
    <row r="3475" spans="1:2" x14ac:dyDescent="0.3">
      <c r="A3475" s="3" t="s">
        <v>2</v>
      </c>
      <c r="B3475" s="3">
        <v>12.411905000000001</v>
      </c>
    </row>
    <row r="3476" spans="1:2" x14ac:dyDescent="0.3">
      <c r="A3476" s="3" t="s">
        <v>2</v>
      </c>
      <c r="B3476" s="3">
        <v>11.543628</v>
      </c>
    </row>
    <row r="3477" spans="1:2" x14ac:dyDescent="0.3">
      <c r="A3477" s="3" t="s">
        <v>2</v>
      </c>
      <c r="B3477" s="3">
        <v>18.192996000000001</v>
      </c>
    </row>
    <row r="3478" spans="1:2" x14ac:dyDescent="0.3">
      <c r="A3478" s="3" t="s">
        <v>2</v>
      </c>
      <c r="B3478" s="3">
        <v>17.97232</v>
      </c>
    </row>
    <row r="3479" spans="1:2" x14ac:dyDescent="0.3">
      <c r="A3479" s="3" t="s">
        <v>2</v>
      </c>
      <c r="B3479" s="3">
        <v>19.894946999999998</v>
      </c>
    </row>
    <row r="3480" spans="1:2" x14ac:dyDescent="0.3">
      <c r="A3480" s="3" t="s">
        <v>2</v>
      </c>
      <c r="B3480" s="3">
        <v>19.078305</v>
      </c>
    </row>
    <row r="3481" spans="1:2" x14ac:dyDescent="0.3">
      <c r="A3481" s="3" t="s">
        <v>2</v>
      </c>
      <c r="B3481" s="3">
        <v>21.174916</v>
      </c>
    </row>
    <row r="3482" spans="1:2" x14ac:dyDescent="0.3">
      <c r="A3482" s="3" t="s">
        <v>2</v>
      </c>
      <c r="B3482" s="3">
        <v>20.025075000000001</v>
      </c>
    </row>
    <row r="3483" spans="1:2" x14ac:dyDescent="0.3">
      <c r="A3483" s="3" t="s">
        <v>2</v>
      </c>
      <c r="B3483" s="3">
        <v>21.317395999999999</v>
      </c>
    </row>
    <row r="3484" spans="1:2" x14ac:dyDescent="0.3">
      <c r="A3484" s="3" t="s">
        <v>2</v>
      </c>
      <c r="B3484" s="3">
        <v>35.761364</v>
      </c>
    </row>
    <row r="3485" spans="1:2" x14ac:dyDescent="0.3">
      <c r="A3485" s="3" t="s">
        <v>2</v>
      </c>
      <c r="B3485" s="3">
        <v>34.745472999999997</v>
      </c>
    </row>
    <row r="3486" spans="1:2" x14ac:dyDescent="0.3">
      <c r="A3486" s="3" t="s">
        <v>2</v>
      </c>
      <c r="B3486" s="3">
        <v>31.883531999999999</v>
      </c>
    </row>
    <row r="3487" spans="1:2" x14ac:dyDescent="0.3">
      <c r="A3487" s="3" t="s">
        <v>2</v>
      </c>
      <c r="B3487" s="3">
        <v>25.293033000000001</v>
      </c>
    </row>
    <row r="3488" spans="1:2" x14ac:dyDescent="0.3">
      <c r="A3488" s="3" t="s">
        <v>2</v>
      </c>
      <c r="B3488" s="3">
        <v>24.305121</v>
      </c>
    </row>
    <row r="3489" spans="1:2" x14ac:dyDescent="0.3">
      <c r="A3489" s="3" t="s">
        <v>2</v>
      </c>
      <c r="B3489" s="3">
        <v>25.706212000000001</v>
      </c>
    </row>
    <row r="3490" spans="1:2" x14ac:dyDescent="0.3">
      <c r="A3490" s="3" t="s">
        <v>2</v>
      </c>
      <c r="B3490" s="3">
        <v>26.006143000000002</v>
      </c>
    </row>
    <row r="3491" spans="1:2" x14ac:dyDescent="0.3">
      <c r="A3491" s="3" t="s">
        <v>2</v>
      </c>
      <c r="B3491" s="3">
        <v>18.672505999999998</v>
      </c>
    </row>
    <row r="3492" spans="1:2" x14ac:dyDescent="0.3">
      <c r="A3492" s="3" t="s">
        <v>2</v>
      </c>
      <c r="B3492" s="3">
        <v>15.914951</v>
      </c>
    </row>
    <row r="3493" spans="1:2" x14ac:dyDescent="0.3">
      <c r="A3493" s="3" t="s">
        <v>2</v>
      </c>
      <c r="B3493" s="3">
        <v>29.506741000000002</v>
      </c>
    </row>
    <row r="3494" spans="1:2" x14ac:dyDescent="0.3">
      <c r="A3494" s="3" t="s">
        <v>2</v>
      </c>
      <c r="B3494" s="3">
        <v>29.258528999999999</v>
      </c>
    </row>
    <row r="3495" spans="1:2" x14ac:dyDescent="0.3">
      <c r="A3495" s="3" t="s">
        <v>2</v>
      </c>
      <c r="B3495" s="3">
        <v>20.548759</v>
      </c>
    </row>
    <row r="3496" spans="1:2" x14ac:dyDescent="0.3">
      <c r="A3496" s="3" t="s">
        <v>2</v>
      </c>
      <c r="B3496" s="3">
        <v>24.610067999999998</v>
      </c>
    </row>
    <row r="3497" spans="1:2" x14ac:dyDescent="0.3">
      <c r="A3497" s="3" t="s">
        <v>2</v>
      </c>
      <c r="B3497" s="3">
        <v>13.62041</v>
      </c>
    </row>
    <row r="3498" spans="1:2" x14ac:dyDescent="0.3">
      <c r="A3498" s="3" t="s">
        <v>2</v>
      </c>
      <c r="B3498" s="3">
        <v>24.719601999999998</v>
      </c>
    </row>
    <row r="3499" spans="1:2" x14ac:dyDescent="0.3">
      <c r="A3499" s="3" t="s">
        <v>2</v>
      </c>
      <c r="B3499" s="3">
        <v>20.757484999999999</v>
      </c>
    </row>
    <row r="3500" spans="1:2" x14ac:dyDescent="0.3">
      <c r="A3500" s="3" t="s">
        <v>2</v>
      </c>
      <c r="B3500" s="3">
        <v>14.798003</v>
      </c>
    </row>
    <row r="3501" spans="1:2" x14ac:dyDescent="0.3">
      <c r="A3501" s="3" t="s">
        <v>2</v>
      </c>
      <c r="B3501" s="3">
        <v>16.577708000000001</v>
      </c>
    </row>
    <row r="3502" spans="1:2" x14ac:dyDescent="0.3">
      <c r="A3502" s="3" t="s">
        <v>2</v>
      </c>
      <c r="B3502" s="3">
        <v>23.716531</v>
      </c>
    </row>
    <row r="3503" spans="1:2" x14ac:dyDescent="0.3">
      <c r="A3503" s="3" t="s">
        <v>2</v>
      </c>
      <c r="B3503" s="3">
        <v>25.938330000000001</v>
      </c>
    </row>
    <row r="3504" spans="1:2" x14ac:dyDescent="0.3">
      <c r="A3504" s="3" t="s">
        <v>2</v>
      </c>
      <c r="B3504" s="3">
        <v>15.907145</v>
      </c>
    </row>
    <row r="3505" spans="1:2" x14ac:dyDescent="0.3">
      <c r="A3505" s="3" t="s">
        <v>2</v>
      </c>
      <c r="B3505" s="3">
        <v>23.600279</v>
      </c>
    </row>
    <row r="3506" spans="1:2" x14ac:dyDescent="0.3">
      <c r="A3506" s="3" t="s">
        <v>2</v>
      </c>
      <c r="B3506" s="3">
        <v>8.2243720000000007</v>
      </c>
    </row>
    <row r="3507" spans="1:2" x14ac:dyDescent="0.3">
      <c r="A3507" s="3" t="s">
        <v>2</v>
      </c>
      <c r="B3507" s="3">
        <v>7.9805080000000004</v>
      </c>
    </row>
    <row r="3508" spans="1:2" x14ac:dyDescent="0.3">
      <c r="A3508" s="3" t="s">
        <v>2</v>
      </c>
      <c r="B3508" s="3">
        <v>8.0283329999999999</v>
      </c>
    </row>
    <row r="3509" spans="1:2" x14ac:dyDescent="0.3">
      <c r="A3509" s="3" t="s">
        <v>2</v>
      </c>
      <c r="B3509" s="3">
        <v>8.4618780000000005</v>
      </c>
    </row>
    <row r="3510" spans="1:2" x14ac:dyDescent="0.3">
      <c r="A3510" s="3" t="s">
        <v>2</v>
      </c>
      <c r="B3510" s="3">
        <v>9.7935960000000009</v>
      </c>
    </row>
    <row r="3511" spans="1:2" x14ac:dyDescent="0.3">
      <c r="A3511" s="3" t="s">
        <v>2</v>
      </c>
      <c r="B3511" s="3">
        <v>8.5992960000000007</v>
      </c>
    </row>
    <row r="3512" spans="1:2" x14ac:dyDescent="0.3">
      <c r="A3512" s="3" t="s">
        <v>2</v>
      </c>
      <c r="B3512" s="3">
        <v>5.5278840000000002</v>
      </c>
    </row>
    <row r="3513" spans="1:2" x14ac:dyDescent="0.3">
      <c r="A3513" s="3" t="s">
        <v>2</v>
      </c>
      <c r="B3513" s="3">
        <v>7.4243600000000001</v>
      </c>
    </row>
    <row r="3514" spans="1:2" x14ac:dyDescent="0.3">
      <c r="A3514" s="3" t="s">
        <v>2</v>
      </c>
      <c r="B3514" s="3">
        <v>6.5701229999999997</v>
      </c>
    </row>
    <row r="3515" spans="1:2" x14ac:dyDescent="0.3">
      <c r="A3515" s="3" t="s">
        <v>2</v>
      </c>
      <c r="B3515" s="3">
        <v>5.2757969999999998</v>
      </c>
    </row>
    <row r="3516" spans="1:2" x14ac:dyDescent="0.3">
      <c r="A3516" s="3" t="s">
        <v>2</v>
      </c>
      <c r="B3516" s="3">
        <v>6.5785669999999996</v>
      </c>
    </row>
    <row r="3517" spans="1:2" x14ac:dyDescent="0.3">
      <c r="A3517" s="3" t="s">
        <v>2</v>
      </c>
      <c r="B3517" s="3">
        <v>6.4059619999999997</v>
      </c>
    </row>
    <row r="3518" spans="1:2" x14ac:dyDescent="0.3">
      <c r="A3518" s="3" t="s">
        <v>2</v>
      </c>
      <c r="B3518" s="3">
        <v>7.3614420000000003</v>
      </c>
    </row>
    <row r="3519" spans="1:2" x14ac:dyDescent="0.3">
      <c r="A3519" s="3" t="s">
        <v>2</v>
      </c>
      <c r="B3519" s="3">
        <v>6.1800100000000002</v>
      </c>
    </row>
    <row r="3520" spans="1:2" x14ac:dyDescent="0.3">
      <c r="A3520" s="3" t="s">
        <v>2</v>
      </c>
      <c r="B3520" s="3">
        <v>7.3414010000000003</v>
      </c>
    </row>
    <row r="3521" spans="1:2" x14ac:dyDescent="0.3">
      <c r="A3521" s="3" t="s">
        <v>2</v>
      </c>
      <c r="B3521" s="3">
        <v>5.6743969999999999</v>
      </c>
    </row>
    <row r="3522" spans="1:2" x14ac:dyDescent="0.3">
      <c r="A3522" s="3" t="s">
        <v>2</v>
      </c>
      <c r="B3522" s="3">
        <v>6.4680809999999997</v>
      </c>
    </row>
    <row r="3523" spans="1:2" x14ac:dyDescent="0.3">
      <c r="A3523" s="3" t="s">
        <v>2</v>
      </c>
      <c r="B3523" s="3">
        <v>7.9523510000000002</v>
      </c>
    </row>
    <row r="3524" spans="1:2" x14ac:dyDescent="0.3">
      <c r="A3524" s="3" t="s">
        <v>2</v>
      </c>
      <c r="B3524" s="3">
        <v>6.4825999999999997</v>
      </c>
    </row>
    <row r="3525" spans="1:2" x14ac:dyDescent="0.3">
      <c r="A3525" s="3" t="s">
        <v>2</v>
      </c>
      <c r="B3525" s="3">
        <v>8.8287999999999993</v>
      </c>
    </row>
    <row r="3526" spans="1:2" x14ac:dyDescent="0.3">
      <c r="A3526" s="3" t="s">
        <v>2</v>
      </c>
      <c r="B3526" s="3">
        <v>7.4797630000000002</v>
      </c>
    </row>
    <row r="3527" spans="1:2" x14ac:dyDescent="0.3">
      <c r="A3527" s="3" t="s">
        <v>2</v>
      </c>
      <c r="B3527" s="3">
        <v>8.8041440000000009</v>
      </c>
    </row>
    <row r="3528" spans="1:2" x14ac:dyDescent="0.3">
      <c r="A3528" s="3" t="s">
        <v>2</v>
      </c>
      <c r="B3528" s="3">
        <v>7.6971930000000004</v>
      </c>
    </row>
    <row r="3529" spans="1:2" x14ac:dyDescent="0.3">
      <c r="A3529" s="3" t="s">
        <v>2</v>
      </c>
      <c r="B3529" s="3">
        <v>9.3900039999999994</v>
      </c>
    </row>
    <row r="3530" spans="1:2" x14ac:dyDescent="0.3">
      <c r="A3530" s="3" t="s">
        <v>2</v>
      </c>
      <c r="B3530" s="3">
        <v>13.672167999999999</v>
      </c>
    </row>
    <row r="3531" spans="1:2" x14ac:dyDescent="0.3">
      <c r="A3531" s="3" t="s">
        <v>2</v>
      </c>
      <c r="B3531" s="3">
        <v>9.197559</v>
      </c>
    </row>
    <row r="3532" spans="1:2" x14ac:dyDescent="0.3">
      <c r="A3532" s="3" t="s">
        <v>2</v>
      </c>
      <c r="B3532" s="3">
        <v>10.423553</v>
      </c>
    </row>
    <row r="3533" spans="1:2" x14ac:dyDescent="0.3">
      <c r="A3533" s="3" t="s">
        <v>2</v>
      </c>
      <c r="B3533" s="3">
        <v>6.715471</v>
      </c>
    </row>
    <row r="3534" spans="1:2" x14ac:dyDescent="0.3">
      <c r="A3534" s="3" t="s">
        <v>2</v>
      </c>
      <c r="B3534" s="3">
        <v>14.309939999999999</v>
      </c>
    </row>
    <row r="3535" spans="1:2" x14ac:dyDescent="0.3">
      <c r="A3535" s="3" t="s">
        <v>2</v>
      </c>
      <c r="B3535" s="3">
        <v>11.573285</v>
      </c>
    </row>
    <row r="3536" spans="1:2" x14ac:dyDescent="0.3">
      <c r="A3536" s="3" t="s">
        <v>2</v>
      </c>
      <c r="B3536" s="3">
        <v>11.607725</v>
      </c>
    </row>
    <row r="3537" spans="1:2" x14ac:dyDescent="0.3">
      <c r="A3537" s="3" t="s">
        <v>2</v>
      </c>
      <c r="B3537" s="3">
        <v>11.366837</v>
      </c>
    </row>
    <row r="3538" spans="1:2" x14ac:dyDescent="0.3">
      <c r="A3538" s="3" t="s">
        <v>2</v>
      </c>
      <c r="B3538" s="3">
        <v>6.6622149999999998</v>
      </c>
    </row>
    <row r="3539" spans="1:2" x14ac:dyDescent="0.3">
      <c r="A3539" s="3" t="s">
        <v>2</v>
      </c>
      <c r="B3539" s="3">
        <v>4.8343449999999999</v>
      </c>
    </row>
    <row r="3540" spans="1:2" x14ac:dyDescent="0.3">
      <c r="A3540" s="3" t="s">
        <v>2</v>
      </c>
      <c r="B3540" s="3">
        <v>9.8693209999999993</v>
      </c>
    </row>
    <row r="3541" spans="1:2" x14ac:dyDescent="0.3">
      <c r="A3541" s="3" t="s">
        <v>2</v>
      </c>
      <c r="B3541" s="3">
        <v>7.505433</v>
      </c>
    </row>
    <row r="3542" spans="1:2" x14ac:dyDescent="0.3">
      <c r="A3542" s="3" t="s">
        <v>2</v>
      </c>
      <c r="B3542" s="3">
        <v>7.5614540000000003</v>
      </c>
    </row>
    <row r="3543" spans="1:2" x14ac:dyDescent="0.3">
      <c r="A3543" s="3" t="s">
        <v>2</v>
      </c>
      <c r="B3543" s="3">
        <v>10.161213999999999</v>
      </c>
    </row>
    <row r="3544" spans="1:2" x14ac:dyDescent="0.3">
      <c r="A3544" s="3" t="s">
        <v>2</v>
      </c>
      <c r="B3544" s="3">
        <v>7.0164489999999997</v>
      </c>
    </row>
    <row r="3545" spans="1:2" x14ac:dyDescent="0.3">
      <c r="A3545" s="3" t="s">
        <v>2</v>
      </c>
      <c r="B3545" s="3">
        <v>9.0176420000000004</v>
      </c>
    </row>
    <row r="3546" spans="1:2" x14ac:dyDescent="0.3">
      <c r="A3546" s="3" t="s">
        <v>2</v>
      </c>
      <c r="B3546" s="3">
        <v>7.7090529999999999</v>
      </c>
    </row>
    <row r="3547" spans="1:2" x14ac:dyDescent="0.3">
      <c r="A3547" s="3" t="s">
        <v>2</v>
      </c>
      <c r="B3547" s="3">
        <v>9.5581359999999993</v>
      </c>
    </row>
    <row r="3548" spans="1:2" x14ac:dyDescent="0.3">
      <c r="A3548" s="3" t="s">
        <v>2</v>
      </c>
      <c r="B3548" s="3">
        <v>7.8649129999999996</v>
      </c>
    </row>
    <row r="3549" spans="1:2" x14ac:dyDescent="0.3">
      <c r="A3549" s="3" t="s">
        <v>2</v>
      </c>
      <c r="B3549" s="3">
        <v>9.6462149999999998</v>
      </c>
    </row>
    <row r="3550" spans="1:2" x14ac:dyDescent="0.3">
      <c r="A3550" s="3" t="s">
        <v>2</v>
      </c>
      <c r="B3550" s="3">
        <v>11.486129</v>
      </c>
    </row>
    <row r="3551" spans="1:2" x14ac:dyDescent="0.3">
      <c r="A3551" s="3" t="s">
        <v>2</v>
      </c>
      <c r="B3551" s="3">
        <v>7.092816</v>
      </c>
    </row>
    <row r="3552" spans="1:2" x14ac:dyDescent="0.3">
      <c r="A3552" s="3" t="s">
        <v>2</v>
      </c>
      <c r="B3552" s="3">
        <v>9.9272189999999991</v>
      </c>
    </row>
    <row r="3553" spans="1:2" x14ac:dyDescent="0.3">
      <c r="A3553" s="3" t="s">
        <v>2</v>
      </c>
      <c r="B3553" s="3">
        <v>12.054349</v>
      </c>
    </row>
    <row r="3554" spans="1:2" x14ac:dyDescent="0.3">
      <c r="A3554" s="3" t="s">
        <v>2</v>
      </c>
      <c r="B3554" s="3">
        <v>9.6529550000000004</v>
      </c>
    </row>
    <row r="3555" spans="1:2" x14ac:dyDescent="0.3">
      <c r="A3555" s="3" t="s">
        <v>2</v>
      </c>
      <c r="B3555" s="3">
        <v>11.269152999999999</v>
      </c>
    </row>
    <row r="3556" spans="1:2" x14ac:dyDescent="0.3">
      <c r="A3556" s="3" t="s">
        <v>2</v>
      </c>
      <c r="B3556" s="3">
        <v>11.111096999999999</v>
      </c>
    </row>
    <row r="3557" spans="1:2" x14ac:dyDescent="0.3">
      <c r="A3557" s="3" t="s">
        <v>2</v>
      </c>
      <c r="B3557" s="3">
        <v>6.4898540000000002</v>
      </c>
    </row>
    <row r="3558" spans="1:2" x14ac:dyDescent="0.3">
      <c r="A3558" s="3" t="s">
        <v>2</v>
      </c>
      <c r="B3558" s="3">
        <v>6.8461879999999997</v>
      </c>
    </row>
    <row r="3559" spans="1:2" x14ac:dyDescent="0.3">
      <c r="A3559" s="3" t="s">
        <v>2</v>
      </c>
      <c r="B3559" s="3">
        <v>8.4487880000000004</v>
      </c>
    </row>
    <row r="3560" spans="1:2" x14ac:dyDescent="0.3">
      <c r="A3560" s="3" t="s">
        <v>2</v>
      </c>
      <c r="B3560" s="3">
        <v>7.8703770000000004</v>
      </c>
    </row>
    <row r="3561" spans="1:2" x14ac:dyDescent="0.3">
      <c r="A3561" s="3" t="s">
        <v>2</v>
      </c>
      <c r="B3561" s="3">
        <v>7.6369790000000002</v>
      </c>
    </row>
    <row r="3562" spans="1:2" x14ac:dyDescent="0.3">
      <c r="A3562" s="3" t="s">
        <v>2</v>
      </c>
      <c r="B3562" s="3">
        <v>6.5066090000000001</v>
      </c>
    </row>
    <row r="3563" spans="1:2" x14ac:dyDescent="0.3">
      <c r="A3563" s="3" t="s">
        <v>2</v>
      </c>
      <c r="B3563" s="3">
        <v>8.4694680000000009</v>
      </c>
    </row>
    <row r="3564" spans="1:2" x14ac:dyDescent="0.3">
      <c r="A3564" s="3" t="s">
        <v>2</v>
      </c>
      <c r="B3564" s="3">
        <v>9.5021719999999998</v>
      </c>
    </row>
    <row r="3565" spans="1:2" x14ac:dyDescent="0.3">
      <c r="A3565" s="3" t="s">
        <v>2</v>
      </c>
      <c r="B3565" s="3">
        <v>9.9690759999999994</v>
      </c>
    </row>
    <row r="3566" spans="1:2" x14ac:dyDescent="0.3">
      <c r="A3566" s="3" t="s">
        <v>2</v>
      </c>
      <c r="B3566" s="3">
        <v>11.647755999999999</v>
      </c>
    </row>
    <row r="3567" spans="1:2" x14ac:dyDescent="0.3">
      <c r="A3567" s="3" t="s">
        <v>2</v>
      </c>
      <c r="B3567" s="3">
        <v>8.0620259999999995</v>
      </c>
    </row>
    <row r="3568" spans="1:2" x14ac:dyDescent="0.3">
      <c r="A3568" s="3" t="s">
        <v>2</v>
      </c>
      <c r="B3568" s="3">
        <v>13.079395</v>
      </c>
    </row>
    <row r="3569" spans="1:2" x14ac:dyDescent="0.3">
      <c r="A3569" s="3" t="s">
        <v>2</v>
      </c>
      <c r="B3569" s="3">
        <v>13.08117</v>
      </c>
    </row>
    <row r="3570" spans="1:2" x14ac:dyDescent="0.3">
      <c r="A3570" s="3" t="s">
        <v>2</v>
      </c>
      <c r="B3570" s="3">
        <v>7.0037440000000002</v>
      </c>
    </row>
    <row r="3571" spans="1:2" x14ac:dyDescent="0.3">
      <c r="A3571" s="3" t="s">
        <v>2</v>
      </c>
      <c r="B3571" s="3">
        <v>13.819461</v>
      </c>
    </row>
    <row r="3572" spans="1:2" x14ac:dyDescent="0.3">
      <c r="A3572" s="3" t="s">
        <v>2</v>
      </c>
      <c r="B3572" s="3">
        <v>13.547677</v>
      </c>
    </row>
    <row r="3573" spans="1:2" x14ac:dyDescent="0.3">
      <c r="A3573" s="3" t="s">
        <v>2</v>
      </c>
      <c r="B3573" s="3">
        <v>9.8602159999999994</v>
      </c>
    </row>
    <row r="3574" spans="1:2" x14ac:dyDescent="0.3">
      <c r="A3574" s="3" t="s">
        <v>2</v>
      </c>
      <c r="B3574" s="3">
        <v>6.9178069999999998</v>
      </c>
    </row>
    <row r="3575" spans="1:2" x14ac:dyDescent="0.3">
      <c r="A3575" s="3" t="s">
        <v>2</v>
      </c>
      <c r="B3575" s="3">
        <v>8.1634049999999991</v>
      </c>
    </row>
    <row r="3576" spans="1:2" x14ac:dyDescent="0.3">
      <c r="A3576" s="3" t="s">
        <v>2</v>
      </c>
      <c r="B3576" s="3">
        <v>14.036829000000001</v>
      </c>
    </row>
    <row r="3577" spans="1:2" x14ac:dyDescent="0.3">
      <c r="A3577" s="3" t="s">
        <v>2</v>
      </c>
      <c r="B3577" s="3">
        <v>11.611999000000001</v>
      </c>
    </row>
    <row r="3578" spans="1:2" x14ac:dyDescent="0.3">
      <c r="A3578" s="3" t="s">
        <v>2</v>
      </c>
      <c r="B3578" s="3">
        <v>13.294537999999999</v>
      </c>
    </row>
    <row r="3579" spans="1:2" x14ac:dyDescent="0.3">
      <c r="A3579" s="3" t="s">
        <v>2</v>
      </c>
      <c r="B3579" s="3">
        <v>9.5761199999999995</v>
      </c>
    </row>
    <row r="3580" spans="1:2" x14ac:dyDescent="0.3">
      <c r="A3580" s="3" t="s">
        <v>2</v>
      </c>
      <c r="B3580" s="3">
        <v>10.00498</v>
      </c>
    </row>
    <row r="3581" spans="1:2" x14ac:dyDescent="0.3">
      <c r="A3581" s="3" t="s">
        <v>2</v>
      </c>
      <c r="B3581" s="3">
        <v>7.6641269999999997</v>
      </c>
    </row>
    <row r="3582" spans="1:2" x14ac:dyDescent="0.3">
      <c r="A3582" s="3" t="s">
        <v>2</v>
      </c>
      <c r="B3582" s="3">
        <v>10.186887</v>
      </c>
    </row>
    <row r="3583" spans="1:2" x14ac:dyDescent="0.3">
      <c r="A3583" s="3" t="s">
        <v>2</v>
      </c>
      <c r="B3583" s="3">
        <v>7.0135079999999999</v>
      </c>
    </row>
    <row r="3584" spans="1:2" x14ac:dyDescent="0.3">
      <c r="A3584" s="3" t="s">
        <v>2</v>
      </c>
      <c r="B3584" s="3">
        <v>7.642798</v>
      </c>
    </row>
    <row r="3585" spans="1:2" x14ac:dyDescent="0.3">
      <c r="A3585" s="3" t="s">
        <v>2</v>
      </c>
      <c r="B3585" s="3">
        <v>14.729841</v>
      </c>
    </row>
    <row r="3586" spans="1:2" x14ac:dyDescent="0.3">
      <c r="A3586" s="3" t="s">
        <v>2</v>
      </c>
      <c r="B3586" s="3">
        <v>8.1757349999999995</v>
      </c>
    </row>
    <row r="3587" spans="1:2" x14ac:dyDescent="0.3">
      <c r="A3587" s="3" t="s">
        <v>2</v>
      </c>
      <c r="B3587" s="3">
        <v>8.1399550000000005</v>
      </c>
    </row>
    <row r="3588" spans="1:2" x14ac:dyDescent="0.3">
      <c r="A3588" s="3" t="s">
        <v>2</v>
      </c>
      <c r="B3588" s="3">
        <v>6.6585599999999996</v>
      </c>
    </row>
    <row r="3589" spans="1:2" x14ac:dyDescent="0.3">
      <c r="A3589" s="3" t="s">
        <v>2</v>
      </c>
      <c r="B3589" s="3">
        <v>11.345898</v>
      </c>
    </row>
    <row r="3590" spans="1:2" x14ac:dyDescent="0.3">
      <c r="A3590" s="3" t="s">
        <v>2</v>
      </c>
      <c r="B3590" s="3">
        <v>10.684561</v>
      </c>
    </row>
    <row r="3591" spans="1:2" x14ac:dyDescent="0.3">
      <c r="A3591" s="3" t="s">
        <v>2</v>
      </c>
      <c r="B3591" s="3">
        <v>15.298992</v>
      </c>
    </row>
    <row r="3592" spans="1:2" x14ac:dyDescent="0.3">
      <c r="A3592" s="3" t="s">
        <v>2</v>
      </c>
      <c r="B3592" s="3">
        <v>6.0583830000000001</v>
      </c>
    </row>
    <row r="3593" spans="1:2" x14ac:dyDescent="0.3">
      <c r="A3593" s="3" t="s">
        <v>2</v>
      </c>
      <c r="B3593" s="3">
        <v>11.523721</v>
      </c>
    </row>
    <row r="3594" spans="1:2" x14ac:dyDescent="0.3">
      <c r="A3594" s="3" t="s">
        <v>2</v>
      </c>
      <c r="B3594" s="3">
        <v>7.657438</v>
      </c>
    </row>
    <row r="3595" spans="1:2" x14ac:dyDescent="0.3">
      <c r="A3595" s="3" t="s">
        <v>2</v>
      </c>
      <c r="B3595" s="3">
        <v>8.0204009999999997</v>
      </c>
    </row>
    <row r="3596" spans="1:2" x14ac:dyDescent="0.3">
      <c r="A3596" s="3" t="s">
        <v>2</v>
      </c>
      <c r="B3596" s="3">
        <v>18.622105000000001</v>
      </c>
    </row>
    <row r="3597" spans="1:2" x14ac:dyDescent="0.3">
      <c r="A3597" s="3" t="s">
        <v>2</v>
      </c>
      <c r="B3597" s="3">
        <v>8.1949819999999995</v>
      </c>
    </row>
    <row r="3598" spans="1:2" x14ac:dyDescent="0.3">
      <c r="A3598" s="3" t="s">
        <v>2</v>
      </c>
      <c r="B3598" s="3">
        <v>14.5952</v>
      </c>
    </row>
    <row r="3599" spans="1:2" x14ac:dyDescent="0.3">
      <c r="A3599" s="3" t="s">
        <v>2</v>
      </c>
      <c r="B3599" s="3">
        <v>6.684901</v>
      </c>
    </row>
    <row r="3600" spans="1:2" x14ac:dyDescent="0.3">
      <c r="A3600" s="3" t="s">
        <v>2</v>
      </c>
      <c r="B3600" s="3">
        <v>8.6176030000000008</v>
      </c>
    </row>
    <row r="3601" spans="1:2" x14ac:dyDescent="0.3">
      <c r="A3601" s="3" t="s">
        <v>2</v>
      </c>
      <c r="B3601" s="3">
        <v>8.5097229999999993</v>
      </c>
    </row>
    <row r="3602" spans="1:2" x14ac:dyDescent="0.3">
      <c r="A3602" s="3" t="s">
        <v>2</v>
      </c>
      <c r="B3602" s="3">
        <v>9.7521529999999998</v>
      </c>
    </row>
    <row r="3603" spans="1:2" x14ac:dyDescent="0.3">
      <c r="A3603" s="3" t="s">
        <v>2</v>
      </c>
      <c r="B3603" s="3">
        <v>8.5451449999999998</v>
      </c>
    </row>
    <row r="3604" spans="1:2" x14ac:dyDescent="0.3">
      <c r="A3604" s="3" t="s">
        <v>2</v>
      </c>
      <c r="B3604" s="3">
        <v>12.751934</v>
      </c>
    </row>
    <row r="3605" spans="1:2" x14ac:dyDescent="0.3">
      <c r="A3605" s="3" t="s">
        <v>2</v>
      </c>
      <c r="B3605" s="3">
        <v>11.305814</v>
      </c>
    </row>
    <row r="3606" spans="1:2" x14ac:dyDescent="0.3">
      <c r="A3606" s="3" t="s">
        <v>2</v>
      </c>
      <c r="B3606" s="3">
        <v>10.104846999999999</v>
      </c>
    </row>
    <row r="3607" spans="1:2" x14ac:dyDescent="0.3">
      <c r="A3607" s="3" t="s">
        <v>2</v>
      </c>
      <c r="B3607" s="3">
        <v>13.440427</v>
      </c>
    </row>
    <row r="3608" spans="1:2" x14ac:dyDescent="0.3">
      <c r="A3608" s="3" t="s">
        <v>2</v>
      </c>
      <c r="B3608" s="3">
        <v>7.265771</v>
      </c>
    </row>
    <row r="3609" spans="1:2" x14ac:dyDescent="0.3">
      <c r="A3609" s="3" t="s">
        <v>2</v>
      </c>
      <c r="B3609" s="3">
        <v>11.386628</v>
      </c>
    </row>
    <row r="3610" spans="1:2" x14ac:dyDescent="0.3">
      <c r="A3610" s="3" t="s">
        <v>2</v>
      </c>
      <c r="B3610" s="3">
        <v>13.361495</v>
      </c>
    </row>
    <row r="3611" spans="1:2" x14ac:dyDescent="0.3">
      <c r="A3611" s="3" t="s">
        <v>2</v>
      </c>
      <c r="B3611" s="3">
        <v>13.086109</v>
      </c>
    </row>
    <row r="3612" spans="1:2" x14ac:dyDescent="0.3">
      <c r="A3612" s="3" t="s">
        <v>2</v>
      </c>
      <c r="B3612" s="3">
        <v>15.287630999999999</v>
      </c>
    </row>
    <row r="3613" spans="1:2" x14ac:dyDescent="0.3">
      <c r="A3613" s="3" t="s">
        <v>2</v>
      </c>
      <c r="B3613" s="3">
        <v>12.579653</v>
      </c>
    </row>
    <row r="3614" spans="1:2" x14ac:dyDescent="0.3">
      <c r="A3614" s="3" t="s">
        <v>2</v>
      </c>
      <c r="B3614" s="3">
        <v>11.670315</v>
      </c>
    </row>
    <row r="3615" spans="1:2" x14ac:dyDescent="0.3">
      <c r="A3615" s="3" t="s">
        <v>2</v>
      </c>
      <c r="B3615" s="3">
        <v>12.516942</v>
      </c>
    </row>
    <row r="3616" spans="1:2" x14ac:dyDescent="0.3">
      <c r="A3616" s="3" t="s">
        <v>2</v>
      </c>
      <c r="B3616" s="3">
        <v>16.617376</v>
      </c>
    </row>
    <row r="3617" spans="1:2" x14ac:dyDescent="0.3">
      <c r="A3617" s="3" t="s">
        <v>2</v>
      </c>
      <c r="B3617" s="3">
        <v>10.789429999999999</v>
      </c>
    </row>
    <row r="3618" spans="1:2" x14ac:dyDescent="0.3">
      <c r="A3618" s="3" t="s">
        <v>2</v>
      </c>
      <c r="B3618" s="3">
        <v>8.8409940000000002</v>
      </c>
    </row>
    <row r="3619" spans="1:2" x14ac:dyDescent="0.3">
      <c r="A3619" s="3" t="s">
        <v>2</v>
      </c>
      <c r="B3619" s="3">
        <v>8.9884439999999994</v>
      </c>
    </row>
    <row r="3620" spans="1:2" x14ac:dyDescent="0.3">
      <c r="A3620" s="3" t="s">
        <v>2</v>
      </c>
      <c r="B3620" s="3">
        <v>11.685644999999999</v>
      </c>
    </row>
    <row r="3621" spans="1:2" x14ac:dyDescent="0.3">
      <c r="A3621" s="3" t="s">
        <v>2</v>
      </c>
      <c r="B3621" s="3">
        <v>8.8694930000000003</v>
      </c>
    </row>
    <row r="3622" spans="1:2" x14ac:dyDescent="0.3">
      <c r="A3622" s="3" t="s">
        <v>2</v>
      </c>
      <c r="B3622" s="3">
        <v>7.0705859999999996</v>
      </c>
    </row>
    <row r="3623" spans="1:2" x14ac:dyDescent="0.3">
      <c r="A3623" s="3" t="s">
        <v>2</v>
      </c>
      <c r="B3623" s="3">
        <v>17.137149000000001</v>
      </c>
    </row>
    <row r="3624" spans="1:2" x14ac:dyDescent="0.3">
      <c r="A3624" s="3" t="s">
        <v>2</v>
      </c>
      <c r="B3624" s="3">
        <v>4.6322660000000004</v>
      </c>
    </row>
    <row r="3625" spans="1:2" x14ac:dyDescent="0.3">
      <c r="A3625" s="3" t="s">
        <v>2</v>
      </c>
      <c r="B3625" s="3">
        <v>13.479630999999999</v>
      </c>
    </row>
    <row r="3626" spans="1:2" x14ac:dyDescent="0.3">
      <c r="A3626" s="3" t="s">
        <v>2</v>
      </c>
      <c r="B3626" s="3">
        <v>4.2557179999999999</v>
      </c>
    </row>
    <row r="3627" spans="1:2" x14ac:dyDescent="0.3">
      <c r="A3627" s="3" t="s">
        <v>2</v>
      </c>
      <c r="B3627" s="3">
        <v>6.496054</v>
      </c>
    </row>
    <row r="3628" spans="1:2" x14ac:dyDescent="0.3">
      <c r="A3628" s="3" t="s">
        <v>2</v>
      </c>
      <c r="B3628" s="3">
        <v>9.7043049999999997</v>
      </c>
    </row>
    <row r="3629" spans="1:2" x14ac:dyDescent="0.3">
      <c r="A3629" s="3" t="s">
        <v>2</v>
      </c>
      <c r="B3629" s="3">
        <v>7.1211419999999999</v>
      </c>
    </row>
    <row r="3630" spans="1:2" x14ac:dyDescent="0.3">
      <c r="A3630" s="3" t="s">
        <v>2</v>
      </c>
      <c r="B3630" s="3">
        <v>12.994619999999999</v>
      </c>
    </row>
    <row r="3631" spans="1:2" x14ac:dyDescent="0.3">
      <c r="A3631" s="3" t="s">
        <v>2</v>
      </c>
      <c r="B3631" s="3">
        <v>14.761324999999999</v>
      </c>
    </row>
    <row r="3632" spans="1:2" x14ac:dyDescent="0.3">
      <c r="A3632" s="3" t="s">
        <v>2</v>
      </c>
      <c r="B3632" s="3">
        <v>7.0891630000000001</v>
      </c>
    </row>
    <row r="3633" spans="1:2" x14ac:dyDescent="0.3">
      <c r="A3633" s="3" t="s">
        <v>2</v>
      </c>
      <c r="B3633" s="3">
        <v>14.760731</v>
      </c>
    </row>
    <row r="3634" spans="1:2" x14ac:dyDescent="0.3">
      <c r="A3634" s="3" t="s">
        <v>2</v>
      </c>
      <c r="B3634" s="3">
        <v>14.755509</v>
      </c>
    </row>
    <row r="3635" spans="1:2" x14ac:dyDescent="0.3">
      <c r="A3635" s="3" t="s">
        <v>2</v>
      </c>
      <c r="B3635" s="3">
        <v>8.8555320000000002</v>
      </c>
    </row>
    <row r="3636" spans="1:2" x14ac:dyDescent="0.3">
      <c r="A3636" s="3" t="s">
        <v>2</v>
      </c>
      <c r="B3636" s="3">
        <v>7.3507100000000003</v>
      </c>
    </row>
    <row r="3637" spans="1:2" x14ac:dyDescent="0.3">
      <c r="A3637" s="3" t="s">
        <v>2</v>
      </c>
      <c r="B3637" s="3">
        <v>4.7745749999999996</v>
      </c>
    </row>
    <row r="3638" spans="1:2" x14ac:dyDescent="0.3">
      <c r="A3638" s="3" t="s">
        <v>2</v>
      </c>
      <c r="B3638" s="3">
        <v>5.506373</v>
      </c>
    </row>
    <row r="3639" spans="1:2" x14ac:dyDescent="0.3">
      <c r="A3639" s="3" t="s">
        <v>2</v>
      </c>
      <c r="B3639" s="3">
        <v>4.438294</v>
      </c>
    </row>
    <row r="3640" spans="1:2" x14ac:dyDescent="0.3">
      <c r="A3640" s="3" t="s">
        <v>2</v>
      </c>
      <c r="B3640" s="3">
        <v>5.2950169999999996</v>
      </c>
    </row>
    <row r="3641" spans="1:2" x14ac:dyDescent="0.3">
      <c r="A3641" s="3" t="s">
        <v>2</v>
      </c>
      <c r="B3641" s="3">
        <v>5.7165249999999999</v>
      </c>
    </row>
    <row r="3642" spans="1:2" x14ac:dyDescent="0.3">
      <c r="A3642" s="3" t="s">
        <v>2</v>
      </c>
      <c r="B3642" s="3">
        <v>7.024597</v>
      </c>
    </row>
    <row r="3643" spans="1:2" x14ac:dyDescent="0.3">
      <c r="A3643" s="3" t="s">
        <v>2</v>
      </c>
      <c r="B3643" s="3">
        <v>5.2561929999999997</v>
      </c>
    </row>
    <row r="3644" spans="1:2" x14ac:dyDescent="0.3">
      <c r="A3644" s="3" t="s">
        <v>2</v>
      </c>
      <c r="B3644" s="3">
        <v>6.3031569999999997</v>
      </c>
    </row>
    <row r="3645" spans="1:2" x14ac:dyDescent="0.3">
      <c r="A3645" s="3" t="s">
        <v>2</v>
      </c>
      <c r="B3645" s="3">
        <v>6.6316300000000004</v>
      </c>
    </row>
    <row r="3646" spans="1:2" x14ac:dyDescent="0.3">
      <c r="A3646" s="3" t="s">
        <v>2</v>
      </c>
      <c r="B3646" s="3">
        <v>7.7500330000000002</v>
      </c>
    </row>
    <row r="3647" spans="1:2" x14ac:dyDescent="0.3">
      <c r="A3647" s="3" t="s">
        <v>2</v>
      </c>
      <c r="B3647" s="3">
        <v>6.8793329999999999</v>
      </c>
    </row>
    <row r="3648" spans="1:2" x14ac:dyDescent="0.3">
      <c r="A3648" s="3" t="s">
        <v>2</v>
      </c>
      <c r="B3648" s="3">
        <v>7.4239160000000002</v>
      </c>
    </row>
    <row r="3649" spans="1:2" x14ac:dyDescent="0.3">
      <c r="A3649" s="3" t="s">
        <v>2</v>
      </c>
      <c r="B3649" s="3">
        <v>7.2684309999999996</v>
      </c>
    </row>
    <row r="3650" spans="1:2" x14ac:dyDescent="0.3">
      <c r="A3650" s="3" t="s">
        <v>2</v>
      </c>
      <c r="B3650" s="3">
        <v>8.2923670000000005</v>
      </c>
    </row>
    <row r="3651" spans="1:2" x14ac:dyDescent="0.3">
      <c r="A3651" s="3" t="s">
        <v>2</v>
      </c>
      <c r="B3651" s="3">
        <v>9.3627420000000008</v>
      </c>
    </row>
    <row r="3652" spans="1:2" x14ac:dyDescent="0.3">
      <c r="A3652" s="3" t="s">
        <v>2</v>
      </c>
      <c r="B3652" s="3">
        <v>8.7117330000000006</v>
      </c>
    </row>
    <row r="3653" spans="1:2" x14ac:dyDescent="0.3">
      <c r="A3653" s="3" t="s">
        <v>2</v>
      </c>
      <c r="B3653" s="3">
        <v>13.757367</v>
      </c>
    </row>
    <row r="3654" spans="1:2" x14ac:dyDescent="0.3">
      <c r="A3654" s="3" t="s">
        <v>2</v>
      </c>
      <c r="B3654" s="3">
        <v>10.908699</v>
      </c>
    </row>
    <row r="3655" spans="1:2" x14ac:dyDescent="0.3">
      <c r="A3655" s="3" t="s">
        <v>2</v>
      </c>
      <c r="B3655" s="3">
        <v>13.816481</v>
      </c>
    </row>
    <row r="3656" spans="1:2" x14ac:dyDescent="0.3">
      <c r="A3656" s="3" t="s">
        <v>2</v>
      </c>
      <c r="B3656" s="3">
        <v>13.853038</v>
      </c>
    </row>
    <row r="3657" spans="1:2" x14ac:dyDescent="0.3">
      <c r="A3657" s="3" t="s">
        <v>2</v>
      </c>
      <c r="B3657" s="3">
        <v>13.917721</v>
      </c>
    </row>
    <row r="3658" spans="1:2" x14ac:dyDescent="0.3">
      <c r="A3658" s="3" t="s">
        <v>2</v>
      </c>
      <c r="B3658" s="3">
        <v>11.024506000000001</v>
      </c>
    </row>
    <row r="3659" spans="1:2" x14ac:dyDescent="0.3">
      <c r="A3659" s="3" t="s">
        <v>2</v>
      </c>
      <c r="B3659" s="3">
        <v>12.403131999999999</v>
      </c>
    </row>
    <row r="3660" spans="1:2" x14ac:dyDescent="0.3">
      <c r="A3660" s="3" t="s">
        <v>2</v>
      </c>
      <c r="B3660" s="3">
        <v>12.853016</v>
      </c>
    </row>
    <row r="3661" spans="1:2" x14ac:dyDescent="0.3">
      <c r="A3661" s="3" t="s">
        <v>2</v>
      </c>
      <c r="B3661" s="3">
        <v>13.231883</v>
      </c>
    </row>
    <row r="3662" spans="1:2" x14ac:dyDescent="0.3">
      <c r="A3662" s="3" t="s">
        <v>2</v>
      </c>
      <c r="B3662" s="3">
        <v>13.593033</v>
      </c>
    </row>
    <row r="3663" spans="1:2" x14ac:dyDescent="0.3">
      <c r="A3663" s="3" t="s">
        <v>2</v>
      </c>
      <c r="B3663" s="3">
        <v>5.9062979999999996</v>
      </c>
    </row>
    <row r="3664" spans="1:2" x14ac:dyDescent="0.3">
      <c r="A3664" s="3" t="s">
        <v>2</v>
      </c>
      <c r="B3664" s="3">
        <v>9.6684509999999992</v>
      </c>
    </row>
    <row r="3665" spans="1:2" x14ac:dyDescent="0.3">
      <c r="A3665" s="3" t="s">
        <v>2</v>
      </c>
      <c r="B3665" s="3">
        <v>11.181378</v>
      </c>
    </row>
    <row r="3666" spans="1:2" x14ac:dyDescent="0.3">
      <c r="A3666" s="3" t="s">
        <v>2</v>
      </c>
      <c r="B3666" s="3">
        <v>11.062625000000001</v>
      </c>
    </row>
    <row r="3667" spans="1:2" x14ac:dyDescent="0.3">
      <c r="A3667" s="3" t="s">
        <v>2</v>
      </c>
      <c r="B3667" s="3">
        <v>14.87223</v>
      </c>
    </row>
    <row r="3668" spans="1:2" x14ac:dyDescent="0.3">
      <c r="A3668" s="3" t="s">
        <v>2</v>
      </c>
      <c r="B3668" s="3">
        <v>13.073694</v>
      </c>
    </row>
    <row r="3669" spans="1:2" x14ac:dyDescent="0.3">
      <c r="A3669" s="3" t="s">
        <v>2</v>
      </c>
      <c r="B3669" s="3">
        <v>10.012129</v>
      </c>
    </row>
    <row r="3670" spans="1:2" x14ac:dyDescent="0.3">
      <c r="A3670" s="3" t="s">
        <v>2</v>
      </c>
      <c r="B3670" s="3">
        <v>22.631053000000001</v>
      </c>
    </row>
    <row r="3671" spans="1:2" x14ac:dyDescent="0.3">
      <c r="A3671" s="3" t="s">
        <v>2</v>
      </c>
      <c r="B3671" s="3">
        <v>13.775558</v>
      </c>
    </row>
    <row r="3672" spans="1:2" x14ac:dyDescent="0.3">
      <c r="A3672" s="3" t="s">
        <v>2</v>
      </c>
      <c r="B3672" s="3">
        <v>9.9160190000000004</v>
      </c>
    </row>
    <row r="3673" spans="1:2" x14ac:dyDescent="0.3">
      <c r="A3673" s="3" t="s">
        <v>2</v>
      </c>
      <c r="B3673" s="3">
        <v>17.299807999999999</v>
      </c>
    </row>
    <row r="3674" spans="1:2" x14ac:dyDescent="0.3">
      <c r="A3674" s="3" t="s">
        <v>2</v>
      </c>
      <c r="B3674" s="3">
        <v>17.642451000000001</v>
      </c>
    </row>
    <row r="3675" spans="1:2" x14ac:dyDescent="0.3">
      <c r="A3675" s="3" t="s">
        <v>2</v>
      </c>
      <c r="B3675" s="3">
        <v>10.097761</v>
      </c>
    </row>
    <row r="3676" spans="1:2" x14ac:dyDescent="0.3">
      <c r="A3676" s="3" t="s">
        <v>2</v>
      </c>
      <c r="B3676" s="3">
        <v>10.231605999999999</v>
      </c>
    </row>
    <row r="3677" spans="1:2" x14ac:dyDescent="0.3">
      <c r="A3677" s="3" t="s">
        <v>2</v>
      </c>
      <c r="B3677" s="3">
        <v>10.215389999999999</v>
      </c>
    </row>
    <row r="3678" spans="1:2" x14ac:dyDescent="0.3">
      <c r="A3678" s="3" t="s">
        <v>2</v>
      </c>
      <c r="B3678" s="3">
        <v>10.493283</v>
      </c>
    </row>
    <row r="3679" spans="1:2" x14ac:dyDescent="0.3">
      <c r="A3679" s="3" t="s">
        <v>2</v>
      </c>
      <c r="B3679" s="3">
        <v>11.345594999999999</v>
      </c>
    </row>
    <row r="3680" spans="1:2" x14ac:dyDescent="0.3">
      <c r="A3680" s="3" t="s">
        <v>2</v>
      </c>
      <c r="B3680" s="3">
        <v>12.209626999999999</v>
      </c>
    </row>
    <row r="3681" spans="1:2" x14ac:dyDescent="0.3">
      <c r="A3681" s="3" t="s">
        <v>2</v>
      </c>
      <c r="B3681" s="3">
        <v>13.45229</v>
      </c>
    </row>
    <row r="3682" spans="1:2" x14ac:dyDescent="0.3">
      <c r="A3682" s="3" t="s">
        <v>2</v>
      </c>
      <c r="B3682" s="3">
        <v>4.7172130000000001</v>
      </c>
    </row>
    <row r="3683" spans="1:2" x14ac:dyDescent="0.3">
      <c r="A3683" s="3" t="s">
        <v>2</v>
      </c>
      <c r="B3683" s="3">
        <v>7.8971439999999999</v>
      </c>
    </row>
    <row r="3684" spans="1:2" x14ac:dyDescent="0.3">
      <c r="A3684" s="3" t="s">
        <v>2</v>
      </c>
      <c r="B3684" s="3">
        <v>6.5242449999999996</v>
      </c>
    </row>
    <row r="3685" spans="1:2" x14ac:dyDescent="0.3">
      <c r="A3685" s="3" t="s">
        <v>2</v>
      </c>
      <c r="B3685" s="3">
        <v>8.2834839999999996</v>
      </c>
    </row>
    <row r="3686" spans="1:2" x14ac:dyDescent="0.3">
      <c r="A3686" s="3" t="s">
        <v>2</v>
      </c>
      <c r="B3686" s="3">
        <v>8.336881</v>
      </c>
    </row>
    <row r="3687" spans="1:2" x14ac:dyDescent="0.3">
      <c r="A3687" s="3" t="s">
        <v>2</v>
      </c>
      <c r="B3687" s="3">
        <v>4.9398660000000003</v>
      </c>
    </row>
    <row r="3688" spans="1:2" x14ac:dyDescent="0.3">
      <c r="A3688" s="3" t="s">
        <v>2</v>
      </c>
      <c r="B3688" s="3">
        <v>5.5784649999999996</v>
      </c>
    </row>
    <row r="3689" spans="1:2" x14ac:dyDescent="0.3">
      <c r="A3689" s="3" t="s">
        <v>2</v>
      </c>
      <c r="B3689" s="3">
        <v>10.975566000000001</v>
      </c>
    </row>
    <row r="3690" spans="1:2" x14ac:dyDescent="0.3">
      <c r="A3690" s="3" t="s">
        <v>2</v>
      </c>
      <c r="B3690" s="3">
        <v>11.070442</v>
      </c>
    </row>
    <row r="3691" spans="1:2" x14ac:dyDescent="0.3">
      <c r="A3691" s="3" t="s">
        <v>2</v>
      </c>
      <c r="B3691" s="3">
        <v>11.242749999999999</v>
      </c>
    </row>
    <row r="3692" spans="1:2" x14ac:dyDescent="0.3">
      <c r="A3692" s="3" t="s">
        <v>2</v>
      </c>
      <c r="B3692" s="3">
        <v>13.912965</v>
      </c>
    </row>
    <row r="3693" spans="1:2" x14ac:dyDescent="0.3">
      <c r="A3693" s="3" t="s">
        <v>2</v>
      </c>
      <c r="B3693" s="3">
        <v>11.008423000000001</v>
      </c>
    </row>
    <row r="3694" spans="1:2" x14ac:dyDescent="0.3">
      <c r="A3694" s="3" t="s">
        <v>2</v>
      </c>
      <c r="B3694" s="3">
        <v>11.936264</v>
      </c>
    </row>
    <row r="3695" spans="1:2" x14ac:dyDescent="0.3">
      <c r="A3695" s="3" t="s">
        <v>2</v>
      </c>
      <c r="B3695" s="3">
        <v>14.674514</v>
      </c>
    </row>
    <row r="3696" spans="1:2" x14ac:dyDescent="0.3">
      <c r="A3696" s="3" t="s">
        <v>2</v>
      </c>
      <c r="B3696" s="3">
        <v>7.320735</v>
      </c>
    </row>
    <row r="3697" spans="1:2" x14ac:dyDescent="0.3">
      <c r="A3697" s="3" t="s">
        <v>2</v>
      </c>
      <c r="B3697" s="3">
        <v>12.851981</v>
      </c>
    </row>
    <row r="3698" spans="1:2" x14ac:dyDescent="0.3">
      <c r="A3698" s="3" t="s">
        <v>2</v>
      </c>
      <c r="B3698" s="3">
        <v>13.31141</v>
      </c>
    </row>
    <row r="3699" spans="1:2" x14ac:dyDescent="0.3">
      <c r="A3699" s="3" t="s">
        <v>2</v>
      </c>
      <c r="B3699" s="3">
        <v>9.2149389999999993</v>
      </c>
    </row>
    <row r="3700" spans="1:2" x14ac:dyDescent="0.3">
      <c r="A3700" s="3" t="s">
        <v>2</v>
      </c>
      <c r="B3700" s="3">
        <v>9.3559719999999995</v>
      </c>
    </row>
    <row r="3701" spans="1:2" x14ac:dyDescent="0.3">
      <c r="A3701" s="3" t="s">
        <v>2</v>
      </c>
      <c r="B3701" s="3">
        <v>13.756694</v>
      </c>
    </row>
    <row r="3702" spans="1:2" x14ac:dyDescent="0.3">
      <c r="A3702" s="3" t="s">
        <v>2</v>
      </c>
      <c r="B3702" s="3">
        <v>8.2057520000000004</v>
      </c>
    </row>
    <row r="3703" spans="1:2" x14ac:dyDescent="0.3">
      <c r="A3703" s="3" t="s">
        <v>2</v>
      </c>
      <c r="B3703" s="3">
        <v>11.936741</v>
      </c>
    </row>
    <row r="3704" spans="1:2" x14ac:dyDescent="0.3">
      <c r="A3704" s="3" t="s">
        <v>2</v>
      </c>
      <c r="B3704" s="3">
        <v>14.837316</v>
      </c>
    </row>
    <row r="3705" spans="1:2" x14ac:dyDescent="0.3">
      <c r="A3705" s="3" t="s">
        <v>2</v>
      </c>
      <c r="B3705" s="3">
        <v>8.3133599999999994</v>
      </c>
    </row>
    <row r="3706" spans="1:2" x14ac:dyDescent="0.3">
      <c r="A3706" s="3" t="s">
        <v>2</v>
      </c>
      <c r="B3706" s="3">
        <v>9.1964509999999997</v>
      </c>
    </row>
    <row r="3707" spans="1:2" x14ac:dyDescent="0.3">
      <c r="A3707" s="3" t="s">
        <v>2</v>
      </c>
      <c r="B3707" s="3">
        <v>9.0987340000000003</v>
      </c>
    </row>
    <row r="3708" spans="1:2" x14ac:dyDescent="0.3">
      <c r="A3708" s="3" t="s">
        <v>2</v>
      </c>
      <c r="B3708" s="3">
        <v>7.5939500000000004</v>
      </c>
    </row>
    <row r="3709" spans="1:2" x14ac:dyDescent="0.3">
      <c r="A3709" s="3" t="s">
        <v>2</v>
      </c>
      <c r="B3709" s="3">
        <v>9.6705020000000008</v>
      </c>
    </row>
    <row r="3710" spans="1:2" x14ac:dyDescent="0.3">
      <c r="A3710" s="3" t="s">
        <v>2</v>
      </c>
      <c r="B3710" s="3">
        <v>4.4950970000000003</v>
      </c>
    </row>
    <row r="3711" spans="1:2" x14ac:dyDescent="0.3">
      <c r="A3711" s="3" t="s">
        <v>2</v>
      </c>
      <c r="B3711" s="3">
        <v>6.6826270000000001</v>
      </c>
    </row>
    <row r="3712" spans="1:2" x14ac:dyDescent="0.3">
      <c r="A3712" s="3" t="s">
        <v>2</v>
      </c>
      <c r="B3712" s="3">
        <v>14.741035999999999</v>
      </c>
    </row>
    <row r="3713" spans="1:2" x14ac:dyDescent="0.3">
      <c r="A3713" s="3" t="s">
        <v>2</v>
      </c>
      <c r="B3713" s="3">
        <v>6.6290930000000001</v>
      </c>
    </row>
    <row r="3714" spans="1:2" x14ac:dyDescent="0.3">
      <c r="A3714" s="3" t="s">
        <v>2</v>
      </c>
      <c r="B3714" s="3">
        <v>7.0732369999999998</v>
      </c>
    </row>
    <row r="3715" spans="1:2" x14ac:dyDescent="0.3">
      <c r="A3715" s="3" t="s">
        <v>2</v>
      </c>
      <c r="B3715" s="3">
        <v>4.8731989999999996</v>
      </c>
    </row>
    <row r="3716" spans="1:2" x14ac:dyDescent="0.3">
      <c r="A3716" s="3" t="s">
        <v>2</v>
      </c>
      <c r="B3716" s="3">
        <v>6.9255719999999998</v>
      </c>
    </row>
    <row r="3717" spans="1:2" x14ac:dyDescent="0.3">
      <c r="A3717" s="3" t="s">
        <v>2</v>
      </c>
      <c r="B3717" s="3">
        <v>5.6198420000000002</v>
      </c>
    </row>
    <row r="3718" spans="1:2" x14ac:dyDescent="0.3">
      <c r="A3718" s="3" t="s">
        <v>2</v>
      </c>
      <c r="B3718" s="3">
        <v>6.4624800000000002</v>
      </c>
    </row>
    <row r="3719" spans="1:2" x14ac:dyDescent="0.3">
      <c r="A3719" s="3" t="s">
        <v>2</v>
      </c>
      <c r="B3719" s="3">
        <v>6.9220480000000002</v>
      </c>
    </row>
    <row r="3720" spans="1:2" x14ac:dyDescent="0.3">
      <c r="A3720" s="3" t="s">
        <v>2</v>
      </c>
      <c r="B3720" s="3">
        <v>8.8494279999999996</v>
      </c>
    </row>
    <row r="3721" spans="1:2" x14ac:dyDescent="0.3">
      <c r="A3721" s="3" t="s">
        <v>2</v>
      </c>
      <c r="B3721" s="3">
        <v>12.961627</v>
      </c>
    </row>
    <row r="3722" spans="1:2" x14ac:dyDescent="0.3">
      <c r="A3722" s="3" t="s">
        <v>2</v>
      </c>
      <c r="B3722" s="3">
        <v>13.173730000000001</v>
      </c>
    </row>
    <row r="3723" spans="1:2" x14ac:dyDescent="0.3">
      <c r="A3723" s="3" t="s">
        <v>2</v>
      </c>
      <c r="B3723" s="3">
        <v>13.109413</v>
      </c>
    </row>
    <row r="3724" spans="1:2" x14ac:dyDescent="0.3">
      <c r="A3724" s="3" t="s">
        <v>2</v>
      </c>
      <c r="B3724" s="3">
        <v>9.1048760000000009</v>
      </c>
    </row>
    <row r="3725" spans="1:2" x14ac:dyDescent="0.3">
      <c r="A3725" s="3" t="s">
        <v>2</v>
      </c>
      <c r="B3725" s="3">
        <v>6.7126809999999999</v>
      </c>
    </row>
    <row r="3726" spans="1:2" x14ac:dyDescent="0.3">
      <c r="A3726" s="3" t="s">
        <v>2</v>
      </c>
      <c r="B3726" s="3">
        <v>9.8317870000000003</v>
      </c>
    </row>
    <row r="3727" spans="1:2" x14ac:dyDescent="0.3">
      <c r="A3727" s="3" t="s">
        <v>2</v>
      </c>
      <c r="B3727" s="3">
        <v>5.1805440000000003</v>
      </c>
    </row>
    <row r="3728" spans="1:2" x14ac:dyDescent="0.3">
      <c r="A3728" s="3" t="s">
        <v>2</v>
      </c>
      <c r="B3728" s="3">
        <v>12.382979000000001</v>
      </c>
    </row>
    <row r="3729" spans="1:2" x14ac:dyDescent="0.3">
      <c r="A3729" s="3" t="s">
        <v>2</v>
      </c>
      <c r="B3729" s="3">
        <v>6.2668819999999998</v>
      </c>
    </row>
    <row r="3730" spans="1:2" x14ac:dyDescent="0.3">
      <c r="A3730" s="3" t="s">
        <v>2</v>
      </c>
      <c r="B3730" s="3">
        <v>4.9217579999999996</v>
      </c>
    </row>
    <row r="3731" spans="1:2" x14ac:dyDescent="0.3">
      <c r="A3731" s="3" t="s">
        <v>2</v>
      </c>
      <c r="B3731" s="3">
        <v>7.0605409999999997</v>
      </c>
    </row>
    <row r="3732" spans="1:2" x14ac:dyDescent="0.3">
      <c r="A3732" s="3" t="s">
        <v>2</v>
      </c>
      <c r="B3732" s="3">
        <v>6.3802649999999996</v>
      </c>
    </row>
    <row r="3733" spans="1:2" x14ac:dyDescent="0.3">
      <c r="A3733" s="3" t="s">
        <v>2</v>
      </c>
      <c r="B3733" s="3">
        <v>8.1023239999999994</v>
      </c>
    </row>
    <row r="3734" spans="1:2" x14ac:dyDescent="0.3">
      <c r="A3734" s="3" t="s">
        <v>2</v>
      </c>
      <c r="B3734" s="3">
        <v>5.0012590000000001</v>
      </c>
    </row>
    <row r="3735" spans="1:2" x14ac:dyDescent="0.3">
      <c r="A3735" s="3" t="s">
        <v>2</v>
      </c>
      <c r="B3735" s="3">
        <v>4.563987</v>
      </c>
    </row>
    <row r="3736" spans="1:2" x14ac:dyDescent="0.3">
      <c r="A3736" s="3" t="s">
        <v>2</v>
      </c>
      <c r="B3736" s="3">
        <v>4.1019800000000002</v>
      </c>
    </row>
    <row r="3737" spans="1:2" x14ac:dyDescent="0.3">
      <c r="A3737" s="3" t="s">
        <v>2</v>
      </c>
      <c r="B3737" s="3">
        <v>4.4757720000000001</v>
      </c>
    </row>
    <row r="3738" spans="1:2" x14ac:dyDescent="0.3">
      <c r="A3738" s="3" t="s">
        <v>2</v>
      </c>
      <c r="B3738" s="3">
        <v>4.8327900000000001</v>
      </c>
    </row>
    <row r="3739" spans="1:2" x14ac:dyDescent="0.3">
      <c r="A3739" s="3" t="s">
        <v>2</v>
      </c>
      <c r="B3739" s="3">
        <v>4.750966</v>
      </c>
    </row>
    <row r="3740" spans="1:2" x14ac:dyDescent="0.3">
      <c r="A3740" s="3" t="s">
        <v>2</v>
      </c>
      <c r="B3740" s="3">
        <v>6.9314970000000002</v>
      </c>
    </row>
    <row r="3741" spans="1:2" x14ac:dyDescent="0.3">
      <c r="A3741" s="3" t="s">
        <v>2</v>
      </c>
      <c r="B3741" s="3">
        <v>5.6875460000000002</v>
      </c>
    </row>
    <row r="3742" spans="1:2" x14ac:dyDescent="0.3">
      <c r="A3742" s="3" t="s">
        <v>2</v>
      </c>
      <c r="B3742" s="3">
        <v>6.6662220000000003</v>
      </c>
    </row>
    <row r="3743" spans="1:2" x14ac:dyDescent="0.3">
      <c r="A3743" s="3" t="s">
        <v>2</v>
      </c>
      <c r="B3743" s="3">
        <v>7.0003529999999996</v>
      </c>
    </row>
    <row r="3744" spans="1:2" x14ac:dyDescent="0.3">
      <c r="A3744" s="3" t="s">
        <v>2</v>
      </c>
      <c r="B3744" s="3">
        <v>10.214442999999999</v>
      </c>
    </row>
    <row r="3745" spans="1:2" x14ac:dyDescent="0.3">
      <c r="A3745" s="3" t="s">
        <v>2</v>
      </c>
      <c r="B3745" s="3">
        <v>10.580935999999999</v>
      </c>
    </row>
    <row r="3746" spans="1:2" x14ac:dyDescent="0.3">
      <c r="A3746" s="3" t="s">
        <v>2</v>
      </c>
      <c r="B3746" s="3">
        <v>11.722443999999999</v>
      </c>
    </row>
    <row r="3747" spans="1:2" x14ac:dyDescent="0.3">
      <c r="A3747" s="3" t="s">
        <v>2</v>
      </c>
      <c r="B3747" s="3">
        <v>10.002691</v>
      </c>
    </row>
    <row r="3748" spans="1:2" x14ac:dyDescent="0.3">
      <c r="A3748" s="3" t="s">
        <v>2</v>
      </c>
      <c r="B3748" s="3">
        <v>7.9339909999999998</v>
      </c>
    </row>
    <row r="3749" spans="1:2" x14ac:dyDescent="0.3">
      <c r="A3749" s="3" t="s">
        <v>2</v>
      </c>
      <c r="B3749" s="3">
        <v>8.2891429999999993</v>
      </c>
    </row>
    <row r="3750" spans="1:2" x14ac:dyDescent="0.3">
      <c r="A3750" s="3" t="s">
        <v>2</v>
      </c>
      <c r="B3750" s="3">
        <v>13.224067</v>
      </c>
    </row>
    <row r="3751" spans="1:2" x14ac:dyDescent="0.3">
      <c r="A3751" s="3" t="s">
        <v>2</v>
      </c>
      <c r="B3751" s="3">
        <v>13.379273</v>
      </c>
    </row>
    <row r="3752" spans="1:2" x14ac:dyDescent="0.3">
      <c r="A3752" s="3" t="s">
        <v>2</v>
      </c>
      <c r="B3752" s="3">
        <v>9.2814019999999999</v>
      </c>
    </row>
    <row r="3753" spans="1:2" x14ac:dyDescent="0.3">
      <c r="A3753" s="3" t="s">
        <v>2</v>
      </c>
      <c r="B3753" s="3">
        <v>10.023053000000001</v>
      </c>
    </row>
    <row r="3754" spans="1:2" x14ac:dyDescent="0.3">
      <c r="A3754" s="3" t="s">
        <v>2</v>
      </c>
      <c r="B3754" s="3">
        <v>10.280319</v>
      </c>
    </row>
    <row r="3755" spans="1:2" x14ac:dyDescent="0.3">
      <c r="A3755" s="3" t="s">
        <v>2</v>
      </c>
      <c r="B3755" s="3">
        <v>9.2058800000000005</v>
      </c>
    </row>
    <row r="3756" spans="1:2" x14ac:dyDescent="0.3">
      <c r="A3756" s="3" t="s">
        <v>2</v>
      </c>
      <c r="B3756" s="3">
        <v>11.765162</v>
      </c>
    </row>
    <row r="3757" spans="1:2" x14ac:dyDescent="0.3">
      <c r="A3757" s="3" t="s">
        <v>2</v>
      </c>
      <c r="B3757" s="3">
        <v>10.3437</v>
      </c>
    </row>
    <row r="3758" spans="1:2" x14ac:dyDescent="0.3">
      <c r="A3758" s="3" t="s">
        <v>2</v>
      </c>
      <c r="B3758" s="3">
        <v>12.092135000000001</v>
      </c>
    </row>
    <row r="3759" spans="1:2" x14ac:dyDescent="0.3">
      <c r="A3759" s="3" t="s">
        <v>2</v>
      </c>
      <c r="B3759" s="3">
        <v>7.5916459999999999</v>
      </c>
    </row>
    <row r="3760" spans="1:2" x14ac:dyDescent="0.3">
      <c r="A3760" s="3" t="s">
        <v>2</v>
      </c>
      <c r="B3760" s="3">
        <v>11.998872</v>
      </c>
    </row>
    <row r="3761" spans="1:2" x14ac:dyDescent="0.3">
      <c r="A3761" s="3" t="s">
        <v>2</v>
      </c>
      <c r="B3761" s="3">
        <v>10.088918</v>
      </c>
    </row>
    <row r="3762" spans="1:2" x14ac:dyDescent="0.3">
      <c r="A3762" s="3" t="s">
        <v>2</v>
      </c>
      <c r="B3762" s="3">
        <v>14.556687999999999</v>
      </c>
    </row>
    <row r="3763" spans="1:2" x14ac:dyDescent="0.3">
      <c r="A3763" s="3" t="s">
        <v>2</v>
      </c>
      <c r="B3763" s="3">
        <v>13.530052</v>
      </c>
    </row>
    <row r="3764" spans="1:2" x14ac:dyDescent="0.3">
      <c r="A3764" s="3" t="s">
        <v>2</v>
      </c>
      <c r="B3764" s="3">
        <v>9.5258420000000008</v>
      </c>
    </row>
    <row r="3765" spans="1:2" x14ac:dyDescent="0.3">
      <c r="A3765" s="3" t="s">
        <v>2</v>
      </c>
      <c r="B3765" s="3">
        <v>10.043092</v>
      </c>
    </row>
    <row r="3766" spans="1:2" x14ac:dyDescent="0.3">
      <c r="A3766" s="3" t="s">
        <v>2</v>
      </c>
      <c r="B3766" s="3">
        <v>6.4983690000000003</v>
      </c>
    </row>
    <row r="3767" spans="1:2" x14ac:dyDescent="0.3">
      <c r="A3767" s="3" t="s">
        <v>2</v>
      </c>
      <c r="B3767" s="3">
        <v>5.3174970000000004</v>
      </c>
    </row>
    <row r="3768" spans="1:2" x14ac:dyDescent="0.3">
      <c r="A3768" s="3" t="s">
        <v>2</v>
      </c>
      <c r="B3768" s="3">
        <v>11.73616</v>
      </c>
    </row>
    <row r="3769" spans="1:2" x14ac:dyDescent="0.3">
      <c r="A3769" s="3" t="s">
        <v>2</v>
      </c>
      <c r="B3769" s="3">
        <v>12.021542</v>
      </c>
    </row>
    <row r="3770" spans="1:2" x14ac:dyDescent="0.3">
      <c r="A3770" s="3" t="s">
        <v>2</v>
      </c>
      <c r="B3770" s="3">
        <v>18.249683000000001</v>
      </c>
    </row>
    <row r="3771" spans="1:2" x14ac:dyDescent="0.3">
      <c r="A3771" s="3" t="s">
        <v>2</v>
      </c>
      <c r="B3771" s="3">
        <v>5.7712349999999999</v>
      </c>
    </row>
    <row r="3772" spans="1:2" x14ac:dyDescent="0.3">
      <c r="A3772" s="3" t="s">
        <v>2</v>
      </c>
      <c r="B3772" s="3">
        <v>11.611528</v>
      </c>
    </row>
    <row r="3773" spans="1:2" x14ac:dyDescent="0.3">
      <c r="A3773" s="3" t="s">
        <v>2</v>
      </c>
      <c r="B3773" s="3">
        <v>6.7975529999999997</v>
      </c>
    </row>
    <row r="3774" spans="1:2" x14ac:dyDescent="0.3">
      <c r="A3774" s="3" t="s">
        <v>2</v>
      </c>
      <c r="B3774" s="3">
        <v>14.093344</v>
      </c>
    </row>
    <row r="3775" spans="1:2" x14ac:dyDescent="0.3">
      <c r="A3775" s="3" t="s">
        <v>2</v>
      </c>
      <c r="B3775" s="3">
        <v>9.3268550000000001</v>
      </c>
    </row>
    <row r="3776" spans="1:2" x14ac:dyDescent="0.3">
      <c r="A3776" s="3" t="s">
        <v>2</v>
      </c>
      <c r="B3776" s="3">
        <v>10.746285</v>
      </c>
    </row>
    <row r="3777" spans="1:2" x14ac:dyDescent="0.3">
      <c r="A3777" s="3" t="s">
        <v>2</v>
      </c>
      <c r="B3777" s="3">
        <v>14.890575999999999</v>
      </c>
    </row>
    <row r="3778" spans="1:2" x14ac:dyDescent="0.3">
      <c r="A3778" s="3" t="s">
        <v>2</v>
      </c>
      <c r="B3778" s="3">
        <v>8.1982689999999998</v>
      </c>
    </row>
    <row r="3779" spans="1:2" x14ac:dyDescent="0.3">
      <c r="A3779" s="3" t="s">
        <v>2</v>
      </c>
      <c r="B3779" s="3">
        <v>11.606140999999999</v>
      </c>
    </row>
    <row r="3780" spans="1:2" x14ac:dyDescent="0.3">
      <c r="A3780" s="3" t="s">
        <v>2</v>
      </c>
      <c r="B3780" s="3">
        <v>8.9075030000000002</v>
      </c>
    </row>
    <row r="3781" spans="1:2" x14ac:dyDescent="0.3">
      <c r="A3781" s="3" t="s">
        <v>2</v>
      </c>
      <c r="B3781" s="3">
        <v>11.677485000000001</v>
      </c>
    </row>
    <row r="3782" spans="1:2" x14ac:dyDescent="0.3">
      <c r="A3782" s="3" t="s">
        <v>2</v>
      </c>
      <c r="B3782" s="3">
        <v>7.4324519999999996</v>
      </c>
    </row>
    <row r="3783" spans="1:2" x14ac:dyDescent="0.3">
      <c r="A3783" s="3" t="s">
        <v>2</v>
      </c>
      <c r="B3783" s="3">
        <v>16.668331999999999</v>
      </c>
    </row>
    <row r="3784" spans="1:2" x14ac:dyDescent="0.3">
      <c r="A3784" s="3" t="s">
        <v>2</v>
      </c>
      <c r="B3784" s="3">
        <v>9.6970670000000005</v>
      </c>
    </row>
    <row r="3785" spans="1:2" x14ac:dyDescent="0.3">
      <c r="A3785" s="3" t="s">
        <v>2</v>
      </c>
      <c r="B3785" s="3">
        <v>6.1638999999999999</v>
      </c>
    </row>
    <row r="3786" spans="1:2" x14ac:dyDescent="0.3">
      <c r="A3786" s="3" t="s">
        <v>2</v>
      </c>
      <c r="B3786" s="3">
        <v>6.4619790000000004</v>
      </c>
    </row>
    <row r="3787" spans="1:2" x14ac:dyDescent="0.3">
      <c r="A3787" s="3" t="s">
        <v>2</v>
      </c>
      <c r="B3787" s="3">
        <v>9.2512190000000007</v>
      </c>
    </row>
    <row r="3788" spans="1:2" x14ac:dyDescent="0.3">
      <c r="A3788" s="3" t="s">
        <v>2</v>
      </c>
      <c r="B3788" s="3">
        <v>12.070857999999999</v>
      </c>
    </row>
    <row r="3789" spans="1:2" x14ac:dyDescent="0.3">
      <c r="A3789" s="3" t="s">
        <v>2</v>
      </c>
      <c r="B3789" s="3">
        <v>12.215558</v>
      </c>
    </row>
    <row r="3790" spans="1:2" x14ac:dyDescent="0.3">
      <c r="A3790" s="3" t="s">
        <v>2</v>
      </c>
      <c r="B3790" s="3">
        <v>14.562374999999999</v>
      </c>
    </row>
    <row r="3791" spans="1:2" x14ac:dyDescent="0.3">
      <c r="A3791" s="3" t="s">
        <v>2</v>
      </c>
      <c r="B3791" s="3">
        <v>11.488785</v>
      </c>
    </row>
    <row r="3792" spans="1:2" x14ac:dyDescent="0.3">
      <c r="A3792" s="3" t="s">
        <v>2</v>
      </c>
      <c r="B3792" s="3">
        <v>11.481964</v>
      </c>
    </row>
    <row r="3793" spans="1:2" x14ac:dyDescent="0.3">
      <c r="A3793" s="3" t="s">
        <v>2</v>
      </c>
      <c r="B3793" s="3">
        <v>16.789076000000001</v>
      </c>
    </row>
    <row r="3794" spans="1:2" x14ac:dyDescent="0.3">
      <c r="A3794" s="3" t="s">
        <v>2</v>
      </c>
      <c r="B3794" s="3">
        <v>4.5228900000000003</v>
      </c>
    </row>
    <row r="3795" spans="1:2" x14ac:dyDescent="0.3">
      <c r="A3795" s="3" t="s">
        <v>2</v>
      </c>
      <c r="B3795" s="3">
        <v>4.4733700000000001</v>
      </c>
    </row>
    <row r="3796" spans="1:2" x14ac:dyDescent="0.3">
      <c r="A3796" s="3" t="s">
        <v>2</v>
      </c>
      <c r="B3796" s="3">
        <v>10.135448999999999</v>
      </c>
    </row>
    <row r="3797" spans="1:2" x14ac:dyDescent="0.3">
      <c r="A3797" s="3" t="s">
        <v>2</v>
      </c>
      <c r="B3797" s="3">
        <v>23.235137000000002</v>
      </c>
    </row>
    <row r="3798" spans="1:2" x14ac:dyDescent="0.3">
      <c r="A3798" s="3" t="s">
        <v>2</v>
      </c>
      <c r="B3798" s="3">
        <v>23.389673999999999</v>
      </c>
    </row>
    <row r="3799" spans="1:2" x14ac:dyDescent="0.3">
      <c r="A3799" s="3" t="s">
        <v>2</v>
      </c>
      <c r="B3799" s="3">
        <v>4.8177310000000002</v>
      </c>
    </row>
    <row r="3800" spans="1:2" x14ac:dyDescent="0.3">
      <c r="A3800" s="3" t="s">
        <v>2</v>
      </c>
      <c r="B3800" s="3">
        <v>7.3511579999999999</v>
      </c>
    </row>
    <row r="3801" spans="1:2" x14ac:dyDescent="0.3">
      <c r="A3801" s="3" t="s">
        <v>2</v>
      </c>
      <c r="B3801" s="3">
        <v>6.1635530000000003</v>
      </c>
    </row>
    <row r="3802" spans="1:2" x14ac:dyDescent="0.3">
      <c r="A3802" s="3" t="s">
        <v>2</v>
      </c>
      <c r="B3802" s="3">
        <v>5.6548780000000001</v>
      </c>
    </row>
    <row r="3803" spans="1:2" x14ac:dyDescent="0.3">
      <c r="A3803" s="3" t="s">
        <v>2</v>
      </c>
      <c r="B3803" s="3">
        <v>7.1782180000000002</v>
      </c>
    </row>
    <row r="3804" spans="1:2" x14ac:dyDescent="0.3">
      <c r="A3804" s="3" t="s">
        <v>2</v>
      </c>
      <c r="B3804" s="3">
        <v>7.4761230000000003</v>
      </c>
    </row>
    <row r="3805" spans="1:2" x14ac:dyDescent="0.3">
      <c r="A3805" s="3" t="s">
        <v>2</v>
      </c>
      <c r="B3805" s="3">
        <v>6.4336270000000004</v>
      </c>
    </row>
    <row r="3806" spans="1:2" x14ac:dyDescent="0.3">
      <c r="A3806" s="3" t="s">
        <v>2</v>
      </c>
      <c r="B3806" s="3">
        <v>8.2394789999999993</v>
      </c>
    </row>
    <row r="3807" spans="1:2" x14ac:dyDescent="0.3">
      <c r="A3807" s="3" t="s">
        <v>2</v>
      </c>
      <c r="B3807" s="3">
        <v>3.6640100000000002</v>
      </c>
    </row>
    <row r="3808" spans="1:2" x14ac:dyDescent="0.3">
      <c r="A3808" s="3" t="s">
        <v>2</v>
      </c>
      <c r="B3808" s="3">
        <v>6.228828</v>
      </c>
    </row>
    <row r="3809" spans="1:2" x14ac:dyDescent="0.3">
      <c r="A3809" s="3" t="s">
        <v>2</v>
      </c>
      <c r="B3809" s="3">
        <v>4.5948529999999996</v>
      </c>
    </row>
    <row r="3810" spans="1:2" x14ac:dyDescent="0.3">
      <c r="A3810" s="3" t="s">
        <v>2</v>
      </c>
      <c r="B3810" s="3">
        <v>6.0049029999999997</v>
      </c>
    </row>
    <row r="3811" spans="1:2" x14ac:dyDescent="0.3">
      <c r="A3811" s="3" t="s">
        <v>2</v>
      </c>
      <c r="B3811" s="3">
        <v>10.723414999999999</v>
      </c>
    </row>
    <row r="3812" spans="1:2" x14ac:dyDescent="0.3">
      <c r="A3812" s="3" t="s">
        <v>2</v>
      </c>
      <c r="B3812" s="3">
        <v>10.012441000000001</v>
      </c>
    </row>
    <row r="3813" spans="1:2" x14ac:dyDescent="0.3">
      <c r="A3813" s="3" t="s">
        <v>2</v>
      </c>
      <c r="B3813" s="3">
        <v>9.0176479999999994</v>
      </c>
    </row>
    <row r="3814" spans="1:2" x14ac:dyDescent="0.3">
      <c r="A3814" s="3" t="s">
        <v>2</v>
      </c>
      <c r="B3814" s="3">
        <v>3.5899510000000001</v>
      </c>
    </row>
    <row r="3815" spans="1:2" x14ac:dyDescent="0.3">
      <c r="A3815" s="3" t="s">
        <v>2</v>
      </c>
      <c r="B3815" s="3">
        <v>6.8477569999999996</v>
      </c>
    </row>
    <row r="3816" spans="1:2" x14ac:dyDescent="0.3">
      <c r="A3816" s="3" t="s">
        <v>2</v>
      </c>
      <c r="B3816" s="3">
        <v>6.2161150000000003</v>
      </c>
    </row>
    <row r="3817" spans="1:2" x14ac:dyDescent="0.3">
      <c r="A3817" s="3" t="s">
        <v>2</v>
      </c>
      <c r="B3817" s="3">
        <v>4.2680129999999998</v>
      </c>
    </row>
    <row r="3818" spans="1:2" x14ac:dyDescent="0.3">
      <c r="A3818" s="3" t="s">
        <v>2</v>
      </c>
      <c r="B3818" s="3">
        <v>3.7176130000000001</v>
      </c>
    </row>
    <row r="3819" spans="1:2" x14ac:dyDescent="0.3">
      <c r="A3819" s="3" t="s">
        <v>2</v>
      </c>
      <c r="B3819" s="3">
        <v>3.9319709999999999</v>
      </c>
    </row>
    <row r="3820" spans="1:2" x14ac:dyDescent="0.3">
      <c r="A3820" s="3" t="s">
        <v>2</v>
      </c>
      <c r="B3820" s="3">
        <v>4.1421900000000003</v>
      </c>
    </row>
    <row r="3821" spans="1:2" x14ac:dyDescent="0.3">
      <c r="A3821" s="3" t="s">
        <v>2</v>
      </c>
      <c r="B3821" s="3">
        <v>4.3210819999999996</v>
      </c>
    </row>
    <row r="3822" spans="1:2" x14ac:dyDescent="0.3">
      <c r="A3822" s="3" t="s">
        <v>2</v>
      </c>
      <c r="B3822" s="3">
        <v>4.5477280000000002</v>
      </c>
    </row>
    <row r="3823" spans="1:2" x14ac:dyDescent="0.3">
      <c r="A3823" s="3" t="s">
        <v>2</v>
      </c>
      <c r="B3823" s="3">
        <v>4.8223390000000004</v>
      </c>
    </row>
    <row r="3824" spans="1:2" x14ac:dyDescent="0.3">
      <c r="A3824" s="3" t="s">
        <v>2</v>
      </c>
      <c r="B3824" s="3">
        <v>6.0800850000000004</v>
      </c>
    </row>
    <row r="3825" spans="1:2" x14ac:dyDescent="0.3">
      <c r="A3825" s="3" t="s">
        <v>2</v>
      </c>
      <c r="B3825" s="3">
        <v>6.8659869999999996</v>
      </c>
    </row>
    <row r="3826" spans="1:2" x14ac:dyDescent="0.3">
      <c r="A3826" s="3" t="s">
        <v>2</v>
      </c>
      <c r="B3826" s="3">
        <v>8.3152679999999997</v>
      </c>
    </row>
    <row r="3827" spans="1:2" x14ac:dyDescent="0.3">
      <c r="A3827" s="3" t="s">
        <v>2</v>
      </c>
      <c r="B3827" s="3">
        <v>8.328773</v>
      </c>
    </row>
    <row r="3828" spans="1:2" x14ac:dyDescent="0.3">
      <c r="A3828" s="3" t="s">
        <v>2</v>
      </c>
      <c r="B3828" s="3">
        <v>8.4955549999999995</v>
      </c>
    </row>
    <row r="3829" spans="1:2" x14ac:dyDescent="0.3">
      <c r="A3829" s="3" t="s">
        <v>2</v>
      </c>
      <c r="B3829" s="3">
        <v>8.5603420000000003</v>
      </c>
    </row>
    <row r="3830" spans="1:2" x14ac:dyDescent="0.3">
      <c r="A3830" s="3" t="s">
        <v>2</v>
      </c>
      <c r="B3830" s="3">
        <v>6.2961910000000003</v>
      </c>
    </row>
    <row r="3831" spans="1:2" x14ac:dyDescent="0.3">
      <c r="A3831" s="3" t="s">
        <v>2</v>
      </c>
      <c r="B3831" s="3">
        <v>8.6260580000000004</v>
      </c>
    </row>
    <row r="3832" spans="1:2" x14ac:dyDescent="0.3">
      <c r="A3832" s="3" t="s">
        <v>2</v>
      </c>
      <c r="B3832" s="3">
        <v>6.8377119999999998</v>
      </c>
    </row>
    <row r="3833" spans="1:2" x14ac:dyDescent="0.3">
      <c r="A3833" s="3" t="s">
        <v>2</v>
      </c>
      <c r="B3833" s="3">
        <v>4.4424669999999997</v>
      </c>
    </row>
    <row r="3834" spans="1:2" x14ac:dyDescent="0.3">
      <c r="A3834" s="3" t="s">
        <v>2</v>
      </c>
      <c r="B3834" s="3">
        <v>6.3623539999999998</v>
      </c>
    </row>
    <row r="3835" spans="1:2" x14ac:dyDescent="0.3">
      <c r="A3835" s="3" t="s">
        <v>2</v>
      </c>
      <c r="B3835" s="3">
        <v>6.2755640000000001</v>
      </c>
    </row>
    <row r="3836" spans="1:2" x14ac:dyDescent="0.3">
      <c r="A3836" s="3" t="s">
        <v>2</v>
      </c>
      <c r="B3836" s="3">
        <v>6.4566280000000003</v>
      </c>
    </row>
    <row r="3837" spans="1:2" x14ac:dyDescent="0.3">
      <c r="A3837" s="3" t="s">
        <v>2</v>
      </c>
      <c r="B3837" s="3">
        <v>7.3460809999999999</v>
      </c>
    </row>
    <row r="3838" spans="1:2" x14ac:dyDescent="0.3">
      <c r="A3838" s="3" t="s">
        <v>2</v>
      </c>
      <c r="B3838" s="3">
        <v>7.3863649999999996</v>
      </c>
    </row>
    <row r="3839" spans="1:2" x14ac:dyDescent="0.3">
      <c r="A3839" s="3" t="s">
        <v>2</v>
      </c>
      <c r="B3839" s="3">
        <v>6.8449410000000004</v>
      </c>
    </row>
    <row r="3840" spans="1:2" x14ac:dyDescent="0.3">
      <c r="A3840" s="3" t="s">
        <v>2</v>
      </c>
      <c r="B3840" s="3">
        <v>7.2346000000000004</v>
      </c>
    </row>
    <row r="3841" spans="1:2" x14ac:dyDescent="0.3">
      <c r="A3841" s="3" t="s">
        <v>2</v>
      </c>
      <c r="B3841" s="3">
        <v>8.5563669999999998</v>
      </c>
    </row>
    <row r="3842" spans="1:2" x14ac:dyDescent="0.3">
      <c r="A3842" s="3" t="s">
        <v>2</v>
      </c>
      <c r="B3842" s="3">
        <v>4.4790489999999998</v>
      </c>
    </row>
    <row r="3843" spans="1:2" x14ac:dyDescent="0.3">
      <c r="A3843" s="3" t="s">
        <v>2</v>
      </c>
      <c r="B3843" s="3">
        <v>4.9064579999999998</v>
      </c>
    </row>
    <row r="3844" spans="1:2" x14ac:dyDescent="0.3">
      <c r="A3844" s="3" t="s">
        <v>2</v>
      </c>
      <c r="B3844" s="3">
        <v>5.0439829999999999</v>
      </c>
    </row>
    <row r="3845" spans="1:2" x14ac:dyDescent="0.3">
      <c r="A3845" s="3" t="s">
        <v>2</v>
      </c>
      <c r="B3845" s="3">
        <v>5.6637519999999997</v>
      </c>
    </row>
    <row r="3846" spans="1:2" x14ac:dyDescent="0.3">
      <c r="A3846" s="3" t="s">
        <v>2</v>
      </c>
      <c r="B3846" s="3">
        <v>7.2673050000000003</v>
      </c>
    </row>
    <row r="3847" spans="1:2" x14ac:dyDescent="0.3">
      <c r="A3847" s="3" t="s">
        <v>2</v>
      </c>
      <c r="B3847" s="3">
        <v>7.7233280000000004</v>
      </c>
    </row>
    <row r="3848" spans="1:2" x14ac:dyDescent="0.3">
      <c r="A3848" s="3" t="s">
        <v>2</v>
      </c>
      <c r="B3848" s="3">
        <v>6.4359359999999999</v>
      </c>
    </row>
    <row r="3849" spans="1:2" x14ac:dyDescent="0.3">
      <c r="A3849" s="3" t="s">
        <v>2</v>
      </c>
      <c r="B3849" s="3">
        <v>4.7529450000000004</v>
      </c>
    </row>
    <row r="3850" spans="1:2" x14ac:dyDescent="0.3">
      <c r="A3850" s="3" t="s">
        <v>2</v>
      </c>
      <c r="B3850" s="3">
        <v>4.9582379999999997</v>
      </c>
    </row>
    <row r="3851" spans="1:2" x14ac:dyDescent="0.3">
      <c r="A3851" s="3" t="s">
        <v>2</v>
      </c>
      <c r="B3851" s="3">
        <v>3.2860680000000002</v>
      </c>
    </row>
    <row r="3852" spans="1:2" x14ac:dyDescent="0.3">
      <c r="A3852" s="3" t="s">
        <v>2</v>
      </c>
      <c r="B3852" s="3">
        <v>5.9992450000000002</v>
      </c>
    </row>
    <row r="3853" spans="1:2" x14ac:dyDescent="0.3">
      <c r="A3853" s="3" t="s">
        <v>2</v>
      </c>
      <c r="B3853" s="3">
        <v>4.036238</v>
      </c>
    </row>
    <row r="3854" spans="1:2" x14ac:dyDescent="0.3">
      <c r="A3854" s="3" t="s">
        <v>2</v>
      </c>
      <c r="B3854" s="3">
        <v>4.8588269999999998</v>
      </c>
    </row>
    <row r="3855" spans="1:2" x14ac:dyDescent="0.3">
      <c r="A3855" s="3" t="s">
        <v>2</v>
      </c>
      <c r="B3855" s="3">
        <v>4.6396290000000002</v>
      </c>
    </row>
    <row r="3856" spans="1:2" x14ac:dyDescent="0.3">
      <c r="A3856" s="3" t="s">
        <v>2</v>
      </c>
      <c r="B3856" s="3">
        <v>3.4930189999999999</v>
      </c>
    </row>
    <row r="3857" spans="1:2" x14ac:dyDescent="0.3">
      <c r="A3857" s="3" t="s">
        <v>2</v>
      </c>
      <c r="B3857" s="3">
        <v>2.8604669999999999</v>
      </c>
    </row>
    <row r="3858" spans="1:2" x14ac:dyDescent="0.3">
      <c r="A3858" s="3" t="s">
        <v>2</v>
      </c>
      <c r="B3858" s="3">
        <v>4.3886240000000001</v>
      </c>
    </row>
    <row r="3859" spans="1:2" x14ac:dyDescent="0.3">
      <c r="A3859" s="3" t="s">
        <v>2</v>
      </c>
      <c r="B3859" s="3">
        <v>4.9456509999999998</v>
      </c>
    </row>
    <row r="3860" spans="1:2" x14ac:dyDescent="0.3">
      <c r="A3860" s="3" t="s">
        <v>2</v>
      </c>
      <c r="B3860" s="3">
        <v>3.0551699999999999</v>
      </c>
    </row>
    <row r="3861" spans="1:2" x14ac:dyDescent="0.3">
      <c r="A3861" s="3" t="s">
        <v>2</v>
      </c>
      <c r="B3861" s="3">
        <v>3.3946239999999999</v>
      </c>
    </row>
    <row r="3862" spans="1:2" x14ac:dyDescent="0.3">
      <c r="A3862" s="3" t="s">
        <v>2</v>
      </c>
      <c r="B3862" s="3">
        <v>3.0236999999999998</v>
      </c>
    </row>
    <row r="3863" spans="1:2" x14ac:dyDescent="0.3">
      <c r="A3863" s="3" t="s">
        <v>2</v>
      </c>
      <c r="B3863" s="3">
        <v>3.3613689999999998</v>
      </c>
    </row>
    <row r="3864" spans="1:2" x14ac:dyDescent="0.3">
      <c r="A3864" s="3" t="s">
        <v>2</v>
      </c>
      <c r="B3864" s="3">
        <v>3.8402799999999999</v>
      </c>
    </row>
    <row r="3865" spans="1:2" x14ac:dyDescent="0.3">
      <c r="A3865" s="3" t="s">
        <v>2</v>
      </c>
      <c r="B3865" s="3">
        <v>5.3081990000000001</v>
      </c>
    </row>
    <row r="3866" spans="1:2" x14ac:dyDescent="0.3">
      <c r="A3866" s="3" t="s">
        <v>2</v>
      </c>
      <c r="B3866" s="3">
        <v>4.7362849999999996</v>
      </c>
    </row>
    <row r="3867" spans="1:2" x14ac:dyDescent="0.3">
      <c r="A3867" s="3" t="s">
        <v>2</v>
      </c>
      <c r="B3867" s="3">
        <v>4.7055680000000004</v>
      </c>
    </row>
    <row r="3868" spans="1:2" x14ac:dyDescent="0.3">
      <c r="A3868" s="3" t="s">
        <v>2</v>
      </c>
      <c r="B3868" s="3">
        <v>5.6938870000000001</v>
      </c>
    </row>
    <row r="3869" spans="1:2" x14ac:dyDescent="0.3">
      <c r="A3869" s="3" t="s">
        <v>2</v>
      </c>
      <c r="B3869" s="3">
        <v>4.4565929999999998</v>
      </c>
    </row>
    <row r="3870" spans="1:2" x14ac:dyDescent="0.3">
      <c r="A3870" s="3" t="s">
        <v>2</v>
      </c>
      <c r="B3870" s="3">
        <v>6.6499639999999998</v>
      </c>
    </row>
    <row r="3871" spans="1:2" x14ac:dyDescent="0.3">
      <c r="A3871" s="3" t="s">
        <v>2</v>
      </c>
      <c r="B3871" s="3">
        <v>5.3368279999999997</v>
      </c>
    </row>
    <row r="3872" spans="1:2" x14ac:dyDescent="0.3">
      <c r="A3872" s="3" t="s">
        <v>2</v>
      </c>
      <c r="B3872" s="3">
        <v>7.1203750000000001</v>
      </c>
    </row>
    <row r="3873" spans="1:2" x14ac:dyDescent="0.3">
      <c r="A3873" s="3" t="s">
        <v>2</v>
      </c>
      <c r="B3873" s="3">
        <v>7.3686920000000002</v>
      </c>
    </row>
    <row r="3874" spans="1:2" x14ac:dyDescent="0.3">
      <c r="A3874" s="3" t="s">
        <v>2</v>
      </c>
      <c r="B3874" s="3">
        <v>4.956118</v>
      </c>
    </row>
    <row r="3875" spans="1:2" x14ac:dyDescent="0.3">
      <c r="A3875" s="3" t="s">
        <v>2</v>
      </c>
      <c r="B3875" s="3">
        <v>4.9612220000000002</v>
      </c>
    </row>
    <row r="3876" spans="1:2" x14ac:dyDescent="0.3">
      <c r="A3876" s="3" t="s">
        <v>2</v>
      </c>
      <c r="B3876" s="3">
        <v>4.088152</v>
      </c>
    </row>
    <row r="3877" spans="1:2" x14ac:dyDescent="0.3">
      <c r="A3877" s="3" t="s">
        <v>2</v>
      </c>
      <c r="B3877" s="3">
        <v>4.1356640000000002</v>
      </c>
    </row>
    <row r="3878" spans="1:2" x14ac:dyDescent="0.3">
      <c r="A3878" s="3" t="s">
        <v>2</v>
      </c>
      <c r="B3878" s="3">
        <v>6.8787029999999998</v>
      </c>
    </row>
    <row r="3879" spans="1:2" x14ac:dyDescent="0.3">
      <c r="A3879" s="3" t="s">
        <v>2</v>
      </c>
      <c r="B3879" s="3">
        <v>6.0413969999999999</v>
      </c>
    </row>
    <row r="3880" spans="1:2" x14ac:dyDescent="0.3">
      <c r="A3880" s="3" t="s">
        <v>2</v>
      </c>
      <c r="B3880" s="3">
        <v>6.0180910000000001</v>
      </c>
    </row>
    <row r="3881" spans="1:2" x14ac:dyDescent="0.3">
      <c r="A3881" s="3" t="s">
        <v>2</v>
      </c>
      <c r="B3881" s="3">
        <v>4.9438409999999999</v>
      </c>
    </row>
    <row r="3882" spans="1:2" x14ac:dyDescent="0.3">
      <c r="A3882" s="3" t="s">
        <v>2</v>
      </c>
      <c r="B3882" s="3">
        <v>4.8149579999999998</v>
      </c>
    </row>
    <row r="3883" spans="1:2" x14ac:dyDescent="0.3">
      <c r="A3883" s="3" t="s">
        <v>2</v>
      </c>
      <c r="B3883" s="3">
        <v>8.3386589999999998</v>
      </c>
    </row>
    <row r="3884" spans="1:2" x14ac:dyDescent="0.3">
      <c r="A3884" s="3" t="s">
        <v>2</v>
      </c>
      <c r="B3884" s="3">
        <v>3.31073</v>
      </c>
    </row>
    <row r="3885" spans="1:2" x14ac:dyDescent="0.3">
      <c r="A3885" s="3" t="s">
        <v>2</v>
      </c>
      <c r="B3885" s="3">
        <v>3.924153</v>
      </c>
    </row>
    <row r="3886" spans="1:2" x14ac:dyDescent="0.3">
      <c r="A3886" s="3" t="s">
        <v>2</v>
      </c>
      <c r="B3886" s="3">
        <v>4.2284940000000004</v>
      </c>
    </row>
    <row r="3887" spans="1:2" x14ac:dyDescent="0.3">
      <c r="A3887" s="3" t="s">
        <v>2</v>
      </c>
      <c r="B3887" s="3">
        <v>4.4012570000000002</v>
      </c>
    </row>
    <row r="3888" spans="1:2" x14ac:dyDescent="0.3">
      <c r="A3888" s="3" t="s">
        <v>2</v>
      </c>
      <c r="B3888" s="3">
        <v>4.5996230000000002</v>
      </c>
    </row>
    <row r="3889" spans="1:2" x14ac:dyDescent="0.3">
      <c r="A3889" s="3" t="s">
        <v>2</v>
      </c>
      <c r="B3889" s="3">
        <v>4.1160269999999999</v>
      </c>
    </row>
    <row r="3890" spans="1:2" x14ac:dyDescent="0.3">
      <c r="A3890" s="3" t="s">
        <v>2</v>
      </c>
      <c r="B3890" s="3">
        <v>2.9752749999999999</v>
      </c>
    </row>
    <row r="3891" spans="1:2" x14ac:dyDescent="0.3">
      <c r="A3891" s="3" t="s">
        <v>2</v>
      </c>
      <c r="B3891" s="3">
        <v>4.4779780000000002</v>
      </c>
    </row>
    <row r="3892" spans="1:2" x14ac:dyDescent="0.3">
      <c r="A3892" s="3" t="s">
        <v>2</v>
      </c>
      <c r="B3892" s="3">
        <v>5.6946320000000004</v>
      </c>
    </row>
    <row r="3893" spans="1:2" x14ac:dyDescent="0.3">
      <c r="A3893" s="3" t="s">
        <v>2</v>
      </c>
      <c r="B3893" s="3">
        <v>8.5878119999999996</v>
      </c>
    </row>
    <row r="3894" spans="1:2" x14ac:dyDescent="0.3">
      <c r="A3894" s="3" t="s">
        <v>2</v>
      </c>
      <c r="B3894" s="3">
        <v>5.4744380000000001</v>
      </c>
    </row>
    <row r="3895" spans="1:2" x14ac:dyDescent="0.3">
      <c r="A3895" s="3" t="s">
        <v>2</v>
      </c>
      <c r="B3895" s="3">
        <v>5.729152</v>
      </c>
    </row>
    <row r="3896" spans="1:2" x14ac:dyDescent="0.3">
      <c r="A3896" s="3" t="s">
        <v>2</v>
      </c>
      <c r="B3896" s="3">
        <v>4.7704170000000001</v>
      </c>
    </row>
    <row r="3897" spans="1:2" x14ac:dyDescent="0.3">
      <c r="A3897" s="3" t="s">
        <v>2</v>
      </c>
      <c r="B3897" s="3">
        <v>5.602932</v>
      </c>
    </row>
    <row r="3898" spans="1:2" x14ac:dyDescent="0.3">
      <c r="A3898" s="3" t="s">
        <v>2</v>
      </c>
      <c r="B3898" s="3">
        <v>3.8738229999999998</v>
      </c>
    </row>
    <row r="3899" spans="1:2" x14ac:dyDescent="0.3">
      <c r="A3899" s="3" t="s">
        <v>2</v>
      </c>
      <c r="B3899" s="3">
        <v>3.782098</v>
      </c>
    </row>
    <row r="3900" spans="1:2" x14ac:dyDescent="0.3">
      <c r="A3900" s="3" t="s">
        <v>2</v>
      </c>
      <c r="B3900" s="3">
        <v>4.7832270000000001</v>
      </c>
    </row>
    <row r="3901" spans="1:2" x14ac:dyDescent="0.3">
      <c r="A3901" s="3" t="s">
        <v>2</v>
      </c>
      <c r="B3901" s="3">
        <v>5.1117929999999996</v>
      </c>
    </row>
    <row r="3902" spans="1:2" x14ac:dyDescent="0.3">
      <c r="A3902" s="3" t="s">
        <v>2</v>
      </c>
      <c r="B3902" s="3">
        <v>3.4899819999999999</v>
      </c>
    </row>
    <row r="3903" spans="1:2" x14ac:dyDescent="0.3">
      <c r="A3903" s="3" t="s">
        <v>2</v>
      </c>
      <c r="B3903" s="3">
        <v>5.8516430000000001</v>
      </c>
    </row>
    <row r="3904" spans="1:2" x14ac:dyDescent="0.3">
      <c r="A3904" s="3" t="s">
        <v>2</v>
      </c>
      <c r="B3904" s="3">
        <v>4.3007200000000001</v>
      </c>
    </row>
    <row r="3905" spans="1:2" x14ac:dyDescent="0.3">
      <c r="A3905" s="3" t="s">
        <v>2</v>
      </c>
      <c r="B3905" s="3">
        <v>4.3021269999999996</v>
      </c>
    </row>
    <row r="3906" spans="1:2" x14ac:dyDescent="0.3">
      <c r="A3906" s="3" t="s">
        <v>2</v>
      </c>
      <c r="B3906" s="3">
        <v>5.6185450000000001</v>
      </c>
    </row>
    <row r="3907" spans="1:2" x14ac:dyDescent="0.3">
      <c r="A3907" s="3" t="s">
        <v>2</v>
      </c>
      <c r="B3907" s="3">
        <v>3.6493419999999999</v>
      </c>
    </row>
    <row r="3908" spans="1:2" x14ac:dyDescent="0.3">
      <c r="A3908" s="3" t="s">
        <v>2</v>
      </c>
      <c r="B3908" s="3">
        <v>3.8636940000000002</v>
      </c>
    </row>
    <row r="3909" spans="1:2" x14ac:dyDescent="0.3">
      <c r="A3909" s="3" t="s">
        <v>2</v>
      </c>
      <c r="B3909" s="3">
        <v>7.5192209999999999</v>
      </c>
    </row>
    <row r="3910" spans="1:2" x14ac:dyDescent="0.3">
      <c r="A3910" s="3" t="s">
        <v>2</v>
      </c>
      <c r="B3910" s="3">
        <v>6.2841769999999997</v>
      </c>
    </row>
    <row r="3911" spans="1:2" x14ac:dyDescent="0.3">
      <c r="A3911" s="3" t="s">
        <v>2</v>
      </c>
      <c r="B3911" s="3">
        <v>3.9652229999999999</v>
      </c>
    </row>
    <row r="3912" spans="1:2" x14ac:dyDescent="0.3">
      <c r="A3912" s="3" t="s">
        <v>2</v>
      </c>
      <c r="B3912" s="3">
        <v>4.0225900000000001</v>
      </c>
    </row>
    <row r="3913" spans="1:2" x14ac:dyDescent="0.3">
      <c r="A3913" s="3" t="s">
        <v>2</v>
      </c>
      <c r="B3913" s="3">
        <v>3.8437939999999999</v>
      </c>
    </row>
    <row r="3914" spans="1:2" x14ac:dyDescent="0.3">
      <c r="A3914" s="3" t="s">
        <v>2</v>
      </c>
      <c r="B3914" s="3">
        <v>4.0142249999999997</v>
      </c>
    </row>
    <row r="3915" spans="1:2" x14ac:dyDescent="0.3">
      <c r="A3915" s="3" t="s">
        <v>2</v>
      </c>
      <c r="B3915" s="3">
        <v>4.6997400000000003</v>
      </c>
    </row>
    <row r="3916" spans="1:2" x14ac:dyDescent="0.3">
      <c r="A3916" s="3" t="s">
        <v>2</v>
      </c>
      <c r="B3916" s="3">
        <v>5.0872489999999999</v>
      </c>
    </row>
    <row r="3917" spans="1:2" x14ac:dyDescent="0.3">
      <c r="A3917" s="3" t="s">
        <v>2</v>
      </c>
      <c r="B3917" s="3">
        <v>4.3730079999999996</v>
      </c>
    </row>
    <row r="3918" spans="1:2" x14ac:dyDescent="0.3">
      <c r="A3918" s="3" t="s">
        <v>2</v>
      </c>
      <c r="B3918" s="3">
        <v>5.1720800000000002</v>
      </c>
    </row>
    <row r="3919" spans="1:2" x14ac:dyDescent="0.3">
      <c r="A3919" s="3" t="s">
        <v>2</v>
      </c>
      <c r="B3919" s="3">
        <v>5.1257970000000004</v>
      </c>
    </row>
    <row r="3920" spans="1:2" x14ac:dyDescent="0.3">
      <c r="A3920" s="3" t="s">
        <v>2</v>
      </c>
      <c r="B3920" s="3">
        <v>5.6494759999999999</v>
      </c>
    </row>
    <row r="3921" spans="1:2" x14ac:dyDescent="0.3">
      <c r="A3921" s="3" t="s">
        <v>2</v>
      </c>
      <c r="B3921" s="3">
        <v>6.9827880000000002</v>
      </c>
    </row>
    <row r="3922" spans="1:2" x14ac:dyDescent="0.3">
      <c r="A3922" s="3" t="s">
        <v>2</v>
      </c>
      <c r="B3922" s="3">
        <v>7.1700429999999997</v>
      </c>
    </row>
    <row r="3923" spans="1:2" x14ac:dyDescent="0.3">
      <c r="A3923" s="3" t="s">
        <v>2</v>
      </c>
      <c r="B3923" s="3">
        <v>4.1678740000000003</v>
      </c>
    </row>
    <row r="3924" spans="1:2" x14ac:dyDescent="0.3">
      <c r="A3924" s="3" t="s">
        <v>2</v>
      </c>
      <c r="B3924" s="3">
        <v>6.6611859999999998</v>
      </c>
    </row>
    <row r="3925" spans="1:2" x14ac:dyDescent="0.3">
      <c r="A3925" s="3" t="s">
        <v>2</v>
      </c>
      <c r="B3925" s="3">
        <v>4.6782890000000004</v>
      </c>
    </row>
    <row r="3926" spans="1:2" x14ac:dyDescent="0.3">
      <c r="A3926" s="3" t="s">
        <v>2</v>
      </c>
      <c r="B3926" s="3">
        <v>4.2897290000000003</v>
      </c>
    </row>
    <row r="3927" spans="1:2" x14ac:dyDescent="0.3">
      <c r="A3927" s="3" t="s">
        <v>2</v>
      </c>
      <c r="B3927" s="3">
        <v>3.6329400000000001</v>
      </c>
    </row>
    <row r="3928" spans="1:2" x14ac:dyDescent="0.3">
      <c r="A3928" s="3" t="s">
        <v>2</v>
      </c>
      <c r="B3928" s="3">
        <v>4.5725259999999999</v>
      </c>
    </row>
    <row r="3929" spans="1:2" x14ac:dyDescent="0.3">
      <c r="A3929" s="3" t="s">
        <v>2</v>
      </c>
      <c r="B3929" s="3">
        <v>5.7084250000000001</v>
      </c>
    </row>
    <row r="3930" spans="1:2" x14ac:dyDescent="0.3">
      <c r="A3930" s="3" t="s">
        <v>2</v>
      </c>
      <c r="B3930" s="3">
        <v>11.742812000000001</v>
      </c>
    </row>
    <row r="3931" spans="1:2" x14ac:dyDescent="0.3">
      <c r="A3931" s="3" t="s">
        <v>2</v>
      </c>
      <c r="B3931" s="3">
        <v>6.6794419999999999</v>
      </c>
    </row>
    <row r="3932" spans="1:2" x14ac:dyDescent="0.3">
      <c r="A3932" s="3" t="s">
        <v>2</v>
      </c>
      <c r="B3932" s="3">
        <v>6.2840949999999998</v>
      </c>
    </row>
    <row r="3933" spans="1:2" x14ac:dyDescent="0.3">
      <c r="A3933" s="3" t="s">
        <v>2</v>
      </c>
      <c r="B3933" s="3">
        <v>8.548978</v>
      </c>
    </row>
    <row r="3934" spans="1:2" x14ac:dyDescent="0.3">
      <c r="A3934" s="3" t="s">
        <v>2</v>
      </c>
      <c r="B3934" s="3">
        <v>4.0364339999999999</v>
      </c>
    </row>
    <row r="3935" spans="1:2" x14ac:dyDescent="0.3">
      <c r="A3935" s="3" t="s">
        <v>2</v>
      </c>
      <c r="B3935" s="3">
        <v>7.0656179999999997</v>
      </c>
    </row>
    <row r="3936" spans="1:2" x14ac:dyDescent="0.3">
      <c r="A3936" s="3" t="s">
        <v>2</v>
      </c>
      <c r="B3936" s="3">
        <v>10.725502000000001</v>
      </c>
    </row>
    <row r="3937" spans="1:2" x14ac:dyDescent="0.3">
      <c r="A3937" s="3" t="s">
        <v>2</v>
      </c>
      <c r="B3937" s="3">
        <v>9.0944579999999995</v>
      </c>
    </row>
    <row r="3938" spans="1:2" x14ac:dyDescent="0.3">
      <c r="A3938" s="3" t="s">
        <v>2</v>
      </c>
      <c r="B3938" s="3">
        <v>4.5812929999999996</v>
      </c>
    </row>
    <row r="3939" spans="1:2" x14ac:dyDescent="0.3">
      <c r="A3939" s="3" t="s">
        <v>2</v>
      </c>
      <c r="B3939" s="3">
        <v>9.3675829999999998</v>
      </c>
    </row>
    <row r="3940" spans="1:2" x14ac:dyDescent="0.3">
      <c r="A3940" s="3" t="s">
        <v>2</v>
      </c>
      <c r="B3940" s="3">
        <v>4.7926570000000002</v>
      </c>
    </row>
    <row r="3941" spans="1:2" x14ac:dyDescent="0.3">
      <c r="A3941" s="3" t="s">
        <v>2</v>
      </c>
      <c r="B3941" s="3">
        <v>6.6361600000000003</v>
      </c>
    </row>
    <row r="3942" spans="1:2" x14ac:dyDescent="0.3">
      <c r="A3942" s="3" t="s">
        <v>2</v>
      </c>
      <c r="B3942" s="3">
        <v>7.0706470000000001</v>
      </c>
    </row>
    <row r="3943" spans="1:2" x14ac:dyDescent="0.3">
      <c r="A3943" s="3" t="s">
        <v>2</v>
      </c>
      <c r="B3943" s="3">
        <v>4.4682060000000003</v>
      </c>
    </row>
    <row r="3944" spans="1:2" x14ac:dyDescent="0.3">
      <c r="A3944" s="3" t="s">
        <v>2</v>
      </c>
      <c r="B3944" s="3">
        <v>7.0245350000000002</v>
      </c>
    </row>
    <row r="3945" spans="1:2" x14ac:dyDescent="0.3">
      <c r="A3945" s="3" t="s">
        <v>2</v>
      </c>
      <c r="B3945" s="3">
        <v>5.803655</v>
      </c>
    </row>
    <row r="3946" spans="1:2" x14ac:dyDescent="0.3">
      <c r="A3946" s="3" t="s">
        <v>2</v>
      </c>
      <c r="B3946" s="3">
        <v>7.9188419999999997</v>
      </c>
    </row>
    <row r="3947" spans="1:2" x14ac:dyDescent="0.3">
      <c r="A3947" s="3" t="s">
        <v>2</v>
      </c>
      <c r="B3947" s="3">
        <v>6.5697679999999998</v>
      </c>
    </row>
    <row r="3948" spans="1:2" x14ac:dyDescent="0.3">
      <c r="A3948" s="3" t="s">
        <v>2</v>
      </c>
      <c r="B3948" s="3">
        <v>4.6784210000000002</v>
      </c>
    </row>
    <row r="3949" spans="1:2" x14ac:dyDescent="0.3">
      <c r="A3949" s="3" t="s">
        <v>2</v>
      </c>
      <c r="B3949" s="3">
        <v>4.5297599999999996</v>
      </c>
    </row>
    <row r="3950" spans="1:2" x14ac:dyDescent="0.3">
      <c r="A3950" s="3" t="s">
        <v>2</v>
      </c>
      <c r="B3950" s="3">
        <v>5.814711</v>
      </c>
    </row>
    <row r="3951" spans="1:2" x14ac:dyDescent="0.3">
      <c r="A3951" s="3" t="s">
        <v>2</v>
      </c>
      <c r="B3951" s="3">
        <v>5.8394630000000003</v>
      </c>
    </row>
    <row r="3952" spans="1:2" x14ac:dyDescent="0.3">
      <c r="A3952" s="3" t="s">
        <v>2</v>
      </c>
      <c r="B3952" s="3">
        <v>5.1328630000000004</v>
      </c>
    </row>
    <row r="3953" spans="1:2" x14ac:dyDescent="0.3">
      <c r="A3953" s="3" t="s">
        <v>2</v>
      </c>
      <c r="B3953" s="3">
        <v>7.2188059999999998</v>
      </c>
    </row>
    <row r="3954" spans="1:2" x14ac:dyDescent="0.3">
      <c r="A3954" s="3" t="s">
        <v>2</v>
      </c>
      <c r="B3954" s="3">
        <v>8.1981850000000005</v>
      </c>
    </row>
    <row r="3955" spans="1:2" x14ac:dyDescent="0.3">
      <c r="A3955" s="3" t="s">
        <v>2</v>
      </c>
      <c r="B3955" s="3">
        <v>5.9050159999999998</v>
      </c>
    </row>
    <row r="3956" spans="1:2" x14ac:dyDescent="0.3">
      <c r="A3956" s="3" t="s">
        <v>2</v>
      </c>
      <c r="B3956" s="3">
        <v>5.7260359999999997</v>
      </c>
    </row>
    <row r="3957" spans="1:2" x14ac:dyDescent="0.3">
      <c r="A3957" s="3" t="s">
        <v>2</v>
      </c>
      <c r="B3957" s="3">
        <v>8.1758199999999999</v>
      </c>
    </row>
    <row r="3958" spans="1:2" x14ac:dyDescent="0.3">
      <c r="A3958" s="3" t="s">
        <v>2</v>
      </c>
      <c r="B3958" s="3">
        <v>9.7178629999999995</v>
      </c>
    </row>
    <row r="3959" spans="1:2" x14ac:dyDescent="0.3">
      <c r="A3959" s="3" t="s">
        <v>2</v>
      </c>
      <c r="B3959" s="3">
        <v>5.2277040000000001</v>
      </c>
    </row>
    <row r="3960" spans="1:2" x14ac:dyDescent="0.3">
      <c r="A3960" s="3" t="s">
        <v>2</v>
      </c>
      <c r="B3960" s="3">
        <v>10.492137</v>
      </c>
    </row>
    <row r="3961" spans="1:2" x14ac:dyDescent="0.3">
      <c r="A3961" s="3" t="s">
        <v>2</v>
      </c>
      <c r="B3961" s="3">
        <v>6.2285870000000001</v>
      </c>
    </row>
    <row r="3962" spans="1:2" x14ac:dyDescent="0.3">
      <c r="A3962" s="3" t="s">
        <v>2</v>
      </c>
      <c r="B3962" s="3">
        <v>8.3427919999999993</v>
      </c>
    </row>
    <row r="3963" spans="1:2" x14ac:dyDescent="0.3">
      <c r="A3963" s="3" t="s">
        <v>2</v>
      </c>
      <c r="B3963" s="3">
        <v>8.4950369999999999</v>
      </c>
    </row>
    <row r="3964" spans="1:2" x14ac:dyDescent="0.3">
      <c r="A3964" s="3" t="s">
        <v>2</v>
      </c>
      <c r="B3964" s="3">
        <v>8.7120850000000001</v>
      </c>
    </row>
    <row r="3965" spans="1:2" x14ac:dyDescent="0.3">
      <c r="A3965" s="3" t="s">
        <v>2</v>
      </c>
      <c r="B3965" s="3">
        <v>6.0369390000000003</v>
      </c>
    </row>
    <row r="3966" spans="1:2" x14ac:dyDescent="0.3">
      <c r="A3966" s="3" t="s">
        <v>2</v>
      </c>
      <c r="B3966" s="3">
        <v>9.2475039999999993</v>
      </c>
    </row>
    <row r="3967" spans="1:2" x14ac:dyDescent="0.3">
      <c r="A3967" s="3" t="s">
        <v>2</v>
      </c>
      <c r="B3967" s="3">
        <v>10.217741</v>
      </c>
    </row>
    <row r="3968" spans="1:2" x14ac:dyDescent="0.3">
      <c r="A3968" s="3" t="s">
        <v>2</v>
      </c>
      <c r="B3968" s="3">
        <v>10.514714</v>
      </c>
    </row>
    <row r="3969" spans="1:2" x14ac:dyDescent="0.3">
      <c r="A3969" s="3" t="s">
        <v>2</v>
      </c>
      <c r="B3969" s="3">
        <v>8.6387490000000007</v>
      </c>
    </row>
    <row r="3970" spans="1:2" x14ac:dyDescent="0.3">
      <c r="A3970" s="3" t="s">
        <v>2</v>
      </c>
      <c r="B3970" s="3">
        <v>8.8927239999999994</v>
      </c>
    </row>
    <row r="3971" spans="1:2" x14ac:dyDescent="0.3">
      <c r="A3971" s="3" t="s">
        <v>2</v>
      </c>
      <c r="B3971" s="3">
        <v>6.1178840000000001</v>
      </c>
    </row>
    <row r="3972" spans="1:2" x14ac:dyDescent="0.3">
      <c r="A3972" s="3" t="s">
        <v>2</v>
      </c>
      <c r="B3972" s="3">
        <v>7.1732829999999996</v>
      </c>
    </row>
    <row r="3973" spans="1:2" x14ac:dyDescent="0.3">
      <c r="A3973" s="3" t="s">
        <v>2</v>
      </c>
      <c r="B3973" s="3">
        <v>6.2232519999999996</v>
      </c>
    </row>
    <row r="3974" spans="1:2" x14ac:dyDescent="0.3">
      <c r="A3974" s="3" t="s">
        <v>2</v>
      </c>
      <c r="B3974" s="3">
        <v>8.1182970000000001</v>
      </c>
    </row>
    <row r="3975" spans="1:2" x14ac:dyDescent="0.3">
      <c r="A3975" s="3" t="s">
        <v>2</v>
      </c>
      <c r="B3975" s="3">
        <v>9.9878889999999991</v>
      </c>
    </row>
    <row r="3976" spans="1:2" x14ac:dyDescent="0.3">
      <c r="A3976" s="3" t="s">
        <v>2</v>
      </c>
      <c r="B3976" s="3">
        <v>5.9361899999999999</v>
      </c>
    </row>
    <row r="3977" spans="1:2" x14ac:dyDescent="0.3">
      <c r="A3977" s="3" t="s">
        <v>2</v>
      </c>
      <c r="B3977" s="3">
        <v>10.819825</v>
      </c>
    </row>
    <row r="3978" spans="1:2" x14ac:dyDescent="0.3">
      <c r="A3978" s="3" t="s">
        <v>2</v>
      </c>
      <c r="B3978" s="3">
        <v>5.4656190000000002</v>
      </c>
    </row>
    <row r="3979" spans="1:2" x14ac:dyDescent="0.3">
      <c r="A3979" s="3" t="s">
        <v>2</v>
      </c>
      <c r="B3979" s="3">
        <v>10.209142999999999</v>
      </c>
    </row>
    <row r="3980" spans="1:2" x14ac:dyDescent="0.3">
      <c r="A3980" s="3" t="s">
        <v>2</v>
      </c>
      <c r="B3980" s="3">
        <v>5.3974979999999997</v>
      </c>
    </row>
    <row r="3981" spans="1:2" x14ac:dyDescent="0.3">
      <c r="A3981" s="3" t="s">
        <v>2</v>
      </c>
      <c r="B3981" s="3">
        <v>4.3358439999999998</v>
      </c>
    </row>
    <row r="3982" spans="1:2" x14ac:dyDescent="0.3">
      <c r="A3982" s="3" t="s">
        <v>2</v>
      </c>
      <c r="B3982" s="3">
        <v>14.332359</v>
      </c>
    </row>
    <row r="3983" spans="1:2" x14ac:dyDescent="0.3">
      <c r="A3983" s="3" t="s">
        <v>2</v>
      </c>
      <c r="B3983" s="3">
        <v>7.1839959999999996</v>
      </c>
    </row>
    <row r="3984" spans="1:2" x14ac:dyDescent="0.3">
      <c r="A3984" s="3" t="s">
        <v>2</v>
      </c>
      <c r="B3984" s="3">
        <v>4.7047319999999999</v>
      </c>
    </row>
    <row r="3985" spans="1:2" x14ac:dyDescent="0.3">
      <c r="A3985" s="3" t="s">
        <v>2</v>
      </c>
      <c r="B3985" s="3">
        <v>10.03191</v>
      </c>
    </row>
    <row r="3986" spans="1:2" x14ac:dyDescent="0.3">
      <c r="A3986" s="3" t="s">
        <v>2</v>
      </c>
      <c r="B3986" s="3">
        <v>5.1623089999999996</v>
      </c>
    </row>
    <row r="3987" spans="1:2" x14ac:dyDescent="0.3">
      <c r="A3987" s="3" t="s">
        <v>2</v>
      </c>
      <c r="B3987" s="3">
        <v>3.9670909999999999</v>
      </c>
    </row>
    <row r="3988" spans="1:2" x14ac:dyDescent="0.3">
      <c r="A3988" s="3" t="s">
        <v>2</v>
      </c>
      <c r="B3988" s="3">
        <v>5.1646169999999998</v>
      </c>
    </row>
    <row r="3989" spans="1:2" x14ac:dyDescent="0.3">
      <c r="A3989" s="3" t="s">
        <v>2</v>
      </c>
      <c r="B3989" s="3">
        <v>3.090274</v>
      </c>
    </row>
    <row r="3990" spans="1:2" x14ac:dyDescent="0.3">
      <c r="A3990" s="3" t="s">
        <v>2</v>
      </c>
      <c r="B3990" s="3">
        <v>3.8941669999999999</v>
      </c>
    </row>
    <row r="3991" spans="1:2" x14ac:dyDescent="0.3">
      <c r="A3991" s="3" t="s">
        <v>2</v>
      </c>
      <c r="B3991" s="3">
        <v>3.4359790000000001</v>
      </c>
    </row>
    <row r="3992" spans="1:2" x14ac:dyDescent="0.3">
      <c r="A3992" s="3" t="s">
        <v>2</v>
      </c>
      <c r="B3992" s="3">
        <v>5.0336150000000002</v>
      </c>
    </row>
    <row r="3993" spans="1:2" x14ac:dyDescent="0.3">
      <c r="A3993" s="3" t="s">
        <v>2</v>
      </c>
      <c r="B3993" s="3">
        <v>4.4576739999999999</v>
      </c>
    </row>
    <row r="3994" spans="1:2" x14ac:dyDescent="0.3">
      <c r="A3994" s="3" t="s">
        <v>2</v>
      </c>
      <c r="B3994" s="3">
        <v>4.5194729999999996</v>
      </c>
    </row>
    <row r="3995" spans="1:2" x14ac:dyDescent="0.3">
      <c r="A3995" s="3" t="s">
        <v>2</v>
      </c>
      <c r="B3995" s="3">
        <v>3.1721149999999998</v>
      </c>
    </row>
    <row r="3996" spans="1:2" x14ac:dyDescent="0.3">
      <c r="A3996" s="3" t="s">
        <v>2</v>
      </c>
      <c r="B3996" s="3">
        <v>3.6400239999999999</v>
      </c>
    </row>
    <row r="3997" spans="1:2" x14ac:dyDescent="0.3">
      <c r="A3997" s="3" t="s">
        <v>2</v>
      </c>
      <c r="B3997" s="3">
        <v>4.428687</v>
      </c>
    </row>
    <row r="3998" spans="1:2" x14ac:dyDescent="0.3">
      <c r="A3998" s="3" t="s">
        <v>2</v>
      </c>
      <c r="B3998" s="3">
        <v>4.6303080000000003</v>
      </c>
    </row>
    <row r="3999" spans="1:2" x14ac:dyDescent="0.3">
      <c r="A3999" s="3" t="s">
        <v>2</v>
      </c>
      <c r="B3999" s="3">
        <v>4.5105130000000004</v>
      </c>
    </row>
    <row r="4000" spans="1:2" x14ac:dyDescent="0.3">
      <c r="A4000" s="3" t="s">
        <v>2</v>
      </c>
      <c r="B4000" s="3">
        <v>4.224151</v>
      </c>
    </row>
    <row r="4001" spans="1:2" x14ac:dyDescent="0.3">
      <c r="A4001" s="3" t="s">
        <v>2</v>
      </c>
      <c r="B4001" s="3">
        <v>3.9765130000000002</v>
      </c>
    </row>
    <row r="4002" spans="1:2" x14ac:dyDescent="0.3">
      <c r="A4002" s="3" t="s">
        <v>2</v>
      </c>
      <c r="B4002" s="3">
        <v>3.8588249999999999</v>
      </c>
    </row>
    <row r="4003" spans="1:2" x14ac:dyDescent="0.3">
      <c r="A4003" s="3" t="s">
        <v>2</v>
      </c>
      <c r="B4003" s="3">
        <v>3.517277</v>
      </c>
    </row>
    <row r="4004" spans="1:2" x14ac:dyDescent="0.3">
      <c r="A4004" s="3" t="s">
        <v>2</v>
      </c>
      <c r="B4004" s="3">
        <v>4.7876799999999999</v>
      </c>
    </row>
    <row r="4005" spans="1:2" x14ac:dyDescent="0.3">
      <c r="A4005" s="3" t="s">
        <v>2</v>
      </c>
      <c r="B4005" s="3">
        <v>3.0460159999999998</v>
      </c>
    </row>
    <row r="4006" spans="1:2" x14ac:dyDescent="0.3">
      <c r="A4006" s="3" t="s">
        <v>2</v>
      </c>
      <c r="B4006" s="3">
        <v>3.363175</v>
      </c>
    </row>
    <row r="4007" spans="1:2" x14ac:dyDescent="0.3">
      <c r="A4007" s="3" t="s">
        <v>2</v>
      </c>
      <c r="B4007" s="3">
        <v>5.4552189999999996</v>
      </c>
    </row>
    <row r="4008" spans="1:2" x14ac:dyDescent="0.3">
      <c r="A4008" s="3" t="s">
        <v>2</v>
      </c>
      <c r="B4008" s="3">
        <v>3.1313119999999999</v>
      </c>
    </row>
    <row r="4009" spans="1:2" x14ac:dyDescent="0.3">
      <c r="A4009" s="3" t="s">
        <v>2</v>
      </c>
      <c r="B4009" s="3">
        <v>5.8121989999999997</v>
      </c>
    </row>
    <row r="4010" spans="1:2" x14ac:dyDescent="0.3">
      <c r="A4010" s="3" t="s">
        <v>2</v>
      </c>
      <c r="B4010" s="3">
        <v>3.5812430000000002</v>
      </c>
    </row>
    <row r="4011" spans="1:2" x14ac:dyDescent="0.3">
      <c r="A4011" s="3" t="s">
        <v>2</v>
      </c>
      <c r="B4011" s="3">
        <v>3.5324629999999999</v>
      </c>
    </row>
    <row r="4012" spans="1:2" x14ac:dyDescent="0.3">
      <c r="A4012" s="3" t="s">
        <v>2</v>
      </c>
      <c r="B4012" s="3">
        <v>4.7389950000000001</v>
      </c>
    </row>
    <row r="4013" spans="1:2" x14ac:dyDescent="0.3">
      <c r="A4013" s="3" t="s">
        <v>2</v>
      </c>
      <c r="B4013" s="3">
        <v>5.8088620000000004</v>
      </c>
    </row>
    <row r="4014" spans="1:2" x14ac:dyDescent="0.3">
      <c r="A4014" s="3" t="s">
        <v>2</v>
      </c>
      <c r="B4014" s="3">
        <v>6.0519259999999999</v>
      </c>
    </row>
    <row r="4015" spans="1:2" x14ac:dyDescent="0.3">
      <c r="A4015" s="3" t="s">
        <v>2</v>
      </c>
      <c r="B4015" s="3">
        <v>7.1636150000000001</v>
      </c>
    </row>
    <row r="4016" spans="1:2" x14ac:dyDescent="0.3">
      <c r="A4016" s="3" t="s">
        <v>2</v>
      </c>
      <c r="B4016" s="3">
        <v>7.47159</v>
      </c>
    </row>
    <row r="4017" spans="1:2" x14ac:dyDescent="0.3">
      <c r="A4017" s="3" t="s">
        <v>2</v>
      </c>
      <c r="B4017" s="3">
        <v>7.8397420000000002</v>
      </c>
    </row>
    <row r="4018" spans="1:2" x14ac:dyDescent="0.3">
      <c r="A4018" s="3" t="s">
        <v>2</v>
      </c>
      <c r="B4018" s="3">
        <v>6.3070810000000002</v>
      </c>
    </row>
    <row r="4019" spans="1:2" x14ac:dyDescent="0.3">
      <c r="A4019" s="3" t="s">
        <v>2</v>
      </c>
      <c r="B4019" s="3">
        <v>9.2191510000000001</v>
      </c>
    </row>
    <row r="4020" spans="1:2" x14ac:dyDescent="0.3">
      <c r="A4020" s="3" t="s">
        <v>2</v>
      </c>
      <c r="B4020" s="3">
        <v>8.8596909999999998</v>
      </c>
    </row>
    <row r="4021" spans="1:2" x14ac:dyDescent="0.3">
      <c r="A4021" s="3" t="s">
        <v>2</v>
      </c>
      <c r="B4021" s="3">
        <v>8.2825780000000009</v>
      </c>
    </row>
    <row r="4022" spans="1:2" x14ac:dyDescent="0.3">
      <c r="A4022" s="3" t="s">
        <v>2</v>
      </c>
      <c r="B4022" s="3">
        <v>8.343</v>
      </c>
    </row>
    <row r="4023" spans="1:2" x14ac:dyDescent="0.3">
      <c r="A4023" s="3" t="s">
        <v>2</v>
      </c>
      <c r="B4023" s="3">
        <v>8.7796950000000002</v>
      </c>
    </row>
    <row r="4024" spans="1:2" x14ac:dyDescent="0.3">
      <c r="A4024" s="3" t="s">
        <v>2</v>
      </c>
      <c r="B4024" s="3">
        <v>8.5190809999999999</v>
      </c>
    </row>
    <row r="4025" spans="1:2" x14ac:dyDescent="0.3">
      <c r="A4025" s="3" t="s">
        <v>2</v>
      </c>
      <c r="B4025" s="3">
        <v>9.6744240000000001</v>
      </c>
    </row>
    <row r="4026" spans="1:2" x14ac:dyDescent="0.3">
      <c r="A4026" s="3" t="s">
        <v>2</v>
      </c>
      <c r="B4026" s="3">
        <v>4.6513949999999999</v>
      </c>
    </row>
    <row r="4027" spans="1:2" x14ac:dyDescent="0.3">
      <c r="A4027" s="3" t="s">
        <v>2</v>
      </c>
      <c r="B4027" s="3">
        <v>4.9995159999999998</v>
      </c>
    </row>
    <row r="4028" spans="1:2" x14ac:dyDescent="0.3">
      <c r="A4028" s="3" t="s">
        <v>2</v>
      </c>
      <c r="B4028" s="3">
        <v>9.3134209999999999</v>
      </c>
    </row>
    <row r="4029" spans="1:2" x14ac:dyDescent="0.3">
      <c r="A4029" s="3" t="s">
        <v>2</v>
      </c>
      <c r="B4029" s="3">
        <v>11.781666</v>
      </c>
    </row>
    <row r="4030" spans="1:2" x14ac:dyDescent="0.3">
      <c r="A4030" s="3" t="s">
        <v>2</v>
      </c>
      <c r="B4030" s="3">
        <v>11.383978000000001</v>
      </c>
    </row>
    <row r="4031" spans="1:2" x14ac:dyDescent="0.3">
      <c r="A4031" s="3" t="s">
        <v>2</v>
      </c>
      <c r="B4031" s="3">
        <v>4.0823770000000001</v>
      </c>
    </row>
    <row r="4032" spans="1:2" x14ac:dyDescent="0.3">
      <c r="A4032" s="3" t="s">
        <v>2</v>
      </c>
      <c r="B4032" s="3">
        <v>4.6176360000000001</v>
      </c>
    </row>
    <row r="4033" spans="1:2" x14ac:dyDescent="0.3">
      <c r="A4033" s="3" t="s">
        <v>2</v>
      </c>
      <c r="B4033" s="3">
        <v>4.881875</v>
      </c>
    </row>
    <row r="4034" spans="1:2" x14ac:dyDescent="0.3">
      <c r="A4034" s="3" t="s">
        <v>2</v>
      </c>
      <c r="B4034" s="3">
        <v>8.2222880000000007</v>
      </c>
    </row>
    <row r="4035" spans="1:2" x14ac:dyDescent="0.3">
      <c r="A4035" s="3" t="s">
        <v>2</v>
      </c>
      <c r="B4035" s="3">
        <v>4.8565149999999999</v>
      </c>
    </row>
    <row r="4036" spans="1:2" x14ac:dyDescent="0.3">
      <c r="A4036" s="3" t="s">
        <v>2</v>
      </c>
      <c r="B4036" s="3">
        <v>5.9432229999999997</v>
      </c>
    </row>
    <row r="4037" spans="1:2" x14ac:dyDescent="0.3">
      <c r="A4037" s="3" t="s">
        <v>2</v>
      </c>
      <c r="B4037" s="3">
        <v>3.933119</v>
      </c>
    </row>
    <row r="4038" spans="1:2" x14ac:dyDescent="0.3">
      <c r="A4038" s="3" t="s">
        <v>2</v>
      </c>
      <c r="B4038" s="3">
        <v>4.4265660000000002</v>
      </c>
    </row>
    <row r="4039" spans="1:2" x14ac:dyDescent="0.3">
      <c r="A4039" s="3" t="s">
        <v>2</v>
      </c>
      <c r="B4039" s="3">
        <v>4.4754569999999996</v>
      </c>
    </row>
    <row r="4040" spans="1:2" x14ac:dyDescent="0.3">
      <c r="A4040" s="3" t="s">
        <v>2</v>
      </c>
      <c r="B4040" s="3">
        <v>3.6971639999999999</v>
      </c>
    </row>
    <row r="4041" spans="1:2" x14ac:dyDescent="0.3">
      <c r="A4041" s="3" t="s">
        <v>2</v>
      </c>
      <c r="B4041" s="3">
        <v>4.6712369999999996</v>
      </c>
    </row>
    <row r="4042" spans="1:2" x14ac:dyDescent="0.3">
      <c r="A4042" s="3" t="s">
        <v>2</v>
      </c>
      <c r="B4042" s="3">
        <v>3.1243159999999999</v>
      </c>
    </row>
    <row r="4043" spans="1:2" x14ac:dyDescent="0.3">
      <c r="A4043" s="3" t="s">
        <v>2</v>
      </c>
      <c r="B4043" s="3">
        <v>3.6537989999999998</v>
      </c>
    </row>
    <row r="4044" spans="1:2" x14ac:dyDescent="0.3">
      <c r="A4044" s="3" t="s">
        <v>2</v>
      </c>
      <c r="B4044" s="3">
        <v>4.2965239999999998</v>
      </c>
    </row>
    <row r="4045" spans="1:2" x14ac:dyDescent="0.3">
      <c r="A4045" s="3" t="s">
        <v>2</v>
      </c>
      <c r="B4045" s="3">
        <v>3.6591339999999999</v>
      </c>
    </row>
    <row r="4046" spans="1:2" x14ac:dyDescent="0.3">
      <c r="A4046" s="3" t="s">
        <v>2</v>
      </c>
      <c r="B4046" s="3">
        <v>4.4061959999999996</v>
      </c>
    </row>
    <row r="4047" spans="1:2" x14ac:dyDescent="0.3">
      <c r="A4047" s="3" t="s">
        <v>2</v>
      </c>
      <c r="B4047" s="3">
        <v>4.8080870000000004</v>
      </c>
    </row>
    <row r="4048" spans="1:2" x14ac:dyDescent="0.3">
      <c r="A4048" s="3" t="s">
        <v>2</v>
      </c>
      <c r="B4048" s="3">
        <v>5.5414719999999997</v>
      </c>
    </row>
    <row r="4049" spans="1:2" x14ac:dyDescent="0.3">
      <c r="A4049" s="3" t="s">
        <v>2</v>
      </c>
      <c r="B4049" s="3">
        <v>5.5980639999999999</v>
      </c>
    </row>
    <row r="4050" spans="1:2" x14ac:dyDescent="0.3">
      <c r="A4050" s="3" t="s">
        <v>2</v>
      </c>
      <c r="B4050" s="3">
        <v>6.0753560000000002</v>
      </c>
    </row>
    <row r="4051" spans="1:2" x14ac:dyDescent="0.3">
      <c r="A4051" s="3" t="s">
        <v>2</v>
      </c>
      <c r="B4051" s="3">
        <v>6.1545860000000001</v>
      </c>
    </row>
    <row r="4052" spans="1:2" x14ac:dyDescent="0.3">
      <c r="A4052" s="3" t="s">
        <v>2</v>
      </c>
      <c r="B4052" s="3">
        <v>5.9301310000000003</v>
      </c>
    </row>
    <row r="4053" spans="1:2" x14ac:dyDescent="0.3">
      <c r="A4053" s="3" t="s">
        <v>2</v>
      </c>
      <c r="B4053" s="3">
        <v>4.5018640000000003</v>
      </c>
    </row>
    <row r="4054" spans="1:2" x14ac:dyDescent="0.3">
      <c r="A4054" s="3" t="s">
        <v>2</v>
      </c>
      <c r="B4054" s="3">
        <v>8.2435600000000004</v>
      </c>
    </row>
    <row r="4055" spans="1:2" x14ac:dyDescent="0.3">
      <c r="A4055" s="3" t="s">
        <v>2</v>
      </c>
      <c r="B4055" s="3">
        <v>6.0376750000000001</v>
      </c>
    </row>
    <row r="4056" spans="1:2" x14ac:dyDescent="0.3">
      <c r="A4056" s="3" t="s">
        <v>2</v>
      </c>
      <c r="B4056" s="3">
        <v>4.7817499999999997</v>
      </c>
    </row>
    <row r="4057" spans="1:2" x14ac:dyDescent="0.3">
      <c r="A4057" s="3" t="s">
        <v>2</v>
      </c>
      <c r="B4057" s="3">
        <v>4.9603999999999999</v>
      </c>
    </row>
    <row r="4058" spans="1:2" x14ac:dyDescent="0.3">
      <c r="A4058" s="3" t="s">
        <v>2</v>
      </c>
      <c r="B4058" s="3">
        <v>6.5523100000000003</v>
      </c>
    </row>
    <row r="4059" spans="1:2" x14ac:dyDescent="0.3">
      <c r="A4059" s="3" t="s">
        <v>2</v>
      </c>
      <c r="B4059" s="3">
        <v>5.2463170000000003</v>
      </c>
    </row>
    <row r="4060" spans="1:2" x14ac:dyDescent="0.3">
      <c r="A4060" s="3" t="s">
        <v>2</v>
      </c>
      <c r="B4060" s="3">
        <v>7.1310630000000002</v>
      </c>
    </row>
    <row r="4061" spans="1:2" x14ac:dyDescent="0.3">
      <c r="A4061" s="3" t="s">
        <v>2</v>
      </c>
      <c r="B4061" s="3">
        <v>4.689629</v>
      </c>
    </row>
    <row r="4062" spans="1:2" x14ac:dyDescent="0.3">
      <c r="A4062" s="3" t="s">
        <v>2</v>
      </c>
      <c r="B4062" s="3">
        <v>3.6828690000000002</v>
      </c>
    </row>
    <row r="4063" spans="1:2" x14ac:dyDescent="0.3">
      <c r="A4063" s="3" t="s">
        <v>2</v>
      </c>
      <c r="B4063" s="3">
        <v>8.2451659999999993</v>
      </c>
    </row>
    <row r="4064" spans="1:2" x14ac:dyDescent="0.3">
      <c r="A4064" s="3" t="s">
        <v>2</v>
      </c>
      <c r="B4064" s="3">
        <v>5.933573</v>
      </c>
    </row>
    <row r="4065" spans="1:2" x14ac:dyDescent="0.3">
      <c r="A4065" s="3" t="s">
        <v>2</v>
      </c>
      <c r="B4065" s="3">
        <v>3.5748549999999999</v>
      </c>
    </row>
    <row r="4066" spans="1:2" x14ac:dyDescent="0.3">
      <c r="A4066" s="3" t="s">
        <v>2</v>
      </c>
      <c r="B4066" s="3">
        <v>3.6868470000000002</v>
      </c>
    </row>
    <row r="4067" spans="1:2" x14ac:dyDescent="0.3">
      <c r="A4067" s="3" t="s">
        <v>2</v>
      </c>
      <c r="B4067" s="3">
        <v>5.0898159999999999</v>
      </c>
    </row>
    <row r="4068" spans="1:2" x14ac:dyDescent="0.3">
      <c r="A4068" s="3" t="s">
        <v>2</v>
      </c>
      <c r="B4068" s="3">
        <v>4.5398379999999996</v>
      </c>
    </row>
    <row r="4069" spans="1:2" x14ac:dyDescent="0.3">
      <c r="A4069" s="3" t="s">
        <v>2</v>
      </c>
      <c r="B4069" s="3">
        <v>8.3567920000000004</v>
      </c>
    </row>
    <row r="4070" spans="1:2" x14ac:dyDescent="0.3">
      <c r="A4070" s="3" t="s">
        <v>2</v>
      </c>
      <c r="B4070" s="3">
        <v>6.5008030000000003</v>
      </c>
    </row>
    <row r="4071" spans="1:2" x14ac:dyDescent="0.3">
      <c r="A4071" s="3" t="s">
        <v>2</v>
      </c>
      <c r="B4071" s="3">
        <v>5.568289</v>
      </c>
    </row>
    <row r="4072" spans="1:2" x14ac:dyDescent="0.3">
      <c r="A4072" s="3" t="s">
        <v>2</v>
      </c>
      <c r="B4072" s="3">
        <v>7.1280760000000001</v>
      </c>
    </row>
    <row r="4073" spans="1:2" x14ac:dyDescent="0.3">
      <c r="A4073" s="3" t="s">
        <v>2</v>
      </c>
      <c r="B4073" s="3">
        <v>8.6280699999999992</v>
      </c>
    </row>
    <row r="4074" spans="1:2" x14ac:dyDescent="0.3">
      <c r="A4074" s="3" t="s">
        <v>2</v>
      </c>
      <c r="B4074" s="3">
        <v>6.2812419999999998</v>
      </c>
    </row>
    <row r="4075" spans="1:2" x14ac:dyDescent="0.3">
      <c r="A4075" s="3" t="s">
        <v>2</v>
      </c>
      <c r="B4075" s="3">
        <v>3.4002400000000002</v>
      </c>
    </row>
    <row r="4076" spans="1:2" x14ac:dyDescent="0.3">
      <c r="A4076" s="3" t="s">
        <v>2</v>
      </c>
      <c r="B4076" s="3">
        <v>3.6831619999999998</v>
      </c>
    </row>
    <row r="4077" spans="1:2" x14ac:dyDescent="0.3">
      <c r="A4077" s="3" t="s">
        <v>2</v>
      </c>
      <c r="B4077" s="3">
        <v>3.556292</v>
      </c>
    </row>
    <row r="4078" spans="1:2" x14ac:dyDescent="0.3">
      <c r="A4078" s="3" t="s">
        <v>2</v>
      </c>
      <c r="B4078" s="3">
        <v>3.6183779999999999</v>
      </c>
    </row>
    <row r="4079" spans="1:2" x14ac:dyDescent="0.3">
      <c r="A4079" s="3" t="s">
        <v>2</v>
      </c>
      <c r="B4079" s="3">
        <v>2.8953289999999998</v>
      </c>
    </row>
    <row r="4080" spans="1:2" x14ac:dyDescent="0.3">
      <c r="A4080" s="3" t="s">
        <v>2</v>
      </c>
      <c r="B4080" s="3">
        <v>3.1839849999999998</v>
      </c>
    </row>
    <row r="4081" spans="1:2" x14ac:dyDescent="0.3">
      <c r="A4081" s="3" t="s">
        <v>2</v>
      </c>
      <c r="B4081" s="3">
        <v>3.6989390000000002</v>
      </c>
    </row>
    <row r="4082" spans="1:2" x14ac:dyDescent="0.3">
      <c r="A4082" s="3" t="s">
        <v>2</v>
      </c>
      <c r="B4082" s="3">
        <v>3.8576600000000001</v>
      </c>
    </row>
    <row r="4083" spans="1:2" x14ac:dyDescent="0.3">
      <c r="A4083" s="3" t="s">
        <v>2</v>
      </c>
      <c r="B4083" s="3">
        <v>5.8540159999999997</v>
      </c>
    </row>
    <row r="4084" spans="1:2" x14ac:dyDescent="0.3">
      <c r="A4084" s="3" t="s">
        <v>2</v>
      </c>
      <c r="B4084" s="3">
        <v>4.8086390000000003</v>
      </c>
    </row>
    <row r="4085" spans="1:2" x14ac:dyDescent="0.3">
      <c r="A4085" s="3" t="s">
        <v>2</v>
      </c>
      <c r="B4085" s="3">
        <v>6.0285700000000002</v>
      </c>
    </row>
    <row r="4086" spans="1:2" x14ac:dyDescent="0.3">
      <c r="A4086" s="3" t="s">
        <v>2</v>
      </c>
      <c r="B4086" s="3">
        <v>4.1305129999999997</v>
      </c>
    </row>
    <row r="4087" spans="1:2" x14ac:dyDescent="0.3">
      <c r="A4087" s="3" t="s">
        <v>2</v>
      </c>
      <c r="B4087" s="3">
        <v>4.115056</v>
      </c>
    </row>
    <row r="4088" spans="1:2" x14ac:dyDescent="0.3">
      <c r="A4088" s="3" t="s">
        <v>2</v>
      </c>
      <c r="B4088" s="3">
        <v>4.1311419999999996</v>
      </c>
    </row>
    <row r="4089" spans="1:2" x14ac:dyDescent="0.3">
      <c r="A4089" s="3" t="s">
        <v>2</v>
      </c>
      <c r="B4089" s="3">
        <v>4.8185349999999998</v>
      </c>
    </row>
    <row r="4090" spans="1:2" x14ac:dyDescent="0.3">
      <c r="A4090" s="3" t="s">
        <v>2</v>
      </c>
      <c r="B4090" s="3">
        <v>4.8639450000000002</v>
      </c>
    </row>
    <row r="4091" spans="1:2" x14ac:dyDescent="0.3">
      <c r="A4091" s="3" t="s">
        <v>2</v>
      </c>
      <c r="B4091" s="3">
        <v>4.9734800000000003</v>
      </c>
    </row>
    <row r="4092" spans="1:2" x14ac:dyDescent="0.3">
      <c r="A4092" s="3" t="s">
        <v>2</v>
      </c>
      <c r="B4092" s="3">
        <v>4.6180219999999998</v>
      </c>
    </row>
    <row r="4093" spans="1:2" x14ac:dyDescent="0.3">
      <c r="A4093" s="3" t="s">
        <v>2</v>
      </c>
      <c r="B4093" s="3">
        <v>6.4736500000000001</v>
      </c>
    </row>
    <row r="4094" spans="1:2" x14ac:dyDescent="0.3">
      <c r="A4094" s="3" t="s">
        <v>2</v>
      </c>
      <c r="B4094" s="3">
        <v>5.5847579999999999</v>
      </c>
    </row>
    <row r="4095" spans="1:2" x14ac:dyDescent="0.3">
      <c r="A4095" s="3" t="s">
        <v>2</v>
      </c>
      <c r="B4095" s="3">
        <v>5.6741650000000003</v>
      </c>
    </row>
    <row r="4096" spans="1:2" x14ac:dyDescent="0.3">
      <c r="A4096" s="3" t="s">
        <v>2</v>
      </c>
      <c r="B4096" s="3">
        <v>5.1173979999999997</v>
      </c>
    </row>
    <row r="4097" spans="1:2" x14ac:dyDescent="0.3">
      <c r="A4097" s="3" t="s">
        <v>2</v>
      </c>
      <c r="B4097" s="3">
        <v>4.1262860000000003</v>
      </c>
    </row>
    <row r="4098" spans="1:2" x14ac:dyDescent="0.3">
      <c r="A4098" s="3" t="s">
        <v>2</v>
      </c>
      <c r="B4098" s="3">
        <v>6.7336600000000004</v>
      </c>
    </row>
    <row r="4099" spans="1:2" x14ac:dyDescent="0.3">
      <c r="A4099" s="3" t="s">
        <v>2</v>
      </c>
      <c r="B4099" s="3">
        <v>5.8645829999999997</v>
      </c>
    </row>
    <row r="4100" spans="1:2" x14ac:dyDescent="0.3">
      <c r="A4100" s="3" t="s">
        <v>2</v>
      </c>
      <c r="B4100" s="3">
        <v>7.115119</v>
      </c>
    </row>
    <row r="4101" spans="1:2" x14ac:dyDescent="0.3">
      <c r="A4101" s="3" t="s">
        <v>2</v>
      </c>
      <c r="B4101" s="3">
        <v>7.1668570000000003</v>
      </c>
    </row>
    <row r="4102" spans="1:2" x14ac:dyDescent="0.3">
      <c r="A4102" s="3" t="s">
        <v>2</v>
      </c>
      <c r="B4102" s="3">
        <v>7.1566010000000002</v>
      </c>
    </row>
    <row r="4103" spans="1:2" x14ac:dyDescent="0.3">
      <c r="A4103" s="3" t="s">
        <v>2</v>
      </c>
      <c r="B4103" s="3">
        <v>7.7617979999999998</v>
      </c>
    </row>
    <row r="4104" spans="1:2" x14ac:dyDescent="0.3">
      <c r="A4104" s="3" t="s">
        <v>2</v>
      </c>
      <c r="B4104" s="3">
        <v>7.1385079999999999</v>
      </c>
    </row>
    <row r="4105" spans="1:2" x14ac:dyDescent="0.3">
      <c r="A4105" s="3" t="s">
        <v>2</v>
      </c>
      <c r="B4105" s="3">
        <v>4.2904559999999998</v>
      </c>
    </row>
    <row r="4106" spans="1:2" x14ac:dyDescent="0.3">
      <c r="A4106" s="3" t="s">
        <v>2</v>
      </c>
      <c r="B4106" s="3">
        <v>4.0654089999999998</v>
      </c>
    </row>
    <row r="4107" spans="1:2" x14ac:dyDescent="0.3">
      <c r="A4107" s="3" t="s">
        <v>2</v>
      </c>
      <c r="B4107" s="3">
        <v>4.7691299999999996</v>
      </c>
    </row>
    <row r="4108" spans="1:2" x14ac:dyDescent="0.3">
      <c r="A4108" s="3" t="s">
        <v>2</v>
      </c>
      <c r="B4108" s="3">
        <v>4.9788459999999999</v>
      </c>
    </row>
    <row r="4109" spans="1:2" x14ac:dyDescent="0.3">
      <c r="A4109" s="3" t="s">
        <v>2</v>
      </c>
      <c r="B4109" s="3">
        <v>5.0085350000000002</v>
      </c>
    </row>
    <row r="4110" spans="1:2" x14ac:dyDescent="0.3">
      <c r="A4110" s="3" t="s">
        <v>2</v>
      </c>
      <c r="B4110" s="3">
        <v>3.2534100000000001</v>
      </c>
    </row>
    <row r="4111" spans="1:2" x14ac:dyDescent="0.3">
      <c r="A4111" s="3" t="s">
        <v>2</v>
      </c>
      <c r="B4111" s="3">
        <v>3.3543539999999998</v>
      </c>
    </row>
    <row r="4112" spans="1:2" x14ac:dyDescent="0.3">
      <c r="A4112" s="3" t="s">
        <v>2</v>
      </c>
      <c r="B4112" s="3">
        <v>5.0399159999999998</v>
      </c>
    </row>
    <row r="4113" spans="1:2" x14ac:dyDescent="0.3">
      <c r="A4113" s="3" t="s">
        <v>2</v>
      </c>
      <c r="B4113" s="3">
        <v>5.1400189999999997</v>
      </c>
    </row>
    <row r="4114" spans="1:2" x14ac:dyDescent="0.3">
      <c r="A4114" s="3" t="s">
        <v>2</v>
      </c>
      <c r="B4114" s="3">
        <v>4.2591739999999998</v>
      </c>
    </row>
    <row r="4115" spans="1:2" x14ac:dyDescent="0.3">
      <c r="A4115" s="3" t="s">
        <v>2</v>
      </c>
      <c r="B4115" s="3">
        <v>6.6529829999999999</v>
      </c>
    </row>
    <row r="4116" spans="1:2" x14ac:dyDescent="0.3">
      <c r="A4116" s="3" t="s">
        <v>2</v>
      </c>
      <c r="B4116" s="3">
        <v>4.2893739999999996</v>
      </c>
    </row>
    <row r="4117" spans="1:2" x14ac:dyDescent="0.3">
      <c r="A4117" s="3" t="s">
        <v>2</v>
      </c>
      <c r="B4117" s="3">
        <v>4.955165</v>
      </c>
    </row>
    <row r="4118" spans="1:2" x14ac:dyDescent="0.3">
      <c r="A4118" s="3" t="s">
        <v>2</v>
      </c>
      <c r="B4118" s="3">
        <v>4.4160069999999996</v>
      </c>
    </row>
    <row r="4119" spans="1:2" x14ac:dyDescent="0.3">
      <c r="A4119" s="3" t="s">
        <v>2</v>
      </c>
      <c r="B4119" s="3">
        <v>3.8121149999999999</v>
      </c>
    </row>
    <row r="4120" spans="1:2" x14ac:dyDescent="0.3">
      <c r="A4120" s="3" t="s">
        <v>2</v>
      </c>
      <c r="B4120" s="3">
        <v>4.0745250000000004</v>
      </c>
    </row>
    <row r="4121" spans="1:2" x14ac:dyDescent="0.3">
      <c r="A4121" s="3" t="s">
        <v>2</v>
      </c>
      <c r="B4121" s="3">
        <v>6.0839410000000003</v>
      </c>
    </row>
    <row r="4122" spans="1:2" x14ac:dyDescent="0.3">
      <c r="A4122" s="3" t="s">
        <v>2</v>
      </c>
      <c r="B4122" s="3">
        <v>6.1263230000000002</v>
      </c>
    </row>
    <row r="4123" spans="1:2" x14ac:dyDescent="0.3">
      <c r="A4123" s="3" t="s">
        <v>2</v>
      </c>
      <c r="B4123" s="3">
        <v>4.8489139999999997</v>
      </c>
    </row>
    <row r="4124" spans="1:2" x14ac:dyDescent="0.3">
      <c r="A4124" s="3" t="s">
        <v>2</v>
      </c>
      <c r="B4124" s="3">
        <v>4.8879239999999999</v>
      </c>
    </row>
    <row r="4125" spans="1:2" x14ac:dyDescent="0.3">
      <c r="A4125" s="3" t="s">
        <v>2</v>
      </c>
      <c r="B4125" s="3">
        <v>6.0417579999999997</v>
      </c>
    </row>
    <row r="4126" spans="1:2" x14ac:dyDescent="0.3">
      <c r="A4126" s="3" t="s">
        <v>2</v>
      </c>
      <c r="B4126" s="3">
        <v>6.3668209999999998</v>
      </c>
    </row>
    <row r="4127" spans="1:2" x14ac:dyDescent="0.3">
      <c r="A4127" s="3" t="s">
        <v>2</v>
      </c>
      <c r="B4127" s="3">
        <v>6.9697820000000004</v>
      </c>
    </row>
    <row r="4128" spans="1:2" x14ac:dyDescent="0.3">
      <c r="A4128" s="3" t="s">
        <v>2</v>
      </c>
      <c r="B4128" s="3">
        <v>4.9865310000000003</v>
      </c>
    </row>
    <row r="4129" spans="1:2" x14ac:dyDescent="0.3">
      <c r="A4129" s="3" t="s">
        <v>2</v>
      </c>
      <c r="B4129" s="3">
        <v>3.9086650000000001</v>
      </c>
    </row>
    <row r="4130" spans="1:2" x14ac:dyDescent="0.3">
      <c r="A4130" s="3" t="s">
        <v>2</v>
      </c>
      <c r="B4130" s="3">
        <v>4.3326200000000004</v>
      </c>
    </row>
    <row r="4131" spans="1:2" x14ac:dyDescent="0.3">
      <c r="A4131" s="3" t="s">
        <v>2</v>
      </c>
      <c r="B4131" s="3">
        <v>5.2796099999999999</v>
      </c>
    </row>
    <row r="4132" spans="1:2" x14ac:dyDescent="0.3">
      <c r="A4132" s="3" t="s">
        <v>2</v>
      </c>
      <c r="B4132" s="3">
        <v>6.5614160000000004</v>
      </c>
    </row>
    <row r="4133" spans="1:2" x14ac:dyDescent="0.3">
      <c r="A4133" s="3" t="s">
        <v>2</v>
      </c>
      <c r="B4133" s="3">
        <v>5.729584</v>
      </c>
    </row>
    <row r="4134" spans="1:2" x14ac:dyDescent="0.3">
      <c r="A4134" s="3" t="s">
        <v>2</v>
      </c>
      <c r="B4134" s="3">
        <v>6.6704210000000002</v>
      </c>
    </row>
    <row r="4135" spans="1:2" x14ac:dyDescent="0.3">
      <c r="A4135" s="3" t="s">
        <v>2</v>
      </c>
      <c r="B4135" s="3">
        <v>7.605111</v>
      </c>
    </row>
    <row r="4136" spans="1:2" x14ac:dyDescent="0.3">
      <c r="A4136" s="3" t="s">
        <v>2</v>
      </c>
      <c r="B4136" s="3">
        <v>5.4014059999999997</v>
      </c>
    </row>
    <row r="4137" spans="1:2" x14ac:dyDescent="0.3">
      <c r="A4137" s="3" t="s">
        <v>2</v>
      </c>
      <c r="B4137" s="3">
        <v>5.4870229999999998</v>
      </c>
    </row>
    <row r="4138" spans="1:2" x14ac:dyDescent="0.3">
      <c r="A4138" s="3" t="s">
        <v>2</v>
      </c>
      <c r="B4138" s="3">
        <v>7.6468109999999996</v>
      </c>
    </row>
    <row r="4139" spans="1:2" x14ac:dyDescent="0.3">
      <c r="A4139" s="3" t="s">
        <v>2</v>
      </c>
      <c r="B4139" s="3">
        <v>6.301005</v>
      </c>
    </row>
    <row r="4140" spans="1:2" x14ac:dyDescent="0.3">
      <c r="A4140" s="3" t="s">
        <v>2</v>
      </c>
      <c r="B4140" s="3">
        <v>4.1591779999999998</v>
      </c>
    </row>
    <row r="4141" spans="1:2" x14ac:dyDescent="0.3">
      <c r="A4141" s="3" t="s">
        <v>2</v>
      </c>
      <c r="B4141" s="3">
        <v>6.3365629999999999</v>
      </c>
    </row>
    <row r="4142" spans="1:2" x14ac:dyDescent="0.3">
      <c r="A4142" s="3" t="s">
        <v>2</v>
      </c>
      <c r="B4142" s="3">
        <v>7.2330540000000001</v>
      </c>
    </row>
    <row r="4143" spans="1:2" x14ac:dyDescent="0.3">
      <c r="A4143" s="3" t="s">
        <v>2</v>
      </c>
      <c r="B4143" s="3">
        <v>5.1766439999999996</v>
      </c>
    </row>
    <row r="4144" spans="1:2" x14ac:dyDescent="0.3">
      <c r="A4144" s="3" t="s">
        <v>2</v>
      </c>
      <c r="B4144" s="3">
        <v>4.1380999999999997</v>
      </c>
    </row>
    <row r="4145" spans="1:2" x14ac:dyDescent="0.3">
      <c r="A4145" s="3" t="s">
        <v>2</v>
      </c>
      <c r="B4145" s="3">
        <v>5.4313979999999997</v>
      </c>
    </row>
    <row r="4146" spans="1:2" x14ac:dyDescent="0.3">
      <c r="A4146" s="3" t="s">
        <v>2</v>
      </c>
      <c r="B4146" s="3">
        <v>4.591272</v>
      </c>
    </row>
    <row r="4147" spans="1:2" x14ac:dyDescent="0.3">
      <c r="A4147" s="3" t="s">
        <v>2</v>
      </c>
      <c r="B4147" s="3">
        <v>4.9555889999999998</v>
      </c>
    </row>
    <row r="4148" spans="1:2" x14ac:dyDescent="0.3">
      <c r="A4148" s="3" t="s">
        <v>2</v>
      </c>
      <c r="B4148" s="3">
        <v>4.9701969999999998</v>
      </c>
    </row>
    <row r="4149" spans="1:2" x14ac:dyDescent="0.3">
      <c r="A4149" s="3" t="s">
        <v>2</v>
      </c>
      <c r="B4149" s="3">
        <v>4.1717180000000003</v>
      </c>
    </row>
    <row r="4150" spans="1:2" x14ac:dyDescent="0.3">
      <c r="A4150" s="3" t="s">
        <v>2</v>
      </c>
      <c r="B4150" s="3">
        <v>6.4136699999999998</v>
      </c>
    </row>
    <row r="4151" spans="1:2" x14ac:dyDescent="0.3">
      <c r="A4151" s="3" t="s">
        <v>2</v>
      </c>
      <c r="B4151" s="3">
        <v>4.7375579999999999</v>
      </c>
    </row>
    <row r="4152" spans="1:2" x14ac:dyDescent="0.3">
      <c r="A4152" s="3" t="s">
        <v>2</v>
      </c>
      <c r="B4152" s="3">
        <v>5.4368829999999999</v>
      </c>
    </row>
    <row r="4153" spans="1:2" x14ac:dyDescent="0.3">
      <c r="A4153" s="3" t="s">
        <v>2</v>
      </c>
      <c r="B4153" s="3">
        <v>6.6676960000000003</v>
      </c>
    </row>
    <row r="4154" spans="1:2" x14ac:dyDescent="0.3">
      <c r="A4154" s="3" t="s">
        <v>2</v>
      </c>
      <c r="B4154" s="3">
        <v>3.467355</v>
      </c>
    </row>
    <row r="4155" spans="1:2" x14ac:dyDescent="0.3">
      <c r="A4155" s="3" t="s">
        <v>2</v>
      </c>
      <c r="B4155" s="3">
        <v>5.1000550000000002</v>
      </c>
    </row>
    <row r="4156" spans="1:2" x14ac:dyDescent="0.3">
      <c r="A4156" s="3" t="s">
        <v>2</v>
      </c>
      <c r="B4156" s="3">
        <v>6.2129380000000003</v>
      </c>
    </row>
    <row r="4157" spans="1:2" x14ac:dyDescent="0.3">
      <c r="A4157" s="3" t="s">
        <v>2</v>
      </c>
      <c r="B4157" s="3">
        <v>4.3304619999999998</v>
      </c>
    </row>
    <row r="4158" spans="1:2" x14ac:dyDescent="0.3">
      <c r="A4158" s="3" t="s">
        <v>2</v>
      </c>
      <c r="B4158" s="3">
        <v>6.8600789999999998</v>
      </c>
    </row>
    <row r="4159" spans="1:2" x14ac:dyDescent="0.3">
      <c r="A4159" s="3" t="s">
        <v>2</v>
      </c>
      <c r="B4159" s="3">
        <v>3.704866</v>
      </c>
    </row>
    <row r="4160" spans="1:2" x14ac:dyDescent="0.3">
      <c r="A4160" s="3" t="s">
        <v>2</v>
      </c>
      <c r="B4160" s="3">
        <v>7.861275</v>
      </c>
    </row>
    <row r="4161" spans="1:2" x14ac:dyDescent="0.3">
      <c r="A4161" s="3" t="s">
        <v>2</v>
      </c>
      <c r="B4161" s="3">
        <v>4.1102369999999997</v>
      </c>
    </row>
    <row r="4162" spans="1:2" x14ac:dyDescent="0.3">
      <c r="A4162" s="3" t="s">
        <v>2</v>
      </c>
      <c r="B4162" s="3">
        <v>3.4825620000000002</v>
      </c>
    </row>
    <row r="4163" spans="1:2" x14ac:dyDescent="0.3">
      <c r="A4163" s="3" t="s">
        <v>2</v>
      </c>
      <c r="B4163" s="3">
        <v>6.9087670000000001</v>
      </c>
    </row>
    <row r="4164" spans="1:2" x14ac:dyDescent="0.3">
      <c r="A4164" s="3" t="s">
        <v>2</v>
      </c>
      <c r="B4164" s="3">
        <v>4.4910620000000003</v>
      </c>
    </row>
    <row r="4165" spans="1:2" x14ac:dyDescent="0.3">
      <c r="A4165" s="3" t="s">
        <v>2</v>
      </c>
      <c r="B4165" s="3">
        <v>3.7315909999999999</v>
      </c>
    </row>
    <row r="4166" spans="1:2" x14ac:dyDescent="0.3">
      <c r="A4166" s="3" t="s">
        <v>2</v>
      </c>
      <c r="B4166" s="3">
        <v>8.4035550000000008</v>
      </c>
    </row>
    <row r="4167" spans="1:2" x14ac:dyDescent="0.3">
      <c r="A4167" s="3" t="s">
        <v>2</v>
      </c>
      <c r="B4167" s="3">
        <v>3.426164</v>
      </c>
    </row>
    <row r="4168" spans="1:2" x14ac:dyDescent="0.3">
      <c r="A4168" s="3" t="s">
        <v>2</v>
      </c>
      <c r="B4168" s="3">
        <v>3.7371479999999999</v>
      </c>
    </row>
    <row r="4169" spans="1:2" x14ac:dyDescent="0.3">
      <c r="A4169" s="3" t="s">
        <v>2</v>
      </c>
      <c r="B4169" s="3">
        <v>4.4253669999999996</v>
      </c>
    </row>
    <row r="4170" spans="1:2" x14ac:dyDescent="0.3">
      <c r="A4170" s="3" t="s">
        <v>2</v>
      </c>
      <c r="B4170" s="3">
        <v>3.7325430000000002</v>
      </c>
    </row>
    <row r="4171" spans="1:2" x14ac:dyDescent="0.3">
      <c r="A4171" s="3" t="s">
        <v>2</v>
      </c>
      <c r="B4171" s="3">
        <v>5.2523150000000003</v>
      </c>
    </row>
    <row r="4172" spans="1:2" x14ac:dyDescent="0.3">
      <c r="A4172" s="3" t="s">
        <v>2</v>
      </c>
      <c r="B4172" s="3">
        <v>4.6967749999999997</v>
      </c>
    </row>
    <row r="4173" spans="1:2" x14ac:dyDescent="0.3">
      <c r="A4173" s="3" t="s">
        <v>2</v>
      </c>
      <c r="B4173" s="3">
        <v>6.3318950000000003</v>
      </c>
    </row>
    <row r="4174" spans="1:2" x14ac:dyDescent="0.3">
      <c r="A4174" s="3" t="s">
        <v>2</v>
      </c>
      <c r="B4174" s="3">
        <v>4.0661560000000003</v>
      </c>
    </row>
    <row r="4175" spans="1:2" x14ac:dyDescent="0.3">
      <c r="A4175" s="3" t="s">
        <v>2</v>
      </c>
      <c r="B4175" s="3">
        <v>6.6288559999999999</v>
      </c>
    </row>
    <row r="4176" spans="1:2" x14ac:dyDescent="0.3">
      <c r="A4176" s="3" t="s">
        <v>2</v>
      </c>
      <c r="B4176" s="3">
        <v>7.4620949999999997</v>
      </c>
    </row>
    <row r="4177" spans="1:2" x14ac:dyDescent="0.3">
      <c r="A4177" s="3" t="s">
        <v>2</v>
      </c>
      <c r="B4177" s="3">
        <v>6.431584</v>
      </c>
    </row>
    <row r="4178" spans="1:2" x14ac:dyDescent="0.3">
      <c r="A4178" s="3" t="s">
        <v>2</v>
      </c>
      <c r="B4178" s="3">
        <v>5.6276820000000001</v>
      </c>
    </row>
    <row r="4179" spans="1:2" x14ac:dyDescent="0.3">
      <c r="A4179" s="3" t="s">
        <v>2</v>
      </c>
      <c r="B4179" s="3">
        <v>5.5823809999999998</v>
      </c>
    </row>
    <row r="4180" spans="1:2" x14ac:dyDescent="0.3">
      <c r="A4180" s="3" t="s">
        <v>2</v>
      </c>
      <c r="B4180" s="3">
        <v>4.6547669999999997</v>
      </c>
    </row>
    <row r="4181" spans="1:2" x14ac:dyDescent="0.3">
      <c r="A4181" s="3" t="s">
        <v>2</v>
      </c>
      <c r="B4181" s="3">
        <v>4.7446809999999999</v>
      </c>
    </row>
    <row r="4182" spans="1:2" x14ac:dyDescent="0.3">
      <c r="A4182" s="3" t="s">
        <v>2</v>
      </c>
      <c r="B4182" s="3">
        <v>4.9465260000000004</v>
      </c>
    </row>
    <row r="4183" spans="1:2" x14ac:dyDescent="0.3">
      <c r="A4183" s="3" t="s">
        <v>2</v>
      </c>
      <c r="B4183" s="3">
        <v>5.4582860000000002</v>
      </c>
    </row>
    <row r="4184" spans="1:2" x14ac:dyDescent="0.3">
      <c r="A4184" s="3" t="s">
        <v>2</v>
      </c>
      <c r="B4184" s="3">
        <v>3.5127000000000002</v>
      </c>
    </row>
    <row r="4185" spans="1:2" x14ac:dyDescent="0.3">
      <c r="A4185" s="3" t="s">
        <v>2</v>
      </c>
      <c r="B4185" s="3">
        <v>4.5124890000000004</v>
      </c>
    </row>
    <row r="4186" spans="1:2" x14ac:dyDescent="0.3">
      <c r="A4186" s="3" t="s">
        <v>2</v>
      </c>
      <c r="B4186" s="3">
        <v>4.3943669999999999</v>
      </c>
    </row>
    <row r="4187" spans="1:2" x14ac:dyDescent="0.3">
      <c r="A4187" s="3" t="s">
        <v>2</v>
      </c>
      <c r="B4187" s="3">
        <v>5.0049970000000004</v>
      </c>
    </row>
    <row r="4188" spans="1:2" x14ac:dyDescent="0.3">
      <c r="A4188" s="3" t="s">
        <v>2</v>
      </c>
      <c r="B4188" s="3">
        <v>4.1409940000000001</v>
      </c>
    </row>
    <row r="4189" spans="1:2" x14ac:dyDescent="0.3">
      <c r="A4189" s="3" t="s">
        <v>2</v>
      </c>
      <c r="B4189" s="3">
        <v>6.531148</v>
      </c>
    </row>
    <row r="4190" spans="1:2" x14ac:dyDescent="0.3">
      <c r="A4190" s="3" t="s">
        <v>2</v>
      </c>
      <c r="B4190" s="3">
        <v>4.963946</v>
      </c>
    </row>
    <row r="4191" spans="1:2" x14ac:dyDescent="0.3">
      <c r="A4191" s="3" t="s">
        <v>2</v>
      </c>
      <c r="B4191" s="3">
        <v>5.1743230000000002</v>
      </c>
    </row>
    <row r="4192" spans="1:2" x14ac:dyDescent="0.3">
      <c r="A4192" s="3" t="s">
        <v>2</v>
      </c>
      <c r="B4192" s="3">
        <v>5.5987150000000003</v>
      </c>
    </row>
    <row r="4193" spans="1:2" x14ac:dyDescent="0.3">
      <c r="A4193" s="3" t="s">
        <v>2</v>
      </c>
      <c r="B4193" s="3">
        <v>5.3769499999999999</v>
      </c>
    </row>
    <row r="4194" spans="1:2" x14ac:dyDescent="0.3">
      <c r="A4194" s="3" t="s">
        <v>2</v>
      </c>
      <c r="B4194" s="3">
        <v>3.9931049999999999</v>
      </c>
    </row>
    <row r="4195" spans="1:2" x14ac:dyDescent="0.3">
      <c r="A4195" s="3" t="s">
        <v>2</v>
      </c>
      <c r="B4195" s="3">
        <v>5.6518240000000004</v>
      </c>
    </row>
    <row r="4196" spans="1:2" x14ac:dyDescent="0.3">
      <c r="A4196" s="3" t="s">
        <v>2</v>
      </c>
      <c r="B4196" s="3">
        <v>6.2265899999999998</v>
      </c>
    </row>
    <row r="4197" spans="1:2" x14ac:dyDescent="0.3">
      <c r="A4197" s="3" t="s">
        <v>2</v>
      </c>
      <c r="B4197" s="3">
        <v>6.6962910000000004</v>
      </c>
    </row>
    <row r="4198" spans="1:2" x14ac:dyDescent="0.3">
      <c r="A4198" s="3" t="s">
        <v>2</v>
      </c>
      <c r="B4198" s="3">
        <v>6.2762929999999999</v>
      </c>
    </row>
    <row r="4199" spans="1:2" x14ac:dyDescent="0.3">
      <c r="A4199" s="3" t="s">
        <v>2</v>
      </c>
      <c r="B4199" s="3">
        <v>9.9723740000000003</v>
      </c>
    </row>
    <row r="4200" spans="1:2" x14ac:dyDescent="0.3">
      <c r="A4200" s="3" t="s">
        <v>2</v>
      </c>
      <c r="B4200" s="3">
        <v>10.100624</v>
      </c>
    </row>
    <row r="4201" spans="1:2" x14ac:dyDescent="0.3">
      <c r="A4201" s="3" t="s">
        <v>2</v>
      </c>
      <c r="B4201" s="3">
        <v>4.7182659999999998</v>
      </c>
    </row>
    <row r="4202" spans="1:2" x14ac:dyDescent="0.3">
      <c r="A4202" s="3" t="s">
        <v>2</v>
      </c>
      <c r="B4202" s="3">
        <v>10.524113</v>
      </c>
    </row>
    <row r="4203" spans="1:2" x14ac:dyDescent="0.3">
      <c r="A4203" s="3" t="s">
        <v>2</v>
      </c>
      <c r="B4203" s="3">
        <v>5.0262250000000002</v>
      </c>
    </row>
    <row r="4204" spans="1:2" x14ac:dyDescent="0.3">
      <c r="A4204" s="3" t="s">
        <v>2</v>
      </c>
      <c r="B4204" s="3">
        <v>5.2113709999999998</v>
      </c>
    </row>
    <row r="4205" spans="1:2" x14ac:dyDescent="0.3">
      <c r="A4205" s="3" t="s">
        <v>2</v>
      </c>
      <c r="B4205" s="3">
        <v>5.3566070000000003</v>
      </c>
    </row>
    <row r="4206" spans="1:2" x14ac:dyDescent="0.3">
      <c r="A4206" s="3" t="s">
        <v>2</v>
      </c>
      <c r="B4206" s="3">
        <v>5.8015600000000003</v>
      </c>
    </row>
    <row r="4207" spans="1:2" x14ac:dyDescent="0.3">
      <c r="A4207" s="3" t="s">
        <v>2</v>
      </c>
      <c r="B4207" s="3">
        <v>6.6962679999999999</v>
      </c>
    </row>
    <row r="4208" spans="1:2" x14ac:dyDescent="0.3">
      <c r="A4208" s="3" t="s">
        <v>2</v>
      </c>
      <c r="B4208" s="3">
        <v>7.5733410000000001</v>
      </c>
    </row>
    <row r="4209" spans="1:2" x14ac:dyDescent="0.3">
      <c r="A4209" s="3" t="s">
        <v>2</v>
      </c>
      <c r="B4209" s="3">
        <v>8.5101560000000003</v>
      </c>
    </row>
    <row r="4210" spans="1:2" x14ac:dyDescent="0.3">
      <c r="A4210" s="3" t="s">
        <v>2</v>
      </c>
      <c r="B4210" s="3">
        <v>7.8652199999999999</v>
      </c>
    </row>
    <row r="4211" spans="1:2" x14ac:dyDescent="0.3">
      <c r="A4211" s="3" t="s">
        <v>2</v>
      </c>
      <c r="B4211" s="3">
        <v>6.1321839999999996</v>
      </c>
    </row>
    <row r="4212" spans="1:2" x14ac:dyDescent="0.3">
      <c r="A4212" s="3" t="s">
        <v>2</v>
      </c>
      <c r="B4212" s="3">
        <v>7.4484529999999998</v>
      </c>
    </row>
    <row r="4213" spans="1:2" x14ac:dyDescent="0.3">
      <c r="A4213" s="3" t="s">
        <v>2</v>
      </c>
      <c r="B4213" s="3">
        <v>6.1874479999999998</v>
      </c>
    </row>
    <row r="4214" spans="1:2" x14ac:dyDescent="0.3">
      <c r="A4214" s="3" t="s">
        <v>2</v>
      </c>
      <c r="B4214" s="3">
        <v>5.082878</v>
      </c>
    </row>
    <row r="4215" spans="1:2" x14ac:dyDescent="0.3">
      <c r="A4215" s="3" t="s">
        <v>2</v>
      </c>
      <c r="B4215" s="3">
        <v>6.1029330000000002</v>
      </c>
    </row>
    <row r="4216" spans="1:2" x14ac:dyDescent="0.3">
      <c r="A4216" s="3" t="s">
        <v>2</v>
      </c>
      <c r="B4216" s="3">
        <v>7.085191</v>
      </c>
    </row>
    <row r="4217" spans="1:2" x14ac:dyDescent="0.3">
      <c r="A4217" s="3" t="s">
        <v>2</v>
      </c>
      <c r="B4217" s="3">
        <v>6.9366380000000003</v>
      </c>
    </row>
    <row r="4218" spans="1:2" x14ac:dyDescent="0.3">
      <c r="A4218" s="3" t="s">
        <v>2</v>
      </c>
      <c r="B4218" s="3">
        <v>7.143967</v>
      </c>
    </row>
    <row r="4219" spans="1:2" x14ac:dyDescent="0.3">
      <c r="A4219" s="3" t="s">
        <v>2</v>
      </c>
      <c r="B4219" s="3">
        <v>12.445209</v>
      </c>
    </row>
    <row r="4220" spans="1:2" x14ac:dyDescent="0.3">
      <c r="A4220" s="3" t="s">
        <v>2</v>
      </c>
      <c r="B4220" s="3">
        <v>7.257708</v>
      </c>
    </row>
    <row r="4221" spans="1:2" x14ac:dyDescent="0.3">
      <c r="A4221" s="3" t="s">
        <v>2</v>
      </c>
      <c r="B4221" s="3">
        <v>12.907693</v>
      </c>
    </row>
    <row r="4222" spans="1:2" x14ac:dyDescent="0.3">
      <c r="A4222" s="3" t="s">
        <v>2</v>
      </c>
      <c r="B4222" s="3">
        <v>9.2065009999999994</v>
      </c>
    </row>
    <row r="4223" spans="1:2" x14ac:dyDescent="0.3">
      <c r="A4223" s="3" t="s">
        <v>2</v>
      </c>
      <c r="B4223" s="3">
        <v>9.9501050000000006</v>
      </c>
    </row>
    <row r="4224" spans="1:2" x14ac:dyDescent="0.3">
      <c r="A4224" s="3" t="s">
        <v>2</v>
      </c>
      <c r="B4224" s="3">
        <v>9.6375810000000008</v>
      </c>
    </row>
    <row r="4225" spans="1:2" x14ac:dyDescent="0.3">
      <c r="A4225" s="3" t="s">
        <v>2</v>
      </c>
      <c r="B4225" s="3">
        <v>12.970155</v>
      </c>
    </row>
    <row r="4226" spans="1:2" x14ac:dyDescent="0.3">
      <c r="A4226" s="3" t="s">
        <v>2</v>
      </c>
      <c r="B4226" s="3">
        <v>7.1089390000000003</v>
      </c>
    </row>
    <row r="4227" spans="1:2" x14ac:dyDescent="0.3">
      <c r="A4227" s="3" t="s">
        <v>2</v>
      </c>
      <c r="B4227" s="3">
        <v>9.8312139999999992</v>
      </c>
    </row>
    <row r="4228" spans="1:2" x14ac:dyDescent="0.3">
      <c r="A4228" s="3" t="s">
        <v>2</v>
      </c>
      <c r="B4228" s="3">
        <v>8.68004</v>
      </c>
    </row>
    <row r="4229" spans="1:2" x14ac:dyDescent="0.3">
      <c r="A4229" s="3" t="s">
        <v>2</v>
      </c>
      <c r="B4229" s="3">
        <v>9.1549759999999996</v>
      </c>
    </row>
    <row r="4230" spans="1:2" x14ac:dyDescent="0.3">
      <c r="A4230" s="3" t="s">
        <v>2</v>
      </c>
      <c r="B4230" s="3">
        <v>10.506169</v>
      </c>
    </row>
    <row r="4231" spans="1:2" x14ac:dyDescent="0.3">
      <c r="A4231" s="3" t="s">
        <v>2</v>
      </c>
      <c r="B4231" s="3">
        <v>12.807466</v>
      </c>
    </row>
    <row r="4232" spans="1:2" x14ac:dyDescent="0.3">
      <c r="A4232" s="3" t="s">
        <v>2</v>
      </c>
      <c r="B4232" s="3">
        <v>13.37673</v>
      </c>
    </row>
    <row r="4233" spans="1:2" x14ac:dyDescent="0.3">
      <c r="A4233" s="3" t="s">
        <v>2</v>
      </c>
      <c r="B4233" s="3">
        <v>12.248818</v>
      </c>
    </row>
    <row r="4234" spans="1:2" x14ac:dyDescent="0.3">
      <c r="A4234" s="3" t="s">
        <v>2</v>
      </c>
      <c r="B4234" s="3">
        <v>13.33588</v>
      </c>
    </row>
    <row r="4235" spans="1:2" x14ac:dyDescent="0.3">
      <c r="A4235" s="3" t="s">
        <v>2</v>
      </c>
      <c r="B4235" s="3">
        <v>8.9870769999999993</v>
      </c>
    </row>
    <row r="4236" spans="1:2" x14ac:dyDescent="0.3">
      <c r="A4236" s="3" t="s">
        <v>2</v>
      </c>
      <c r="B4236" s="3">
        <v>9.8114980000000003</v>
      </c>
    </row>
    <row r="4237" spans="1:2" x14ac:dyDescent="0.3">
      <c r="A4237" s="3" t="s">
        <v>2</v>
      </c>
      <c r="B4237" s="3">
        <v>12.562916</v>
      </c>
    </row>
    <row r="4238" spans="1:2" x14ac:dyDescent="0.3">
      <c r="A4238" s="3" t="s">
        <v>2</v>
      </c>
      <c r="B4238" s="3">
        <v>8.1345910000000003</v>
      </c>
    </row>
    <row r="4239" spans="1:2" x14ac:dyDescent="0.3">
      <c r="A4239" s="3" t="s">
        <v>2</v>
      </c>
      <c r="B4239" s="3">
        <v>7.5519360000000004</v>
      </c>
    </row>
    <row r="4240" spans="1:2" x14ac:dyDescent="0.3">
      <c r="A4240" s="3" t="s">
        <v>2</v>
      </c>
      <c r="B4240" s="3">
        <v>10.731982</v>
      </c>
    </row>
    <row r="4241" spans="1:2" x14ac:dyDescent="0.3">
      <c r="A4241" s="3" t="s">
        <v>2</v>
      </c>
      <c r="B4241" s="3">
        <v>13.049469999999999</v>
      </c>
    </row>
    <row r="4242" spans="1:2" x14ac:dyDescent="0.3">
      <c r="A4242" s="3" t="s">
        <v>2</v>
      </c>
      <c r="B4242" s="3">
        <v>12.834967000000001</v>
      </c>
    </row>
    <row r="4243" spans="1:2" x14ac:dyDescent="0.3">
      <c r="A4243" s="3" t="s">
        <v>2</v>
      </c>
      <c r="B4243" s="3">
        <v>9.0911430000000006</v>
      </c>
    </row>
    <row r="4244" spans="1:2" x14ac:dyDescent="0.3">
      <c r="A4244" s="3" t="s">
        <v>2</v>
      </c>
      <c r="B4244" s="3">
        <v>6.8337260000000004</v>
      </c>
    </row>
    <row r="4245" spans="1:2" x14ac:dyDescent="0.3">
      <c r="A4245" s="3" t="s">
        <v>2</v>
      </c>
      <c r="B4245" s="3">
        <v>14.050338999999999</v>
      </c>
    </row>
    <row r="4246" spans="1:2" x14ac:dyDescent="0.3">
      <c r="A4246" s="3" t="s">
        <v>2</v>
      </c>
      <c r="B4246" s="3">
        <v>12.983185000000001</v>
      </c>
    </row>
    <row r="4247" spans="1:2" x14ac:dyDescent="0.3">
      <c r="A4247" s="3" t="s">
        <v>2</v>
      </c>
      <c r="B4247" s="3">
        <v>12.957606999999999</v>
      </c>
    </row>
    <row r="4248" spans="1:2" x14ac:dyDescent="0.3">
      <c r="A4248" s="3" t="s">
        <v>2</v>
      </c>
      <c r="B4248" s="3">
        <v>7.3613169999999997</v>
      </c>
    </row>
    <row r="4249" spans="1:2" x14ac:dyDescent="0.3">
      <c r="A4249" s="3" t="s">
        <v>2</v>
      </c>
      <c r="B4249" s="3">
        <v>13.620983000000001</v>
      </c>
    </row>
    <row r="4250" spans="1:2" x14ac:dyDescent="0.3">
      <c r="A4250" s="3" t="s">
        <v>2</v>
      </c>
      <c r="B4250" s="3">
        <v>16.962541999999999</v>
      </c>
    </row>
    <row r="4251" spans="1:2" x14ac:dyDescent="0.3">
      <c r="A4251" s="3" t="s">
        <v>2</v>
      </c>
      <c r="B4251" s="3">
        <v>8.2238120000000006</v>
      </c>
    </row>
    <row r="4252" spans="1:2" x14ac:dyDescent="0.3">
      <c r="A4252" s="3" t="s">
        <v>2</v>
      </c>
      <c r="B4252" s="3">
        <v>7.4852559999999997</v>
      </c>
    </row>
    <row r="4253" spans="1:2" x14ac:dyDescent="0.3">
      <c r="A4253" s="3" t="s">
        <v>2</v>
      </c>
      <c r="B4253" s="3">
        <v>15.149913</v>
      </c>
    </row>
    <row r="4254" spans="1:2" x14ac:dyDescent="0.3">
      <c r="A4254" s="3" t="s">
        <v>2</v>
      </c>
      <c r="B4254" s="3">
        <v>8.2028320000000008</v>
      </c>
    </row>
    <row r="4255" spans="1:2" x14ac:dyDescent="0.3">
      <c r="A4255" s="3" t="s">
        <v>2</v>
      </c>
      <c r="B4255" s="3">
        <v>9.9255879999999994</v>
      </c>
    </row>
    <row r="4256" spans="1:2" x14ac:dyDescent="0.3">
      <c r="A4256" s="3" t="s">
        <v>2</v>
      </c>
      <c r="B4256" s="3">
        <v>15.490567</v>
      </c>
    </row>
    <row r="4257" spans="1:2" x14ac:dyDescent="0.3">
      <c r="A4257" s="3" t="s">
        <v>2</v>
      </c>
      <c r="B4257" s="3">
        <v>5.598789</v>
      </c>
    </row>
    <row r="4258" spans="1:2" x14ac:dyDescent="0.3">
      <c r="A4258" s="3" t="s">
        <v>2</v>
      </c>
      <c r="B4258" s="3">
        <v>13.026795999999999</v>
      </c>
    </row>
    <row r="4259" spans="1:2" x14ac:dyDescent="0.3">
      <c r="A4259" s="3" t="s">
        <v>2</v>
      </c>
      <c r="B4259" s="3">
        <v>18.191132</v>
      </c>
    </row>
    <row r="4260" spans="1:2" x14ac:dyDescent="0.3">
      <c r="A4260" s="3" t="s">
        <v>2</v>
      </c>
      <c r="B4260" s="3">
        <v>5.6749460000000003</v>
      </c>
    </row>
    <row r="4261" spans="1:2" x14ac:dyDescent="0.3">
      <c r="A4261" s="3" t="s">
        <v>2</v>
      </c>
      <c r="B4261" s="3">
        <v>17.505496000000001</v>
      </c>
    </row>
    <row r="4262" spans="1:2" x14ac:dyDescent="0.3">
      <c r="A4262" s="3" t="s">
        <v>2</v>
      </c>
      <c r="B4262" s="3">
        <v>13.355774</v>
      </c>
    </row>
    <row r="4263" spans="1:2" x14ac:dyDescent="0.3">
      <c r="A4263" s="3" t="s">
        <v>2</v>
      </c>
      <c r="B4263" s="3">
        <v>11.143268000000001</v>
      </c>
    </row>
    <row r="4264" spans="1:2" x14ac:dyDescent="0.3">
      <c r="A4264" s="3" t="s">
        <v>2</v>
      </c>
      <c r="B4264" s="3">
        <v>14.81392</v>
      </c>
    </row>
    <row r="4265" spans="1:2" x14ac:dyDescent="0.3">
      <c r="A4265" s="3" t="s">
        <v>2</v>
      </c>
      <c r="B4265" s="3">
        <v>19.878095999999999</v>
      </c>
    </row>
    <row r="4266" spans="1:2" x14ac:dyDescent="0.3">
      <c r="A4266" s="3" t="s">
        <v>2</v>
      </c>
      <c r="B4266" s="3">
        <v>7.1806850000000004</v>
      </c>
    </row>
    <row r="4267" spans="1:2" x14ac:dyDescent="0.3">
      <c r="A4267" s="3" t="s">
        <v>2</v>
      </c>
      <c r="B4267" s="3">
        <v>15.798405000000001</v>
      </c>
    </row>
    <row r="4268" spans="1:2" x14ac:dyDescent="0.3">
      <c r="A4268" s="3" t="s">
        <v>2</v>
      </c>
      <c r="B4268" s="3">
        <v>15.313218000000001</v>
      </c>
    </row>
    <row r="4269" spans="1:2" x14ac:dyDescent="0.3">
      <c r="A4269" s="3" t="s">
        <v>2</v>
      </c>
      <c r="B4269" s="3">
        <v>16.676237</v>
      </c>
    </row>
    <row r="4270" spans="1:2" x14ac:dyDescent="0.3">
      <c r="A4270" s="3" t="s">
        <v>2</v>
      </c>
      <c r="B4270" s="3">
        <v>8.0282839999999993</v>
      </c>
    </row>
    <row r="4271" spans="1:2" x14ac:dyDescent="0.3">
      <c r="A4271" s="3" t="s">
        <v>2</v>
      </c>
      <c r="B4271" s="3">
        <v>7.3425950000000002</v>
      </c>
    </row>
    <row r="4272" spans="1:2" x14ac:dyDescent="0.3">
      <c r="A4272" s="3" t="s">
        <v>2</v>
      </c>
      <c r="B4272" s="3">
        <v>7.323531</v>
      </c>
    </row>
    <row r="4273" spans="1:2" x14ac:dyDescent="0.3">
      <c r="A4273" s="3" t="s">
        <v>2</v>
      </c>
      <c r="B4273" s="3">
        <v>25.820454000000002</v>
      </c>
    </row>
    <row r="4274" spans="1:2" x14ac:dyDescent="0.3">
      <c r="A4274" s="3" t="s">
        <v>2</v>
      </c>
      <c r="B4274" s="3">
        <v>7.6208400000000003</v>
      </c>
    </row>
    <row r="4275" spans="1:2" x14ac:dyDescent="0.3">
      <c r="A4275" s="3" t="s">
        <v>2</v>
      </c>
      <c r="B4275" s="3">
        <v>8.3698519999999998</v>
      </c>
    </row>
    <row r="4276" spans="1:2" x14ac:dyDescent="0.3">
      <c r="A4276" s="3" t="s">
        <v>2</v>
      </c>
      <c r="B4276" s="3">
        <v>7.9925009999999999</v>
      </c>
    </row>
    <row r="4277" spans="1:2" x14ac:dyDescent="0.3">
      <c r="A4277" s="3" t="s">
        <v>2</v>
      </c>
      <c r="B4277" s="3">
        <v>7.9418709999999999</v>
      </c>
    </row>
    <row r="4278" spans="1:2" x14ac:dyDescent="0.3">
      <c r="A4278" s="3" t="s">
        <v>2</v>
      </c>
      <c r="B4278" s="3">
        <v>6.7351840000000003</v>
      </c>
    </row>
    <row r="4279" spans="1:2" x14ac:dyDescent="0.3">
      <c r="A4279" s="3" t="s">
        <v>2</v>
      </c>
      <c r="B4279" s="3">
        <v>6.763585</v>
      </c>
    </row>
    <row r="4280" spans="1:2" x14ac:dyDescent="0.3">
      <c r="A4280" s="3" t="s">
        <v>2</v>
      </c>
      <c r="B4280" s="3">
        <v>8.784421</v>
      </c>
    </row>
    <row r="4281" spans="1:2" x14ac:dyDescent="0.3">
      <c r="A4281" s="3" t="s">
        <v>2</v>
      </c>
      <c r="B4281" s="3">
        <v>8.7873730000000005</v>
      </c>
    </row>
    <row r="4282" spans="1:2" x14ac:dyDescent="0.3">
      <c r="A4282" s="3" t="s">
        <v>2</v>
      </c>
      <c r="B4282" s="3">
        <v>9.0055029999999991</v>
      </c>
    </row>
    <row r="4283" spans="1:2" x14ac:dyDescent="0.3">
      <c r="A4283" s="3" t="s">
        <v>2</v>
      </c>
      <c r="B4283" s="3">
        <v>8.3119910000000008</v>
      </c>
    </row>
    <row r="4284" spans="1:2" x14ac:dyDescent="0.3">
      <c r="A4284" s="3" t="s">
        <v>2</v>
      </c>
      <c r="B4284" s="3">
        <v>4.215611</v>
      </c>
    </row>
    <row r="4285" spans="1:2" x14ac:dyDescent="0.3">
      <c r="A4285" s="3" t="s">
        <v>2</v>
      </c>
      <c r="B4285" s="3">
        <v>4.8313889999999997</v>
      </c>
    </row>
    <row r="4286" spans="1:2" x14ac:dyDescent="0.3">
      <c r="A4286" s="3" t="s">
        <v>2</v>
      </c>
      <c r="B4286" s="3">
        <v>4.8154779999999997</v>
      </c>
    </row>
    <row r="4287" spans="1:2" x14ac:dyDescent="0.3">
      <c r="A4287" s="3" t="s">
        <v>2</v>
      </c>
      <c r="B4287" s="3">
        <v>6.1162590000000003</v>
      </c>
    </row>
    <row r="4288" spans="1:2" x14ac:dyDescent="0.3">
      <c r="A4288" s="3" t="s">
        <v>2</v>
      </c>
      <c r="B4288" s="3">
        <v>6.4308360000000002</v>
      </c>
    </row>
    <row r="4289" spans="1:2" x14ac:dyDescent="0.3">
      <c r="A4289" s="3" t="s">
        <v>2</v>
      </c>
      <c r="B4289" s="3">
        <v>4.4984419999999998</v>
      </c>
    </row>
    <row r="4290" spans="1:2" x14ac:dyDescent="0.3">
      <c r="A4290" s="3" t="s">
        <v>2</v>
      </c>
      <c r="B4290" s="3">
        <v>3.8421310000000002</v>
      </c>
    </row>
    <row r="4291" spans="1:2" x14ac:dyDescent="0.3">
      <c r="A4291" s="3" t="s">
        <v>2</v>
      </c>
      <c r="B4291" s="3">
        <v>4.5138509999999998</v>
      </c>
    </row>
    <row r="4292" spans="1:2" x14ac:dyDescent="0.3">
      <c r="A4292" s="3" t="s">
        <v>2</v>
      </c>
      <c r="B4292" s="3">
        <v>3.5154429999999999</v>
      </c>
    </row>
    <row r="4293" spans="1:2" x14ac:dyDescent="0.3">
      <c r="A4293" s="3" t="s">
        <v>2</v>
      </c>
      <c r="B4293" s="3">
        <v>5.2759650000000002</v>
      </c>
    </row>
    <row r="4294" spans="1:2" x14ac:dyDescent="0.3">
      <c r="A4294" s="3" t="s">
        <v>2</v>
      </c>
      <c r="B4294" s="3">
        <v>4.8273780000000004</v>
      </c>
    </row>
    <row r="4295" spans="1:2" x14ac:dyDescent="0.3">
      <c r="A4295" s="3" t="s">
        <v>2</v>
      </c>
      <c r="B4295" s="3">
        <v>8.4046889999999994</v>
      </c>
    </row>
    <row r="4296" spans="1:2" x14ac:dyDescent="0.3">
      <c r="A4296" s="3" t="s">
        <v>2</v>
      </c>
      <c r="B4296" s="3">
        <v>7.0727089999999997</v>
      </c>
    </row>
    <row r="4297" spans="1:2" x14ac:dyDescent="0.3">
      <c r="A4297" s="3" t="s">
        <v>2</v>
      </c>
      <c r="B4297" s="3">
        <v>4.4404950000000003</v>
      </c>
    </row>
    <row r="4298" spans="1:2" x14ac:dyDescent="0.3">
      <c r="A4298" s="3" t="s">
        <v>2</v>
      </c>
      <c r="B4298" s="3">
        <v>5.7021069999999998</v>
      </c>
    </row>
    <row r="4299" spans="1:2" x14ac:dyDescent="0.3">
      <c r="A4299" s="3" t="s">
        <v>2</v>
      </c>
      <c r="B4299" s="3">
        <v>6.5806469999999999</v>
      </c>
    </row>
    <row r="4300" spans="1:2" x14ac:dyDescent="0.3">
      <c r="A4300" s="3" t="s">
        <v>2</v>
      </c>
      <c r="B4300" s="3">
        <v>4.7402819999999997</v>
      </c>
    </row>
    <row r="4301" spans="1:2" x14ac:dyDescent="0.3">
      <c r="A4301" s="3" t="s">
        <v>2</v>
      </c>
      <c r="B4301" s="3">
        <v>5.3992709999999997</v>
      </c>
    </row>
    <row r="4302" spans="1:2" x14ac:dyDescent="0.3">
      <c r="A4302" s="3" t="s">
        <v>2</v>
      </c>
      <c r="B4302" s="3">
        <v>6.8234110000000001</v>
      </c>
    </row>
    <row r="4303" spans="1:2" x14ac:dyDescent="0.3">
      <c r="A4303" s="3" t="s">
        <v>2</v>
      </c>
      <c r="B4303" s="3">
        <v>6.7072570000000002</v>
      </c>
    </row>
    <row r="4304" spans="1:2" x14ac:dyDescent="0.3">
      <c r="A4304" s="3" t="s">
        <v>2</v>
      </c>
      <c r="B4304" s="3">
        <v>5.6250400000000003</v>
      </c>
    </row>
    <row r="4305" spans="1:2" x14ac:dyDescent="0.3">
      <c r="A4305" s="3" t="s">
        <v>2</v>
      </c>
      <c r="B4305" s="3">
        <v>5.741784</v>
      </c>
    </row>
    <row r="4306" spans="1:2" x14ac:dyDescent="0.3">
      <c r="A4306" s="3" t="s">
        <v>2</v>
      </c>
      <c r="B4306" s="3">
        <v>6.3470870000000001</v>
      </c>
    </row>
    <row r="4307" spans="1:2" x14ac:dyDescent="0.3">
      <c r="A4307" s="3" t="s">
        <v>2</v>
      </c>
      <c r="B4307" s="3">
        <v>5.150436</v>
      </c>
    </row>
    <row r="4308" spans="1:2" x14ac:dyDescent="0.3">
      <c r="A4308" s="3" t="s">
        <v>2</v>
      </c>
      <c r="B4308" s="3">
        <v>5.4529329999999998</v>
      </c>
    </row>
    <row r="4309" spans="1:2" x14ac:dyDescent="0.3">
      <c r="A4309" s="3" t="s">
        <v>2</v>
      </c>
      <c r="B4309" s="3">
        <v>7.8156489999999996</v>
      </c>
    </row>
    <row r="4310" spans="1:2" x14ac:dyDescent="0.3">
      <c r="A4310" s="3" t="s">
        <v>2</v>
      </c>
      <c r="B4310" s="3">
        <v>8.6384690000000006</v>
      </c>
    </row>
    <row r="4311" spans="1:2" x14ac:dyDescent="0.3">
      <c r="A4311" s="3" t="s">
        <v>2</v>
      </c>
      <c r="B4311" s="3">
        <v>7.6191310000000003</v>
      </c>
    </row>
    <row r="4312" spans="1:2" x14ac:dyDescent="0.3">
      <c r="A4312" s="3" t="s">
        <v>2</v>
      </c>
      <c r="B4312" s="3">
        <v>5.6662800000000004</v>
      </c>
    </row>
    <row r="4313" spans="1:2" x14ac:dyDescent="0.3">
      <c r="A4313" s="3" t="s">
        <v>2</v>
      </c>
      <c r="B4313" s="3">
        <v>6.2392960000000004</v>
      </c>
    </row>
    <row r="4314" spans="1:2" x14ac:dyDescent="0.3">
      <c r="A4314" s="3" t="s">
        <v>2</v>
      </c>
      <c r="B4314" s="3">
        <v>9.7625170000000008</v>
      </c>
    </row>
    <row r="4315" spans="1:2" x14ac:dyDescent="0.3">
      <c r="A4315" s="3" t="s">
        <v>2</v>
      </c>
      <c r="B4315" s="3">
        <v>4.9330920000000003</v>
      </c>
    </row>
    <row r="4316" spans="1:2" x14ac:dyDescent="0.3">
      <c r="A4316" s="3" t="s">
        <v>2</v>
      </c>
      <c r="B4316" s="3">
        <v>10.079224999999999</v>
      </c>
    </row>
    <row r="4317" spans="1:2" x14ac:dyDescent="0.3">
      <c r="A4317" s="3" t="s">
        <v>2</v>
      </c>
      <c r="B4317" s="3">
        <v>6.3175169999999996</v>
      </c>
    </row>
    <row r="4318" spans="1:2" x14ac:dyDescent="0.3">
      <c r="A4318" s="3" t="s">
        <v>2</v>
      </c>
      <c r="B4318" s="3">
        <v>12.212213999999999</v>
      </c>
    </row>
    <row r="4319" spans="1:2" x14ac:dyDescent="0.3">
      <c r="A4319" s="3" t="s">
        <v>2</v>
      </c>
      <c r="B4319" s="3">
        <v>9.5092669999999995</v>
      </c>
    </row>
    <row r="4320" spans="1:2" x14ac:dyDescent="0.3">
      <c r="A4320" s="3" t="s">
        <v>2</v>
      </c>
      <c r="B4320" s="3">
        <v>6.7327649999999997</v>
      </c>
    </row>
    <row r="4321" spans="1:2" x14ac:dyDescent="0.3">
      <c r="A4321" s="3" t="s">
        <v>2</v>
      </c>
      <c r="B4321" s="3">
        <v>7.1463590000000003</v>
      </c>
    </row>
    <row r="4322" spans="1:2" x14ac:dyDescent="0.3">
      <c r="A4322" s="3" t="s">
        <v>2</v>
      </c>
      <c r="B4322" s="3">
        <v>9.3749880000000001</v>
      </c>
    </row>
    <row r="4323" spans="1:2" x14ac:dyDescent="0.3">
      <c r="A4323" s="3" t="s">
        <v>2</v>
      </c>
      <c r="B4323" s="3">
        <v>9.0871440000000003</v>
      </c>
    </row>
    <row r="4324" spans="1:2" x14ac:dyDescent="0.3">
      <c r="A4324" s="3" t="s">
        <v>2</v>
      </c>
      <c r="B4324" s="3">
        <v>4.3224710000000002</v>
      </c>
    </row>
    <row r="4325" spans="1:2" x14ac:dyDescent="0.3">
      <c r="A4325" s="3" t="s">
        <v>2</v>
      </c>
      <c r="B4325" s="3">
        <v>14.176863000000001</v>
      </c>
    </row>
    <row r="4326" spans="1:2" x14ac:dyDescent="0.3">
      <c r="A4326" s="3" t="s">
        <v>2</v>
      </c>
      <c r="B4326" s="3">
        <v>6.2207670000000004</v>
      </c>
    </row>
    <row r="4327" spans="1:2" x14ac:dyDescent="0.3">
      <c r="A4327" s="3" t="s">
        <v>2</v>
      </c>
      <c r="B4327" s="3">
        <v>6.996982</v>
      </c>
    </row>
    <row r="4328" spans="1:2" x14ac:dyDescent="0.3">
      <c r="A4328" s="3" t="s">
        <v>2</v>
      </c>
      <c r="B4328" s="3">
        <v>6.2570269999999999</v>
      </c>
    </row>
    <row r="4329" spans="1:2" x14ac:dyDescent="0.3">
      <c r="A4329" s="3" t="s">
        <v>2</v>
      </c>
      <c r="B4329" s="3">
        <v>13.992395</v>
      </c>
    </row>
    <row r="4330" spans="1:2" x14ac:dyDescent="0.3">
      <c r="A4330" s="3" t="s">
        <v>2</v>
      </c>
      <c r="B4330" s="3">
        <v>14.323385999999999</v>
      </c>
    </row>
    <row r="4331" spans="1:2" x14ac:dyDescent="0.3">
      <c r="A4331" s="3" t="s">
        <v>2</v>
      </c>
      <c r="B4331" s="3">
        <v>10.198922</v>
      </c>
    </row>
    <row r="4332" spans="1:2" x14ac:dyDescent="0.3">
      <c r="A4332" s="3" t="s">
        <v>2</v>
      </c>
      <c r="B4332" s="3">
        <v>4.9646790000000003</v>
      </c>
    </row>
    <row r="4333" spans="1:2" x14ac:dyDescent="0.3">
      <c r="A4333" s="3" t="s">
        <v>2</v>
      </c>
      <c r="B4333" s="3">
        <v>6.8450360000000003</v>
      </c>
    </row>
    <row r="4334" spans="1:2" x14ac:dyDescent="0.3">
      <c r="A4334" s="3" t="s">
        <v>2</v>
      </c>
      <c r="B4334" s="3">
        <v>6.8603339999999999</v>
      </c>
    </row>
    <row r="4335" spans="1:2" x14ac:dyDescent="0.3">
      <c r="A4335" s="3" t="s">
        <v>2</v>
      </c>
      <c r="B4335" s="3">
        <v>5.6601400000000002</v>
      </c>
    </row>
    <row r="4336" spans="1:2" x14ac:dyDescent="0.3">
      <c r="A4336" s="3" t="s">
        <v>2</v>
      </c>
      <c r="B4336" s="3">
        <v>4.7172869999999998</v>
      </c>
    </row>
    <row r="4337" spans="1:2" x14ac:dyDescent="0.3">
      <c r="A4337" s="3" t="s">
        <v>2</v>
      </c>
      <c r="B4337" s="3">
        <v>5.5169620000000004</v>
      </c>
    </row>
    <row r="4338" spans="1:2" x14ac:dyDescent="0.3">
      <c r="A4338" s="3" t="s">
        <v>2</v>
      </c>
      <c r="B4338" s="3">
        <v>4.2108340000000002</v>
      </c>
    </row>
    <row r="4339" spans="1:2" x14ac:dyDescent="0.3">
      <c r="A4339" s="3" t="s">
        <v>2</v>
      </c>
      <c r="B4339" s="3">
        <v>6.0106989999999998</v>
      </c>
    </row>
    <row r="4340" spans="1:2" x14ac:dyDescent="0.3">
      <c r="A4340" s="3" t="s">
        <v>2</v>
      </c>
      <c r="B4340" s="3">
        <v>6.0731320000000002</v>
      </c>
    </row>
    <row r="4341" spans="1:2" x14ac:dyDescent="0.3">
      <c r="A4341" s="3" t="s">
        <v>2</v>
      </c>
      <c r="B4341" s="3">
        <v>5.8629129999999998</v>
      </c>
    </row>
    <row r="4342" spans="1:2" x14ac:dyDescent="0.3">
      <c r="A4342" s="3" t="s">
        <v>2</v>
      </c>
      <c r="B4342" s="3">
        <v>7.392137</v>
      </c>
    </row>
    <row r="4343" spans="1:2" x14ac:dyDescent="0.3">
      <c r="A4343" s="3" t="s">
        <v>2</v>
      </c>
      <c r="B4343" s="3">
        <v>6.1673140000000002</v>
      </c>
    </row>
    <row r="4344" spans="1:2" x14ac:dyDescent="0.3">
      <c r="A4344" s="3" t="s">
        <v>2</v>
      </c>
      <c r="B4344" s="3">
        <v>3.9197220000000002</v>
      </c>
    </row>
    <row r="4345" spans="1:2" x14ac:dyDescent="0.3">
      <c r="A4345" s="3" t="s">
        <v>2</v>
      </c>
      <c r="B4345" s="3">
        <v>4.2253040000000004</v>
      </c>
    </row>
    <row r="4346" spans="1:2" x14ac:dyDescent="0.3">
      <c r="A4346" s="3" t="s">
        <v>2</v>
      </c>
      <c r="B4346" s="3">
        <v>5.209333</v>
      </c>
    </row>
    <row r="4347" spans="1:2" x14ac:dyDescent="0.3">
      <c r="A4347" s="3" t="s">
        <v>2</v>
      </c>
      <c r="B4347" s="3">
        <v>5.2581129999999998</v>
      </c>
    </row>
    <row r="4348" spans="1:2" x14ac:dyDescent="0.3">
      <c r="A4348" s="3" t="s">
        <v>2</v>
      </c>
      <c r="B4348" s="3">
        <v>4.6235160000000004</v>
      </c>
    </row>
    <row r="4349" spans="1:2" x14ac:dyDescent="0.3">
      <c r="A4349" s="3" t="s">
        <v>2</v>
      </c>
      <c r="B4349" s="3">
        <v>3.8237800000000002</v>
      </c>
    </row>
    <row r="4350" spans="1:2" x14ac:dyDescent="0.3">
      <c r="A4350" s="3" t="s">
        <v>2</v>
      </c>
      <c r="B4350" s="3">
        <v>4.9109790000000002</v>
      </c>
    </row>
    <row r="4351" spans="1:2" x14ac:dyDescent="0.3">
      <c r="A4351" s="3" t="s">
        <v>2</v>
      </c>
      <c r="B4351" s="3">
        <v>4.9472870000000002</v>
      </c>
    </row>
    <row r="4352" spans="1:2" x14ac:dyDescent="0.3">
      <c r="A4352" s="3" t="s">
        <v>2</v>
      </c>
      <c r="B4352" s="3">
        <v>6.7326199999999998</v>
      </c>
    </row>
    <row r="4353" spans="1:2" x14ac:dyDescent="0.3">
      <c r="A4353" s="3" t="s">
        <v>2</v>
      </c>
      <c r="B4353" s="3">
        <v>6.3858259999999998</v>
      </c>
    </row>
    <row r="4354" spans="1:2" x14ac:dyDescent="0.3">
      <c r="A4354" s="3" t="s">
        <v>2</v>
      </c>
      <c r="B4354" s="3">
        <v>5.9851260000000002</v>
      </c>
    </row>
    <row r="4355" spans="1:2" x14ac:dyDescent="0.3">
      <c r="A4355" s="3" t="s">
        <v>2</v>
      </c>
      <c r="B4355" s="3">
        <v>5.8491169999999997</v>
      </c>
    </row>
    <row r="4356" spans="1:2" x14ac:dyDescent="0.3">
      <c r="A4356" s="3" t="s">
        <v>2</v>
      </c>
      <c r="B4356" s="3">
        <v>5.8552200000000001</v>
      </c>
    </row>
    <row r="4357" spans="1:2" x14ac:dyDescent="0.3">
      <c r="A4357" s="3" t="s">
        <v>2</v>
      </c>
      <c r="B4357" s="3">
        <v>6.8114020000000002</v>
      </c>
    </row>
    <row r="4358" spans="1:2" x14ac:dyDescent="0.3">
      <c r="A4358" s="3" t="s">
        <v>2</v>
      </c>
      <c r="B4358" s="3">
        <v>5.8366179999999996</v>
      </c>
    </row>
    <row r="4359" spans="1:2" x14ac:dyDescent="0.3">
      <c r="A4359" s="3" t="s">
        <v>2</v>
      </c>
      <c r="B4359" s="3">
        <v>4.4181090000000003</v>
      </c>
    </row>
    <row r="4360" spans="1:2" x14ac:dyDescent="0.3">
      <c r="A4360" s="3" t="s">
        <v>2</v>
      </c>
      <c r="B4360" s="3">
        <v>7.4050140000000004</v>
      </c>
    </row>
    <row r="4361" spans="1:2" x14ac:dyDescent="0.3">
      <c r="A4361" s="3" t="s">
        <v>2</v>
      </c>
      <c r="B4361" s="3">
        <v>6.7383749999999996</v>
      </c>
    </row>
    <row r="4362" spans="1:2" x14ac:dyDescent="0.3">
      <c r="A4362" s="3" t="s">
        <v>2</v>
      </c>
      <c r="B4362" s="3">
        <v>6.0105420000000001</v>
      </c>
    </row>
    <row r="4363" spans="1:2" x14ac:dyDescent="0.3">
      <c r="A4363" s="3" t="s">
        <v>2</v>
      </c>
      <c r="B4363" s="3">
        <v>4.4895560000000003</v>
      </c>
    </row>
    <row r="4364" spans="1:2" x14ac:dyDescent="0.3">
      <c r="A4364" s="3" t="s">
        <v>2</v>
      </c>
      <c r="B4364" s="3">
        <v>5.1061949999999996</v>
      </c>
    </row>
    <row r="4365" spans="1:2" x14ac:dyDescent="0.3">
      <c r="A4365" s="3" t="s">
        <v>2</v>
      </c>
      <c r="B4365" s="3">
        <v>5.2155699999999996</v>
      </c>
    </row>
    <row r="4366" spans="1:2" x14ac:dyDescent="0.3">
      <c r="A4366" s="3" t="s">
        <v>2</v>
      </c>
      <c r="B4366" s="3">
        <v>7.6281020000000002</v>
      </c>
    </row>
    <row r="4367" spans="1:2" x14ac:dyDescent="0.3">
      <c r="A4367" s="3" t="s">
        <v>2</v>
      </c>
      <c r="B4367" s="3">
        <v>6.0593700000000004</v>
      </c>
    </row>
    <row r="4368" spans="1:2" x14ac:dyDescent="0.3">
      <c r="A4368" s="3" t="s">
        <v>2</v>
      </c>
      <c r="B4368" s="3">
        <v>9.3404910000000001</v>
      </c>
    </row>
    <row r="4369" spans="1:2" x14ac:dyDescent="0.3">
      <c r="A4369" s="3" t="s">
        <v>2</v>
      </c>
      <c r="B4369" s="3">
        <v>8.0703209999999999</v>
      </c>
    </row>
    <row r="4370" spans="1:2" x14ac:dyDescent="0.3">
      <c r="A4370" s="3" t="s">
        <v>2</v>
      </c>
      <c r="B4370" s="3">
        <v>6.776529</v>
      </c>
    </row>
    <row r="4371" spans="1:2" x14ac:dyDescent="0.3">
      <c r="A4371" s="3" t="s">
        <v>2</v>
      </c>
      <c r="B4371" s="3">
        <v>6.8544029999999996</v>
      </c>
    </row>
    <row r="4372" spans="1:2" x14ac:dyDescent="0.3">
      <c r="A4372" s="3" t="s">
        <v>2</v>
      </c>
      <c r="B4372" s="3">
        <v>8.6415520000000008</v>
      </c>
    </row>
    <row r="4373" spans="1:2" x14ac:dyDescent="0.3">
      <c r="A4373" s="3" t="s">
        <v>2</v>
      </c>
      <c r="B4373" s="3">
        <v>7.2772889999999997</v>
      </c>
    </row>
    <row r="4374" spans="1:2" x14ac:dyDescent="0.3">
      <c r="A4374" s="3" t="s">
        <v>2</v>
      </c>
      <c r="B4374" s="3">
        <v>7.7340939999999998</v>
      </c>
    </row>
    <row r="4375" spans="1:2" x14ac:dyDescent="0.3">
      <c r="A4375" s="3" t="s">
        <v>2</v>
      </c>
      <c r="B4375" s="3">
        <v>8.3470969999999998</v>
      </c>
    </row>
    <row r="4376" spans="1:2" x14ac:dyDescent="0.3">
      <c r="A4376" s="3" t="s">
        <v>2</v>
      </c>
      <c r="B4376" s="3">
        <v>6.3132679999999999</v>
      </c>
    </row>
    <row r="4377" spans="1:2" x14ac:dyDescent="0.3">
      <c r="A4377" s="3" t="s">
        <v>2</v>
      </c>
      <c r="B4377" s="3">
        <v>5.2426430000000002</v>
      </c>
    </row>
    <row r="4378" spans="1:2" x14ac:dyDescent="0.3">
      <c r="A4378" s="3" t="s">
        <v>2</v>
      </c>
      <c r="B4378" s="3">
        <v>5.3830099999999996</v>
      </c>
    </row>
    <row r="4379" spans="1:2" x14ac:dyDescent="0.3">
      <c r="A4379" s="3" t="s">
        <v>2</v>
      </c>
      <c r="B4379" s="3">
        <v>6.8762840000000001</v>
      </c>
    </row>
    <row r="4380" spans="1:2" x14ac:dyDescent="0.3">
      <c r="A4380" s="3" t="s">
        <v>2</v>
      </c>
      <c r="B4380" s="3">
        <v>5.9782630000000001</v>
      </c>
    </row>
    <row r="4381" spans="1:2" x14ac:dyDescent="0.3">
      <c r="A4381" s="3" t="s">
        <v>2</v>
      </c>
      <c r="B4381" s="3">
        <v>5.3580969999999999</v>
      </c>
    </row>
    <row r="4382" spans="1:2" x14ac:dyDescent="0.3">
      <c r="A4382" s="3" t="s">
        <v>2</v>
      </c>
      <c r="B4382" s="3">
        <v>5.9926719999999998</v>
      </c>
    </row>
    <row r="4383" spans="1:2" x14ac:dyDescent="0.3">
      <c r="A4383" s="3" t="s">
        <v>2</v>
      </c>
      <c r="B4383" s="3">
        <v>8.8126519999999999</v>
      </c>
    </row>
    <row r="4384" spans="1:2" x14ac:dyDescent="0.3">
      <c r="A4384" s="3" t="s">
        <v>2</v>
      </c>
      <c r="B4384" s="3">
        <v>8.9103030000000008</v>
      </c>
    </row>
    <row r="4385" spans="1:2" x14ac:dyDescent="0.3">
      <c r="A4385" s="3" t="s">
        <v>2</v>
      </c>
      <c r="B4385" s="3">
        <v>9.8331890000000008</v>
      </c>
    </row>
    <row r="4386" spans="1:2" x14ac:dyDescent="0.3">
      <c r="A4386" s="3" t="s">
        <v>2</v>
      </c>
      <c r="B4386" s="3">
        <v>8.4551200000000009</v>
      </c>
    </row>
    <row r="4387" spans="1:2" x14ac:dyDescent="0.3">
      <c r="A4387" s="3" t="s">
        <v>2</v>
      </c>
      <c r="B4387" s="3">
        <v>7.5294509999999999</v>
      </c>
    </row>
    <row r="4388" spans="1:2" x14ac:dyDescent="0.3">
      <c r="A4388" s="3" t="s">
        <v>2</v>
      </c>
      <c r="B4388" s="3">
        <v>5.4034930000000001</v>
      </c>
    </row>
    <row r="4389" spans="1:2" x14ac:dyDescent="0.3">
      <c r="A4389" s="3" t="s">
        <v>2</v>
      </c>
      <c r="B4389" s="3">
        <v>5.8386199999999997</v>
      </c>
    </row>
    <row r="4390" spans="1:2" x14ac:dyDescent="0.3">
      <c r="A4390" s="3" t="s">
        <v>2</v>
      </c>
      <c r="B4390" s="3">
        <v>6.0246849999999998</v>
      </c>
    </row>
    <row r="4391" spans="1:2" x14ac:dyDescent="0.3">
      <c r="A4391" s="3" t="s">
        <v>2</v>
      </c>
      <c r="B4391" s="3">
        <v>6.091183</v>
      </c>
    </row>
    <row r="4392" spans="1:2" x14ac:dyDescent="0.3">
      <c r="A4392" s="3" t="s">
        <v>2</v>
      </c>
      <c r="B4392" s="3">
        <v>4.9861000000000004</v>
      </c>
    </row>
    <row r="4393" spans="1:2" x14ac:dyDescent="0.3">
      <c r="A4393" s="3" t="s">
        <v>2</v>
      </c>
      <c r="B4393" s="3">
        <v>5.4177080000000002</v>
      </c>
    </row>
    <row r="4394" spans="1:2" x14ac:dyDescent="0.3">
      <c r="A4394" s="3" t="s">
        <v>2</v>
      </c>
      <c r="B4394" s="3">
        <v>5.8424940000000003</v>
      </c>
    </row>
    <row r="4395" spans="1:2" x14ac:dyDescent="0.3">
      <c r="A4395" s="3" t="s">
        <v>2</v>
      </c>
      <c r="B4395" s="3">
        <v>5.9261780000000002</v>
      </c>
    </row>
    <row r="4396" spans="1:2" x14ac:dyDescent="0.3">
      <c r="A4396" s="3" t="s">
        <v>2</v>
      </c>
      <c r="B4396" s="3">
        <v>5.8854379999999997</v>
      </c>
    </row>
    <row r="4397" spans="1:2" x14ac:dyDescent="0.3">
      <c r="A4397" s="3" t="s">
        <v>2</v>
      </c>
      <c r="B4397" s="3">
        <v>4.6798029999999997</v>
      </c>
    </row>
    <row r="4398" spans="1:2" x14ac:dyDescent="0.3">
      <c r="A4398" s="3" t="s">
        <v>2</v>
      </c>
      <c r="B4398" s="3">
        <v>3.6437539999999999</v>
      </c>
    </row>
    <row r="4399" spans="1:2" x14ac:dyDescent="0.3">
      <c r="A4399" s="3" t="s">
        <v>2</v>
      </c>
      <c r="B4399" s="3">
        <v>4.097194</v>
      </c>
    </row>
    <row r="4400" spans="1:2" x14ac:dyDescent="0.3">
      <c r="A4400" s="3" t="s">
        <v>2</v>
      </c>
      <c r="B4400" s="3">
        <v>4.124835</v>
      </c>
    </row>
    <row r="4401" spans="1:2" x14ac:dyDescent="0.3">
      <c r="A4401" s="3" t="s">
        <v>2</v>
      </c>
      <c r="B4401" s="3">
        <v>3.5444339999999999</v>
      </c>
    </row>
    <row r="4402" spans="1:2" x14ac:dyDescent="0.3">
      <c r="A4402" s="3" t="s">
        <v>2</v>
      </c>
      <c r="B4402" s="3">
        <v>6.1281100000000004</v>
      </c>
    </row>
    <row r="4403" spans="1:2" x14ac:dyDescent="0.3">
      <c r="A4403" s="3" t="s">
        <v>2</v>
      </c>
      <c r="B4403" s="3">
        <v>5.0377850000000004</v>
      </c>
    </row>
    <row r="4404" spans="1:2" x14ac:dyDescent="0.3">
      <c r="A4404" s="3" t="s">
        <v>2</v>
      </c>
      <c r="B4404" s="3">
        <v>4.946637</v>
      </c>
    </row>
    <row r="4405" spans="1:2" x14ac:dyDescent="0.3">
      <c r="A4405" s="3" t="s">
        <v>2</v>
      </c>
      <c r="B4405" s="3">
        <v>3.4474300000000002</v>
      </c>
    </row>
    <row r="4406" spans="1:2" x14ac:dyDescent="0.3">
      <c r="A4406" s="3" t="s">
        <v>2</v>
      </c>
      <c r="B4406" s="3">
        <v>6.9800909999999998</v>
      </c>
    </row>
    <row r="4407" spans="1:2" x14ac:dyDescent="0.3">
      <c r="A4407" s="3" t="s">
        <v>2</v>
      </c>
      <c r="B4407" s="3">
        <v>6.9836819999999999</v>
      </c>
    </row>
    <row r="4408" spans="1:2" x14ac:dyDescent="0.3">
      <c r="A4408" s="3" t="s">
        <v>2</v>
      </c>
      <c r="B4408" s="3">
        <v>7.784395</v>
      </c>
    </row>
    <row r="4409" spans="1:2" x14ac:dyDescent="0.3">
      <c r="A4409" s="3" t="s">
        <v>2</v>
      </c>
      <c r="B4409" s="3">
        <v>7.5758640000000002</v>
      </c>
    </row>
    <row r="4410" spans="1:2" x14ac:dyDescent="0.3">
      <c r="A4410" s="3" t="s">
        <v>2</v>
      </c>
      <c r="B4410" s="3">
        <v>6.4979199999999997</v>
      </c>
    </row>
    <row r="4411" spans="1:2" x14ac:dyDescent="0.3">
      <c r="A4411" s="3" t="s">
        <v>2</v>
      </c>
      <c r="B4411" s="3">
        <v>6.613696</v>
      </c>
    </row>
    <row r="4412" spans="1:2" x14ac:dyDescent="0.3">
      <c r="A4412" s="3" t="s">
        <v>2</v>
      </c>
      <c r="B4412" s="3">
        <v>6.7871350000000001</v>
      </c>
    </row>
    <row r="4413" spans="1:2" x14ac:dyDescent="0.3">
      <c r="A4413" s="3" t="s">
        <v>2</v>
      </c>
      <c r="B4413" s="3">
        <v>6.9188179999999999</v>
      </c>
    </row>
    <row r="4414" spans="1:2" x14ac:dyDescent="0.3">
      <c r="A4414" s="3" t="s">
        <v>2</v>
      </c>
      <c r="B4414" s="3">
        <v>7.2647130000000004</v>
      </c>
    </row>
    <row r="4415" spans="1:2" x14ac:dyDescent="0.3">
      <c r="A4415" s="3" t="s">
        <v>2</v>
      </c>
      <c r="B4415" s="3">
        <v>8.7373150000000006</v>
      </c>
    </row>
    <row r="4416" spans="1:2" x14ac:dyDescent="0.3">
      <c r="A4416" s="3" t="s">
        <v>2</v>
      </c>
      <c r="B4416" s="3">
        <v>10.589432</v>
      </c>
    </row>
    <row r="4417" spans="1:2" x14ac:dyDescent="0.3">
      <c r="A4417" s="3" t="s">
        <v>2</v>
      </c>
      <c r="B4417" s="3">
        <v>5.9271229999999999</v>
      </c>
    </row>
    <row r="4418" spans="1:2" x14ac:dyDescent="0.3">
      <c r="A4418" s="3" t="s">
        <v>2</v>
      </c>
      <c r="B4418" s="3">
        <v>6.7759780000000003</v>
      </c>
    </row>
    <row r="4419" spans="1:2" x14ac:dyDescent="0.3">
      <c r="A4419" s="3" t="s">
        <v>2</v>
      </c>
      <c r="B4419" s="3">
        <v>6.638725</v>
      </c>
    </row>
    <row r="4420" spans="1:2" x14ac:dyDescent="0.3">
      <c r="A4420" s="3" t="s">
        <v>2</v>
      </c>
      <c r="B4420" s="3">
        <v>8.0642750000000003</v>
      </c>
    </row>
    <row r="4421" spans="1:2" x14ac:dyDescent="0.3">
      <c r="A4421" s="3" t="s">
        <v>2</v>
      </c>
      <c r="B4421" s="3">
        <v>6.5804770000000001</v>
      </c>
    </row>
    <row r="4422" spans="1:2" x14ac:dyDescent="0.3">
      <c r="A4422" s="3" t="s">
        <v>2</v>
      </c>
      <c r="B4422" s="3">
        <v>7.2756280000000002</v>
      </c>
    </row>
    <row r="4423" spans="1:2" x14ac:dyDescent="0.3">
      <c r="A4423" s="3" t="s">
        <v>2</v>
      </c>
      <c r="B4423" s="3">
        <v>7.346063</v>
      </c>
    </row>
    <row r="4424" spans="1:2" x14ac:dyDescent="0.3">
      <c r="A4424" s="3" t="s">
        <v>2</v>
      </c>
      <c r="B4424" s="3">
        <v>7.3153899999999998</v>
      </c>
    </row>
    <row r="4425" spans="1:2" x14ac:dyDescent="0.3">
      <c r="A4425" s="3" t="s">
        <v>2</v>
      </c>
      <c r="B4425" s="3">
        <v>9.4298190000000002</v>
      </c>
    </row>
    <row r="4426" spans="1:2" x14ac:dyDescent="0.3">
      <c r="A4426" s="3" t="s">
        <v>2</v>
      </c>
      <c r="B4426" s="3">
        <v>9.429805</v>
      </c>
    </row>
    <row r="4427" spans="1:2" x14ac:dyDescent="0.3">
      <c r="A4427" s="3" t="s">
        <v>2</v>
      </c>
      <c r="B4427" s="3">
        <v>9.522551</v>
      </c>
    </row>
    <row r="4428" spans="1:2" x14ac:dyDescent="0.3">
      <c r="A4428" s="3" t="s">
        <v>2</v>
      </c>
      <c r="B4428" s="3">
        <v>10.547326999999999</v>
      </c>
    </row>
    <row r="4429" spans="1:2" x14ac:dyDescent="0.3">
      <c r="A4429" s="3" t="s">
        <v>2</v>
      </c>
      <c r="B4429" s="3">
        <v>10.474681</v>
      </c>
    </row>
    <row r="4430" spans="1:2" x14ac:dyDescent="0.3">
      <c r="A4430" s="3" t="s">
        <v>2</v>
      </c>
      <c r="B4430" s="3">
        <v>10.782905</v>
      </c>
    </row>
    <row r="4431" spans="1:2" x14ac:dyDescent="0.3">
      <c r="A4431" s="3" t="s">
        <v>2</v>
      </c>
      <c r="B4431" s="3">
        <v>11.084365999999999</v>
      </c>
    </row>
    <row r="4432" spans="1:2" x14ac:dyDescent="0.3">
      <c r="A4432" s="3" t="s">
        <v>2</v>
      </c>
      <c r="B4432" s="3">
        <v>11.473746999999999</v>
      </c>
    </row>
    <row r="4433" spans="1:2" x14ac:dyDescent="0.3">
      <c r="A4433" s="3" t="s">
        <v>2</v>
      </c>
      <c r="B4433" s="3">
        <v>16.799121</v>
      </c>
    </row>
    <row r="4434" spans="1:2" x14ac:dyDescent="0.3">
      <c r="A4434" s="3" t="s">
        <v>2</v>
      </c>
      <c r="B4434" s="3">
        <v>17.863866000000002</v>
      </c>
    </row>
    <row r="4435" spans="1:2" x14ac:dyDescent="0.3">
      <c r="A4435" s="3" t="s">
        <v>2</v>
      </c>
      <c r="B4435" s="3">
        <v>18.476120999999999</v>
      </c>
    </row>
    <row r="4436" spans="1:2" x14ac:dyDescent="0.3">
      <c r="A4436" s="3" t="s">
        <v>2</v>
      </c>
      <c r="B4436" s="3">
        <v>18.552976000000001</v>
      </c>
    </row>
    <row r="4437" spans="1:2" x14ac:dyDescent="0.3">
      <c r="A4437" s="3" t="s">
        <v>2</v>
      </c>
      <c r="B4437" s="3">
        <v>18.681338</v>
      </c>
    </row>
    <row r="4438" spans="1:2" x14ac:dyDescent="0.3">
      <c r="A4438" s="3" t="s">
        <v>2</v>
      </c>
      <c r="B4438" s="3">
        <v>12.315861</v>
      </c>
    </row>
    <row r="4439" spans="1:2" x14ac:dyDescent="0.3">
      <c r="A4439" s="3" t="s">
        <v>2</v>
      </c>
      <c r="B4439" s="3">
        <v>19.406756999999999</v>
      </c>
    </row>
    <row r="4440" spans="1:2" x14ac:dyDescent="0.3">
      <c r="A4440" s="3" t="s">
        <v>2</v>
      </c>
      <c r="B4440" s="3">
        <v>19.350024000000001</v>
      </c>
    </row>
    <row r="4441" spans="1:2" x14ac:dyDescent="0.3">
      <c r="A4441" s="3" t="s">
        <v>2</v>
      </c>
      <c r="B4441" s="3">
        <v>21.422388000000002</v>
      </c>
    </row>
    <row r="4442" spans="1:2" x14ac:dyDescent="0.3">
      <c r="A4442" s="3" t="s">
        <v>2</v>
      </c>
      <c r="B4442" s="3">
        <v>22.492685000000002</v>
      </c>
    </row>
    <row r="4443" spans="1:2" x14ac:dyDescent="0.3">
      <c r="A4443" s="3" t="s">
        <v>2</v>
      </c>
      <c r="B4443" s="3">
        <v>8.8885660000000009</v>
      </c>
    </row>
    <row r="4444" spans="1:2" x14ac:dyDescent="0.3">
      <c r="A4444" s="3" t="s">
        <v>2</v>
      </c>
      <c r="B4444" s="3">
        <v>23.031993</v>
      </c>
    </row>
    <row r="4445" spans="1:2" x14ac:dyDescent="0.3">
      <c r="A4445" s="3" t="s">
        <v>2</v>
      </c>
      <c r="B4445" s="3">
        <v>26.490766000000001</v>
      </c>
    </row>
    <row r="4446" spans="1:2" x14ac:dyDescent="0.3">
      <c r="A4446" s="3" t="s">
        <v>2</v>
      </c>
      <c r="B4446" s="3">
        <v>27.242953</v>
      </c>
    </row>
    <row r="4447" spans="1:2" x14ac:dyDescent="0.3">
      <c r="A4447" s="3" t="s">
        <v>2</v>
      </c>
      <c r="B4447" s="3">
        <v>13.675233</v>
      </c>
    </row>
    <row r="4448" spans="1:2" x14ac:dyDescent="0.3">
      <c r="A4448" s="3" t="s">
        <v>2</v>
      </c>
      <c r="B4448" s="3">
        <v>14.400736999999999</v>
      </c>
    </row>
    <row r="4449" spans="1:2" x14ac:dyDescent="0.3">
      <c r="A4449" s="3" t="s">
        <v>2</v>
      </c>
      <c r="B4449" s="3">
        <v>14.718766</v>
      </c>
    </row>
    <row r="4450" spans="1:2" x14ac:dyDescent="0.3">
      <c r="A4450" s="3" t="s">
        <v>2</v>
      </c>
      <c r="B4450" s="3">
        <v>11.415516999999999</v>
      </c>
    </row>
    <row r="4451" spans="1:2" x14ac:dyDescent="0.3">
      <c r="A4451" s="3" t="s">
        <v>2</v>
      </c>
      <c r="B4451" s="3">
        <v>16.488042</v>
      </c>
    </row>
    <row r="4452" spans="1:2" x14ac:dyDescent="0.3">
      <c r="A4452" s="3" t="s">
        <v>2</v>
      </c>
      <c r="B4452" s="3">
        <v>14.509784</v>
      </c>
    </row>
    <row r="4453" spans="1:2" x14ac:dyDescent="0.3">
      <c r="A4453" s="3" t="s">
        <v>2</v>
      </c>
      <c r="B4453" s="3">
        <v>14.639557999999999</v>
      </c>
    </row>
    <row r="4454" spans="1:2" x14ac:dyDescent="0.3">
      <c r="A4454" s="3" t="s">
        <v>2</v>
      </c>
      <c r="B4454" s="3">
        <v>11.735726</v>
      </c>
    </row>
    <row r="4455" spans="1:2" x14ac:dyDescent="0.3">
      <c r="A4455" s="3" t="s">
        <v>2</v>
      </c>
      <c r="B4455" s="3">
        <v>12.594455999999999</v>
      </c>
    </row>
    <row r="4456" spans="1:2" x14ac:dyDescent="0.3">
      <c r="A4456" s="3" t="s">
        <v>2</v>
      </c>
      <c r="B4456" s="3">
        <v>16.942035000000001</v>
      </c>
    </row>
    <row r="4457" spans="1:2" x14ac:dyDescent="0.3">
      <c r="A4457" s="3" t="s">
        <v>2</v>
      </c>
      <c r="B4457" s="3">
        <v>15.005777</v>
      </c>
    </row>
    <row r="4458" spans="1:2" x14ac:dyDescent="0.3">
      <c r="A4458" s="3" t="s">
        <v>2</v>
      </c>
      <c r="B4458" s="3">
        <v>23.146915</v>
      </c>
    </row>
    <row r="4459" spans="1:2" x14ac:dyDescent="0.3">
      <c r="A4459" s="3" t="s">
        <v>2</v>
      </c>
      <c r="B4459" s="3">
        <v>20.068694000000001</v>
      </c>
    </row>
    <row r="4460" spans="1:2" x14ac:dyDescent="0.3">
      <c r="A4460" s="3" t="s">
        <v>2</v>
      </c>
      <c r="B4460" s="3">
        <v>23.872163</v>
      </c>
    </row>
    <row r="4461" spans="1:2" x14ac:dyDescent="0.3">
      <c r="A4461" s="3" t="s">
        <v>2</v>
      </c>
      <c r="B4461" s="3">
        <v>22.60568</v>
      </c>
    </row>
    <row r="4462" spans="1:2" x14ac:dyDescent="0.3">
      <c r="A4462" s="3" t="s">
        <v>2</v>
      </c>
      <c r="B4462" s="3">
        <v>26.856059999999999</v>
      </c>
    </row>
    <row r="4463" spans="1:2" x14ac:dyDescent="0.3">
      <c r="A4463" s="3" t="s">
        <v>2</v>
      </c>
      <c r="B4463" s="3">
        <v>23.930928999999999</v>
      </c>
    </row>
    <row r="4464" spans="1:2" x14ac:dyDescent="0.3">
      <c r="A4464" s="3" t="s">
        <v>2</v>
      </c>
      <c r="B4464" s="3">
        <v>23.486167999999999</v>
      </c>
    </row>
    <row r="4465" spans="1:2" x14ac:dyDescent="0.3">
      <c r="A4465" s="3" t="s">
        <v>2</v>
      </c>
      <c r="B4465" s="3">
        <v>23.71574</v>
      </c>
    </row>
    <row r="4466" spans="1:2" x14ac:dyDescent="0.3">
      <c r="A4466" s="3" t="s">
        <v>2</v>
      </c>
      <c r="B4466" s="3">
        <v>31.841594000000001</v>
      </c>
    </row>
    <row r="4467" spans="1:2" x14ac:dyDescent="0.3">
      <c r="A4467" s="3" t="s">
        <v>2</v>
      </c>
      <c r="B4467" s="3">
        <v>27.494797999999999</v>
      </c>
    </row>
    <row r="4468" spans="1:2" x14ac:dyDescent="0.3">
      <c r="A4468" s="3" t="s">
        <v>2</v>
      </c>
      <c r="B4468" s="3">
        <v>17.168415</v>
      </c>
    </row>
    <row r="4469" spans="1:2" x14ac:dyDescent="0.3">
      <c r="A4469" s="3" t="s">
        <v>2</v>
      </c>
      <c r="B4469" s="3">
        <v>28.732187</v>
      </c>
    </row>
    <row r="4470" spans="1:2" x14ac:dyDescent="0.3">
      <c r="A4470" s="3" t="s">
        <v>2</v>
      </c>
      <c r="B4470" s="3">
        <v>19.163671999999998</v>
      </c>
    </row>
    <row r="4471" spans="1:2" x14ac:dyDescent="0.3">
      <c r="A4471" s="3" t="s">
        <v>2</v>
      </c>
      <c r="B4471" s="3">
        <v>12.985986</v>
      </c>
    </row>
    <row r="4472" spans="1:2" x14ac:dyDescent="0.3">
      <c r="A4472" s="3" t="s">
        <v>2</v>
      </c>
      <c r="B4472" s="3">
        <v>23.692364000000001</v>
      </c>
    </row>
    <row r="4473" spans="1:2" x14ac:dyDescent="0.3">
      <c r="A4473" s="3" t="s">
        <v>2</v>
      </c>
      <c r="B4473" s="3">
        <v>11.051456999999999</v>
      </c>
    </row>
    <row r="4474" spans="1:2" x14ac:dyDescent="0.3">
      <c r="A4474" s="3" t="s">
        <v>2</v>
      </c>
      <c r="B4474" s="3">
        <v>12.816773</v>
      </c>
    </row>
    <row r="4475" spans="1:2" x14ac:dyDescent="0.3">
      <c r="A4475" s="3" t="s">
        <v>2</v>
      </c>
      <c r="B4475" s="3">
        <v>15.404301999999999</v>
      </c>
    </row>
    <row r="4476" spans="1:2" x14ac:dyDescent="0.3">
      <c r="A4476" s="3" t="s">
        <v>2</v>
      </c>
      <c r="B4476" s="3">
        <v>11.504156</v>
      </c>
    </row>
    <row r="4477" spans="1:2" x14ac:dyDescent="0.3">
      <c r="A4477" s="3" t="s">
        <v>2</v>
      </c>
      <c r="B4477" s="3">
        <v>24.987950999999999</v>
      </c>
    </row>
    <row r="4478" spans="1:2" x14ac:dyDescent="0.3">
      <c r="A4478" s="3" t="s">
        <v>2</v>
      </c>
      <c r="B4478" s="3">
        <v>13.626016999999999</v>
      </c>
    </row>
    <row r="4479" spans="1:2" x14ac:dyDescent="0.3">
      <c r="A4479" s="3" t="s">
        <v>2</v>
      </c>
      <c r="B4479" s="3">
        <v>13.960163</v>
      </c>
    </row>
    <row r="4480" spans="1:2" x14ac:dyDescent="0.3">
      <c r="A4480" s="3" t="s">
        <v>2</v>
      </c>
      <c r="B4480" s="3">
        <v>9.2071310000000004</v>
      </c>
    </row>
    <row r="4481" spans="1:2" x14ac:dyDescent="0.3">
      <c r="A4481" s="3" t="s">
        <v>2</v>
      </c>
      <c r="B4481" s="3">
        <v>17.500456</v>
      </c>
    </row>
    <row r="4482" spans="1:2" x14ac:dyDescent="0.3">
      <c r="A4482" s="3" t="s">
        <v>2</v>
      </c>
      <c r="B4482" s="3">
        <v>11.632052</v>
      </c>
    </row>
    <row r="4483" spans="1:2" x14ac:dyDescent="0.3">
      <c r="A4483" s="3" t="s">
        <v>2</v>
      </c>
      <c r="B4483" s="3">
        <v>13.729056999999999</v>
      </c>
    </row>
    <row r="4484" spans="1:2" x14ac:dyDescent="0.3">
      <c r="A4484" s="3" t="s">
        <v>2</v>
      </c>
      <c r="B4484" s="3">
        <v>28.537932999999999</v>
      </c>
    </row>
    <row r="4485" spans="1:2" x14ac:dyDescent="0.3">
      <c r="A4485" s="3" t="s">
        <v>2</v>
      </c>
      <c r="B4485" s="3">
        <v>22.485261000000001</v>
      </c>
    </row>
    <row r="4486" spans="1:2" x14ac:dyDescent="0.3">
      <c r="A4486" s="3" t="s">
        <v>2</v>
      </c>
      <c r="B4486" s="3">
        <v>22.687840000000001</v>
      </c>
    </row>
    <row r="4487" spans="1:2" x14ac:dyDescent="0.3">
      <c r="A4487" s="3" t="s">
        <v>2</v>
      </c>
      <c r="B4487" s="3">
        <v>17.176624</v>
      </c>
    </row>
    <row r="4488" spans="1:2" x14ac:dyDescent="0.3">
      <c r="A4488" s="3" t="s">
        <v>2</v>
      </c>
      <c r="B4488" s="3">
        <v>22.923161</v>
      </c>
    </row>
    <row r="4489" spans="1:2" x14ac:dyDescent="0.3">
      <c r="A4489" s="3" t="s">
        <v>2</v>
      </c>
      <c r="B4489" s="3">
        <v>20.181536999999999</v>
      </c>
    </row>
    <row r="4490" spans="1:2" x14ac:dyDescent="0.3">
      <c r="A4490" s="3" t="s">
        <v>2</v>
      </c>
      <c r="B4490" s="3">
        <v>28.872499999999999</v>
      </c>
    </row>
    <row r="4491" spans="1:2" x14ac:dyDescent="0.3">
      <c r="A4491" s="3" t="s">
        <v>2</v>
      </c>
      <c r="B4491" s="3">
        <v>16.449573999999998</v>
      </c>
    </row>
    <row r="4492" spans="1:2" x14ac:dyDescent="0.3">
      <c r="A4492" s="3" t="s">
        <v>2</v>
      </c>
      <c r="B4492" s="3">
        <v>18.662040999999999</v>
      </c>
    </row>
    <row r="4493" spans="1:2" x14ac:dyDescent="0.3">
      <c r="A4493" s="3" t="s">
        <v>2</v>
      </c>
      <c r="B4493" s="3">
        <v>24.586005</v>
      </c>
    </row>
    <row r="4494" spans="1:2" x14ac:dyDescent="0.3">
      <c r="A4494" s="3" t="s">
        <v>2</v>
      </c>
      <c r="B4494" s="3">
        <v>20.145119000000001</v>
      </c>
    </row>
    <row r="4495" spans="1:2" x14ac:dyDescent="0.3">
      <c r="A4495" s="3" t="s">
        <v>2</v>
      </c>
      <c r="B4495" s="3">
        <v>25.924516000000001</v>
      </c>
    </row>
    <row r="4496" spans="1:2" x14ac:dyDescent="0.3">
      <c r="A4496" s="3" t="s">
        <v>2</v>
      </c>
      <c r="B4496" s="3">
        <v>19.862532999999999</v>
      </c>
    </row>
    <row r="4497" spans="1:2" x14ac:dyDescent="0.3">
      <c r="A4497" s="3" t="s">
        <v>2</v>
      </c>
      <c r="B4497" s="3">
        <v>18.624616</v>
      </c>
    </row>
    <row r="4498" spans="1:2" x14ac:dyDescent="0.3">
      <c r="A4498" s="3" t="s">
        <v>2</v>
      </c>
      <c r="B4498" s="3">
        <v>21.767289999999999</v>
      </c>
    </row>
    <row r="4499" spans="1:2" x14ac:dyDescent="0.3">
      <c r="A4499" s="3" t="s">
        <v>2</v>
      </c>
      <c r="B4499" s="3">
        <v>26.0703</v>
      </c>
    </row>
    <row r="4500" spans="1:2" x14ac:dyDescent="0.3">
      <c r="A4500" s="3" t="s">
        <v>2</v>
      </c>
      <c r="B4500" s="3">
        <v>24.313043</v>
      </c>
    </row>
    <row r="4501" spans="1:2" x14ac:dyDescent="0.3">
      <c r="A4501" s="3" t="s">
        <v>2</v>
      </c>
      <c r="B4501" s="3">
        <v>15.321571</v>
      </c>
    </row>
    <row r="4502" spans="1:2" x14ac:dyDescent="0.3">
      <c r="A4502" s="3" t="s">
        <v>2</v>
      </c>
      <c r="B4502" s="3">
        <v>22.919331</v>
      </c>
    </row>
    <row r="4503" spans="1:2" x14ac:dyDescent="0.3">
      <c r="A4503" s="3" t="s">
        <v>2</v>
      </c>
      <c r="B4503" s="3">
        <v>22.986663</v>
      </c>
    </row>
    <row r="4504" spans="1:2" x14ac:dyDescent="0.3">
      <c r="A4504" s="3" t="s">
        <v>2</v>
      </c>
      <c r="B4504" s="3">
        <v>16.240452999999999</v>
      </c>
    </row>
    <row r="4505" spans="1:2" x14ac:dyDescent="0.3">
      <c r="A4505" s="3" t="s">
        <v>2</v>
      </c>
      <c r="B4505" s="3">
        <v>15.863911999999999</v>
      </c>
    </row>
    <row r="4506" spans="1:2" x14ac:dyDescent="0.3">
      <c r="A4506" s="3" t="s">
        <v>2</v>
      </c>
      <c r="B4506" s="3">
        <v>17.112704000000001</v>
      </c>
    </row>
    <row r="4507" spans="1:2" x14ac:dyDescent="0.3">
      <c r="A4507" s="3" t="s">
        <v>2</v>
      </c>
      <c r="B4507" s="3">
        <v>18.950847</v>
      </c>
    </row>
    <row r="4508" spans="1:2" x14ac:dyDescent="0.3">
      <c r="A4508" s="3" t="s">
        <v>2</v>
      </c>
      <c r="B4508" s="3">
        <v>18.574255999999998</v>
      </c>
    </row>
    <row r="4509" spans="1:2" x14ac:dyDescent="0.3">
      <c r="A4509" s="3" t="s">
        <v>2</v>
      </c>
      <c r="B4509" s="3">
        <v>19.230561999999999</v>
      </c>
    </row>
    <row r="4510" spans="1:2" x14ac:dyDescent="0.3">
      <c r="A4510" s="3" t="s">
        <v>2</v>
      </c>
      <c r="B4510" s="3">
        <v>20.593682000000001</v>
      </c>
    </row>
    <row r="4511" spans="1:2" x14ac:dyDescent="0.3">
      <c r="A4511" s="3" t="s">
        <v>2</v>
      </c>
      <c r="B4511" s="3">
        <v>20.897337</v>
      </c>
    </row>
    <row r="4512" spans="1:2" x14ac:dyDescent="0.3">
      <c r="A4512" s="3" t="s">
        <v>2</v>
      </c>
      <c r="B4512" s="3">
        <v>18.109107999999999</v>
      </c>
    </row>
    <row r="4513" spans="1:2" x14ac:dyDescent="0.3">
      <c r="A4513" s="3" t="s">
        <v>2</v>
      </c>
      <c r="B4513" s="3">
        <v>20.682742000000001</v>
      </c>
    </row>
    <row r="4514" spans="1:2" x14ac:dyDescent="0.3">
      <c r="A4514" s="3" t="s">
        <v>2</v>
      </c>
      <c r="B4514" s="3">
        <v>21.045176999999999</v>
      </c>
    </row>
    <row r="4515" spans="1:2" x14ac:dyDescent="0.3">
      <c r="A4515" s="3" t="s">
        <v>2</v>
      </c>
      <c r="B4515" s="3">
        <v>21.443698999999999</v>
      </c>
    </row>
    <row r="4516" spans="1:2" x14ac:dyDescent="0.3">
      <c r="A4516" s="3" t="s">
        <v>2</v>
      </c>
      <c r="B4516" s="3">
        <v>35.210070000000002</v>
      </c>
    </row>
    <row r="4517" spans="1:2" x14ac:dyDescent="0.3">
      <c r="A4517" s="3" t="s">
        <v>2</v>
      </c>
      <c r="B4517" s="3">
        <v>30.314959999999999</v>
      </c>
    </row>
    <row r="4518" spans="1:2" x14ac:dyDescent="0.3">
      <c r="A4518" s="3" t="s">
        <v>2</v>
      </c>
      <c r="B4518" s="3">
        <v>8.3633030000000002</v>
      </c>
    </row>
    <row r="4519" spans="1:2" x14ac:dyDescent="0.3">
      <c r="A4519" s="3" t="s">
        <v>2</v>
      </c>
      <c r="B4519" s="3">
        <v>12.126204</v>
      </c>
    </row>
    <row r="4520" spans="1:2" x14ac:dyDescent="0.3">
      <c r="A4520" s="3" t="s">
        <v>2</v>
      </c>
      <c r="B4520" s="3">
        <v>35.128912999999997</v>
      </c>
    </row>
    <row r="4521" spans="1:2" x14ac:dyDescent="0.3">
      <c r="A4521" s="3" t="s">
        <v>2</v>
      </c>
      <c r="B4521" s="3">
        <v>13.837205000000001</v>
      </c>
    </row>
    <row r="4522" spans="1:2" x14ac:dyDescent="0.3">
      <c r="A4522" s="3" t="s">
        <v>2</v>
      </c>
      <c r="B4522" s="3">
        <v>13.086936</v>
      </c>
    </row>
    <row r="4523" spans="1:2" x14ac:dyDescent="0.3">
      <c r="A4523" s="3" t="s">
        <v>2</v>
      </c>
      <c r="B4523" s="3">
        <v>12.507199</v>
      </c>
    </row>
    <row r="4524" spans="1:2" x14ac:dyDescent="0.3">
      <c r="A4524" s="3" t="s">
        <v>2</v>
      </c>
      <c r="B4524" s="3">
        <v>12.36281</v>
      </c>
    </row>
    <row r="4525" spans="1:2" x14ac:dyDescent="0.3">
      <c r="A4525" s="3" t="s">
        <v>2</v>
      </c>
      <c r="B4525" s="3">
        <v>17.637582999999999</v>
      </c>
    </row>
    <row r="4526" spans="1:2" x14ac:dyDescent="0.3">
      <c r="A4526" s="3" t="s">
        <v>2</v>
      </c>
      <c r="B4526" s="3">
        <v>16.172338</v>
      </c>
    </row>
    <row r="4527" spans="1:2" x14ac:dyDescent="0.3">
      <c r="A4527" s="3" t="s">
        <v>2</v>
      </c>
      <c r="B4527" s="3">
        <v>14.076795000000001</v>
      </c>
    </row>
    <row r="4528" spans="1:2" x14ac:dyDescent="0.3">
      <c r="A4528" s="3" t="s">
        <v>2</v>
      </c>
      <c r="B4528" s="3">
        <v>8.8943390000000004</v>
      </c>
    </row>
    <row r="4529" spans="1:2" x14ac:dyDescent="0.3">
      <c r="A4529" s="3" t="s">
        <v>2</v>
      </c>
      <c r="B4529" s="3">
        <v>20.324940999999999</v>
      </c>
    </row>
    <row r="4530" spans="1:2" x14ac:dyDescent="0.3">
      <c r="A4530" s="3" t="s">
        <v>2</v>
      </c>
      <c r="B4530" s="3">
        <v>45.369072000000003</v>
      </c>
    </row>
    <row r="4531" spans="1:2" x14ac:dyDescent="0.3">
      <c r="A4531" s="3" t="s">
        <v>2</v>
      </c>
      <c r="B4531" s="3">
        <v>11.275674</v>
      </c>
    </row>
    <row r="4532" spans="1:2" x14ac:dyDescent="0.3">
      <c r="A4532" s="3" t="s">
        <v>2</v>
      </c>
      <c r="B4532" s="3">
        <v>12.499523999999999</v>
      </c>
    </row>
    <row r="4533" spans="1:2" x14ac:dyDescent="0.3">
      <c r="A4533" s="3" t="s">
        <v>2</v>
      </c>
      <c r="B4533" s="3">
        <v>26.508690000000001</v>
      </c>
    </row>
    <row r="4534" spans="1:2" x14ac:dyDescent="0.3">
      <c r="A4534" s="3" t="s">
        <v>2</v>
      </c>
      <c r="B4534" s="3">
        <v>48.136420999999999</v>
      </c>
    </row>
    <row r="4535" spans="1:2" x14ac:dyDescent="0.3">
      <c r="A4535" s="3" t="s">
        <v>2</v>
      </c>
      <c r="B4535" s="3">
        <v>15.495538</v>
      </c>
    </row>
    <row r="4536" spans="1:2" x14ac:dyDescent="0.3">
      <c r="A4536" s="3" t="s">
        <v>2</v>
      </c>
      <c r="B4536" s="3">
        <v>13.418562</v>
      </c>
    </row>
    <row r="4537" spans="1:2" x14ac:dyDescent="0.3">
      <c r="A4537" s="3" t="s">
        <v>2</v>
      </c>
      <c r="B4537" s="3">
        <v>47.888072000000001</v>
      </c>
    </row>
    <row r="4538" spans="1:2" x14ac:dyDescent="0.3">
      <c r="A4538" s="3" t="s">
        <v>2</v>
      </c>
      <c r="B4538" s="3">
        <v>9.8332069999999998</v>
      </c>
    </row>
    <row r="4539" spans="1:2" x14ac:dyDescent="0.3">
      <c r="A4539" s="3" t="s">
        <v>2</v>
      </c>
      <c r="B4539" s="3">
        <v>11.664614</v>
      </c>
    </row>
    <row r="4540" spans="1:2" x14ac:dyDescent="0.3">
      <c r="A4540" s="3" t="s">
        <v>2</v>
      </c>
      <c r="B4540" s="3">
        <v>15.263854</v>
      </c>
    </row>
    <row r="4541" spans="1:2" x14ac:dyDescent="0.3">
      <c r="A4541" s="3" t="s">
        <v>2</v>
      </c>
      <c r="B4541" s="3">
        <v>26.314648999999999</v>
      </c>
    </row>
    <row r="4542" spans="1:2" x14ac:dyDescent="0.3">
      <c r="A4542" s="3" t="s">
        <v>2</v>
      </c>
      <c r="B4542" s="3">
        <v>11.487306</v>
      </c>
    </row>
    <row r="4543" spans="1:2" x14ac:dyDescent="0.3">
      <c r="A4543" s="3" t="s">
        <v>2</v>
      </c>
      <c r="B4543" s="3">
        <v>6.9429299999999996</v>
      </c>
    </row>
    <row r="4544" spans="1:2" x14ac:dyDescent="0.3">
      <c r="A4544" s="3" t="s">
        <v>2</v>
      </c>
      <c r="B4544" s="3">
        <v>12.079713</v>
      </c>
    </row>
    <row r="4545" spans="1:2" x14ac:dyDescent="0.3">
      <c r="A4545" s="3" t="s">
        <v>2</v>
      </c>
      <c r="B4545" s="3">
        <v>13.767644000000001</v>
      </c>
    </row>
    <row r="4546" spans="1:2" x14ac:dyDescent="0.3">
      <c r="A4546" s="3" t="s">
        <v>2</v>
      </c>
      <c r="B4546" s="3">
        <v>15.169711</v>
      </c>
    </row>
    <row r="4547" spans="1:2" x14ac:dyDescent="0.3">
      <c r="A4547" s="3" t="s">
        <v>2</v>
      </c>
      <c r="B4547" s="3">
        <v>16.255313999999998</v>
      </c>
    </row>
    <row r="4548" spans="1:2" x14ac:dyDescent="0.3">
      <c r="A4548" s="3" t="s">
        <v>2</v>
      </c>
      <c r="B4548" s="3">
        <v>12.078189999999999</v>
      </c>
    </row>
    <row r="4549" spans="1:2" x14ac:dyDescent="0.3">
      <c r="A4549" s="3" t="s">
        <v>2</v>
      </c>
      <c r="B4549" s="3">
        <v>8.9959140000000009</v>
      </c>
    </row>
    <row r="4550" spans="1:2" x14ac:dyDescent="0.3">
      <c r="A4550" s="3" t="s">
        <v>2</v>
      </c>
      <c r="B4550" s="3">
        <v>8.8221179999999997</v>
      </c>
    </row>
    <row r="4551" spans="1:2" x14ac:dyDescent="0.3">
      <c r="A4551" s="3" t="s">
        <v>2</v>
      </c>
      <c r="B4551" s="3">
        <v>10.490123000000001</v>
      </c>
    </row>
    <row r="4552" spans="1:2" x14ac:dyDescent="0.3">
      <c r="A4552" s="3" t="s">
        <v>2</v>
      </c>
      <c r="B4552" s="3">
        <v>9.2014340000000008</v>
      </c>
    </row>
    <row r="4553" spans="1:2" x14ac:dyDescent="0.3">
      <c r="A4553" s="3" t="s">
        <v>2</v>
      </c>
      <c r="B4553" s="3">
        <v>8.3126809999999995</v>
      </c>
    </row>
    <row r="4554" spans="1:2" x14ac:dyDescent="0.3">
      <c r="A4554" s="3" t="s">
        <v>2</v>
      </c>
      <c r="B4554" s="3">
        <v>8.9669209999999993</v>
      </c>
    </row>
    <row r="4555" spans="1:2" x14ac:dyDescent="0.3">
      <c r="A4555" s="3" t="s">
        <v>2</v>
      </c>
      <c r="B4555" s="3">
        <v>14.322259000000001</v>
      </c>
    </row>
    <row r="4556" spans="1:2" x14ac:dyDescent="0.3">
      <c r="A4556" s="3" t="s">
        <v>2</v>
      </c>
      <c r="B4556" s="3">
        <v>10.870312</v>
      </c>
    </row>
    <row r="4557" spans="1:2" x14ac:dyDescent="0.3">
      <c r="A4557" s="3" t="s">
        <v>2</v>
      </c>
      <c r="B4557" s="3">
        <v>6.2720710000000004</v>
      </c>
    </row>
    <row r="4558" spans="1:2" x14ac:dyDescent="0.3">
      <c r="A4558" s="3" t="s">
        <v>2</v>
      </c>
      <c r="B4558" s="3">
        <v>5.3306699999999996</v>
      </c>
    </row>
    <row r="4559" spans="1:2" x14ac:dyDescent="0.3">
      <c r="A4559" s="3" t="s">
        <v>2</v>
      </c>
      <c r="B4559" s="3">
        <v>6.7353449999999997</v>
      </c>
    </row>
    <row r="4560" spans="1:2" x14ac:dyDescent="0.3">
      <c r="A4560" s="3" t="s">
        <v>2</v>
      </c>
      <c r="B4560" s="3">
        <v>7.7705760000000001</v>
      </c>
    </row>
    <row r="4561" spans="1:2" x14ac:dyDescent="0.3">
      <c r="A4561" s="3" t="s">
        <v>2</v>
      </c>
      <c r="B4561" s="3">
        <v>5.8506010000000002</v>
      </c>
    </row>
    <row r="4562" spans="1:2" x14ac:dyDescent="0.3">
      <c r="A4562" s="3" t="s">
        <v>2</v>
      </c>
      <c r="B4562" s="3">
        <v>7.28329</v>
      </c>
    </row>
    <row r="4563" spans="1:2" x14ac:dyDescent="0.3">
      <c r="A4563" s="3" t="s">
        <v>2</v>
      </c>
      <c r="B4563" s="3">
        <v>7.6364130000000001</v>
      </c>
    </row>
    <row r="4564" spans="1:2" x14ac:dyDescent="0.3">
      <c r="A4564" s="3" t="s">
        <v>2</v>
      </c>
      <c r="B4564" s="3">
        <v>6.9733869999999998</v>
      </c>
    </row>
    <row r="4565" spans="1:2" x14ac:dyDescent="0.3">
      <c r="A4565" s="3" t="s">
        <v>2</v>
      </c>
      <c r="B4565" s="3">
        <v>7.4470609999999997</v>
      </c>
    </row>
    <row r="4566" spans="1:2" x14ac:dyDescent="0.3">
      <c r="A4566" s="3" t="s">
        <v>2</v>
      </c>
      <c r="B4566" s="3">
        <v>9.3270079999999993</v>
      </c>
    </row>
    <row r="4567" spans="1:2" x14ac:dyDescent="0.3">
      <c r="A4567" s="3" t="s">
        <v>2</v>
      </c>
      <c r="B4567" s="3">
        <v>9.2526849999999996</v>
      </c>
    </row>
    <row r="4568" spans="1:2" x14ac:dyDescent="0.3">
      <c r="A4568" s="3" t="s">
        <v>2</v>
      </c>
      <c r="B4568" s="3">
        <v>9.5629530000000003</v>
      </c>
    </row>
    <row r="4569" spans="1:2" x14ac:dyDescent="0.3">
      <c r="A4569" s="3" t="s">
        <v>2</v>
      </c>
      <c r="B4569" s="3">
        <v>11.279920000000001</v>
      </c>
    </row>
    <row r="4570" spans="1:2" x14ac:dyDescent="0.3">
      <c r="A4570" s="3" t="s">
        <v>2</v>
      </c>
      <c r="B4570" s="3">
        <v>11.162874</v>
      </c>
    </row>
    <row r="4571" spans="1:2" x14ac:dyDescent="0.3">
      <c r="A4571" s="3" t="s">
        <v>2</v>
      </c>
      <c r="B4571" s="3">
        <v>8.5676120000000004</v>
      </c>
    </row>
    <row r="4572" spans="1:2" x14ac:dyDescent="0.3">
      <c r="A4572" s="3" t="s">
        <v>2</v>
      </c>
      <c r="B4572" s="3">
        <v>9.7057369999999992</v>
      </c>
    </row>
    <row r="4573" spans="1:2" x14ac:dyDescent="0.3">
      <c r="A4573" s="3" t="s">
        <v>2</v>
      </c>
      <c r="B4573" s="3">
        <v>9.6781260000000007</v>
      </c>
    </row>
    <row r="4574" spans="1:2" x14ac:dyDescent="0.3">
      <c r="A4574" s="3" t="s">
        <v>2</v>
      </c>
      <c r="B4574" s="3">
        <v>11.401498999999999</v>
      </c>
    </row>
    <row r="4575" spans="1:2" x14ac:dyDescent="0.3">
      <c r="A4575" s="3" t="s">
        <v>2</v>
      </c>
      <c r="B4575" s="3">
        <v>11.876347000000001</v>
      </c>
    </row>
    <row r="4576" spans="1:2" x14ac:dyDescent="0.3">
      <c r="A4576" s="3" t="s">
        <v>2</v>
      </c>
      <c r="B4576" s="3">
        <v>6.8358230000000004</v>
      </c>
    </row>
    <row r="4577" spans="1:2" x14ac:dyDescent="0.3">
      <c r="A4577" s="3" t="s">
        <v>2</v>
      </c>
      <c r="B4577" s="3">
        <v>7.2558189999999998</v>
      </c>
    </row>
    <row r="4578" spans="1:2" x14ac:dyDescent="0.3">
      <c r="A4578" s="3" t="s">
        <v>2</v>
      </c>
      <c r="B4578" s="3">
        <v>8.6788439999999998</v>
      </c>
    </row>
    <row r="4579" spans="1:2" x14ac:dyDescent="0.3">
      <c r="A4579" s="3" t="s">
        <v>2</v>
      </c>
      <c r="B4579" s="3">
        <v>6.6821900000000003</v>
      </c>
    </row>
    <row r="4580" spans="1:2" x14ac:dyDescent="0.3">
      <c r="A4580" s="3" t="s">
        <v>2</v>
      </c>
      <c r="B4580" s="3">
        <v>5.7559620000000002</v>
      </c>
    </row>
    <row r="4581" spans="1:2" x14ac:dyDescent="0.3">
      <c r="A4581" s="3" t="s">
        <v>2</v>
      </c>
      <c r="B4581" s="3">
        <v>6.3857239999999997</v>
      </c>
    </row>
    <row r="4582" spans="1:2" x14ac:dyDescent="0.3">
      <c r="A4582" s="3" t="s">
        <v>2</v>
      </c>
      <c r="B4582" s="3">
        <v>6.2830750000000002</v>
      </c>
    </row>
    <row r="4583" spans="1:2" x14ac:dyDescent="0.3">
      <c r="A4583" s="3" t="s">
        <v>2</v>
      </c>
      <c r="B4583" s="3">
        <v>7.4284239999999997</v>
      </c>
    </row>
    <row r="4584" spans="1:2" x14ac:dyDescent="0.3">
      <c r="A4584" s="3" t="s">
        <v>2</v>
      </c>
      <c r="B4584" s="3">
        <v>7.891464</v>
      </c>
    </row>
    <row r="4585" spans="1:2" x14ac:dyDescent="0.3">
      <c r="A4585" s="3" t="s">
        <v>2</v>
      </c>
      <c r="B4585" s="3">
        <v>7.3160049999999996</v>
      </c>
    </row>
    <row r="4586" spans="1:2" x14ac:dyDescent="0.3">
      <c r="A4586" s="3" t="s">
        <v>2</v>
      </c>
      <c r="B4586" s="3">
        <v>6.0359429999999996</v>
      </c>
    </row>
    <row r="4587" spans="1:2" x14ac:dyDescent="0.3">
      <c r="A4587" s="3" t="s">
        <v>2</v>
      </c>
      <c r="B4587" s="3">
        <v>8.7490269999999999</v>
      </c>
    </row>
    <row r="4588" spans="1:2" x14ac:dyDescent="0.3">
      <c r="A4588" s="3" t="s">
        <v>2</v>
      </c>
      <c r="B4588" s="3">
        <v>6.8658140000000003</v>
      </c>
    </row>
    <row r="4589" spans="1:2" x14ac:dyDescent="0.3">
      <c r="A4589" s="3" t="s">
        <v>2</v>
      </c>
      <c r="B4589" s="3">
        <v>8.9700000000000006</v>
      </c>
    </row>
    <row r="4590" spans="1:2" x14ac:dyDescent="0.3">
      <c r="A4590" s="3" t="s">
        <v>2</v>
      </c>
      <c r="B4590" s="3">
        <v>7.9050979999999997</v>
      </c>
    </row>
    <row r="4591" spans="1:2" x14ac:dyDescent="0.3">
      <c r="A4591" s="3" t="s">
        <v>2</v>
      </c>
      <c r="B4591" s="3">
        <v>15.04454</v>
      </c>
    </row>
    <row r="4592" spans="1:2" x14ac:dyDescent="0.3">
      <c r="A4592" s="3" t="s">
        <v>2</v>
      </c>
      <c r="B4592" s="3">
        <v>12.575043000000001</v>
      </c>
    </row>
    <row r="4593" spans="1:2" x14ac:dyDescent="0.3">
      <c r="A4593" s="3" t="s">
        <v>2</v>
      </c>
      <c r="B4593" s="3">
        <v>12.451294000000001</v>
      </c>
    </row>
    <row r="4594" spans="1:2" x14ac:dyDescent="0.3">
      <c r="A4594" s="3" t="s">
        <v>2</v>
      </c>
      <c r="B4594" s="3">
        <v>18.398378999999998</v>
      </c>
    </row>
    <row r="4595" spans="1:2" x14ac:dyDescent="0.3">
      <c r="A4595" s="3" t="s">
        <v>2</v>
      </c>
      <c r="B4595" s="3">
        <v>15.777431999999999</v>
      </c>
    </row>
    <row r="4596" spans="1:2" x14ac:dyDescent="0.3">
      <c r="A4596" s="3" t="s">
        <v>2</v>
      </c>
      <c r="B4596" s="3">
        <v>17.106936000000001</v>
      </c>
    </row>
    <row r="4597" spans="1:2" x14ac:dyDescent="0.3">
      <c r="A4597" s="3" t="s">
        <v>2</v>
      </c>
      <c r="B4597" s="3">
        <v>15.914580000000001</v>
      </c>
    </row>
    <row r="4598" spans="1:2" x14ac:dyDescent="0.3">
      <c r="A4598" s="3" t="s">
        <v>2</v>
      </c>
      <c r="B4598" s="3">
        <v>15.202109</v>
      </c>
    </row>
    <row r="4599" spans="1:2" x14ac:dyDescent="0.3">
      <c r="A4599" s="3" t="s">
        <v>2</v>
      </c>
      <c r="B4599" s="3">
        <v>23.444489999999998</v>
      </c>
    </row>
    <row r="4600" spans="1:2" x14ac:dyDescent="0.3">
      <c r="A4600" s="3" t="s">
        <v>2</v>
      </c>
      <c r="B4600" s="3">
        <v>18.807853999999999</v>
      </c>
    </row>
    <row r="4601" spans="1:2" x14ac:dyDescent="0.3">
      <c r="A4601" s="3" t="s">
        <v>2</v>
      </c>
      <c r="B4601" s="3">
        <v>17.546873000000001</v>
      </c>
    </row>
    <row r="4602" spans="1:2" x14ac:dyDescent="0.3">
      <c r="A4602" s="3" t="s">
        <v>2</v>
      </c>
      <c r="B4602" s="3">
        <v>21.466732</v>
      </c>
    </row>
    <row r="4603" spans="1:2" x14ac:dyDescent="0.3">
      <c r="A4603" s="3" t="s">
        <v>2</v>
      </c>
      <c r="B4603" s="3">
        <v>17.836773000000001</v>
      </c>
    </row>
    <row r="4604" spans="1:2" x14ac:dyDescent="0.3">
      <c r="A4604" s="3" t="s">
        <v>2</v>
      </c>
      <c r="B4604" s="3">
        <v>18.825683000000001</v>
      </c>
    </row>
    <row r="4605" spans="1:2" x14ac:dyDescent="0.3">
      <c r="A4605" s="3" t="s">
        <v>2</v>
      </c>
      <c r="B4605" s="3">
        <v>18.996883</v>
      </c>
    </row>
    <row r="4606" spans="1:2" x14ac:dyDescent="0.3">
      <c r="A4606" s="3" t="s">
        <v>2</v>
      </c>
      <c r="B4606" s="3">
        <v>11.301019999999999</v>
      </c>
    </row>
    <row r="4607" spans="1:2" x14ac:dyDescent="0.3">
      <c r="A4607" s="3" t="s">
        <v>2</v>
      </c>
      <c r="B4607" s="3">
        <v>11.722835999999999</v>
      </c>
    </row>
    <row r="4608" spans="1:2" x14ac:dyDescent="0.3">
      <c r="A4608" s="3" t="s">
        <v>2</v>
      </c>
      <c r="B4608" s="3">
        <v>12.171946</v>
      </c>
    </row>
    <row r="4609" spans="1:2" x14ac:dyDescent="0.3">
      <c r="A4609" s="3" t="s">
        <v>2</v>
      </c>
      <c r="B4609" s="3">
        <v>13.03688</v>
      </c>
    </row>
    <row r="4610" spans="1:2" x14ac:dyDescent="0.3">
      <c r="A4610" s="3" t="s">
        <v>2</v>
      </c>
      <c r="B4610" s="3">
        <v>5.7175570000000002</v>
      </c>
    </row>
    <row r="4611" spans="1:2" x14ac:dyDescent="0.3">
      <c r="A4611" s="3" t="s">
        <v>2</v>
      </c>
      <c r="B4611" s="3">
        <v>9.7045929999999991</v>
      </c>
    </row>
    <row r="4612" spans="1:2" x14ac:dyDescent="0.3">
      <c r="A4612" s="3" t="s">
        <v>2</v>
      </c>
      <c r="B4612" s="3">
        <v>14.512843999999999</v>
      </c>
    </row>
    <row r="4613" spans="1:2" x14ac:dyDescent="0.3">
      <c r="A4613" s="3" t="s">
        <v>2</v>
      </c>
      <c r="B4613" s="3">
        <v>14.522027</v>
      </c>
    </row>
    <row r="4614" spans="1:2" x14ac:dyDescent="0.3">
      <c r="A4614" s="3" t="s">
        <v>2</v>
      </c>
      <c r="B4614" s="3">
        <v>7.5680730000000001</v>
      </c>
    </row>
    <row r="4615" spans="1:2" x14ac:dyDescent="0.3">
      <c r="A4615" s="3" t="s">
        <v>2</v>
      </c>
      <c r="B4615" s="3">
        <v>5.8938220000000001</v>
      </c>
    </row>
    <row r="4616" spans="1:2" x14ac:dyDescent="0.3">
      <c r="A4616" s="3" t="s">
        <v>2</v>
      </c>
      <c r="B4616" s="3">
        <v>8.0197559999999992</v>
      </c>
    </row>
    <row r="4617" spans="1:2" x14ac:dyDescent="0.3">
      <c r="A4617" s="3" t="s">
        <v>2</v>
      </c>
      <c r="B4617" s="3">
        <v>4.0310030000000001</v>
      </c>
    </row>
    <row r="4618" spans="1:2" x14ac:dyDescent="0.3">
      <c r="A4618" s="3" t="s">
        <v>2</v>
      </c>
      <c r="B4618" s="3">
        <v>4.0057879999999999</v>
      </c>
    </row>
    <row r="4619" spans="1:2" x14ac:dyDescent="0.3">
      <c r="A4619" s="3" t="s">
        <v>2</v>
      </c>
      <c r="B4619" s="3">
        <v>3.6813699999999998</v>
      </c>
    </row>
    <row r="4620" spans="1:2" x14ac:dyDescent="0.3">
      <c r="A4620" s="3" t="s">
        <v>2</v>
      </c>
      <c r="B4620" s="3">
        <v>5.0404580000000001</v>
      </c>
    </row>
    <row r="4621" spans="1:2" x14ac:dyDescent="0.3">
      <c r="A4621" s="3" t="s">
        <v>2</v>
      </c>
      <c r="B4621" s="3">
        <v>3.5743589999999998</v>
      </c>
    </row>
    <row r="4622" spans="1:2" x14ac:dyDescent="0.3">
      <c r="A4622" s="3" t="s">
        <v>2</v>
      </c>
      <c r="B4622" s="3">
        <v>4.8675940000000004</v>
      </c>
    </row>
    <row r="4623" spans="1:2" x14ac:dyDescent="0.3">
      <c r="A4623" s="3" t="s">
        <v>2</v>
      </c>
      <c r="B4623" s="3">
        <v>4.7115210000000003</v>
      </c>
    </row>
    <row r="4624" spans="1:2" x14ac:dyDescent="0.3">
      <c r="A4624" s="3" t="s">
        <v>2</v>
      </c>
      <c r="B4624" s="3">
        <v>4.6285829999999999</v>
      </c>
    </row>
    <row r="4625" spans="1:2" x14ac:dyDescent="0.3">
      <c r="A4625" s="3" t="s">
        <v>2</v>
      </c>
      <c r="B4625" s="3">
        <v>6.0838530000000004</v>
      </c>
    </row>
    <row r="4626" spans="1:2" x14ac:dyDescent="0.3">
      <c r="A4626" s="3" t="s">
        <v>2</v>
      </c>
      <c r="B4626" s="3">
        <v>6.1855729999999998</v>
      </c>
    </row>
    <row r="4627" spans="1:2" x14ac:dyDescent="0.3">
      <c r="A4627" s="3" t="s">
        <v>2</v>
      </c>
      <c r="B4627" s="3">
        <v>5.9041160000000001</v>
      </c>
    </row>
    <row r="4628" spans="1:2" x14ac:dyDescent="0.3">
      <c r="A4628" s="3" t="s">
        <v>2</v>
      </c>
      <c r="B4628" s="3">
        <v>6.2763559999999998</v>
      </c>
    </row>
    <row r="4629" spans="1:2" x14ac:dyDescent="0.3">
      <c r="A4629" s="3" t="s">
        <v>2</v>
      </c>
      <c r="B4629" s="3">
        <v>7.2658940000000003</v>
      </c>
    </row>
    <row r="4630" spans="1:2" x14ac:dyDescent="0.3">
      <c r="A4630" s="3" t="s">
        <v>2</v>
      </c>
      <c r="B4630" s="3">
        <v>6.8136000000000001</v>
      </c>
    </row>
    <row r="4631" spans="1:2" x14ac:dyDescent="0.3">
      <c r="A4631" s="3" t="s">
        <v>2</v>
      </c>
      <c r="B4631" s="3">
        <v>6.4796950000000004</v>
      </c>
    </row>
    <row r="4632" spans="1:2" x14ac:dyDescent="0.3">
      <c r="A4632" s="3" t="s">
        <v>2</v>
      </c>
      <c r="B4632" s="3">
        <v>6.6422819999999998</v>
      </c>
    </row>
    <row r="4633" spans="1:2" x14ac:dyDescent="0.3">
      <c r="A4633" s="3" t="s">
        <v>2</v>
      </c>
      <c r="B4633" s="3">
        <v>7.1942680000000001</v>
      </c>
    </row>
    <row r="4634" spans="1:2" x14ac:dyDescent="0.3">
      <c r="A4634" s="3" t="s">
        <v>2</v>
      </c>
      <c r="B4634" s="3">
        <v>7.0613849999999996</v>
      </c>
    </row>
    <row r="4635" spans="1:2" x14ac:dyDescent="0.3">
      <c r="A4635" s="3" t="s">
        <v>2</v>
      </c>
      <c r="B4635" s="3">
        <v>7.5208449999999996</v>
      </c>
    </row>
    <row r="4636" spans="1:2" x14ac:dyDescent="0.3">
      <c r="A4636" s="3" t="s">
        <v>2</v>
      </c>
      <c r="B4636" s="3">
        <v>9.805256</v>
      </c>
    </row>
    <row r="4637" spans="1:2" x14ac:dyDescent="0.3">
      <c r="A4637" s="3" t="s">
        <v>2</v>
      </c>
      <c r="B4637" s="3">
        <v>4.634512</v>
      </c>
    </row>
    <row r="4638" spans="1:2" x14ac:dyDescent="0.3">
      <c r="A4638" s="3" t="s">
        <v>2</v>
      </c>
      <c r="B4638" s="3">
        <v>8.4385089999999998</v>
      </c>
    </row>
    <row r="4639" spans="1:2" x14ac:dyDescent="0.3">
      <c r="A4639" s="3" t="s">
        <v>2</v>
      </c>
      <c r="B4639" s="3">
        <v>6.9559870000000004</v>
      </c>
    </row>
    <row r="4640" spans="1:2" x14ac:dyDescent="0.3">
      <c r="A4640" s="3" t="s">
        <v>2</v>
      </c>
      <c r="B4640" s="3">
        <v>5.8936630000000001</v>
      </c>
    </row>
    <row r="4641" spans="1:2" x14ac:dyDescent="0.3">
      <c r="A4641" s="3" t="s">
        <v>2</v>
      </c>
      <c r="B4641" s="3">
        <v>6.006329</v>
      </c>
    </row>
    <row r="4642" spans="1:2" x14ac:dyDescent="0.3">
      <c r="A4642" s="3" t="s">
        <v>2</v>
      </c>
      <c r="B4642" s="3">
        <v>6.7641239999999998</v>
      </c>
    </row>
    <row r="4643" spans="1:2" x14ac:dyDescent="0.3">
      <c r="A4643" s="3" t="s">
        <v>2</v>
      </c>
      <c r="B4643" s="3">
        <v>6.405036</v>
      </c>
    </row>
    <row r="4644" spans="1:2" x14ac:dyDescent="0.3">
      <c r="A4644" s="3" t="s">
        <v>2</v>
      </c>
      <c r="B4644" s="3">
        <v>10.13843</v>
      </c>
    </row>
    <row r="4645" spans="1:2" x14ac:dyDescent="0.3">
      <c r="A4645" s="3" t="s">
        <v>2</v>
      </c>
      <c r="B4645" s="3">
        <v>6.0613939999999999</v>
      </c>
    </row>
    <row r="4646" spans="1:2" x14ac:dyDescent="0.3">
      <c r="A4646" s="3" t="s">
        <v>2</v>
      </c>
      <c r="B4646" s="3">
        <v>7.4161270000000004</v>
      </c>
    </row>
    <row r="4647" spans="1:2" x14ac:dyDescent="0.3">
      <c r="A4647" s="3" t="s">
        <v>2</v>
      </c>
      <c r="B4647" s="3">
        <v>6.5467190000000004</v>
      </c>
    </row>
    <row r="4648" spans="1:2" x14ac:dyDescent="0.3">
      <c r="A4648" s="3" t="s">
        <v>2</v>
      </c>
      <c r="B4648" s="3">
        <v>8.7804640000000003</v>
      </c>
    </row>
    <row r="4649" spans="1:2" x14ac:dyDescent="0.3">
      <c r="A4649" s="3" t="s">
        <v>2</v>
      </c>
      <c r="B4649" s="3">
        <v>7.4372569999999998</v>
      </c>
    </row>
    <row r="4650" spans="1:2" x14ac:dyDescent="0.3">
      <c r="A4650" s="3" t="s">
        <v>2</v>
      </c>
      <c r="B4650" s="3">
        <v>7.354832</v>
      </c>
    </row>
    <row r="4651" spans="1:2" x14ac:dyDescent="0.3">
      <c r="A4651" s="3" t="s">
        <v>2</v>
      </c>
      <c r="B4651" s="3">
        <v>7.552244</v>
      </c>
    </row>
    <row r="4652" spans="1:2" x14ac:dyDescent="0.3">
      <c r="A4652" s="3" t="s">
        <v>2</v>
      </c>
      <c r="B4652" s="3">
        <v>6.0579710000000002</v>
      </c>
    </row>
    <row r="4653" spans="1:2" x14ac:dyDescent="0.3">
      <c r="A4653" s="3" t="s">
        <v>2</v>
      </c>
      <c r="B4653" s="3">
        <v>6.2866090000000003</v>
      </c>
    </row>
    <row r="4654" spans="1:2" x14ac:dyDescent="0.3">
      <c r="A4654" s="3" t="s">
        <v>2</v>
      </c>
      <c r="B4654" s="3">
        <v>10.053006</v>
      </c>
    </row>
    <row r="4655" spans="1:2" x14ac:dyDescent="0.3">
      <c r="A4655" s="3" t="s">
        <v>2</v>
      </c>
      <c r="B4655" s="3">
        <v>7.3036430000000001</v>
      </c>
    </row>
    <row r="4656" spans="1:2" x14ac:dyDescent="0.3">
      <c r="A4656" s="3" t="s">
        <v>2</v>
      </c>
      <c r="B4656" s="3">
        <v>6.0464919999999998</v>
      </c>
    </row>
    <row r="4657" spans="1:2" x14ac:dyDescent="0.3">
      <c r="A4657" s="3" t="s">
        <v>2</v>
      </c>
      <c r="B4657" s="3">
        <v>5.2338120000000004</v>
      </c>
    </row>
    <row r="4658" spans="1:2" x14ac:dyDescent="0.3">
      <c r="A4658" s="3" t="s">
        <v>2</v>
      </c>
      <c r="B4658" s="3">
        <v>9.6383379999999992</v>
      </c>
    </row>
    <row r="4659" spans="1:2" x14ac:dyDescent="0.3">
      <c r="A4659" s="3" t="s">
        <v>2</v>
      </c>
      <c r="B4659" s="3">
        <v>11.675653000000001</v>
      </c>
    </row>
    <row r="4660" spans="1:2" x14ac:dyDescent="0.3">
      <c r="A4660" s="3" t="s">
        <v>2</v>
      </c>
      <c r="B4660" s="3">
        <v>5.6931700000000003</v>
      </c>
    </row>
    <row r="4661" spans="1:2" x14ac:dyDescent="0.3">
      <c r="A4661" s="3" t="s">
        <v>2</v>
      </c>
      <c r="B4661" s="3">
        <v>6.4192</v>
      </c>
    </row>
    <row r="4662" spans="1:2" x14ac:dyDescent="0.3">
      <c r="A4662" s="3" t="s">
        <v>2</v>
      </c>
      <c r="B4662" s="3">
        <v>5.1078469999999996</v>
      </c>
    </row>
    <row r="4663" spans="1:2" x14ac:dyDescent="0.3">
      <c r="A4663" s="3" t="s">
        <v>2</v>
      </c>
      <c r="B4663" s="3">
        <v>5.9314960000000001</v>
      </c>
    </row>
    <row r="4664" spans="1:2" x14ac:dyDescent="0.3">
      <c r="A4664" s="3" t="s">
        <v>2</v>
      </c>
      <c r="B4664" s="3">
        <v>6.1819800000000003</v>
      </c>
    </row>
    <row r="4665" spans="1:2" x14ac:dyDescent="0.3">
      <c r="A4665" s="3" t="s">
        <v>2</v>
      </c>
      <c r="B4665" s="3">
        <v>5.5578760000000003</v>
      </c>
    </row>
    <row r="4666" spans="1:2" x14ac:dyDescent="0.3">
      <c r="A4666" s="3" t="s">
        <v>2</v>
      </c>
      <c r="B4666" s="3">
        <v>7.3120539999999998</v>
      </c>
    </row>
    <row r="4667" spans="1:2" x14ac:dyDescent="0.3">
      <c r="A4667" s="3" t="s">
        <v>2</v>
      </c>
      <c r="B4667" s="3">
        <v>8.8260009999999998</v>
      </c>
    </row>
    <row r="4668" spans="1:2" x14ac:dyDescent="0.3">
      <c r="A4668" s="3" t="s">
        <v>2</v>
      </c>
      <c r="B4668" s="3">
        <v>9.2723669999999991</v>
      </c>
    </row>
    <row r="4669" spans="1:2" x14ac:dyDescent="0.3">
      <c r="A4669" s="3" t="s">
        <v>2</v>
      </c>
      <c r="B4669" s="3">
        <v>8.4473409999999998</v>
      </c>
    </row>
    <row r="4670" spans="1:2" x14ac:dyDescent="0.3">
      <c r="A4670" s="3" t="s">
        <v>2</v>
      </c>
      <c r="B4670" s="3">
        <v>9.6162989999999997</v>
      </c>
    </row>
    <row r="4671" spans="1:2" x14ac:dyDescent="0.3">
      <c r="A4671" s="3" t="s">
        <v>2</v>
      </c>
      <c r="B4671" s="3">
        <v>10.123908</v>
      </c>
    </row>
    <row r="4672" spans="1:2" x14ac:dyDescent="0.3">
      <c r="A4672" s="3" t="s">
        <v>2</v>
      </c>
      <c r="B4672" s="3">
        <v>7.0720190000000001</v>
      </c>
    </row>
    <row r="4673" spans="1:2" x14ac:dyDescent="0.3">
      <c r="A4673" s="3" t="s">
        <v>2</v>
      </c>
      <c r="B4673" s="3">
        <v>7.2576499999999999</v>
      </c>
    </row>
    <row r="4674" spans="1:2" x14ac:dyDescent="0.3">
      <c r="A4674" s="3" t="s">
        <v>2</v>
      </c>
      <c r="B4674" s="3">
        <v>11.365137000000001</v>
      </c>
    </row>
    <row r="4675" spans="1:2" x14ac:dyDescent="0.3">
      <c r="A4675" s="3" t="s">
        <v>2</v>
      </c>
      <c r="B4675" s="3">
        <v>9.5643290000000007</v>
      </c>
    </row>
    <row r="4676" spans="1:2" x14ac:dyDescent="0.3">
      <c r="A4676" s="3" t="s">
        <v>2</v>
      </c>
      <c r="B4676" s="3">
        <v>7.5924810000000003</v>
      </c>
    </row>
    <row r="4677" spans="1:2" x14ac:dyDescent="0.3">
      <c r="A4677" s="3" t="s">
        <v>2</v>
      </c>
      <c r="B4677" s="3">
        <v>7.1225269999999998</v>
      </c>
    </row>
    <row r="4678" spans="1:2" x14ac:dyDescent="0.3">
      <c r="A4678" s="3" t="s">
        <v>2</v>
      </c>
      <c r="B4678" s="3">
        <v>7.0991200000000001</v>
      </c>
    </row>
    <row r="4679" spans="1:2" x14ac:dyDescent="0.3">
      <c r="A4679" s="3" t="s">
        <v>2</v>
      </c>
      <c r="B4679" s="3">
        <v>10.589741</v>
      </c>
    </row>
    <row r="4680" spans="1:2" x14ac:dyDescent="0.3">
      <c r="A4680" s="3" t="s">
        <v>2</v>
      </c>
      <c r="B4680" s="3">
        <v>9.7089739999999995</v>
      </c>
    </row>
    <row r="4681" spans="1:2" x14ac:dyDescent="0.3">
      <c r="A4681" s="3" t="s">
        <v>2</v>
      </c>
      <c r="B4681" s="3">
        <v>4.3629230000000003</v>
      </c>
    </row>
    <row r="4682" spans="1:2" x14ac:dyDescent="0.3">
      <c r="A4682" s="3" t="s">
        <v>2</v>
      </c>
      <c r="B4682" s="3">
        <v>13.002269999999999</v>
      </c>
    </row>
    <row r="4683" spans="1:2" x14ac:dyDescent="0.3">
      <c r="A4683" s="3" t="s">
        <v>2</v>
      </c>
      <c r="B4683" s="3">
        <v>13.491683999999999</v>
      </c>
    </row>
    <row r="4684" spans="1:2" x14ac:dyDescent="0.3">
      <c r="A4684" s="3" t="s">
        <v>2</v>
      </c>
      <c r="B4684" s="3">
        <v>13.432351000000001</v>
      </c>
    </row>
    <row r="4685" spans="1:2" x14ac:dyDescent="0.3">
      <c r="A4685" s="3" t="s">
        <v>2</v>
      </c>
      <c r="B4685" s="3">
        <v>6.2118320000000002</v>
      </c>
    </row>
    <row r="4686" spans="1:2" x14ac:dyDescent="0.3">
      <c r="A4686" s="3" t="s">
        <v>2</v>
      </c>
      <c r="B4686" s="3">
        <v>7.0274789999999996</v>
      </c>
    </row>
    <row r="4687" spans="1:2" x14ac:dyDescent="0.3">
      <c r="A4687" s="3" t="s">
        <v>2</v>
      </c>
      <c r="B4687" s="3">
        <v>9.3733450000000005</v>
      </c>
    </row>
    <row r="4688" spans="1:2" x14ac:dyDescent="0.3">
      <c r="A4688" s="3" t="s">
        <v>2</v>
      </c>
      <c r="B4688" s="3">
        <v>14.957943</v>
      </c>
    </row>
    <row r="4689" spans="1:2" x14ac:dyDescent="0.3">
      <c r="A4689" s="3" t="s">
        <v>2</v>
      </c>
      <c r="B4689" s="3">
        <v>19.945699000000001</v>
      </c>
    </row>
    <row r="4690" spans="1:2" x14ac:dyDescent="0.3">
      <c r="A4690" s="3" t="s">
        <v>2</v>
      </c>
      <c r="B4690" s="3">
        <v>21.754849</v>
      </c>
    </row>
    <row r="4691" spans="1:2" x14ac:dyDescent="0.3">
      <c r="A4691" s="3" t="s">
        <v>2</v>
      </c>
      <c r="B4691" s="3">
        <v>9.5886820000000004</v>
      </c>
    </row>
    <row r="4692" spans="1:2" x14ac:dyDescent="0.3">
      <c r="A4692" s="3" t="s">
        <v>2</v>
      </c>
      <c r="B4692" s="3">
        <v>9.6246960000000001</v>
      </c>
    </row>
    <row r="4693" spans="1:2" x14ac:dyDescent="0.3">
      <c r="A4693" s="3" t="s">
        <v>2</v>
      </c>
      <c r="B4693" s="3">
        <v>9.5240559999999999</v>
      </c>
    </row>
    <row r="4694" spans="1:2" x14ac:dyDescent="0.3">
      <c r="A4694" s="3" t="s">
        <v>2</v>
      </c>
      <c r="B4694" s="3">
        <v>10.168628</v>
      </c>
    </row>
    <row r="4695" spans="1:2" x14ac:dyDescent="0.3">
      <c r="A4695" s="3" t="s">
        <v>2</v>
      </c>
      <c r="B4695" s="3">
        <v>10.182589999999999</v>
      </c>
    </row>
    <row r="4696" spans="1:2" x14ac:dyDescent="0.3">
      <c r="A4696" s="3" t="s">
        <v>2</v>
      </c>
      <c r="B4696" s="3">
        <v>10.328550999999999</v>
      </c>
    </row>
    <row r="4697" spans="1:2" x14ac:dyDescent="0.3">
      <c r="A4697" s="3" t="s">
        <v>2</v>
      </c>
      <c r="B4697" s="3">
        <v>10.880896</v>
      </c>
    </row>
    <row r="4698" spans="1:2" x14ac:dyDescent="0.3">
      <c r="A4698" s="3" t="s">
        <v>2</v>
      </c>
      <c r="B4698" s="3">
        <v>8.7901410000000002</v>
      </c>
    </row>
    <row r="4699" spans="1:2" x14ac:dyDescent="0.3">
      <c r="A4699" s="3" t="s">
        <v>2</v>
      </c>
      <c r="B4699" s="3">
        <v>17.848514000000002</v>
      </c>
    </row>
    <row r="4700" spans="1:2" x14ac:dyDescent="0.3">
      <c r="A4700" s="3" t="s">
        <v>2</v>
      </c>
      <c r="B4700" s="3">
        <v>11.146965</v>
      </c>
    </row>
    <row r="4701" spans="1:2" x14ac:dyDescent="0.3">
      <c r="A4701" s="3" t="s">
        <v>2</v>
      </c>
      <c r="B4701" s="3">
        <v>11.15348</v>
      </c>
    </row>
    <row r="4702" spans="1:2" x14ac:dyDescent="0.3">
      <c r="A4702" s="3" t="s">
        <v>2</v>
      </c>
      <c r="B4702" s="3">
        <v>11.074818</v>
      </c>
    </row>
    <row r="4703" spans="1:2" x14ac:dyDescent="0.3">
      <c r="A4703" s="3" t="s">
        <v>2</v>
      </c>
      <c r="B4703" s="3">
        <v>7.4588799999999997</v>
      </c>
    </row>
    <row r="4704" spans="1:2" x14ac:dyDescent="0.3">
      <c r="A4704" s="3" t="s">
        <v>2</v>
      </c>
      <c r="B4704" s="3">
        <v>13.597982999999999</v>
      </c>
    </row>
    <row r="4705" spans="1:2" x14ac:dyDescent="0.3">
      <c r="A4705" s="3" t="s">
        <v>2</v>
      </c>
      <c r="B4705" s="3">
        <v>9.9440580000000001</v>
      </c>
    </row>
    <row r="4706" spans="1:2" x14ac:dyDescent="0.3">
      <c r="A4706" s="3" t="s">
        <v>2</v>
      </c>
      <c r="B4706" s="3">
        <v>12.755732</v>
      </c>
    </row>
    <row r="4707" spans="1:2" x14ac:dyDescent="0.3">
      <c r="A4707" s="3" t="s">
        <v>2</v>
      </c>
      <c r="B4707" s="3">
        <v>10.734738</v>
      </c>
    </row>
    <row r="4708" spans="1:2" x14ac:dyDescent="0.3">
      <c r="A4708" s="3" t="s">
        <v>2</v>
      </c>
      <c r="B4708" s="3">
        <v>14.799441</v>
      </c>
    </row>
    <row r="4709" spans="1:2" x14ac:dyDescent="0.3">
      <c r="A4709" s="3" t="s">
        <v>2</v>
      </c>
      <c r="B4709" s="3">
        <v>15.531138</v>
      </c>
    </row>
    <row r="4710" spans="1:2" x14ac:dyDescent="0.3">
      <c r="A4710" s="3" t="s">
        <v>2</v>
      </c>
      <c r="B4710" s="3">
        <v>11.610647</v>
      </c>
    </row>
    <row r="4711" spans="1:2" x14ac:dyDescent="0.3">
      <c r="A4711" s="3" t="s">
        <v>2</v>
      </c>
      <c r="B4711" s="3">
        <v>13.909471</v>
      </c>
    </row>
    <row r="4712" spans="1:2" x14ac:dyDescent="0.3">
      <c r="A4712" s="3" t="s">
        <v>2</v>
      </c>
      <c r="B4712" s="3">
        <v>7.362069</v>
      </c>
    </row>
    <row r="4713" spans="1:2" x14ac:dyDescent="0.3">
      <c r="A4713" s="3" t="s">
        <v>2</v>
      </c>
      <c r="B4713" s="3">
        <v>15.392910000000001</v>
      </c>
    </row>
    <row r="4714" spans="1:2" x14ac:dyDescent="0.3">
      <c r="A4714" s="3" t="s">
        <v>2</v>
      </c>
      <c r="B4714" s="3">
        <v>17.710433999999999</v>
      </c>
    </row>
    <row r="4715" spans="1:2" x14ac:dyDescent="0.3">
      <c r="A4715" s="3" t="s">
        <v>2</v>
      </c>
      <c r="B4715" s="3">
        <v>18.877369999999999</v>
      </c>
    </row>
    <row r="4716" spans="1:2" x14ac:dyDescent="0.3">
      <c r="A4716" s="3" t="s">
        <v>2</v>
      </c>
      <c r="B4716" s="3">
        <v>17.503637999999999</v>
      </c>
    </row>
    <row r="4717" spans="1:2" x14ac:dyDescent="0.3">
      <c r="A4717" s="3" t="s">
        <v>2</v>
      </c>
      <c r="B4717" s="3">
        <v>17.684252999999998</v>
      </c>
    </row>
    <row r="4718" spans="1:2" x14ac:dyDescent="0.3">
      <c r="A4718" s="3" t="s">
        <v>2</v>
      </c>
      <c r="B4718" s="3">
        <v>15.31779</v>
      </c>
    </row>
    <row r="4719" spans="1:2" x14ac:dyDescent="0.3">
      <c r="A4719" s="3" t="s">
        <v>2</v>
      </c>
      <c r="B4719" s="3">
        <v>14.789934000000001</v>
      </c>
    </row>
    <row r="4720" spans="1:2" x14ac:dyDescent="0.3">
      <c r="A4720" s="3" t="s">
        <v>2</v>
      </c>
      <c r="B4720" s="3">
        <v>16.349996999999998</v>
      </c>
    </row>
    <row r="4721" spans="1:2" x14ac:dyDescent="0.3">
      <c r="A4721" s="3" t="s">
        <v>2</v>
      </c>
      <c r="B4721" s="3">
        <v>20.635854999999999</v>
      </c>
    </row>
    <row r="4722" spans="1:2" x14ac:dyDescent="0.3">
      <c r="A4722" s="3" t="s">
        <v>2</v>
      </c>
      <c r="B4722" s="3">
        <v>22.061935999999999</v>
      </c>
    </row>
    <row r="4723" spans="1:2" x14ac:dyDescent="0.3">
      <c r="A4723" s="3" t="s">
        <v>2</v>
      </c>
      <c r="B4723" s="3">
        <v>23.626097000000001</v>
      </c>
    </row>
    <row r="4724" spans="1:2" x14ac:dyDescent="0.3">
      <c r="A4724" s="3" t="s">
        <v>2</v>
      </c>
      <c r="B4724" s="3">
        <v>16.004180000000002</v>
      </c>
    </row>
    <row r="4725" spans="1:2" x14ac:dyDescent="0.3">
      <c r="A4725" s="3" t="s">
        <v>2</v>
      </c>
      <c r="B4725" s="3">
        <v>13.986378</v>
      </c>
    </row>
    <row r="4726" spans="1:2" x14ac:dyDescent="0.3">
      <c r="A4726" s="3" t="s">
        <v>2</v>
      </c>
      <c r="B4726" s="3">
        <v>10.408548</v>
      </c>
    </row>
    <row r="4727" spans="1:2" x14ac:dyDescent="0.3">
      <c r="A4727" s="3" t="s">
        <v>2</v>
      </c>
      <c r="B4727" s="3">
        <v>26.693716999999999</v>
      </c>
    </row>
    <row r="4728" spans="1:2" x14ac:dyDescent="0.3">
      <c r="A4728" s="3" t="s">
        <v>2</v>
      </c>
      <c r="B4728" s="3">
        <v>26.687681000000001</v>
      </c>
    </row>
    <row r="4729" spans="1:2" x14ac:dyDescent="0.3">
      <c r="A4729" s="3" t="s">
        <v>2</v>
      </c>
      <c r="B4729" s="3">
        <v>11.181936</v>
      </c>
    </row>
    <row r="4730" spans="1:2" x14ac:dyDescent="0.3">
      <c r="A4730" s="3" t="s">
        <v>2</v>
      </c>
      <c r="B4730" s="3">
        <v>26.226472000000001</v>
      </c>
    </row>
    <row r="4731" spans="1:2" x14ac:dyDescent="0.3">
      <c r="A4731" s="3" t="s">
        <v>2</v>
      </c>
      <c r="B4731" s="3">
        <v>26.980295999999999</v>
      </c>
    </row>
    <row r="4732" spans="1:2" x14ac:dyDescent="0.3">
      <c r="A4732" s="3" t="s">
        <v>2</v>
      </c>
      <c r="B4732" s="3">
        <v>11.866256999999999</v>
      </c>
    </row>
    <row r="4733" spans="1:2" x14ac:dyDescent="0.3">
      <c r="A4733" s="3" t="s">
        <v>2</v>
      </c>
      <c r="B4733" s="3">
        <v>28.303615000000001</v>
      </c>
    </row>
    <row r="4734" spans="1:2" x14ac:dyDescent="0.3">
      <c r="A4734" s="3" t="s">
        <v>2</v>
      </c>
      <c r="B4734" s="3">
        <v>21.530698000000001</v>
      </c>
    </row>
    <row r="4735" spans="1:2" x14ac:dyDescent="0.3">
      <c r="A4735" s="3" t="s">
        <v>2</v>
      </c>
      <c r="B4735" s="3">
        <v>22.423497999999999</v>
      </c>
    </row>
    <row r="4736" spans="1:2" x14ac:dyDescent="0.3">
      <c r="A4736" s="3" t="s">
        <v>2</v>
      </c>
      <c r="B4736" s="3">
        <v>23.326772999999999</v>
      </c>
    </row>
    <row r="4737" spans="1:2" x14ac:dyDescent="0.3">
      <c r="A4737" s="3" t="s">
        <v>2</v>
      </c>
      <c r="B4737" s="3">
        <v>23.625512000000001</v>
      </c>
    </row>
    <row r="4738" spans="1:2" x14ac:dyDescent="0.3">
      <c r="A4738" s="3" t="s">
        <v>2</v>
      </c>
      <c r="B4738" s="3">
        <v>20.680053000000001</v>
      </c>
    </row>
    <row r="4739" spans="1:2" x14ac:dyDescent="0.3">
      <c r="A4739" s="3" t="s">
        <v>2</v>
      </c>
      <c r="B4739" s="3">
        <v>19.142873999999999</v>
      </c>
    </row>
    <row r="4740" spans="1:2" x14ac:dyDescent="0.3">
      <c r="A4740" s="3" t="s">
        <v>2</v>
      </c>
      <c r="B4740" s="3">
        <v>32.048772</v>
      </c>
    </row>
    <row r="4741" spans="1:2" x14ac:dyDescent="0.3">
      <c r="A4741" s="3" t="s">
        <v>2</v>
      </c>
      <c r="B4741" s="3">
        <v>27.209658999999998</v>
      </c>
    </row>
    <row r="4742" spans="1:2" x14ac:dyDescent="0.3">
      <c r="A4742" s="3" t="s">
        <v>2</v>
      </c>
      <c r="B4742" s="3">
        <v>27.374793</v>
      </c>
    </row>
    <row r="4743" spans="1:2" x14ac:dyDescent="0.3">
      <c r="A4743" s="3" t="s">
        <v>2</v>
      </c>
      <c r="B4743" s="3">
        <v>30.237969</v>
      </c>
    </row>
    <row r="4744" spans="1:2" x14ac:dyDescent="0.3">
      <c r="A4744" s="3" t="s">
        <v>2</v>
      </c>
      <c r="B4744" s="3">
        <v>25.747250000000001</v>
      </c>
    </row>
    <row r="4745" spans="1:2" x14ac:dyDescent="0.3">
      <c r="A4745" s="3" t="s">
        <v>2</v>
      </c>
      <c r="B4745" s="3">
        <v>26.577345999999999</v>
      </c>
    </row>
    <row r="4746" spans="1:2" x14ac:dyDescent="0.3">
      <c r="A4746" s="3" t="s">
        <v>2</v>
      </c>
      <c r="B4746" s="3">
        <v>26.901861</v>
      </c>
    </row>
    <row r="4747" spans="1:2" x14ac:dyDescent="0.3">
      <c r="A4747" s="3" t="s">
        <v>2</v>
      </c>
      <c r="B4747" s="3">
        <v>4.8015800000000004</v>
      </c>
    </row>
    <row r="4748" spans="1:2" x14ac:dyDescent="0.3">
      <c r="A4748" s="3" t="s">
        <v>2</v>
      </c>
      <c r="B4748" s="3">
        <v>6.1809380000000003</v>
      </c>
    </row>
    <row r="4749" spans="1:2" x14ac:dyDescent="0.3">
      <c r="A4749" s="3" t="s">
        <v>2</v>
      </c>
      <c r="B4749" s="3">
        <v>5.5198260000000001</v>
      </c>
    </row>
    <row r="4750" spans="1:2" x14ac:dyDescent="0.3">
      <c r="A4750" s="3" t="s">
        <v>2</v>
      </c>
      <c r="B4750" s="3">
        <v>5.796996</v>
      </c>
    </row>
    <row r="4751" spans="1:2" x14ac:dyDescent="0.3">
      <c r="A4751" s="3" t="s">
        <v>2</v>
      </c>
      <c r="B4751" s="3">
        <v>6.0546680000000004</v>
      </c>
    </row>
    <row r="4752" spans="1:2" x14ac:dyDescent="0.3">
      <c r="A4752" s="3" t="s">
        <v>2</v>
      </c>
      <c r="B4752" s="3">
        <v>7.3097659999999998</v>
      </c>
    </row>
    <row r="4753" spans="1:2" x14ac:dyDescent="0.3">
      <c r="A4753" s="3" t="s">
        <v>2</v>
      </c>
      <c r="B4753" s="3">
        <v>6.5847740000000003</v>
      </c>
    </row>
    <row r="4754" spans="1:2" x14ac:dyDescent="0.3">
      <c r="A4754" s="3" t="s">
        <v>2</v>
      </c>
      <c r="B4754" s="3">
        <v>5.7809850000000003</v>
      </c>
    </row>
    <row r="4755" spans="1:2" x14ac:dyDescent="0.3">
      <c r="A4755" s="3" t="s">
        <v>2</v>
      </c>
      <c r="B4755" s="3">
        <v>6.1075340000000002</v>
      </c>
    </row>
    <row r="4756" spans="1:2" x14ac:dyDescent="0.3">
      <c r="A4756" s="3" t="s">
        <v>2</v>
      </c>
      <c r="B4756" s="3">
        <v>6.4758440000000004</v>
      </c>
    </row>
    <row r="4757" spans="1:2" x14ac:dyDescent="0.3">
      <c r="A4757" s="3" t="s">
        <v>2</v>
      </c>
      <c r="B4757" s="3">
        <v>7.1652779999999998</v>
      </c>
    </row>
    <row r="4758" spans="1:2" x14ac:dyDescent="0.3">
      <c r="A4758" s="3" t="s">
        <v>2</v>
      </c>
      <c r="B4758" s="3">
        <v>6.653518</v>
      </c>
    </row>
    <row r="4759" spans="1:2" x14ac:dyDescent="0.3">
      <c r="A4759" s="3" t="s">
        <v>2</v>
      </c>
      <c r="B4759" s="3">
        <v>6.5805470000000001</v>
      </c>
    </row>
    <row r="4760" spans="1:2" x14ac:dyDescent="0.3">
      <c r="A4760" s="3" t="s">
        <v>2</v>
      </c>
      <c r="B4760" s="3">
        <v>9.9620090000000001</v>
      </c>
    </row>
    <row r="4761" spans="1:2" x14ac:dyDescent="0.3">
      <c r="A4761" s="3" t="s">
        <v>2</v>
      </c>
      <c r="B4761" s="3">
        <v>9.2388279999999998</v>
      </c>
    </row>
    <row r="4762" spans="1:2" x14ac:dyDescent="0.3">
      <c r="A4762" s="3" t="s">
        <v>2</v>
      </c>
      <c r="B4762" s="3">
        <v>7.0920769999999997</v>
      </c>
    </row>
    <row r="4763" spans="1:2" x14ac:dyDescent="0.3">
      <c r="A4763" s="3" t="s">
        <v>2</v>
      </c>
      <c r="B4763" s="3">
        <v>4.9968510000000004</v>
      </c>
    </row>
    <row r="4764" spans="1:2" x14ac:dyDescent="0.3">
      <c r="A4764" s="3" t="s">
        <v>2</v>
      </c>
      <c r="B4764" s="3">
        <v>6.3138769999999997</v>
      </c>
    </row>
    <row r="4765" spans="1:2" x14ac:dyDescent="0.3">
      <c r="A4765" s="3" t="s">
        <v>2</v>
      </c>
      <c r="B4765" s="3">
        <v>6.2061500000000001</v>
      </c>
    </row>
    <row r="4766" spans="1:2" x14ac:dyDescent="0.3">
      <c r="A4766" s="3" t="s">
        <v>2</v>
      </c>
      <c r="B4766" s="3">
        <v>5.8939409999999999</v>
      </c>
    </row>
    <row r="4767" spans="1:2" x14ac:dyDescent="0.3">
      <c r="A4767" s="3" t="s">
        <v>2</v>
      </c>
      <c r="B4767" s="3">
        <v>6.2726499999999996</v>
      </c>
    </row>
    <row r="4768" spans="1:2" x14ac:dyDescent="0.3">
      <c r="A4768" s="3" t="s">
        <v>2</v>
      </c>
      <c r="B4768" s="3">
        <v>5.6530760000000004</v>
      </c>
    </row>
    <row r="4769" spans="1:2" x14ac:dyDescent="0.3">
      <c r="A4769" s="3" t="s">
        <v>2</v>
      </c>
      <c r="B4769" s="3">
        <v>7.1874929999999999</v>
      </c>
    </row>
    <row r="4770" spans="1:2" x14ac:dyDescent="0.3">
      <c r="A4770" s="3" t="s">
        <v>2</v>
      </c>
      <c r="B4770" s="3">
        <v>4.5703019999999999</v>
      </c>
    </row>
    <row r="4771" spans="1:2" x14ac:dyDescent="0.3">
      <c r="A4771" s="3" t="s">
        <v>2</v>
      </c>
      <c r="B4771" s="3">
        <v>4.630401</v>
      </c>
    </row>
    <row r="4772" spans="1:2" x14ac:dyDescent="0.3">
      <c r="A4772" s="3" t="s">
        <v>2</v>
      </c>
      <c r="B4772" s="3">
        <v>7.7085660000000003</v>
      </c>
    </row>
    <row r="4773" spans="1:2" x14ac:dyDescent="0.3">
      <c r="A4773" s="3" t="s">
        <v>2</v>
      </c>
      <c r="B4773" s="3">
        <v>7.6226890000000003</v>
      </c>
    </row>
    <row r="4774" spans="1:2" x14ac:dyDescent="0.3">
      <c r="A4774" s="3" t="s">
        <v>2</v>
      </c>
      <c r="B4774" s="3">
        <v>6.3018780000000003</v>
      </c>
    </row>
    <row r="4775" spans="1:2" x14ac:dyDescent="0.3">
      <c r="A4775" s="3" t="s">
        <v>2</v>
      </c>
      <c r="B4775" s="3">
        <v>8.9540749999999996</v>
      </c>
    </row>
    <row r="4776" spans="1:2" x14ac:dyDescent="0.3">
      <c r="A4776" s="3" t="s">
        <v>2</v>
      </c>
      <c r="B4776" s="3">
        <v>11.743062</v>
      </c>
    </row>
    <row r="4777" spans="1:2" x14ac:dyDescent="0.3">
      <c r="A4777" s="3" t="s">
        <v>2</v>
      </c>
      <c r="B4777" s="3">
        <v>11.787775</v>
      </c>
    </row>
    <row r="4778" spans="1:2" x14ac:dyDescent="0.3">
      <c r="A4778" s="3" t="s">
        <v>2</v>
      </c>
      <c r="B4778" s="3">
        <v>8.2960309999999993</v>
      </c>
    </row>
    <row r="4779" spans="1:2" x14ac:dyDescent="0.3">
      <c r="A4779" s="3" t="s">
        <v>2</v>
      </c>
      <c r="B4779" s="3">
        <v>8.8156239999999997</v>
      </c>
    </row>
    <row r="4780" spans="1:2" x14ac:dyDescent="0.3">
      <c r="A4780" s="3" t="s">
        <v>2</v>
      </c>
      <c r="B4780" s="3">
        <v>8.2971789999999999</v>
      </c>
    </row>
    <row r="4781" spans="1:2" x14ac:dyDescent="0.3">
      <c r="A4781" s="3" t="s">
        <v>2</v>
      </c>
      <c r="B4781" s="3">
        <v>9.294219</v>
      </c>
    </row>
    <row r="4782" spans="1:2" x14ac:dyDescent="0.3">
      <c r="A4782" s="3" t="s">
        <v>2</v>
      </c>
      <c r="B4782" s="3">
        <v>8.5016250000000007</v>
      </c>
    </row>
    <row r="4783" spans="1:2" x14ac:dyDescent="0.3">
      <c r="A4783" s="3" t="s">
        <v>2</v>
      </c>
      <c r="B4783" s="3">
        <v>6.3290850000000001</v>
      </c>
    </row>
    <row r="4784" spans="1:2" x14ac:dyDescent="0.3">
      <c r="A4784" s="3" t="s">
        <v>2</v>
      </c>
      <c r="B4784" s="3">
        <v>10.141802999999999</v>
      </c>
    </row>
    <row r="4785" spans="1:2" x14ac:dyDescent="0.3">
      <c r="A4785" s="3" t="s">
        <v>2</v>
      </c>
      <c r="B4785" s="3">
        <v>9.0954350000000002</v>
      </c>
    </row>
    <row r="4786" spans="1:2" x14ac:dyDescent="0.3">
      <c r="A4786" s="3" t="s">
        <v>2</v>
      </c>
      <c r="B4786" s="3">
        <v>11.413292999999999</v>
      </c>
    </row>
    <row r="4787" spans="1:2" x14ac:dyDescent="0.3">
      <c r="A4787" s="3" t="s">
        <v>2</v>
      </c>
      <c r="B4787" s="3">
        <v>11.079575999999999</v>
      </c>
    </row>
    <row r="4788" spans="1:2" x14ac:dyDescent="0.3">
      <c r="A4788" s="3" t="s">
        <v>2</v>
      </c>
      <c r="B4788" s="3">
        <v>13.703932999999999</v>
      </c>
    </row>
    <row r="4789" spans="1:2" x14ac:dyDescent="0.3">
      <c r="A4789" s="3" t="s">
        <v>2</v>
      </c>
      <c r="B4789" s="3">
        <v>5.7641229999999997</v>
      </c>
    </row>
    <row r="4790" spans="1:2" x14ac:dyDescent="0.3">
      <c r="A4790" s="3" t="s">
        <v>2</v>
      </c>
      <c r="B4790" s="3">
        <v>6.7658740000000002</v>
      </c>
    </row>
    <row r="4791" spans="1:2" x14ac:dyDescent="0.3">
      <c r="A4791" s="3" t="s">
        <v>2</v>
      </c>
      <c r="B4791" s="3">
        <v>6.9472560000000003</v>
      </c>
    </row>
    <row r="4792" spans="1:2" x14ac:dyDescent="0.3">
      <c r="A4792" s="3" t="s">
        <v>2</v>
      </c>
      <c r="B4792" s="3">
        <v>7.9466929999999998</v>
      </c>
    </row>
    <row r="4793" spans="1:2" x14ac:dyDescent="0.3">
      <c r="A4793" s="3" t="s">
        <v>2</v>
      </c>
      <c r="B4793" s="3">
        <v>9.2003450000000004</v>
      </c>
    </row>
    <row r="4794" spans="1:2" x14ac:dyDescent="0.3">
      <c r="A4794" s="3" t="s">
        <v>2</v>
      </c>
      <c r="B4794" s="3">
        <v>8.9214219999999997</v>
      </c>
    </row>
    <row r="4795" spans="1:2" x14ac:dyDescent="0.3">
      <c r="A4795" s="3" t="s">
        <v>2</v>
      </c>
      <c r="B4795" s="3">
        <v>10.954597</v>
      </c>
    </row>
    <row r="4796" spans="1:2" x14ac:dyDescent="0.3">
      <c r="A4796" s="3" t="s">
        <v>2</v>
      </c>
      <c r="B4796" s="3">
        <v>7.2330680000000003</v>
      </c>
    </row>
    <row r="4797" spans="1:2" x14ac:dyDescent="0.3">
      <c r="A4797" s="3" t="s">
        <v>2</v>
      </c>
      <c r="B4797" s="3">
        <v>12.291665</v>
      </c>
    </row>
    <row r="4798" spans="1:2" x14ac:dyDescent="0.3">
      <c r="A4798" s="3" t="s">
        <v>2</v>
      </c>
      <c r="B4798" s="3">
        <v>11.456903000000001</v>
      </c>
    </row>
    <row r="4799" spans="1:2" x14ac:dyDescent="0.3">
      <c r="A4799" s="3" t="s">
        <v>2</v>
      </c>
      <c r="B4799" s="3">
        <v>11.805134000000001</v>
      </c>
    </row>
    <row r="4800" spans="1:2" x14ac:dyDescent="0.3">
      <c r="A4800" s="3" t="s">
        <v>2</v>
      </c>
      <c r="B4800" s="3">
        <v>10.570164999999999</v>
      </c>
    </row>
    <row r="4801" spans="1:2" x14ac:dyDescent="0.3">
      <c r="A4801" s="3" t="s">
        <v>2</v>
      </c>
      <c r="B4801" s="3">
        <v>15.186358999999999</v>
      </c>
    </row>
    <row r="4802" spans="1:2" x14ac:dyDescent="0.3">
      <c r="A4802" s="3" t="s">
        <v>2</v>
      </c>
      <c r="B4802" s="3">
        <v>9.4366869999999992</v>
      </c>
    </row>
    <row r="4803" spans="1:2" x14ac:dyDescent="0.3">
      <c r="A4803" s="3" t="s">
        <v>2</v>
      </c>
      <c r="B4803" s="3">
        <v>15.188110999999999</v>
      </c>
    </row>
    <row r="4804" spans="1:2" x14ac:dyDescent="0.3">
      <c r="A4804" s="3" t="s">
        <v>2</v>
      </c>
      <c r="B4804" s="3">
        <v>16.711274</v>
      </c>
    </row>
    <row r="4805" spans="1:2" x14ac:dyDescent="0.3">
      <c r="A4805" s="3" t="s">
        <v>2</v>
      </c>
      <c r="B4805" s="3">
        <v>9.4440089999999994</v>
      </c>
    </row>
    <row r="4806" spans="1:2" x14ac:dyDescent="0.3">
      <c r="A4806" s="3" t="s">
        <v>2</v>
      </c>
      <c r="B4806" s="3">
        <v>9.0426400000000005</v>
      </c>
    </row>
    <row r="4807" spans="1:2" x14ac:dyDescent="0.3">
      <c r="A4807" s="3" t="s">
        <v>2</v>
      </c>
      <c r="B4807" s="3">
        <v>11.199525</v>
      </c>
    </row>
    <row r="4808" spans="1:2" x14ac:dyDescent="0.3">
      <c r="A4808" s="3" t="s">
        <v>2</v>
      </c>
      <c r="B4808" s="3">
        <v>10.905303</v>
      </c>
    </row>
    <row r="4809" spans="1:2" x14ac:dyDescent="0.3">
      <c r="A4809" s="3" t="s">
        <v>2</v>
      </c>
      <c r="B4809" s="3">
        <v>7.4036920000000004</v>
      </c>
    </row>
    <row r="4810" spans="1:2" x14ac:dyDescent="0.3">
      <c r="A4810" s="3" t="s">
        <v>2</v>
      </c>
      <c r="B4810" s="3">
        <v>6.4711020000000001</v>
      </c>
    </row>
    <row r="4811" spans="1:2" x14ac:dyDescent="0.3">
      <c r="A4811" s="3" t="s">
        <v>2</v>
      </c>
      <c r="B4811" s="3">
        <v>10.464556999999999</v>
      </c>
    </row>
    <row r="4812" spans="1:2" x14ac:dyDescent="0.3">
      <c r="A4812" s="3" t="s">
        <v>2</v>
      </c>
      <c r="B4812" s="3">
        <v>10.567645000000001</v>
      </c>
    </row>
    <row r="4813" spans="1:2" x14ac:dyDescent="0.3">
      <c r="A4813" s="3" t="s">
        <v>2</v>
      </c>
      <c r="B4813" s="3">
        <v>7.3679920000000001</v>
      </c>
    </row>
    <row r="4814" spans="1:2" x14ac:dyDescent="0.3">
      <c r="A4814" s="3" t="s">
        <v>2</v>
      </c>
      <c r="B4814" s="3">
        <v>9.7937879999999993</v>
      </c>
    </row>
    <row r="4815" spans="1:2" x14ac:dyDescent="0.3">
      <c r="A4815" s="3" t="s">
        <v>2</v>
      </c>
      <c r="B4815" s="3">
        <v>20.596810000000001</v>
      </c>
    </row>
    <row r="4816" spans="1:2" x14ac:dyDescent="0.3">
      <c r="A4816" s="3" t="s">
        <v>2</v>
      </c>
      <c r="B4816" s="3">
        <v>12.723188</v>
      </c>
    </row>
    <row r="4817" spans="1:2" x14ac:dyDescent="0.3">
      <c r="A4817" s="3" t="s">
        <v>2</v>
      </c>
      <c r="B4817" s="3">
        <v>15.113809</v>
      </c>
    </row>
    <row r="4818" spans="1:2" x14ac:dyDescent="0.3">
      <c r="A4818" s="3" t="s">
        <v>2</v>
      </c>
      <c r="B4818" s="3">
        <v>21.256623999999999</v>
      </c>
    </row>
    <row r="4819" spans="1:2" x14ac:dyDescent="0.3">
      <c r="A4819" s="3" t="s">
        <v>2</v>
      </c>
      <c r="B4819" s="3">
        <v>15.097249</v>
      </c>
    </row>
    <row r="4820" spans="1:2" x14ac:dyDescent="0.3">
      <c r="A4820" s="3" t="s">
        <v>2</v>
      </c>
      <c r="B4820" s="3">
        <v>14.490081</v>
      </c>
    </row>
    <row r="4821" spans="1:2" x14ac:dyDescent="0.3">
      <c r="A4821" s="3" t="s">
        <v>2</v>
      </c>
      <c r="B4821" s="3">
        <v>11.129906</v>
      </c>
    </row>
    <row r="4822" spans="1:2" x14ac:dyDescent="0.3">
      <c r="A4822" s="3" t="s">
        <v>2</v>
      </c>
      <c r="B4822" s="3">
        <v>12.526415999999999</v>
      </c>
    </row>
    <row r="4823" spans="1:2" x14ac:dyDescent="0.3">
      <c r="A4823" s="3" t="s">
        <v>2</v>
      </c>
      <c r="B4823" s="3">
        <v>12.676095999999999</v>
      </c>
    </row>
    <row r="4824" spans="1:2" x14ac:dyDescent="0.3">
      <c r="A4824" s="3" t="s">
        <v>2</v>
      </c>
      <c r="B4824" s="3">
        <v>21.882080999999999</v>
      </c>
    </row>
    <row r="4825" spans="1:2" x14ac:dyDescent="0.3">
      <c r="A4825" s="3" t="s">
        <v>2</v>
      </c>
      <c r="B4825" s="3">
        <v>11.172955999999999</v>
      </c>
    </row>
    <row r="4826" spans="1:2" x14ac:dyDescent="0.3">
      <c r="A4826" s="3" t="s">
        <v>2</v>
      </c>
      <c r="B4826" s="3">
        <v>15.929500000000001</v>
      </c>
    </row>
    <row r="4827" spans="1:2" x14ac:dyDescent="0.3">
      <c r="A4827" s="3" t="s">
        <v>2</v>
      </c>
      <c r="B4827" s="3">
        <v>9.6167090000000002</v>
      </c>
    </row>
    <row r="4828" spans="1:2" x14ac:dyDescent="0.3">
      <c r="A4828" s="3" t="s">
        <v>2</v>
      </c>
      <c r="B4828" s="3">
        <v>11.443439</v>
      </c>
    </row>
    <row r="4829" spans="1:2" x14ac:dyDescent="0.3">
      <c r="A4829" s="3" t="s">
        <v>2</v>
      </c>
      <c r="B4829" s="3">
        <v>15.06366</v>
      </c>
    </row>
    <row r="4830" spans="1:2" x14ac:dyDescent="0.3">
      <c r="A4830" s="3" t="s">
        <v>2</v>
      </c>
      <c r="B4830" s="3">
        <v>26.751484999999999</v>
      </c>
    </row>
    <row r="4831" spans="1:2" x14ac:dyDescent="0.3">
      <c r="A4831" s="3" t="s">
        <v>2</v>
      </c>
      <c r="B4831" s="3">
        <v>26.875520999999999</v>
      </c>
    </row>
    <row r="4832" spans="1:2" x14ac:dyDescent="0.3">
      <c r="A4832" s="3" t="s">
        <v>2</v>
      </c>
      <c r="B4832" s="3">
        <v>16.287344000000001</v>
      </c>
    </row>
    <row r="4833" spans="1:2" x14ac:dyDescent="0.3">
      <c r="A4833" s="3" t="s">
        <v>2</v>
      </c>
      <c r="B4833" s="3">
        <v>8.3828279999999999</v>
      </c>
    </row>
    <row r="4834" spans="1:2" x14ac:dyDescent="0.3">
      <c r="A4834" s="3" t="s">
        <v>2</v>
      </c>
      <c r="B4834" s="3">
        <v>15.339741</v>
      </c>
    </row>
    <row r="4835" spans="1:2" x14ac:dyDescent="0.3">
      <c r="A4835" s="3" t="s">
        <v>2</v>
      </c>
      <c r="B4835" s="3">
        <v>14.049417</v>
      </c>
    </row>
    <row r="4836" spans="1:2" x14ac:dyDescent="0.3">
      <c r="A4836" s="3" t="s">
        <v>2</v>
      </c>
      <c r="B4836" s="3">
        <v>11.637420000000001</v>
      </c>
    </row>
    <row r="4837" spans="1:2" x14ac:dyDescent="0.3">
      <c r="A4837" s="3" t="s">
        <v>2</v>
      </c>
      <c r="B4837" s="3">
        <v>11.783697999999999</v>
      </c>
    </row>
    <row r="4838" spans="1:2" x14ac:dyDescent="0.3">
      <c r="A4838" s="3" t="s">
        <v>2</v>
      </c>
      <c r="B4838" s="3">
        <v>34.186774</v>
      </c>
    </row>
    <row r="4839" spans="1:2" x14ac:dyDescent="0.3">
      <c r="A4839" s="3" t="s">
        <v>2</v>
      </c>
      <c r="B4839" s="3">
        <v>7.497662</v>
      </c>
    </row>
    <row r="4840" spans="1:2" x14ac:dyDescent="0.3">
      <c r="A4840" s="3" t="s">
        <v>2</v>
      </c>
      <c r="B4840" s="3">
        <v>23.505420999999998</v>
      </c>
    </row>
    <row r="4841" spans="1:2" x14ac:dyDescent="0.3">
      <c r="A4841" s="3" t="s">
        <v>2</v>
      </c>
      <c r="B4841" s="3">
        <v>35.101103999999999</v>
      </c>
    </row>
    <row r="4842" spans="1:2" x14ac:dyDescent="0.3">
      <c r="A4842" s="3" t="s">
        <v>2</v>
      </c>
      <c r="B4842" s="3">
        <v>9.9295760000000008</v>
      </c>
    </row>
    <row r="4843" spans="1:2" x14ac:dyDescent="0.3">
      <c r="A4843" s="3" t="s">
        <v>2</v>
      </c>
      <c r="B4843" s="3">
        <v>10.156909000000001</v>
      </c>
    </row>
    <row r="4844" spans="1:2" x14ac:dyDescent="0.3">
      <c r="A4844" s="3" t="s">
        <v>2</v>
      </c>
      <c r="B4844" s="3">
        <v>10.25193</v>
      </c>
    </row>
    <row r="4845" spans="1:2" x14ac:dyDescent="0.3">
      <c r="A4845" s="3" t="s">
        <v>2</v>
      </c>
      <c r="B4845" s="3">
        <v>32.636513999999998</v>
      </c>
    </row>
    <row r="4846" spans="1:2" x14ac:dyDescent="0.3">
      <c r="A4846" s="3" t="s">
        <v>2</v>
      </c>
      <c r="B4846" s="3">
        <v>10.560084</v>
      </c>
    </row>
    <row r="4847" spans="1:2" x14ac:dyDescent="0.3">
      <c r="A4847" s="3" t="s">
        <v>2</v>
      </c>
      <c r="B4847" s="3">
        <v>9.9757960000000008</v>
      </c>
    </row>
    <row r="4848" spans="1:2" x14ac:dyDescent="0.3">
      <c r="A4848" s="3" t="s">
        <v>2</v>
      </c>
      <c r="B4848" s="3">
        <v>6.6078109999999999</v>
      </c>
    </row>
    <row r="4849" spans="1:2" x14ac:dyDescent="0.3">
      <c r="A4849" s="3" t="s">
        <v>2</v>
      </c>
      <c r="B4849" s="3">
        <v>10.065239999999999</v>
      </c>
    </row>
    <row r="4850" spans="1:2" x14ac:dyDescent="0.3">
      <c r="A4850" s="3" t="s">
        <v>2</v>
      </c>
      <c r="B4850" s="3">
        <v>12.831517</v>
      </c>
    </row>
    <row r="4851" spans="1:2" x14ac:dyDescent="0.3">
      <c r="A4851" s="3" t="s">
        <v>2</v>
      </c>
      <c r="B4851" s="3">
        <v>15.350363</v>
      </c>
    </row>
    <row r="4852" spans="1:2" x14ac:dyDescent="0.3">
      <c r="A4852" s="3" t="s">
        <v>2</v>
      </c>
      <c r="B4852" s="3">
        <v>7.3675280000000001</v>
      </c>
    </row>
    <row r="4853" spans="1:2" x14ac:dyDescent="0.3">
      <c r="A4853" s="3" t="s">
        <v>2</v>
      </c>
      <c r="B4853" s="3">
        <v>16.455261</v>
      </c>
    </row>
    <row r="4854" spans="1:2" x14ac:dyDescent="0.3">
      <c r="A4854" s="3" t="s">
        <v>2</v>
      </c>
      <c r="B4854" s="3">
        <v>13.827537</v>
      </c>
    </row>
    <row r="4855" spans="1:2" x14ac:dyDescent="0.3">
      <c r="A4855" s="3" t="s">
        <v>2</v>
      </c>
      <c r="B4855" s="3">
        <v>22.925552</v>
      </c>
    </row>
    <row r="4856" spans="1:2" x14ac:dyDescent="0.3">
      <c r="A4856" s="3" t="s">
        <v>2</v>
      </c>
      <c r="B4856" s="3">
        <v>16.760866</v>
      </c>
    </row>
    <row r="4857" spans="1:2" x14ac:dyDescent="0.3">
      <c r="A4857" s="3" t="s">
        <v>2</v>
      </c>
      <c r="B4857" s="3">
        <v>10.830966</v>
      </c>
    </row>
    <row r="4858" spans="1:2" x14ac:dyDescent="0.3">
      <c r="A4858" s="3" t="s">
        <v>2</v>
      </c>
      <c r="B4858" s="3">
        <v>9.3715440000000001</v>
      </c>
    </row>
    <row r="4859" spans="1:2" x14ac:dyDescent="0.3">
      <c r="A4859" s="3" t="s">
        <v>2</v>
      </c>
      <c r="B4859" s="3">
        <v>15.548544</v>
      </c>
    </row>
    <row r="4860" spans="1:2" x14ac:dyDescent="0.3">
      <c r="A4860" s="3" t="s">
        <v>2</v>
      </c>
      <c r="B4860" s="3">
        <v>24.151436</v>
      </c>
    </row>
    <row r="4861" spans="1:2" x14ac:dyDescent="0.3">
      <c r="A4861" s="3" t="s">
        <v>2</v>
      </c>
      <c r="B4861" s="3">
        <v>22.922657000000001</v>
      </c>
    </row>
    <row r="4862" spans="1:2" x14ac:dyDescent="0.3">
      <c r="A4862" s="3" t="s">
        <v>2</v>
      </c>
      <c r="B4862" s="3">
        <v>15.112612</v>
      </c>
    </row>
    <row r="4863" spans="1:2" x14ac:dyDescent="0.3">
      <c r="A4863" s="3" t="s">
        <v>2</v>
      </c>
      <c r="B4863" s="3">
        <v>22.591902000000001</v>
      </c>
    </row>
    <row r="4864" spans="1:2" x14ac:dyDescent="0.3">
      <c r="A4864" s="3" t="s">
        <v>2</v>
      </c>
      <c r="B4864" s="3">
        <v>18.416143000000002</v>
      </c>
    </row>
    <row r="4865" spans="1:2" x14ac:dyDescent="0.3">
      <c r="A4865" s="3" t="s">
        <v>2</v>
      </c>
      <c r="B4865" s="3">
        <v>13.523059999999999</v>
      </c>
    </row>
    <row r="4866" spans="1:2" x14ac:dyDescent="0.3">
      <c r="A4866" s="3" t="s">
        <v>2</v>
      </c>
      <c r="B4866" s="3">
        <v>13.415658000000001</v>
      </c>
    </row>
    <row r="4867" spans="1:2" x14ac:dyDescent="0.3">
      <c r="A4867" s="3" t="s">
        <v>2</v>
      </c>
      <c r="B4867" s="3">
        <v>20.078793000000001</v>
      </c>
    </row>
    <row r="4868" spans="1:2" x14ac:dyDescent="0.3">
      <c r="A4868" s="3" t="s">
        <v>2</v>
      </c>
      <c r="B4868" s="3">
        <v>14.584603</v>
      </c>
    </row>
    <row r="4869" spans="1:2" x14ac:dyDescent="0.3">
      <c r="A4869" s="3" t="s">
        <v>2</v>
      </c>
      <c r="B4869" s="3">
        <v>13.768355</v>
      </c>
    </row>
    <row r="4870" spans="1:2" x14ac:dyDescent="0.3">
      <c r="A4870" s="3" t="s">
        <v>2</v>
      </c>
      <c r="B4870" s="3">
        <v>19.795888999999999</v>
      </c>
    </row>
    <row r="4871" spans="1:2" x14ac:dyDescent="0.3">
      <c r="A4871" s="3" t="s">
        <v>2</v>
      </c>
      <c r="B4871" s="3">
        <v>13.811521000000001</v>
      </c>
    </row>
    <row r="4872" spans="1:2" x14ac:dyDescent="0.3">
      <c r="A4872" s="3" t="s">
        <v>2</v>
      </c>
      <c r="B4872" s="3">
        <v>17.008364</v>
      </c>
    </row>
    <row r="4873" spans="1:2" x14ac:dyDescent="0.3">
      <c r="A4873" s="3" t="s">
        <v>2</v>
      </c>
      <c r="B4873" s="3">
        <v>21.107771</v>
      </c>
    </row>
    <row r="4874" spans="1:2" x14ac:dyDescent="0.3">
      <c r="A4874" s="3" t="s">
        <v>2</v>
      </c>
      <c r="B4874" s="3">
        <v>21.752347</v>
      </c>
    </row>
    <row r="4875" spans="1:2" x14ac:dyDescent="0.3">
      <c r="A4875" s="3" t="s">
        <v>2</v>
      </c>
      <c r="B4875" s="3">
        <v>22.590084000000001</v>
      </c>
    </row>
    <row r="4876" spans="1:2" x14ac:dyDescent="0.3">
      <c r="A4876" s="3" t="s">
        <v>2</v>
      </c>
      <c r="B4876" s="3">
        <v>36.448579000000002</v>
      </c>
    </row>
    <row r="4877" spans="1:2" x14ac:dyDescent="0.3">
      <c r="A4877" s="3" t="s">
        <v>2</v>
      </c>
      <c r="B4877" s="3">
        <v>33.110809000000003</v>
      </c>
    </row>
    <row r="4878" spans="1:2" x14ac:dyDescent="0.3">
      <c r="A4878" s="3" t="s">
        <v>2</v>
      </c>
      <c r="B4878" s="3">
        <v>22.71827</v>
      </c>
    </row>
    <row r="4879" spans="1:2" x14ac:dyDescent="0.3">
      <c r="A4879" s="3" t="s">
        <v>2</v>
      </c>
      <c r="B4879" s="3">
        <v>25.165341999999999</v>
      </c>
    </row>
    <row r="4880" spans="1:2" x14ac:dyDescent="0.3">
      <c r="A4880" s="3" t="s">
        <v>2</v>
      </c>
      <c r="B4880" s="3">
        <v>20.434370999999999</v>
      </c>
    </row>
    <row r="4881" spans="1:2" x14ac:dyDescent="0.3">
      <c r="A4881" s="3" t="s">
        <v>2</v>
      </c>
      <c r="B4881" s="3">
        <v>22.025310000000001</v>
      </c>
    </row>
    <row r="4882" spans="1:2" x14ac:dyDescent="0.3">
      <c r="A4882" s="3" t="s">
        <v>2</v>
      </c>
      <c r="B4882" s="3">
        <v>32.143107000000001</v>
      </c>
    </row>
    <row r="4883" spans="1:2" x14ac:dyDescent="0.3">
      <c r="A4883" s="3" t="s">
        <v>2</v>
      </c>
      <c r="B4883" s="3">
        <v>25.699256999999999</v>
      </c>
    </row>
    <row r="4884" spans="1:2" x14ac:dyDescent="0.3">
      <c r="A4884" s="3" t="s">
        <v>2</v>
      </c>
      <c r="B4884" s="3">
        <v>20.119318</v>
      </c>
    </row>
    <row r="4885" spans="1:2" x14ac:dyDescent="0.3">
      <c r="A4885" s="3" t="s">
        <v>2</v>
      </c>
      <c r="B4885" s="3">
        <v>12.691231999999999</v>
      </c>
    </row>
    <row r="4886" spans="1:2" x14ac:dyDescent="0.3">
      <c r="A4886" s="3" t="s">
        <v>2</v>
      </c>
      <c r="B4886" s="3">
        <v>17.913028000000001</v>
      </c>
    </row>
    <row r="4887" spans="1:2" x14ac:dyDescent="0.3">
      <c r="A4887" s="3" t="s">
        <v>2</v>
      </c>
      <c r="B4887" s="3">
        <v>29.281683999999998</v>
      </c>
    </row>
    <row r="4888" spans="1:2" x14ac:dyDescent="0.3">
      <c r="A4888" s="3" t="s">
        <v>2</v>
      </c>
      <c r="B4888" s="3">
        <v>20.493183999999999</v>
      </c>
    </row>
    <row r="4889" spans="1:2" x14ac:dyDescent="0.3">
      <c r="A4889" s="3" t="s">
        <v>2</v>
      </c>
      <c r="B4889" s="3">
        <v>14.879014</v>
      </c>
    </row>
    <row r="4890" spans="1:2" x14ac:dyDescent="0.3">
      <c r="A4890" s="3" t="s">
        <v>2</v>
      </c>
      <c r="B4890" s="3">
        <v>36.563363000000003</v>
      </c>
    </row>
    <row r="4891" spans="1:2" x14ac:dyDescent="0.3">
      <c r="A4891" s="3" t="s">
        <v>2</v>
      </c>
      <c r="B4891" s="3">
        <v>29.648875</v>
      </c>
    </row>
    <row r="4892" spans="1:2" x14ac:dyDescent="0.3">
      <c r="A4892" s="3" t="s">
        <v>2</v>
      </c>
      <c r="B4892" s="3">
        <v>26.639652000000002</v>
      </c>
    </row>
    <row r="4893" spans="1:2" x14ac:dyDescent="0.3">
      <c r="A4893" s="3" t="s">
        <v>2</v>
      </c>
      <c r="B4893" s="3">
        <v>27.218948000000001</v>
      </c>
    </row>
    <row r="4894" spans="1:2" x14ac:dyDescent="0.3">
      <c r="A4894" s="3" t="s">
        <v>2</v>
      </c>
      <c r="B4894" s="3">
        <v>19.012985</v>
      </c>
    </row>
    <row r="4895" spans="1:2" x14ac:dyDescent="0.3">
      <c r="A4895" s="3" t="s">
        <v>2</v>
      </c>
      <c r="B4895" s="3">
        <v>28.032641999999999</v>
      </c>
    </row>
    <row r="4896" spans="1:2" x14ac:dyDescent="0.3">
      <c r="A4896" s="3" t="s">
        <v>2</v>
      </c>
      <c r="B4896" s="3">
        <v>35.731239000000002</v>
      </c>
    </row>
    <row r="4897" spans="1:2" x14ac:dyDescent="0.3">
      <c r="A4897" s="3" t="s">
        <v>2</v>
      </c>
      <c r="B4897" s="3">
        <v>18.646604</v>
      </c>
    </row>
    <row r="4898" spans="1:2" x14ac:dyDescent="0.3">
      <c r="A4898" s="3" t="s">
        <v>2</v>
      </c>
      <c r="B4898" s="3">
        <v>32.941490999999999</v>
      </c>
    </row>
    <row r="4899" spans="1:2" x14ac:dyDescent="0.3">
      <c r="A4899" s="3" t="s">
        <v>2</v>
      </c>
      <c r="B4899" s="3">
        <v>29.835471999999999</v>
      </c>
    </row>
    <row r="4900" spans="1:2" x14ac:dyDescent="0.3">
      <c r="A4900" s="3" t="s">
        <v>2</v>
      </c>
      <c r="B4900" s="3">
        <v>19.500305000000001</v>
      </c>
    </row>
    <row r="4901" spans="1:2" x14ac:dyDescent="0.3">
      <c r="A4901" s="3" t="s">
        <v>2</v>
      </c>
      <c r="B4901" s="3">
        <v>32.387971999999998</v>
      </c>
    </row>
    <row r="4902" spans="1:2" x14ac:dyDescent="0.3">
      <c r="A4902" s="3" t="s">
        <v>2</v>
      </c>
      <c r="B4902" s="3">
        <v>13.119282999999999</v>
      </c>
    </row>
    <row r="4903" spans="1:2" x14ac:dyDescent="0.3">
      <c r="A4903" s="3" t="s">
        <v>2</v>
      </c>
      <c r="B4903" s="3">
        <v>24.632861999999999</v>
      </c>
    </row>
    <row r="4904" spans="1:2" x14ac:dyDescent="0.3">
      <c r="A4904" s="3" t="s">
        <v>2</v>
      </c>
      <c r="B4904" s="3">
        <v>22.034941</v>
      </c>
    </row>
    <row r="4905" spans="1:2" x14ac:dyDescent="0.3">
      <c r="A4905" s="3" t="s">
        <v>2</v>
      </c>
      <c r="B4905" s="3">
        <v>29.214562999999998</v>
      </c>
    </row>
    <row r="4906" spans="1:2" x14ac:dyDescent="0.3">
      <c r="A4906" s="3" t="s">
        <v>2</v>
      </c>
      <c r="B4906" s="3">
        <v>13.756784</v>
      </c>
    </row>
    <row r="4907" spans="1:2" x14ac:dyDescent="0.3">
      <c r="A4907" s="3" t="s">
        <v>2</v>
      </c>
      <c r="B4907" s="3">
        <v>26.818860000000001</v>
      </c>
    </row>
    <row r="4908" spans="1:2" x14ac:dyDescent="0.3">
      <c r="A4908" s="3" t="s">
        <v>2</v>
      </c>
      <c r="B4908" s="3">
        <v>19.315837999999999</v>
      </c>
    </row>
    <row r="4909" spans="1:2" x14ac:dyDescent="0.3">
      <c r="A4909" s="3" t="s">
        <v>2</v>
      </c>
      <c r="B4909" s="3">
        <v>25.863012000000001</v>
      </c>
    </row>
    <row r="4910" spans="1:2" x14ac:dyDescent="0.3">
      <c r="A4910" s="3" t="s">
        <v>2</v>
      </c>
      <c r="B4910" s="3">
        <v>43.893141</v>
      </c>
    </row>
    <row r="4911" spans="1:2" x14ac:dyDescent="0.3">
      <c r="A4911" s="3" t="s">
        <v>2</v>
      </c>
      <c r="B4911" s="3">
        <v>20.397342999999999</v>
      </c>
    </row>
    <row r="4912" spans="1:2" x14ac:dyDescent="0.3">
      <c r="A4912" s="3" t="s">
        <v>2</v>
      </c>
      <c r="B4912" s="3">
        <v>20.678111000000001</v>
      </c>
    </row>
    <row r="4913" spans="1:2" x14ac:dyDescent="0.3">
      <c r="A4913" s="3" t="s">
        <v>2</v>
      </c>
      <c r="B4913" s="3">
        <v>29.800139999999999</v>
      </c>
    </row>
    <row r="4914" spans="1:2" x14ac:dyDescent="0.3">
      <c r="A4914" s="3" t="s">
        <v>2</v>
      </c>
      <c r="B4914" s="3">
        <v>42.598030000000001</v>
      </c>
    </row>
    <row r="4915" spans="1:2" x14ac:dyDescent="0.3">
      <c r="A4915" s="3" t="s">
        <v>2</v>
      </c>
      <c r="B4915" s="3">
        <v>33.888337999999997</v>
      </c>
    </row>
    <row r="4916" spans="1:2" x14ac:dyDescent="0.3">
      <c r="A4916" s="3" t="s">
        <v>2</v>
      </c>
      <c r="B4916" s="3">
        <v>21.677071999999999</v>
      </c>
    </row>
    <row r="4917" spans="1:2" x14ac:dyDescent="0.3">
      <c r="A4917" s="3" t="s">
        <v>2</v>
      </c>
      <c r="B4917" s="3">
        <v>34.945517000000002</v>
      </c>
    </row>
    <row r="4918" spans="1:2" x14ac:dyDescent="0.3">
      <c r="A4918" s="3" t="s">
        <v>2</v>
      </c>
      <c r="B4918" s="3">
        <v>29.377613</v>
      </c>
    </row>
    <row r="4919" spans="1:2" x14ac:dyDescent="0.3">
      <c r="A4919" s="3" t="s">
        <v>2</v>
      </c>
      <c r="B4919" s="3">
        <v>17.689202999999999</v>
      </c>
    </row>
    <row r="4920" spans="1:2" x14ac:dyDescent="0.3">
      <c r="A4920" s="3" t="s">
        <v>2</v>
      </c>
      <c r="B4920" s="3">
        <v>25.589015</v>
      </c>
    </row>
    <row r="4921" spans="1:2" x14ac:dyDescent="0.3">
      <c r="A4921" s="3" t="s">
        <v>2</v>
      </c>
      <c r="B4921" s="3">
        <v>31.520088999999999</v>
      </c>
    </row>
    <row r="4922" spans="1:2" x14ac:dyDescent="0.3">
      <c r="A4922" s="3" t="s">
        <v>2</v>
      </c>
      <c r="B4922" s="3">
        <v>30.283418999999999</v>
      </c>
    </row>
    <row r="4923" spans="1:2" x14ac:dyDescent="0.3">
      <c r="A4923" s="3" t="s">
        <v>2</v>
      </c>
      <c r="B4923" s="3">
        <v>39.56344</v>
      </c>
    </row>
    <row r="4924" spans="1:2" x14ac:dyDescent="0.3">
      <c r="A4924" s="3" t="s">
        <v>2</v>
      </c>
      <c r="B4924" s="3">
        <v>45.446325999999999</v>
      </c>
    </row>
    <row r="4925" spans="1:2" x14ac:dyDescent="0.3">
      <c r="A4925" s="3" t="s">
        <v>2</v>
      </c>
      <c r="B4925" s="3">
        <v>33.811062</v>
      </c>
    </row>
    <row r="4926" spans="1:2" x14ac:dyDescent="0.3">
      <c r="A4926" s="3" t="s">
        <v>2</v>
      </c>
      <c r="B4926" s="3">
        <v>45.426206000000001</v>
      </c>
    </row>
    <row r="4927" spans="1:2" x14ac:dyDescent="0.3">
      <c r="A4927" s="3" t="s">
        <v>2</v>
      </c>
      <c r="B4927" s="3">
        <v>27.600451</v>
      </c>
    </row>
    <row r="4928" spans="1:2" x14ac:dyDescent="0.3">
      <c r="A4928" s="3" t="s">
        <v>2</v>
      </c>
      <c r="B4928" s="3">
        <v>27.817429000000001</v>
      </c>
    </row>
    <row r="4929" spans="1:2" x14ac:dyDescent="0.3">
      <c r="A4929" s="3" t="s">
        <v>2</v>
      </c>
      <c r="B4929" s="3">
        <v>31.939821999999999</v>
      </c>
    </row>
    <row r="4930" spans="1:2" x14ac:dyDescent="0.3">
      <c r="A4930" s="3" t="s">
        <v>2</v>
      </c>
      <c r="B4930" s="3">
        <v>33.903883999999998</v>
      </c>
    </row>
    <row r="4931" spans="1:2" x14ac:dyDescent="0.3">
      <c r="A4931" s="3" t="s">
        <v>2</v>
      </c>
      <c r="B4931" s="3">
        <v>29.603095</v>
      </c>
    </row>
    <row r="4932" spans="1:2" x14ac:dyDescent="0.3">
      <c r="A4932" s="3" t="s">
        <v>2</v>
      </c>
      <c r="B4932" s="3">
        <v>23.385999999999999</v>
      </c>
    </row>
    <row r="4933" spans="1:2" x14ac:dyDescent="0.3">
      <c r="A4933" s="3" t="s">
        <v>2</v>
      </c>
      <c r="B4933" s="3">
        <v>33.689360999999998</v>
      </c>
    </row>
    <row r="4934" spans="1:2" x14ac:dyDescent="0.3">
      <c r="A4934" s="3" t="s">
        <v>2</v>
      </c>
      <c r="B4934" s="3">
        <v>33.225831999999997</v>
      </c>
    </row>
    <row r="4935" spans="1:2" x14ac:dyDescent="0.3">
      <c r="A4935" s="3" t="s">
        <v>2</v>
      </c>
      <c r="B4935" s="3">
        <v>24.464283999999999</v>
      </c>
    </row>
    <row r="4936" spans="1:2" x14ac:dyDescent="0.3">
      <c r="A4936" s="3" t="s">
        <v>2</v>
      </c>
      <c r="B4936" s="3">
        <v>34.339300000000001</v>
      </c>
    </row>
    <row r="4937" spans="1:2" x14ac:dyDescent="0.3">
      <c r="A4937" s="3" t="s">
        <v>2</v>
      </c>
      <c r="B4937" s="3">
        <v>38.667409999999997</v>
      </c>
    </row>
    <row r="4938" spans="1:2" x14ac:dyDescent="0.3">
      <c r="A4938" s="3" t="s">
        <v>2</v>
      </c>
      <c r="B4938" s="3">
        <v>27.968178000000002</v>
      </c>
    </row>
    <row r="4939" spans="1:2" x14ac:dyDescent="0.3">
      <c r="A4939" s="3" t="s">
        <v>2</v>
      </c>
      <c r="B4939" s="3">
        <v>48.738734999999998</v>
      </c>
    </row>
    <row r="4940" spans="1:2" x14ac:dyDescent="0.3">
      <c r="A4940" s="3" t="s">
        <v>2</v>
      </c>
      <c r="B4940" s="3">
        <v>39.050964</v>
      </c>
    </row>
    <row r="4941" spans="1:2" x14ac:dyDescent="0.3">
      <c r="A4941" s="3" t="s">
        <v>2</v>
      </c>
      <c r="B4941" s="3">
        <v>22.606117999999999</v>
      </c>
    </row>
    <row r="4942" spans="1:2" x14ac:dyDescent="0.3">
      <c r="A4942" s="3" t="s">
        <v>2</v>
      </c>
      <c r="B4942" s="3">
        <v>36.197704999999999</v>
      </c>
    </row>
    <row r="4943" spans="1:2" x14ac:dyDescent="0.3">
      <c r="A4943" s="3" t="s">
        <v>2</v>
      </c>
      <c r="B4943" s="3">
        <v>39.080413999999998</v>
      </c>
    </row>
    <row r="4944" spans="1:2" x14ac:dyDescent="0.3">
      <c r="A4944" s="3" t="s">
        <v>2</v>
      </c>
      <c r="B4944" s="3">
        <v>44.234701000000001</v>
      </c>
    </row>
    <row r="4945" spans="1:2" x14ac:dyDescent="0.3">
      <c r="A4945" s="3" t="s">
        <v>2</v>
      </c>
      <c r="B4945" s="3">
        <v>37.21125</v>
      </c>
    </row>
    <row r="4946" spans="1:2" x14ac:dyDescent="0.3">
      <c r="A4946" s="3" t="s">
        <v>2</v>
      </c>
      <c r="B4946" s="3">
        <v>12.923926</v>
      </c>
    </row>
    <row r="4947" spans="1:2" x14ac:dyDescent="0.3">
      <c r="A4947" s="3" t="s">
        <v>2</v>
      </c>
      <c r="B4947" s="3">
        <v>28.479398</v>
      </c>
    </row>
    <row r="4948" spans="1:2" x14ac:dyDescent="0.3">
      <c r="A4948" s="3" t="s">
        <v>2</v>
      </c>
      <c r="B4948" s="3">
        <v>37.504637000000002</v>
      </c>
    </row>
    <row r="4949" spans="1:2" x14ac:dyDescent="0.3">
      <c r="A4949" s="3" t="s">
        <v>2</v>
      </c>
      <c r="B4949" s="3">
        <v>27.639047999999999</v>
      </c>
    </row>
    <row r="4950" spans="1:2" x14ac:dyDescent="0.3">
      <c r="A4950" s="3" t="s">
        <v>2</v>
      </c>
      <c r="B4950" s="3">
        <v>25.299747</v>
      </c>
    </row>
    <row r="4951" spans="1:2" x14ac:dyDescent="0.3">
      <c r="A4951" s="3" t="s">
        <v>2</v>
      </c>
      <c r="B4951" s="3">
        <v>36.453096000000002</v>
      </c>
    </row>
    <row r="4952" spans="1:2" x14ac:dyDescent="0.3">
      <c r="A4952" s="3" t="s">
        <v>2</v>
      </c>
      <c r="B4952" s="3">
        <v>36.678600000000003</v>
      </c>
    </row>
    <row r="4953" spans="1:2" x14ac:dyDescent="0.3">
      <c r="A4953" s="3" t="s">
        <v>2</v>
      </c>
      <c r="B4953" s="3">
        <v>37.896976000000002</v>
      </c>
    </row>
    <row r="4954" spans="1:2" x14ac:dyDescent="0.3">
      <c r="A4954" s="3" t="s">
        <v>2</v>
      </c>
      <c r="B4954" s="3">
        <v>20.186032999999998</v>
      </c>
    </row>
    <row r="4955" spans="1:2" x14ac:dyDescent="0.3">
      <c r="A4955" s="3" t="s">
        <v>2</v>
      </c>
      <c r="B4955" s="3">
        <v>43.640329000000001</v>
      </c>
    </row>
    <row r="4956" spans="1:2" x14ac:dyDescent="0.3">
      <c r="A4956" s="3" t="s">
        <v>2</v>
      </c>
      <c r="B4956" s="3">
        <v>15.841761</v>
      </c>
    </row>
    <row r="4957" spans="1:2" x14ac:dyDescent="0.3">
      <c r="A4957" s="3" t="s">
        <v>2</v>
      </c>
      <c r="B4957" s="3">
        <v>48.408946</v>
      </c>
    </row>
    <row r="4958" spans="1:2" x14ac:dyDescent="0.3">
      <c r="A4958" s="3" t="s">
        <v>2</v>
      </c>
      <c r="B4958" s="3">
        <v>35.282885999999998</v>
      </c>
    </row>
    <row r="4959" spans="1:2" x14ac:dyDescent="0.3">
      <c r="A4959" s="3" t="s">
        <v>2</v>
      </c>
      <c r="B4959" s="3">
        <v>35.181914999999996</v>
      </c>
    </row>
    <row r="4960" spans="1:2" x14ac:dyDescent="0.3">
      <c r="A4960" s="3" t="s">
        <v>2</v>
      </c>
      <c r="B4960" s="3">
        <v>28.335211999999999</v>
      </c>
    </row>
    <row r="4961" spans="1:2" x14ac:dyDescent="0.3">
      <c r="A4961" s="3" t="s">
        <v>2</v>
      </c>
      <c r="B4961" s="3">
        <v>38.829447999999999</v>
      </c>
    </row>
    <row r="4962" spans="1:2" x14ac:dyDescent="0.3">
      <c r="A4962" s="3" t="s">
        <v>2</v>
      </c>
      <c r="B4962" s="3">
        <v>55.248027</v>
      </c>
    </row>
    <row r="4963" spans="1:2" x14ac:dyDescent="0.3">
      <c r="A4963" s="3" t="s">
        <v>2</v>
      </c>
      <c r="B4963" s="3">
        <v>63.424266000000003</v>
      </c>
    </row>
    <row r="4964" spans="1:2" x14ac:dyDescent="0.3">
      <c r="A4964" s="3" t="s">
        <v>2</v>
      </c>
      <c r="B4964" s="3">
        <v>53.847456000000001</v>
      </c>
    </row>
    <row r="4965" spans="1:2" x14ac:dyDescent="0.3">
      <c r="A4965" s="3" t="s">
        <v>2</v>
      </c>
      <c r="B4965" s="3">
        <v>42.212383000000003</v>
      </c>
    </row>
    <row r="4966" spans="1:2" x14ac:dyDescent="0.3">
      <c r="A4966" s="3" t="s">
        <v>2</v>
      </c>
      <c r="B4966" s="3">
        <v>58.088824000000002</v>
      </c>
    </row>
    <row r="4967" spans="1:2" x14ac:dyDescent="0.3">
      <c r="A4967" s="3" t="s">
        <v>2</v>
      </c>
      <c r="B4967" s="3">
        <v>46.452719000000002</v>
      </c>
    </row>
    <row r="4968" spans="1:2" x14ac:dyDescent="0.3">
      <c r="A4968" s="3" t="s">
        <v>2</v>
      </c>
      <c r="B4968" s="3">
        <v>8.9661670000000004</v>
      </c>
    </row>
    <row r="4969" spans="1:2" x14ac:dyDescent="0.3">
      <c r="A4969" s="3" t="s">
        <v>2</v>
      </c>
      <c r="B4969" s="3">
        <v>28.283521</v>
      </c>
    </row>
    <row r="4970" spans="1:2" x14ac:dyDescent="0.3">
      <c r="A4970" s="3" t="s">
        <v>2</v>
      </c>
      <c r="B4970" s="3">
        <v>42.424925000000002</v>
      </c>
    </row>
    <row r="4971" spans="1:2" x14ac:dyDescent="0.3">
      <c r="A4971" s="3" t="s">
        <v>2</v>
      </c>
      <c r="B4971" s="3">
        <v>61.05283</v>
      </c>
    </row>
    <row r="4972" spans="1:2" x14ac:dyDescent="0.3">
      <c r="A4972" s="3" t="s">
        <v>2</v>
      </c>
      <c r="B4972" s="3">
        <v>45.288170999999998</v>
      </c>
    </row>
    <row r="4973" spans="1:2" x14ac:dyDescent="0.3">
      <c r="A4973" s="3" t="s">
        <v>2</v>
      </c>
      <c r="B4973" s="3">
        <v>45.513337</v>
      </c>
    </row>
    <row r="4974" spans="1:2" x14ac:dyDescent="0.3">
      <c r="A4974" s="3" t="s">
        <v>2</v>
      </c>
      <c r="B4974" s="3">
        <v>43.288938000000002</v>
      </c>
    </row>
    <row r="4975" spans="1:2" x14ac:dyDescent="0.3">
      <c r="A4975" s="3" t="s">
        <v>2</v>
      </c>
      <c r="B4975" s="3">
        <v>29.121849000000001</v>
      </c>
    </row>
    <row r="4976" spans="1:2" x14ac:dyDescent="0.3">
      <c r="A4976" s="3" t="s">
        <v>2</v>
      </c>
      <c r="B4976" s="3">
        <v>28.812405999999999</v>
      </c>
    </row>
    <row r="4977" spans="1:2" x14ac:dyDescent="0.3">
      <c r="A4977" s="3" t="s">
        <v>2</v>
      </c>
      <c r="B4977" s="3">
        <v>34.066619000000003</v>
      </c>
    </row>
    <row r="4978" spans="1:2" x14ac:dyDescent="0.3">
      <c r="A4978" s="3" t="s">
        <v>2</v>
      </c>
      <c r="B4978" s="3">
        <v>49.134154000000002</v>
      </c>
    </row>
    <row r="4979" spans="1:2" x14ac:dyDescent="0.3">
      <c r="A4979" s="3" t="s">
        <v>2</v>
      </c>
      <c r="B4979" s="3">
        <v>35.368512000000003</v>
      </c>
    </row>
    <row r="4980" spans="1:2" x14ac:dyDescent="0.3">
      <c r="A4980" s="3" t="s">
        <v>2</v>
      </c>
      <c r="B4980" s="3">
        <v>64.666701000000003</v>
      </c>
    </row>
    <row r="4981" spans="1:2" x14ac:dyDescent="0.3">
      <c r="A4981" s="3" t="s">
        <v>2</v>
      </c>
      <c r="B4981" s="3">
        <v>43.663437000000002</v>
      </c>
    </row>
    <row r="4982" spans="1:2" x14ac:dyDescent="0.3">
      <c r="A4982" s="3" t="s">
        <v>2</v>
      </c>
      <c r="B4982" s="3">
        <v>35.061503000000002</v>
      </c>
    </row>
    <row r="4983" spans="1:2" x14ac:dyDescent="0.3">
      <c r="A4983" s="3" t="s">
        <v>2</v>
      </c>
      <c r="B4983" s="3">
        <v>33.332700000000003</v>
      </c>
    </row>
    <row r="4984" spans="1:2" x14ac:dyDescent="0.3">
      <c r="A4984" s="3" t="s">
        <v>2</v>
      </c>
      <c r="B4984" s="3">
        <v>50.435451999999998</v>
      </c>
    </row>
    <row r="4985" spans="1:2" x14ac:dyDescent="0.3">
      <c r="A4985" s="3" t="s">
        <v>2</v>
      </c>
      <c r="B4985" s="3">
        <v>55.775709999999997</v>
      </c>
    </row>
    <row r="4986" spans="1:2" x14ac:dyDescent="0.3">
      <c r="A4986" s="3" t="s">
        <v>2</v>
      </c>
      <c r="B4986" s="3">
        <v>51.311563</v>
      </c>
    </row>
    <row r="4987" spans="1:2" x14ac:dyDescent="0.3">
      <c r="A4987" s="3" t="s">
        <v>2</v>
      </c>
      <c r="B4987" s="3">
        <v>36.833661999999997</v>
      </c>
    </row>
    <row r="4988" spans="1:2" x14ac:dyDescent="0.3">
      <c r="A4988" s="3" t="s">
        <v>2</v>
      </c>
      <c r="B4988" s="3">
        <v>66.427064999999999</v>
      </c>
    </row>
    <row r="4989" spans="1:2" x14ac:dyDescent="0.3">
      <c r="A4989" s="3" t="s">
        <v>2</v>
      </c>
      <c r="B4989" s="3">
        <v>51.900508000000002</v>
      </c>
    </row>
    <row r="4990" spans="1:2" x14ac:dyDescent="0.3">
      <c r="A4990" s="3" t="s">
        <v>2</v>
      </c>
      <c r="B4990" s="3">
        <v>50.435809999999996</v>
      </c>
    </row>
    <row r="4991" spans="1:2" x14ac:dyDescent="0.3">
      <c r="A4991" s="3" t="s">
        <v>2</v>
      </c>
      <c r="B4991" s="3">
        <v>30.43891</v>
      </c>
    </row>
    <row r="4992" spans="1:2" x14ac:dyDescent="0.3">
      <c r="A4992" s="3" t="s">
        <v>2</v>
      </c>
      <c r="B4992" s="3">
        <v>19.950018</v>
      </c>
    </row>
    <row r="4993" spans="1:2" x14ac:dyDescent="0.3">
      <c r="A4993" s="3" t="s">
        <v>2</v>
      </c>
      <c r="B4993" s="3">
        <v>42.466957999999998</v>
      </c>
    </row>
    <row r="4994" spans="1:2" x14ac:dyDescent="0.3">
      <c r="A4994" s="3" t="s">
        <v>2</v>
      </c>
      <c r="B4994" s="3">
        <v>39.160941999999999</v>
      </c>
    </row>
    <row r="4995" spans="1:2" x14ac:dyDescent="0.3">
      <c r="A4995" s="3" t="s">
        <v>2</v>
      </c>
      <c r="B4995" s="3">
        <v>30.404499999999999</v>
      </c>
    </row>
    <row r="4996" spans="1:2" x14ac:dyDescent="0.3">
      <c r="A4996" s="3" t="s">
        <v>2</v>
      </c>
      <c r="B4996" s="3">
        <v>30.560299000000001</v>
      </c>
    </row>
    <row r="4997" spans="1:2" x14ac:dyDescent="0.3">
      <c r="A4997" s="3" t="s">
        <v>2</v>
      </c>
      <c r="B4997" s="3">
        <v>32.189098000000001</v>
      </c>
    </row>
    <row r="4998" spans="1:2" x14ac:dyDescent="0.3">
      <c r="A4998" s="3" t="s">
        <v>2</v>
      </c>
      <c r="B4998" s="3">
        <v>43.714784000000002</v>
      </c>
    </row>
    <row r="4999" spans="1:2" x14ac:dyDescent="0.3">
      <c r="A4999" s="3" t="s">
        <v>2</v>
      </c>
      <c r="B4999" s="3">
        <v>40.404207</v>
      </c>
    </row>
    <row r="5000" spans="1:2" x14ac:dyDescent="0.3">
      <c r="A5000" s="3" t="s">
        <v>2</v>
      </c>
      <c r="B5000" s="3">
        <v>31.119917999999998</v>
      </c>
    </row>
    <row r="5001" spans="1:2" x14ac:dyDescent="0.3">
      <c r="A5001" s="3" t="s">
        <v>2</v>
      </c>
      <c r="B5001" s="3">
        <v>31.011979</v>
      </c>
    </row>
    <row r="5002" spans="1:2" x14ac:dyDescent="0.3">
      <c r="A5002" s="3" t="s">
        <v>2</v>
      </c>
      <c r="B5002" s="3">
        <v>42.934652999999997</v>
      </c>
    </row>
    <row r="5003" spans="1:2" x14ac:dyDescent="0.3">
      <c r="A5003" s="3" t="s">
        <v>2</v>
      </c>
      <c r="B5003" s="3">
        <v>40.744576000000002</v>
      </c>
    </row>
    <row r="5004" spans="1:2" x14ac:dyDescent="0.3">
      <c r="A5004" s="3" t="s">
        <v>2</v>
      </c>
      <c r="B5004" s="3">
        <v>63.111538000000003</v>
      </c>
    </row>
    <row r="5005" spans="1:2" x14ac:dyDescent="0.3">
      <c r="A5005" s="3" t="s">
        <v>2</v>
      </c>
      <c r="B5005" s="3">
        <v>43.814250999999999</v>
      </c>
    </row>
    <row r="5006" spans="1:2" x14ac:dyDescent="0.3">
      <c r="A5006" s="3" t="s">
        <v>2</v>
      </c>
      <c r="B5006" s="3">
        <v>48.658154000000003</v>
      </c>
    </row>
    <row r="5007" spans="1:2" x14ac:dyDescent="0.3">
      <c r="A5007" s="3" t="s">
        <v>2</v>
      </c>
      <c r="B5007" s="3">
        <v>71.828480999999996</v>
      </c>
    </row>
    <row r="5008" spans="1:2" x14ac:dyDescent="0.3">
      <c r="A5008" s="3" t="s">
        <v>2</v>
      </c>
      <c r="B5008" s="3">
        <v>47.747273999999997</v>
      </c>
    </row>
    <row r="5009" spans="1:2" x14ac:dyDescent="0.3">
      <c r="A5009" s="3" t="s">
        <v>2</v>
      </c>
      <c r="B5009" s="3">
        <v>57.117322999999999</v>
      </c>
    </row>
    <row r="5010" spans="1:2" x14ac:dyDescent="0.3">
      <c r="A5010" s="3" t="s">
        <v>2</v>
      </c>
      <c r="B5010" s="3">
        <v>73.719590999999994</v>
      </c>
    </row>
    <row r="5011" spans="1:2" x14ac:dyDescent="0.3">
      <c r="A5011" s="3" t="s">
        <v>2</v>
      </c>
      <c r="B5011" s="3">
        <v>19.548864999999999</v>
      </c>
    </row>
    <row r="5012" spans="1:2" x14ac:dyDescent="0.3">
      <c r="A5012" s="3" t="s">
        <v>2</v>
      </c>
      <c r="B5012" s="3">
        <v>44.804622999999999</v>
      </c>
    </row>
    <row r="5013" spans="1:2" x14ac:dyDescent="0.3">
      <c r="A5013" s="3" t="s">
        <v>2</v>
      </c>
      <c r="B5013" s="3">
        <v>30.366144999999999</v>
      </c>
    </row>
    <row r="5014" spans="1:2" x14ac:dyDescent="0.3">
      <c r="A5014" s="3" t="s">
        <v>2</v>
      </c>
      <c r="B5014" s="3">
        <v>20.665255999999999</v>
      </c>
    </row>
    <row r="5015" spans="1:2" x14ac:dyDescent="0.3">
      <c r="A5015" s="3" t="s">
        <v>2</v>
      </c>
      <c r="B5015" s="3">
        <v>39.864803000000002</v>
      </c>
    </row>
    <row r="5016" spans="1:2" x14ac:dyDescent="0.3">
      <c r="A5016" s="3" t="s">
        <v>2</v>
      </c>
      <c r="B5016" s="3">
        <v>38.459966000000001</v>
      </c>
    </row>
    <row r="5017" spans="1:2" x14ac:dyDescent="0.3">
      <c r="A5017" s="3" t="s">
        <v>2</v>
      </c>
      <c r="B5017" s="3">
        <v>54.683019000000002</v>
      </c>
    </row>
    <row r="5018" spans="1:2" x14ac:dyDescent="0.3">
      <c r="A5018" s="3" t="s">
        <v>2</v>
      </c>
      <c r="B5018" s="3">
        <v>21.292311000000002</v>
      </c>
    </row>
    <row r="5019" spans="1:2" x14ac:dyDescent="0.3">
      <c r="A5019" s="3" t="s">
        <v>2</v>
      </c>
      <c r="B5019" s="3">
        <v>66.065754999999996</v>
      </c>
    </row>
    <row r="5020" spans="1:2" x14ac:dyDescent="0.3">
      <c r="A5020" s="3" t="s">
        <v>2</v>
      </c>
      <c r="B5020" s="3">
        <v>34.910805000000003</v>
      </c>
    </row>
    <row r="5021" spans="1:2" x14ac:dyDescent="0.3">
      <c r="A5021" s="3" t="s">
        <v>2</v>
      </c>
      <c r="B5021" s="3">
        <v>28.425640000000001</v>
      </c>
    </row>
    <row r="5022" spans="1:2" x14ac:dyDescent="0.3">
      <c r="A5022" s="3" t="s">
        <v>2</v>
      </c>
      <c r="B5022" s="3">
        <v>49.279612999999998</v>
      </c>
    </row>
    <row r="5023" spans="1:2" x14ac:dyDescent="0.3">
      <c r="A5023" s="3" t="s">
        <v>2</v>
      </c>
      <c r="B5023" s="3">
        <v>32.997884999999997</v>
      </c>
    </row>
    <row r="5024" spans="1:2" x14ac:dyDescent="0.3">
      <c r="A5024" s="3" t="s">
        <v>2</v>
      </c>
      <c r="B5024" s="3">
        <v>33.633951000000003</v>
      </c>
    </row>
    <row r="5025" spans="1:2" x14ac:dyDescent="0.3">
      <c r="A5025" s="3" t="s">
        <v>2</v>
      </c>
      <c r="B5025" s="3">
        <v>45.292566999999998</v>
      </c>
    </row>
    <row r="5026" spans="1:2" x14ac:dyDescent="0.3">
      <c r="A5026" s="3" t="s">
        <v>2</v>
      </c>
      <c r="B5026" s="3">
        <v>74.130961999999997</v>
      </c>
    </row>
    <row r="5027" spans="1:2" x14ac:dyDescent="0.3">
      <c r="A5027" s="3" t="s">
        <v>2</v>
      </c>
      <c r="B5027" s="3">
        <v>22.470499</v>
      </c>
    </row>
    <row r="5028" spans="1:2" x14ac:dyDescent="0.3">
      <c r="A5028" s="3" t="s">
        <v>2</v>
      </c>
      <c r="B5028" s="3">
        <v>39.636563000000002</v>
      </c>
    </row>
    <row r="5029" spans="1:2" x14ac:dyDescent="0.3">
      <c r="A5029" s="3" t="s">
        <v>2</v>
      </c>
      <c r="B5029" s="3">
        <v>41.887421000000003</v>
      </c>
    </row>
    <row r="5030" spans="1:2" x14ac:dyDescent="0.3">
      <c r="A5030" s="3" t="s">
        <v>2</v>
      </c>
      <c r="B5030" s="3">
        <v>36.924030999999999</v>
      </c>
    </row>
    <row r="5031" spans="1:2" x14ac:dyDescent="0.3">
      <c r="A5031" s="3" t="s">
        <v>2</v>
      </c>
      <c r="B5031" s="3">
        <v>43.744656999999997</v>
      </c>
    </row>
    <row r="5032" spans="1:2" x14ac:dyDescent="0.3">
      <c r="A5032" s="3" t="s">
        <v>2</v>
      </c>
      <c r="B5032" s="3">
        <v>33.339364000000003</v>
      </c>
    </row>
    <row r="5033" spans="1:2" x14ac:dyDescent="0.3">
      <c r="A5033" s="3" t="s">
        <v>2</v>
      </c>
      <c r="B5033" s="3">
        <v>44.383892000000003</v>
      </c>
    </row>
    <row r="5034" spans="1:2" x14ac:dyDescent="0.3">
      <c r="A5034" s="3" t="s">
        <v>2</v>
      </c>
      <c r="B5034" s="3">
        <v>39.570383</v>
      </c>
    </row>
    <row r="5035" spans="1:2" x14ac:dyDescent="0.3">
      <c r="A5035" s="3" t="s">
        <v>2</v>
      </c>
      <c r="B5035" s="3">
        <v>62.970996999999997</v>
      </c>
    </row>
    <row r="5036" spans="1:2" x14ac:dyDescent="0.3">
      <c r="A5036" s="3" t="s">
        <v>2</v>
      </c>
      <c r="B5036" s="3">
        <v>34.735838000000001</v>
      </c>
    </row>
    <row r="5037" spans="1:2" x14ac:dyDescent="0.3">
      <c r="A5037" s="3" t="s">
        <v>2</v>
      </c>
      <c r="B5037" s="3">
        <v>43.182772999999997</v>
      </c>
    </row>
    <row r="5038" spans="1:2" x14ac:dyDescent="0.3">
      <c r="A5038" s="3" t="s">
        <v>2</v>
      </c>
      <c r="B5038" s="3">
        <v>56.459654999999998</v>
      </c>
    </row>
    <row r="5039" spans="1:2" x14ac:dyDescent="0.3">
      <c r="A5039" s="3" t="s">
        <v>2</v>
      </c>
      <c r="B5039" s="3">
        <v>34.77899</v>
      </c>
    </row>
    <row r="5040" spans="1:2" x14ac:dyDescent="0.3">
      <c r="A5040" s="3" t="s">
        <v>2</v>
      </c>
      <c r="B5040" s="3">
        <v>53.836672</v>
      </c>
    </row>
    <row r="5041" spans="1:2" x14ac:dyDescent="0.3">
      <c r="A5041" s="3" t="s">
        <v>2</v>
      </c>
      <c r="B5041" s="3">
        <v>43.569015</v>
      </c>
    </row>
    <row r="5042" spans="1:2" x14ac:dyDescent="0.3">
      <c r="A5042" s="3" t="s">
        <v>2</v>
      </c>
      <c r="B5042" s="3">
        <v>59.042757999999999</v>
      </c>
    </row>
    <row r="5043" spans="1:2" x14ac:dyDescent="0.3">
      <c r="A5043" s="3" t="s">
        <v>2</v>
      </c>
      <c r="B5043" s="3">
        <v>40.648437000000001</v>
      </c>
    </row>
    <row r="5044" spans="1:2" x14ac:dyDescent="0.3">
      <c r="A5044" s="3" t="s">
        <v>2</v>
      </c>
      <c r="B5044" s="3">
        <v>43.879033999999997</v>
      </c>
    </row>
    <row r="5045" spans="1:2" x14ac:dyDescent="0.3">
      <c r="A5045" s="3" t="s">
        <v>2</v>
      </c>
      <c r="B5045" s="3">
        <v>48.888336000000002</v>
      </c>
    </row>
    <row r="5046" spans="1:2" x14ac:dyDescent="0.3">
      <c r="A5046" s="3" t="s">
        <v>2</v>
      </c>
      <c r="B5046" s="3">
        <v>33.105955999999999</v>
      </c>
    </row>
    <row r="5047" spans="1:2" x14ac:dyDescent="0.3">
      <c r="A5047" s="3" t="s">
        <v>2</v>
      </c>
      <c r="B5047" s="3">
        <v>33.202728</v>
      </c>
    </row>
    <row r="5048" spans="1:2" x14ac:dyDescent="0.3">
      <c r="A5048" s="3" t="s">
        <v>2</v>
      </c>
      <c r="B5048" s="3">
        <v>30.078363</v>
      </c>
    </row>
    <row r="5049" spans="1:2" x14ac:dyDescent="0.3">
      <c r="A5049" s="3" t="s">
        <v>2</v>
      </c>
      <c r="B5049" s="3">
        <v>27.141200999999999</v>
      </c>
    </row>
    <row r="5050" spans="1:2" x14ac:dyDescent="0.3">
      <c r="A5050" s="3" t="s">
        <v>2</v>
      </c>
      <c r="B5050" s="3">
        <v>46.187559999999998</v>
      </c>
    </row>
    <row r="5051" spans="1:2" x14ac:dyDescent="0.3">
      <c r="A5051" s="3" t="s">
        <v>2</v>
      </c>
      <c r="B5051" s="3">
        <v>47.385207999999999</v>
      </c>
    </row>
    <row r="5052" spans="1:2" x14ac:dyDescent="0.3">
      <c r="A5052" s="3" t="s">
        <v>2</v>
      </c>
      <c r="B5052" s="3">
        <v>41.062176000000001</v>
      </c>
    </row>
    <row r="5053" spans="1:2" x14ac:dyDescent="0.3">
      <c r="A5053" s="3" t="s">
        <v>2</v>
      </c>
      <c r="B5053" s="3">
        <v>27.624851</v>
      </c>
    </row>
    <row r="5054" spans="1:2" x14ac:dyDescent="0.3">
      <c r="A5054" s="3" t="s">
        <v>2</v>
      </c>
      <c r="B5054" s="3">
        <v>41.580621000000001</v>
      </c>
    </row>
    <row r="5055" spans="1:2" x14ac:dyDescent="0.3">
      <c r="A5055" s="3" t="s">
        <v>2</v>
      </c>
      <c r="B5055" s="3">
        <v>27.788087000000001</v>
      </c>
    </row>
    <row r="5056" spans="1:2" x14ac:dyDescent="0.3">
      <c r="A5056" s="3" t="s">
        <v>2</v>
      </c>
      <c r="B5056" s="3">
        <v>29.615611000000001</v>
      </c>
    </row>
    <row r="5057" spans="1:2" x14ac:dyDescent="0.3">
      <c r="A5057" s="3" t="s">
        <v>2</v>
      </c>
      <c r="B5057" s="3">
        <v>32.910542</v>
      </c>
    </row>
    <row r="5058" spans="1:2" x14ac:dyDescent="0.3">
      <c r="A5058" s="3" t="s">
        <v>2</v>
      </c>
      <c r="B5058" s="3">
        <v>42.258318000000003</v>
      </c>
    </row>
    <row r="5059" spans="1:2" x14ac:dyDescent="0.3">
      <c r="A5059" s="3" t="s">
        <v>2</v>
      </c>
      <c r="B5059" s="3">
        <v>29.061878</v>
      </c>
    </row>
    <row r="5060" spans="1:2" x14ac:dyDescent="0.3">
      <c r="A5060" s="3" t="s">
        <v>2</v>
      </c>
      <c r="B5060" s="3">
        <v>39.309693000000003</v>
      </c>
    </row>
    <row r="5061" spans="1:2" x14ac:dyDescent="0.3">
      <c r="A5061" s="3" t="s">
        <v>2</v>
      </c>
      <c r="B5061" s="3">
        <v>39.331879999999998</v>
      </c>
    </row>
    <row r="5062" spans="1:2" x14ac:dyDescent="0.3">
      <c r="A5062" s="3" t="s">
        <v>2</v>
      </c>
      <c r="B5062" s="3">
        <v>21.075099000000002</v>
      </c>
    </row>
    <row r="5063" spans="1:2" x14ac:dyDescent="0.3">
      <c r="A5063" s="3" t="s">
        <v>2</v>
      </c>
      <c r="B5063" s="3">
        <v>31.842841</v>
      </c>
    </row>
    <row r="5064" spans="1:2" x14ac:dyDescent="0.3">
      <c r="A5064" s="3" t="s">
        <v>2</v>
      </c>
      <c r="B5064" s="3">
        <v>28.513912000000001</v>
      </c>
    </row>
    <row r="5065" spans="1:2" x14ac:dyDescent="0.3">
      <c r="A5065" s="3" t="s">
        <v>2</v>
      </c>
      <c r="B5065" s="3">
        <v>36.043270999999997</v>
      </c>
    </row>
    <row r="5066" spans="1:2" x14ac:dyDescent="0.3">
      <c r="A5066" s="3" t="s">
        <v>2</v>
      </c>
      <c r="B5066" s="3">
        <v>41.048547999999997</v>
      </c>
    </row>
    <row r="5067" spans="1:2" x14ac:dyDescent="0.3">
      <c r="A5067" s="3" t="s">
        <v>2</v>
      </c>
      <c r="B5067" s="3">
        <v>41.758141000000002</v>
      </c>
    </row>
    <row r="5068" spans="1:2" x14ac:dyDescent="0.3">
      <c r="A5068" s="3" t="s">
        <v>2</v>
      </c>
      <c r="B5068" s="3">
        <v>35.456119000000001</v>
      </c>
    </row>
    <row r="5069" spans="1:2" x14ac:dyDescent="0.3">
      <c r="A5069" s="3" t="s">
        <v>2</v>
      </c>
      <c r="B5069" s="3">
        <v>31.004732000000001</v>
      </c>
    </row>
    <row r="5070" spans="1:2" x14ac:dyDescent="0.3">
      <c r="A5070" s="3" t="s">
        <v>2</v>
      </c>
      <c r="B5070" s="3">
        <v>47.458804000000001</v>
      </c>
    </row>
    <row r="5071" spans="1:2" x14ac:dyDescent="0.3">
      <c r="A5071" s="3" t="s">
        <v>2</v>
      </c>
      <c r="B5071" s="3">
        <v>47.697256000000003</v>
      </c>
    </row>
    <row r="5072" spans="1:2" x14ac:dyDescent="0.3">
      <c r="A5072" s="3" t="s">
        <v>2</v>
      </c>
      <c r="B5072" s="3">
        <v>24.427954</v>
      </c>
    </row>
    <row r="5073" spans="1:2" x14ac:dyDescent="0.3">
      <c r="A5073" s="3" t="s">
        <v>2</v>
      </c>
      <c r="B5073" s="3">
        <v>27.870414</v>
      </c>
    </row>
    <row r="5074" spans="1:2" x14ac:dyDescent="0.3">
      <c r="A5074" s="3" t="s">
        <v>2</v>
      </c>
      <c r="B5074" s="3">
        <v>25.183419000000001</v>
      </c>
    </row>
    <row r="5075" spans="1:2" x14ac:dyDescent="0.3">
      <c r="A5075" s="3" t="s">
        <v>2</v>
      </c>
      <c r="B5075" s="3">
        <v>15.960156</v>
      </c>
    </row>
    <row r="5076" spans="1:2" x14ac:dyDescent="0.3">
      <c r="A5076" s="3" t="s">
        <v>2</v>
      </c>
      <c r="B5076" s="3">
        <v>15.761260999999999</v>
      </c>
    </row>
    <row r="5077" spans="1:2" x14ac:dyDescent="0.3">
      <c r="A5077" s="3" t="s">
        <v>2</v>
      </c>
      <c r="B5077" s="3">
        <v>22.956949999999999</v>
      </c>
    </row>
    <row r="5078" spans="1:2" x14ac:dyDescent="0.3">
      <c r="A5078" s="3" t="s">
        <v>2</v>
      </c>
      <c r="B5078" s="3">
        <v>47.561743999999997</v>
      </c>
    </row>
    <row r="5079" spans="1:2" x14ac:dyDescent="0.3">
      <c r="A5079" s="3" t="s">
        <v>2</v>
      </c>
      <c r="B5079" s="3">
        <v>30.115696</v>
      </c>
    </row>
    <row r="5080" spans="1:2" x14ac:dyDescent="0.3">
      <c r="A5080" s="3" t="s">
        <v>2</v>
      </c>
      <c r="B5080" s="3">
        <v>34.969023999999997</v>
      </c>
    </row>
    <row r="5081" spans="1:2" x14ac:dyDescent="0.3">
      <c r="A5081" s="3" t="s">
        <v>2</v>
      </c>
      <c r="B5081" s="3">
        <v>46.380445999999999</v>
      </c>
    </row>
    <row r="5082" spans="1:2" x14ac:dyDescent="0.3">
      <c r="A5082" s="3" t="s">
        <v>2</v>
      </c>
      <c r="B5082" s="3">
        <v>39.707141</v>
      </c>
    </row>
    <row r="5083" spans="1:2" x14ac:dyDescent="0.3">
      <c r="A5083" s="3" t="s">
        <v>2</v>
      </c>
      <c r="B5083" s="3">
        <v>50.533147</v>
      </c>
    </row>
    <row r="5084" spans="1:2" x14ac:dyDescent="0.3">
      <c r="A5084" s="3" t="s">
        <v>2</v>
      </c>
      <c r="B5084" s="3">
        <v>38.183967000000003</v>
      </c>
    </row>
    <row r="5085" spans="1:2" x14ac:dyDescent="0.3">
      <c r="A5085" s="3" t="s">
        <v>2</v>
      </c>
      <c r="B5085" s="3">
        <v>40.187331999999998</v>
      </c>
    </row>
    <row r="5086" spans="1:2" x14ac:dyDescent="0.3">
      <c r="A5086" s="3" t="s">
        <v>2</v>
      </c>
      <c r="B5086" s="3">
        <v>36.048473999999999</v>
      </c>
    </row>
    <row r="5087" spans="1:2" x14ac:dyDescent="0.3">
      <c r="A5087" s="3" t="s">
        <v>2</v>
      </c>
      <c r="B5087" s="3">
        <v>40.270029999999998</v>
      </c>
    </row>
    <row r="5088" spans="1:2" x14ac:dyDescent="0.3">
      <c r="A5088" s="3" t="s">
        <v>2</v>
      </c>
      <c r="B5088" s="3">
        <v>44.792161999999998</v>
      </c>
    </row>
    <row r="5089" spans="1:2" x14ac:dyDescent="0.3">
      <c r="A5089" s="3" t="s">
        <v>2</v>
      </c>
      <c r="B5089" s="3">
        <v>34.253456</v>
      </c>
    </row>
    <row r="5090" spans="1:2" x14ac:dyDescent="0.3">
      <c r="A5090" s="3" t="s">
        <v>2</v>
      </c>
      <c r="B5090" s="3">
        <v>29.133084</v>
      </c>
    </row>
    <row r="5091" spans="1:2" x14ac:dyDescent="0.3">
      <c r="A5091" s="3" t="s">
        <v>2</v>
      </c>
      <c r="B5091" s="3">
        <v>59.821458</v>
      </c>
    </row>
    <row r="5092" spans="1:2" x14ac:dyDescent="0.3">
      <c r="A5092" s="3" t="s">
        <v>2</v>
      </c>
      <c r="B5092" s="3">
        <v>14.606638</v>
      </c>
    </row>
    <row r="5093" spans="1:2" x14ac:dyDescent="0.3">
      <c r="A5093" s="3" t="s">
        <v>2</v>
      </c>
      <c r="B5093" s="3">
        <v>48.484591999999999</v>
      </c>
    </row>
    <row r="5094" spans="1:2" x14ac:dyDescent="0.3">
      <c r="A5094" s="3" t="s">
        <v>2</v>
      </c>
      <c r="B5094" s="3">
        <v>14.286885</v>
      </c>
    </row>
    <row r="5095" spans="1:2" x14ac:dyDescent="0.3">
      <c r="A5095" s="3" t="s">
        <v>2</v>
      </c>
      <c r="B5095" s="3">
        <v>20.440635</v>
      </c>
    </row>
    <row r="5096" spans="1:2" x14ac:dyDescent="0.3">
      <c r="A5096" s="3" t="s">
        <v>2</v>
      </c>
      <c r="B5096" s="3">
        <v>44.001750000000001</v>
      </c>
    </row>
    <row r="5097" spans="1:2" x14ac:dyDescent="0.3">
      <c r="A5097" s="3" t="s">
        <v>2</v>
      </c>
      <c r="B5097" s="3">
        <v>33.280965000000002</v>
      </c>
    </row>
    <row r="5098" spans="1:2" x14ac:dyDescent="0.3">
      <c r="A5098" s="3" t="s">
        <v>2</v>
      </c>
      <c r="B5098" s="3">
        <v>30.094096</v>
      </c>
    </row>
    <row r="5099" spans="1:2" x14ac:dyDescent="0.3">
      <c r="A5099" s="3" t="s">
        <v>2</v>
      </c>
      <c r="B5099" s="3">
        <v>30.303991</v>
      </c>
    </row>
    <row r="5100" spans="1:2" x14ac:dyDescent="0.3">
      <c r="A5100" s="3" t="s">
        <v>2</v>
      </c>
      <c r="B5100" s="3">
        <v>58.862056000000003</v>
      </c>
    </row>
    <row r="5101" spans="1:2" x14ac:dyDescent="0.3">
      <c r="A5101" s="3" t="s">
        <v>2</v>
      </c>
      <c r="B5101" s="3">
        <v>58.219554000000002</v>
      </c>
    </row>
    <row r="5102" spans="1:2" x14ac:dyDescent="0.3">
      <c r="A5102" s="3" t="s">
        <v>2</v>
      </c>
      <c r="B5102" s="3">
        <v>15.523156999999999</v>
      </c>
    </row>
    <row r="5103" spans="1:2" x14ac:dyDescent="0.3">
      <c r="A5103" s="3" t="s">
        <v>2</v>
      </c>
      <c r="B5103" s="3">
        <v>46.40607</v>
      </c>
    </row>
    <row r="5104" spans="1:2" x14ac:dyDescent="0.3">
      <c r="A5104" s="3" t="s">
        <v>2</v>
      </c>
      <c r="B5104" s="3">
        <v>44.572879999999998</v>
      </c>
    </row>
    <row r="5105" spans="1:2" x14ac:dyDescent="0.3">
      <c r="A5105" s="3" t="s">
        <v>2</v>
      </c>
      <c r="B5105" s="3">
        <v>38.057765000000003</v>
      </c>
    </row>
    <row r="5106" spans="1:2" x14ac:dyDescent="0.3">
      <c r="A5106" s="3" t="s">
        <v>2</v>
      </c>
      <c r="B5106" s="3">
        <v>16.682203000000001</v>
      </c>
    </row>
    <row r="5107" spans="1:2" x14ac:dyDescent="0.3">
      <c r="A5107" s="3" t="s">
        <v>2</v>
      </c>
      <c r="B5107" s="3">
        <v>50.668312</v>
      </c>
    </row>
    <row r="5108" spans="1:2" x14ac:dyDescent="0.3">
      <c r="A5108" s="3" t="s">
        <v>2</v>
      </c>
      <c r="B5108" s="3">
        <v>38.574714</v>
      </c>
    </row>
    <row r="5109" spans="1:2" x14ac:dyDescent="0.3">
      <c r="A5109" s="3" t="s">
        <v>2</v>
      </c>
      <c r="B5109" s="3">
        <v>33.226979999999998</v>
      </c>
    </row>
    <row r="5110" spans="1:2" x14ac:dyDescent="0.3">
      <c r="A5110" s="3" t="s">
        <v>2</v>
      </c>
      <c r="B5110" s="3">
        <v>24.305938000000001</v>
      </c>
    </row>
    <row r="5111" spans="1:2" x14ac:dyDescent="0.3">
      <c r="A5111" s="3" t="s">
        <v>2</v>
      </c>
      <c r="B5111" s="3">
        <v>52.733483999999997</v>
      </c>
    </row>
    <row r="5112" spans="1:2" x14ac:dyDescent="0.3">
      <c r="A5112" s="3" t="s">
        <v>2</v>
      </c>
      <c r="B5112" s="3">
        <v>23.120225999999999</v>
      </c>
    </row>
    <row r="5113" spans="1:2" x14ac:dyDescent="0.3">
      <c r="A5113" s="3" t="s">
        <v>2</v>
      </c>
      <c r="B5113" s="3">
        <v>42.623694999999998</v>
      </c>
    </row>
    <row r="5114" spans="1:2" x14ac:dyDescent="0.3">
      <c r="A5114" s="3" t="s">
        <v>2</v>
      </c>
      <c r="B5114" s="3">
        <v>25.377673000000001</v>
      </c>
    </row>
    <row r="5115" spans="1:2" x14ac:dyDescent="0.3">
      <c r="A5115" s="3" t="s">
        <v>2</v>
      </c>
      <c r="B5115" s="3">
        <v>34.321489999999997</v>
      </c>
    </row>
    <row r="5116" spans="1:2" x14ac:dyDescent="0.3">
      <c r="A5116" s="3" t="s">
        <v>2</v>
      </c>
      <c r="B5116" s="3">
        <v>14.597594000000001</v>
      </c>
    </row>
    <row r="5117" spans="1:2" x14ac:dyDescent="0.3">
      <c r="A5117" s="3" t="s">
        <v>2</v>
      </c>
      <c r="B5117" s="3">
        <v>14.879602</v>
      </c>
    </row>
    <row r="5118" spans="1:2" x14ac:dyDescent="0.3">
      <c r="A5118" s="3" t="s">
        <v>2</v>
      </c>
      <c r="B5118" s="3">
        <v>15.945986</v>
      </c>
    </row>
    <row r="5119" spans="1:2" x14ac:dyDescent="0.3">
      <c r="A5119" s="3" t="s">
        <v>2</v>
      </c>
      <c r="B5119" s="3">
        <v>38.795102</v>
      </c>
    </row>
    <row r="5120" spans="1:2" x14ac:dyDescent="0.3">
      <c r="A5120" s="3" t="s">
        <v>2</v>
      </c>
      <c r="B5120" s="3">
        <v>17.598616</v>
      </c>
    </row>
    <row r="5121" spans="1:2" x14ac:dyDescent="0.3">
      <c r="A5121" s="3" t="s">
        <v>2</v>
      </c>
      <c r="B5121" s="3">
        <v>27.203263</v>
      </c>
    </row>
    <row r="5122" spans="1:2" x14ac:dyDescent="0.3">
      <c r="A5122" s="3" t="s">
        <v>2</v>
      </c>
      <c r="B5122" s="3">
        <v>21.772237000000001</v>
      </c>
    </row>
    <row r="5123" spans="1:2" x14ac:dyDescent="0.3">
      <c r="A5123" s="3" t="s">
        <v>2</v>
      </c>
      <c r="B5123" s="3">
        <v>9.5084619999999997</v>
      </c>
    </row>
    <row r="5124" spans="1:2" x14ac:dyDescent="0.3">
      <c r="A5124" s="3" t="s">
        <v>2</v>
      </c>
      <c r="B5124" s="3">
        <v>16.034908000000001</v>
      </c>
    </row>
    <row r="5125" spans="1:2" x14ac:dyDescent="0.3">
      <c r="A5125" s="3" t="s">
        <v>2</v>
      </c>
      <c r="B5125" s="3">
        <v>25.924354000000001</v>
      </c>
    </row>
    <row r="5126" spans="1:2" x14ac:dyDescent="0.3">
      <c r="A5126" s="3" t="s">
        <v>2</v>
      </c>
      <c r="B5126" s="3">
        <v>22.815438</v>
      </c>
    </row>
    <row r="5127" spans="1:2" x14ac:dyDescent="0.3">
      <c r="A5127" s="3" t="s">
        <v>2</v>
      </c>
      <c r="B5127" s="3">
        <v>22.462838999999999</v>
      </c>
    </row>
    <row r="5128" spans="1:2" x14ac:dyDescent="0.3">
      <c r="A5128" s="3" t="s">
        <v>2</v>
      </c>
      <c r="B5128" s="3">
        <v>46.532435</v>
      </c>
    </row>
    <row r="5129" spans="1:2" x14ac:dyDescent="0.3">
      <c r="A5129" s="3" t="s">
        <v>2</v>
      </c>
      <c r="B5129" s="3">
        <v>29.296476999999999</v>
      </c>
    </row>
    <row r="5130" spans="1:2" x14ac:dyDescent="0.3">
      <c r="A5130" s="3" t="s">
        <v>2</v>
      </c>
      <c r="B5130" s="3">
        <v>21.158929000000001</v>
      </c>
    </row>
    <row r="5131" spans="1:2" x14ac:dyDescent="0.3">
      <c r="A5131" s="3" t="s">
        <v>2</v>
      </c>
      <c r="B5131" s="3">
        <v>19.785878</v>
      </c>
    </row>
    <row r="5132" spans="1:2" x14ac:dyDescent="0.3">
      <c r="A5132" s="3" t="s">
        <v>2</v>
      </c>
      <c r="B5132" s="3">
        <v>22.826743</v>
      </c>
    </row>
    <row r="5133" spans="1:2" x14ac:dyDescent="0.3">
      <c r="A5133" s="3" t="s">
        <v>2</v>
      </c>
      <c r="B5133" s="3">
        <v>29.522075999999998</v>
      </c>
    </row>
    <row r="5134" spans="1:2" x14ac:dyDescent="0.3">
      <c r="A5134" s="3" t="s">
        <v>2</v>
      </c>
      <c r="B5134" s="3">
        <v>34.54157</v>
      </c>
    </row>
    <row r="5135" spans="1:2" x14ac:dyDescent="0.3">
      <c r="A5135" s="3" t="s">
        <v>2</v>
      </c>
      <c r="B5135" s="3">
        <v>17.059570999999998</v>
      </c>
    </row>
    <row r="5136" spans="1:2" x14ac:dyDescent="0.3">
      <c r="A5136" s="3" t="s">
        <v>2</v>
      </c>
      <c r="B5136" s="3">
        <v>29.973661</v>
      </c>
    </row>
    <row r="5137" spans="1:2" x14ac:dyDescent="0.3">
      <c r="A5137" s="3" t="s">
        <v>2</v>
      </c>
      <c r="B5137" s="3">
        <v>33.529069</v>
      </c>
    </row>
    <row r="5138" spans="1:2" x14ac:dyDescent="0.3">
      <c r="A5138" s="3" t="s">
        <v>2</v>
      </c>
      <c r="B5138" s="3">
        <v>39.125998000000003</v>
      </c>
    </row>
    <row r="5139" spans="1:2" x14ac:dyDescent="0.3">
      <c r="A5139" s="3" t="s">
        <v>2</v>
      </c>
      <c r="B5139" s="3">
        <v>17.479761</v>
      </c>
    </row>
    <row r="5140" spans="1:2" x14ac:dyDescent="0.3">
      <c r="A5140" s="3" t="s">
        <v>2</v>
      </c>
      <c r="B5140" s="3">
        <v>24.655612999999999</v>
      </c>
    </row>
    <row r="5141" spans="1:2" x14ac:dyDescent="0.3">
      <c r="A5141" s="3" t="s">
        <v>2</v>
      </c>
      <c r="B5141" s="3">
        <v>21.521698000000001</v>
      </c>
    </row>
    <row r="5142" spans="1:2" x14ac:dyDescent="0.3">
      <c r="A5142" s="3" t="s">
        <v>2</v>
      </c>
      <c r="B5142" s="3">
        <v>13.839767</v>
      </c>
    </row>
    <row r="5143" spans="1:2" x14ac:dyDescent="0.3">
      <c r="A5143" s="3" t="s">
        <v>2</v>
      </c>
      <c r="B5143" s="3">
        <v>26.087606000000001</v>
      </c>
    </row>
    <row r="5144" spans="1:2" x14ac:dyDescent="0.3">
      <c r="A5144" s="3" t="s">
        <v>2</v>
      </c>
      <c r="B5144" s="3">
        <v>13.578806999999999</v>
      </c>
    </row>
    <row r="5145" spans="1:2" x14ac:dyDescent="0.3">
      <c r="A5145" s="3" t="s">
        <v>2</v>
      </c>
      <c r="B5145" s="3">
        <v>18.861947000000001</v>
      </c>
    </row>
    <row r="5146" spans="1:2" x14ac:dyDescent="0.3">
      <c r="A5146" s="3" t="s">
        <v>2</v>
      </c>
      <c r="B5146" s="3">
        <v>13.304292999999999</v>
      </c>
    </row>
    <row r="5147" spans="1:2" x14ac:dyDescent="0.3">
      <c r="A5147" s="3" t="s">
        <v>2</v>
      </c>
      <c r="B5147" s="3">
        <v>14.248424999999999</v>
      </c>
    </row>
    <row r="5148" spans="1:2" x14ac:dyDescent="0.3">
      <c r="A5148" s="3" t="s">
        <v>2</v>
      </c>
      <c r="B5148" s="3">
        <v>36.441934000000003</v>
      </c>
    </row>
    <row r="5149" spans="1:2" x14ac:dyDescent="0.3">
      <c r="A5149" s="3" t="s">
        <v>2</v>
      </c>
      <c r="B5149" s="3">
        <v>13.323748</v>
      </c>
    </row>
    <row r="5150" spans="1:2" x14ac:dyDescent="0.3">
      <c r="A5150" s="3" t="s">
        <v>2</v>
      </c>
      <c r="B5150" s="3">
        <v>14.275810999999999</v>
      </c>
    </row>
    <row r="5151" spans="1:2" x14ac:dyDescent="0.3">
      <c r="A5151" s="3" t="s">
        <v>2</v>
      </c>
      <c r="B5151" s="3">
        <v>17.263797</v>
      </c>
    </row>
    <row r="5152" spans="1:2" x14ac:dyDescent="0.3">
      <c r="A5152" s="3" t="s">
        <v>2</v>
      </c>
      <c r="B5152" s="3">
        <v>13.047052000000001</v>
      </c>
    </row>
    <row r="5153" spans="1:2" x14ac:dyDescent="0.3">
      <c r="A5153" s="3" t="s">
        <v>2</v>
      </c>
      <c r="B5153" s="3">
        <v>7.7944120000000003</v>
      </c>
    </row>
    <row r="5154" spans="1:2" x14ac:dyDescent="0.3">
      <c r="A5154" s="3" t="s">
        <v>2</v>
      </c>
      <c r="B5154" s="3">
        <v>8.0074710000000007</v>
      </c>
    </row>
    <row r="5155" spans="1:2" x14ac:dyDescent="0.3">
      <c r="A5155" s="3" t="s">
        <v>2</v>
      </c>
      <c r="B5155" s="3">
        <v>8.1087729999999993</v>
      </c>
    </row>
    <row r="5156" spans="1:2" x14ac:dyDescent="0.3">
      <c r="A5156" s="3" t="s">
        <v>2</v>
      </c>
      <c r="B5156" s="3">
        <v>14.144373</v>
      </c>
    </row>
    <row r="5157" spans="1:2" x14ac:dyDescent="0.3">
      <c r="A5157" s="3" t="s">
        <v>2</v>
      </c>
      <c r="B5157" s="3">
        <v>8.266</v>
      </c>
    </row>
    <row r="5158" spans="1:2" x14ac:dyDescent="0.3">
      <c r="A5158" s="3" t="s">
        <v>2</v>
      </c>
      <c r="B5158" s="3">
        <v>18.093727000000001</v>
      </c>
    </row>
    <row r="5159" spans="1:2" x14ac:dyDescent="0.3">
      <c r="A5159" s="3" t="s">
        <v>2</v>
      </c>
      <c r="B5159" s="3">
        <v>14.613517999999999</v>
      </c>
    </row>
    <row r="5160" spans="1:2" x14ac:dyDescent="0.3">
      <c r="A5160" s="3" t="s">
        <v>2</v>
      </c>
      <c r="B5160" s="3">
        <v>13.076420000000001</v>
      </c>
    </row>
    <row r="5161" spans="1:2" x14ac:dyDescent="0.3">
      <c r="A5161" s="3" t="s">
        <v>2</v>
      </c>
      <c r="B5161" s="3">
        <v>13.196332999999999</v>
      </c>
    </row>
    <row r="5162" spans="1:2" x14ac:dyDescent="0.3">
      <c r="A5162" s="3" t="s">
        <v>2</v>
      </c>
      <c r="B5162" s="3">
        <v>28.441108</v>
      </c>
    </row>
    <row r="5163" spans="1:2" x14ac:dyDescent="0.3">
      <c r="A5163" s="3" t="s">
        <v>2</v>
      </c>
      <c r="B5163" s="3">
        <v>28.196811</v>
      </c>
    </row>
    <row r="5164" spans="1:2" x14ac:dyDescent="0.3">
      <c r="A5164" s="3" t="s">
        <v>2</v>
      </c>
      <c r="B5164" s="3">
        <v>9.9833300000000005</v>
      </c>
    </row>
    <row r="5165" spans="1:2" x14ac:dyDescent="0.3">
      <c r="A5165" s="3" t="s">
        <v>2</v>
      </c>
      <c r="B5165" s="3">
        <v>10.278040000000001</v>
      </c>
    </row>
    <row r="5166" spans="1:2" x14ac:dyDescent="0.3">
      <c r="A5166" s="3" t="s">
        <v>2</v>
      </c>
      <c r="B5166" s="3">
        <v>10.117737999999999</v>
      </c>
    </row>
    <row r="5167" spans="1:2" x14ac:dyDescent="0.3">
      <c r="A5167" s="3" t="s">
        <v>2</v>
      </c>
      <c r="B5167" s="3">
        <v>10.766146000000001</v>
      </c>
    </row>
    <row r="5168" spans="1:2" x14ac:dyDescent="0.3">
      <c r="A5168" s="3" t="s">
        <v>2</v>
      </c>
      <c r="B5168" s="3">
        <v>7.1123640000000004</v>
      </c>
    </row>
    <row r="5169" spans="1:2" x14ac:dyDescent="0.3">
      <c r="A5169" s="3" t="s">
        <v>2</v>
      </c>
      <c r="B5169" s="3">
        <v>6.7459740000000004</v>
      </c>
    </row>
    <row r="5170" spans="1:2" x14ac:dyDescent="0.3">
      <c r="A5170" s="3" t="s">
        <v>2</v>
      </c>
      <c r="B5170" s="3">
        <v>28.955677000000001</v>
      </c>
    </row>
    <row r="5171" spans="1:2" x14ac:dyDescent="0.3">
      <c r="A5171" s="3" t="s">
        <v>2</v>
      </c>
      <c r="B5171" s="3">
        <v>5.5631060000000003</v>
      </c>
    </row>
    <row r="5172" spans="1:2" x14ac:dyDescent="0.3">
      <c r="A5172" s="3" t="s">
        <v>2</v>
      </c>
      <c r="B5172" s="3">
        <v>26.749583999999999</v>
      </c>
    </row>
    <row r="5173" spans="1:2" x14ac:dyDescent="0.3">
      <c r="A5173" s="3" t="s">
        <v>2</v>
      </c>
      <c r="B5173" s="3">
        <v>12.457306000000001</v>
      </c>
    </row>
    <row r="5174" spans="1:2" x14ac:dyDescent="0.3">
      <c r="A5174" s="3" t="s">
        <v>2</v>
      </c>
      <c r="B5174" s="3">
        <v>5.2701929999999999</v>
      </c>
    </row>
    <row r="5175" spans="1:2" x14ac:dyDescent="0.3">
      <c r="A5175" s="3" t="s">
        <v>2</v>
      </c>
      <c r="B5175" s="3">
        <v>5.2013210000000001</v>
      </c>
    </row>
    <row r="5176" spans="1:2" x14ac:dyDescent="0.3">
      <c r="A5176" s="3" t="s">
        <v>2</v>
      </c>
      <c r="B5176" s="3">
        <v>25.033006</v>
      </c>
    </row>
    <row r="5177" spans="1:2" x14ac:dyDescent="0.3">
      <c r="A5177" s="3" t="s">
        <v>2</v>
      </c>
      <c r="B5177" s="3">
        <v>23.657285000000002</v>
      </c>
    </row>
    <row r="5178" spans="1:2" x14ac:dyDescent="0.3">
      <c r="A5178" s="3" t="s">
        <v>2</v>
      </c>
      <c r="B5178" s="3">
        <v>23.793226000000001</v>
      </c>
    </row>
    <row r="5179" spans="1:2" x14ac:dyDescent="0.3">
      <c r="A5179" s="3" t="s">
        <v>2</v>
      </c>
      <c r="B5179" s="3">
        <v>25.899988</v>
      </c>
    </row>
    <row r="5180" spans="1:2" x14ac:dyDescent="0.3">
      <c r="A5180" s="3" t="s">
        <v>2</v>
      </c>
      <c r="B5180" s="3">
        <v>3.9250829999999999</v>
      </c>
    </row>
    <row r="5181" spans="1:2" x14ac:dyDescent="0.3">
      <c r="A5181" s="3" t="s">
        <v>2</v>
      </c>
      <c r="B5181" s="3">
        <v>6.8505219999999998</v>
      </c>
    </row>
    <row r="5182" spans="1:2" x14ac:dyDescent="0.3">
      <c r="A5182" s="3" t="s">
        <v>2</v>
      </c>
      <c r="B5182" s="3">
        <v>13.275612000000001</v>
      </c>
    </row>
    <row r="5183" spans="1:2" x14ac:dyDescent="0.3">
      <c r="A5183" s="3" t="s">
        <v>2</v>
      </c>
      <c r="B5183" s="3">
        <v>11.443565</v>
      </c>
    </row>
    <row r="5184" spans="1:2" x14ac:dyDescent="0.3">
      <c r="A5184" s="3" t="s">
        <v>2</v>
      </c>
      <c r="B5184" s="3">
        <v>6.1646299999999998</v>
      </c>
    </row>
    <row r="5185" spans="1:2" x14ac:dyDescent="0.3">
      <c r="A5185" s="3" t="s">
        <v>2</v>
      </c>
      <c r="B5185" s="3">
        <v>4.6225120000000004</v>
      </c>
    </row>
    <row r="5186" spans="1:2" x14ac:dyDescent="0.3">
      <c r="A5186" s="3" t="s">
        <v>2</v>
      </c>
      <c r="B5186" s="3">
        <v>6.0943569999999996</v>
      </c>
    </row>
    <row r="5187" spans="1:2" x14ac:dyDescent="0.3">
      <c r="A5187" s="3" t="s">
        <v>2</v>
      </c>
      <c r="B5187" s="3">
        <v>7.1641839999999997</v>
      </c>
    </row>
    <row r="5188" spans="1:2" x14ac:dyDescent="0.3">
      <c r="A5188" s="3" t="s">
        <v>2</v>
      </c>
      <c r="B5188" s="3">
        <v>5.2639950000000004</v>
      </c>
    </row>
    <row r="5189" spans="1:2" x14ac:dyDescent="0.3">
      <c r="A5189" s="3" t="s">
        <v>2</v>
      </c>
      <c r="B5189" s="3">
        <v>6.9181540000000004</v>
      </c>
    </row>
    <row r="5190" spans="1:2" x14ac:dyDescent="0.3">
      <c r="A5190" s="3" t="s">
        <v>2</v>
      </c>
      <c r="B5190" s="3">
        <v>4.9211850000000004</v>
      </c>
    </row>
    <row r="5191" spans="1:2" x14ac:dyDescent="0.3">
      <c r="A5191" s="3" t="s">
        <v>2</v>
      </c>
      <c r="B5191" s="3">
        <v>5.6830020000000001</v>
      </c>
    </row>
    <row r="5192" spans="1:2" x14ac:dyDescent="0.3">
      <c r="A5192" s="3" t="s">
        <v>2</v>
      </c>
      <c r="B5192" s="3">
        <v>5.5899989999999997</v>
      </c>
    </row>
    <row r="5193" spans="1:2" x14ac:dyDescent="0.3">
      <c r="A5193" s="3" t="s">
        <v>2</v>
      </c>
      <c r="B5193" s="3">
        <v>3.5658660000000002</v>
      </c>
    </row>
    <row r="5194" spans="1:2" x14ac:dyDescent="0.3">
      <c r="A5194" s="3" t="s">
        <v>2</v>
      </c>
      <c r="B5194" s="3">
        <v>4.7462859999999996</v>
      </c>
    </row>
    <row r="5195" spans="1:2" x14ac:dyDescent="0.3">
      <c r="A5195" s="3" t="s">
        <v>2</v>
      </c>
      <c r="B5195" s="3">
        <v>6.1703200000000002</v>
      </c>
    </row>
    <row r="5196" spans="1:2" x14ac:dyDescent="0.3">
      <c r="A5196" s="3" t="s">
        <v>2</v>
      </c>
      <c r="B5196" s="3">
        <v>4.6064489999999996</v>
      </c>
    </row>
    <row r="5197" spans="1:2" x14ac:dyDescent="0.3">
      <c r="A5197" s="3" t="s">
        <v>2</v>
      </c>
      <c r="B5197" s="3">
        <v>8.0191189999999999</v>
      </c>
    </row>
    <row r="5198" spans="1:2" x14ac:dyDescent="0.3">
      <c r="A5198" s="3" t="s">
        <v>2</v>
      </c>
      <c r="B5198" s="3">
        <v>6.237419</v>
      </c>
    </row>
    <row r="5199" spans="1:2" x14ac:dyDescent="0.3">
      <c r="A5199" s="3" t="s">
        <v>2</v>
      </c>
      <c r="B5199" s="3">
        <v>3.7849650000000001</v>
      </c>
    </row>
    <row r="5200" spans="1:2" x14ac:dyDescent="0.3">
      <c r="A5200" s="3" t="s">
        <v>2</v>
      </c>
      <c r="B5200" s="3">
        <v>4.0925039999999999</v>
      </c>
    </row>
    <row r="5201" spans="1:2" x14ac:dyDescent="0.3">
      <c r="A5201" s="3" t="s">
        <v>2</v>
      </c>
      <c r="B5201" s="3">
        <v>3.958691</v>
      </c>
    </row>
    <row r="5202" spans="1:2" x14ac:dyDescent="0.3">
      <c r="A5202" s="3" t="s">
        <v>2</v>
      </c>
      <c r="B5202" s="3">
        <v>5.1671719999999999</v>
      </c>
    </row>
    <row r="5203" spans="1:2" x14ac:dyDescent="0.3">
      <c r="A5203" s="3" t="s">
        <v>2</v>
      </c>
      <c r="B5203" s="3">
        <v>4.6758639999999998</v>
      </c>
    </row>
    <row r="5204" spans="1:2" x14ac:dyDescent="0.3">
      <c r="A5204" s="3" t="s">
        <v>2</v>
      </c>
      <c r="B5204" s="3">
        <v>6.2377900000000004</v>
      </c>
    </row>
    <row r="5205" spans="1:2" x14ac:dyDescent="0.3">
      <c r="A5205" s="3" t="s">
        <v>2</v>
      </c>
      <c r="B5205" s="3">
        <v>2.7490700000000001</v>
      </c>
    </row>
    <row r="5206" spans="1:2" x14ac:dyDescent="0.3">
      <c r="A5206" s="3" t="s">
        <v>2</v>
      </c>
      <c r="B5206" s="3">
        <v>4.2382549999999997</v>
      </c>
    </row>
    <row r="5207" spans="1:2" x14ac:dyDescent="0.3">
      <c r="A5207" s="3" t="s">
        <v>2</v>
      </c>
      <c r="B5207" s="3">
        <v>5.0401829999999999</v>
      </c>
    </row>
    <row r="5208" spans="1:2" x14ac:dyDescent="0.3">
      <c r="A5208" s="3" t="s">
        <v>2</v>
      </c>
      <c r="B5208" s="3">
        <v>5.1175550000000003</v>
      </c>
    </row>
    <row r="5209" spans="1:2" x14ac:dyDescent="0.3">
      <c r="A5209" s="3" t="s">
        <v>2</v>
      </c>
      <c r="B5209" s="3">
        <v>4.0243089999999997</v>
      </c>
    </row>
    <row r="5210" spans="1:2" x14ac:dyDescent="0.3">
      <c r="A5210" s="3" t="s">
        <v>2</v>
      </c>
      <c r="B5210" s="3">
        <v>5.2158280000000001</v>
      </c>
    </row>
    <row r="5211" spans="1:2" x14ac:dyDescent="0.3">
      <c r="A5211" s="3" t="s">
        <v>2</v>
      </c>
      <c r="B5211" s="3">
        <v>5.6431719999999999</v>
      </c>
    </row>
    <row r="5212" spans="1:2" x14ac:dyDescent="0.3">
      <c r="A5212" s="3" t="s">
        <v>2</v>
      </c>
      <c r="B5212" s="3">
        <v>4.0901870000000002</v>
      </c>
    </row>
    <row r="5213" spans="1:2" x14ac:dyDescent="0.3">
      <c r="A5213" s="3" t="s">
        <v>2</v>
      </c>
      <c r="B5213" s="3">
        <v>4.2726249999999997</v>
      </c>
    </row>
    <row r="5214" spans="1:2" x14ac:dyDescent="0.3">
      <c r="A5214" s="3" t="s">
        <v>2</v>
      </c>
      <c r="B5214" s="3">
        <v>4.8731949999999999</v>
      </c>
    </row>
    <row r="5215" spans="1:2" x14ac:dyDescent="0.3">
      <c r="A5215" s="3" t="s">
        <v>2</v>
      </c>
      <c r="B5215" s="3">
        <v>4.9298019999999996</v>
      </c>
    </row>
    <row r="5216" spans="1:2" x14ac:dyDescent="0.3">
      <c r="A5216" s="3" t="s">
        <v>2</v>
      </c>
      <c r="B5216" s="3">
        <v>4.9469409999999998</v>
      </c>
    </row>
    <row r="5217" spans="1:2" x14ac:dyDescent="0.3">
      <c r="A5217" s="3" t="s">
        <v>2</v>
      </c>
      <c r="B5217" s="3">
        <v>5.1908149999999997</v>
      </c>
    </row>
    <row r="5218" spans="1:2" x14ac:dyDescent="0.3">
      <c r="A5218" s="3" t="s">
        <v>2</v>
      </c>
      <c r="B5218" s="3">
        <v>4.990748</v>
      </c>
    </row>
    <row r="5219" spans="1:2" x14ac:dyDescent="0.3">
      <c r="A5219" s="3" t="s">
        <v>2</v>
      </c>
      <c r="B5219" s="3">
        <v>4.7384329999999997</v>
      </c>
    </row>
    <row r="5220" spans="1:2" x14ac:dyDescent="0.3">
      <c r="A5220" s="3" t="s">
        <v>2</v>
      </c>
      <c r="B5220" s="3">
        <v>4.7909410000000001</v>
      </c>
    </row>
    <row r="5221" spans="1:2" x14ac:dyDescent="0.3">
      <c r="A5221" s="3" t="s">
        <v>2</v>
      </c>
      <c r="B5221" s="3">
        <v>6.2318800000000003</v>
      </c>
    </row>
    <row r="5222" spans="1:2" x14ac:dyDescent="0.3">
      <c r="A5222" s="3" t="s">
        <v>2</v>
      </c>
      <c r="B5222" s="3">
        <v>7.7873729999999997</v>
      </c>
    </row>
    <row r="5223" spans="1:2" x14ac:dyDescent="0.3">
      <c r="A5223" s="3" t="s">
        <v>2</v>
      </c>
      <c r="B5223" s="3">
        <v>4.1285860000000003</v>
      </c>
    </row>
    <row r="5224" spans="1:2" x14ac:dyDescent="0.3">
      <c r="A5224" s="3" t="s">
        <v>2</v>
      </c>
      <c r="B5224" s="3">
        <v>3.6489029999999998</v>
      </c>
    </row>
    <row r="5225" spans="1:2" x14ac:dyDescent="0.3">
      <c r="A5225" s="3" t="s">
        <v>2</v>
      </c>
      <c r="B5225" s="3">
        <v>6.9502090000000001</v>
      </c>
    </row>
    <row r="5226" spans="1:2" x14ac:dyDescent="0.3">
      <c r="A5226" s="3" t="s">
        <v>2</v>
      </c>
      <c r="B5226" s="3">
        <v>6.5965369999999997</v>
      </c>
    </row>
    <row r="5227" spans="1:2" x14ac:dyDescent="0.3">
      <c r="A5227" s="3" t="s">
        <v>2</v>
      </c>
      <c r="B5227" s="3">
        <v>8.0723109999999991</v>
      </c>
    </row>
    <row r="5228" spans="1:2" x14ac:dyDescent="0.3">
      <c r="A5228" s="3" t="s">
        <v>2</v>
      </c>
      <c r="B5228" s="3">
        <v>6.400309</v>
      </c>
    </row>
    <row r="5229" spans="1:2" x14ac:dyDescent="0.3">
      <c r="A5229" s="3" t="s">
        <v>2</v>
      </c>
      <c r="B5229" s="3">
        <v>6.3072900000000001</v>
      </c>
    </row>
    <row r="5230" spans="1:2" x14ac:dyDescent="0.3">
      <c r="A5230" s="3" t="s">
        <v>2</v>
      </c>
      <c r="B5230" s="3">
        <v>6.8466560000000003</v>
      </c>
    </row>
    <row r="5231" spans="1:2" x14ac:dyDescent="0.3">
      <c r="A5231" s="3" t="s">
        <v>2</v>
      </c>
      <c r="B5231" s="3">
        <v>5.693784</v>
      </c>
    </row>
    <row r="5232" spans="1:2" x14ac:dyDescent="0.3">
      <c r="A5232" s="3" t="s">
        <v>2</v>
      </c>
      <c r="B5232" s="3">
        <v>7.9988939999999999</v>
      </c>
    </row>
    <row r="5233" spans="1:2" x14ac:dyDescent="0.3">
      <c r="A5233" s="3" t="s">
        <v>2</v>
      </c>
      <c r="B5233" s="3">
        <v>6.5574219999999999</v>
      </c>
    </row>
    <row r="5234" spans="1:2" x14ac:dyDescent="0.3">
      <c r="A5234" s="3" t="s">
        <v>2</v>
      </c>
      <c r="B5234" s="3">
        <v>6.784999</v>
      </c>
    </row>
    <row r="5235" spans="1:2" x14ac:dyDescent="0.3">
      <c r="A5235" s="3" t="s">
        <v>2</v>
      </c>
      <c r="B5235" s="3">
        <v>6.6987160000000001</v>
      </c>
    </row>
    <row r="5236" spans="1:2" x14ac:dyDescent="0.3">
      <c r="A5236" s="3" t="s">
        <v>2</v>
      </c>
      <c r="B5236" s="3">
        <v>5.3727049999999998</v>
      </c>
    </row>
    <row r="5237" spans="1:2" x14ac:dyDescent="0.3">
      <c r="A5237" s="3" t="s">
        <v>2</v>
      </c>
      <c r="B5237" s="3">
        <v>7.0500100000000003</v>
      </c>
    </row>
    <row r="5238" spans="1:2" x14ac:dyDescent="0.3">
      <c r="A5238" s="3" t="s">
        <v>2</v>
      </c>
      <c r="B5238" s="3">
        <v>7.9713089999999998</v>
      </c>
    </row>
    <row r="5239" spans="1:2" x14ac:dyDescent="0.3">
      <c r="A5239" s="3" t="s">
        <v>2</v>
      </c>
      <c r="B5239" s="3">
        <v>4.2819190000000003</v>
      </c>
    </row>
    <row r="5240" spans="1:2" x14ac:dyDescent="0.3">
      <c r="A5240" s="3" t="s">
        <v>2</v>
      </c>
      <c r="B5240" s="3">
        <v>5.1299330000000003</v>
      </c>
    </row>
    <row r="5241" spans="1:2" x14ac:dyDescent="0.3">
      <c r="A5241" s="3" t="s">
        <v>2</v>
      </c>
      <c r="B5241" s="3">
        <v>5.2522140000000004</v>
      </c>
    </row>
    <row r="5242" spans="1:2" x14ac:dyDescent="0.3">
      <c r="A5242" s="3" t="s">
        <v>2</v>
      </c>
      <c r="B5242" s="3">
        <v>9.1690970000000007</v>
      </c>
    </row>
    <row r="5243" spans="1:2" x14ac:dyDescent="0.3">
      <c r="A5243" s="3" t="s">
        <v>2</v>
      </c>
      <c r="B5243" s="3">
        <v>4.4619010000000001</v>
      </c>
    </row>
    <row r="5244" spans="1:2" x14ac:dyDescent="0.3">
      <c r="A5244" s="3" t="s">
        <v>2</v>
      </c>
      <c r="B5244" s="3">
        <v>9.8111160000000002</v>
      </c>
    </row>
    <row r="5245" spans="1:2" x14ac:dyDescent="0.3">
      <c r="A5245" s="3" t="s">
        <v>2</v>
      </c>
      <c r="B5245" s="3">
        <v>9.8595179999999996</v>
      </c>
    </row>
    <row r="5246" spans="1:2" x14ac:dyDescent="0.3">
      <c r="A5246" s="3" t="s">
        <v>2</v>
      </c>
      <c r="B5246" s="3">
        <v>5.522583</v>
      </c>
    </row>
    <row r="5247" spans="1:2" x14ac:dyDescent="0.3">
      <c r="A5247" s="3" t="s">
        <v>2</v>
      </c>
      <c r="B5247" s="3">
        <v>4.7763799999999996</v>
      </c>
    </row>
    <row r="5248" spans="1:2" x14ac:dyDescent="0.3">
      <c r="A5248" s="3" t="s">
        <v>2</v>
      </c>
      <c r="B5248" s="3">
        <v>9.1328230000000001</v>
      </c>
    </row>
    <row r="5249" spans="1:2" x14ac:dyDescent="0.3">
      <c r="A5249" s="3" t="s">
        <v>2</v>
      </c>
      <c r="B5249" s="3">
        <v>4.9091370000000003</v>
      </c>
    </row>
    <row r="5250" spans="1:2" x14ac:dyDescent="0.3">
      <c r="A5250" s="3" t="s">
        <v>2</v>
      </c>
      <c r="B5250" s="3">
        <v>4.3770059999999997</v>
      </c>
    </row>
    <row r="5251" spans="1:2" x14ac:dyDescent="0.3">
      <c r="A5251" s="3" t="s">
        <v>2</v>
      </c>
      <c r="B5251" s="3">
        <v>4.6167239999999996</v>
      </c>
    </row>
    <row r="5252" spans="1:2" x14ac:dyDescent="0.3">
      <c r="A5252" s="3" t="s">
        <v>2</v>
      </c>
      <c r="B5252" s="3">
        <v>3.9735320000000001</v>
      </c>
    </row>
    <row r="5253" spans="1:2" x14ac:dyDescent="0.3">
      <c r="A5253" s="3" t="s">
        <v>2</v>
      </c>
      <c r="B5253" s="3">
        <v>7.4798150000000003</v>
      </c>
    </row>
    <row r="5254" spans="1:2" x14ac:dyDescent="0.3">
      <c r="A5254" s="3" t="s">
        <v>2</v>
      </c>
      <c r="B5254" s="3">
        <v>4.6988960000000004</v>
      </c>
    </row>
    <row r="5255" spans="1:2" x14ac:dyDescent="0.3">
      <c r="A5255" s="3" t="s">
        <v>2</v>
      </c>
      <c r="B5255" s="3">
        <v>8.2208430000000003</v>
      </c>
    </row>
    <row r="5256" spans="1:2" x14ac:dyDescent="0.3">
      <c r="A5256" s="3" t="s">
        <v>2</v>
      </c>
      <c r="B5256" s="3">
        <v>6.2548250000000003</v>
      </c>
    </row>
    <row r="5257" spans="1:2" x14ac:dyDescent="0.3">
      <c r="A5257" s="3" t="s">
        <v>2</v>
      </c>
      <c r="B5257" s="3">
        <v>6.9404389999999996</v>
      </c>
    </row>
    <row r="5258" spans="1:2" x14ac:dyDescent="0.3">
      <c r="A5258" s="3" t="s">
        <v>2</v>
      </c>
      <c r="B5258" s="3">
        <v>4.3886669999999999</v>
      </c>
    </row>
    <row r="5259" spans="1:2" x14ac:dyDescent="0.3">
      <c r="A5259" s="3" t="s">
        <v>2</v>
      </c>
      <c r="B5259" s="3">
        <v>7.771909</v>
      </c>
    </row>
    <row r="5260" spans="1:2" x14ac:dyDescent="0.3">
      <c r="A5260" s="3" t="s">
        <v>2</v>
      </c>
      <c r="B5260" s="3">
        <v>8.1281379999999999</v>
      </c>
    </row>
    <row r="5261" spans="1:2" x14ac:dyDescent="0.3">
      <c r="A5261" s="3" t="s">
        <v>2</v>
      </c>
      <c r="B5261" s="3">
        <v>5.4229520000000004</v>
      </c>
    </row>
    <row r="5262" spans="1:2" x14ac:dyDescent="0.3">
      <c r="A5262" s="3" t="s">
        <v>2</v>
      </c>
      <c r="B5262" s="3">
        <v>5.6573099999999998</v>
      </c>
    </row>
    <row r="5263" spans="1:2" x14ac:dyDescent="0.3">
      <c r="A5263" s="3" t="s">
        <v>2</v>
      </c>
      <c r="B5263" s="3">
        <v>6.540546</v>
      </c>
    </row>
    <row r="5264" spans="1:2" x14ac:dyDescent="0.3">
      <c r="A5264" s="3" t="s">
        <v>2</v>
      </c>
      <c r="B5264" s="3">
        <v>5.0069509999999999</v>
      </c>
    </row>
    <row r="5265" spans="1:2" x14ac:dyDescent="0.3">
      <c r="A5265" s="3" t="s">
        <v>2</v>
      </c>
      <c r="B5265" s="3">
        <v>6.074592</v>
      </c>
    </row>
    <row r="5266" spans="1:2" x14ac:dyDescent="0.3">
      <c r="A5266" s="3" t="s">
        <v>2</v>
      </c>
      <c r="B5266" s="3">
        <v>7.7723610000000001</v>
      </c>
    </row>
    <row r="5267" spans="1:2" x14ac:dyDescent="0.3">
      <c r="A5267" s="3" t="s">
        <v>2</v>
      </c>
      <c r="B5267" s="3">
        <v>4.3655900000000001</v>
      </c>
    </row>
    <row r="5268" spans="1:2" x14ac:dyDescent="0.3">
      <c r="A5268" s="3" t="s">
        <v>2</v>
      </c>
      <c r="B5268" s="3">
        <v>5.868309</v>
      </c>
    </row>
    <row r="5269" spans="1:2" x14ac:dyDescent="0.3">
      <c r="A5269" s="3" t="s">
        <v>2</v>
      </c>
      <c r="B5269" s="3">
        <v>5.9295549999999997</v>
      </c>
    </row>
    <row r="5270" spans="1:2" x14ac:dyDescent="0.3">
      <c r="A5270" s="3" t="s">
        <v>2</v>
      </c>
      <c r="B5270" s="3">
        <v>5.4079309999999996</v>
      </c>
    </row>
    <row r="5271" spans="1:2" x14ac:dyDescent="0.3">
      <c r="A5271" s="3" t="s">
        <v>2</v>
      </c>
      <c r="B5271" s="3">
        <v>3.5704319999999998</v>
      </c>
    </row>
    <row r="5272" spans="1:2" x14ac:dyDescent="0.3">
      <c r="A5272" s="3" t="s">
        <v>2</v>
      </c>
      <c r="B5272" s="3">
        <v>4.2295350000000003</v>
      </c>
    </row>
    <row r="5273" spans="1:2" x14ac:dyDescent="0.3">
      <c r="A5273" s="3" t="s">
        <v>2</v>
      </c>
      <c r="B5273" s="3">
        <v>3.61416</v>
      </c>
    </row>
    <row r="5274" spans="1:2" x14ac:dyDescent="0.3">
      <c r="A5274" s="3" t="s">
        <v>2</v>
      </c>
      <c r="B5274" s="3">
        <v>3.9623910000000002</v>
      </c>
    </row>
    <row r="5275" spans="1:2" x14ac:dyDescent="0.3">
      <c r="A5275" s="3" t="s">
        <v>2</v>
      </c>
      <c r="B5275" s="3">
        <v>4.6183449999999997</v>
      </c>
    </row>
    <row r="5276" spans="1:2" x14ac:dyDescent="0.3">
      <c r="A5276" s="3" t="s">
        <v>2</v>
      </c>
      <c r="B5276" s="3">
        <v>4.7048500000000004</v>
      </c>
    </row>
    <row r="5277" spans="1:2" x14ac:dyDescent="0.3">
      <c r="A5277" s="3" t="s">
        <v>2</v>
      </c>
      <c r="B5277" s="3">
        <v>5.3065540000000002</v>
      </c>
    </row>
    <row r="5278" spans="1:2" x14ac:dyDescent="0.3">
      <c r="A5278" s="3" t="s">
        <v>2</v>
      </c>
      <c r="B5278" s="3">
        <v>4.041798</v>
      </c>
    </row>
    <row r="5279" spans="1:2" x14ac:dyDescent="0.3">
      <c r="A5279" s="3" t="s">
        <v>2</v>
      </c>
      <c r="B5279" s="3">
        <v>4.6310180000000001</v>
      </c>
    </row>
    <row r="5280" spans="1:2" x14ac:dyDescent="0.3">
      <c r="A5280" s="3" t="s">
        <v>2</v>
      </c>
      <c r="B5280" s="3">
        <v>5.8460840000000003</v>
      </c>
    </row>
    <row r="5281" spans="1:2" x14ac:dyDescent="0.3">
      <c r="A5281" s="3" t="s">
        <v>2</v>
      </c>
      <c r="B5281" s="3">
        <v>5.8614959999999998</v>
      </c>
    </row>
    <row r="5282" spans="1:2" x14ac:dyDescent="0.3">
      <c r="A5282" s="3" t="s">
        <v>2</v>
      </c>
      <c r="B5282" s="3">
        <v>5.9875299999999996</v>
      </c>
    </row>
    <row r="5283" spans="1:2" x14ac:dyDescent="0.3">
      <c r="A5283" s="3" t="s">
        <v>2</v>
      </c>
      <c r="B5283" s="3">
        <v>6.4038029999999999</v>
      </c>
    </row>
    <row r="5284" spans="1:2" x14ac:dyDescent="0.3">
      <c r="A5284" s="3" t="s">
        <v>2</v>
      </c>
      <c r="B5284" s="3">
        <v>4.4529519999999998</v>
      </c>
    </row>
    <row r="5285" spans="1:2" x14ac:dyDescent="0.3">
      <c r="A5285" s="3" t="s">
        <v>2</v>
      </c>
      <c r="B5285" s="3">
        <v>4.1016820000000003</v>
      </c>
    </row>
    <row r="5286" spans="1:2" x14ac:dyDescent="0.3">
      <c r="A5286" s="3" t="s">
        <v>2</v>
      </c>
      <c r="B5286" s="3">
        <v>5.366771</v>
      </c>
    </row>
    <row r="5287" spans="1:2" x14ac:dyDescent="0.3">
      <c r="A5287" s="3" t="s">
        <v>2</v>
      </c>
      <c r="B5287" s="3">
        <v>4.2631880000000004</v>
      </c>
    </row>
    <row r="5288" spans="1:2" x14ac:dyDescent="0.3">
      <c r="A5288" s="3" t="s">
        <v>2</v>
      </c>
      <c r="B5288" s="3">
        <v>4.9896019999999996</v>
      </c>
    </row>
    <row r="5289" spans="1:2" x14ac:dyDescent="0.3">
      <c r="A5289" s="3" t="s">
        <v>2</v>
      </c>
      <c r="B5289" s="3">
        <v>5.3385809999999996</v>
      </c>
    </row>
    <row r="5290" spans="1:2" x14ac:dyDescent="0.3">
      <c r="A5290" s="3" t="s">
        <v>2</v>
      </c>
      <c r="B5290" s="3">
        <v>4.7351270000000003</v>
      </c>
    </row>
    <row r="5291" spans="1:2" x14ac:dyDescent="0.3">
      <c r="A5291" s="3" t="s">
        <v>2</v>
      </c>
      <c r="B5291" s="3">
        <v>4.980315</v>
      </c>
    </row>
    <row r="5292" spans="1:2" x14ac:dyDescent="0.3">
      <c r="A5292" s="3" t="s">
        <v>2</v>
      </c>
      <c r="B5292" s="3">
        <v>5.6913530000000003</v>
      </c>
    </row>
    <row r="5293" spans="1:2" x14ac:dyDescent="0.3">
      <c r="A5293" s="3" t="s">
        <v>2</v>
      </c>
      <c r="B5293" s="3">
        <v>4.2508720000000002</v>
      </c>
    </row>
    <row r="5294" spans="1:2" x14ac:dyDescent="0.3">
      <c r="A5294" s="3" t="s">
        <v>2</v>
      </c>
      <c r="B5294" s="3">
        <v>6.7686120000000001</v>
      </c>
    </row>
    <row r="5295" spans="1:2" x14ac:dyDescent="0.3">
      <c r="A5295" s="3" t="s">
        <v>2</v>
      </c>
      <c r="B5295" s="3">
        <v>4.6327230000000004</v>
      </c>
    </row>
    <row r="5296" spans="1:2" x14ac:dyDescent="0.3">
      <c r="A5296" s="3" t="s">
        <v>2</v>
      </c>
      <c r="B5296" s="3">
        <v>7.6611739999999999</v>
      </c>
    </row>
    <row r="5297" spans="1:2" x14ac:dyDescent="0.3">
      <c r="A5297" s="3" t="s">
        <v>2</v>
      </c>
      <c r="B5297" s="3">
        <v>4.358193</v>
      </c>
    </row>
    <row r="5298" spans="1:2" x14ac:dyDescent="0.3">
      <c r="A5298" s="3" t="s">
        <v>2</v>
      </c>
      <c r="B5298" s="3">
        <v>5.1877500000000003</v>
      </c>
    </row>
    <row r="5299" spans="1:2" x14ac:dyDescent="0.3">
      <c r="A5299" s="3" t="s">
        <v>2</v>
      </c>
      <c r="B5299" s="3">
        <v>4.7191979999999996</v>
      </c>
    </row>
    <row r="5300" spans="1:2" x14ac:dyDescent="0.3">
      <c r="A5300" s="3" t="s">
        <v>2</v>
      </c>
      <c r="B5300" s="3">
        <v>3.653877</v>
      </c>
    </row>
    <row r="5301" spans="1:2" x14ac:dyDescent="0.3">
      <c r="A5301" s="3" t="s">
        <v>2</v>
      </c>
      <c r="B5301" s="3">
        <v>8.5302819999999997</v>
      </c>
    </row>
    <row r="5302" spans="1:2" x14ac:dyDescent="0.3">
      <c r="A5302" s="3" t="s">
        <v>2</v>
      </c>
      <c r="B5302" s="3">
        <v>4.5576800000000004</v>
      </c>
    </row>
    <row r="5303" spans="1:2" x14ac:dyDescent="0.3">
      <c r="A5303" s="3" t="s">
        <v>2</v>
      </c>
      <c r="B5303" s="3">
        <v>5.6525600000000003</v>
      </c>
    </row>
    <row r="5304" spans="1:2" x14ac:dyDescent="0.3">
      <c r="A5304" s="3" t="s">
        <v>2</v>
      </c>
      <c r="B5304" s="3">
        <v>6.137829</v>
      </c>
    </row>
    <row r="5305" spans="1:2" x14ac:dyDescent="0.3">
      <c r="A5305" s="3" t="s">
        <v>2</v>
      </c>
      <c r="B5305" s="3">
        <v>6.8039529999999999</v>
      </c>
    </row>
    <row r="5306" spans="1:2" x14ac:dyDescent="0.3">
      <c r="A5306" s="3" t="s">
        <v>2</v>
      </c>
      <c r="B5306" s="3">
        <v>6.9348859999999997</v>
      </c>
    </row>
    <row r="5307" spans="1:2" x14ac:dyDescent="0.3">
      <c r="A5307" s="3" t="s">
        <v>2</v>
      </c>
      <c r="B5307" s="3">
        <v>6.0792640000000002</v>
      </c>
    </row>
    <row r="5308" spans="1:2" x14ac:dyDescent="0.3">
      <c r="A5308" s="3" t="s">
        <v>2</v>
      </c>
      <c r="B5308" s="3">
        <v>5.2400270000000004</v>
      </c>
    </row>
    <row r="5309" spans="1:2" x14ac:dyDescent="0.3">
      <c r="A5309" s="3" t="s">
        <v>2</v>
      </c>
      <c r="B5309" s="3">
        <v>4.5963209999999997</v>
      </c>
    </row>
    <row r="5310" spans="1:2" x14ac:dyDescent="0.3">
      <c r="A5310" s="3" t="s">
        <v>2</v>
      </c>
      <c r="B5310" s="3">
        <v>5.1018499999999998</v>
      </c>
    </row>
    <row r="5311" spans="1:2" x14ac:dyDescent="0.3">
      <c r="A5311" s="3" t="s">
        <v>2</v>
      </c>
      <c r="B5311" s="3">
        <v>5.837828</v>
      </c>
    </row>
    <row r="5312" spans="1:2" x14ac:dyDescent="0.3">
      <c r="A5312" s="3" t="s">
        <v>2</v>
      </c>
      <c r="B5312" s="3">
        <v>6.1361090000000003</v>
      </c>
    </row>
    <row r="5313" spans="1:2" x14ac:dyDescent="0.3">
      <c r="A5313" s="3" t="s">
        <v>2</v>
      </c>
      <c r="B5313" s="3">
        <v>6.6547369999999999</v>
      </c>
    </row>
    <row r="5314" spans="1:2" x14ac:dyDescent="0.3">
      <c r="A5314" s="3" t="s">
        <v>2</v>
      </c>
      <c r="B5314" s="3">
        <v>4.1060930000000004</v>
      </c>
    </row>
    <row r="5315" spans="1:2" x14ac:dyDescent="0.3">
      <c r="A5315" s="3" t="s">
        <v>2</v>
      </c>
      <c r="B5315" s="3">
        <v>4.4191159999999998</v>
      </c>
    </row>
    <row r="5316" spans="1:2" x14ac:dyDescent="0.3">
      <c r="A5316" s="3" t="s">
        <v>2</v>
      </c>
      <c r="B5316" s="3">
        <v>4.6796759999999997</v>
      </c>
    </row>
    <row r="5317" spans="1:2" x14ac:dyDescent="0.3">
      <c r="A5317" s="3" t="s">
        <v>2</v>
      </c>
      <c r="B5317" s="3">
        <v>5.7861979999999997</v>
      </c>
    </row>
    <row r="5318" spans="1:2" x14ac:dyDescent="0.3">
      <c r="A5318" s="3" t="s">
        <v>2</v>
      </c>
      <c r="B5318" s="3">
        <v>5.8934639999999998</v>
      </c>
    </row>
    <row r="5319" spans="1:2" x14ac:dyDescent="0.3">
      <c r="A5319" s="3" t="s">
        <v>2</v>
      </c>
      <c r="B5319" s="3">
        <v>3.4378540000000002</v>
      </c>
    </row>
    <row r="5320" spans="1:2" x14ac:dyDescent="0.3">
      <c r="A5320" s="3" t="s">
        <v>2</v>
      </c>
      <c r="B5320" s="3">
        <v>4.2303199999999999</v>
      </c>
    </row>
    <row r="5321" spans="1:2" x14ac:dyDescent="0.3">
      <c r="A5321" s="3" t="s">
        <v>2</v>
      </c>
      <c r="B5321" s="3">
        <v>4.0511520000000001</v>
      </c>
    </row>
    <row r="5322" spans="1:2" x14ac:dyDescent="0.3">
      <c r="A5322" s="3" t="s">
        <v>2</v>
      </c>
      <c r="B5322" s="3">
        <v>5.2089829999999999</v>
      </c>
    </row>
    <row r="5323" spans="1:2" x14ac:dyDescent="0.3">
      <c r="A5323" s="3" t="s">
        <v>2</v>
      </c>
      <c r="B5323" s="3">
        <v>5.5745329999999997</v>
      </c>
    </row>
    <row r="5324" spans="1:2" x14ac:dyDescent="0.3">
      <c r="A5324" s="3" t="s">
        <v>2</v>
      </c>
      <c r="B5324" s="3">
        <v>4.1946690000000002</v>
      </c>
    </row>
    <row r="5325" spans="1:2" x14ac:dyDescent="0.3">
      <c r="A5325" s="3" t="s">
        <v>2</v>
      </c>
      <c r="B5325" s="3">
        <v>4.2207679999999996</v>
      </c>
    </row>
    <row r="5326" spans="1:2" x14ac:dyDescent="0.3">
      <c r="A5326" s="3" t="s">
        <v>2</v>
      </c>
      <c r="B5326" s="3">
        <v>3.8349090000000001</v>
      </c>
    </row>
    <row r="5327" spans="1:2" x14ac:dyDescent="0.3">
      <c r="A5327" s="3" t="s">
        <v>2</v>
      </c>
      <c r="B5327" s="3">
        <v>6.2962530000000001</v>
      </c>
    </row>
    <row r="5328" spans="1:2" x14ac:dyDescent="0.3">
      <c r="A5328" s="3" t="s">
        <v>2</v>
      </c>
      <c r="B5328" s="3">
        <v>8.1181970000000003</v>
      </c>
    </row>
    <row r="5329" spans="1:2" x14ac:dyDescent="0.3">
      <c r="A5329" s="3" t="s">
        <v>2</v>
      </c>
      <c r="B5329" s="3">
        <v>7.7960339999999997</v>
      </c>
    </row>
    <row r="5330" spans="1:2" x14ac:dyDescent="0.3">
      <c r="A5330" s="3" t="s">
        <v>2</v>
      </c>
      <c r="B5330" s="3">
        <v>5.9233079999999996</v>
      </c>
    </row>
    <row r="5331" spans="1:2" x14ac:dyDescent="0.3">
      <c r="A5331" s="3" t="s">
        <v>2</v>
      </c>
      <c r="B5331" s="3">
        <v>4.2743909999999996</v>
      </c>
    </row>
    <row r="5332" spans="1:2" x14ac:dyDescent="0.3">
      <c r="A5332" s="3" t="s">
        <v>2</v>
      </c>
      <c r="B5332" s="3">
        <v>5.3187980000000001</v>
      </c>
    </row>
    <row r="5333" spans="1:2" x14ac:dyDescent="0.3">
      <c r="A5333" s="3" t="s">
        <v>2</v>
      </c>
      <c r="B5333" s="3">
        <v>4.618328</v>
      </c>
    </row>
    <row r="5334" spans="1:2" x14ac:dyDescent="0.3">
      <c r="A5334" s="3" t="s">
        <v>2</v>
      </c>
      <c r="B5334" s="3">
        <v>4.772214</v>
      </c>
    </row>
    <row r="5335" spans="1:2" x14ac:dyDescent="0.3">
      <c r="A5335" s="3" t="s">
        <v>2</v>
      </c>
      <c r="B5335" s="3">
        <v>5.9697149999999999</v>
      </c>
    </row>
    <row r="5336" spans="1:2" x14ac:dyDescent="0.3">
      <c r="A5336" s="3" t="s">
        <v>2</v>
      </c>
      <c r="B5336" s="3">
        <v>6.1011199999999999</v>
      </c>
    </row>
    <row r="5337" spans="1:2" x14ac:dyDescent="0.3">
      <c r="A5337" s="3" t="s">
        <v>2</v>
      </c>
      <c r="B5337" s="3">
        <v>6.0147940000000002</v>
      </c>
    </row>
    <row r="5338" spans="1:2" x14ac:dyDescent="0.3">
      <c r="A5338" s="3" t="s">
        <v>2</v>
      </c>
      <c r="B5338" s="3">
        <v>7.3863500000000002</v>
      </c>
    </row>
    <row r="5339" spans="1:2" x14ac:dyDescent="0.3">
      <c r="A5339" s="3" t="s">
        <v>2</v>
      </c>
      <c r="B5339" s="3">
        <v>5.2655799999999999</v>
      </c>
    </row>
    <row r="5340" spans="1:2" x14ac:dyDescent="0.3">
      <c r="A5340" s="3" t="s">
        <v>2</v>
      </c>
      <c r="B5340" s="3">
        <v>4.2884409999999997</v>
      </c>
    </row>
    <row r="5341" spans="1:2" x14ac:dyDescent="0.3">
      <c r="A5341" s="3" t="s">
        <v>2</v>
      </c>
      <c r="B5341" s="3">
        <v>5.1825650000000003</v>
      </c>
    </row>
    <row r="5342" spans="1:2" x14ac:dyDescent="0.3">
      <c r="A5342" s="3" t="s">
        <v>2</v>
      </c>
      <c r="B5342" s="3">
        <v>5.5344660000000001</v>
      </c>
    </row>
    <row r="5343" spans="1:2" x14ac:dyDescent="0.3">
      <c r="A5343" s="3" t="s">
        <v>2</v>
      </c>
      <c r="B5343" s="3">
        <v>7.093534</v>
      </c>
    </row>
    <row r="5344" spans="1:2" x14ac:dyDescent="0.3">
      <c r="A5344" s="3" t="s">
        <v>2</v>
      </c>
      <c r="B5344" s="3">
        <v>6.354139</v>
      </c>
    </row>
    <row r="5345" spans="1:2" x14ac:dyDescent="0.3">
      <c r="A5345" s="3" t="s">
        <v>2</v>
      </c>
      <c r="B5345" s="3">
        <v>6.3518720000000002</v>
      </c>
    </row>
    <row r="5346" spans="1:2" x14ac:dyDescent="0.3">
      <c r="A5346" s="3" t="s">
        <v>2</v>
      </c>
      <c r="B5346" s="3">
        <v>6.1846889999999997</v>
      </c>
    </row>
    <row r="5347" spans="1:2" x14ac:dyDescent="0.3">
      <c r="A5347" s="3" t="s">
        <v>2</v>
      </c>
      <c r="B5347" s="3">
        <v>6.4115929999999999</v>
      </c>
    </row>
    <row r="5348" spans="1:2" x14ac:dyDescent="0.3">
      <c r="A5348" s="3" t="s">
        <v>2</v>
      </c>
      <c r="B5348" s="3">
        <v>6.8752810000000002</v>
      </c>
    </row>
    <row r="5349" spans="1:2" x14ac:dyDescent="0.3">
      <c r="A5349" s="3" t="s">
        <v>2</v>
      </c>
      <c r="B5349" s="3">
        <v>5.1941629999999996</v>
      </c>
    </row>
    <row r="5350" spans="1:2" x14ac:dyDescent="0.3">
      <c r="A5350" s="3" t="s">
        <v>2</v>
      </c>
      <c r="B5350" s="3">
        <v>6.7832800000000004</v>
      </c>
    </row>
    <row r="5351" spans="1:2" x14ac:dyDescent="0.3">
      <c r="A5351" s="3" t="s">
        <v>2</v>
      </c>
      <c r="B5351" s="3">
        <v>5.4191599999999998</v>
      </c>
    </row>
    <row r="5352" spans="1:2" x14ac:dyDescent="0.3">
      <c r="A5352" s="3" t="s">
        <v>2</v>
      </c>
      <c r="B5352" s="3">
        <v>4.6641260000000004</v>
      </c>
    </row>
    <row r="5353" spans="1:2" x14ac:dyDescent="0.3">
      <c r="A5353" s="3" t="s">
        <v>2</v>
      </c>
      <c r="B5353" s="3">
        <v>7.3327410000000004</v>
      </c>
    </row>
    <row r="5354" spans="1:2" x14ac:dyDescent="0.3">
      <c r="A5354" s="3" t="s">
        <v>2</v>
      </c>
      <c r="B5354" s="3">
        <v>5.989579</v>
      </c>
    </row>
    <row r="5355" spans="1:2" x14ac:dyDescent="0.3">
      <c r="A5355" s="3" t="s">
        <v>2</v>
      </c>
      <c r="B5355" s="3">
        <v>6.0522780000000003</v>
      </c>
    </row>
    <row r="5356" spans="1:2" x14ac:dyDescent="0.3">
      <c r="A5356" s="3" t="s">
        <v>2</v>
      </c>
      <c r="B5356" s="3">
        <v>3.8259949999999998</v>
      </c>
    </row>
    <row r="5357" spans="1:2" x14ac:dyDescent="0.3">
      <c r="A5357" s="3" t="s">
        <v>2</v>
      </c>
      <c r="B5357" s="3">
        <v>4.7692569999999996</v>
      </c>
    </row>
    <row r="5358" spans="1:2" x14ac:dyDescent="0.3">
      <c r="A5358" s="3" t="s">
        <v>2</v>
      </c>
      <c r="B5358" s="3">
        <v>10.368147</v>
      </c>
    </row>
    <row r="5359" spans="1:2" x14ac:dyDescent="0.3">
      <c r="A5359" s="3" t="s">
        <v>2</v>
      </c>
      <c r="B5359" s="3">
        <v>6.0418459999999996</v>
      </c>
    </row>
    <row r="5360" spans="1:2" x14ac:dyDescent="0.3">
      <c r="A5360" s="3" t="s">
        <v>2</v>
      </c>
      <c r="B5360" s="3">
        <v>3.7272270000000001</v>
      </c>
    </row>
    <row r="5361" spans="1:2" x14ac:dyDescent="0.3">
      <c r="A5361" s="3" t="s">
        <v>2</v>
      </c>
      <c r="B5361" s="3">
        <v>5.1320930000000002</v>
      </c>
    </row>
    <row r="5362" spans="1:2" x14ac:dyDescent="0.3">
      <c r="A5362" s="3" t="s">
        <v>2</v>
      </c>
      <c r="B5362" s="3">
        <v>3.5253950000000001</v>
      </c>
    </row>
    <row r="5363" spans="1:2" x14ac:dyDescent="0.3">
      <c r="A5363" s="3" t="s">
        <v>2</v>
      </c>
      <c r="B5363" s="3">
        <v>3.1687910000000001</v>
      </c>
    </row>
    <row r="5364" spans="1:2" x14ac:dyDescent="0.3">
      <c r="A5364" s="3" t="s">
        <v>2</v>
      </c>
      <c r="B5364" s="3">
        <v>5.3492459999999999</v>
      </c>
    </row>
    <row r="5365" spans="1:2" x14ac:dyDescent="0.3">
      <c r="A5365" s="3" t="s">
        <v>2</v>
      </c>
      <c r="B5365" s="3">
        <v>4.6486419999999997</v>
      </c>
    </row>
    <row r="5366" spans="1:2" x14ac:dyDescent="0.3">
      <c r="A5366" s="3" t="s">
        <v>2</v>
      </c>
      <c r="B5366" s="3">
        <v>4.0823879999999999</v>
      </c>
    </row>
    <row r="5367" spans="1:2" x14ac:dyDescent="0.3">
      <c r="A5367" s="3" t="s">
        <v>2</v>
      </c>
      <c r="B5367" s="3">
        <v>3.6366170000000002</v>
      </c>
    </row>
    <row r="5368" spans="1:2" x14ac:dyDescent="0.3">
      <c r="A5368" s="3" t="s">
        <v>2</v>
      </c>
      <c r="B5368" s="3">
        <v>3.9641310000000001</v>
      </c>
    </row>
    <row r="5369" spans="1:2" x14ac:dyDescent="0.3">
      <c r="A5369" s="3" t="s">
        <v>2</v>
      </c>
      <c r="B5369" s="3">
        <v>4.379721</v>
      </c>
    </row>
    <row r="5370" spans="1:2" x14ac:dyDescent="0.3">
      <c r="A5370" s="3" t="s">
        <v>2</v>
      </c>
      <c r="B5370" s="3">
        <v>5.6935739999999999</v>
      </c>
    </row>
    <row r="5371" spans="1:2" x14ac:dyDescent="0.3">
      <c r="A5371" s="3" t="s">
        <v>2</v>
      </c>
      <c r="B5371" s="3">
        <v>5.8666020000000003</v>
      </c>
    </row>
    <row r="5372" spans="1:2" x14ac:dyDescent="0.3">
      <c r="A5372" s="3" t="s">
        <v>2</v>
      </c>
      <c r="B5372" s="3">
        <v>6.5309900000000001</v>
      </c>
    </row>
    <row r="5373" spans="1:2" x14ac:dyDescent="0.3">
      <c r="A5373" s="3" t="s">
        <v>2</v>
      </c>
      <c r="B5373" s="3">
        <v>4.6794650000000004</v>
      </c>
    </row>
    <row r="5374" spans="1:2" x14ac:dyDescent="0.3">
      <c r="A5374" s="3" t="s">
        <v>2</v>
      </c>
      <c r="B5374" s="3">
        <v>7.7192499999999997</v>
      </c>
    </row>
    <row r="5375" spans="1:2" x14ac:dyDescent="0.3">
      <c r="A5375" s="3" t="s">
        <v>2</v>
      </c>
      <c r="B5375" s="3">
        <v>7.828608</v>
      </c>
    </row>
    <row r="5376" spans="1:2" x14ac:dyDescent="0.3">
      <c r="A5376" s="3" t="s">
        <v>2</v>
      </c>
      <c r="B5376" s="3">
        <v>5.465103</v>
      </c>
    </row>
    <row r="5377" spans="1:2" x14ac:dyDescent="0.3">
      <c r="A5377" s="3" t="s">
        <v>2</v>
      </c>
      <c r="B5377" s="3">
        <v>5.701943</v>
      </c>
    </row>
    <row r="5378" spans="1:2" x14ac:dyDescent="0.3">
      <c r="A5378" s="3" t="s">
        <v>2</v>
      </c>
      <c r="B5378" s="3">
        <v>5.6915199999999997</v>
      </c>
    </row>
    <row r="5379" spans="1:2" x14ac:dyDescent="0.3">
      <c r="A5379" s="3" t="s">
        <v>2</v>
      </c>
      <c r="B5379" s="3">
        <v>8.3481280000000009</v>
      </c>
    </row>
    <row r="5380" spans="1:2" x14ac:dyDescent="0.3">
      <c r="A5380" s="3" t="s">
        <v>2</v>
      </c>
      <c r="B5380" s="3">
        <v>5.3738489999999999</v>
      </c>
    </row>
    <row r="5381" spans="1:2" x14ac:dyDescent="0.3">
      <c r="A5381" s="3" t="s">
        <v>2</v>
      </c>
      <c r="B5381" s="3">
        <v>5.5273539999999999</v>
      </c>
    </row>
    <row r="5382" spans="1:2" x14ac:dyDescent="0.3">
      <c r="A5382" s="3" t="s">
        <v>2</v>
      </c>
      <c r="B5382" s="3">
        <v>6.9463699999999999</v>
      </c>
    </row>
    <row r="5383" spans="1:2" x14ac:dyDescent="0.3">
      <c r="A5383" s="3" t="s">
        <v>2</v>
      </c>
      <c r="B5383" s="3">
        <v>4.6371929999999999</v>
      </c>
    </row>
    <row r="5384" spans="1:2" x14ac:dyDescent="0.3">
      <c r="A5384" s="3" t="s">
        <v>2</v>
      </c>
      <c r="B5384" s="3">
        <v>8.1696229999999996</v>
      </c>
    </row>
    <row r="5385" spans="1:2" x14ac:dyDescent="0.3">
      <c r="A5385" s="3" t="s">
        <v>2</v>
      </c>
      <c r="B5385" s="3">
        <v>3.5050050000000001</v>
      </c>
    </row>
    <row r="5386" spans="1:2" x14ac:dyDescent="0.3">
      <c r="A5386" s="3" t="s">
        <v>2</v>
      </c>
      <c r="B5386" s="3">
        <v>3.6458370000000002</v>
      </c>
    </row>
    <row r="5387" spans="1:2" x14ac:dyDescent="0.3">
      <c r="A5387" s="3" t="s">
        <v>2</v>
      </c>
      <c r="B5387" s="3">
        <v>4.7484299999999999</v>
      </c>
    </row>
    <row r="5388" spans="1:2" x14ac:dyDescent="0.3">
      <c r="A5388" s="3" t="s">
        <v>2</v>
      </c>
      <c r="B5388" s="3">
        <v>5.5247960000000003</v>
      </c>
    </row>
    <row r="5389" spans="1:2" x14ac:dyDescent="0.3">
      <c r="A5389" s="3" t="s">
        <v>2</v>
      </c>
      <c r="B5389" s="3">
        <v>5.4606669999999999</v>
      </c>
    </row>
    <row r="5390" spans="1:2" x14ac:dyDescent="0.3">
      <c r="A5390" s="3" t="s">
        <v>2</v>
      </c>
      <c r="B5390" s="3">
        <v>3.7520180000000001</v>
      </c>
    </row>
    <row r="5391" spans="1:2" x14ac:dyDescent="0.3">
      <c r="A5391" s="3" t="s">
        <v>2</v>
      </c>
      <c r="B5391" s="3">
        <v>3.7347049999999999</v>
      </c>
    </row>
    <row r="5392" spans="1:2" x14ac:dyDescent="0.3">
      <c r="A5392" s="3" t="s">
        <v>2</v>
      </c>
      <c r="B5392" s="3">
        <v>3.521919</v>
      </c>
    </row>
    <row r="5393" spans="1:2" x14ac:dyDescent="0.3">
      <c r="A5393" s="3" t="s">
        <v>2</v>
      </c>
      <c r="B5393" s="3">
        <v>3.8587750000000001</v>
      </c>
    </row>
    <row r="5394" spans="1:2" x14ac:dyDescent="0.3">
      <c r="A5394" s="3" t="s">
        <v>2</v>
      </c>
      <c r="B5394" s="3">
        <v>4.1085500000000001</v>
      </c>
    </row>
    <row r="5395" spans="1:2" x14ac:dyDescent="0.3">
      <c r="A5395" s="3" t="s">
        <v>2</v>
      </c>
      <c r="B5395" s="3">
        <v>4.2338719999999999</v>
      </c>
    </row>
    <row r="5396" spans="1:2" x14ac:dyDescent="0.3">
      <c r="A5396" s="3" t="s">
        <v>2</v>
      </c>
      <c r="B5396" s="3">
        <v>3.8610709999999999</v>
      </c>
    </row>
    <row r="5397" spans="1:2" x14ac:dyDescent="0.3">
      <c r="A5397" s="3" t="s">
        <v>2</v>
      </c>
      <c r="B5397" s="3">
        <v>3.759007</v>
      </c>
    </row>
    <row r="5398" spans="1:2" x14ac:dyDescent="0.3">
      <c r="A5398" s="3" t="s">
        <v>2</v>
      </c>
      <c r="B5398" s="3">
        <v>4.2321669999999996</v>
      </c>
    </row>
    <row r="5399" spans="1:2" x14ac:dyDescent="0.3">
      <c r="A5399" s="3" t="s">
        <v>2</v>
      </c>
      <c r="B5399" s="3">
        <v>3.4734129999999999</v>
      </c>
    </row>
    <row r="5400" spans="1:2" x14ac:dyDescent="0.3">
      <c r="A5400" s="3" t="s">
        <v>2</v>
      </c>
      <c r="B5400" s="3">
        <v>4.5314560000000004</v>
      </c>
    </row>
    <row r="5401" spans="1:2" x14ac:dyDescent="0.3">
      <c r="A5401" s="3" t="s">
        <v>2</v>
      </c>
      <c r="B5401" s="3">
        <v>3.6566879999999999</v>
      </c>
    </row>
    <row r="5402" spans="1:2" x14ac:dyDescent="0.3">
      <c r="A5402" s="3" t="s">
        <v>2</v>
      </c>
      <c r="B5402" s="3">
        <v>3.961713</v>
      </c>
    </row>
    <row r="5403" spans="1:2" x14ac:dyDescent="0.3">
      <c r="A5403" s="3" t="s">
        <v>2</v>
      </c>
      <c r="B5403" s="3">
        <v>2.9552879999999999</v>
      </c>
    </row>
    <row r="5404" spans="1:2" x14ac:dyDescent="0.3">
      <c r="A5404" s="3" t="s">
        <v>2</v>
      </c>
      <c r="B5404" s="3">
        <v>4.1906020000000002</v>
      </c>
    </row>
    <row r="5405" spans="1:2" x14ac:dyDescent="0.3">
      <c r="A5405" s="3" t="s">
        <v>2</v>
      </c>
      <c r="B5405" s="3">
        <v>3.5273509999999999</v>
      </c>
    </row>
    <row r="5406" spans="1:2" x14ac:dyDescent="0.3">
      <c r="A5406" s="3" t="s">
        <v>2</v>
      </c>
      <c r="B5406" s="3">
        <v>6.0523389999999999</v>
      </c>
    </row>
    <row r="5407" spans="1:2" x14ac:dyDescent="0.3">
      <c r="A5407" s="3" t="s">
        <v>2</v>
      </c>
      <c r="B5407" s="3">
        <v>6.9081239999999999</v>
      </c>
    </row>
    <row r="5408" spans="1:2" x14ac:dyDescent="0.3">
      <c r="A5408" s="3" t="s">
        <v>2</v>
      </c>
      <c r="B5408" s="3">
        <v>7.4040109999999997</v>
      </c>
    </row>
    <row r="5409" spans="1:2" x14ac:dyDescent="0.3">
      <c r="A5409" s="3" t="s">
        <v>2</v>
      </c>
      <c r="B5409" s="3">
        <v>4.7259799999999998</v>
      </c>
    </row>
    <row r="5410" spans="1:2" x14ac:dyDescent="0.3">
      <c r="A5410" s="3" t="s">
        <v>2</v>
      </c>
      <c r="B5410" s="3">
        <v>6.0597050000000001</v>
      </c>
    </row>
    <row r="5411" spans="1:2" x14ac:dyDescent="0.3">
      <c r="A5411" s="3" t="s">
        <v>2</v>
      </c>
      <c r="B5411" s="3">
        <v>5.8383099999999999</v>
      </c>
    </row>
    <row r="5412" spans="1:2" x14ac:dyDescent="0.3">
      <c r="A5412" s="3" t="s">
        <v>2</v>
      </c>
      <c r="B5412" s="3">
        <v>7.1299089999999996</v>
      </c>
    </row>
    <row r="5413" spans="1:2" x14ac:dyDescent="0.3">
      <c r="A5413" s="3" t="s">
        <v>2</v>
      </c>
      <c r="B5413" s="3">
        <v>7.5543050000000003</v>
      </c>
    </row>
    <row r="5414" spans="1:2" x14ac:dyDescent="0.3">
      <c r="A5414" s="3" t="s">
        <v>2</v>
      </c>
      <c r="B5414" s="3">
        <v>8.8095479999999995</v>
      </c>
    </row>
    <row r="5415" spans="1:2" x14ac:dyDescent="0.3">
      <c r="A5415" s="3" t="s">
        <v>2</v>
      </c>
      <c r="B5415" s="3">
        <v>7.8701410000000003</v>
      </c>
    </row>
    <row r="5416" spans="1:2" x14ac:dyDescent="0.3">
      <c r="A5416" s="3" t="s">
        <v>2</v>
      </c>
      <c r="B5416" s="3">
        <v>4.0681070000000004</v>
      </c>
    </row>
    <row r="5417" spans="1:2" x14ac:dyDescent="0.3">
      <c r="A5417" s="3" t="s">
        <v>2</v>
      </c>
      <c r="B5417" s="3">
        <v>9.3548480000000005</v>
      </c>
    </row>
    <row r="5418" spans="1:2" x14ac:dyDescent="0.3">
      <c r="A5418" s="3" t="s">
        <v>2</v>
      </c>
      <c r="B5418" s="3">
        <v>4.4760520000000001</v>
      </c>
    </row>
    <row r="5419" spans="1:2" x14ac:dyDescent="0.3">
      <c r="A5419" s="3" t="s">
        <v>2</v>
      </c>
      <c r="B5419" s="3">
        <v>8.2395720000000008</v>
      </c>
    </row>
    <row r="5420" spans="1:2" x14ac:dyDescent="0.3">
      <c r="A5420" s="3" t="s">
        <v>2</v>
      </c>
      <c r="B5420" s="3">
        <v>4.9107149999999997</v>
      </c>
    </row>
    <row r="5421" spans="1:2" x14ac:dyDescent="0.3">
      <c r="A5421" s="3" t="s">
        <v>2</v>
      </c>
      <c r="B5421" s="3">
        <v>7.2457589999999996</v>
      </c>
    </row>
    <row r="5422" spans="1:2" x14ac:dyDescent="0.3">
      <c r="A5422" s="3" t="s">
        <v>2</v>
      </c>
      <c r="B5422" s="3">
        <v>8.9182690000000004</v>
      </c>
    </row>
    <row r="5423" spans="1:2" x14ac:dyDescent="0.3">
      <c r="A5423" s="3" t="s">
        <v>2</v>
      </c>
      <c r="B5423" s="3">
        <v>8.0957260000000009</v>
      </c>
    </row>
    <row r="5424" spans="1:2" x14ac:dyDescent="0.3">
      <c r="A5424" s="3" t="s">
        <v>2</v>
      </c>
      <c r="B5424" s="3">
        <v>11.414742</v>
      </c>
    </row>
    <row r="5425" spans="1:2" x14ac:dyDescent="0.3">
      <c r="A5425" s="3" t="s">
        <v>2</v>
      </c>
      <c r="B5425" s="3">
        <v>8.4485189999999992</v>
      </c>
    </row>
    <row r="5426" spans="1:2" x14ac:dyDescent="0.3">
      <c r="A5426" s="3" t="s">
        <v>2</v>
      </c>
      <c r="B5426" s="3">
        <v>12.821258</v>
      </c>
    </row>
    <row r="5427" spans="1:2" x14ac:dyDescent="0.3">
      <c r="A5427" s="3" t="s">
        <v>2</v>
      </c>
      <c r="B5427" s="3">
        <v>12.433123</v>
      </c>
    </row>
    <row r="5428" spans="1:2" x14ac:dyDescent="0.3">
      <c r="A5428" s="3" t="s">
        <v>2</v>
      </c>
      <c r="B5428" s="3">
        <v>4.9857800000000001</v>
      </c>
    </row>
    <row r="5429" spans="1:2" x14ac:dyDescent="0.3">
      <c r="A5429" s="3" t="s">
        <v>2</v>
      </c>
      <c r="B5429" s="3">
        <v>6.8348599999999999</v>
      </c>
    </row>
    <row r="5430" spans="1:2" x14ac:dyDescent="0.3">
      <c r="A5430" s="3" t="s">
        <v>2</v>
      </c>
      <c r="B5430" s="3">
        <v>6.5365279999999997</v>
      </c>
    </row>
    <row r="5431" spans="1:2" x14ac:dyDescent="0.3">
      <c r="A5431" s="3" t="s">
        <v>2</v>
      </c>
      <c r="B5431" s="3">
        <v>10.36687</v>
      </c>
    </row>
    <row r="5432" spans="1:2" x14ac:dyDescent="0.3">
      <c r="A5432" s="3" t="s">
        <v>2</v>
      </c>
      <c r="B5432" s="3">
        <v>4.8545449999999999</v>
      </c>
    </row>
    <row r="5433" spans="1:2" x14ac:dyDescent="0.3">
      <c r="A5433" s="3" t="s">
        <v>2</v>
      </c>
      <c r="B5433" s="3">
        <v>3.7234340000000001</v>
      </c>
    </row>
    <row r="5434" spans="1:2" x14ac:dyDescent="0.3">
      <c r="A5434" s="3" t="s">
        <v>2</v>
      </c>
      <c r="B5434" s="3">
        <v>4.326638</v>
      </c>
    </row>
    <row r="5435" spans="1:2" x14ac:dyDescent="0.3">
      <c r="A5435" s="3" t="s">
        <v>2</v>
      </c>
      <c r="B5435" s="3">
        <v>5.9937430000000003</v>
      </c>
    </row>
    <row r="5436" spans="1:2" x14ac:dyDescent="0.3">
      <c r="A5436" s="3" t="s">
        <v>2</v>
      </c>
      <c r="B5436" s="3">
        <v>3.6717949999999999</v>
      </c>
    </row>
    <row r="5437" spans="1:2" x14ac:dyDescent="0.3">
      <c r="A5437" s="3" t="s">
        <v>2</v>
      </c>
      <c r="B5437" s="3">
        <v>10.19167</v>
      </c>
    </row>
    <row r="5438" spans="1:2" x14ac:dyDescent="0.3">
      <c r="A5438" s="3" t="s">
        <v>2</v>
      </c>
      <c r="B5438" s="3">
        <v>3.8368329999999999</v>
      </c>
    </row>
    <row r="5439" spans="1:2" x14ac:dyDescent="0.3">
      <c r="A5439" s="3" t="s">
        <v>2</v>
      </c>
      <c r="B5439" s="3">
        <v>7.8358499999999998</v>
      </c>
    </row>
    <row r="5440" spans="1:2" x14ac:dyDescent="0.3">
      <c r="A5440" s="3" t="s">
        <v>2</v>
      </c>
      <c r="B5440" s="3">
        <v>3.8355869999999999</v>
      </c>
    </row>
    <row r="5441" spans="1:2" x14ac:dyDescent="0.3">
      <c r="A5441" s="3" t="s">
        <v>2</v>
      </c>
      <c r="B5441" s="3">
        <v>7.5802940000000003</v>
      </c>
    </row>
    <row r="5442" spans="1:2" x14ac:dyDescent="0.3">
      <c r="A5442" s="3" t="s">
        <v>2</v>
      </c>
      <c r="B5442" s="3">
        <v>9.3563530000000004</v>
      </c>
    </row>
    <row r="5443" spans="1:2" x14ac:dyDescent="0.3">
      <c r="A5443" s="3" t="s">
        <v>2</v>
      </c>
      <c r="B5443" s="3">
        <v>8.4078079999999993</v>
      </c>
    </row>
    <row r="5444" spans="1:2" x14ac:dyDescent="0.3">
      <c r="A5444" s="3" t="s">
        <v>2</v>
      </c>
      <c r="B5444" s="3">
        <v>4.3761559999999999</v>
      </c>
    </row>
    <row r="5445" spans="1:2" x14ac:dyDescent="0.3">
      <c r="A5445" s="3" t="s">
        <v>2</v>
      </c>
      <c r="B5445" s="3">
        <v>3.1020949999999998</v>
      </c>
    </row>
    <row r="5446" spans="1:2" x14ac:dyDescent="0.3">
      <c r="A5446" s="3" t="s">
        <v>2</v>
      </c>
      <c r="B5446" s="3">
        <v>3.1680470000000001</v>
      </c>
    </row>
    <row r="5447" spans="1:2" x14ac:dyDescent="0.3">
      <c r="A5447" s="3" t="s">
        <v>2</v>
      </c>
      <c r="B5447" s="3">
        <v>3.525055</v>
      </c>
    </row>
    <row r="5448" spans="1:2" x14ac:dyDescent="0.3">
      <c r="A5448" s="3" t="s">
        <v>2</v>
      </c>
      <c r="B5448" s="3">
        <v>3.4939010000000001</v>
      </c>
    </row>
    <row r="5449" spans="1:2" x14ac:dyDescent="0.3">
      <c r="A5449" s="3" t="s">
        <v>2</v>
      </c>
      <c r="B5449" s="3">
        <v>5.1906530000000002</v>
      </c>
    </row>
    <row r="5450" spans="1:2" x14ac:dyDescent="0.3">
      <c r="A5450" s="3" t="s">
        <v>2</v>
      </c>
      <c r="B5450" s="3">
        <v>4.1082999999999998</v>
      </c>
    </row>
    <row r="5451" spans="1:2" x14ac:dyDescent="0.3">
      <c r="A5451" s="3" t="s">
        <v>2</v>
      </c>
      <c r="B5451" s="3">
        <v>2.8713959999999998</v>
      </c>
    </row>
    <row r="5452" spans="1:2" x14ac:dyDescent="0.3">
      <c r="A5452" s="3" t="s">
        <v>2</v>
      </c>
      <c r="B5452" s="3">
        <v>4.2966939999999996</v>
      </c>
    </row>
    <row r="5453" spans="1:2" x14ac:dyDescent="0.3">
      <c r="A5453" s="3" t="s">
        <v>2</v>
      </c>
      <c r="B5453" s="3">
        <v>4.4116999999999997</v>
      </c>
    </row>
    <row r="5454" spans="1:2" x14ac:dyDescent="0.3">
      <c r="A5454" s="3" t="s">
        <v>2</v>
      </c>
      <c r="B5454" s="3">
        <v>5.0821949999999996</v>
      </c>
    </row>
    <row r="5455" spans="1:2" x14ac:dyDescent="0.3">
      <c r="A5455" s="3" t="s">
        <v>2</v>
      </c>
      <c r="B5455" s="3">
        <v>3.4271790000000002</v>
      </c>
    </row>
    <row r="5456" spans="1:2" x14ac:dyDescent="0.3">
      <c r="A5456" s="3" t="s">
        <v>2</v>
      </c>
      <c r="B5456" s="3">
        <v>5.168374</v>
      </c>
    </row>
    <row r="5457" spans="1:2" x14ac:dyDescent="0.3">
      <c r="A5457" s="3" t="s">
        <v>2</v>
      </c>
      <c r="B5457" s="3">
        <v>6.3308590000000002</v>
      </c>
    </row>
    <row r="5458" spans="1:2" x14ac:dyDescent="0.3">
      <c r="A5458" s="3" t="s">
        <v>2</v>
      </c>
      <c r="B5458" s="3">
        <v>7.1484480000000001</v>
      </c>
    </row>
    <row r="5459" spans="1:2" x14ac:dyDescent="0.3">
      <c r="A5459" s="3" t="s">
        <v>2</v>
      </c>
      <c r="B5459" s="3">
        <v>7.2496320000000001</v>
      </c>
    </row>
    <row r="5460" spans="1:2" x14ac:dyDescent="0.3">
      <c r="A5460" s="3" t="s">
        <v>2</v>
      </c>
      <c r="B5460" s="3">
        <v>6.3575879999999998</v>
      </c>
    </row>
    <row r="5461" spans="1:2" x14ac:dyDescent="0.3">
      <c r="A5461" s="3" t="s">
        <v>2</v>
      </c>
      <c r="B5461" s="3">
        <v>7.2973039999999996</v>
      </c>
    </row>
    <row r="5462" spans="1:2" x14ac:dyDescent="0.3">
      <c r="A5462" s="3" t="s">
        <v>2</v>
      </c>
      <c r="B5462" s="3">
        <v>4.174601</v>
      </c>
    </row>
    <row r="5463" spans="1:2" x14ac:dyDescent="0.3">
      <c r="A5463" s="3" t="s">
        <v>2</v>
      </c>
      <c r="B5463" s="3">
        <v>4.6810650000000003</v>
      </c>
    </row>
    <row r="5464" spans="1:2" x14ac:dyDescent="0.3">
      <c r="A5464" s="3" t="s">
        <v>2</v>
      </c>
      <c r="B5464" s="3">
        <v>2.949964</v>
      </c>
    </row>
    <row r="5465" spans="1:2" x14ac:dyDescent="0.3">
      <c r="A5465" s="3" t="s">
        <v>2</v>
      </c>
      <c r="B5465" s="3">
        <v>2.960394</v>
      </c>
    </row>
    <row r="5466" spans="1:2" x14ac:dyDescent="0.3">
      <c r="A5466" s="3" t="s">
        <v>2</v>
      </c>
      <c r="B5466" s="3">
        <v>3.759252</v>
      </c>
    </row>
    <row r="5467" spans="1:2" x14ac:dyDescent="0.3">
      <c r="A5467" s="3" t="s">
        <v>2</v>
      </c>
      <c r="B5467" s="3">
        <v>4.1115719999999998</v>
      </c>
    </row>
    <row r="5468" spans="1:2" x14ac:dyDescent="0.3">
      <c r="A5468" s="3" t="s">
        <v>2</v>
      </c>
      <c r="B5468" s="3">
        <v>4.3087340000000003</v>
      </c>
    </row>
    <row r="5469" spans="1:2" x14ac:dyDescent="0.3">
      <c r="A5469" s="3" t="s">
        <v>2</v>
      </c>
      <c r="B5469" s="3">
        <v>4.2747539999999997</v>
      </c>
    </row>
    <row r="5470" spans="1:2" x14ac:dyDescent="0.3">
      <c r="A5470" s="3" t="s">
        <v>2</v>
      </c>
      <c r="B5470" s="3">
        <v>4.256405</v>
      </c>
    </row>
    <row r="5471" spans="1:2" x14ac:dyDescent="0.3">
      <c r="A5471" s="3" t="s">
        <v>2</v>
      </c>
      <c r="B5471" s="3">
        <v>4.8882099999999999</v>
      </c>
    </row>
    <row r="5472" spans="1:2" x14ac:dyDescent="0.3">
      <c r="A5472" s="3" t="s">
        <v>2</v>
      </c>
      <c r="B5472" s="3">
        <v>4.9724510000000004</v>
      </c>
    </row>
    <row r="5473" spans="1:2" x14ac:dyDescent="0.3">
      <c r="A5473" s="3" t="s">
        <v>2</v>
      </c>
      <c r="B5473" s="3">
        <v>5.115081</v>
      </c>
    </row>
    <row r="5474" spans="1:2" x14ac:dyDescent="0.3">
      <c r="A5474" s="3" t="s">
        <v>2</v>
      </c>
      <c r="B5474" s="3">
        <v>5.0225609999999996</v>
      </c>
    </row>
    <row r="5475" spans="1:2" x14ac:dyDescent="0.3">
      <c r="A5475" s="3" t="s">
        <v>2</v>
      </c>
      <c r="B5475" s="3">
        <v>4.1548569999999998</v>
      </c>
    </row>
    <row r="5476" spans="1:2" x14ac:dyDescent="0.3">
      <c r="A5476" s="3" t="s">
        <v>2</v>
      </c>
      <c r="B5476" s="3">
        <v>6.4936530000000001</v>
      </c>
    </row>
    <row r="5477" spans="1:2" x14ac:dyDescent="0.3">
      <c r="A5477" s="3" t="s">
        <v>2</v>
      </c>
      <c r="B5477" s="3">
        <v>5.465338</v>
      </c>
    </row>
    <row r="5478" spans="1:2" x14ac:dyDescent="0.3">
      <c r="A5478" s="3" t="s">
        <v>2</v>
      </c>
      <c r="B5478" s="3">
        <v>6.7673560000000004</v>
      </c>
    </row>
    <row r="5479" spans="1:2" x14ac:dyDescent="0.3">
      <c r="A5479" s="3" t="s">
        <v>2</v>
      </c>
      <c r="B5479" s="3">
        <v>6.7785570000000002</v>
      </c>
    </row>
    <row r="5480" spans="1:2" x14ac:dyDescent="0.3">
      <c r="A5480" s="3" t="s">
        <v>2</v>
      </c>
      <c r="B5480" s="3">
        <v>7.4993780000000001</v>
      </c>
    </row>
    <row r="5481" spans="1:2" x14ac:dyDescent="0.3">
      <c r="A5481" s="3" t="s">
        <v>2</v>
      </c>
      <c r="B5481" s="3">
        <v>4.8536419999999998</v>
      </c>
    </row>
    <row r="5482" spans="1:2" x14ac:dyDescent="0.3">
      <c r="A5482" s="3" t="s">
        <v>2</v>
      </c>
      <c r="B5482" s="3">
        <v>7.5816429999999997</v>
      </c>
    </row>
    <row r="5483" spans="1:2" x14ac:dyDescent="0.3">
      <c r="A5483" s="3" t="s">
        <v>2</v>
      </c>
      <c r="B5483" s="3">
        <v>5.2139059999999997</v>
      </c>
    </row>
    <row r="5484" spans="1:2" x14ac:dyDescent="0.3">
      <c r="A5484" s="3" t="s">
        <v>2</v>
      </c>
      <c r="B5484" s="3">
        <v>5.1929129999999999</v>
      </c>
    </row>
    <row r="5485" spans="1:2" x14ac:dyDescent="0.3">
      <c r="A5485" s="3" t="s">
        <v>2</v>
      </c>
      <c r="B5485" s="3">
        <v>5.1003530000000001</v>
      </c>
    </row>
    <row r="5486" spans="1:2" x14ac:dyDescent="0.3">
      <c r="A5486" s="3" t="s">
        <v>2</v>
      </c>
      <c r="B5486" s="3">
        <v>6.4748739999999998</v>
      </c>
    </row>
    <row r="5487" spans="1:2" x14ac:dyDescent="0.3">
      <c r="A5487" s="3" t="s">
        <v>2</v>
      </c>
      <c r="B5487" s="3">
        <v>16.191015</v>
      </c>
    </row>
    <row r="5488" spans="1:2" x14ac:dyDescent="0.3">
      <c r="A5488" s="3" t="s">
        <v>2</v>
      </c>
      <c r="B5488" s="3">
        <v>7.1896329999999997</v>
      </c>
    </row>
    <row r="5489" spans="1:2" x14ac:dyDescent="0.3">
      <c r="A5489" s="3" t="s">
        <v>2</v>
      </c>
      <c r="B5489" s="3">
        <v>7.3063849999999997</v>
      </c>
    </row>
    <row r="5490" spans="1:2" x14ac:dyDescent="0.3">
      <c r="A5490" s="3" t="s">
        <v>2</v>
      </c>
      <c r="B5490" s="3">
        <v>5.1592409999999997</v>
      </c>
    </row>
    <row r="5491" spans="1:2" x14ac:dyDescent="0.3">
      <c r="A5491" s="3" t="s">
        <v>2</v>
      </c>
      <c r="B5491" s="3">
        <v>7.1914379999999998</v>
      </c>
    </row>
    <row r="5492" spans="1:2" x14ac:dyDescent="0.3">
      <c r="A5492" s="3" t="s">
        <v>2</v>
      </c>
      <c r="B5492" s="3">
        <v>7.3627640000000003</v>
      </c>
    </row>
    <row r="5493" spans="1:2" x14ac:dyDescent="0.3">
      <c r="A5493" s="3" t="s">
        <v>2</v>
      </c>
      <c r="B5493" s="3">
        <v>5.6960759999999997</v>
      </c>
    </row>
    <row r="5494" spans="1:2" x14ac:dyDescent="0.3">
      <c r="A5494" s="3" t="s">
        <v>2</v>
      </c>
      <c r="B5494" s="3">
        <v>6.1156259999999998</v>
      </c>
    </row>
    <row r="5495" spans="1:2" x14ac:dyDescent="0.3">
      <c r="A5495" s="3" t="s">
        <v>2</v>
      </c>
      <c r="B5495" s="3">
        <v>7.3241940000000003</v>
      </c>
    </row>
    <row r="5496" spans="1:2" x14ac:dyDescent="0.3">
      <c r="A5496" s="3" t="s">
        <v>2</v>
      </c>
      <c r="B5496" s="3">
        <v>7.2589699999999997</v>
      </c>
    </row>
    <row r="5497" spans="1:2" x14ac:dyDescent="0.3">
      <c r="A5497" s="3" t="s">
        <v>2</v>
      </c>
      <c r="B5497" s="3">
        <v>5.9052910000000001</v>
      </c>
    </row>
    <row r="5498" spans="1:2" x14ac:dyDescent="0.3">
      <c r="A5498" s="3" t="s">
        <v>2</v>
      </c>
      <c r="B5498" s="3">
        <v>5.036899</v>
      </c>
    </row>
    <row r="5499" spans="1:2" x14ac:dyDescent="0.3">
      <c r="A5499" s="3" t="s">
        <v>2</v>
      </c>
      <c r="B5499" s="3">
        <v>6.4232449999999996</v>
      </c>
    </row>
    <row r="5500" spans="1:2" x14ac:dyDescent="0.3">
      <c r="A5500" s="3" t="s">
        <v>2</v>
      </c>
      <c r="B5500" s="3">
        <v>5.4301389999999996</v>
      </c>
    </row>
    <row r="5501" spans="1:2" x14ac:dyDescent="0.3">
      <c r="A5501" s="3" t="s">
        <v>2</v>
      </c>
      <c r="B5501" s="3">
        <v>4.7607689999999998</v>
      </c>
    </row>
    <row r="5502" spans="1:2" x14ac:dyDescent="0.3">
      <c r="A5502" s="3" t="s">
        <v>2</v>
      </c>
      <c r="B5502" s="3">
        <v>5.1785800000000002</v>
      </c>
    </row>
    <row r="5503" spans="1:2" x14ac:dyDescent="0.3">
      <c r="A5503" s="3" t="s">
        <v>2</v>
      </c>
      <c r="B5503" s="3">
        <v>8.9976920000000007</v>
      </c>
    </row>
    <row r="5504" spans="1:2" x14ac:dyDescent="0.3">
      <c r="A5504" s="3" t="s">
        <v>2</v>
      </c>
      <c r="B5504" s="3">
        <v>8.6915560000000003</v>
      </c>
    </row>
    <row r="5505" spans="1:2" x14ac:dyDescent="0.3">
      <c r="A5505" s="3" t="s">
        <v>2</v>
      </c>
      <c r="B5505" s="3">
        <v>8.0444019999999998</v>
      </c>
    </row>
    <row r="5506" spans="1:2" x14ac:dyDescent="0.3">
      <c r="A5506" s="3" t="s">
        <v>2</v>
      </c>
      <c r="B5506" s="3">
        <v>5.6686170000000002</v>
      </c>
    </row>
    <row r="5507" spans="1:2" x14ac:dyDescent="0.3">
      <c r="A5507" s="3" t="s">
        <v>2</v>
      </c>
      <c r="B5507" s="3">
        <v>5.6685759999999998</v>
      </c>
    </row>
    <row r="5508" spans="1:2" x14ac:dyDescent="0.3">
      <c r="A5508" s="3" t="s">
        <v>2</v>
      </c>
      <c r="B5508" s="3">
        <v>6.8100930000000002</v>
      </c>
    </row>
    <row r="5509" spans="1:2" x14ac:dyDescent="0.3">
      <c r="A5509" s="3" t="s">
        <v>2</v>
      </c>
      <c r="B5509" s="3">
        <v>6.8966570000000003</v>
      </c>
    </row>
    <row r="5510" spans="1:2" x14ac:dyDescent="0.3">
      <c r="A5510" s="3" t="s">
        <v>2</v>
      </c>
      <c r="B5510" s="3">
        <v>6.1421359999999998</v>
      </c>
    </row>
    <row r="5511" spans="1:2" x14ac:dyDescent="0.3">
      <c r="A5511" s="3" t="s">
        <v>2</v>
      </c>
      <c r="B5511" s="3">
        <v>6.7917300000000003</v>
      </c>
    </row>
    <row r="5512" spans="1:2" x14ac:dyDescent="0.3">
      <c r="A5512" s="3" t="s">
        <v>2</v>
      </c>
      <c r="B5512" s="3">
        <v>6.0439100000000003</v>
      </c>
    </row>
    <row r="5513" spans="1:2" x14ac:dyDescent="0.3">
      <c r="A5513" s="3" t="s">
        <v>2</v>
      </c>
      <c r="B5513" s="3">
        <v>8.8721560000000004</v>
      </c>
    </row>
    <row r="5514" spans="1:2" x14ac:dyDescent="0.3">
      <c r="A5514" s="3" t="s">
        <v>2</v>
      </c>
      <c r="B5514" s="3">
        <v>5.5892569999999999</v>
      </c>
    </row>
    <row r="5515" spans="1:2" x14ac:dyDescent="0.3">
      <c r="A5515" s="3" t="s">
        <v>2</v>
      </c>
      <c r="B5515" s="3">
        <v>9.6922370000000004</v>
      </c>
    </row>
    <row r="5516" spans="1:2" x14ac:dyDescent="0.3">
      <c r="A5516" s="3" t="s">
        <v>2</v>
      </c>
      <c r="B5516" s="3">
        <v>4.4418069999999998</v>
      </c>
    </row>
    <row r="5517" spans="1:2" x14ac:dyDescent="0.3">
      <c r="A5517" s="3" t="s">
        <v>2</v>
      </c>
      <c r="B5517" s="3">
        <v>7.2860459999999998</v>
      </c>
    </row>
    <row r="5518" spans="1:2" x14ac:dyDescent="0.3">
      <c r="A5518" s="3" t="s">
        <v>2</v>
      </c>
      <c r="B5518" s="3">
        <v>4.8783219999999998</v>
      </c>
    </row>
    <row r="5519" spans="1:2" x14ac:dyDescent="0.3">
      <c r="A5519" s="3" t="s">
        <v>2</v>
      </c>
      <c r="B5519" s="3">
        <v>4.8790050000000003</v>
      </c>
    </row>
    <row r="5520" spans="1:2" x14ac:dyDescent="0.3">
      <c r="A5520" s="3" t="s">
        <v>2</v>
      </c>
      <c r="B5520" s="3">
        <v>5.333806</v>
      </c>
    </row>
    <row r="5521" spans="1:2" x14ac:dyDescent="0.3">
      <c r="A5521" s="3" t="s">
        <v>2</v>
      </c>
      <c r="B5521" s="3">
        <v>5.3041539999999996</v>
      </c>
    </row>
    <row r="5522" spans="1:2" x14ac:dyDescent="0.3">
      <c r="A5522" s="3" t="s">
        <v>2</v>
      </c>
      <c r="B5522" s="3">
        <v>6.263865</v>
      </c>
    </row>
    <row r="5523" spans="1:2" x14ac:dyDescent="0.3">
      <c r="A5523" s="3" t="s">
        <v>2</v>
      </c>
      <c r="B5523" s="3">
        <v>6.4305279999999998</v>
      </c>
    </row>
    <row r="5524" spans="1:2" x14ac:dyDescent="0.3">
      <c r="A5524" s="3" t="s">
        <v>2</v>
      </c>
      <c r="B5524" s="3">
        <v>6.3207409999999999</v>
      </c>
    </row>
    <row r="5525" spans="1:2" x14ac:dyDescent="0.3">
      <c r="A5525" s="3" t="s">
        <v>2</v>
      </c>
      <c r="B5525" s="3">
        <v>5.1395790000000003</v>
      </c>
    </row>
    <row r="5526" spans="1:2" x14ac:dyDescent="0.3">
      <c r="A5526" s="3" t="s">
        <v>2</v>
      </c>
      <c r="B5526" s="3">
        <v>5.4698669999999998</v>
      </c>
    </row>
    <row r="5527" spans="1:2" x14ac:dyDescent="0.3">
      <c r="A5527" s="3" t="s">
        <v>2</v>
      </c>
      <c r="B5527" s="3">
        <v>6.0673859999999999</v>
      </c>
    </row>
    <row r="5528" spans="1:2" x14ac:dyDescent="0.3">
      <c r="A5528" s="3" t="s">
        <v>2</v>
      </c>
      <c r="B5528" s="3">
        <v>6.8668279999999999</v>
      </c>
    </row>
    <row r="5529" spans="1:2" x14ac:dyDescent="0.3">
      <c r="A5529" s="3" t="s">
        <v>2</v>
      </c>
      <c r="B5529" s="3">
        <v>5.6350809999999996</v>
      </c>
    </row>
    <row r="5530" spans="1:2" x14ac:dyDescent="0.3">
      <c r="A5530" s="3" t="s">
        <v>2</v>
      </c>
      <c r="B5530" s="3">
        <v>9.3910669999999996</v>
      </c>
    </row>
    <row r="5531" spans="1:2" x14ac:dyDescent="0.3">
      <c r="A5531" s="3" t="s">
        <v>2</v>
      </c>
      <c r="B5531" s="3">
        <v>8.1666310000000006</v>
      </c>
    </row>
    <row r="5532" spans="1:2" x14ac:dyDescent="0.3">
      <c r="A5532" s="3" t="s">
        <v>2</v>
      </c>
      <c r="B5532" s="3">
        <v>8.1140899999999991</v>
      </c>
    </row>
    <row r="5533" spans="1:2" x14ac:dyDescent="0.3">
      <c r="A5533" s="3" t="s">
        <v>2</v>
      </c>
      <c r="B5533" s="3">
        <v>4.8615180000000002</v>
      </c>
    </row>
    <row r="5534" spans="1:2" x14ac:dyDescent="0.3">
      <c r="A5534" s="3" t="s">
        <v>2</v>
      </c>
      <c r="B5534" s="3">
        <v>5.6636800000000003</v>
      </c>
    </row>
    <row r="5535" spans="1:2" x14ac:dyDescent="0.3">
      <c r="A5535" s="3" t="s">
        <v>2</v>
      </c>
      <c r="B5535" s="3">
        <v>5.6273669999999996</v>
      </c>
    </row>
    <row r="5536" spans="1:2" x14ac:dyDescent="0.3">
      <c r="A5536" s="3" t="s">
        <v>2</v>
      </c>
      <c r="B5536" s="3">
        <v>6.0961809999999996</v>
      </c>
    </row>
    <row r="5537" spans="1:2" x14ac:dyDescent="0.3">
      <c r="A5537" s="3" t="s">
        <v>2</v>
      </c>
      <c r="B5537" s="3">
        <v>6.6132020000000002</v>
      </c>
    </row>
    <row r="5538" spans="1:2" x14ac:dyDescent="0.3">
      <c r="A5538" s="3" t="s">
        <v>2</v>
      </c>
      <c r="B5538" s="3">
        <v>6.5403159999999998</v>
      </c>
    </row>
    <row r="5539" spans="1:2" x14ac:dyDescent="0.3">
      <c r="A5539" s="3" t="s">
        <v>2</v>
      </c>
      <c r="B5539" s="3">
        <v>6.1446490000000002</v>
      </c>
    </row>
    <row r="5540" spans="1:2" x14ac:dyDescent="0.3">
      <c r="A5540" s="3" t="s">
        <v>2</v>
      </c>
      <c r="B5540" s="3">
        <v>4.4500500000000001</v>
      </c>
    </row>
    <row r="5541" spans="1:2" x14ac:dyDescent="0.3">
      <c r="A5541" s="3" t="s">
        <v>2</v>
      </c>
      <c r="B5541" s="3">
        <v>5.273015</v>
      </c>
    </row>
    <row r="5542" spans="1:2" x14ac:dyDescent="0.3">
      <c r="A5542" s="3" t="s">
        <v>2</v>
      </c>
      <c r="B5542" s="3">
        <v>8.1059230000000007</v>
      </c>
    </row>
    <row r="5543" spans="1:2" x14ac:dyDescent="0.3">
      <c r="A5543" s="3" t="s">
        <v>2</v>
      </c>
      <c r="B5543" s="3">
        <v>9.2494099999999992</v>
      </c>
    </row>
    <row r="5544" spans="1:2" x14ac:dyDescent="0.3">
      <c r="A5544" s="3" t="s">
        <v>2</v>
      </c>
      <c r="B5544" s="3">
        <v>8.9950650000000003</v>
      </c>
    </row>
    <row r="5545" spans="1:2" x14ac:dyDescent="0.3">
      <c r="A5545" s="3" t="s">
        <v>2</v>
      </c>
      <c r="B5545" s="3">
        <v>5.7121709999999997</v>
      </c>
    </row>
    <row r="5546" spans="1:2" x14ac:dyDescent="0.3">
      <c r="A5546" s="3" t="s">
        <v>2</v>
      </c>
      <c r="B5546" s="3">
        <v>4.2479060000000004</v>
      </c>
    </row>
    <row r="5547" spans="1:2" x14ac:dyDescent="0.3">
      <c r="A5547" s="3" t="s">
        <v>2</v>
      </c>
      <c r="B5547" s="3">
        <v>5.6010819999999999</v>
      </c>
    </row>
    <row r="5548" spans="1:2" x14ac:dyDescent="0.3">
      <c r="A5548" s="3" t="s">
        <v>2</v>
      </c>
      <c r="B5548" s="3">
        <v>6.3106530000000003</v>
      </c>
    </row>
    <row r="5549" spans="1:2" x14ac:dyDescent="0.3">
      <c r="A5549" s="3" t="s">
        <v>2</v>
      </c>
      <c r="B5549" s="3">
        <v>5.4157640000000002</v>
      </c>
    </row>
    <row r="5550" spans="1:2" x14ac:dyDescent="0.3">
      <c r="A5550" s="3" t="s">
        <v>2</v>
      </c>
      <c r="B5550" s="3">
        <v>5.2203869999999997</v>
      </c>
    </row>
    <row r="5551" spans="1:2" x14ac:dyDescent="0.3">
      <c r="A5551" s="3" t="s">
        <v>2</v>
      </c>
      <c r="B5551" s="3">
        <v>5.8897370000000002</v>
      </c>
    </row>
    <row r="5552" spans="1:2" x14ac:dyDescent="0.3">
      <c r="A5552" s="3" t="s">
        <v>2</v>
      </c>
      <c r="B5552" s="3">
        <v>6.2932410000000001</v>
      </c>
    </row>
    <row r="5553" spans="1:2" x14ac:dyDescent="0.3">
      <c r="A5553" s="3" t="s">
        <v>2</v>
      </c>
      <c r="B5553" s="3">
        <v>6.3512409999999999</v>
      </c>
    </row>
    <row r="5554" spans="1:2" x14ac:dyDescent="0.3">
      <c r="A5554" s="3" t="s">
        <v>2</v>
      </c>
      <c r="B5554" s="3">
        <v>7.1375270000000004</v>
      </c>
    </row>
    <row r="5555" spans="1:2" x14ac:dyDescent="0.3">
      <c r="A5555" s="3" t="s">
        <v>2</v>
      </c>
      <c r="B5555" s="3">
        <v>5.1688289999999997</v>
      </c>
    </row>
    <row r="5556" spans="1:2" x14ac:dyDescent="0.3">
      <c r="A5556" s="3" t="s">
        <v>2</v>
      </c>
      <c r="B5556" s="3">
        <v>4.105416</v>
      </c>
    </row>
    <row r="5557" spans="1:2" x14ac:dyDescent="0.3">
      <c r="A5557" s="3" t="s">
        <v>2</v>
      </c>
      <c r="B5557" s="3">
        <v>5.4520929999999996</v>
      </c>
    </row>
    <row r="5558" spans="1:2" x14ac:dyDescent="0.3">
      <c r="A5558" s="3" t="s">
        <v>2</v>
      </c>
      <c r="B5558" s="3">
        <v>4.4719280000000001</v>
      </c>
    </row>
    <row r="5559" spans="1:2" x14ac:dyDescent="0.3">
      <c r="A5559" s="3" t="s">
        <v>2</v>
      </c>
      <c r="B5559" s="3">
        <v>4.9369019999999999</v>
      </c>
    </row>
    <row r="5560" spans="1:2" x14ac:dyDescent="0.3">
      <c r="A5560" s="3" t="s">
        <v>2</v>
      </c>
      <c r="B5560" s="3">
        <v>4.9358769999999996</v>
      </c>
    </row>
    <row r="5561" spans="1:2" x14ac:dyDescent="0.3">
      <c r="A5561" s="3" t="s">
        <v>2</v>
      </c>
      <c r="B5561" s="3">
        <v>4.6431129999999996</v>
      </c>
    </row>
    <row r="5562" spans="1:2" x14ac:dyDescent="0.3">
      <c r="A5562" s="3" t="s">
        <v>2</v>
      </c>
      <c r="B5562" s="3">
        <v>4.6082140000000003</v>
      </c>
    </row>
    <row r="5563" spans="1:2" x14ac:dyDescent="0.3">
      <c r="A5563" s="3" t="s">
        <v>2</v>
      </c>
      <c r="B5563" s="3">
        <v>5.0881150000000002</v>
      </c>
    </row>
    <row r="5564" spans="1:2" x14ac:dyDescent="0.3">
      <c r="A5564" s="3" t="s">
        <v>2</v>
      </c>
      <c r="B5564" s="3">
        <v>4.1356520000000003</v>
      </c>
    </row>
    <row r="5565" spans="1:2" x14ac:dyDescent="0.3">
      <c r="A5565" s="3" t="s">
        <v>2</v>
      </c>
      <c r="B5565" s="3">
        <v>4.3244249999999997</v>
      </c>
    </row>
    <row r="5566" spans="1:2" x14ac:dyDescent="0.3">
      <c r="A5566" s="3" t="s">
        <v>2</v>
      </c>
      <c r="B5566" s="3">
        <v>4.0116560000000003</v>
      </c>
    </row>
    <row r="5567" spans="1:2" x14ac:dyDescent="0.3">
      <c r="A5567" s="3" t="s">
        <v>2</v>
      </c>
      <c r="B5567" s="3">
        <v>4.0592269999999999</v>
      </c>
    </row>
    <row r="5568" spans="1:2" x14ac:dyDescent="0.3">
      <c r="A5568" s="3" t="s">
        <v>2</v>
      </c>
      <c r="B5568" s="3">
        <v>4.5047360000000003</v>
      </c>
    </row>
    <row r="5569" spans="1:2" x14ac:dyDescent="0.3">
      <c r="A5569" s="3" t="s">
        <v>2</v>
      </c>
      <c r="B5569" s="3">
        <v>4.09232</v>
      </c>
    </row>
    <row r="5570" spans="1:2" x14ac:dyDescent="0.3">
      <c r="A5570" s="3" t="s">
        <v>2</v>
      </c>
      <c r="B5570" s="3">
        <v>5.1440149999999996</v>
      </c>
    </row>
    <row r="5571" spans="1:2" x14ac:dyDescent="0.3">
      <c r="A5571" s="3" t="s">
        <v>2</v>
      </c>
      <c r="B5571" s="3">
        <v>6.8659210000000002</v>
      </c>
    </row>
    <row r="5572" spans="1:2" x14ac:dyDescent="0.3">
      <c r="A5572" s="3" t="s">
        <v>2</v>
      </c>
      <c r="B5572" s="3">
        <v>7.2100369999999998</v>
      </c>
    </row>
    <row r="5573" spans="1:2" x14ac:dyDescent="0.3">
      <c r="A5573" s="3" t="s">
        <v>2</v>
      </c>
      <c r="B5573" s="3">
        <v>8.3904479999999992</v>
      </c>
    </row>
    <row r="5574" spans="1:2" x14ac:dyDescent="0.3">
      <c r="A5574" s="3" t="s">
        <v>2</v>
      </c>
      <c r="B5574" s="3">
        <v>8.1015940000000004</v>
      </c>
    </row>
    <row r="5575" spans="1:2" x14ac:dyDescent="0.3">
      <c r="A5575" s="3" t="s">
        <v>2</v>
      </c>
      <c r="B5575" s="3">
        <v>8.854177</v>
      </c>
    </row>
    <row r="5576" spans="1:2" x14ac:dyDescent="0.3">
      <c r="A5576" s="3" t="s">
        <v>2</v>
      </c>
      <c r="B5576" s="3">
        <v>6.2479449999999996</v>
      </c>
    </row>
    <row r="5577" spans="1:2" x14ac:dyDescent="0.3">
      <c r="A5577" s="3" t="s">
        <v>2</v>
      </c>
      <c r="B5577" s="3">
        <v>9.5883889999999994</v>
      </c>
    </row>
    <row r="5578" spans="1:2" x14ac:dyDescent="0.3">
      <c r="A5578" s="3" t="s">
        <v>2</v>
      </c>
      <c r="B5578" s="3">
        <v>8.3963509999999992</v>
      </c>
    </row>
    <row r="5579" spans="1:2" x14ac:dyDescent="0.3">
      <c r="A5579" s="3" t="s">
        <v>2</v>
      </c>
      <c r="B5579" s="3">
        <v>8.9975939999999994</v>
      </c>
    </row>
    <row r="5580" spans="1:2" x14ac:dyDescent="0.3">
      <c r="A5580" s="3" t="s">
        <v>2</v>
      </c>
      <c r="B5580" s="3">
        <v>4.4282349999999999</v>
      </c>
    </row>
    <row r="5581" spans="1:2" x14ac:dyDescent="0.3">
      <c r="A5581" s="3" t="s">
        <v>2</v>
      </c>
      <c r="B5581" s="3">
        <v>4.9022759999999996</v>
      </c>
    </row>
    <row r="5582" spans="1:2" x14ac:dyDescent="0.3">
      <c r="A5582" s="3" t="s">
        <v>2</v>
      </c>
      <c r="B5582" s="3">
        <v>3.3623530000000001</v>
      </c>
    </row>
    <row r="5583" spans="1:2" x14ac:dyDescent="0.3">
      <c r="A5583" s="3" t="s">
        <v>2</v>
      </c>
      <c r="B5583" s="3">
        <v>7.6790770000000004</v>
      </c>
    </row>
    <row r="5584" spans="1:2" x14ac:dyDescent="0.3">
      <c r="A5584" s="3" t="s">
        <v>2</v>
      </c>
      <c r="B5584" s="3">
        <v>20.994212999999998</v>
      </c>
    </row>
    <row r="5585" spans="1:2" x14ac:dyDescent="0.3">
      <c r="A5585" s="3" t="s">
        <v>2</v>
      </c>
      <c r="B5585" s="3">
        <v>8.3144240000000007</v>
      </c>
    </row>
    <row r="5586" spans="1:2" x14ac:dyDescent="0.3">
      <c r="A5586" s="3" t="s">
        <v>2</v>
      </c>
      <c r="B5586" s="3">
        <v>17.180513999999999</v>
      </c>
    </row>
    <row r="5587" spans="1:2" x14ac:dyDescent="0.3">
      <c r="A5587" s="3" t="s">
        <v>2</v>
      </c>
      <c r="B5587" s="3">
        <v>18.116703000000001</v>
      </c>
    </row>
    <row r="5588" spans="1:2" x14ac:dyDescent="0.3">
      <c r="A5588" s="3" t="s">
        <v>2</v>
      </c>
      <c r="B5588" s="3">
        <v>7.1400490000000003</v>
      </c>
    </row>
    <row r="5589" spans="1:2" x14ac:dyDescent="0.3">
      <c r="A5589" s="3" t="s">
        <v>2</v>
      </c>
      <c r="B5589" s="3">
        <v>10.647807999999999</v>
      </c>
    </row>
    <row r="5590" spans="1:2" x14ac:dyDescent="0.3">
      <c r="A5590" s="3" t="s">
        <v>2</v>
      </c>
      <c r="B5590" s="3">
        <v>10.903859000000001</v>
      </c>
    </row>
    <row r="5591" spans="1:2" x14ac:dyDescent="0.3">
      <c r="A5591" s="3" t="s">
        <v>2</v>
      </c>
      <c r="B5591" s="3">
        <v>14.885151</v>
      </c>
    </row>
    <row r="5592" spans="1:2" x14ac:dyDescent="0.3">
      <c r="A5592" s="3" t="s">
        <v>2</v>
      </c>
      <c r="B5592" s="3">
        <v>21.006021</v>
      </c>
    </row>
    <row r="5593" spans="1:2" x14ac:dyDescent="0.3">
      <c r="A5593" s="3" t="s">
        <v>2</v>
      </c>
      <c r="B5593" s="3">
        <v>14.772335</v>
      </c>
    </row>
    <row r="5594" spans="1:2" x14ac:dyDescent="0.3">
      <c r="A5594" s="3" t="s">
        <v>2</v>
      </c>
      <c r="B5594" s="3">
        <v>13.601913</v>
      </c>
    </row>
    <row r="5595" spans="1:2" x14ac:dyDescent="0.3">
      <c r="A5595" s="3" t="s">
        <v>2</v>
      </c>
      <c r="B5595" s="3">
        <v>12.116355</v>
      </c>
    </row>
    <row r="5596" spans="1:2" x14ac:dyDescent="0.3">
      <c r="A5596" s="3" t="s">
        <v>2</v>
      </c>
      <c r="B5596" s="3">
        <v>16.008697000000002</v>
      </c>
    </row>
    <row r="5597" spans="1:2" x14ac:dyDescent="0.3">
      <c r="A5597" s="3" t="s">
        <v>2</v>
      </c>
      <c r="B5597" s="3">
        <v>14.731498999999999</v>
      </c>
    </row>
    <row r="5598" spans="1:2" x14ac:dyDescent="0.3">
      <c r="A5598" s="3" t="s">
        <v>2</v>
      </c>
      <c r="B5598" s="3">
        <v>19.718266</v>
      </c>
    </row>
    <row r="5599" spans="1:2" x14ac:dyDescent="0.3">
      <c r="A5599" s="3" t="s">
        <v>2</v>
      </c>
      <c r="B5599" s="3">
        <v>17.594956</v>
      </c>
    </row>
    <row r="5600" spans="1:2" x14ac:dyDescent="0.3">
      <c r="A5600" s="3" t="s">
        <v>2</v>
      </c>
      <c r="B5600" s="3">
        <v>16.480630999999999</v>
      </c>
    </row>
    <row r="5601" spans="1:2" x14ac:dyDescent="0.3">
      <c r="A5601" s="3" t="s">
        <v>2</v>
      </c>
      <c r="B5601" s="3">
        <v>15.912404</v>
      </c>
    </row>
    <row r="5602" spans="1:2" x14ac:dyDescent="0.3">
      <c r="A5602" s="3" t="s">
        <v>2</v>
      </c>
      <c r="B5602" s="3">
        <v>16.91536</v>
      </c>
    </row>
    <row r="5603" spans="1:2" x14ac:dyDescent="0.3">
      <c r="A5603" s="3" t="s">
        <v>2</v>
      </c>
      <c r="B5603" s="3">
        <v>23.168769999999999</v>
      </c>
    </row>
    <row r="5604" spans="1:2" x14ac:dyDescent="0.3">
      <c r="A5604" s="3" t="s">
        <v>2</v>
      </c>
      <c r="B5604" s="3">
        <v>12.132358</v>
      </c>
    </row>
    <row r="5605" spans="1:2" x14ac:dyDescent="0.3">
      <c r="A5605" s="3" t="s">
        <v>2</v>
      </c>
      <c r="B5605" s="3">
        <v>16.140129000000002</v>
      </c>
    </row>
    <row r="5606" spans="1:2" x14ac:dyDescent="0.3">
      <c r="A5606" s="3" t="s">
        <v>2</v>
      </c>
      <c r="B5606" s="3">
        <v>15.493793</v>
      </c>
    </row>
    <row r="5607" spans="1:2" x14ac:dyDescent="0.3">
      <c r="A5607" s="3" t="s">
        <v>2</v>
      </c>
      <c r="B5607" s="3">
        <v>13.290704</v>
      </c>
    </row>
    <row r="5608" spans="1:2" x14ac:dyDescent="0.3">
      <c r="A5608" s="3" t="s">
        <v>2</v>
      </c>
      <c r="B5608" s="3">
        <v>24.538817999999999</v>
      </c>
    </row>
    <row r="5609" spans="1:2" x14ac:dyDescent="0.3">
      <c r="A5609" s="3" t="s">
        <v>2</v>
      </c>
      <c r="B5609" s="3">
        <v>13.950063999999999</v>
      </c>
    </row>
    <row r="5610" spans="1:2" x14ac:dyDescent="0.3">
      <c r="A5610" s="3" t="s">
        <v>2</v>
      </c>
      <c r="B5610" s="3">
        <v>26.734912999999999</v>
      </c>
    </row>
    <row r="5611" spans="1:2" x14ac:dyDescent="0.3">
      <c r="A5611" s="3" t="s">
        <v>2</v>
      </c>
      <c r="B5611" s="3">
        <v>9.2592839999999992</v>
      </c>
    </row>
    <row r="5612" spans="1:2" x14ac:dyDescent="0.3">
      <c r="A5612" s="3" t="s">
        <v>2</v>
      </c>
      <c r="B5612" s="3">
        <v>15.662443</v>
      </c>
    </row>
    <row r="5613" spans="1:2" x14ac:dyDescent="0.3">
      <c r="A5613" s="3" t="s">
        <v>2</v>
      </c>
      <c r="B5613" s="3">
        <v>19.742213</v>
      </c>
    </row>
    <row r="5614" spans="1:2" x14ac:dyDescent="0.3">
      <c r="A5614" s="3" t="s">
        <v>2</v>
      </c>
      <c r="B5614" s="3">
        <v>7.4553370000000001</v>
      </c>
    </row>
    <row r="5615" spans="1:2" x14ac:dyDescent="0.3">
      <c r="A5615" s="3" t="s">
        <v>2</v>
      </c>
      <c r="B5615" s="3">
        <v>10.559379</v>
      </c>
    </row>
    <row r="5616" spans="1:2" x14ac:dyDescent="0.3">
      <c r="A5616" s="3" t="s">
        <v>2</v>
      </c>
      <c r="B5616" s="3">
        <v>7.2340270000000002</v>
      </c>
    </row>
    <row r="5617" spans="1:2" x14ac:dyDescent="0.3">
      <c r="A5617" s="3" t="s">
        <v>2</v>
      </c>
      <c r="B5617" s="3">
        <v>10.48123</v>
      </c>
    </row>
    <row r="5618" spans="1:2" x14ac:dyDescent="0.3">
      <c r="A5618" s="3" t="s">
        <v>2</v>
      </c>
      <c r="B5618" s="3">
        <v>8.8688680000000009</v>
      </c>
    </row>
    <row r="5619" spans="1:2" x14ac:dyDescent="0.3">
      <c r="A5619" s="3" t="s">
        <v>2</v>
      </c>
      <c r="B5619" s="3">
        <v>7.3820189999999997</v>
      </c>
    </row>
    <row r="5620" spans="1:2" x14ac:dyDescent="0.3">
      <c r="A5620" s="3" t="s">
        <v>2</v>
      </c>
      <c r="B5620" s="3">
        <v>7.3125099999999996</v>
      </c>
    </row>
    <row r="5621" spans="1:2" x14ac:dyDescent="0.3">
      <c r="A5621" s="3" t="s">
        <v>2</v>
      </c>
      <c r="B5621" s="3">
        <v>7.5742060000000002</v>
      </c>
    </row>
    <row r="5622" spans="1:2" x14ac:dyDescent="0.3">
      <c r="A5622" s="3" t="s">
        <v>2</v>
      </c>
      <c r="B5622" s="3">
        <v>31.322693999999998</v>
      </c>
    </row>
    <row r="5623" spans="1:2" x14ac:dyDescent="0.3">
      <c r="A5623" s="3" t="s">
        <v>2</v>
      </c>
      <c r="B5623" s="3">
        <v>5.561674</v>
      </c>
    </row>
    <row r="5624" spans="1:2" x14ac:dyDescent="0.3">
      <c r="A5624" s="3" t="s">
        <v>2</v>
      </c>
      <c r="B5624" s="3">
        <v>19.932718000000001</v>
      </c>
    </row>
    <row r="5625" spans="1:2" x14ac:dyDescent="0.3">
      <c r="A5625" s="3" t="s">
        <v>2</v>
      </c>
      <c r="B5625" s="3">
        <v>7.9959930000000004</v>
      </c>
    </row>
    <row r="5626" spans="1:2" x14ac:dyDescent="0.3">
      <c r="A5626" s="3" t="s">
        <v>2</v>
      </c>
      <c r="B5626" s="3">
        <v>30.379346000000002</v>
      </c>
    </row>
    <row r="5627" spans="1:2" x14ac:dyDescent="0.3">
      <c r="A5627" s="3" t="s">
        <v>2</v>
      </c>
      <c r="B5627" s="3">
        <v>22.960474999999999</v>
      </c>
    </row>
    <row r="5628" spans="1:2" x14ac:dyDescent="0.3">
      <c r="A5628" s="3" t="s">
        <v>2</v>
      </c>
      <c r="B5628" s="3">
        <v>6.3671860000000002</v>
      </c>
    </row>
    <row r="5629" spans="1:2" x14ac:dyDescent="0.3">
      <c r="A5629" s="3" t="s">
        <v>2</v>
      </c>
      <c r="B5629" s="3">
        <v>9.321574</v>
      </c>
    </row>
    <row r="5630" spans="1:2" x14ac:dyDescent="0.3">
      <c r="A5630" s="3" t="s">
        <v>2</v>
      </c>
      <c r="B5630" s="3">
        <v>35.565258</v>
      </c>
    </row>
    <row r="5631" spans="1:2" x14ac:dyDescent="0.3">
      <c r="A5631" s="3" t="s">
        <v>2</v>
      </c>
      <c r="B5631" s="3">
        <v>9.1056559999999998</v>
      </c>
    </row>
    <row r="5632" spans="1:2" x14ac:dyDescent="0.3">
      <c r="A5632" s="3" t="s">
        <v>2</v>
      </c>
      <c r="B5632" s="3">
        <v>6.4018459999999999</v>
      </c>
    </row>
    <row r="5633" spans="1:2" x14ac:dyDescent="0.3">
      <c r="A5633" s="3" t="s">
        <v>2</v>
      </c>
      <c r="B5633" s="3">
        <v>6.8270569999999999</v>
      </c>
    </row>
    <row r="5634" spans="1:2" x14ac:dyDescent="0.3">
      <c r="A5634" s="3" t="s">
        <v>2</v>
      </c>
      <c r="B5634" s="3">
        <v>11.441233</v>
      </c>
    </row>
    <row r="5635" spans="1:2" x14ac:dyDescent="0.3">
      <c r="A5635" s="3" t="s">
        <v>2</v>
      </c>
      <c r="B5635" s="3">
        <v>29.786833999999999</v>
      </c>
    </row>
    <row r="5636" spans="1:2" x14ac:dyDescent="0.3">
      <c r="A5636" s="3" t="s">
        <v>2</v>
      </c>
      <c r="B5636" s="3">
        <v>11.428011</v>
      </c>
    </row>
    <row r="5637" spans="1:2" x14ac:dyDescent="0.3">
      <c r="A5637" s="3" t="s">
        <v>2</v>
      </c>
      <c r="B5637" s="3">
        <v>12.685228</v>
      </c>
    </row>
    <row r="5638" spans="1:2" x14ac:dyDescent="0.3">
      <c r="A5638" s="3" t="s">
        <v>2</v>
      </c>
      <c r="B5638" s="3">
        <v>5.3023389999999999</v>
      </c>
    </row>
    <row r="5639" spans="1:2" x14ac:dyDescent="0.3">
      <c r="A5639" s="3" t="s">
        <v>2</v>
      </c>
      <c r="B5639" s="3">
        <v>23.644352000000001</v>
      </c>
    </row>
    <row r="5640" spans="1:2" x14ac:dyDescent="0.3">
      <c r="A5640" s="3" t="s">
        <v>2</v>
      </c>
      <c r="B5640" s="3">
        <v>13.463998</v>
      </c>
    </row>
    <row r="5641" spans="1:2" x14ac:dyDescent="0.3">
      <c r="A5641" s="3" t="s">
        <v>2</v>
      </c>
      <c r="B5641" s="3">
        <v>4.5334950000000003</v>
      </c>
    </row>
    <row r="5642" spans="1:2" x14ac:dyDescent="0.3">
      <c r="A5642" s="3" t="s">
        <v>2</v>
      </c>
      <c r="B5642" s="3">
        <v>4.2180239999999998</v>
      </c>
    </row>
    <row r="5643" spans="1:2" x14ac:dyDescent="0.3">
      <c r="A5643" s="3" t="s">
        <v>2</v>
      </c>
      <c r="B5643" s="3">
        <v>6.5394459999999999</v>
      </c>
    </row>
    <row r="5644" spans="1:2" x14ac:dyDescent="0.3">
      <c r="A5644" s="3" t="s">
        <v>2</v>
      </c>
      <c r="B5644" s="3">
        <v>8.3973709999999997</v>
      </c>
    </row>
    <row r="5645" spans="1:2" x14ac:dyDescent="0.3">
      <c r="A5645" s="3" t="s">
        <v>2</v>
      </c>
      <c r="B5645" s="3">
        <v>7.6349970000000003</v>
      </c>
    </row>
    <row r="5646" spans="1:2" x14ac:dyDescent="0.3">
      <c r="A5646" s="3" t="s">
        <v>2</v>
      </c>
      <c r="B5646" s="3">
        <v>20.234869</v>
      </c>
    </row>
    <row r="5647" spans="1:2" x14ac:dyDescent="0.3">
      <c r="A5647" s="3" t="s">
        <v>2</v>
      </c>
      <c r="B5647" s="3">
        <v>6.5642209999999999</v>
      </c>
    </row>
    <row r="5648" spans="1:2" x14ac:dyDescent="0.3">
      <c r="A5648" s="3" t="s">
        <v>2</v>
      </c>
      <c r="B5648" s="3">
        <v>9.6995500000000003</v>
      </c>
    </row>
    <row r="5649" spans="1:2" x14ac:dyDescent="0.3">
      <c r="A5649" s="3" t="s">
        <v>2</v>
      </c>
      <c r="B5649" s="3">
        <v>4.7968539999999997</v>
      </c>
    </row>
    <row r="5650" spans="1:2" x14ac:dyDescent="0.3">
      <c r="A5650" s="3" t="s">
        <v>2</v>
      </c>
      <c r="B5650" s="3">
        <v>20.303364999999999</v>
      </c>
    </row>
    <row r="5651" spans="1:2" x14ac:dyDescent="0.3">
      <c r="A5651" s="3" t="s">
        <v>2</v>
      </c>
      <c r="B5651" s="3">
        <v>19.556643999999999</v>
      </c>
    </row>
    <row r="5652" spans="1:2" x14ac:dyDescent="0.3">
      <c r="A5652" s="3" t="s">
        <v>2</v>
      </c>
      <c r="B5652" s="3">
        <v>15.936821999999999</v>
      </c>
    </row>
    <row r="5653" spans="1:2" x14ac:dyDescent="0.3">
      <c r="A5653" s="3" t="s">
        <v>2</v>
      </c>
      <c r="B5653" s="3">
        <v>15.851355</v>
      </c>
    </row>
    <row r="5654" spans="1:2" x14ac:dyDescent="0.3">
      <c r="A5654" s="3" t="s">
        <v>2</v>
      </c>
      <c r="B5654" s="3">
        <v>20.794972000000001</v>
      </c>
    </row>
    <row r="5655" spans="1:2" x14ac:dyDescent="0.3">
      <c r="A5655" s="3" t="s">
        <v>2</v>
      </c>
      <c r="B5655" s="3">
        <v>17.093264000000001</v>
      </c>
    </row>
    <row r="5656" spans="1:2" x14ac:dyDescent="0.3">
      <c r="A5656" s="3" t="s">
        <v>2</v>
      </c>
      <c r="B5656" s="3">
        <v>11.626918999999999</v>
      </c>
    </row>
    <row r="5657" spans="1:2" x14ac:dyDescent="0.3">
      <c r="A5657" s="3" t="s">
        <v>2</v>
      </c>
      <c r="B5657" s="3">
        <v>4.6689280000000002</v>
      </c>
    </row>
    <row r="5658" spans="1:2" x14ac:dyDescent="0.3">
      <c r="A5658" s="3" t="s">
        <v>2</v>
      </c>
      <c r="B5658" s="3">
        <v>4.6977779999999996</v>
      </c>
    </row>
    <row r="5659" spans="1:2" x14ac:dyDescent="0.3">
      <c r="A5659" s="3" t="s">
        <v>2</v>
      </c>
      <c r="B5659" s="3">
        <v>5.8636379999999999</v>
      </c>
    </row>
    <row r="5660" spans="1:2" x14ac:dyDescent="0.3">
      <c r="A5660" s="3" t="s">
        <v>2</v>
      </c>
      <c r="B5660" s="3">
        <v>3.9745979999999999</v>
      </c>
    </row>
    <row r="5661" spans="1:2" x14ac:dyDescent="0.3">
      <c r="A5661" s="3" t="s">
        <v>2</v>
      </c>
      <c r="B5661" s="3">
        <v>4.5101610000000001</v>
      </c>
    </row>
    <row r="5662" spans="1:2" x14ac:dyDescent="0.3">
      <c r="A5662" s="3" t="s">
        <v>2</v>
      </c>
      <c r="B5662" s="3">
        <v>2.6688770000000002</v>
      </c>
    </row>
    <row r="5663" spans="1:2" x14ac:dyDescent="0.3">
      <c r="A5663" s="3" t="s">
        <v>2</v>
      </c>
      <c r="B5663" s="3">
        <v>4.090122</v>
      </c>
    </row>
    <row r="5664" spans="1:2" x14ac:dyDescent="0.3">
      <c r="A5664" s="3" t="s">
        <v>2</v>
      </c>
      <c r="B5664" s="3">
        <v>3.5853619999999999</v>
      </c>
    </row>
    <row r="5665" spans="1:2" x14ac:dyDescent="0.3">
      <c r="A5665" s="3" t="s">
        <v>2</v>
      </c>
      <c r="B5665" s="3">
        <v>3.0469119999999998</v>
      </c>
    </row>
    <row r="5666" spans="1:2" x14ac:dyDescent="0.3">
      <c r="A5666" s="3" t="s">
        <v>2</v>
      </c>
      <c r="B5666" s="3">
        <v>2.7281589999999998</v>
      </c>
    </row>
    <row r="5667" spans="1:2" x14ac:dyDescent="0.3">
      <c r="A5667" s="3" t="s">
        <v>2</v>
      </c>
      <c r="B5667" s="3">
        <v>3.7912620000000001</v>
      </c>
    </row>
    <row r="5668" spans="1:2" x14ac:dyDescent="0.3">
      <c r="A5668" s="3" t="s">
        <v>2</v>
      </c>
      <c r="B5668" s="3">
        <v>3.7340970000000002</v>
      </c>
    </row>
    <row r="5669" spans="1:2" x14ac:dyDescent="0.3">
      <c r="A5669" s="3" t="s">
        <v>2</v>
      </c>
      <c r="B5669" s="3">
        <v>2.301644</v>
      </c>
    </row>
    <row r="5670" spans="1:2" x14ac:dyDescent="0.3">
      <c r="A5670" s="3" t="s">
        <v>2</v>
      </c>
      <c r="B5670" s="3">
        <v>2.6983959999999998</v>
      </c>
    </row>
    <row r="5671" spans="1:2" x14ac:dyDescent="0.3">
      <c r="A5671" s="3" t="s">
        <v>2</v>
      </c>
      <c r="B5671" s="3">
        <v>2.0612409999999999</v>
      </c>
    </row>
    <row r="5672" spans="1:2" x14ac:dyDescent="0.3">
      <c r="A5672" s="3" t="s">
        <v>2</v>
      </c>
      <c r="B5672" s="3">
        <v>2.8116240000000001</v>
      </c>
    </row>
    <row r="5673" spans="1:2" x14ac:dyDescent="0.3">
      <c r="A5673" s="3" t="s">
        <v>2</v>
      </c>
      <c r="B5673" s="3">
        <v>3.0587719999999998</v>
      </c>
    </row>
    <row r="5674" spans="1:2" x14ac:dyDescent="0.3">
      <c r="A5674" s="3" t="s">
        <v>2</v>
      </c>
      <c r="B5674" s="3">
        <v>2.587294</v>
      </c>
    </row>
    <row r="5675" spans="1:2" x14ac:dyDescent="0.3">
      <c r="A5675" s="3" t="s">
        <v>2</v>
      </c>
      <c r="B5675" s="3">
        <v>3.1500409999999999</v>
      </c>
    </row>
    <row r="5676" spans="1:2" x14ac:dyDescent="0.3">
      <c r="A5676" s="3" t="s">
        <v>2</v>
      </c>
      <c r="B5676" s="3">
        <v>2.3029639999999998</v>
      </c>
    </row>
    <row r="5677" spans="1:2" x14ac:dyDescent="0.3">
      <c r="A5677" s="3" t="s">
        <v>2</v>
      </c>
      <c r="B5677" s="3">
        <v>2.7288739999999998</v>
      </c>
    </row>
    <row r="5678" spans="1:2" x14ac:dyDescent="0.3">
      <c r="A5678" s="3" t="s">
        <v>2</v>
      </c>
      <c r="B5678" s="3">
        <v>3.0597479999999999</v>
      </c>
    </row>
    <row r="5679" spans="1:2" x14ac:dyDescent="0.3">
      <c r="A5679" s="3" t="s">
        <v>2</v>
      </c>
      <c r="B5679" s="3">
        <v>3.1664140000000001</v>
      </c>
    </row>
    <row r="5680" spans="1:2" x14ac:dyDescent="0.3">
      <c r="A5680" s="3" t="s">
        <v>2</v>
      </c>
      <c r="B5680" s="3">
        <v>2.629038</v>
      </c>
    </row>
    <row r="5681" spans="1:2" x14ac:dyDescent="0.3">
      <c r="A5681" s="3" t="s">
        <v>2</v>
      </c>
      <c r="B5681" s="3">
        <v>2.6345580000000002</v>
      </c>
    </row>
    <row r="5682" spans="1:2" x14ac:dyDescent="0.3">
      <c r="A5682" s="3" t="s">
        <v>2</v>
      </c>
      <c r="B5682" s="3">
        <v>2.9791059999999998</v>
      </c>
    </row>
    <row r="5683" spans="1:2" x14ac:dyDescent="0.3">
      <c r="A5683" s="3" t="s">
        <v>2</v>
      </c>
      <c r="B5683" s="3">
        <v>3.3402219999999998</v>
      </c>
    </row>
    <row r="5684" spans="1:2" x14ac:dyDescent="0.3">
      <c r="A5684" s="3" t="s">
        <v>2</v>
      </c>
      <c r="B5684" s="3">
        <v>3.3834460000000002</v>
      </c>
    </row>
    <row r="5685" spans="1:2" x14ac:dyDescent="0.3">
      <c r="A5685" s="3" t="s">
        <v>2</v>
      </c>
      <c r="B5685" s="3">
        <v>2.7551700000000001</v>
      </c>
    </row>
    <row r="5686" spans="1:2" x14ac:dyDescent="0.3">
      <c r="A5686" s="3" t="s">
        <v>2</v>
      </c>
      <c r="B5686" s="3">
        <v>3.667557</v>
      </c>
    </row>
    <row r="5687" spans="1:2" x14ac:dyDescent="0.3">
      <c r="A5687" s="3" t="s">
        <v>2</v>
      </c>
      <c r="B5687" s="3">
        <v>2.288681</v>
      </c>
    </row>
    <row r="5688" spans="1:2" x14ac:dyDescent="0.3">
      <c r="A5688" s="3" t="s">
        <v>2</v>
      </c>
      <c r="B5688" s="3">
        <v>3.0248010000000001</v>
      </c>
    </row>
    <row r="5689" spans="1:2" x14ac:dyDescent="0.3">
      <c r="A5689" s="3" t="s">
        <v>2</v>
      </c>
      <c r="B5689" s="3">
        <v>3.2371029999999998</v>
      </c>
    </row>
    <row r="5690" spans="1:2" x14ac:dyDescent="0.3">
      <c r="A5690" s="3" t="s">
        <v>2</v>
      </c>
      <c r="B5690" s="3">
        <v>3.2442639999999998</v>
      </c>
    </row>
    <row r="5691" spans="1:2" x14ac:dyDescent="0.3">
      <c r="A5691" s="3" t="s">
        <v>2</v>
      </c>
      <c r="B5691" s="3">
        <v>2.617267</v>
      </c>
    </row>
    <row r="5692" spans="1:2" x14ac:dyDescent="0.3">
      <c r="A5692" s="3" t="s">
        <v>2</v>
      </c>
      <c r="B5692" s="3">
        <v>2.958612</v>
      </c>
    </row>
    <row r="5693" spans="1:2" x14ac:dyDescent="0.3">
      <c r="A5693" s="3" t="s">
        <v>2</v>
      </c>
      <c r="B5693" s="3">
        <v>3.0905900000000002</v>
      </c>
    </row>
    <row r="5694" spans="1:2" x14ac:dyDescent="0.3">
      <c r="A5694" s="3" t="s">
        <v>2</v>
      </c>
      <c r="B5694" s="3">
        <v>2.311083</v>
      </c>
    </row>
    <row r="5695" spans="1:2" x14ac:dyDescent="0.3">
      <c r="A5695" s="3" t="s">
        <v>2</v>
      </c>
      <c r="B5695" s="3">
        <v>3.245746</v>
      </c>
    </row>
    <row r="5696" spans="1:2" x14ac:dyDescent="0.3">
      <c r="A5696" s="3" t="s">
        <v>2</v>
      </c>
      <c r="B5696" s="3">
        <v>3.0083250000000001</v>
      </c>
    </row>
    <row r="5697" spans="1:2" x14ac:dyDescent="0.3">
      <c r="A5697" s="3" t="s">
        <v>2</v>
      </c>
      <c r="B5697" s="3">
        <v>2.902552</v>
      </c>
    </row>
    <row r="5698" spans="1:2" x14ac:dyDescent="0.3">
      <c r="A5698" s="3" t="s">
        <v>2</v>
      </c>
      <c r="B5698" s="3">
        <v>3.073979</v>
      </c>
    </row>
    <row r="5699" spans="1:2" x14ac:dyDescent="0.3">
      <c r="A5699" s="3" t="s">
        <v>2</v>
      </c>
      <c r="B5699" s="3">
        <v>3.3007939999999998</v>
      </c>
    </row>
    <row r="5700" spans="1:2" x14ac:dyDescent="0.3">
      <c r="A5700" s="3" t="s">
        <v>2</v>
      </c>
      <c r="B5700" s="3">
        <v>3.3779599999999999</v>
      </c>
    </row>
    <row r="5701" spans="1:2" x14ac:dyDescent="0.3">
      <c r="A5701" s="3" t="s">
        <v>2</v>
      </c>
      <c r="B5701" s="3">
        <v>2.5011930000000002</v>
      </c>
    </row>
    <row r="5702" spans="1:2" x14ac:dyDescent="0.3">
      <c r="A5702" s="3" t="s">
        <v>2</v>
      </c>
      <c r="B5702" s="3">
        <v>4.1776549999999997</v>
      </c>
    </row>
    <row r="5703" spans="1:2" x14ac:dyDescent="0.3">
      <c r="A5703" s="3" t="s">
        <v>2</v>
      </c>
      <c r="B5703" s="3">
        <v>4.2470189999999999</v>
      </c>
    </row>
    <row r="5704" spans="1:2" x14ac:dyDescent="0.3">
      <c r="A5704" s="3" t="s">
        <v>2</v>
      </c>
      <c r="B5704" s="3">
        <v>3.141521</v>
      </c>
    </row>
    <row r="5705" spans="1:2" x14ac:dyDescent="0.3">
      <c r="A5705" s="3" t="s">
        <v>2</v>
      </c>
      <c r="B5705" s="3">
        <v>3.7651469999999998</v>
      </c>
    </row>
    <row r="5706" spans="1:2" x14ac:dyDescent="0.3">
      <c r="A5706" s="3" t="s">
        <v>2</v>
      </c>
      <c r="B5706" s="3">
        <v>2.563285</v>
      </c>
    </row>
    <row r="5707" spans="1:2" x14ac:dyDescent="0.3">
      <c r="A5707" s="3" t="s">
        <v>2</v>
      </c>
      <c r="B5707" s="3">
        <v>3.1098279999999998</v>
      </c>
    </row>
    <row r="5708" spans="1:2" x14ac:dyDescent="0.3">
      <c r="A5708" s="3" t="s">
        <v>2</v>
      </c>
      <c r="B5708" s="3">
        <v>3.2310949999999998</v>
      </c>
    </row>
    <row r="5709" spans="1:2" x14ac:dyDescent="0.3">
      <c r="A5709" s="3" t="s">
        <v>2</v>
      </c>
      <c r="B5709" s="3">
        <v>3.1572969999999998</v>
      </c>
    </row>
    <row r="5710" spans="1:2" x14ac:dyDescent="0.3">
      <c r="A5710" s="3" t="s">
        <v>2</v>
      </c>
      <c r="B5710" s="3">
        <v>3.46414</v>
      </c>
    </row>
    <row r="5711" spans="1:2" x14ac:dyDescent="0.3">
      <c r="A5711" s="3" t="s">
        <v>2</v>
      </c>
      <c r="B5711" s="3">
        <v>3.6620979999999999</v>
      </c>
    </row>
    <row r="5712" spans="1:2" x14ac:dyDescent="0.3">
      <c r="A5712" s="3" t="s">
        <v>2</v>
      </c>
      <c r="B5712" s="3">
        <v>3.5750329999999999</v>
      </c>
    </row>
    <row r="5713" spans="1:2" x14ac:dyDescent="0.3">
      <c r="A5713" s="3" t="s">
        <v>2</v>
      </c>
      <c r="B5713" s="3">
        <v>5.0189440000000003</v>
      </c>
    </row>
    <row r="5714" spans="1:2" x14ac:dyDescent="0.3">
      <c r="A5714" s="3" t="s">
        <v>2</v>
      </c>
      <c r="B5714" s="3">
        <v>3.6598959999999998</v>
      </c>
    </row>
    <row r="5715" spans="1:2" x14ac:dyDescent="0.3">
      <c r="A5715" s="3" t="s">
        <v>2</v>
      </c>
      <c r="B5715" s="3">
        <v>3.8466499999999999</v>
      </c>
    </row>
    <row r="5716" spans="1:2" x14ac:dyDescent="0.3">
      <c r="A5716" s="3" t="s">
        <v>2</v>
      </c>
      <c r="B5716" s="3">
        <v>4.2524899999999999</v>
      </c>
    </row>
    <row r="5717" spans="1:2" x14ac:dyDescent="0.3">
      <c r="A5717" s="3" t="s">
        <v>2</v>
      </c>
      <c r="B5717" s="3">
        <v>2.5156139999999998</v>
      </c>
    </row>
    <row r="5718" spans="1:2" x14ac:dyDescent="0.3">
      <c r="A5718" s="3" t="s">
        <v>2</v>
      </c>
      <c r="B5718" s="3">
        <v>2.6188069999999999</v>
      </c>
    </row>
    <row r="5719" spans="1:2" x14ac:dyDescent="0.3">
      <c r="A5719" s="3" t="s">
        <v>2</v>
      </c>
      <c r="B5719" s="3">
        <v>2.5060660000000001</v>
      </c>
    </row>
    <row r="5720" spans="1:2" x14ac:dyDescent="0.3">
      <c r="A5720" s="3" t="s">
        <v>2</v>
      </c>
      <c r="B5720" s="3">
        <v>3.2644009999999999</v>
      </c>
    </row>
    <row r="5721" spans="1:2" x14ac:dyDescent="0.3">
      <c r="A5721" s="3" t="s">
        <v>2</v>
      </c>
      <c r="B5721" s="3">
        <v>3.306009</v>
      </c>
    </row>
    <row r="5722" spans="1:2" x14ac:dyDescent="0.3">
      <c r="A5722" s="3" t="s">
        <v>2</v>
      </c>
      <c r="B5722" s="3">
        <v>2.6687850000000002</v>
      </c>
    </row>
    <row r="5723" spans="1:2" x14ac:dyDescent="0.3">
      <c r="A5723" s="3" t="s">
        <v>2</v>
      </c>
      <c r="B5723" s="3">
        <v>2.9861650000000002</v>
      </c>
    </row>
    <row r="5724" spans="1:2" x14ac:dyDescent="0.3">
      <c r="A5724" s="3" t="s">
        <v>2</v>
      </c>
      <c r="B5724" s="3">
        <v>2.916318</v>
      </c>
    </row>
    <row r="5725" spans="1:2" x14ac:dyDescent="0.3">
      <c r="A5725" s="3" t="s">
        <v>2</v>
      </c>
      <c r="B5725" s="3">
        <v>3.0464739999999999</v>
      </c>
    </row>
    <row r="5726" spans="1:2" x14ac:dyDescent="0.3">
      <c r="A5726" s="3" t="s">
        <v>2</v>
      </c>
      <c r="B5726" s="3">
        <v>3.1489199999999999</v>
      </c>
    </row>
    <row r="5727" spans="1:2" x14ac:dyDescent="0.3">
      <c r="A5727" s="3" t="s">
        <v>2</v>
      </c>
      <c r="B5727" s="3">
        <v>2.802365</v>
      </c>
    </row>
    <row r="5728" spans="1:2" x14ac:dyDescent="0.3">
      <c r="A5728" s="3" t="s">
        <v>2</v>
      </c>
      <c r="B5728" s="3">
        <v>3.2445379999999999</v>
      </c>
    </row>
    <row r="5729" spans="1:2" x14ac:dyDescent="0.3">
      <c r="A5729" s="3" t="s">
        <v>2</v>
      </c>
      <c r="B5729" s="3">
        <v>3.4645980000000001</v>
      </c>
    </row>
    <row r="5730" spans="1:2" x14ac:dyDescent="0.3">
      <c r="A5730" s="3" t="s">
        <v>2</v>
      </c>
      <c r="B5730" s="3">
        <v>3.0519090000000002</v>
      </c>
    </row>
    <row r="5731" spans="1:2" x14ac:dyDescent="0.3">
      <c r="A5731" s="3" t="s">
        <v>2</v>
      </c>
      <c r="B5731" s="3">
        <v>3.533182</v>
      </c>
    </row>
    <row r="5732" spans="1:2" x14ac:dyDescent="0.3">
      <c r="A5732" s="3" t="s">
        <v>2</v>
      </c>
      <c r="B5732" s="3">
        <v>4.3241250000000004</v>
      </c>
    </row>
    <row r="5733" spans="1:2" x14ac:dyDescent="0.3">
      <c r="A5733" s="3" t="s">
        <v>2</v>
      </c>
      <c r="B5733" s="3">
        <v>5.4455249999999999</v>
      </c>
    </row>
    <row r="5734" spans="1:2" x14ac:dyDescent="0.3">
      <c r="A5734" s="3" t="s">
        <v>2</v>
      </c>
      <c r="B5734" s="3">
        <v>6.7212969999999999</v>
      </c>
    </row>
    <row r="5735" spans="1:2" x14ac:dyDescent="0.3">
      <c r="A5735" s="3" t="s">
        <v>2</v>
      </c>
      <c r="B5735" s="3">
        <v>2.8690129999999998</v>
      </c>
    </row>
    <row r="5736" spans="1:2" x14ac:dyDescent="0.3">
      <c r="A5736" s="3" t="s">
        <v>2</v>
      </c>
      <c r="B5736" s="3">
        <v>4.2886810000000004</v>
      </c>
    </row>
    <row r="5737" spans="1:2" x14ac:dyDescent="0.3">
      <c r="A5737" s="3" t="s">
        <v>2</v>
      </c>
      <c r="B5737" s="3">
        <v>7.8415540000000004</v>
      </c>
    </row>
    <row r="5738" spans="1:2" x14ac:dyDescent="0.3">
      <c r="A5738" s="3" t="s">
        <v>2</v>
      </c>
      <c r="B5738" s="3">
        <v>3.9031899999999999</v>
      </c>
    </row>
    <row r="5739" spans="1:2" x14ac:dyDescent="0.3">
      <c r="A5739" s="3" t="s">
        <v>2</v>
      </c>
      <c r="B5739" s="3">
        <v>4.4623280000000003</v>
      </c>
    </row>
    <row r="5740" spans="1:2" x14ac:dyDescent="0.3">
      <c r="A5740" s="3" t="s">
        <v>2</v>
      </c>
      <c r="B5740" s="3">
        <v>3.49817</v>
      </c>
    </row>
    <row r="5741" spans="1:2" x14ac:dyDescent="0.3">
      <c r="A5741" s="3" t="s">
        <v>2</v>
      </c>
      <c r="B5741" s="3">
        <v>3.5938279999999998</v>
      </c>
    </row>
    <row r="5742" spans="1:2" x14ac:dyDescent="0.3">
      <c r="A5742" s="3" t="s">
        <v>2</v>
      </c>
      <c r="B5742" s="3">
        <v>3.0032960000000002</v>
      </c>
    </row>
    <row r="5743" spans="1:2" x14ac:dyDescent="0.3">
      <c r="A5743" s="3" t="s">
        <v>2</v>
      </c>
      <c r="B5743" s="3">
        <v>2.5565820000000001</v>
      </c>
    </row>
    <row r="5744" spans="1:2" x14ac:dyDescent="0.3">
      <c r="A5744" s="3" t="s">
        <v>2</v>
      </c>
      <c r="B5744" s="3">
        <v>3.5852360000000001</v>
      </c>
    </row>
    <row r="5745" spans="1:2" x14ac:dyDescent="0.3">
      <c r="A5745" s="3" t="s">
        <v>2</v>
      </c>
      <c r="B5745" s="3">
        <v>4.5346919999999997</v>
      </c>
    </row>
    <row r="5746" spans="1:2" x14ac:dyDescent="0.3">
      <c r="A5746" s="3" t="s">
        <v>2</v>
      </c>
      <c r="B5746" s="3">
        <v>3.3166519999999999</v>
      </c>
    </row>
    <row r="5747" spans="1:2" x14ac:dyDescent="0.3">
      <c r="A5747" s="3" t="s">
        <v>2</v>
      </c>
      <c r="B5747" s="3">
        <v>2.7106560000000002</v>
      </c>
    </row>
    <row r="5748" spans="1:2" x14ac:dyDescent="0.3">
      <c r="A5748" s="3" t="s">
        <v>2</v>
      </c>
      <c r="B5748" s="3">
        <v>2.7185139999999999</v>
      </c>
    </row>
    <row r="5749" spans="1:2" x14ac:dyDescent="0.3">
      <c r="A5749" s="3" t="s">
        <v>2</v>
      </c>
      <c r="B5749" s="3">
        <v>3.2741419999999999</v>
      </c>
    </row>
    <row r="5750" spans="1:2" x14ac:dyDescent="0.3">
      <c r="A5750" s="3" t="s">
        <v>2</v>
      </c>
      <c r="B5750" s="3">
        <v>3.060524</v>
      </c>
    </row>
    <row r="5751" spans="1:2" x14ac:dyDescent="0.3">
      <c r="A5751" s="3" t="s">
        <v>2</v>
      </c>
      <c r="B5751" s="3">
        <v>3.5767389999999999</v>
      </c>
    </row>
    <row r="5752" spans="1:2" x14ac:dyDescent="0.3">
      <c r="A5752" s="3" t="s">
        <v>2</v>
      </c>
      <c r="B5752" s="3">
        <v>3.68329</v>
      </c>
    </row>
    <row r="5753" spans="1:2" x14ac:dyDescent="0.3">
      <c r="A5753" s="3" t="s">
        <v>2</v>
      </c>
      <c r="B5753" s="3">
        <v>3.2360929999999999</v>
      </c>
    </row>
    <row r="5754" spans="1:2" x14ac:dyDescent="0.3">
      <c r="A5754" s="3" t="s">
        <v>2</v>
      </c>
      <c r="B5754" s="3">
        <v>4.6272450000000003</v>
      </c>
    </row>
    <row r="5755" spans="1:2" x14ac:dyDescent="0.3">
      <c r="A5755" s="3" t="s">
        <v>2</v>
      </c>
      <c r="B5755" s="3">
        <v>5.588508</v>
      </c>
    </row>
    <row r="5756" spans="1:2" x14ac:dyDescent="0.3">
      <c r="A5756" s="3" t="s">
        <v>2</v>
      </c>
      <c r="B5756" s="3">
        <v>5.1337390000000003</v>
      </c>
    </row>
    <row r="5757" spans="1:2" x14ac:dyDescent="0.3">
      <c r="A5757" s="3" t="s">
        <v>2</v>
      </c>
      <c r="B5757" s="3">
        <v>5.3065009999999999</v>
      </c>
    </row>
    <row r="5758" spans="1:2" x14ac:dyDescent="0.3">
      <c r="A5758" s="3" t="s">
        <v>2</v>
      </c>
      <c r="B5758" s="3">
        <v>3.191757</v>
      </c>
    </row>
    <row r="5759" spans="1:2" x14ac:dyDescent="0.3">
      <c r="A5759" s="3" t="s">
        <v>2</v>
      </c>
      <c r="B5759" s="3">
        <v>3.0981510000000001</v>
      </c>
    </row>
    <row r="5760" spans="1:2" x14ac:dyDescent="0.3">
      <c r="A5760" s="3" t="s">
        <v>2</v>
      </c>
      <c r="B5760" s="3">
        <v>3.3046470000000001</v>
      </c>
    </row>
    <row r="5761" spans="1:2" x14ac:dyDescent="0.3">
      <c r="A5761" s="3" t="s">
        <v>2</v>
      </c>
      <c r="B5761" s="3">
        <v>3.622058</v>
      </c>
    </row>
    <row r="5762" spans="1:2" x14ac:dyDescent="0.3">
      <c r="A5762" s="3" t="s">
        <v>2</v>
      </c>
      <c r="B5762" s="3">
        <v>3.4733010000000002</v>
      </c>
    </row>
    <row r="5763" spans="1:2" x14ac:dyDescent="0.3">
      <c r="A5763" s="3" t="s">
        <v>2</v>
      </c>
      <c r="B5763" s="3">
        <v>3.5155419999999999</v>
      </c>
    </row>
    <row r="5764" spans="1:2" x14ac:dyDescent="0.3">
      <c r="A5764" s="3" t="s">
        <v>2</v>
      </c>
      <c r="B5764" s="3">
        <v>2.907575</v>
      </c>
    </row>
    <row r="5765" spans="1:2" x14ac:dyDescent="0.3">
      <c r="A5765" s="3" t="s">
        <v>2</v>
      </c>
      <c r="B5765" s="3">
        <v>3.3415729999999999</v>
      </c>
    </row>
    <row r="5766" spans="1:2" x14ac:dyDescent="0.3">
      <c r="A5766" s="3" t="s">
        <v>2</v>
      </c>
      <c r="B5766" s="3">
        <v>3.27956</v>
      </c>
    </row>
    <row r="5767" spans="1:2" x14ac:dyDescent="0.3">
      <c r="A5767" s="3" t="s">
        <v>2</v>
      </c>
      <c r="B5767" s="3">
        <v>3.5217869999999998</v>
      </c>
    </row>
    <row r="5768" spans="1:2" x14ac:dyDescent="0.3">
      <c r="A5768" s="3" t="s">
        <v>2</v>
      </c>
      <c r="B5768" s="3">
        <v>3.4039440000000001</v>
      </c>
    </row>
    <row r="5769" spans="1:2" x14ac:dyDescent="0.3">
      <c r="A5769" s="3" t="s">
        <v>2</v>
      </c>
      <c r="B5769" s="3">
        <v>3.8526470000000002</v>
      </c>
    </row>
    <row r="5770" spans="1:2" x14ac:dyDescent="0.3">
      <c r="A5770" s="3" t="s">
        <v>2</v>
      </c>
      <c r="B5770" s="3">
        <v>3.5406870000000001</v>
      </c>
    </row>
    <row r="5771" spans="1:2" x14ac:dyDescent="0.3">
      <c r="A5771" s="3" t="s">
        <v>2</v>
      </c>
      <c r="B5771" s="3">
        <v>3.6816</v>
      </c>
    </row>
    <row r="5772" spans="1:2" x14ac:dyDescent="0.3">
      <c r="A5772" s="3" t="s">
        <v>2</v>
      </c>
      <c r="B5772" s="3">
        <v>3.0655559999999999</v>
      </c>
    </row>
    <row r="5773" spans="1:2" x14ac:dyDescent="0.3">
      <c r="A5773" s="3" t="s">
        <v>2</v>
      </c>
      <c r="B5773" s="3">
        <v>3.189406</v>
      </c>
    </row>
    <row r="5774" spans="1:2" x14ac:dyDescent="0.3">
      <c r="A5774" s="3" t="s">
        <v>2</v>
      </c>
      <c r="B5774" s="3">
        <v>3.6011160000000002</v>
      </c>
    </row>
    <row r="5775" spans="1:2" x14ac:dyDescent="0.3">
      <c r="A5775" s="3" t="s">
        <v>2</v>
      </c>
      <c r="B5775" s="3">
        <v>2.7875610000000002</v>
      </c>
    </row>
    <row r="5776" spans="1:2" x14ac:dyDescent="0.3">
      <c r="A5776" s="3" t="s">
        <v>2</v>
      </c>
      <c r="B5776" s="3">
        <v>2.845459</v>
      </c>
    </row>
    <row r="5777" spans="1:2" x14ac:dyDescent="0.3">
      <c r="A5777" s="3" t="s">
        <v>2</v>
      </c>
      <c r="B5777" s="3">
        <v>2.8552149999999998</v>
      </c>
    </row>
    <row r="5778" spans="1:2" x14ac:dyDescent="0.3">
      <c r="A5778" s="3" t="s">
        <v>2</v>
      </c>
      <c r="B5778" s="3">
        <v>3.0396399999999999</v>
      </c>
    </row>
    <row r="5779" spans="1:2" x14ac:dyDescent="0.3">
      <c r="A5779" s="3" t="s">
        <v>2</v>
      </c>
      <c r="B5779" s="3">
        <v>3.0377209999999999</v>
      </c>
    </row>
    <row r="5780" spans="1:2" x14ac:dyDescent="0.3">
      <c r="A5780" s="3" t="s">
        <v>2</v>
      </c>
      <c r="B5780" s="3">
        <v>4.6601100000000004</v>
      </c>
    </row>
    <row r="5781" spans="1:2" x14ac:dyDescent="0.3">
      <c r="A5781" s="3" t="s">
        <v>2</v>
      </c>
      <c r="B5781" s="3">
        <v>5.5997029999999999</v>
      </c>
    </row>
    <row r="5782" spans="1:2" x14ac:dyDescent="0.3">
      <c r="A5782" s="3" t="s">
        <v>2</v>
      </c>
      <c r="B5782" s="3">
        <v>2.7555519999999998</v>
      </c>
    </row>
    <row r="5783" spans="1:2" x14ac:dyDescent="0.3">
      <c r="A5783" s="3" t="s">
        <v>2</v>
      </c>
      <c r="B5783" s="3">
        <v>2.4064290000000002</v>
      </c>
    </row>
    <row r="5784" spans="1:2" x14ac:dyDescent="0.3">
      <c r="A5784" s="3" t="s">
        <v>2</v>
      </c>
      <c r="B5784" s="3">
        <v>2.6668959999999999</v>
      </c>
    </row>
    <row r="5785" spans="1:2" x14ac:dyDescent="0.3">
      <c r="A5785" s="3" t="s">
        <v>2</v>
      </c>
      <c r="B5785" s="3">
        <v>2.27664</v>
      </c>
    </row>
    <row r="5786" spans="1:2" x14ac:dyDescent="0.3">
      <c r="A5786" s="3" t="s">
        <v>2</v>
      </c>
      <c r="B5786" s="3">
        <v>3.8274789999999999</v>
      </c>
    </row>
    <row r="5787" spans="1:2" x14ac:dyDescent="0.3">
      <c r="A5787" s="3" t="s">
        <v>2</v>
      </c>
      <c r="B5787" s="3">
        <v>3.9461729999999999</v>
      </c>
    </row>
    <row r="5788" spans="1:2" x14ac:dyDescent="0.3">
      <c r="A5788" s="3" t="s">
        <v>2</v>
      </c>
      <c r="B5788" s="3">
        <v>3.825863</v>
      </c>
    </row>
    <row r="5789" spans="1:2" x14ac:dyDescent="0.3">
      <c r="A5789" s="3" t="s">
        <v>2</v>
      </c>
      <c r="B5789" s="3">
        <v>4.7614159999999996</v>
      </c>
    </row>
    <row r="5790" spans="1:2" x14ac:dyDescent="0.3">
      <c r="A5790" s="3" t="s">
        <v>2</v>
      </c>
      <c r="B5790" s="3">
        <v>4.7522830000000003</v>
      </c>
    </row>
    <row r="5791" spans="1:2" x14ac:dyDescent="0.3">
      <c r="A5791" s="3" t="s">
        <v>2</v>
      </c>
      <c r="B5791" s="3">
        <v>5.4127359999999998</v>
      </c>
    </row>
    <row r="5792" spans="1:2" x14ac:dyDescent="0.3">
      <c r="A5792" s="3" t="s">
        <v>2</v>
      </c>
      <c r="B5792" s="3">
        <v>4.1055419999999998</v>
      </c>
    </row>
    <row r="5793" spans="1:2" x14ac:dyDescent="0.3">
      <c r="A5793" s="3" t="s">
        <v>2</v>
      </c>
      <c r="B5793" s="3">
        <v>4.0942400000000001</v>
      </c>
    </row>
    <row r="5794" spans="1:2" x14ac:dyDescent="0.3">
      <c r="A5794" s="3" t="s">
        <v>2</v>
      </c>
      <c r="B5794" s="3">
        <v>4.5675319999999999</v>
      </c>
    </row>
    <row r="5795" spans="1:2" x14ac:dyDescent="0.3">
      <c r="A5795" s="3" t="s">
        <v>2</v>
      </c>
      <c r="B5795" s="3">
        <v>6.1383429999999999</v>
      </c>
    </row>
    <row r="5796" spans="1:2" x14ac:dyDescent="0.3">
      <c r="A5796" s="3" t="s">
        <v>2</v>
      </c>
      <c r="B5796" s="3">
        <v>6.0738830000000004</v>
      </c>
    </row>
    <row r="5797" spans="1:2" x14ac:dyDescent="0.3">
      <c r="A5797" s="3" t="s">
        <v>2</v>
      </c>
      <c r="B5797" s="3">
        <v>5.3340439999999996</v>
      </c>
    </row>
    <row r="5798" spans="1:2" x14ac:dyDescent="0.3">
      <c r="A5798" s="3" t="s">
        <v>2</v>
      </c>
      <c r="B5798" s="3">
        <v>6.1162340000000004</v>
      </c>
    </row>
    <row r="5799" spans="1:2" x14ac:dyDescent="0.3">
      <c r="A5799" s="3" t="s">
        <v>2</v>
      </c>
      <c r="B5799" s="3">
        <v>6.3041460000000002</v>
      </c>
    </row>
    <row r="5800" spans="1:2" x14ac:dyDescent="0.3">
      <c r="A5800" s="3" t="s">
        <v>2</v>
      </c>
      <c r="B5800" s="3">
        <v>3.343769</v>
      </c>
    </row>
    <row r="5801" spans="1:2" x14ac:dyDescent="0.3">
      <c r="A5801" s="3" t="s">
        <v>2</v>
      </c>
      <c r="B5801" s="3">
        <v>4.2010649999999998</v>
      </c>
    </row>
    <row r="5802" spans="1:2" x14ac:dyDescent="0.3">
      <c r="A5802" s="3" t="s">
        <v>2</v>
      </c>
      <c r="B5802" s="3">
        <v>4.3317240000000004</v>
      </c>
    </row>
    <row r="5803" spans="1:2" x14ac:dyDescent="0.3">
      <c r="A5803" s="3" t="s">
        <v>2</v>
      </c>
      <c r="B5803" s="3">
        <v>3.0824020000000001</v>
      </c>
    </row>
    <row r="5804" spans="1:2" x14ac:dyDescent="0.3">
      <c r="A5804" s="3" t="s">
        <v>2</v>
      </c>
      <c r="B5804" s="3">
        <v>3.2372429999999999</v>
      </c>
    </row>
    <row r="5805" spans="1:2" x14ac:dyDescent="0.3">
      <c r="A5805" s="3" t="s">
        <v>2</v>
      </c>
      <c r="B5805" s="3">
        <v>2.5487700000000002</v>
      </c>
    </row>
    <row r="5806" spans="1:2" x14ac:dyDescent="0.3">
      <c r="A5806" s="3" t="s">
        <v>2</v>
      </c>
      <c r="B5806" s="3">
        <v>3.0571429999999999</v>
      </c>
    </row>
    <row r="5807" spans="1:2" x14ac:dyDescent="0.3">
      <c r="A5807" s="3" t="s">
        <v>2</v>
      </c>
      <c r="B5807" s="3">
        <v>3.384995</v>
      </c>
    </row>
    <row r="5808" spans="1:2" x14ac:dyDescent="0.3">
      <c r="A5808" s="3" t="s">
        <v>2</v>
      </c>
      <c r="B5808" s="3">
        <v>3.307728</v>
      </c>
    </row>
    <row r="5809" spans="1:2" x14ac:dyDescent="0.3">
      <c r="A5809" s="3" t="s">
        <v>2</v>
      </c>
      <c r="B5809" s="3">
        <v>3.4435150000000001</v>
      </c>
    </row>
    <row r="5810" spans="1:2" x14ac:dyDescent="0.3">
      <c r="A5810" s="3" t="s">
        <v>2</v>
      </c>
      <c r="B5810" s="3">
        <v>3.9534029999999998</v>
      </c>
    </row>
    <row r="5811" spans="1:2" x14ac:dyDescent="0.3">
      <c r="A5811" s="3" t="s">
        <v>2</v>
      </c>
      <c r="B5811" s="3">
        <v>4.1073919999999999</v>
      </c>
    </row>
    <row r="5812" spans="1:2" x14ac:dyDescent="0.3">
      <c r="A5812" s="3" t="s">
        <v>2</v>
      </c>
      <c r="B5812" s="3">
        <v>4.0967820000000001</v>
      </c>
    </row>
    <row r="5813" spans="1:2" x14ac:dyDescent="0.3">
      <c r="A5813" s="3" t="s">
        <v>2</v>
      </c>
      <c r="B5813" s="3">
        <v>5.0889699999999998</v>
      </c>
    </row>
    <row r="5814" spans="1:2" x14ac:dyDescent="0.3">
      <c r="A5814" s="3" t="s">
        <v>2</v>
      </c>
      <c r="B5814" s="3">
        <v>2.7545769999999998</v>
      </c>
    </row>
    <row r="5815" spans="1:2" x14ac:dyDescent="0.3">
      <c r="A5815" s="3" t="s">
        <v>2</v>
      </c>
      <c r="B5815" s="3">
        <v>3.8555619999999999</v>
      </c>
    </row>
    <row r="5816" spans="1:2" x14ac:dyDescent="0.3">
      <c r="A5816" s="3" t="s">
        <v>2</v>
      </c>
      <c r="B5816" s="3">
        <v>4.1568350000000001</v>
      </c>
    </row>
    <row r="5817" spans="1:2" x14ac:dyDescent="0.3">
      <c r="A5817" s="3" t="s">
        <v>2</v>
      </c>
      <c r="B5817" s="3">
        <v>3.1410879999999999</v>
      </c>
    </row>
    <row r="5818" spans="1:2" x14ac:dyDescent="0.3">
      <c r="A5818" s="3" t="s">
        <v>2</v>
      </c>
      <c r="B5818" s="3">
        <v>4.4364480000000004</v>
      </c>
    </row>
    <row r="5819" spans="1:2" x14ac:dyDescent="0.3">
      <c r="A5819" s="3" t="s">
        <v>2</v>
      </c>
      <c r="B5819" s="3">
        <v>3.8990119999999999</v>
      </c>
    </row>
    <row r="5820" spans="1:2" x14ac:dyDescent="0.3">
      <c r="A5820" s="3" t="s">
        <v>2</v>
      </c>
      <c r="B5820" s="3">
        <v>4.0570729999999999</v>
      </c>
    </row>
    <row r="5821" spans="1:2" x14ac:dyDescent="0.3">
      <c r="A5821" s="3" t="s">
        <v>2</v>
      </c>
      <c r="B5821" s="3">
        <v>4.1200210000000004</v>
      </c>
    </row>
    <row r="5822" spans="1:2" x14ac:dyDescent="0.3">
      <c r="A5822" s="3" t="s">
        <v>2</v>
      </c>
      <c r="B5822" s="3">
        <v>2.5093549999999998</v>
      </c>
    </row>
    <row r="5823" spans="1:2" x14ac:dyDescent="0.3">
      <c r="A5823" s="3" t="s">
        <v>2</v>
      </c>
      <c r="B5823" s="3">
        <v>2.8881570000000001</v>
      </c>
    </row>
    <row r="5824" spans="1:2" x14ac:dyDescent="0.3">
      <c r="A5824" s="3" t="s">
        <v>2</v>
      </c>
      <c r="B5824" s="3">
        <v>4.1461969999999999</v>
      </c>
    </row>
    <row r="5825" spans="1:2" x14ac:dyDescent="0.3">
      <c r="A5825" s="3" t="s">
        <v>2</v>
      </c>
      <c r="B5825" s="3">
        <v>5.0201190000000002</v>
      </c>
    </row>
    <row r="5826" spans="1:2" x14ac:dyDescent="0.3">
      <c r="A5826" s="3" t="s">
        <v>2</v>
      </c>
      <c r="B5826" s="3">
        <v>4.9808570000000003</v>
      </c>
    </row>
    <row r="5827" spans="1:2" x14ac:dyDescent="0.3">
      <c r="A5827" s="3" t="s">
        <v>2</v>
      </c>
      <c r="B5827" s="3">
        <v>4.9598019999999998</v>
      </c>
    </row>
    <row r="5828" spans="1:2" x14ac:dyDescent="0.3">
      <c r="A5828" s="3" t="s">
        <v>2</v>
      </c>
      <c r="B5828" s="3">
        <v>5.3541179999999997</v>
      </c>
    </row>
    <row r="5829" spans="1:2" x14ac:dyDescent="0.3">
      <c r="A5829" s="3" t="s">
        <v>2</v>
      </c>
      <c r="B5829" s="3">
        <v>5.5460599999999998</v>
      </c>
    </row>
    <row r="5830" spans="1:2" x14ac:dyDescent="0.3">
      <c r="A5830" s="3" t="s">
        <v>2</v>
      </c>
      <c r="B5830" s="3">
        <v>4.9872610000000002</v>
      </c>
    </row>
    <row r="5831" spans="1:2" x14ac:dyDescent="0.3">
      <c r="A5831" s="3" t="s">
        <v>2</v>
      </c>
      <c r="B5831" s="3">
        <v>3.8712490000000002</v>
      </c>
    </row>
    <row r="5832" spans="1:2" x14ac:dyDescent="0.3">
      <c r="A5832" s="3" t="s">
        <v>2</v>
      </c>
      <c r="B5832" s="3">
        <v>3.7148669999999999</v>
      </c>
    </row>
    <row r="5833" spans="1:2" x14ac:dyDescent="0.3">
      <c r="A5833" s="3" t="s">
        <v>2</v>
      </c>
      <c r="B5833" s="3">
        <v>4.5230290000000002</v>
      </c>
    </row>
    <row r="5834" spans="1:2" x14ac:dyDescent="0.3">
      <c r="A5834" s="3" t="s">
        <v>2</v>
      </c>
      <c r="B5834" s="3">
        <v>5.9114849999999999</v>
      </c>
    </row>
    <row r="5835" spans="1:2" x14ac:dyDescent="0.3">
      <c r="A5835" s="3" t="s">
        <v>2</v>
      </c>
      <c r="B5835" s="3">
        <v>6.2595190000000001</v>
      </c>
    </row>
    <row r="5836" spans="1:2" x14ac:dyDescent="0.3">
      <c r="A5836" s="3" t="s">
        <v>2</v>
      </c>
      <c r="B5836" s="3">
        <v>3.526402</v>
      </c>
    </row>
    <row r="5837" spans="1:2" x14ac:dyDescent="0.3">
      <c r="A5837" s="3" t="s">
        <v>2</v>
      </c>
      <c r="B5837" s="3">
        <v>6.0265329999999997</v>
      </c>
    </row>
    <row r="5838" spans="1:2" x14ac:dyDescent="0.3">
      <c r="A5838" s="3" t="s">
        <v>2</v>
      </c>
      <c r="B5838" s="3">
        <v>5.5779719999999999</v>
      </c>
    </row>
    <row r="5839" spans="1:2" x14ac:dyDescent="0.3">
      <c r="A5839" s="3" t="s">
        <v>2</v>
      </c>
      <c r="B5839" s="3">
        <v>5.7654329999999998</v>
      </c>
    </row>
    <row r="5840" spans="1:2" x14ac:dyDescent="0.3">
      <c r="A5840" s="3" t="s">
        <v>2</v>
      </c>
      <c r="B5840" s="3">
        <v>3.3912680000000002</v>
      </c>
    </row>
    <row r="5841" spans="1:2" x14ac:dyDescent="0.3">
      <c r="A5841" s="3" t="s">
        <v>2</v>
      </c>
      <c r="B5841" s="3">
        <v>4.0595610000000004</v>
      </c>
    </row>
    <row r="5842" spans="1:2" x14ac:dyDescent="0.3">
      <c r="A5842" s="3" t="s">
        <v>2</v>
      </c>
      <c r="B5842" s="3">
        <v>4.2586279999999999</v>
      </c>
    </row>
    <row r="5843" spans="1:2" x14ac:dyDescent="0.3">
      <c r="A5843" s="3" t="s">
        <v>2</v>
      </c>
      <c r="B5843" s="3">
        <v>3.5216829999999999</v>
      </c>
    </row>
    <row r="5844" spans="1:2" x14ac:dyDescent="0.3">
      <c r="A5844" s="3" t="s">
        <v>2</v>
      </c>
      <c r="B5844" s="3">
        <v>4.4720579999999996</v>
      </c>
    </row>
    <row r="5845" spans="1:2" x14ac:dyDescent="0.3">
      <c r="A5845" s="3" t="s">
        <v>2</v>
      </c>
      <c r="B5845" s="3">
        <v>4.2377269999999996</v>
      </c>
    </row>
    <row r="5846" spans="1:2" x14ac:dyDescent="0.3">
      <c r="A5846" s="3" t="s">
        <v>2</v>
      </c>
      <c r="B5846" s="3">
        <v>4.1119529999999997</v>
      </c>
    </row>
    <row r="5847" spans="1:2" x14ac:dyDescent="0.3">
      <c r="A5847" s="3" t="s">
        <v>2</v>
      </c>
      <c r="B5847" s="3">
        <v>3.5897999999999999</v>
      </c>
    </row>
    <row r="5848" spans="1:2" x14ac:dyDescent="0.3">
      <c r="A5848" s="3" t="s">
        <v>2</v>
      </c>
      <c r="B5848" s="3">
        <v>3.3820389999999998</v>
      </c>
    </row>
    <row r="5849" spans="1:2" x14ac:dyDescent="0.3">
      <c r="A5849" s="3" t="s">
        <v>2</v>
      </c>
      <c r="B5849" s="3">
        <v>3.6799119999999998</v>
      </c>
    </row>
    <row r="5850" spans="1:2" x14ac:dyDescent="0.3">
      <c r="A5850" s="3" t="s">
        <v>2</v>
      </c>
      <c r="B5850" s="3">
        <v>3.8569849999999999</v>
      </c>
    </row>
    <row r="5851" spans="1:2" x14ac:dyDescent="0.3">
      <c r="A5851" s="3" t="s">
        <v>2</v>
      </c>
      <c r="B5851" s="3">
        <v>3.7184189999999999</v>
      </c>
    </row>
    <row r="5852" spans="1:2" x14ac:dyDescent="0.3">
      <c r="A5852" s="3" t="s">
        <v>2</v>
      </c>
      <c r="B5852" s="3">
        <v>4.7250350000000001</v>
      </c>
    </row>
    <row r="5853" spans="1:2" x14ac:dyDescent="0.3">
      <c r="A5853" s="3" t="s">
        <v>2</v>
      </c>
      <c r="B5853" s="3">
        <v>2.5621689999999999</v>
      </c>
    </row>
    <row r="5854" spans="1:2" x14ac:dyDescent="0.3">
      <c r="A5854" s="3" t="s">
        <v>2</v>
      </c>
      <c r="B5854" s="3">
        <v>2.4340899999999999</v>
      </c>
    </row>
    <row r="5855" spans="1:2" x14ac:dyDescent="0.3">
      <c r="A5855" s="3" t="s">
        <v>2</v>
      </c>
      <c r="B5855" s="3">
        <v>2.824462</v>
      </c>
    </row>
    <row r="5856" spans="1:2" x14ac:dyDescent="0.3">
      <c r="A5856" s="3" t="s">
        <v>2</v>
      </c>
      <c r="B5856" s="3">
        <v>2.8196439999999998</v>
      </c>
    </row>
    <row r="5857" spans="1:2" x14ac:dyDescent="0.3">
      <c r="A5857" s="3" t="s">
        <v>2</v>
      </c>
      <c r="B5857" s="3">
        <v>3.4243389999999998</v>
      </c>
    </row>
    <row r="5858" spans="1:2" x14ac:dyDescent="0.3">
      <c r="A5858" s="3" t="s">
        <v>2</v>
      </c>
      <c r="B5858" s="3">
        <v>3.2652610000000002</v>
      </c>
    </row>
    <row r="5859" spans="1:2" x14ac:dyDescent="0.3">
      <c r="A5859" s="3" t="s">
        <v>2</v>
      </c>
      <c r="B5859" s="3">
        <v>4.0448250000000003</v>
      </c>
    </row>
    <row r="5860" spans="1:2" x14ac:dyDescent="0.3">
      <c r="A5860" s="3" t="s">
        <v>2</v>
      </c>
      <c r="B5860" s="3">
        <v>4.1144090000000002</v>
      </c>
    </row>
    <row r="5861" spans="1:2" x14ac:dyDescent="0.3">
      <c r="A5861" s="3" t="s">
        <v>2</v>
      </c>
      <c r="B5861" s="3">
        <v>4.5131249999999996</v>
      </c>
    </row>
    <row r="5862" spans="1:2" x14ac:dyDescent="0.3">
      <c r="A5862" s="3" t="s">
        <v>2</v>
      </c>
      <c r="B5862" s="3">
        <v>5.4417540000000004</v>
      </c>
    </row>
    <row r="5863" spans="1:2" x14ac:dyDescent="0.3">
      <c r="A5863" s="3" t="s">
        <v>2</v>
      </c>
      <c r="B5863" s="3">
        <v>3.6181109999999999</v>
      </c>
    </row>
    <row r="5864" spans="1:2" x14ac:dyDescent="0.3">
      <c r="A5864" s="3" t="s">
        <v>2</v>
      </c>
      <c r="B5864" s="3">
        <v>4.935778</v>
      </c>
    </row>
    <row r="5865" spans="1:2" x14ac:dyDescent="0.3">
      <c r="A5865" s="3" t="s">
        <v>2</v>
      </c>
      <c r="B5865" s="3">
        <v>4.084695</v>
      </c>
    </row>
    <row r="5866" spans="1:2" x14ac:dyDescent="0.3">
      <c r="A5866" s="3" t="s">
        <v>2</v>
      </c>
      <c r="B5866" s="3">
        <v>6.0649990000000003</v>
      </c>
    </row>
    <row r="5867" spans="1:2" x14ac:dyDescent="0.3">
      <c r="A5867" s="3" t="s">
        <v>2</v>
      </c>
      <c r="B5867" s="3">
        <v>6.4821210000000002</v>
      </c>
    </row>
    <row r="5868" spans="1:2" x14ac:dyDescent="0.3">
      <c r="A5868" s="3" t="s">
        <v>2</v>
      </c>
      <c r="B5868" s="3">
        <v>4.0724130000000001</v>
      </c>
    </row>
    <row r="5869" spans="1:2" x14ac:dyDescent="0.3">
      <c r="A5869" s="3" t="s">
        <v>2</v>
      </c>
      <c r="B5869" s="3">
        <v>3.420137</v>
      </c>
    </row>
    <row r="5870" spans="1:2" x14ac:dyDescent="0.3">
      <c r="A5870" s="3" t="s">
        <v>2</v>
      </c>
      <c r="B5870" s="3">
        <v>3.1861000000000002</v>
      </c>
    </row>
    <row r="5871" spans="1:2" x14ac:dyDescent="0.3">
      <c r="A5871" s="3" t="s">
        <v>2</v>
      </c>
      <c r="B5871" s="3">
        <v>2.8796499999999998</v>
      </c>
    </row>
    <row r="5872" spans="1:2" x14ac:dyDescent="0.3">
      <c r="A5872" s="3" t="s">
        <v>2</v>
      </c>
      <c r="B5872" s="3">
        <v>3.1037469999999998</v>
      </c>
    </row>
    <row r="5873" spans="1:2" x14ac:dyDescent="0.3">
      <c r="A5873" s="3" t="s">
        <v>2</v>
      </c>
      <c r="B5873" s="3">
        <v>3.5753889999999999</v>
      </c>
    </row>
    <row r="5874" spans="1:2" x14ac:dyDescent="0.3">
      <c r="A5874" s="3" t="s">
        <v>2</v>
      </c>
      <c r="B5874" s="3">
        <v>3.655192</v>
      </c>
    </row>
    <row r="5875" spans="1:2" x14ac:dyDescent="0.3">
      <c r="A5875" s="3" t="s">
        <v>2</v>
      </c>
      <c r="B5875" s="3">
        <v>3.494596</v>
      </c>
    </row>
    <row r="5876" spans="1:2" x14ac:dyDescent="0.3">
      <c r="A5876" s="3" t="s">
        <v>2</v>
      </c>
      <c r="B5876" s="3">
        <v>3.4959199999999999</v>
      </c>
    </row>
    <row r="5877" spans="1:2" x14ac:dyDescent="0.3">
      <c r="A5877" s="3" t="s">
        <v>2</v>
      </c>
      <c r="B5877" s="3">
        <v>4.1539720000000004</v>
      </c>
    </row>
    <row r="5878" spans="1:2" x14ac:dyDescent="0.3">
      <c r="A5878" s="3" t="s">
        <v>2</v>
      </c>
      <c r="B5878" s="3">
        <v>4.2985540000000002</v>
      </c>
    </row>
    <row r="5879" spans="1:2" x14ac:dyDescent="0.3">
      <c r="A5879" s="3" t="s">
        <v>2</v>
      </c>
      <c r="B5879" s="3">
        <v>5.0305220000000004</v>
      </c>
    </row>
    <row r="5880" spans="1:2" x14ac:dyDescent="0.3">
      <c r="A5880" s="3" t="s">
        <v>2</v>
      </c>
      <c r="B5880" s="3">
        <v>5.5775170000000003</v>
      </c>
    </row>
    <row r="5881" spans="1:2" x14ac:dyDescent="0.3">
      <c r="A5881" s="3" t="s">
        <v>2</v>
      </c>
      <c r="B5881" s="3">
        <v>6.1662499999999998</v>
      </c>
    </row>
    <row r="5882" spans="1:2" x14ac:dyDescent="0.3">
      <c r="A5882" s="3" t="s">
        <v>2</v>
      </c>
      <c r="B5882" s="3">
        <v>3.806727</v>
      </c>
    </row>
    <row r="5883" spans="1:2" x14ac:dyDescent="0.3">
      <c r="A5883" s="3" t="s">
        <v>2</v>
      </c>
      <c r="B5883" s="3">
        <v>4.4639959999999999</v>
      </c>
    </row>
    <row r="5884" spans="1:2" x14ac:dyDescent="0.3">
      <c r="A5884" s="3" t="s">
        <v>2</v>
      </c>
      <c r="B5884" s="3">
        <v>4.7535740000000004</v>
      </c>
    </row>
    <row r="5885" spans="1:2" x14ac:dyDescent="0.3">
      <c r="A5885" s="3" t="s">
        <v>2</v>
      </c>
      <c r="B5885" s="3">
        <v>4.7526590000000004</v>
      </c>
    </row>
    <row r="5886" spans="1:2" x14ac:dyDescent="0.3">
      <c r="A5886" s="3" t="s">
        <v>2</v>
      </c>
      <c r="B5886" s="3">
        <v>4.1046389999999997</v>
      </c>
    </row>
    <row r="5887" spans="1:2" x14ac:dyDescent="0.3">
      <c r="A5887" s="3" t="s">
        <v>2</v>
      </c>
      <c r="B5887" s="3">
        <v>3.809898</v>
      </c>
    </row>
    <row r="5888" spans="1:2" x14ac:dyDescent="0.3">
      <c r="A5888" s="3" t="s">
        <v>2</v>
      </c>
      <c r="B5888" s="3">
        <v>3.942393</v>
      </c>
    </row>
    <row r="5889" spans="1:2" x14ac:dyDescent="0.3">
      <c r="A5889" s="3" t="s">
        <v>2</v>
      </c>
      <c r="B5889" s="3">
        <v>3.0193050000000001</v>
      </c>
    </row>
    <row r="5890" spans="1:2" x14ac:dyDescent="0.3">
      <c r="A5890" s="3" t="s">
        <v>2</v>
      </c>
      <c r="B5890" s="3">
        <v>3.4651429999999999</v>
      </c>
    </row>
    <row r="5891" spans="1:2" x14ac:dyDescent="0.3">
      <c r="A5891" s="3" t="s">
        <v>2</v>
      </c>
      <c r="B5891" s="3">
        <v>3.6939540000000002</v>
      </c>
    </row>
    <row r="5892" spans="1:2" x14ac:dyDescent="0.3">
      <c r="A5892" s="3" t="s">
        <v>2</v>
      </c>
      <c r="B5892" s="3">
        <v>3.0576270000000001</v>
      </c>
    </row>
    <row r="5893" spans="1:2" x14ac:dyDescent="0.3">
      <c r="A5893" s="3" t="s">
        <v>2</v>
      </c>
      <c r="B5893" s="3">
        <v>3.6978409999999999</v>
      </c>
    </row>
    <row r="5894" spans="1:2" x14ac:dyDescent="0.3">
      <c r="A5894" s="3" t="s">
        <v>2</v>
      </c>
      <c r="B5894" s="3">
        <v>3.1983730000000001</v>
      </c>
    </row>
    <row r="5895" spans="1:2" x14ac:dyDescent="0.3">
      <c r="A5895" s="3" t="s">
        <v>2</v>
      </c>
      <c r="B5895" s="3">
        <v>3.0084</v>
      </c>
    </row>
    <row r="5896" spans="1:2" x14ac:dyDescent="0.3">
      <c r="A5896" s="3" t="s">
        <v>2</v>
      </c>
      <c r="B5896" s="3">
        <v>3.1773220000000002</v>
      </c>
    </row>
    <row r="5897" spans="1:2" x14ac:dyDescent="0.3">
      <c r="A5897" s="3" t="s">
        <v>2</v>
      </c>
      <c r="B5897" s="3">
        <v>2.5822180000000001</v>
      </c>
    </row>
    <row r="5898" spans="1:2" x14ac:dyDescent="0.3">
      <c r="A5898" s="3" t="s">
        <v>2</v>
      </c>
      <c r="B5898" s="3">
        <v>3.4896319999999998</v>
      </c>
    </row>
    <row r="5899" spans="1:2" x14ac:dyDescent="0.3">
      <c r="A5899" s="3" t="s">
        <v>2</v>
      </c>
      <c r="B5899" s="3">
        <v>4.3561069999999997</v>
      </c>
    </row>
    <row r="5900" spans="1:2" x14ac:dyDescent="0.3">
      <c r="A5900" s="3" t="s">
        <v>2</v>
      </c>
      <c r="B5900" s="3">
        <v>4.011228</v>
      </c>
    </row>
    <row r="5901" spans="1:2" x14ac:dyDescent="0.3">
      <c r="A5901" s="3" t="s">
        <v>2</v>
      </c>
      <c r="B5901" s="3">
        <v>5.2775150000000002</v>
      </c>
    </row>
    <row r="5902" spans="1:2" x14ac:dyDescent="0.3">
      <c r="A5902" s="3" t="s">
        <v>2</v>
      </c>
      <c r="B5902" s="3">
        <v>4.5132250000000003</v>
      </c>
    </row>
    <row r="5903" spans="1:2" x14ac:dyDescent="0.3">
      <c r="A5903" s="3" t="s">
        <v>2</v>
      </c>
      <c r="B5903" s="3">
        <v>5.2603980000000004</v>
      </c>
    </row>
    <row r="5904" spans="1:2" x14ac:dyDescent="0.3">
      <c r="A5904" s="3" t="s">
        <v>2</v>
      </c>
      <c r="B5904" s="3">
        <v>4.5981990000000001</v>
      </c>
    </row>
    <row r="5905" spans="1:2" x14ac:dyDescent="0.3">
      <c r="A5905" s="3" t="s">
        <v>2</v>
      </c>
      <c r="B5905" s="3">
        <v>5.2882949999999997</v>
      </c>
    </row>
    <row r="5906" spans="1:2" x14ac:dyDescent="0.3">
      <c r="A5906" s="3" t="s">
        <v>2</v>
      </c>
      <c r="B5906" s="3">
        <v>4.1173149999999996</v>
      </c>
    </row>
    <row r="5907" spans="1:2" x14ac:dyDescent="0.3">
      <c r="A5907" s="3" t="s">
        <v>2</v>
      </c>
      <c r="B5907" s="3">
        <v>4.2938029999999996</v>
      </c>
    </row>
    <row r="5908" spans="1:2" x14ac:dyDescent="0.3">
      <c r="A5908" s="3" t="s">
        <v>2</v>
      </c>
      <c r="B5908" s="3">
        <v>5.1077409999999999</v>
      </c>
    </row>
    <row r="5909" spans="1:2" x14ac:dyDescent="0.3">
      <c r="A5909" s="3" t="s">
        <v>2</v>
      </c>
      <c r="B5909" s="3">
        <v>3.8900459999999999</v>
      </c>
    </row>
    <row r="5910" spans="1:2" x14ac:dyDescent="0.3">
      <c r="A5910" s="3" t="s">
        <v>2</v>
      </c>
      <c r="B5910" s="3">
        <v>3.3440970000000001</v>
      </c>
    </row>
    <row r="5911" spans="1:2" x14ac:dyDescent="0.3">
      <c r="A5911" s="3" t="s">
        <v>2</v>
      </c>
      <c r="B5911" s="3">
        <v>3.8169439999999999</v>
      </c>
    </row>
    <row r="5912" spans="1:2" x14ac:dyDescent="0.3">
      <c r="A5912" s="3" t="s">
        <v>2</v>
      </c>
      <c r="B5912" s="3">
        <v>3.3068650000000002</v>
      </c>
    </row>
    <row r="5913" spans="1:2" x14ac:dyDescent="0.3">
      <c r="A5913" s="3" t="s">
        <v>2</v>
      </c>
      <c r="B5913" s="3">
        <v>4.3689020000000003</v>
      </c>
    </row>
    <row r="5914" spans="1:2" x14ac:dyDescent="0.3">
      <c r="A5914" s="3" t="s">
        <v>2</v>
      </c>
      <c r="B5914" s="3">
        <v>3.3090989999999998</v>
      </c>
    </row>
    <row r="5915" spans="1:2" x14ac:dyDescent="0.3">
      <c r="A5915" s="3" t="s">
        <v>2</v>
      </c>
      <c r="B5915" s="3">
        <v>3.9710220000000001</v>
      </c>
    </row>
    <row r="5916" spans="1:2" x14ac:dyDescent="0.3">
      <c r="A5916" s="3" t="s">
        <v>2</v>
      </c>
      <c r="B5916" s="3">
        <v>4.0174349999999999</v>
      </c>
    </row>
    <row r="5917" spans="1:2" x14ac:dyDescent="0.3">
      <c r="A5917" s="3" t="s">
        <v>2</v>
      </c>
      <c r="B5917" s="3">
        <v>4.3161740000000002</v>
      </c>
    </row>
    <row r="5918" spans="1:2" x14ac:dyDescent="0.3">
      <c r="A5918" s="3" t="s">
        <v>2</v>
      </c>
      <c r="B5918" s="3">
        <v>5.4822959999999998</v>
      </c>
    </row>
    <row r="5919" spans="1:2" x14ac:dyDescent="0.3">
      <c r="A5919" s="3" t="s">
        <v>2</v>
      </c>
      <c r="B5919" s="3">
        <v>5.4464459999999999</v>
      </c>
    </row>
    <row r="5920" spans="1:2" x14ac:dyDescent="0.3">
      <c r="A5920" s="3" t="s">
        <v>2</v>
      </c>
      <c r="B5920" s="3">
        <v>6.3886649999999996</v>
      </c>
    </row>
    <row r="5921" spans="1:2" x14ac:dyDescent="0.3">
      <c r="A5921" s="3" t="s">
        <v>2</v>
      </c>
      <c r="B5921" s="3">
        <v>6.6037270000000001</v>
      </c>
    </row>
    <row r="5922" spans="1:2" x14ac:dyDescent="0.3">
      <c r="A5922" s="3" t="s">
        <v>2</v>
      </c>
      <c r="B5922" s="3">
        <v>6.8800290000000004</v>
      </c>
    </row>
    <row r="5923" spans="1:2" x14ac:dyDescent="0.3">
      <c r="A5923" s="3" t="s">
        <v>2</v>
      </c>
      <c r="B5923" s="3">
        <v>5.0167999999999999</v>
      </c>
    </row>
    <row r="5924" spans="1:2" x14ac:dyDescent="0.3">
      <c r="A5924" s="3" t="s">
        <v>2</v>
      </c>
      <c r="B5924" s="3">
        <v>6.5225330000000001</v>
      </c>
    </row>
    <row r="5925" spans="1:2" x14ac:dyDescent="0.3">
      <c r="A5925" s="3" t="s">
        <v>2</v>
      </c>
      <c r="B5925" s="3">
        <v>6.6185910000000003</v>
      </c>
    </row>
    <row r="5926" spans="1:2" x14ac:dyDescent="0.3">
      <c r="A5926" s="3" t="s">
        <v>2</v>
      </c>
      <c r="B5926" s="3">
        <v>5.4240839999999997</v>
      </c>
    </row>
    <row r="5927" spans="1:2" x14ac:dyDescent="0.3">
      <c r="A5927" s="3" t="s">
        <v>2</v>
      </c>
      <c r="B5927" s="3">
        <v>5.2098610000000001</v>
      </c>
    </row>
    <row r="5928" spans="1:2" x14ac:dyDescent="0.3">
      <c r="A5928" s="3" t="s">
        <v>2</v>
      </c>
      <c r="B5928" s="3">
        <v>5.36151</v>
      </c>
    </row>
    <row r="5929" spans="1:2" x14ac:dyDescent="0.3">
      <c r="A5929" s="3" t="s">
        <v>2</v>
      </c>
      <c r="B5929" s="3">
        <v>5.8631690000000001</v>
      </c>
    </row>
    <row r="5930" spans="1:2" x14ac:dyDescent="0.3">
      <c r="A5930" s="3" t="s">
        <v>2</v>
      </c>
      <c r="B5930" s="3">
        <v>6.1437080000000002</v>
      </c>
    </row>
    <row r="5931" spans="1:2" x14ac:dyDescent="0.3">
      <c r="A5931" s="3" t="s">
        <v>2</v>
      </c>
      <c r="B5931" s="3">
        <v>6.418196</v>
      </c>
    </row>
    <row r="5932" spans="1:2" x14ac:dyDescent="0.3">
      <c r="A5932" s="3" t="s">
        <v>2</v>
      </c>
      <c r="B5932" s="3">
        <v>6.2244669999999998</v>
      </c>
    </row>
    <row r="5933" spans="1:2" x14ac:dyDescent="0.3">
      <c r="A5933" s="3" t="s">
        <v>2</v>
      </c>
      <c r="B5933" s="3">
        <v>5.6735179999999996</v>
      </c>
    </row>
    <row r="5934" spans="1:2" x14ac:dyDescent="0.3">
      <c r="A5934" s="3" t="s">
        <v>2</v>
      </c>
      <c r="B5934" s="3">
        <v>7.170852</v>
      </c>
    </row>
    <row r="5935" spans="1:2" x14ac:dyDescent="0.3">
      <c r="A5935" s="3" t="s">
        <v>2</v>
      </c>
      <c r="B5935" s="3">
        <v>3.3996219999999999</v>
      </c>
    </row>
    <row r="5936" spans="1:2" x14ac:dyDescent="0.3">
      <c r="A5936" s="3" t="s">
        <v>2</v>
      </c>
      <c r="B5936" s="3">
        <v>3.9708709999999998</v>
      </c>
    </row>
    <row r="5937" spans="1:2" x14ac:dyDescent="0.3">
      <c r="A5937" s="3" t="s">
        <v>2</v>
      </c>
      <c r="B5937" s="3">
        <v>3.4442539999999999</v>
      </c>
    </row>
    <row r="5938" spans="1:2" x14ac:dyDescent="0.3">
      <c r="A5938" s="3" t="s">
        <v>2</v>
      </c>
      <c r="B5938" s="3">
        <v>3.0959819999999998</v>
      </c>
    </row>
    <row r="5939" spans="1:2" x14ac:dyDescent="0.3">
      <c r="A5939" s="3" t="s">
        <v>2</v>
      </c>
      <c r="B5939" s="3">
        <v>5.4950020000000004</v>
      </c>
    </row>
    <row r="5940" spans="1:2" x14ac:dyDescent="0.3">
      <c r="A5940" s="3" t="s">
        <v>2</v>
      </c>
      <c r="B5940" s="3">
        <v>5.5626870000000004</v>
      </c>
    </row>
    <row r="5941" spans="1:2" x14ac:dyDescent="0.3">
      <c r="A5941" s="3" t="s">
        <v>2</v>
      </c>
      <c r="B5941" s="3">
        <v>4.8869910000000001</v>
      </c>
    </row>
    <row r="5942" spans="1:2" x14ac:dyDescent="0.3">
      <c r="A5942" s="3" t="s">
        <v>2</v>
      </c>
      <c r="B5942" s="3">
        <v>5.1933439999999997</v>
      </c>
    </row>
    <row r="5943" spans="1:2" x14ac:dyDescent="0.3">
      <c r="A5943" s="3" t="s">
        <v>2</v>
      </c>
      <c r="B5943" s="3">
        <v>3.3699539999999999</v>
      </c>
    </row>
    <row r="5944" spans="1:2" x14ac:dyDescent="0.3">
      <c r="A5944" s="3" t="s">
        <v>2</v>
      </c>
      <c r="B5944" s="3">
        <v>5.9787480000000004</v>
      </c>
    </row>
    <row r="5945" spans="1:2" x14ac:dyDescent="0.3">
      <c r="A5945" s="3" t="s">
        <v>2</v>
      </c>
      <c r="B5945" s="3">
        <v>6.7948000000000004</v>
      </c>
    </row>
    <row r="5946" spans="1:2" x14ac:dyDescent="0.3">
      <c r="A5946" s="3" t="s">
        <v>2</v>
      </c>
      <c r="B5946" s="3">
        <v>7.7612120000000004</v>
      </c>
    </row>
    <row r="5947" spans="1:2" x14ac:dyDescent="0.3">
      <c r="A5947" s="3" t="s">
        <v>2</v>
      </c>
      <c r="B5947" s="3">
        <v>8.1079910000000002</v>
      </c>
    </row>
    <row r="5948" spans="1:2" x14ac:dyDescent="0.3">
      <c r="A5948" s="3" t="s">
        <v>2</v>
      </c>
      <c r="B5948" s="3">
        <v>4.9977510000000001</v>
      </c>
    </row>
    <row r="5949" spans="1:2" x14ac:dyDescent="0.3">
      <c r="A5949" s="3" t="s">
        <v>2</v>
      </c>
      <c r="B5949" s="3">
        <v>5.3855909999999998</v>
      </c>
    </row>
    <row r="5950" spans="1:2" x14ac:dyDescent="0.3">
      <c r="A5950" s="3" t="s">
        <v>2</v>
      </c>
      <c r="B5950" s="3">
        <v>2.8440110000000001</v>
      </c>
    </row>
    <row r="5951" spans="1:2" x14ac:dyDescent="0.3">
      <c r="A5951" s="3" t="s">
        <v>2</v>
      </c>
      <c r="B5951" s="3">
        <v>3.67624</v>
      </c>
    </row>
    <row r="5952" spans="1:2" x14ac:dyDescent="0.3">
      <c r="A5952" s="3" t="s">
        <v>2</v>
      </c>
      <c r="B5952" s="3">
        <v>3.9874869999999998</v>
      </c>
    </row>
    <row r="5953" spans="1:2" x14ac:dyDescent="0.3">
      <c r="A5953" s="3" t="s">
        <v>2</v>
      </c>
      <c r="B5953" s="3">
        <v>3.6214379999999999</v>
      </c>
    </row>
    <row r="5954" spans="1:2" x14ac:dyDescent="0.3">
      <c r="A5954" s="3" t="s">
        <v>2</v>
      </c>
      <c r="B5954" s="3">
        <v>4.546278</v>
      </c>
    </row>
    <row r="5955" spans="1:2" x14ac:dyDescent="0.3">
      <c r="A5955" s="3" t="s">
        <v>2</v>
      </c>
      <c r="B5955" s="3">
        <v>5.7736599999999996</v>
      </c>
    </row>
    <row r="5956" spans="1:2" x14ac:dyDescent="0.3">
      <c r="A5956" s="3" t="s">
        <v>2</v>
      </c>
      <c r="B5956" s="3">
        <v>7.1580870000000001</v>
      </c>
    </row>
    <row r="5957" spans="1:2" x14ac:dyDescent="0.3">
      <c r="A5957" s="3" t="s">
        <v>2</v>
      </c>
      <c r="B5957" s="3">
        <v>8.2437430000000003</v>
      </c>
    </row>
    <row r="5958" spans="1:2" x14ac:dyDescent="0.3">
      <c r="A5958" s="3" t="s">
        <v>2</v>
      </c>
      <c r="B5958" s="3">
        <v>8.3175319999999999</v>
      </c>
    </row>
    <row r="5959" spans="1:2" x14ac:dyDescent="0.3">
      <c r="A5959" s="3" t="s">
        <v>2</v>
      </c>
      <c r="B5959" s="3">
        <v>8.3964409999999994</v>
      </c>
    </row>
    <row r="5960" spans="1:2" x14ac:dyDescent="0.3">
      <c r="A5960" s="3" t="s">
        <v>2</v>
      </c>
      <c r="B5960" s="3">
        <v>8.3579019999999993</v>
      </c>
    </row>
    <row r="5961" spans="1:2" x14ac:dyDescent="0.3">
      <c r="A5961" s="3" t="s">
        <v>2</v>
      </c>
      <c r="B5961" s="3">
        <v>5.178833</v>
      </c>
    </row>
    <row r="5962" spans="1:2" x14ac:dyDescent="0.3">
      <c r="A5962" s="3" t="s">
        <v>2</v>
      </c>
      <c r="B5962" s="3">
        <v>5.4036739999999996</v>
      </c>
    </row>
    <row r="5963" spans="1:2" x14ac:dyDescent="0.3">
      <c r="A5963" s="3" t="s">
        <v>2</v>
      </c>
      <c r="B5963" s="3">
        <v>4.5452680000000001</v>
      </c>
    </row>
    <row r="5964" spans="1:2" x14ac:dyDescent="0.3">
      <c r="A5964" s="3" t="s">
        <v>2</v>
      </c>
      <c r="B5964" s="3">
        <v>4.5080410000000004</v>
      </c>
    </row>
    <row r="5965" spans="1:2" x14ac:dyDescent="0.3">
      <c r="A5965" s="3" t="s">
        <v>2</v>
      </c>
      <c r="B5965" s="3">
        <v>5.7148029999999999</v>
      </c>
    </row>
    <row r="5966" spans="1:2" x14ac:dyDescent="0.3">
      <c r="A5966" s="3" t="s">
        <v>2</v>
      </c>
      <c r="B5966" s="3">
        <v>6.2433690000000004</v>
      </c>
    </row>
    <row r="5967" spans="1:2" x14ac:dyDescent="0.3">
      <c r="A5967" s="3" t="s">
        <v>2</v>
      </c>
      <c r="B5967" s="3">
        <v>5.0026999999999999</v>
      </c>
    </row>
    <row r="5968" spans="1:2" x14ac:dyDescent="0.3">
      <c r="A5968" s="3" t="s">
        <v>2</v>
      </c>
      <c r="B5968" s="3">
        <v>5.8926829999999999</v>
      </c>
    </row>
    <row r="5969" spans="1:2" x14ac:dyDescent="0.3">
      <c r="A5969" s="3" t="s">
        <v>2</v>
      </c>
      <c r="B5969" s="3">
        <v>7.543177</v>
      </c>
    </row>
    <row r="5970" spans="1:2" x14ac:dyDescent="0.3">
      <c r="A5970" s="3" t="s">
        <v>2</v>
      </c>
      <c r="B5970" s="3">
        <v>7.0871560000000002</v>
      </c>
    </row>
    <row r="5971" spans="1:2" x14ac:dyDescent="0.3">
      <c r="A5971" s="3" t="s">
        <v>2</v>
      </c>
      <c r="B5971" s="3">
        <v>3.3472089999999999</v>
      </c>
    </row>
    <row r="5972" spans="1:2" x14ac:dyDescent="0.3">
      <c r="A5972" s="3" t="s">
        <v>2</v>
      </c>
      <c r="B5972" s="3">
        <v>4.4632880000000004</v>
      </c>
    </row>
    <row r="5973" spans="1:2" x14ac:dyDescent="0.3">
      <c r="A5973" s="3" t="s">
        <v>2</v>
      </c>
      <c r="B5973" s="3">
        <v>4.5168840000000001</v>
      </c>
    </row>
    <row r="5974" spans="1:2" x14ac:dyDescent="0.3">
      <c r="A5974" s="3" t="s">
        <v>2</v>
      </c>
      <c r="B5974" s="3">
        <v>4.7980179999999999</v>
      </c>
    </row>
    <row r="5975" spans="1:2" x14ac:dyDescent="0.3">
      <c r="A5975" s="3" t="s">
        <v>2</v>
      </c>
      <c r="B5975" s="3">
        <v>5.6350860000000003</v>
      </c>
    </row>
    <row r="5976" spans="1:2" x14ac:dyDescent="0.3">
      <c r="A5976" s="3" t="s">
        <v>2</v>
      </c>
      <c r="B5976" s="3">
        <v>5.8285</v>
      </c>
    </row>
    <row r="5977" spans="1:2" x14ac:dyDescent="0.3">
      <c r="A5977" s="3" t="s">
        <v>2</v>
      </c>
      <c r="B5977" s="3">
        <v>5.9543150000000002</v>
      </c>
    </row>
    <row r="5978" spans="1:2" x14ac:dyDescent="0.3">
      <c r="A5978" s="3" t="s">
        <v>2</v>
      </c>
      <c r="B5978" s="3">
        <v>6.8442049999999997</v>
      </c>
    </row>
    <row r="5979" spans="1:2" x14ac:dyDescent="0.3">
      <c r="A5979" s="3" t="s">
        <v>2</v>
      </c>
      <c r="B5979" s="3">
        <v>7.1492009999999997</v>
      </c>
    </row>
    <row r="5980" spans="1:2" x14ac:dyDescent="0.3">
      <c r="A5980" s="3" t="s">
        <v>2</v>
      </c>
      <c r="B5980" s="3">
        <v>7.2985030000000002</v>
      </c>
    </row>
    <row r="5981" spans="1:2" x14ac:dyDescent="0.3">
      <c r="A5981" s="3" t="s">
        <v>2</v>
      </c>
      <c r="B5981" s="3">
        <v>7.4242059999999999</v>
      </c>
    </row>
    <row r="5982" spans="1:2" x14ac:dyDescent="0.3">
      <c r="A5982" s="3" t="s">
        <v>2</v>
      </c>
      <c r="B5982" s="3">
        <v>6.9086590000000001</v>
      </c>
    </row>
    <row r="5983" spans="1:2" x14ac:dyDescent="0.3">
      <c r="A5983" s="3" t="s">
        <v>2</v>
      </c>
      <c r="B5983" s="3">
        <v>6.022189</v>
      </c>
    </row>
    <row r="5984" spans="1:2" x14ac:dyDescent="0.3">
      <c r="A5984" s="3" t="s">
        <v>2</v>
      </c>
      <c r="B5984" s="3">
        <v>8.5114979999999996</v>
      </c>
    </row>
    <row r="5985" spans="1:2" x14ac:dyDescent="0.3">
      <c r="A5985" s="3" t="s">
        <v>2</v>
      </c>
      <c r="B5985" s="3">
        <v>4.9575120000000004</v>
      </c>
    </row>
    <row r="5986" spans="1:2" x14ac:dyDescent="0.3">
      <c r="A5986" s="3" t="s">
        <v>2</v>
      </c>
      <c r="B5986" s="3">
        <v>4.9120369999999998</v>
      </c>
    </row>
    <row r="5987" spans="1:2" x14ac:dyDescent="0.3">
      <c r="A5987" s="3" t="s">
        <v>2</v>
      </c>
      <c r="B5987" s="3">
        <v>5.924811</v>
      </c>
    </row>
    <row r="5988" spans="1:2" x14ac:dyDescent="0.3">
      <c r="A5988" s="3" t="s">
        <v>2</v>
      </c>
      <c r="B5988" s="3">
        <v>5.0974019999999998</v>
      </c>
    </row>
    <row r="5989" spans="1:2" x14ac:dyDescent="0.3">
      <c r="A5989" s="3" t="s">
        <v>2</v>
      </c>
      <c r="B5989" s="3">
        <v>6.4922719999999998</v>
      </c>
    </row>
    <row r="5990" spans="1:2" x14ac:dyDescent="0.3">
      <c r="A5990" s="3" t="s">
        <v>2</v>
      </c>
      <c r="B5990" s="3">
        <v>7.0366770000000001</v>
      </c>
    </row>
    <row r="5991" spans="1:2" x14ac:dyDescent="0.3">
      <c r="A5991" s="3" t="s">
        <v>2</v>
      </c>
      <c r="B5991" s="3">
        <v>6.3242120000000002</v>
      </c>
    </row>
    <row r="5992" spans="1:2" x14ac:dyDescent="0.3">
      <c r="A5992" s="3" t="s">
        <v>2</v>
      </c>
      <c r="B5992" s="3">
        <v>3.7295889999999998</v>
      </c>
    </row>
    <row r="5993" spans="1:2" x14ac:dyDescent="0.3">
      <c r="A5993" s="3" t="s">
        <v>2</v>
      </c>
      <c r="B5993" s="3">
        <v>4.2423270000000004</v>
      </c>
    </row>
    <row r="5994" spans="1:2" x14ac:dyDescent="0.3">
      <c r="A5994" s="3" t="s">
        <v>2</v>
      </c>
      <c r="B5994" s="3">
        <v>4.3509500000000001</v>
      </c>
    </row>
    <row r="5995" spans="1:2" x14ac:dyDescent="0.3">
      <c r="A5995" s="3" t="s">
        <v>2</v>
      </c>
      <c r="B5995" s="3">
        <v>8.2482989999999994</v>
      </c>
    </row>
    <row r="5996" spans="1:2" x14ac:dyDescent="0.3">
      <c r="A5996" s="3" t="s">
        <v>2</v>
      </c>
      <c r="B5996" s="3">
        <v>9.0706369999999996</v>
      </c>
    </row>
    <row r="5997" spans="1:2" x14ac:dyDescent="0.3">
      <c r="A5997" s="3" t="s">
        <v>2</v>
      </c>
      <c r="B5997" s="3">
        <v>10.127736000000001</v>
      </c>
    </row>
    <row r="5998" spans="1:2" x14ac:dyDescent="0.3">
      <c r="A5998" s="3" t="s">
        <v>2</v>
      </c>
      <c r="B5998" s="3">
        <v>12.532101000000001</v>
      </c>
    </row>
    <row r="5999" spans="1:2" x14ac:dyDescent="0.3">
      <c r="A5999" s="3" t="s">
        <v>2</v>
      </c>
      <c r="B5999" s="3">
        <v>8.8431700000000006</v>
      </c>
    </row>
    <row r="6000" spans="1:2" x14ac:dyDescent="0.3">
      <c r="A6000" s="3" t="s">
        <v>2</v>
      </c>
      <c r="B6000" s="3">
        <v>13.11928</v>
      </c>
    </row>
    <row r="6001" spans="1:2" x14ac:dyDescent="0.3">
      <c r="A6001" s="3" t="s">
        <v>2</v>
      </c>
      <c r="B6001" s="3">
        <v>4.5460140000000004</v>
      </c>
    </row>
    <row r="6002" spans="1:2" x14ac:dyDescent="0.3">
      <c r="A6002" s="3" t="s">
        <v>2</v>
      </c>
      <c r="B6002" s="3">
        <v>4.7163870000000001</v>
      </c>
    </row>
    <row r="6003" spans="1:2" x14ac:dyDescent="0.3">
      <c r="A6003" s="3" t="s">
        <v>2</v>
      </c>
      <c r="B6003" s="3">
        <v>10.400952</v>
      </c>
    </row>
    <row r="6004" spans="1:2" x14ac:dyDescent="0.3">
      <c r="A6004" s="3" t="s">
        <v>2</v>
      </c>
      <c r="B6004" s="3">
        <v>5.5970319999999996</v>
      </c>
    </row>
    <row r="6005" spans="1:2" x14ac:dyDescent="0.3">
      <c r="A6005" s="3" t="s">
        <v>2</v>
      </c>
      <c r="B6005" s="3">
        <v>3.3980459999999999</v>
      </c>
    </row>
    <row r="6006" spans="1:2" x14ac:dyDescent="0.3">
      <c r="A6006" s="3" t="s">
        <v>2</v>
      </c>
      <c r="B6006" s="3">
        <v>6.3604719999999997</v>
      </c>
    </row>
    <row r="6007" spans="1:2" x14ac:dyDescent="0.3">
      <c r="A6007" s="3" t="s">
        <v>2</v>
      </c>
      <c r="B6007" s="3">
        <v>4.3576870000000003</v>
      </c>
    </row>
    <row r="6008" spans="1:2" x14ac:dyDescent="0.3">
      <c r="A6008" s="3" t="s">
        <v>2</v>
      </c>
      <c r="B6008" s="3">
        <v>4.0616320000000004</v>
      </c>
    </row>
    <row r="6009" spans="1:2" x14ac:dyDescent="0.3">
      <c r="A6009" s="3" t="s">
        <v>2</v>
      </c>
      <c r="B6009" s="3">
        <v>3.1705269999999999</v>
      </c>
    </row>
    <row r="6010" spans="1:2" x14ac:dyDescent="0.3">
      <c r="A6010" s="3" t="s">
        <v>2</v>
      </c>
      <c r="B6010" s="3">
        <v>3.063898</v>
      </c>
    </row>
    <row r="6011" spans="1:2" x14ac:dyDescent="0.3">
      <c r="A6011" s="3" t="s">
        <v>2</v>
      </c>
      <c r="B6011" s="3">
        <v>3.816055</v>
      </c>
    </row>
    <row r="6012" spans="1:2" x14ac:dyDescent="0.3">
      <c r="A6012" s="3" t="s">
        <v>2</v>
      </c>
      <c r="B6012" s="3">
        <v>5.8563929999999997</v>
      </c>
    </row>
    <row r="6013" spans="1:2" x14ac:dyDescent="0.3">
      <c r="A6013" s="3" t="s">
        <v>2</v>
      </c>
      <c r="B6013" s="3">
        <v>5.8215640000000004</v>
      </c>
    </row>
    <row r="6014" spans="1:2" x14ac:dyDescent="0.3">
      <c r="A6014" s="3" t="s">
        <v>2</v>
      </c>
      <c r="B6014" s="3">
        <v>5.8783700000000003</v>
      </c>
    </row>
    <row r="6015" spans="1:2" x14ac:dyDescent="0.3">
      <c r="A6015" s="3" t="s">
        <v>2</v>
      </c>
      <c r="B6015" s="3">
        <v>5.9341679999999997</v>
      </c>
    </row>
    <row r="6016" spans="1:2" x14ac:dyDescent="0.3">
      <c r="A6016" s="3" t="s">
        <v>2</v>
      </c>
      <c r="B6016" s="3">
        <v>6.328754</v>
      </c>
    </row>
    <row r="6017" spans="1:2" x14ac:dyDescent="0.3">
      <c r="A6017" s="3" t="s">
        <v>2</v>
      </c>
      <c r="B6017" s="3">
        <v>5.4048939999999996</v>
      </c>
    </row>
    <row r="6018" spans="1:2" x14ac:dyDescent="0.3">
      <c r="A6018" s="3" t="s">
        <v>2</v>
      </c>
      <c r="B6018" s="3">
        <v>5.7531869999999996</v>
      </c>
    </row>
    <row r="6019" spans="1:2" x14ac:dyDescent="0.3">
      <c r="A6019" s="3" t="s">
        <v>2</v>
      </c>
      <c r="B6019" s="3">
        <v>5.7284959999999998</v>
      </c>
    </row>
    <row r="6020" spans="1:2" x14ac:dyDescent="0.3">
      <c r="A6020" s="3" t="s">
        <v>2</v>
      </c>
      <c r="B6020" s="3">
        <v>5.7241210000000002</v>
      </c>
    </row>
    <row r="6021" spans="1:2" x14ac:dyDescent="0.3">
      <c r="A6021" s="3" t="s">
        <v>2</v>
      </c>
      <c r="B6021" s="3">
        <v>7.1505419999999997</v>
      </c>
    </row>
    <row r="6022" spans="1:2" x14ac:dyDescent="0.3">
      <c r="A6022" s="3" t="s">
        <v>2</v>
      </c>
      <c r="B6022" s="3">
        <v>8.14893</v>
      </c>
    </row>
    <row r="6023" spans="1:2" x14ac:dyDescent="0.3">
      <c r="A6023" s="3" t="s">
        <v>2</v>
      </c>
      <c r="B6023" s="3">
        <v>5.302581</v>
      </c>
    </row>
    <row r="6024" spans="1:2" x14ac:dyDescent="0.3">
      <c r="A6024" s="3" t="s">
        <v>2</v>
      </c>
      <c r="B6024" s="3">
        <v>8.7395130000000005</v>
      </c>
    </row>
    <row r="6025" spans="1:2" x14ac:dyDescent="0.3">
      <c r="A6025" s="3" t="s">
        <v>2</v>
      </c>
      <c r="B6025" s="3">
        <v>8.82639</v>
      </c>
    </row>
    <row r="6026" spans="1:2" x14ac:dyDescent="0.3">
      <c r="A6026" s="3" t="s">
        <v>2</v>
      </c>
      <c r="B6026" s="3">
        <v>6.3019189999999998</v>
      </c>
    </row>
    <row r="6027" spans="1:2" x14ac:dyDescent="0.3">
      <c r="A6027" s="3" t="s">
        <v>2</v>
      </c>
      <c r="B6027" s="3">
        <v>6.4679900000000004</v>
      </c>
    </row>
    <row r="6028" spans="1:2" x14ac:dyDescent="0.3">
      <c r="A6028" s="3" t="s">
        <v>2</v>
      </c>
      <c r="B6028" s="3">
        <v>8.8238789999999998</v>
      </c>
    </row>
    <row r="6029" spans="1:2" x14ac:dyDescent="0.3">
      <c r="A6029" s="3" t="s">
        <v>2</v>
      </c>
      <c r="B6029" s="3">
        <v>3.2200060000000001</v>
      </c>
    </row>
    <row r="6030" spans="1:2" x14ac:dyDescent="0.3">
      <c r="A6030" s="3" t="s">
        <v>2</v>
      </c>
      <c r="B6030" s="3">
        <v>10.199897999999999</v>
      </c>
    </row>
    <row r="6031" spans="1:2" x14ac:dyDescent="0.3">
      <c r="A6031" s="3" t="s">
        <v>2</v>
      </c>
      <c r="B6031" s="3">
        <v>6.9676150000000003</v>
      </c>
    </row>
    <row r="6032" spans="1:2" x14ac:dyDescent="0.3">
      <c r="A6032" s="3" t="s">
        <v>2</v>
      </c>
      <c r="B6032" s="3">
        <v>3.8164280000000002</v>
      </c>
    </row>
    <row r="6033" spans="1:2" x14ac:dyDescent="0.3">
      <c r="A6033" s="3" t="s">
        <v>2</v>
      </c>
      <c r="B6033" s="3">
        <v>4.5310040000000003</v>
      </c>
    </row>
    <row r="6034" spans="1:2" x14ac:dyDescent="0.3">
      <c r="A6034" s="3" t="s">
        <v>2</v>
      </c>
      <c r="B6034" s="3">
        <v>4.7514710000000004</v>
      </c>
    </row>
    <row r="6035" spans="1:2" x14ac:dyDescent="0.3">
      <c r="A6035" s="3" t="s">
        <v>2</v>
      </c>
      <c r="B6035" s="3">
        <v>5.6727920000000003</v>
      </c>
    </row>
    <row r="6036" spans="1:2" x14ac:dyDescent="0.3">
      <c r="A6036" s="3" t="s">
        <v>2</v>
      </c>
      <c r="B6036" s="3">
        <v>11.860189</v>
      </c>
    </row>
    <row r="6037" spans="1:2" x14ac:dyDescent="0.3">
      <c r="A6037" s="3" t="s">
        <v>2</v>
      </c>
      <c r="B6037" s="3">
        <v>11.780003000000001</v>
      </c>
    </row>
    <row r="6038" spans="1:2" x14ac:dyDescent="0.3">
      <c r="A6038" s="3" t="s">
        <v>2</v>
      </c>
      <c r="B6038" s="3">
        <v>5.8470760000000004</v>
      </c>
    </row>
    <row r="6039" spans="1:2" x14ac:dyDescent="0.3">
      <c r="A6039" s="3" t="s">
        <v>2</v>
      </c>
      <c r="B6039" s="3">
        <v>5.5628289999999998</v>
      </c>
    </row>
    <row r="6040" spans="1:2" x14ac:dyDescent="0.3">
      <c r="A6040" s="3" t="s">
        <v>2</v>
      </c>
      <c r="B6040" s="3">
        <v>6.417071</v>
      </c>
    </row>
    <row r="6041" spans="1:2" x14ac:dyDescent="0.3">
      <c r="A6041" s="3" t="s">
        <v>2</v>
      </c>
      <c r="B6041" s="3">
        <v>11.820016000000001</v>
      </c>
    </row>
    <row r="6042" spans="1:2" x14ac:dyDescent="0.3">
      <c r="A6042" s="3" t="s">
        <v>2</v>
      </c>
      <c r="B6042" s="3">
        <v>6.1040650000000003</v>
      </c>
    </row>
    <row r="6043" spans="1:2" x14ac:dyDescent="0.3">
      <c r="A6043" s="3" t="s">
        <v>2</v>
      </c>
      <c r="B6043" s="3">
        <v>4.8380510000000001</v>
      </c>
    </row>
    <row r="6044" spans="1:2" x14ac:dyDescent="0.3">
      <c r="A6044" s="3" t="s">
        <v>2</v>
      </c>
      <c r="B6044" s="3">
        <v>7.0288370000000002</v>
      </c>
    </row>
    <row r="6045" spans="1:2" x14ac:dyDescent="0.3">
      <c r="A6045" s="3" t="s">
        <v>2</v>
      </c>
      <c r="B6045" s="3">
        <v>6.9776470000000002</v>
      </c>
    </row>
    <row r="6046" spans="1:2" x14ac:dyDescent="0.3">
      <c r="A6046" s="3" t="s">
        <v>2</v>
      </c>
      <c r="B6046" s="3">
        <v>5.840401</v>
      </c>
    </row>
    <row r="6047" spans="1:2" x14ac:dyDescent="0.3">
      <c r="A6047" s="3" t="s">
        <v>2</v>
      </c>
      <c r="B6047" s="3">
        <v>7.3685150000000004</v>
      </c>
    </row>
    <row r="6048" spans="1:2" x14ac:dyDescent="0.3">
      <c r="A6048" s="3" t="s">
        <v>2</v>
      </c>
      <c r="B6048" s="3">
        <v>5.8986229999999997</v>
      </c>
    </row>
    <row r="6049" spans="1:2" x14ac:dyDescent="0.3">
      <c r="A6049" s="3" t="s">
        <v>2</v>
      </c>
      <c r="B6049" s="3">
        <v>7.5671369999999998</v>
      </c>
    </row>
    <row r="6050" spans="1:2" x14ac:dyDescent="0.3">
      <c r="A6050" s="3" t="s">
        <v>2</v>
      </c>
      <c r="B6050" s="3">
        <v>5.4712909999999999</v>
      </c>
    </row>
    <row r="6051" spans="1:2" x14ac:dyDescent="0.3">
      <c r="A6051" s="3" t="s">
        <v>2</v>
      </c>
      <c r="B6051" s="3">
        <v>6.7991219999999997</v>
      </c>
    </row>
    <row r="6052" spans="1:2" x14ac:dyDescent="0.3">
      <c r="A6052" s="3" t="s">
        <v>2</v>
      </c>
      <c r="B6052" s="3">
        <v>6.6627020000000003</v>
      </c>
    </row>
    <row r="6053" spans="1:2" x14ac:dyDescent="0.3">
      <c r="A6053" s="3" t="s">
        <v>2</v>
      </c>
      <c r="B6053" s="3">
        <v>6.0800619999999999</v>
      </c>
    </row>
    <row r="6054" spans="1:2" x14ac:dyDescent="0.3">
      <c r="A6054" s="3" t="s">
        <v>2</v>
      </c>
      <c r="B6054" s="3">
        <v>3.9142450000000002</v>
      </c>
    </row>
    <row r="6055" spans="1:2" x14ac:dyDescent="0.3">
      <c r="A6055" s="3" t="s">
        <v>2</v>
      </c>
      <c r="B6055" s="3">
        <v>5.6084500000000004</v>
      </c>
    </row>
    <row r="6056" spans="1:2" x14ac:dyDescent="0.3">
      <c r="A6056" s="3" t="s">
        <v>2</v>
      </c>
      <c r="B6056" s="3">
        <v>3.7818230000000002</v>
      </c>
    </row>
    <row r="6057" spans="1:2" x14ac:dyDescent="0.3">
      <c r="A6057" s="3" t="s">
        <v>2</v>
      </c>
      <c r="B6057" s="3">
        <v>4.2311110000000003</v>
      </c>
    </row>
    <row r="6058" spans="1:2" x14ac:dyDescent="0.3">
      <c r="A6058" s="3" t="s">
        <v>2</v>
      </c>
      <c r="B6058" s="3">
        <v>5.2487459999999997</v>
      </c>
    </row>
    <row r="6059" spans="1:2" x14ac:dyDescent="0.3">
      <c r="A6059" s="3" t="s">
        <v>2</v>
      </c>
      <c r="B6059" s="3">
        <v>3.5731630000000001</v>
      </c>
    </row>
    <row r="6060" spans="1:2" x14ac:dyDescent="0.3">
      <c r="A6060" s="3" t="s">
        <v>2</v>
      </c>
      <c r="B6060" s="3">
        <v>4.1047419999999999</v>
      </c>
    </row>
    <row r="6061" spans="1:2" x14ac:dyDescent="0.3">
      <c r="A6061" s="3" t="s">
        <v>2</v>
      </c>
      <c r="B6061" s="3">
        <v>4.680193</v>
      </c>
    </row>
    <row r="6062" spans="1:2" x14ac:dyDescent="0.3">
      <c r="A6062" s="3" t="s">
        <v>2</v>
      </c>
      <c r="B6062" s="3">
        <v>3.2327789999999998</v>
      </c>
    </row>
    <row r="6063" spans="1:2" x14ac:dyDescent="0.3">
      <c r="A6063" s="3" t="s">
        <v>2</v>
      </c>
      <c r="B6063" s="3">
        <v>3.5134210000000001</v>
      </c>
    </row>
    <row r="6064" spans="1:2" x14ac:dyDescent="0.3">
      <c r="A6064" s="3" t="s">
        <v>2</v>
      </c>
      <c r="B6064" s="3">
        <v>3.1677270000000002</v>
      </c>
    </row>
    <row r="6065" spans="1:2" x14ac:dyDescent="0.3">
      <c r="A6065" s="3" t="s">
        <v>2</v>
      </c>
      <c r="B6065" s="3">
        <v>4.3887429999999998</v>
      </c>
    </row>
    <row r="6066" spans="1:2" x14ac:dyDescent="0.3">
      <c r="A6066" s="3" t="s">
        <v>2</v>
      </c>
      <c r="B6066" s="3">
        <v>3.1552989999999999</v>
      </c>
    </row>
    <row r="6067" spans="1:2" x14ac:dyDescent="0.3">
      <c r="A6067" s="3" t="s">
        <v>2</v>
      </c>
      <c r="B6067" s="3">
        <v>2.5792229999999998</v>
      </c>
    </row>
    <row r="6068" spans="1:2" x14ac:dyDescent="0.3">
      <c r="A6068" s="3" t="s">
        <v>2</v>
      </c>
      <c r="B6068" s="3">
        <v>3.276071</v>
      </c>
    </row>
    <row r="6069" spans="1:2" x14ac:dyDescent="0.3">
      <c r="A6069" s="3" t="s">
        <v>2</v>
      </c>
      <c r="B6069" s="3">
        <v>3.3076159999999999</v>
      </c>
    </row>
    <row r="6070" spans="1:2" x14ac:dyDescent="0.3">
      <c r="A6070" s="3" t="s">
        <v>2</v>
      </c>
      <c r="B6070" s="3">
        <v>3.3113589999999999</v>
      </c>
    </row>
    <row r="6071" spans="1:2" x14ac:dyDescent="0.3">
      <c r="A6071" s="3" t="s">
        <v>2</v>
      </c>
      <c r="B6071" s="3">
        <v>4.0151729999999999</v>
      </c>
    </row>
    <row r="6072" spans="1:2" x14ac:dyDescent="0.3">
      <c r="A6072" s="3" t="s">
        <v>2</v>
      </c>
      <c r="B6072" s="3">
        <v>3.9325350000000001</v>
      </c>
    </row>
    <row r="6073" spans="1:2" x14ac:dyDescent="0.3">
      <c r="A6073" s="3" t="s">
        <v>2</v>
      </c>
      <c r="B6073" s="3">
        <v>4.010535</v>
      </c>
    </row>
    <row r="6074" spans="1:2" x14ac:dyDescent="0.3">
      <c r="A6074" s="3" t="s">
        <v>2</v>
      </c>
      <c r="B6074" s="3">
        <v>4.8439079999999999</v>
      </c>
    </row>
    <row r="6075" spans="1:2" x14ac:dyDescent="0.3">
      <c r="A6075" s="3" t="s">
        <v>2</v>
      </c>
      <c r="B6075" s="3">
        <v>4.8596909999999998</v>
      </c>
    </row>
    <row r="6076" spans="1:2" x14ac:dyDescent="0.3">
      <c r="A6076" s="3" t="s">
        <v>2</v>
      </c>
      <c r="B6076" s="3">
        <v>4.3490760000000002</v>
      </c>
    </row>
    <row r="6077" spans="1:2" x14ac:dyDescent="0.3">
      <c r="A6077" s="3" t="s">
        <v>2</v>
      </c>
      <c r="B6077" s="3">
        <v>5.5197900000000004</v>
      </c>
    </row>
    <row r="6078" spans="1:2" x14ac:dyDescent="0.3">
      <c r="A6078" s="3" t="s">
        <v>2</v>
      </c>
      <c r="B6078" s="3">
        <v>3.6180680000000001</v>
      </c>
    </row>
    <row r="6079" spans="1:2" x14ac:dyDescent="0.3">
      <c r="A6079" s="3" t="s">
        <v>2</v>
      </c>
      <c r="B6079" s="3">
        <v>2.8796050000000002</v>
      </c>
    </row>
    <row r="6080" spans="1:2" x14ac:dyDescent="0.3">
      <c r="A6080" s="3" t="s">
        <v>2</v>
      </c>
      <c r="B6080" s="3">
        <v>3.693864</v>
      </c>
    </row>
    <row r="6081" spans="1:2" x14ac:dyDescent="0.3">
      <c r="A6081" s="3" t="s">
        <v>2</v>
      </c>
      <c r="B6081" s="3">
        <v>5.7893980000000003</v>
      </c>
    </row>
    <row r="6082" spans="1:2" x14ac:dyDescent="0.3">
      <c r="A6082" s="3" t="s">
        <v>2</v>
      </c>
      <c r="B6082" s="3">
        <v>4.4607609999999998</v>
      </c>
    </row>
    <row r="6083" spans="1:2" x14ac:dyDescent="0.3">
      <c r="A6083" s="3" t="s">
        <v>2</v>
      </c>
      <c r="B6083" s="3">
        <v>5.6242020000000004</v>
      </c>
    </row>
    <row r="6084" spans="1:2" x14ac:dyDescent="0.3">
      <c r="A6084" s="3" t="s">
        <v>2</v>
      </c>
      <c r="B6084" s="3">
        <v>5.2946609999999996</v>
      </c>
    </row>
    <row r="6085" spans="1:2" x14ac:dyDescent="0.3">
      <c r="A6085" s="3" t="s">
        <v>2</v>
      </c>
      <c r="B6085" s="3">
        <v>4.7341709999999999</v>
      </c>
    </row>
    <row r="6086" spans="1:2" x14ac:dyDescent="0.3">
      <c r="A6086" s="3" t="s">
        <v>2</v>
      </c>
      <c r="B6086" s="3">
        <v>4.2739520000000004</v>
      </c>
    </row>
    <row r="6087" spans="1:2" x14ac:dyDescent="0.3">
      <c r="A6087" s="3" t="s">
        <v>2</v>
      </c>
      <c r="B6087" s="3">
        <v>4.477887</v>
      </c>
    </row>
    <row r="6088" spans="1:2" x14ac:dyDescent="0.3">
      <c r="A6088" s="3" t="s">
        <v>2</v>
      </c>
      <c r="B6088" s="3">
        <v>5.2146340000000002</v>
      </c>
    </row>
    <row r="6089" spans="1:2" x14ac:dyDescent="0.3">
      <c r="A6089" s="3" t="s">
        <v>2</v>
      </c>
      <c r="B6089" s="3">
        <v>5.8441260000000002</v>
      </c>
    </row>
    <row r="6090" spans="1:2" x14ac:dyDescent="0.3">
      <c r="A6090" s="3" t="s">
        <v>2</v>
      </c>
      <c r="B6090" s="3">
        <v>4.5980930000000004</v>
      </c>
    </row>
    <row r="6091" spans="1:2" x14ac:dyDescent="0.3">
      <c r="A6091" s="3" t="s">
        <v>2</v>
      </c>
      <c r="B6091" s="3">
        <v>5.8813370000000003</v>
      </c>
    </row>
    <row r="6092" spans="1:2" x14ac:dyDescent="0.3">
      <c r="A6092" s="3" t="s">
        <v>2</v>
      </c>
      <c r="B6092" s="3">
        <v>5.9599580000000003</v>
      </c>
    </row>
    <row r="6093" spans="1:2" x14ac:dyDescent="0.3">
      <c r="A6093" s="3" t="s">
        <v>2</v>
      </c>
      <c r="B6093" s="3">
        <v>6.7687049999999997</v>
      </c>
    </row>
    <row r="6094" spans="1:2" x14ac:dyDescent="0.3">
      <c r="A6094" s="3" t="s">
        <v>2</v>
      </c>
      <c r="B6094" s="3">
        <v>3.1346729999999998</v>
      </c>
    </row>
    <row r="6095" spans="1:2" x14ac:dyDescent="0.3">
      <c r="A6095" s="3" t="s">
        <v>2</v>
      </c>
      <c r="B6095" s="3">
        <v>4.1235590000000002</v>
      </c>
    </row>
    <row r="6096" spans="1:2" x14ac:dyDescent="0.3">
      <c r="A6096" s="3" t="s">
        <v>2</v>
      </c>
      <c r="B6096" s="3">
        <v>2.914768</v>
      </c>
    </row>
    <row r="6097" spans="1:2" x14ac:dyDescent="0.3">
      <c r="A6097" s="3" t="s">
        <v>2</v>
      </c>
      <c r="B6097" s="3">
        <v>4.4851859999999997</v>
      </c>
    </row>
    <row r="6098" spans="1:2" x14ac:dyDescent="0.3">
      <c r="A6098" s="3" t="s">
        <v>2</v>
      </c>
      <c r="B6098" s="3">
        <v>5.1583709999999998</v>
      </c>
    </row>
    <row r="6099" spans="1:2" x14ac:dyDescent="0.3">
      <c r="A6099" s="3" t="s">
        <v>2</v>
      </c>
      <c r="B6099" s="3">
        <v>5.1079150000000002</v>
      </c>
    </row>
    <row r="6100" spans="1:2" x14ac:dyDescent="0.3">
      <c r="A6100" s="3" t="s">
        <v>2</v>
      </c>
      <c r="B6100" s="3">
        <v>6.4564250000000003</v>
      </c>
    </row>
    <row r="6101" spans="1:2" x14ac:dyDescent="0.3">
      <c r="A6101" s="3" t="s">
        <v>2</v>
      </c>
      <c r="B6101" s="3">
        <v>6.4541630000000003</v>
      </c>
    </row>
    <row r="6102" spans="1:2" x14ac:dyDescent="0.3">
      <c r="A6102" s="3" t="s">
        <v>2</v>
      </c>
      <c r="B6102" s="3">
        <v>6.4536350000000002</v>
      </c>
    </row>
    <row r="6103" spans="1:2" x14ac:dyDescent="0.3">
      <c r="A6103" s="3" t="s">
        <v>2</v>
      </c>
      <c r="B6103" s="3">
        <v>6.8071520000000003</v>
      </c>
    </row>
    <row r="6104" spans="1:2" x14ac:dyDescent="0.3">
      <c r="A6104" s="3" t="s">
        <v>2</v>
      </c>
      <c r="B6104" s="3">
        <v>6.8753089999999997</v>
      </c>
    </row>
    <row r="6105" spans="1:2" x14ac:dyDescent="0.3">
      <c r="A6105" s="3" t="s">
        <v>2</v>
      </c>
      <c r="B6105" s="3">
        <v>7.0962170000000002</v>
      </c>
    </row>
    <row r="6106" spans="1:2" x14ac:dyDescent="0.3">
      <c r="A6106" s="3" t="s">
        <v>2</v>
      </c>
      <c r="B6106" s="3">
        <v>6.846997</v>
      </c>
    </row>
    <row r="6107" spans="1:2" x14ac:dyDescent="0.3">
      <c r="A6107" s="3" t="s">
        <v>2</v>
      </c>
      <c r="B6107" s="3">
        <v>6.896223</v>
      </c>
    </row>
    <row r="6108" spans="1:2" x14ac:dyDescent="0.3">
      <c r="A6108" s="3" t="s">
        <v>2</v>
      </c>
      <c r="B6108" s="3">
        <v>8.0590960000000003</v>
      </c>
    </row>
    <row r="6109" spans="1:2" x14ac:dyDescent="0.3">
      <c r="A6109" s="3" t="s">
        <v>2</v>
      </c>
      <c r="B6109" s="3">
        <v>7.2110599999999998</v>
      </c>
    </row>
    <row r="6110" spans="1:2" x14ac:dyDescent="0.3">
      <c r="A6110" s="3" t="s">
        <v>2</v>
      </c>
      <c r="B6110" s="3">
        <v>7.6700799999999996</v>
      </c>
    </row>
    <row r="6111" spans="1:2" x14ac:dyDescent="0.3">
      <c r="A6111" s="3" t="s">
        <v>2</v>
      </c>
      <c r="B6111" s="3">
        <v>9.3651759999999999</v>
      </c>
    </row>
    <row r="6112" spans="1:2" x14ac:dyDescent="0.3">
      <c r="A6112" s="3" t="s">
        <v>2</v>
      </c>
      <c r="B6112" s="3">
        <v>6.4964870000000001</v>
      </c>
    </row>
    <row r="6113" spans="1:2" x14ac:dyDescent="0.3">
      <c r="A6113" s="3" t="s">
        <v>2</v>
      </c>
      <c r="B6113" s="3">
        <v>8.7257800000000003</v>
      </c>
    </row>
    <row r="6114" spans="1:2" x14ac:dyDescent="0.3">
      <c r="A6114" s="3" t="s">
        <v>2</v>
      </c>
      <c r="B6114" s="3">
        <v>4.9592929999999997</v>
      </c>
    </row>
    <row r="6115" spans="1:2" x14ac:dyDescent="0.3">
      <c r="A6115" s="3" t="s">
        <v>2</v>
      </c>
      <c r="B6115" s="3">
        <v>5.7732530000000004</v>
      </c>
    </row>
    <row r="6116" spans="1:2" x14ac:dyDescent="0.3">
      <c r="A6116" s="3" t="s">
        <v>2</v>
      </c>
      <c r="B6116" s="3">
        <v>12.112311</v>
      </c>
    </row>
    <row r="6117" spans="1:2" x14ac:dyDescent="0.3">
      <c r="A6117" s="3" t="s">
        <v>2</v>
      </c>
      <c r="B6117" s="3">
        <v>8.5575229999999998</v>
      </c>
    </row>
    <row r="6118" spans="1:2" x14ac:dyDescent="0.3">
      <c r="A6118" s="3" t="s">
        <v>2</v>
      </c>
      <c r="B6118" s="3">
        <v>11.500595000000001</v>
      </c>
    </row>
    <row r="6119" spans="1:2" x14ac:dyDescent="0.3">
      <c r="A6119" s="3" t="s">
        <v>2</v>
      </c>
      <c r="B6119" s="3">
        <v>10.135783999999999</v>
      </c>
    </row>
    <row r="6120" spans="1:2" x14ac:dyDescent="0.3">
      <c r="A6120" s="3" t="s">
        <v>2</v>
      </c>
      <c r="B6120" s="3">
        <v>6.2408289999999997</v>
      </c>
    </row>
    <row r="6121" spans="1:2" x14ac:dyDescent="0.3">
      <c r="A6121" s="3" t="s">
        <v>2</v>
      </c>
      <c r="B6121" s="3">
        <v>9.1743799999999993</v>
      </c>
    </row>
    <row r="6122" spans="1:2" x14ac:dyDescent="0.3">
      <c r="A6122" s="3" t="s">
        <v>2</v>
      </c>
      <c r="B6122" s="3">
        <v>8.0849790000000006</v>
      </c>
    </row>
    <row r="6123" spans="1:2" x14ac:dyDescent="0.3">
      <c r="A6123" s="3" t="s">
        <v>2</v>
      </c>
      <c r="B6123" s="3">
        <v>9.3545010000000008</v>
      </c>
    </row>
    <row r="6124" spans="1:2" x14ac:dyDescent="0.3">
      <c r="A6124" s="3" t="s">
        <v>2</v>
      </c>
      <c r="B6124" s="3">
        <v>11.513375</v>
      </c>
    </row>
    <row r="6125" spans="1:2" x14ac:dyDescent="0.3">
      <c r="A6125" s="3" t="s">
        <v>2</v>
      </c>
      <c r="B6125" s="3">
        <v>7.5128399999999997</v>
      </c>
    </row>
    <row r="6126" spans="1:2" x14ac:dyDescent="0.3">
      <c r="A6126" s="3" t="s">
        <v>2</v>
      </c>
      <c r="B6126" s="3">
        <v>4.5891970000000004</v>
      </c>
    </row>
    <row r="6127" spans="1:2" x14ac:dyDescent="0.3">
      <c r="A6127" s="3" t="s">
        <v>2</v>
      </c>
      <c r="B6127" s="3">
        <v>6.8219690000000002</v>
      </c>
    </row>
    <row r="6128" spans="1:2" x14ac:dyDescent="0.3">
      <c r="A6128" s="3" t="s">
        <v>2</v>
      </c>
      <c r="B6128" s="3">
        <v>8.2511539999999997</v>
      </c>
    </row>
    <row r="6129" spans="1:2" x14ac:dyDescent="0.3">
      <c r="A6129" s="3" t="s">
        <v>2</v>
      </c>
      <c r="B6129" s="3">
        <v>5.6255569999999997</v>
      </c>
    </row>
    <row r="6130" spans="1:2" x14ac:dyDescent="0.3">
      <c r="A6130" s="3" t="s">
        <v>2</v>
      </c>
      <c r="B6130" s="3">
        <v>6.5276329999999998</v>
      </c>
    </row>
    <row r="6131" spans="1:2" x14ac:dyDescent="0.3">
      <c r="A6131" s="3" t="s">
        <v>2</v>
      </c>
      <c r="B6131" s="3">
        <v>7.580095</v>
      </c>
    </row>
    <row r="6132" spans="1:2" x14ac:dyDescent="0.3">
      <c r="A6132" s="3" t="s">
        <v>2</v>
      </c>
      <c r="B6132" s="3">
        <v>5.1073139999999997</v>
      </c>
    </row>
    <row r="6133" spans="1:2" x14ac:dyDescent="0.3">
      <c r="A6133" s="3" t="s">
        <v>2</v>
      </c>
      <c r="B6133" s="3">
        <v>7.4252289999999999</v>
      </c>
    </row>
    <row r="6134" spans="1:2" x14ac:dyDescent="0.3">
      <c r="A6134" s="3" t="s">
        <v>2</v>
      </c>
      <c r="B6134" s="3">
        <v>4.4112010000000001</v>
      </c>
    </row>
    <row r="6135" spans="1:2" x14ac:dyDescent="0.3">
      <c r="A6135" s="3" t="s">
        <v>2</v>
      </c>
      <c r="B6135" s="3">
        <v>4.4346709999999998</v>
      </c>
    </row>
    <row r="6136" spans="1:2" x14ac:dyDescent="0.3">
      <c r="A6136" s="3" t="s">
        <v>2</v>
      </c>
      <c r="B6136" s="3">
        <v>4.3382259999999997</v>
      </c>
    </row>
    <row r="6137" spans="1:2" x14ac:dyDescent="0.3">
      <c r="A6137" s="3" t="s">
        <v>2</v>
      </c>
      <c r="B6137" s="3">
        <v>3.914336</v>
      </c>
    </row>
    <row r="6138" spans="1:2" x14ac:dyDescent="0.3">
      <c r="A6138" s="3" t="s">
        <v>2</v>
      </c>
      <c r="B6138" s="3">
        <v>6.1987889999999997</v>
      </c>
    </row>
    <row r="6139" spans="1:2" x14ac:dyDescent="0.3">
      <c r="A6139" s="3" t="s">
        <v>2</v>
      </c>
      <c r="B6139" s="3">
        <v>6.0362119999999999</v>
      </c>
    </row>
    <row r="6140" spans="1:2" x14ac:dyDescent="0.3">
      <c r="A6140" s="3" t="s">
        <v>2</v>
      </c>
      <c r="B6140" s="3">
        <v>6.371842</v>
      </c>
    </row>
    <row r="6141" spans="1:2" x14ac:dyDescent="0.3">
      <c r="A6141" s="3" t="s">
        <v>2</v>
      </c>
      <c r="B6141" s="3">
        <v>7.1494229999999996</v>
      </c>
    </row>
    <row r="6142" spans="1:2" x14ac:dyDescent="0.3">
      <c r="A6142" s="3" t="s">
        <v>2</v>
      </c>
      <c r="B6142" s="3">
        <v>7.0615600000000001</v>
      </c>
    </row>
    <row r="6143" spans="1:2" x14ac:dyDescent="0.3">
      <c r="A6143" s="3" t="s">
        <v>2</v>
      </c>
      <c r="B6143" s="3">
        <v>7.4922839999999997</v>
      </c>
    </row>
    <row r="6144" spans="1:2" x14ac:dyDescent="0.3">
      <c r="A6144" s="3" t="s">
        <v>2</v>
      </c>
      <c r="B6144" s="3">
        <v>10.719033</v>
      </c>
    </row>
    <row r="6145" spans="1:2" x14ac:dyDescent="0.3">
      <c r="A6145" s="3" t="s">
        <v>2</v>
      </c>
      <c r="B6145" s="3">
        <v>12.623968</v>
      </c>
    </row>
    <row r="6146" spans="1:2" x14ac:dyDescent="0.3">
      <c r="A6146" s="3" t="s">
        <v>2</v>
      </c>
      <c r="B6146" s="3">
        <v>8.1871480000000005</v>
      </c>
    </row>
    <row r="6147" spans="1:2" x14ac:dyDescent="0.3">
      <c r="A6147" s="3" t="s">
        <v>2</v>
      </c>
      <c r="B6147" s="3">
        <v>9.058643</v>
      </c>
    </row>
    <row r="6148" spans="1:2" x14ac:dyDescent="0.3">
      <c r="A6148" s="3" t="s">
        <v>2</v>
      </c>
      <c r="B6148" s="3">
        <v>6.6678090000000001</v>
      </c>
    </row>
    <row r="6149" spans="1:2" x14ac:dyDescent="0.3">
      <c r="A6149" s="3" t="s">
        <v>2</v>
      </c>
      <c r="B6149" s="3">
        <v>12.69037</v>
      </c>
    </row>
    <row r="6150" spans="1:2" x14ac:dyDescent="0.3">
      <c r="A6150" s="3" t="s">
        <v>2</v>
      </c>
      <c r="B6150" s="3">
        <v>9.9053959999999996</v>
      </c>
    </row>
    <row r="6151" spans="1:2" x14ac:dyDescent="0.3">
      <c r="A6151" s="3" t="s">
        <v>2</v>
      </c>
      <c r="B6151" s="3">
        <v>8.8089169999999992</v>
      </c>
    </row>
    <row r="6152" spans="1:2" x14ac:dyDescent="0.3">
      <c r="A6152" s="3" t="s">
        <v>2</v>
      </c>
      <c r="B6152" s="3">
        <v>8.7266069999999996</v>
      </c>
    </row>
    <row r="6153" spans="1:2" x14ac:dyDescent="0.3">
      <c r="A6153" s="3" t="s">
        <v>2</v>
      </c>
      <c r="B6153" s="3">
        <v>8.7924279999999992</v>
      </c>
    </row>
    <row r="6154" spans="1:2" x14ac:dyDescent="0.3">
      <c r="A6154" s="3" t="s">
        <v>2</v>
      </c>
      <c r="B6154" s="3">
        <v>9.8950340000000008</v>
      </c>
    </row>
    <row r="6155" spans="1:2" x14ac:dyDescent="0.3">
      <c r="A6155" s="3" t="s">
        <v>2</v>
      </c>
      <c r="B6155" s="3">
        <v>11.646088000000001</v>
      </c>
    </row>
    <row r="6156" spans="1:2" x14ac:dyDescent="0.3">
      <c r="A6156" s="3" t="s">
        <v>2</v>
      </c>
      <c r="B6156" s="3">
        <v>9.3058829999999997</v>
      </c>
    </row>
    <row r="6157" spans="1:2" x14ac:dyDescent="0.3">
      <c r="A6157" s="3" t="s">
        <v>2</v>
      </c>
      <c r="B6157" s="3">
        <v>8.8139640000000004</v>
      </c>
    </row>
    <row r="6158" spans="1:2" x14ac:dyDescent="0.3">
      <c r="A6158" s="3" t="s">
        <v>2</v>
      </c>
      <c r="B6158" s="3">
        <v>10.732199</v>
      </c>
    </row>
    <row r="6159" spans="1:2" x14ac:dyDescent="0.3">
      <c r="A6159" s="3" t="s">
        <v>2</v>
      </c>
      <c r="B6159" s="3">
        <v>4.7086860000000001</v>
      </c>
    </row>
    <row r="6160" spans="1:2" x14ac:dyDescent="0.3">
      <c r="A6160" s="3" t="s">
        <v>2</v>
      </c>
      <c r="B6160" s="3">
        <v>11.106215000000001</v>
      </c>
    </row>
    <row r="6161" spans="1:2" x14ac:dyDescent="0.3">
      <c r="A6161" s="3" t="s">
        <v>2</v>
      </c>
      <c r="B6161" s="3">
        <v>10.941132</v>
      </c>
    </row>
    <row r="6162" spans="1:2" x14ac:dyDescent="0.3">
      <c r="A6162" s="3" t="s">
        <v>2</v>
      </c>
      <c r="B6162" s="3">
        <v>10.576419</v>
      </c>
    </row>
    <row r="6163" spans="1:2" x14ac:dyDescent="0.3">
      <c r="A6163" s="3" t="s">
        <v>2</v>
      </c>
      <c r="B6163" s="3">
        <v>13.692105</v>
      </c>
    </row>
    <row r="6164" spans="1:2" x14ac:dyDescent="0.3">
      <c r="A6164" s="3" t="s">
        <v>2</v>
      </c>
      <c r="B6164" s="3">
        <v>6.533417</v>
      </c>
    </row>
    <row r="6165" spans="1:2" x14ac:dyDescent="0.3">
      <c r="A6165" s="3" t="s">
        <v>2</v>
      </c>
      <c r="B6165" s="3">
        <v>11.622662</v>
      </c>
    </row>
    <row r="6166" spans="1:2" x14ac:dyDescent="0.3">
      <c r="A6166" s="3" t="s">
        <v>2</v>
      </c>
      <c r="B6166" s="3">
        <v>11.227346000000001</v>
      </c>
    </row>
    <row r="6167" spans="1:2" x14ac:dyDescent="0.3">
      <c r="A6167" s="3" t="s">
        <v>2</v>
      </c>
      <c r="B6167" s="3">
        <v>6.0496129999999999</v>
      </c>
    </row>
    <row r="6168" spans="1:2" x14ac:dyDescent="0.3">
      <c r="A6168" s="3" t="s">
        <v>2</v>
      </c>
      <c r="B6168" s="3">
        <v>12.056996</v>
      </c>
    </row>
    <row r="6169" spans="1:2" x14ac:dyDescent="0.3">
      <c r="A6169" s="3" t="s">
        <v>2</v>
      </c>
      <c r="B6169" s="3">
        <v>12.154557</v>
      </c>
    </row>
    <row r="6170" spans="1:2" x14ac:dyDescent="0.3">
      <c r="A6170" s="3" t="s">
        <v>2</v>
      </c>
      <c r="B6170" s="3">
        <v>14.050910999999999</v>
      </c>
    </row>
    <row r="6171" spans="1:2" x14ac:dyDescent="0.3">
      <c r="A6171" s="3" t="s">
        <v>2</v>
      </c>
      <c r="B6171" s="3">
        <v>12.505208</v>
      </c>
    </row>
    <row r="6172" spans="1:2" x14ac:dyDescent="0.3">
      <c r="A6172" s="3" t="s">
        <v>2</v>
      </c>
      <c r="B6172" s="3">
        <v>8.1675979999999999</v>
      </c>
    </row>
    <row r="6173" spans="1:2" x14ac:dyDescent="0.3">
      <c r="A6173" s="3" t="s">
        <v>2</v>
      </c>
      <c r="B6173" s="3">
        <v>7.7321770000000001</v>
      </c>
    </row>
    <row r="6174" spans="1:2" x14ac:dyDescent="0.3">
      <c r="A6174" s="3" t="s">
        <v>2</v>
      </c>
      <c r="B6174" s="3">
        <v>5.2686320000000002</v>
      </c>
    </row>
    <row r="6175" spans="1:2" x14ac:dyDescent="0.3">
      <c r="A6175" s="3" t="s">
        <v>2</v>
      </c>
      <c r="B6175" s="3">
        <v>5.1963939999999997</v>
      </c>
    </row>
    <row r="6176" spans="1:2" x14ac:dyDescent="0.3">
      <c r="A6176" s="3" t="s">
        <v>2</v>
      </c>
      <c r="B6176" s="3">
        <v>9.215897</v>
      </c>
    </row>
    <row r="6177" spans="1:2" x14ac:dyDescent="0.3">
      <c r="A6177" s="3" t="s">
        <v>2</v>
      </c>
      <c r="B6177" s="3">
        <v>8.7591680000000007</v>
      </c>
    </row>
    <row r="6178" spans="1:2" x14ac:dyDescent="0.3">
      <c r="A6178" s="3" t="s">
        <v>2</v>
      </c>
      <c r="B6178" s="3">
        <v>3.8789400000000001</v>
      </c>
    </row>
    <row r="6179" spans="1:2" x14ac:dyDescent="0.3">
      <c r="A6179" s="3" t="s">
        <v>2</v>
      </c>
      <c r="B6179" s="3">
        <v>8.2531309999999998</v>
      </c>
    </row>
    <row r="6180" spans="1:2" x14ac:dyDescent="0.3">
      <c r="A6180" s="3" t="s">
        <v>2</v>
      </c>
      <c r="B6180" s="3">
        <v>7.3329779999999998</v>
      </c>
    </row>
    <row r="6181" spans="1:2" x14ac:dyDescent="0.3">
      <c r="A6181" s="3" t="s">
        <v>2</v>
      </c>
      <c r="B6181" s="3">
        <v>3.0381130000000001</v>
      </c>
    </row>
    <row r="6182" spans="1:2" x14ac:dyDescent="0.3">
      <c r="A6182" s="3" t="s">
        <v>2</v>
      </c>
      <c r="B6182" s="3">
        <v>8.3609659999999995</v>
      </c>
    </row>
    <row r="6183" spans="1:2" x14ac:dyDescent="0.3">
      <c r="A6183" s="3" t="s">
        <v>2</v>
      </c>
      <c r="B6183" s="3">
        <v>4.8678720000000002</v>
      </c>
    </row>
    <row r="6184" spans="1:2" x14ac:dyDescent="0.3">
      <c r="A6184" s="3" t="s">
        <v>2</v>
      </c>
      <c r="B6184" s="3">
        <v>6.0213809999999999</v>
      </c>
    </row>
    <row r="6185" spans="1:2" x14ac:dyDescent="0.3">
      <c r="A6185" s="3" t="s">
        <v>2</v>
      </c>
      <c r="B6185" s="3">
        <v>4.1984919999999999</v>
      </c>
    </row>
    <row r="6186" spans="1:2" x14ac:dyDescent="0.3">
      <c r="A6186" s="3" t="s">
        <v>2</v>
      </c>
      <c r="B6186" s="3">
        <v>5.1320889999999997</v>
      </c>
    </row>
    <row r="6187" spans="1:2" x14ac:dyDescent="0.3">
      <c r="A6187" s="3" t="s">
        <v>2</v>
      </c>
      <c r="B6187" s="3">
        <v>3.5458409999999998</v>
      </c>
    </row>
    <row r="6188" spans="1:2" x14ac:dyDescent="0.3">
      <c r="A6188" s="3" t="s">
        <v>2</v>
      </c>
      <c r="B6188" s="3">
        <v>3.7783709999999999</v>
      </c>
    </row>
    <row r="6189" spans="1:2" x14ac:dyDescent="0.3">
      <c r="A6189" s="3" t="s">
        <v>2</v>
      </c>
      <c r="B6189" s="3">
        <v>4.1595389999999997</v>
      </c>
    </row>
    <row r="6190" spans="1:2" x14ac:dyDescent="0.3">
      <c r="A6190" s="3" t="s">
        <v>2</v>
      </c>
      <c r="B6190" s="3">
        <v>4.1982210000000002</v>
      </c>
    </row>
    <row r="6191" spans="1:2" x14ac:dyDescent="0.3">
      <c r="A6191" s="3" t="s">
        <v>2</v>
      </c>
      <c r="B6191" s="3">
        <v>4.5728549999999997</v>
      </c>
    </row>
    <row r="6192" spans="1:2" x14ac:dyDescent="0.3">
      <c r="A6192" s="3" t="s">
        <v>2</v>
      </c>
      <c r="B6192" s="3">
        <v>5.271109</v>
      </c>
    </row>
    <row r="6193" spans="1:2" x14ac:dyDescent="0.3">
      <c r="A6193" s="3" t="s">
        <v>2</v>
      </c>
      <c r="B6193" s="3">
        <v>5.3663109999999996</v>
      </c>
    </row>
    <row r="6194" spans="1:2" x14ac:dyDescent="0.3">
      <c r="A6194" s="3" t="s">
        <v>2</v>
      </c>
      <c r="B6194" s="3">
        <v>5.24064</v>
      </c>
    </row>
    <row r="6195" spans="1:2" x14ac:dyDescent="0.3">
      <c r="A6195" s="3" t="s">
        <v>2</v>
      </c>
      <c r="B6195" s="3">
        <v>5.4241630000000001</v>
      </c>
    </row>
    <row r="6196" spans="1:2" x14ac:dyDescent="0.3">
      <c r="A6196" s="3" t="s">
        <v>2</v>
      </c>
      <c r="B6196" s="3">
        <v>5.0016720000000001</v>
      </c>
    </row>
    <row r="6197" spans="1:2" x14ac:dyDescent="0.3">
      <c r="A6197" s="3" t="s">
        <v>2</v>
      </c>
      <c r="B6197" s="3">
        <v>5.8660540000000001</v>
      </c>
    </row>
    <row r="6198" spans="1:2" x14ac:dyDescent="0.3">
      <c r="A6198" s="3" t="s">
        <v>2</v>
      </c>
      <c r="B6198" s="3">
        <v>6.5215339999999999</v>
      </c>
    </row>
    <row r="6199" spans="1:2" x14ac:dyDescent="0.3">
      <c r="A6199" s="3" t="s">
        <v>2</v>
      </c>
      <c r="B6199" s="3">
        <v>6.5446429999999998</v>
      </c>
    </row>
    <row r="6200" spans="1:2" x14ac:dyDescent="0.3">
      <c r="A6200" s="3" t="s">
        <v>2</v>
      </c>
      <c r="B6200" s="3">
        <v>8.3066890000000004</v>
      </c>
    </row>
    <row r="6201" spans="1:2" x14ac:dyDescent="0.3">
      <c r="A6201" s="3" t="s">
        <v>2</v>
      </c>
      <c r="B6201" s="3">
        <v>6.8754759999999999</v>
      </c>
    </row>
    <row r="6202" spans="1:2" x14ac:dyDescent="0.3">
      <c r="A6202" s="3" t="s">
        <v>2</v>
      </c>
      <c r="B6202" s="3">
        <v>5.3865759999999998</v>
      </c>
    </row>
    <row r="6203" spans="1:2" x14ac:dyDescent="0.3">
      <c r="A6203" s="3" t="s">
        <v>2</v>
      </c>
      <c r="B6203" s="3">
        <v>3.7756319999999999</v>
      </c>
    </row>
    <row r="6204" spans="1:2" x14ac:dyDescent="0.3">
      <c r="A6204" s="3" t="s">
        <v>2</v>
      </c>
      <c r="B6204" s="3">
        <v>4.1223549999999998</v>
      </c>
    </row>
    <row r="6205" spans="1:2" x14ac:dyDescent="0.3">
      <c r="A6205" s="3" t="s">
        <v>2</v>
      </c>
      <c r="B6205" s="3">
        <v>6.3867649999999996</v>
      </c>
    </row>
    <row r="6206" spans="1:2" x14ac:dyDescent="0.3">
      <c r="A6206" s="3" t="s">
        <v>2</v>
      </c>
      <c r="B6206" s="3">
        <v>8.9364220000000003</v>
      </c>
    </row>
    <row r="6207" spans="1:2" x14ac:dyDescent="0.3">
      <c r="A6207" s="3" t="s">
        <v>2</v>
      </c>
      <c r="B6207" s="3">
        <v>6.4626340000000004</v>
      </c>
    </row>
    <row r="6208" spans="1:2" x14ac:dyDescent="0.3">
      <c r="A6208" s="3" t="s">
        <v>2</v>
      </c>
      <c r="B6208" s="3">
        <v>5.1505580000000002</v>
      </c>
    </row>
    <row r="6209" spans="1:2" x14ac:dyDescent="0.3">
      <c r="A6209" s="3" t="s">
        <v>2</v>
      </c>
      <c r="B6209" s="3">
        <v>7.4326860000000003</v>
      </c>
    </row>
    <row r="6210" spans="1:2" x14ac:dyDescent="0.3">
      <c r="A6210" s="3" t="s">
        <v>2</v>
      </c>
      <c r="B6210" s="3">
        <v>5.8948939999999999</v>
      </c>
    </row>
    <row r="6211" spans="1:2" x14ac:dyDescent="0.3">
      <c r="A6211" s="3" t="s">
        <v>2</v>
      </c>
      <c r="B6211" s="3">
        <v>10.330505</v>
      </c>
    </row>
    <row r="6212" spans="1:2" x14ac:dyDescent="0.3">
      <c r="A6212" s="3" t="s">
        <v>2</v>
      </c>
      <c r="B6212" s="3">
        <v>6.7664090000000003</v>
      </c>
    </row>
    <row r="6213" spans="1:2" x14ac:dyDescent="0.3">
      <c r="A6213" s="3" t="s">
        <v>2</v>
      </c>
      <c r="B6213" s="3">
        <v>10.951418</v>
      </c>
    </row>
    <row r="6214" spans="1:2" x14ac:dyDescent="0.3">
      <c r="A6214" s="3" t="s">
        <v>2</v>
      </c>
      <c r="B6214" s="3">
        <v>11.576089</v>
      </c>
    </row>
    <row r="6215" spans="1:2" x14ac:dyDescent="0.3">
      <c r="A6215" s="3" t="s">
        <v>2</v>
      </c>
      <c r="B6215" s="3">
        <v>7.3057699999999999</v>
      </c>
    </row>
    <row r="6216" spans="1:2" x14ac:dyDescent="0.3">
      <c r="A6216" s="3" t="s">
        <v>2</v>
      </c>
      <c r="B6216" s="3">
        <v>6.992775</v>
      </c>
    </row>
    <row r="6217" spans="1:2" x14ac:dyDescent="0.3">
      <c r="A6217" s="3" t="s">
        <v>2</v>
      </c>
      <c r="B6217" s="3">
        <v>7.8979330000000001</v>
      </c>
    </row>
    <row r="6218" spans="1:2" x14ac:dyDescent="0.3">
      <c r="A6218" s="3" t="s">
        <v>2</v>
      </c>
      <c r="B6218" s="3">
        <v>7.4937509999999996</v>
      </c>
    </row>
    <row r="6219" spans="1:2" x14ac:dyDescent="0.3">
      <c r="A6219" s="3" t="s">
        <v>2</v>
      </c>
      <c r="B6219" s="3">
        <v>10.52323</v>
      </c>
    </row>
    <row r="6220" spans="1:2" x14ac:dyDescent="0.3">
      <c r="A6220" s="3" t="s">
        <v>2</v>
      </c>
      <c r="B6220" s="3">
        <v>7.6767430000000001</v>
      </c>
    </row>
    <row r="6221" spans="1:2" x14ac:dyDescent="0.3">
      <c r="A6221" s="3" t="s">
        <v>2</v>
      </c>
      <c r="B6221" s="3">
        <v>8.2594879999999993</v>
      </c>
    </row>
    <row r="6222" spans="1:2" x14ac:dyDescent="0.3">
      <c r="A6222" s="3" t="s">
        <v>2</v>
      </c>
      <c r="B6222" s="3">
        <v>9.4129520000000007</v>
      </c>
    </row>
    <row r="6223" spans="1:2" x14ac:dyDescent="0.3">
      <c r="A6223" s="3" t="s">
        <v>2</v>
      </c>
      <c r="B6223" s="3">
        <v>8.3473590000000009</v>
      </c>
    </row>
    <row r="6224" spans="1:2" x14ac:dyDescent="0.3">
      <c r="A6224" s="3" t="s">
        <v>2</v>
      </c>
      <c r="B6224" s="3">
        <v>4.7151180000000004</v>
      </c>
    </row>
    <row r="6225" spans="1:2" x14ac:dyDescent="0.3">
      <c r="A6225" s="3" t="s">
        <v>2</v>
      </c>
      <c r="B6225" s="3">
        <v>3.5612110000000001</v>
      </c>
    </row>
    <row r="6226" spans="1:2" x14ac:dyDescent="0.3">
      <c r="A6226" s="3" t="s">
        <v>2</v>
      </c>
      <c r="B6226" s="3">
        <v>4.7625409999999997</v>
      </c>
    </row>
    <row r="6227" spans="1:2" x14ac:dyDescent="0.3">
      <c r="A6227" s="3" t="s">
        <v>2</v>
      </c>
      <c r="B6227" s="3">
        <v>8.1439109999999992</v>
      </c>
    </row>
    <row r="6228" spans="1:2" x14ac:dyDescent="0.3">
      <c r="A6228" s="3" t="s">
        <v>2</v>
      </c>
      <c r="B6228" s="3">
        <v>5.6455270000000004</v>
      </c>
    </row>
    <row r="6229" spans="1:2" x14ac:dyDescent="0.3">
      <c r="A6229" s="3" t="s">
        <v>2</v>
      </c>
      <c r="B6229" s="3">
        <v>6.2066730000000003</v>
      </c>
    </row>
    <row r="6230" spans="1:2" x14ac:dyDescent="0.3">
      <c r="A6230" s="3" t="s">
        <v>2</v>
      </c>
      <c r="B6230" s="3">
        <v>5.5013709999999998</v>
      </c>
    </row>
    <row r="6231" spans="1:2" x14ac:dyDescent="0.3">
      <c r="A6231" s="3" t="s">
        <v>2</v>
      </c>
      <c r="B6231" s="3">
        <v>7.6552980000000002</v>
      </c>
    </row>
    <row r="6232" spans="1:2" x14ac:dyDescent="0.3">
      <c r="A6232" s="3" t="s">
        <v>2</v>
      </c>
      <c r="B6232" s="3">
        <v>4.0229090000000003</v>
      </c>
    </row>
    <row r="6233" spans="1:2" x14ac:dyDescent="0.3">
      <c r="A6233" s="3" t="s">
        <v>2</v>
      </c>
      <c r="B6233" s="3">
        <v>4.908595</v>
      </c>
    </row>
    <row r="6234" spans="1:2" x14ac:dyDescent="0.3">
      <c r="A6234" s="3" t="s">
        <v>2</v>
      </c>
      <c r="B6234" s="3">
        <v>6.0751470000000003</v>
      </c>
    </row>
    <row r="6235" spans="1:2" x14ac:dyDescent="0.3">
      <c r="A6235" s="3" t="s">
        <v>2</v>
      </c>
      <c r="B6235" s="3">
        <v>5.4256960000000003</v>
      </c>
    </row>
    <row r="6236" spans="1:2" x14ac:dyDescent="0.3">
      <c r="A6236" s="3" t="s">
        <v>2</v>
      </c>
      <c r="B6236" s="3">
        <v>6.2357440000000004</v>
      </c>
    </row>
    <row r="6237" spans="1:2" x14ac:dyDescent="0.3">
      <c r="A6237" s="3" t="s">
        <v>2</v>
      </c>
      <c r="B6237" s="3">
        <v>5.1690440000000004</v>
      </c>
    </row>
    <row r="6238" spans="1:2" x14ac:dyDescent="0.3">
      <c r="A6238" s="3" t="s">
        <v>2</v>
      </c>
      <c r="B6238" s="3">
        <v>6.66038</v>
      </c>
    </row>
    <row r="6239" spans="1:2" x14ac:dyDescent="0.3">
      <c r="A6239" s="3" t="s">
        <v>2</v>
      </c>
      <c r="B6239" s="3">
        <v>7.1396319999999998</v>
      </c>
    </row>
    <row r="6240" spans="1:2" x14ac:dyDescent="0.3">
      <c r="A6240" s="3" t="s">
        <v>2</v>
      </c>
      <c r="B6240" s="3">
        <v>6.4894069999999999</v>
      </c>
    </row>
    <row r="6241" spans="1:2" x14ac:dyDescent="0.3">
      <c r="A6241" s="3" t="s">
        <v>2</v>
      </c>
      <c r="B6241" s="3">
        <v>6.7943040000000003</v>
      </c>
    </row>
    <row r="6242" spans="1:2" x14ac:dyDescent="0.3">
      <c r="A6242" s="3" t="s">
        <v>2</v>
      </c>
      <c r="B6242" s="3">
        <v>7.212853</v>
      </c>
    </row>
    <row r="6243" spans="1:2" x14ac:dyDescent="0.3">
      <c r="A6243" s="3" t="s">
        <v>2</v>
      </c>
      <c r="B6243" s="3">
        <v>8.4299789999999994</v>
      </c>
    </row>
    <row r="6244" spans="1:2" x14ac:dyDescent="0.3">
      <c r="A6244" s="3" t="s">
        <v>2</v>
      </c>
      <c r="B6244" s="3">
        <v>8.5019390000000001</v>
      </c>
    </row>
    <row r="6245" spans="1:2" x14ac:dyDescent="0.3">
      <c r="A6245" s="3" t="s">
        <v>2</v>
      </c>
      <c r="B6245" s="3">
        <v>9.2850929999999998</v>
      </c>
    </row>
    <row r="6246" spans="1:2" x14ac:dyDescent="0.3">
      <c r="A6246" s="3" t="s">
        <v>2</v>
      </c>
      <c r="B6246" s="3">
        <v>9.8897530000000007</v>
      </c>
    </row>
    <row r="6247" spans="1:2" x14ac:dyDescent="0.3">
      <c r="A6247" s="3" t="s">
        <v>2</v>
      </c>
      <c r="B6247" s="3">
        <v>5.9942929999999999</v>
      </c>
    </row>
    <row r="6248" spans="1:2" x14ac:dyDescent="0.3">
      <c r="A6248" s="3" t="s">
        <v>2</v>
      </c>
      <c r="B6248" s="3">
        <v>9.7708169999999992</v>
      </c>
    </row>
    <row r="6249" spans="1:2" x14ac:dyDescent="0.3">
      <c r="A6249" s="3" t="s">
        <v>2</v>
      </c>
      <c r="B6249" s="3">
        <v>7.4066390000000002</v>
      </c>
    </row>
    <row r="6250" spans="1:2" x14ac:dyDescent="0.3">
      <c r="A6250" s="3" t="s">
        <v>2</v>
      </c>
      <c r="B6250" s="3">
        <v>9.7548379999999995</v>
      </c>
    </row>
    <row r="6251" spans="1:2" x14ac:dyDescent="0.3">
      <c r="A6251" s="3" t="s">
        <v>2</v>
      </c>
      <c r="B6251" s="3">
        <v>5.8756550000000001</v>
      </c>
    </row>
    <row r="6252" spans="1:2" x14ac:dyDescent="0.3">
      <c r="A6252" s="3" t="s">
        <v>2</v>
      </c>
      <c r="B6252" s="3">
        <v>8.7861189999999993</v>
      </c>
    </row>
    <row r="6253" spans="1:2" x14ac:dyDescent="0.3">
      <c r="A6253" s="3" t="s">
        <v>2</v>
      </c>
      <c r="B6253" s="3">
        <v>11.981987999999999</v>
      </c>
    </row>
    <row r="6254" spans="1:2" x14ac:dyDescent="0.3">
      <c r="A6254" s="3" t="s">
        <v>2</v>
      </c>
      <c r="B6254" s="3">
        <v>11.231268</v>
      </c>
    </row>
    <row r="6255" spans="1:2" x14ac:dyDescent="0.3">
      <c r="A6255" s="3" t="s">
        <v>2</v>
      </c>
      <c r="B6255" s="3">
        <v>6.63462</v>
      </c>
    </row>
    <row r="6256" spans="1:2" x14ac:dyDescent="0.3">
      <c r="A6256" s="3" t="s">
        <v>2</v>
      </c>
      <c r="B6256" s="3">
        <v>11.197232</v>
      </c>
    </row>
    <row r="6257" spans="1:2" x14ac:dyDescent="0.3">
      <c r="A6257" s="3" t="s">
        <v>2</v>
      </c>
      <c r="B6257" s="3">
        <v>6.3321610000000002</v>
      </c>
    </row>
    <row r="6258" spans="1:2" x14ac:dyDescent="0.3">
      <c r="A6258" s="3" t="s">
        <v>2</v>
      </c>
      <c r="B6258" s="3">
        <v>9.5872609999999998</v>
      </c>
    </row>
    <row r="6259" spans="1:2" x14ac:dyDescent="0.3">
      <c r="A6259" s="3" t="s">
        <v>2</v>
      </c>
      <c r="B6259" s="3">
        <v>12.233212</v>
      </c>
    </row>
    <row r="6260" spans="1:2" x14ac:dyDescent="0.3">
      <c r="A6260" s="3" t="s">
        <v>2</v>
      </c>
      <c r="B6260" s="3">
        <v>12.689666000000001</v>
      </c>
    </row>
    <row r="6261" spans="1:2" x14ac:dyDescent="0.3">
      <c r="A6261" s="3" t="s">
        <v>2</v>
      </c>
      <c r="B6261" s="3">
        <v>11.998462</v>
      </c>
    </row>
    <row r="6262" spans="1:2" x14ac:dyDescent="0.3">
      <c r="A6262" s="3" t="s">
        <v>2</v>
      </c>
      <c r="B6262" s="3">
        <v>5.2267229999999998</v>
      </c>
    </row>
    <row r="6263" spans="1:2" x14ac:dyDescent="0.3">
      <c r="A6263" s="3" t="s">
        <v>2</v>
      </c>
      <c r="B6263" s="3">
        <v>13.274267999999999</v>
      </c>
    </row>
    <row r="6264" spans="1:2" x14ac:dyDescent="0.3">
      <c r="A6264" s="3" t="s">
        <v>2</v>
      </c>
      <c r="B6264" s="3">
        <v>6.941236</v>
      </c>
    </row>
    <row r="6265" spans="1:2" x14ac:dyDescent="0.3">
      <c r="A6265" s="3" t="s">
        <v>2</v>
      </c>
      <c r="B6265" s="3">
        <v>14.572656</v>
      </c>
    </row>
    <row r="6266" spans="1:2" x14ac:dyDescent="0.3">
      <c r="A6266" s="3" t="s">
        <v>2</v>
      </c>
      <c r="B6266" s="3">
        <v>14.458403000000001</v>
      </c>
    </row>
    <row r="6267" spans="1:2" x14ac:dyDescent="0.3">
      <c r="A6267" s="3" t="s">
        <v>2</v>
      </c>
      <c r="B6267" s="3">
        <v>4.2446739999999998</v>
      </c>
    </row>
    <row r="6268" spans="1:2" x14ac:dyDescent="0.3">
      <c r="A6268" s="3" t="s">
        <v>2</v>
      </c>
      <c r="B6268" s="3">
        <v>7.3706329999999998</v>
      </c>
    </row>
    <row r="6269" spans="1:2" x14ac:dyDescent="0.3">
      <c r="A6269" s="3" t="s">
        <v>2</v>
      </c>
      <c r="B6269" s="3">
        <v>11.350159</v>
      </c>
    </row>
    <row r="6270" spans="1:2" x14ac:dyDescent="0.3">
      <c r="A6270" s="3" t="s">
        <v>2</v>
      </c>
      <c r="B6270" s="3">
        <v>10.01994</v>
      </c>
    </row>
    <row r="6271" spans="1:2" x14ac:dyDescent="0.3">
      <c r="A6271" s="3" t="s">
        <v>2</v>
      </c>
      <c r="B6271" s="3">
        <v>12.98292</v>
      </c>
    </row>
    <row r="6272" spans="1:2" x14ac:dyDescent="0.3">
      <c r="A6272" s="3" t="s">
        <v>2</v>
      </c>
      <c r="B6272" s="3">
        <v>4.6674290000000003</v>
      </c>
    </row>
    <row r="6273" spans="1:2" x14ac:dyDescent="0.3">
      <c r="A6273" s="3" t="s">
        <v>2</v>
      </c>
      <c r="B6273" s="3">
        <v>12.119187</v>
      </c>
    </row>
    <row r="6274" spans="1:2" x14ac:dyDescent="0.3">
      <c r="A6274" s="3" t="s">
        <v>2</v>
      </c>
      <c r="B6274" s="3">
        <v>16.322762000000001</v>
      </c>
    </row>
    <row r="6275" spans="1:2" x14ac:dyDescent="0.3">
      <c r="A6275" s="3" t="s">
        <v>2</v>
      </c>
      <c r="B6275" s="3">
        <v>9.0401389999999999</v>
      </c>
    </row>
    <row r="6276" spans="1:2" x14ac:dyDescent="0.3">
      <c r="A6276" s="3" t="s">
        <v>2</v>
      </c>
      <c r="B6276" s="3">
        <v>14.956206</v>
      </c>
    </row>
    <row r="6277" spans="1:2" x14ac:dyDescent="0.3">
      <c r="A6277" s="3" t="s">
        <v>2</v>
      </c>
      <c r="B6277" s="3">
        <v>4.1082510000000001</v>
      </c>
    </row>
    <row r="6278" spans="1:2" x14ac:dyDescent="0.3">
      <c r="A6278" s="3" t="s">
        <v>2</v>
      </c>
      <c r="B6278" s="3">
        <v>9.8115249999999996</v>
      </c>
    </row>
    <row r="6279" spans="1:2" x14ac:dyDescent="0.3">
      <c r="A6279" s="3" t="s">
        <v>2</v>
      </c>
      <c r="B6279" s="3">
        <v>18.781641</v>
      </c>
    </row>
    <row r="6280" spans="1:2" x14ac:dyDescent="0.3">
      <c r="A6280" s="3" t="s">
        <v>2</v>
      </c>
      <c r="B6280" s="3">
        <v>10.869260000000001</v>
      </c>
    </row>
    <row r="6281" spans="1:2" x14ac:dyDescent="0.3">
      <c r="A6281" s="3" t="s">
        <v>2</v>
      </c>
      <c r="B6281" s="3">
        <v>4.7666459999999997</v>
      </c>
    </row>
    <row r="6282" spans="1:2" x14ac:dyDescent="0.3">
      <c r="A6282" s="3" t="s">
        <v>2</v>
      </c>
      <c r="B6282" s="3">
        <v>12.379432</v>
      </c>
    </row>
    <row r="6283" spans="1:2" x14ac:dyDescent="0.3">
      <c r="A6283" s="3" t="s">
        <v>2</v>
      </c>
      <c r="B6283" s="3">
        <v>10.284725</v>
      </c>
    </row>
    <row r="6284" spans="1:2" x14ac:dyDescent="0.3">
      <c r="A6284" s="3" t="s">
        <v>2</v>
      </c>
      <c r="B6284" s="3">
        <v>19.148250000000001</v>
      </c>
    </row>
    <row r="6285" spans="1:2" x14ac:dyDescent="0.3">
      <c r="A6285" s="3" t="s">
        <v>2</v>
      </c>
      <c r="B6285" s="3">
        <v>5.5434229999999998</v>
      </c>
    </row>
    <row r="6286" spans="1:2" x14ac:dyDescent="0.3">
      <c r="A6286" s="3" t="s">
        <v>2</v>
      </c>
      <c r="B6286" s="3">
        <v>15.064316</v>
      </c>
    </row>
    <row r="6287" spans="1:2" x14ac:dyDescent="0.3">
      <c r="A6287" s="3" t="s">
        <v>2</v>
      </c>
      <c r="B6287" s="3">
        <v>19.333631</v>
      </c>
    </row>
    <row r="6288" spans="1:2" x14ac:dyDescent="0.3">
      <c r="A6288" s="3" t="s">
        <v>2</v>
      </c>
      <c r="B6288" s="3">
        <v>12.4658</v>
      </c>
    </row>
    <row r="6289" spans="1:2" x14ac:dyDescent="0.3">
      <c r="A6289" s="3" t="s">
        <v>2</v>
      </c>
      <c r="B6289" s="3">
        <v>4.9011319999999996</v>
      </c>
    </row>
    <row r="6290" spans="1:2" x14ac:dyDescent="0.3">
      <c r="A6290" s="3" t="s">
        <v>2</v>
      </c>
      <c r="B6290" s="3">
        <v>3.1613349999999998</v>
      </c>
    </row>
    <row r="6291" spans="1:2" x14ac:dyDescent="0.3">
      <c r="A6291" s="3" t="s">
        <v>2</v>
      </c>
      <c r="B6291" s="3">
        <v>3.3355139999999999</v>
      </c>
    </row>
    <row r="6292" spans="1:2" x14ac:dyDescent="0.3">
      <c r="A6292" s="3" t="s">
        <v>2</v>
      </c>
      <c r="B6292" s="3">
        <v>21.802961</v>
      </c>
    </row>
    <row r="6293" spans="1:2" x14ac:dyDescent="0.3">
      <c r="A6293" s="3" t="s">
        <v>2</v>
      </c>
      <c r="B6293" s="3">
        <v>9.6395800000000005</v>
      </c>
    </row>
    <row r="6294" spans="1:2" x14ac:dyDescent="0.3">
      <c r="A6294" s="3" t="s">
        <v>2</v>
      </c>
      <c r="B6294" s="3">
        <v>3.7119140000000002</v>
      </c>
    </row>
    <row r="6295" spans="1:2" x14ac:dyDescent="0.3">
      <c r="A6295" s="3" t="s">
        <v>2</v>
      </c>
      <c r="B6295" s="3">
        <v>3.820919</v>
      </c>
    </row>
    <row r="6296" spans="1:2" x14ac:dyDescent="0.3">
      <c r="A6296" s="3" t="s">
        <v>2</v>
      </c>
      <c r="B6296" s="3">
        <v>3.8438949999999998</v>
      </c>
    </row>
    <row r="6297" spans="1:2" x14ac:dyDescent="0.3">
      <c r="A6297" s="3" t="s">
        <v>2</v>
      </c>
      <c r="B6297" s="3">
        <v>3.7303850000000001</v>
      </c>
    </row>
    <row r="6298" spans="1:2" x14ac:dyDescent="0.3">
      <c r="A6298" s="3" t="s">
        <v>2</v>
      </c>
      <c r="B6298" s="3">
        <v>3.0687090000000001</v>
      </c>
    </row>
    <row r="6299" spans="1:2" x14ac:dyDescent="0.3">
      <c r="A6299" s="3" t="s">
        <v>2</v>
      </c>
      <c r="B6299" s="3">
        <v>10.332242000000001</v>
      </c>
    </row>
    <row r="6300" spans="1:2" x14ac:dyDescent="0.3">
      <c r="A6300" s="3" t="s">
        <v>2</v>
      </c>
      <c r="B6300" s="3">
        <v>10.427647</v>
      </c>
    </row>
    <row r="6301" spans="1:2" x14ac:dyDescent="0.3">
      <c r="A6301" s="3" t="s">
        <v>2</v>
      </c>
      <c r="B6301" s="3">
        <v>6.6623770000000002</v>
      </c>
    </row>
    <row r="6302" spans="1:2" x14ac:dyDescent="0.3">
      <c r="A6302" s="3" t="s">
        <v>2</v>
      </c>
      <c r="B6302" s="3">
        <v>10.319483999999999</v>
      </c>
    </row>
    <row r="6303" spans="1:2" x14ac:dyDescent="0.3">
      <c r="A6303" s="3" t="s">
        <v>2</v>
      </c>
      <c r="B6303" s="3">
        <v>2.9645890000000001</v>
      </c>
    </row>
    <row r="6304" spans="1:2" x14ac:dyDescent="0.3">
      <c r="A6304" s="3" t="s">
        <v>2</v>
      </c>
      <c r="B6304" s="3">
        <v>3.084295</v>
      </c>
    </row>
    <row r="6305" spans="1:2" x14ac:dyDescent="0.3">
      <c r="A6305" s="3" t="s">
        <v>2</v>
      </c>
      <c r="B6305" s="3">
        <v>2.7506179999999998</v>
      </c>
    </row>
    <row r="6306" spans="1:2" x14ac:dyDescent="0.3">
      <c r="A6306" s="3" t="s">
        <v>2</v>
      </c>
      <c r="B6306" s="3">
        <v>3.5341469999999999</v>
      </c>
    </row>
    <row r="6307" spans="1:2" x14ac:dyDescent="0.3">
      <c r="A6307" s="3" t="s">
        <v>2</v>
      </c>
      <c r="B6307" s="3">
        <v>2.8106279999999999</v>
      </c>
    </row>
    <row r="6308" spans="1:2" x14ac:dyDescent="0.3">
      <c r="A6308" s="3" t="s">
        <v>2</v>
      </c>
      <c r="B6308" s="3">
        <v>3.0627339999999998</v>
      </c>
    </row>
    <row r="6309" spans="1:2" x14ac:dyDescent="0.3">
      <c r="A6309" s="3" t="s">
        <v>2</v>
      </c>
      <c r="B6309" s="3">
        <v>3.5126490000000001</v>
      </c>
    </row>
    <row r="6310" spans="1:2" x14ac:dyDescent="0.3">
      <c r="A6310" s="3" t="s">
        <v>2</v>
      </c>
      <c r="B6310" s="3">
        <v>2.9601259999999998</v>
      </c>
    </row>
    <row r="6311" spans="1:2" x14ac:dyDescent="0.3">
      <c r="A6311" s="3" t="s">
        <v>2</v>
      </c>
      <c r="B6311" s="3">
        <v>3.2377030000000002</v>
      </c>
    </row>
    <row r="6312" spans="1:2" x14ac:dyDescent="0.3">
      <c r="A6312" s="3" t="s">
        <v>2</v>
      </c>
      <c r="B6312" s="3">
        <v>3.531212</v>
      </c>
    </row>
    <row r="6313" spans="1:2" x14ac:dyDescent="0.3">
      <c r="A6313" s="3" t="s">
        <v>2</v>
      </c>
      <c r="B6313" s="3">
        <v>3.5043950000000001</v>
      </c>
    </row>
    <row r="6314" spans="1:2" x14ac:dyDescent="0.3">
      <c r="A6314" s="3" t="s">
        <v>2</v>
      </c>
      <c r="B6314" s="3">
        <v>4.0877330000000001</v>
      </c>
    </row>
    <row r="6315" spans="1:2" x14ac:dyDescent="0.3">
      <c r="A6315" s="3" t="s">
        <v>2</v>
      </c>
      <c r="B6315" s="3">
        <v>4.518751</v>
      </c>
    </row>
    <row r="6316" spans="1:2" x14ac:dyDescent="0.3">
      <c r="A6316" s="3" t="s">
        <v>2</v>
      </c>
      <c r="B6316" s="3">
        <v>4.9691660000000004</v>
      </c>
    </row>
    <row r="6317" spans="1:2" x14ac:dyDescent="0.3">
      <c r="A6317" s="3" t="s">
        <v>2</v>
      </c>
      <c r="B6317" s="3">
        <v>3.290098</v>
      </c>
    </row>
    <row r="6318" spans="1:2" x14ac:dyDescent="0.3">
      <c r="A6318" s="3" t="s">
        <v>2</v>
      </c>
      <c r="B6318" s="3">
        <v>3.0781399999999999</v>
      </c>
    </row>
    <row r="6319" spans="1:2" x14ac:dyDescent="0.3">
      <c r="A6319" s="3" t="s">
        <v>2</v>
      </c>
      <c r="B6319" s="3">
        <v>3.5385559999999998</v>
      </c>
    </row>
    <row r="6320" spans="1:2" x14ac:dyDescent="0.3">
      <c r="A6320" s="3" t="s">
        <v>2</v>
      </c>
      <c r="B6320" s="3">
        <v>5.0479229999999999</v>
      </c>
    </row>
    <row r="6321" spans="1:2" x14ac:dyDescent="0.3">
      <c r="A6321" s="3" t="s">
        <v>2</v>
      </c>
      <c r="B6321" s="3">
        <v>5.0641129999999999</v>
      </c>
    </row>
    <row r="6322" spans="1:2" x14ac:dyDescent="0.3">
      <c r="A6322" s="3" t="s">
        <v>2</v>
      </c>
      <c r="B6322" s="3">
        <v>5.3000980000000002</v>
      </c>
    </row>
    <row r="6323" spans="1:2" x14ac:dyDescent="0.3">
      <c r="A6323" s="3" t="s">
        <v>2</v>
      </c>
      <c r="B6323" s="3">
        <v>4.5798180000000004</v>
      </c>
    </row>
    <row r="6324" spans="1:2" x14ac:dyDescent="0.3">
      <c r="A6324" s="3" t="s">
        <v>2</v>
      </c>
      <c r="B6324" s="3">
        <v>4.1855659999999997</v>
      </c>
    </row>
    <row r="6325" spans="1:2" x14ac:dyDescent="0.3">
      <c r="A6325" s="3" t="s">
        <v>2</v>
      </c>
      <c r="B6325" s="3">
        <v>2.8493930000000001</v>
      </c>
    </row>
    <row r="6326" spans="1:2" x14ac:dyDescent="0.3">
      <c r="A6326" s="3" t="s">
        <v>2</v>
      </c>
      <c r="B6326" s="3">
        <v>2.9446750000000002</v>
      </c>
    </row>
    <row r="6327" spans="1:2" x14ac:dyDescent="0.3">
      <c r="A6327" s="3" t="s">
        <v>2</v>
      </c>
      <c r="B6327" s="3">
        <v>3.9081579999999998</v>
      </c>
    </row>
    <row r="6328" spans="1:2" x14ac:dyDescent="0.3">
      <c r="A6328" s="3" t="s">
        <v>2</v>
      </c>
      <c r="B6328" s="3">
        <v>3.2835429999999999</v>
      </c>
    </row>
    <row r="6329" spans="1:2" x14ac:dyDescent="0.3">
      <c r="A6329" s="3" t="s">
        <v>2</v>
      </c>
      <c r="B6329" s="3">
        <v>4.9167959999999997</v>
      </c>
    </row>
    <row r="6330" spans="1:2" x14ac:dyDescent="0.3">
      <c r="A6330" s="3" t="s">
        <v>2</v>
      </c>
      <c r="B6330" s="3">
        <v>3.9429720000000001</v>
      </c>
    </row>
    <row r="6331" spans="1:2" x14ac:dyDescent="0.3">
      <c r="A6331" s="3" t="s">
        <v>2</v>
      </c>
      <c r="B6331" s="3">
        <v>4.5930569999999999</v>
      </c>
    </row>
    <row r="6332" spans="1:2" x14ac:dyDescent="0.3">
      <c r="A6332" s="3" t="s">
        <v>2</v>
      </c>
      <c r="B6332" s="3">
        <v>4.2986550000000001</v>
      </c>
    </row>
    <row r="6333" spans="1:2" x14ac:dyDescent="0.3">
      <c r="A6333" s="3" t="s">
        <v>2</v>
      </c>
      <c r="B6333" s="3">
        <v>4.5755910000000002</v>
      </c>
    </row>
    <row r="6334" spans="1:2" x14ac:dyDescent="0.3">
      <c r="A6334" s="3" t="s">
        <v>2</v>
      </c>
      <c r="B6334" s="3">
        <v>4.8911210000000001</v>
      </c>
    </row>
    <row r="6335" spans="1:2" x14ac:dyDescent="0.3">
      <c r="A6335" s="3" t="s">
        <v>2</v>
      </c>
      <c r="B6335" s="3">
        <v>4.2810819999999996</v>
      </c>
    </row>
    <row r="6336" spans="1:2" x14ac:dyDescent="0.3">
      <c r="A6336" s="3" t="s">
        <v>2</v>
      </c>
      <c r="B6336" s="3">
        <v>4.3641639999999997</v>
      </c>
    </row>
    <row r="6337" spans="1:2" x14ac:dyDescent="0.3">
      <c r="A6337" s="3" t="s">
        <v>2</v>
      </c>
      <c r="B6337" s="3">
        <v>5.6686160000000001</v>
      </c>
    </row>
    <row r="6338" spans="1:2" x14ac:dyDescent="0.3">
      <c r="A6338" s="3" t="s">
        <v>2</v>
      </c>
      <c r="B6338" s="3">
        <v>6.2215049999999996</v>
      </c>
    </row>
    <row r="6339" spans="1:2" x14ac:dyDescent="0.3">
      <c r="A6339" s="3" t="s">
        <v>2</v>
      </c>
      <c r="B6339" s="3">
        <v>7.0246969999999997</v>
      </c>
    </row>
    <row r="6340" spans="1:2" x14ac:dyDescent="0.3">
      <c r="A6340" s="3" t="s">
        <v>2</v>
      </c>
      <c r="B6340" s="3">
        <v>4.3091980000000003</v>
      </c>
    </row>
    <row r="6341" spans="1:2" x14ac:dyDescent="0.3">
      <c r="A6341" s="3" t="s">
        <v>2</v>
      </c>
      <c r="B6341" s="3">
        <v>4.318848</v>
      </c>
    </row>
    <row r="6342" spans="1:2" x14ac:dyDescent="0.3">
      <c r="A6342" s="3" t="s">
        <v>2</v>
      </c>
      <c r="B6342" s="3">
        <v>3.6985610000000002</v>
      </c>
    </row>
    <row r="6343" spans="1:2" x14ac:dyDescent="0.3">
      <c r="A6343" s="3" t="s">
        <v>2</v>
      </c>
      <c r="B6343" s="3">
        <v>4.287903</v>
      </c>
    </row>
    <row r="6344" spans="1:2" x14ac:dyDescent="0.3">
      <c r="A6344" s="3" t="s">
        <v>2</v>
      </c>
      <c r="B6344" s="3">
        <v>6.3845359999999998</v>
      </c>
    </row>
    <row r="6345" spans="1:2" x14ac:dyDescent="0.3">
      <c r="A6345" s="3" t="s">
        <v>2</v>
      </c>
      <c r="B6345" s="3">
        <v>6.5538239999999996</v>
      </c>
    </row>
    <row r="6346" spans="1:2" x14ac:dyDescent="0.3">
      <c r="A6346" s="3" t="s">
        <v>2</v>
      </c>
      <c r="B6346" s="3">
        <v>4.5021829999999996</v>
      </c>
    </row>
    <row r="6347" spans="1:2" x14ac:dyDescent="0.3">
      <c r="A6347" s="3" t="s">
        <v>2</v>
      </c>
      <c r="B6347" s="3">
        <v>4.5483859999999998</v>
      </c>
    </row>
    <row r="6348" spans="1:2" x14ac:dyDescent="0.3">
      <c r="A6348" s="3" t="s">
        <v>2</v>
      </c>
      <c r="B6348" s="3">
        <v>4.9349590000000001</v>
      </c>
    </row>
    <row r="6349" spans="1:2" x14ac:dyDescent="0.3">
      <c r="A6349" s="3" t="s">
        <v>2</v>
      </c>
      <c r="B6349" s="3">
        <v>6.1884730000000001</v>
      </c>
    </row>
    <row r="6350" spans="1:2" x14ac:dyDescent="0.3">
      <c r="A6350" s="3" t="s">
        <v>2</v>
      </c>
      <c r="B6350" s="3">
        <v>4.815131</v>
      </c>
    </row>
    <row r="6351" spans="1:2" x14ac:dyDescent="0.3">
      <c r="A6351" s="3" t="s">
        <v>2</v>
      </c>
      <c r="B6351" s="3">
        <v>4.9915120000000002</v>
      </c>
    </row>
    <row r="6352" spans="1:2" x14ac:dyDescent="0.3">
      <c r="A6352" s="3" t="s">
        <v>2</v>
      </c>
      <c r="B6352" s="3">
        <v>4.8746799999999997</v>
      </c>
    </row>
    <row r="6353" spans="1:2" x14ac:dyDescent="0.3">
      <c r="A6353" s="3" t="s">
        <v>2</v>
      </c>
      <c r="B6353" s="3">
        <v>3.8245089999999999</v>
      </c>
    </row>
    <row r="6354" spans="1:2" x14ac:dyDescent="0.3">
      <c r="A6354" s="3" t="s">
        <v>2</v>
      </c>
      <c r="B6354" s="3">
        <v>5.1293550000000003</v>
      </c>
    </row>
    <row r="6355" spans="1:2" x14ac:dyDescent="0.3">
      <c r="A6355" s="3" t="s">
        <v>2</v>
      </c>
      <c r="B6355" s="3">
        <v>7.578481</v>
      </c>
    </row>
    <row r="6356" spans="1:2" x14ac:dyDescent="0.3">
      <c r="A6356" s="3" t="s">
        <v>2</v>
      </c>
      <c r="B6356" s="3">
        <v>4.6473339999999999</v>
      </c>
    </row>
    <row r="6357" spans="1:2" x14ac:dyDescent="0.3">
      <c r="A6357" s="3" t="s">
        <v>2</v>
      </c>
      <c r="B6357" s="3">
        <v>8.4152419999999992</v>
      </c>
    </row>
    <row r="6358" spans="1:2" x14ac:dyDescent="0.3">
      <c r="A6358" s="3" t="s">
        <v>2</v>
      </c>
      <c r="B6358" s="3">
        <v>4.2445469999999998</v>
      </c>
    </row>
    <row r="6359" spans="1:2" x14ac:dyDescent="0.3">
      <c r="A6359" s="3" t="s">
        <v>2</v>
      </c>
      <c r="B6359" s="3">
        <v>4.4613339999999999</v>
      </c>
    </row>
    <row r="6360" spans="1:2" x14ac:dyDescent="0.3">
      <c r="A6360" s="3" t="s">
        <v>2</v>
      </c>
      <c r="B6360" s="3">
        <v>4.7852699999999997</v>
      </c>
    </row>
    <row r="6361" spans="1:2" x14ac:dyDescent="0.3">
      <c r="A6361" s="3" t="s">
        <v>2</v>
      </c>
      <c r="B6361" s="3">
        <v>3.5091899999999998</v>
      </c>
    </row>
    <row r="6362" spans="1:2" x14ac:dyDescent="0.3">
      <c r="A6362" s="3" t="s">
        <v>2</v>
      </c>
      <c r="B6362" s="3">
        <v>4.254213</v>
      </c>
    </row>
    <row r="6363" spans="1:2" x14ac:dyDescent="0.3">
      <c r="A6363" s="3" t="s">
        <v>2</v>
      </c>
      <c r="B6363" s="3">
        <v>5.6109530000000003</v>
      </c>
    </row>
    <row r="6364" spans="1:2" x14ac:dyDescent="0.3">
      <c r="A6364" s="3" t="s">
        <v>2</v>
      </c>
      <c r="B6364" s="3">
        <v>6.315607</v>
      </c>
    </row>
    <row r="6365" spans="1:2" x14ac:dyDescent="0.3">
      <c r="A6365" s="3" t="s">
        <v>2</v>
      </c>
      <c r="B6365" s="3">
        <v>4.9508169999999998</v>
      </c>
    </row>
    <row r="6366" spans="1:2" x14ac:dyDescent="0.3">
      <c r="A6366" s="3" t="s">
        <v>2</v>
      </c>
      <c r="B6366" s="3">
        <v>10.714661</v>
      </c>
    </row>
    <row r="6367" spans="1:2" x14ac:dyDescent="0.3">
      <c r="A6367" s="3" t="s">
        <v>2</v>
      </c>
      <c r="B6367" s="3">
        <v>7.4359460000000004</v>
      </c>
    </row>
    <row r="6368" spans="1:2" x14ac:dyDescent="0.3">
      <c r="A6368" s="3" t="s">
        <v>2</v>
      </c>
      <c r="B6368" s="3">
        <v>9.0024029999999993</v>
      </c>
    </row>
    <row r="6369" spans="1:2" x14ac:dyDescent="0.3">
      <c r="A6369" s="3" t="s">
        <v>2</v>
      </c>
      <c r="B6369" s="3">
        <v>7.8878849999999998</v>
      </c>
    </row>
    <row r="6370" spans="1:2" x14ac:dyDescent="0.3">
      <c r="A6370" s="3" t="s">
        <v>2</v>
      </c>
      <c r="B6370" s="3">
        <v>4.9596429999999998</v>
      </c>
    </row>
    <row r="6371" spans="1:2" x14ac:dyDescent="0.3">
      <c r="A6371" s="3" t="s">
        <v>2</v>
      </c>
      <c r="B6371" s="3">
        <v>5.0226499999999996</v>
      </c>
    </row>
    <row r="6372" spans="1:2" x14ac:dyDescent="0.3">
      <c r="A6372" s="3" t="s">
        <v>2</v>
      </c>
      <c r="B6372" s="3">
        <v>4.1094749999999998</v>
      </c>
    </row>
    <row r="6373" spans="1:2" x14ac:dyDescent="0.3">
      <c r="A6373" s="3" t="s">
        <v>2</v>
      </c>
      <c r="B6373" s="3">
        <v>3.6912790000000002</v>
      </c>
    </row>
    <row r="6374" spans="1:2" x14ac:dyDescent="0.3">
      <c r="A6374" s="3" t="s">
        <v>2</v>
      </c>
      <c r="B6374" s="3">
        <v>4.4068569999999996</v>
      </c>
    </row>
    <row r="6375" spans="1:2" x14ac:dyDescent="0.3">
      <c r="A6375" s="3" t="s">
        <v>2</v>
      </c>
      <c r="B6375" s="3">
        <v>3.9205890000000001</v>
      </c>
    </row>
    <row r="6376" spans="1:2" x14ac:dyDescent="0.3">
      <c r="A6376" s="3" t="s">
        <v>2</v>
      </c>
      <c r="B6376" s="3">
        <v>4.6535549999999999</v>
      </c>
    </row>
    <row r="6377" spans="1:2" x14ac:dyDescent="0.3">
      <c r="A6377" s="3" t="s">
        <v>2</v>
      </c>
      <c r="B6377" s="3">
        <v>5.1843750000000002</v>
      </c>
    </row>
    <row r="6378" spans="1:2" x14ac:dyDescent="0.3">
      <c r="A6378" s="3" t="s">
        <v>2</v>
      </c>
      <c r="B6378" s="3">
        <v>6.0052529999999997</v>
      </c>
    </row>
    <row r="6379" spans="1:2" x14ac:dyDescent="0.3">
      <c r="A6379" s="3" t="s">
        <v>2</v>
      </c>
      <c r="B6379" s="3">
        <v>5.5234129999999997</v>
      </c>
    </row>
    <row r="6380" spans="1:2" x14ac:dyDescent="0.3">
      <c r="A6380" s="3" t="s">
        <v>2</v>
      </c>
      <c r="B6380" s="3">
        <v>4.0981620000000003</v>
      </c>
    </row>
    <row r="6381" spans="1:2" x14ac:dyDescent="0.3">
      <c r="A6381" s="3" t="s">
        <v>2</v>
      </c>
      <c r="B6381" s="3">
        <v>3.792284</v>
      </c>
    </row>
    <row r="6382" spans="1:2" x14ac:dyDescent="0.3">
      <c r="A6382" s="3" t="s">
        <v>2</v>
      </c>
      <c r="B6382" s="3">
        <v>6.246245</v>
      </c>
    </row>
    <row r="6383" spans="1:2" x14ac:dyDescent="0.3">
      <c r="A6383" s="3" t="s">
        <v>2</v>
      </c>
      <c r="B6383" s="3">
        <v>3.2954750000000002</v>
      </c>
    </row>
    <row r="6384" spans="1:2" x14ac:dyDescent="0.3">
      <c r="A6384" s="3" t="s">
        <v>2</v>
      </c>
      <c r="B6384" s="3">
        <v>4.2033120000000004</v>
      </c>
    </row>
    <row r="6385" spans="1:2" x14ac:dyDescent="0.3">
      <c r="A6385" s="3" t="s">
        <v>2</v>
      </c>
      <c r="B6385" s="3">
        <v>4.322565</v>
      </c>
    </row>
    <row r="6386" spans="1:2" x14ac:dyDescent="0.3">
      <c r="A6386" s="3" t="s">
        <v>2</v>
      </c>
      <c r="B6386" s="3">
        <v>6.026624</v>
      </c>
    </row>
    <row r="6387" spans="1:2" x14ac:dyDescent="0.3">
      <c r="A6387" s="3" t="s">
        <v>2</v>
      </c>
      <c r="B6387" s="3">
        <v>3.6135470000000001</v>
      </c>
    </row>
    <row r="6388" spans="1:2" x14ac:dyDescent="0.3">
      <c r="A6388" s="3" t="s">
        <v>2</v>
      </c>
      <c r="B6388" s="3">
        <v>4.1989739999999998</v>
      </c>
    </row>
    <row r="6389" spans="1:2" x14ac:dyDescent="0.3">
      <c r="A6389" s="3" t="s">
        <v>2</v>
      </c>
      <c r="B6389" s="3">
        <v>2.8464130000000001</v>
      </c>
    </row>
    <row r="6390" spans="1:2" x14ac:dyDescent="0.3">
      <c r="A6390" s="3" t="s">
        <v>2</v>
      </c>
      <c r="B6390" s="3">
        <v>3.6005539999999998</v>
      </c>
    </row>
    <row r="6391" spans="1:2" x14ac:dyDescent="0.3">
      <c r="A6391" s="3" t="s">
        <v>2</v>
      </c>
      <c r="B6391" s="3">
        <v>2.6751299999999998</v>
      </c>
    </row>
    <row r="6392" spans="1:2" x14ac:dyDescent="0.3">
      <c r="A6392" s="3" t="s">
        <v>2</v>
      </c>
      <c r="B6392" s="3">
        <v>3.8974820000000001</v>
      </c>
    </row>
    <row r="6393" spans="1:2" x14ac:dyDescent="0.3">
      <c r="A6393" s="3" t="s">
        <v>2</v>
      </c>
      <c r="B6393" s="3">
        <v>3.7939120000000002</v>
      </c>
    </row>
    <row r="6394" spans="1:2" x14ac:dyDescent="0.3">
      <c r="A6394" s="3" t="s">
        <v>2</v>
      </c>
      <c r="B6394" s="3">
        <v>4.2920369999999997</v>
      </c>
    </row>
    <row r="6395" spans="1:2" x14ac:dyDescent="0.3">
      <c r="A6395" s="3" t="s">
        <v>2</v>
      </c>
      <c r="B6395" s="3">
        <v>2.8616950000000001</v>
      </c>
    </row>
    <row r="6396" spans="1:2" x14ac:dyDescent="0.3">
      <c r="A6396" s="3" t="s">
        <v>2</v>
      </c>
      <c r="B6396" s="3">
        <v>3.3718309999999998</v>
      </c>
    </row>
    <row r="6397" spans="1:2" x14ac:dyDescent="0.3">
      <c r="A6397" s="3" t="s">
        <v>2</v>
      </c>
      <c r="B6397" s="3">
        <v>3.0845929999999999</v>
      </c>
    </row>
    <row r="6398" spans="1:2" x14ac:dyDescent="0.3">
      <c r="A6398" s="3" t="s">
        <v>2</v>
      </c>
      <c r="B6398" s="3">
        <v>3.3233269999999999</v>
      </c>
    </row>
    <row r="6399" spans="1:2" x14ac:dyDescent="0.3">
      <c r="A6399" s="3" t="s">
        <v>2</v>
      </c>
      <c r="B6399" s="3">
        <v>2.851747</v>
      </c>
    </row>
    <row r="6400" spans="1:2" x14ac:dyDescent="0.3">
      <c r="A6400" s="3" t="s">
        <v>2</v>
      </c>
      <c r="B6400" s="3">
        <v>2.7700170000000002</v>
      </c>
    </row>
    <row r="6401" spans="1:2" x14ac:dyDescent="0.3">
      <c r="A6401" s="3" t="s">
        <v>2</v>
      </c>
      <c r="B6401" s="3">
        <v>3.8946420000000002</v>
      </c>
    </row>
    <row r="6402" spans="1:2" x14ac:dyDescent="0.3">
      <c r="A6402" s="3" t="s">
        <v>2</v>
      </c>
      <c r="B6402" s="3">
        <v>4.7159079999999998</v>
      </c>
    </row>
    <row r="6403" spans="1:2" x14ac:dyDescent="0.3">
      <c r="A6403" s="3" t="s">
        <v>2</v>
      </c>
      <c r="B6403" s="3">
        <v>2.958161</v>
      </c>
    </row>
    <row r="6404" spans="1:2" x14ac:dyDescent="0.3">
      <c r="A6404" s="3" t="s">
        <v>2</v>
      </c>
      <c r="B6404" s="3">
        <v>2.5601159999999998</v>
      </c>
    </row>
    <row r="6405" spans="1:2" x14ac:dyDescent="0.3">
      <c r="A6405" s="3" t="s">
        <v>2</v>
      </c>
      <c r="B6405" s="3">
        <v>3.0847069999999999</v>
      </c>
    </row>
    <row r="6406" spans="1:2" x14ac:dyDescent="0.3">
      <c r="A6406" s="3" t="s">
        <v>2</v>
      </c>
      <c r="B6406" s="3">
        <v>3.0489739999999999</v>
      </c>
    </row>
    <row r="6407" spans="1:2" x14ac:dyDescent="0.3">
      <c r="A6407" s="3" t="s">
        <v>2</v>
      </c>
      <c r="B6407" s="3">
        <v>3.4640870000000001</v>
      </c>
    </row>
    <row r="6408" spans="1:2" x14ac:dyDescent="0.3">
      <c r="A6408" s="3" t="s">
        <v>2</v>
      </c>
      <c r="B6408" s="3">
        <v>4.3888959999999999</v>
      </c>
    </row>
    <row r="6409" spans="1:2" x14ac:dyDescent="0.3">
      <c r="A6409" s="3" t="s">
        <v>2</v>
      </c>
      <c r="B6409" s="3">
        <v>3.0987149999999999</v>
      </c>
    </row>
    <row r="6410" spans="1:2" x14ac:dyDescent="0.3">
      <c r="A6410" s="3" t="s">
        <v>2</v>
      </c>
      <c r="B6410" s="3">
        <v>3.5789339999999998</v>
      </c>
    </row>
    <row r="6411" spans="1:2" x14ac:dyDescent="0.3">
      <c r="A6411" s="3" t="s">
        <v>2</v>
      </c>
      <c r="B6411" s="3">
        <v>3.7091289999999999</v>
      </c>
    </row>
    <row r="6412" spans="1:2" x14ac:dyDescent="0.3">
      <c r="A6412" s="3" t="s">
        <v>2</v>
      </c>
      <c r="B6412" s="3">
        <v>4.571561</v>
      </c>
    </row>
    <row r="6413" spans="1:2" x14ac:dyDescent="0.3">
      <c r="A6413" s="3" t="s">
        <v>2</v>
      </c>
      <c r="B6413" s="3">
        <v>4.5598179999999999</v>
      </c>
    </row>
    <row r="6414" spans="1:2" x14ac:dyDescent="0.3">
      <c r="A6414" s="3" t="s">
        <v>2</v>
      </c>
      <c r="B6414" s="3">
        <v>3.8410120000000001</v>
      </c>
    </row>
    <row r="6415" spans="1:2" x14ac:dyDescent="0.3">
      <c r="A6415" s="3" t="s">
        <v>2</v>
      </c>
      <c r="B6415" s="3">
        <v>3.4446020000000002</v>
      </c>
    </row>
    <row r="6416" spans="1:2" x14ac:dyDescent="0.3">
      <c r="A6416" s="3" t="s">
        <v>2</v>
      </c>
      <c r="B6416" s="3">
        <v>4.4156490000000002</v>
      </c>
    </row>
    <row r="6417" spans="1:2" x14ac:dyDescent="0.3">
      <c r="A6417" s="3" t="s">
        <v>2</v>
      </c>
      <c r="B6417" s="3">
        <v>3.0522529999999999</v>
      </c>
    </row>
    <row r="6418" spans="1:2" x14ac:dyDescent="0.3">
      <c r="A6418" s="3" t="s">
        <v>2</v>
      </c>
      <c r="B6418" s="3">
        <v>3.9079120000000001</v>
      </c>
    </row>
    <row r="6419" spans="1:2" x14ac:dyDescent="0.3">
      <c r="A6419" s="3" t="s">
        <v>2</v>
      </c>
      <c r="B6419" s="3">
        <v>2.4486150000000002</v>
      </c>
    </row>
    <row r="6420" spans="1:2" x14ac:dyDescent="0.3">
      <c r="A6420" s="3" t="s">
        <v>2</v>
      </c>
      <c r="B6420" s="3">
        <v>2.5441379999999998</v>
      </c>
    </row>
    <row r="6421" spans="1:2" x14ac:dyDescent="0.3">
      <c r="A6421" s="3" t="s">
        <v>2</v>
      </c>
      <c r="B6421" s="3">
        <v>3.5388999999999999</v>
      </c>
    </row>
    <row r="6422" spans="1:2" x14ac:dyDescent="0.3">
      <c r="A6422" s="3" t="s">
        <v>2</v>
      </c>
      <c r="B6422" s="3">
        <v>3.805965</v>
      </c>
    </row>
    <row r="6423" spans="1:2" x14ac:dyDescent="0.3">
      <c r="A6423" s="3" t="s">
        <v>2</v>
      </c>
      <c r="B6423" s="3">
        <v>3.7578909999999999</v>
      </c>
    </row>
    <row r="6424" spans="1:2" x14ac:dyDescent="0.3">
      <c r="A6424" s="3" t="s">
        <v>2</v>
      </c>
      <c r="B6424" s="3">
        <v>4.0728499999999999</v>
      </c>
    </row>
    <row r="6425" spans="1:2" x14ac:dyDescent="0.3">
      <c r="A6425" s="3" t="s">
        <v>2</v>
      </c>
      <c r="B6425" s="3">
        <v>4.1836580000000003</v>
      </c>
    </row>
    <row r="6426" spans="1:2" x14ac:dyDescent="0.3">
      <c r="A6426" s="3" t="s">
        <v>2</v>
      </c>
      <c r="B6426" s="3">
        <v>3.4041410000000001</v>
      </c>
    </row>
    <row r="6427" spans="1:2" x14ac:dyDescent="0.3">
      <c r="A6427" s="3" t="s">
        <v>2</v>
      </c>
      <c r="B6427" s="3">
        <v>3.1829329999999998</v>
      </c>
    </row>
    <row r="6428" spans="1:2" x14ac:dyDescent="0.3">
      <c r="A6428" s="3" t="s">
        <v>2</v>
      </c>
      <c r="B6428" s="3">
        <v>3.314705</v>
      </c>
    </row>
    <row r="6429" spans="1:2" x14ac:dyDescent="0.3">
      <c r="A6429" s="3" t="s">
        <v>2</v>
      </c>
      <c r="B6429" s="3">
        <v>3.1444019999999999</v>
      </c>
    </row>
    <row r="6430" spans="1:2" x14ac:dyDescent="0.3">
      <c r="A6430" s="3" t="s">
        <v>2</v>
      </c>
      <c r="B6430" s="3">
        <v>3.8746749999999999</v>
      </c>
    </row>
    <row r="6431" spans="1:2" x14ac:dyDescent="0.3">
      <c r="A6431" s="3" t="s">
        <v>2</v>
      </c>
      <c r="B6431" s="3">
        <v>3.1092949999999999</v>
      </c>
    </row>
    <row r="6432" spans="1:2" x14ac:dyDescent="0.3">
      <c r="A6432" s="3" t="s">
        <v>2</v>
      </c>
      <c r="B6432" s="3">
        <v>2.825326</v>
      </c>
    </row>
    <row r="6433" spans="1:2" x14ac:dyDescent="0.3">
      <c r="A6433" s="3" t="s">
        <v>2</v>
      </c>
      <c r="B6433" s="3">
        <v>3.5140639999999999</v>
      </c>
    </row>
    <row r="6434" spans="1:2" x14ac:dyDescent="0.3">
      <c r="A6434" s="3" t="s">
        <v>2</v>
      </c>
      <c r="B6434" s="3">
        <v>4.8587899999999999</v>
      </c>
    </row>
    <row r="6435" spans="1:2" x14ac:dyDescent="0.3">
      <c r="A6435" s="3" t="s">
        <v>2</v>
      </c>
      <c r="B6435" s="3">
        <v>4.8584880000000004</v>
      </c>
    </row>
    <row r="6436" spans="1:2" x14ac:dyDescent="0.3">
      <c r="A6436" s="3" t="s">
        <v>2</v>
      </c>
      <c r="B6436" s="3">
        <v>4.913913</v>
      </c>
    </row>
    <row r="6437" spans="1:2" x14ac:dyDescent="0.3">
      <c r="A6437" s="3" t="s">
        <v>2</v>
      </c>
      <c r="B6437" s="3">
        <v>2.8206159999999998</v>
      </c>
    </row>
    <row r="6438" spans="1:2" x14ac:dyDescent="0.3">
      <c r="A6438" s="3" t="s">
        <v>2</v>
      </c>
      <c r="B6438" s="3">
        <v>3.102878</v>
      </c>
    </row>
    <row r="6439" spans="1:2" x14ac:dyDescent="0.3">
      <c r="A6439" s="3" t="s">
        <v>2</v>
      </c>
      <c r="B6439" s="3">
        <v>3.5080300000000002</v>
      </c>
    </row>
    <row r="6440" spans="1:2" x14ac:dyDescent="0.3">
      <c r="A6440" s="3" t="s">
        <v>2</v>
      </c>
      <c r="B6440" s="3">
        <v>2.4761199999999999</v>
      </c>
    </row>
    <row r="6441" spans="1:2" x14ac:dyDescent="0.3">
      <c r="A6441" s="3" t="s">
        <v>2</v>
      </c>
      <c r="B6441" s="3">
        <v>3.3386089999999999</v>
      </c>
    </row>
    <row r="6442" spans="1:2" x14ac:dyDescent="0.3">
      <c r="A6442" s="3" t="s">
        <v>2</v>
      </c>
      <c r="B6442" s="3">
        <v>3.4499230000000001</v>
      </c>
    </row>
    <row r="6443" spans="1:2" x14ac:dyDescent="0.3">
      <c r="A6443" s="3" t="s">
        <v>2</v>
      </c>
      <c r="B6443" s="3">
        <v>4.5165480000000002</v>
      </c>
    </row>
    <row r="6444" spans="1:2" x14ac:dyDescent="0.3">
      <c r="A6444" s="3" t="s">
        <v>2</v>
      </c>
      <c r="B6444" s="3">
        <v>3.465792</v>
      </c>
    </row>
    <row r="6445" spans="1:2" x14ac:dyDescent="0.3">
      <c r="A6445" s="3" t="s">
        <v>2</v>
      </c>
      <c r="B6445" s="3">
        <v>4.0358640000000001</v>
      </c>
    </row>
    <row r="6446" spans="1:2" x14ac:dyDescent="0.3">
      <c r="A6446" s="3" t="s">
        <v>2</v>
      </c>
      <c r="B6446" s="3">
        <v>4.2098399999999998</v>
      </c>
    </row>
    <row r="6447" spans="1:2" x14ac:dyDescent="0.3">
      <c r="A6447" s="3" t="s">
        <v>2</v>
      </c>
      <c r="B6447" s="3">
        <v>4.1394320000000002</v>
      </c>
    </row>
    <row r="6448" spans="1:2" x14ac:dyDescent="0.3">
      <c r="A6448" s="3" t="s">
        <v>2</v>
      </c>
      <c r="B6448" s="3">
        <v>4.317272</v>
      </c>
    </row>
    <row r="6449" spans="1:2" x14ac:dyDescent="0.3">
      <c r="A6449" s="3" t="s">
        <v>2</v>
      </c>
      <c r="B6449" s="3">
        <v>3.2789730000000001</v>
      </c>
    </row>
    <row r="6450" spans="1:2" x14ac:dyDescent="0.3">
      <c r="A6450" s="3" t="s">
        <v>2</v>
      </c>
      <c r="B6450" s="3">
        <v>5.8347300000000004</v>
      </c>
    </row>
    <row r="6451" spans="1:2" x14ac:dyDescent="0.3">
      <c r="A6451" s="3" t="s">
        <v>2</v>
      </c>
      <c r="B6451" s="3">
        <v>6.0486040000000001</v>
      </c>
    </row>
    <row r="6452" spans="1:2" x14ac:dyDescent="0.3">
      <c r="A6452" s="3" t="s">
        <v>2</v>
      </c>
      <c r="B6452" s="3">
        <v>3.6026829999999999</v>
      </c>
    </row>
    <row r="6453" spans="1:2" x14ac:dyDescent="0.3">
      <c r="A6453" s="3" t="s">
        <v>2</v>
      </c>
      <c r="B6453" s="3">
        <v>4.8462589999999999</v>
      </c>
    </row>
    <row r="6454" spans="1:2" x14ac:dyDescent="0.3">
      <c r="A6454" s="3" t="s">
        <v>2</v>
      </c>
      <c r="B6454" s="3">
        <v>4.8365840000000002</v>
      </c>
    </row>
    <row r="6455" spans="1:2" x14ac:dyDescent="0.3">
      <c r="A6455" s="3" t="s">
        <v>2</v>
      </c>
      <c r="B6455" s="3">
        <v>4.0795450000000004</v>
      </c>
    </row>
    <row r="6456" spans="1:2" x14ac:dyDescent="0.3">
      <c r="A6456" s="3" t="s">
        <v>2</v>
      </c>
      <c r="B6456" s="3">
        <v>4.260097</v>
      </c>
    </row>
    <row r="6457" spans="1:2" x14ac:dyDescent="0.3">
      <c r="A6457" s="3" t="s">
        <v>2</v>
      </c>
      <c r="B6457" s="3">
        <v>4.9756099999999996</v>
      </c>
    </row>
    <row r="6458" spans="1:2" x14ac:dyDescent="0.3">
      <c r="A6458" s="3" t="s">
        <v>2</v>
      </c>
      <c r="B6458" s="3">
        <v>2.7179880000000001</v>
      </c>
    </row>
    <row r="6459" spans="1:2" x14ac:dyDescent="0.3">
      <c r="A6459" s="3" t="s">
        <v>2</v>
      </c>
      <c r="B6459" s="3">
        <v>4.7225390000000003</v>
      </c>
    </row>
    <row r="6460" spans="1:2" x14ac:dyDescent="0.3">
      <c r="A6460" s="3" t="s">
        <v>2</v>
      </c>
      <c r="B6460" s="3">
        <v>5.2924429999999996</v>
      </c>
    </row>
    <row r="6461" spans="1:2" x14ac:dyDescent="0.3">
      <c r="A6461" s="3" t="s">
        <v>2</v>
      </c>
      <c r="B6461" s="3">
        <v>3.0205030000000002</v>
      </c>
    </row>
    <row r="6462" spans="1:2" x14ac:dyDescent="0.3">
      <c r="A6462" s="3" t="s">
        <v>2</v>
      </c>
      <c r="B6462" s="3">
        <v>3.0506739999999999</v>
      </c>
    </row>
    <row r="6463" spans="1:2" x14ac:dyDescent="0.3">
      <c r="A6463" s="3" t="s">
        <v>2</v>
      </c>
      <c r="B6463" s="3">
        <v>4.7522130000000002</v>
      </c>
    </row>
    <row r="6464" spans="1:2" x14ac:dyDescent="0.3">
      <c r="A6464" s="3" t="s">
        <v>2</v>
      </c>
      <c r="B6464" s="3">
        <v>3.9960460000000002</v>
      </c>
    </row>
    <row r="6465" spans="1:2" x14ac:dyDescent="0.3">
      <c r="A6465" s="3" t="s">
        <v>2</v>
      </c>
      <c r="B6465" s="3">
        <v>4.3110429999999997</v>
      </c>
    </row>
    <row r="6466" spans="1:2" x14ac:dyDescent="0.3">
      <c r="A6466" s="3" t="s">
        <v>2</v>
      </c>
      <c r="B6466" s="3">
        <v>4.3945189999999998</v>
      </c>
    </row>
    <row r="6467" spans="1:2" x14ac:dyDescent="0.3">
      <c r="A6467" s="3" t="s">
        <v>2</v>
      </c>
      <c r="B6467" s="3">
        <v>2.5630199999999999</v>
      </c>
    </row>
    <row r="6468" spans="1:2" x14ac:dyDescent="0.3">
      <c r="A6468" s="3" t="s">
        <v>2</v>
      </c>
      <c r="B6468" s="3">
        <v>2.9870009999999998</v>
      </c>
    </row>
    <row r="6469" spans="1:2" x14ac:dyDescent="0.3">
      <c r="A6469" s="3" t="s">
        <v>2</v>
      </c>
      <c r="B6469" s="3">
        <v>3.2043780000000002</v>
      </c>
    </row>
    <row r="6470" spans="1:2" x14ac:dyDescent="0.3">
      <c r="A6470" s="3" t="s">
        <v>2</v>
      </c>
      <c r="B6470" s="3">
        <v>3.0740470000000002</v>
      </c>
    </row>
    <row r="6471" spans="1:2" x14ac:dyDescent="0.3">
      <c r="A6471" s="3" t="s">
        <v>2</v>
      </c>
      <c r="B6471" s="3">
        <v>2.6902550000000001</v>
      </c>
    </row>
    <row r="6472" spans="1:2" x14ac:dyDescent="0.3">
      <c r="A6472" s="3" t="s">
        <v>2</v>
      </c>
      <c r="B6472" s="3">
        <v>3.5440559999999999</v>
      </c>
    </row>
    <row r="6473" spans="1:2" x14ac:dyDescent="0.3">
      <c r="A6473" s="3" t="s">
        <v>2</v>
      </c>
      <c r="B6473" s="3">
        <v>3.705352</v>
      </c>
    </row>
    <row r="6474" spans="1:2" x14ac:dyDescent="0.3">
      <c r="A6474" s="3" t="s">
        <v>2</v>
      </c>
      <c r="B6474" s="3">
        <v>3.7757550000000002</v>
      </c>
    </row>
    <row r="6475" spans="1:2" x14ac:dyDescent="0.3">
      <c r="A6475" s="3" t="s">
        <v>2</v>
      </c>
      <c r="B6475" s="3">
        <v>4.9572380000000003</v>
      </c>
    </row>
    <row r="6476" spans="1:2" x14ac:dyDescent="0.3">
      <c r="A6476" s="3" t="s">
        <v>2</v>
      </c>
      <c r="B6476" s="3">
        <v>3.8134579999999998</v>
      </c>
    </row>
    <row r="6477" spans="1:2" x14ac:dyDescent="0.3">
      <c r="A6477" s="3" t="s">
        <v>2</v>
      </c>
      <c r="B6477" s="3">
        <v>5.4948860000000002</v>
      </c>
    </row>
    <row r="6478" spans="1:2" x14ac:dyDescent="0.3">
      <c r="A6478" s="3" t="s">
        <v>2</v>
      </c>
      <c r="B6478" s="3">
        <v>3.5241180000000001</v>
      </c>
    </row>
    <row r="6479" spans="1:2" x14ac:dyDescent="0.3">
      <c r="A6479" s="3" t="s">
        <v>2</v>
      </c>
      <c r="B6479" s="3">
        <v>5.4025270000000001</v>
      </c>
    </row>
    <row r="6480" spans="1:2" x14ac:dyDescent="0.3">
      <c r="A6480" s="3" t="s">
        <v>2</v>
      </c>
      <c r="B6480" s="3">
        <v>4.6168180000000003</v>
      </c>
    </row>
    <row r="6481" spans="1:2" x14ac:dyDescent="0.3">
      <c r="A6481" s="3" t="s">
        <v>2</v>
      </c>
      <c r="B6481" s="3">
        <v>3.100587</v>
      </c>
    </row>
    <row r="6482" spans="1:2" x14ac:dyDescent="0.3">
      <c r="A6482" s="3" t="s">
        <v>2</v>
      </c>
      <c r="B6482" s="3">
        <v>6.0917440000000003</v>
      </c>
    </row>
    <row r="6483" spans="1:2" x14ac:dyDescent="0.3">
      <c r="A6483" s="3" t="s">
        <v>2</v>
      </c>
      <c r="B6483" s="3">
        <v>3.68364</v>
      </c>
    </row>
    <row r="6484" spans="1:2" x14ac:dyDescent="0.3">
      <c r="A6484" s="3" t="s">
        <v>2</v>
      </c>
      <c r="B6484" s="3">
        <v>3.9475090000000002</v>
      </c>
    </row>
    <row r="6485" spans="1:2" x14ac:dyDescent="0.3">
      <c r="A6485" s="3" t="s">
        <v>2</v>
      </c>
      <c r="B6485" s="3">
        <v>2.4865569999999999</v>
      </c>
    </row>
    <row r="6486" spans="1:2" x14ac:dyDescent="0.3">
      <c r="A6486" s="3" t="s">
        <v>2</v>
      </c>
      <c r="B6486" s="3">
        <v>3.158928</v>
      </c>
    </row>
    <row r="6487" spans="1:2" x14ac:dyDescent="0.3">
      <c r="A6487" s="3" t="s">
        <v>2</v>
      </c>
      <c r="B6487" s="3">
        <v>3.3237160000000001</v>
      </c>
    </row>
    <row r="6488" spans="1:2" x14ac:dyDescent="0.3">
      <c r="A6488" s="3" t="s">
        <v>2</v>
      </c>
      <c r="B6488" s="3">
        <v>4.1205150000000001</v>
      </c>
    </row>
    <row r="6489" spans="1:2" x14ac:dyDescent="0.3">
      <c r="A6489" s="3" t="s">
        <v>2</v>
      </c>
      <c r="B6489" s="3">
        <v>2.891429</v>
      </c>
    </row>
    <row r="6490" spans="1:2" x14ac:dyDescent="0.3">
      <c r="A6490" s="3" t="s">
        <v>2</v>
      </c>
      <c r="B6490" s="3">
        <v>4.354387</v>
      </c>
    </row>
    <row r="6491" spans="1:2" x14ac:dyDescent="0.3">
      <c r="A6491" s="3" t="s">
        <v>2</v>
      </c>
      <c r="B6491" s="3">
        <v>3.8229489999999999</v>
      </c>
    </row>
    <row r="6492" spans="1:2" x14ac:dyDescent="0.3">
      <c r="A6492" s="3" t="s">
        <v>2</v>
      </c>
      <c r="B6492" s="3">
        <v>3.1680440000000001</v>
      </c>
    </row>
    <row r="6493" spans="1:2" x14ac:dyDescent="0.3">
      <c r="A6493" s="3" t="s">
        <v>2</v>
      </c>
      <c r="B6493" s="3">
        <v>4.8487710000000002</v>
      </c>
    </row>
    <row r="6494" spans="1:2" x14ac:dyDescent="0.3">
      <c r="A6494" s="3" t="s">
        <v>2</v>
      </c>
      <c r="B6494" s="3">
        <v>3.2134999999999998</v>
      </c>
    </row>
    <row r="6495" spans="1:2" x14ac:dyDescent="0.3">
      <c r="A6495" s="3" t="s">
        <v>2</v>
      </c>
      <c r="B6495" s="3">
        <v>2.947695</v>
      </c>
    </row>
    <row r="6496" spans="1:2" x14ac:dyDescent="0.3">
      <c r="A6496" s="3" t="s">
        <v>2</v>
      </c>
      <c r="B6496" s="3">
        <v>4.0233140000000001</v>
      </c>
    </row>
    <row r="6497" spans="1:2" x14ac:dyDescent="0.3">
      <c r="A6497" s="3" t="s">
        <v>2</v>
      </c>
      <c r="B6497" s="3">
        <v>4.524432</v>
      </c>
    </row>
    <row r="6498" spans="1:2" x14ac:dyDescent="0.3">
      <c r="A6498" s="3" t="s">
        <v>2</v>
      </c>
      <c r="B6498" s="3">
        <v>4.6944229999999996</v>
      </c>
    </row>
    <row r="6499" spans="1:2" x14ac:dyDescent="0.3">
      <c r="A6499" s="3" t="s">
        <v>2</v>
      </c>
      <c r="B6499" s="3">
        <v>2.719233</v>
      </c>
    </row>
    <row r="6500" spans="1:2" x14ac:dyDescent="0.3">
      <c r="A6500" s="3" t="s">
        <v>2</v>
      </c>
      <c r="B6500" s="3">
        <v>2.4497580000000001</v>
      </c>
    </row>
    <row r="6501" spans="1:2" x14ac:dyDescent="0.3">
      <c r="A6501" s="3" t="s">
        <v>2</v>
      </c>
      <c r="B6501" s="3">
        <v>2.574109</v>
      </c>
    </row>
    <row r="6502" spans="1:2" x14ac:dyDescent="0.3">
      <c r="A6502" s="3" t="s">
        <v>2</v>
      </c>
      <c r="B6502" s="3">
        <v>2.672145</v>
      </c>
    </row>
    <row r="6503" spans="1:2" x14ac:dyDescent="0.3">
      <c r="A6503" s="3" t="s">
        <v>2</v>
      </c>
      <c r="B6503" s="3">
        <v>2.8163010000000002</v>
      </c>
    </row>
    <row r="6504" spans="1:2" x14ac:dyDescent="0.3">
      <c r="A6504" s="3" t="s">
        <v>2</v>
      </c>
      <c r="B6504" s="3">
        <v>3.1611590000000001</v>
      </c>
    </row>
    <row r="6505" spans="1:2" x14ac:dyDescent="0.3">
      <c r="A6505" s="3" t="s">
        <v>2</v>
      </c>
      <c r="B6505" s="3">
        <v>2.8945439999999998</v>
      </c>
    </row>
    <row r="6506" spans="1:2" x14ac:dyDescent="0.3">
      <c r="A6506" s="3" t="s">
        <v>2</v>
      </c>
      <c r="B6506" s="3">
        <v>2.4869080000000001</v>
      </c>
    </row>
    <row r="6507" spans="1:2" x14ac:dyDescent="0.3">
      <c r="A6507" s="3" t="s">
        <v>2</v>
      </c>
      <c r="B6507" s="3">
        <v>3.2989510000000002</v>
      </c>
    </row>
    <row r="6508" spans="1:2" x14ac:dyDescent="0.3">
      <c r="A6508" s="3" t="s">
        <v>2</v>
      </c>
      <c r="B6508" s="3">
        <v>2.7695569999999998</v>
      </c>
    </row>
    <row r="6509" spans="1:2" x14ac:dyDescent="0.3">
      <c r="A6509" s="3" t="s">
        <v>2</v>
      </c>
      <c r="B6509" s="3">
        <v>2.663967</v>
      </c>
    </row>
    <row r="6510" spans="1:2" x14ac:dyDescent="0.3">
      <c r="A6510" s="3" t="s">
        <v>2</v>
      </c>
      <c r="B6510" s="3">
        <v>2.55383</v>
      </c>
    </row>
    <row r="6511" spans="1:2" x14ac:dyDescent="0.3">
      <c r="A6511" s="3" t="s">
        <v>2</v>
      </c>
      <c r="B6511" s="3">
        <v>2.764888</v>
      </c>
    </row>
    <row r="6512" spans="1:2" x14ac:dyDescent="0.3">
      <c r="A6512" s="3" t="s">
        <v>2</v>
      </c>
      <c r="B6512" s="3">
        <v>4.4022300000000003</v>
      </c>
    </row>
    <row r="6513" spans="1:2" x14ac:dyDescent="0.3">
      <c r="A6513" s="3" t="s">
        <v>2</v>
      </c>
      <c r="B6513" s="3">
        <v>4.5126660000000003</v>
      </c>
    </row>
    <row r="6514" spans="1:2" x14ac:dyDescent="0.3">
      <c r="A6514" s="3" t="s">
        <v>2</v>
      </c>
      <c r="B6514" s="3">
        <v>3.6973229999999999</v>
      </c>
    </row>
    <row r="6515" spans="1:2" x14ac:dyDescent="0.3">
      <c r="A6515" s="3" t="s">
        <v>2</v>
      </c>
      <c r="B6515" s="3">
        <v>3.1192799999999998</v>
      </c>
    </row>
    <row r="6516" spans="1:2" x14ac:dyDescent="0.3">
      <c r="A6516" s="3" t="s">
        <v>2</v>
      </c>
      <c r="B6516" s="3">
        <v>5.1683719999999997</v>
      </c>
    </row>
    <row r="6517" spans="1:2" x14ac:dyDescent="0.3">
      <c r="A6517" s="3" t="s">
        <v>2</v>
      </c>
      <c r="B6517" s="3">
        <v>5.258705</v>
      </c>
    </row>
    <row r="6518" spans="1:2" x14ac:dyDescent="0.3">
      <c r="A6518" s="3" t="s">
        <v>2</v>
      </c>
      <c r="B6518" s="3">
        <v>5.0920860000000001</v>
      </c>
    </row>
    <row r="6519" spans="1:2" x14ac:dyDescent="0.3">
      <c r="A6519" s="3" t="s">
        <v>2</v>
      </c>
      <c r="B6519" s="3">
        <v>5.6395629999999999</v>
      </c>
    </row>
    <row r="6520" spans="1:2" x14ac:dyDescent="0.3">
      <c r="A6520" s="3" t="s">
        <v>2</v>
      </c>
      <c r="B6520" s="3">
        <v>6.2540610000000001</v>
      </c>
    </row>
    <row r="6521" spans="1:2" x14ac:dyDescent="0.3">
      <c r="A6521" s="3" t="s">
        <v>2</v>
      </c>
      <c r="B6521" s="3">
        <v>5.9863939999999998</v>
      </c>
    </row>
    <row r="6522" spans="1:2" x14ac:dyDescent="0.3">
      <c r="A6522" s="3" t="s">
        <v>2</v>
      </c>
      <c r="B6522" s="3">
        <v>7.0220029999999998</v>
      </c>
    </row>
    <row r="6523" spans="1:2" x14ac:dyDescent="0.3">
      <c r="A6523" s="3" t="s">
        <v>2</v>
      </c>
      <c r="B6523" s="3">
        <v>4.5144089999999997</v>
      </c>
    </row>
    <row r="6524" spans="1:2" x14ac:dyDescent="0.3">
      <c r="A6524" s="3" t="s">
        <v>2</v>
      </c>
      <c r="B6524" s="3">
        <v>4.3376109999999999</v>
      </c>
    </row>
    <row r="6525" spans="1:2" x14ac:dyDescent="0.3">
      <c r="A6525" s="3" t="s">
        <v>2</v>
      </c>
      <c r="B6525" s="3">
        <v>4.605817</v>
      </c>
    </row>
    <row r="6526" spans="1:2" x14ac:dyDescent="0.3">
      <c r="A6526" s="3" t="s">
        <v>2</v>
      </c>
      <c r="B6526" s="3">
        <v>6.188796</v>
      </c>
    </row>
    <row r="6527" spans="1:2" x14ac:dyDescent="0.3">
      <c r="A6527" s="3" t="s">
        <v>2</v>
      </c>
      <c r="B6527" s="3">
        <v>6.1759539999999999</v>
      </c>
    </row>
    <row r="6528" spans="1:2" x14ac:dyDescent="0.3">
      <c r="A6528" s="3" t="s">
        <v>2</v>
      </c>
      <c r="B6528" s="3">
        <v>6.3657199999999996</v>
      </c>
    </row>
    <row r="6529" spans="1:2" x14ac:dyDescent="0.3">
      <c r="A6529" s="3" t="s">
        <v>2</v>
      </c>
      <c r="B6529" s="3">
        <v>5.7505829999999998</v>
      </c>
    </row>
    <row r="6530" spans="1:2" x14ac:dyDescent="0.3">
      <c r="A6530" s="3" t="s">
        <v>2</v>
      </c>
      <c r="B6530" s="3">
        <v>3.2497859999999998</v>
      </c>
    </row>
    <row r="6531" spans="1:2" x14ac:dyDescent="0.3">
      <c r="A6531" s="3" t="s">
        <v>2</v>
      </c>
      <c r="B6531" s="3">
        <v>5.5437390000000004</v>
      </c>
    </row>
    <row r="6532" spans="1:2" x14ac:dyDescent="0.3">
      <c r="A6532" s="3" t="s">
        <v>2</v>
      </c>
      <c r="B6532" s="3">
        <v>5.5221400000000003</v>
      </c>
    </row>
    <row r="6533" spans="1:2" x14ac:dyDescent="0.3">
      <c r="A6533" s="3" t="s">
        <v>2</v>
      </c>
      <c r="B6533" s="3">
        <v>3.4198970000000002</v>
      </c>
    </row>
    <row r="6534" spans="1:2" x14ac:dyDescent="0.3">
      <c r="A6534" s="3" t="s">
        <v>2</v>
      </c>
      <c r="B6534" s="3">
        <v>4.689222</v>
      </c>
    </row>
    <row r="6535" spans="1:2" x14ac:dyDescent="0.3">
      <c r="A6535" s="3" t="s">
        <v>2</v>
      </c>
      <c r="B6535" s="3">
        <v>4.0265000000000004</v>
      </c>
    </row>
    <row r="6536" spans="1:2" x14ac:dyDescent="0.3">
      <c r="A6536" s="3" t="s">
        <v>2</v>
      </c>
      <c r="B6536" s="3">
        <v>3.7230620000000001</v>
      </c>
    </row>
    <row r="6537" spans="1:2" x14ac:dyDescent="0.3">
      <c r="A6537" s="3" t="s">
        <v>2</v>
      </c>
      <c r="B6537" s="3">
        <v>4.2808679999999999</v>
      </c>
    </row>
    <row r="6538" spans="1:2" x14ac:dyDescent="0.3">
      <c r="A6538" s="3" t="s">
        <v>2</v>
      </c>
      <c r="B6538" s="3">
        <v>3.4466389999999998</v>
      </c>
    </row>
    <row r="6539" spans="1:2" x14ac:dyDescent="0.3">
      <c r="A6539" s="3" t="s">
        <v>2</v>
      </c>
      <c r="B6539" s="3">
        <v>3.0464980000000002</v>
      </c>
    </row>
    <row r="6540" spans="1:2" x14ac:dyDescent="0.3">
      <c r="A6540" s="3" t="s">
        <v>2</v>
      </c>
      <c r="B6540" s="3">
        <v>4.3884460000000001</v>
      </c>
    </row>
    <row r="6541" spans="1:2" x14ac:dyDescent="0.3">
      <c r="A6541" s="3" t="s">
        <v>2</v>
      </c>
      <c r="B6541" s="3">
        <v>3.574567</v>
      </c>
    </row>
    <row r="6542" spans="1:2" x14ac:dyDescent="0.3">
      <c r="A6542" s="3" t="s">
        <v>2</v>
      </c>
      <c r="B6542" s="3">
        <v>2.6048119999999999</v>
      </c>
    </row>
    <row r="6543" spans="1:2" x14ac:dyDescent="0.3">
      <c r="A6543" s="3" t="s">
        <v>2</v>
      </c>
      <c r="B6543" s="3">
        <v>4.3428899999999997</v>
      </c>
    </row>
    <row r="6544" spans="1:2" x14ac:dyDescent="0.3">
      <c r="A6544" s="3" t="s">
        <v>2</v>
      </c>
      <c r="B6544" s="3">
        <v>4.2310549999999996</v>
      </c>
    </row>
    <row r="6545" spans="1:2" x14ac:dyDescent="0.3">
      <c r="A6545" s="3" t="s">
        <v>2</v>
      </c>
      <c r="B6545" s="3">
        <v>5.2561030000000004</v>
      </c>
    </row>
    <row r="6546" spans="1:2" x14ac:dyDescent="0.3">
      <c r="A6546" s="3" t="s">
        <v>2</v>
      </c>
      <c r="B6546" s="3">
        <v>3.139567</v>
      </c>
    </row>
    <row r="6547" spans="1:2" x14ac:dyDescent="0.3">
      <c r="A6547" s="3" t="s">
        <v>2</v>
      </c>
      <c r="B6547" s="3">
        <v>3.3206169999999999</v>
      </c>
    </row>
    <row r="6548" spans="1:2" x14ac:dyDescent="0.3">
      <c r="A6548" s="3" t="s">
        <v>2</v>
      </c>
      <c r="B6548" s="3">
        <v>2.3546499999999999</v>
      </c>
    </row>
    <row r="6549" spans="1:2" x14ac:dyDescent="0.3">
      <c r="A6549" s="3" t="s">
        <v>2</v>
      </c>
      <c r="B6549" s="3">
        <v>2.549531</v>
      </c>
    </row>
    <row r="6550" spans="1:2" x14ac:dyDescent="0.3">
      <c r="A6550" s="3" t="s">
        <v>2</v>
      </c>
      <c r="B6550" s="3">
        <v>2.5983160000000001</v>
      </c>
    </row>
    <row r="6551" spans="1:2" x14ac:dyDescent="0.3">
      <c r="A6551" s="3" t="s">
        <v>2</v>
      </c>
      <c r="B6551" s="3">
        <v>2.671834</v>
      </c>
    </row>
    <row r="6552" spans="1:2" x14ac:dyDescent="0.3">
      <c r="A6552" s="3" t="s">
        <v>2</v>
      </c>
      <c r="B6552" s="3">
        <v>3.2745760000000002</v>
      </c>
    </row>
    <row r="6553" spans="1:2" x14ac:dyDescent="0.3">
      <c r="A6553" s="3" t="s">
        <v>2</v>
      </c>
      <c r="B6553" s="3">
        <v>3.3663289999999999</v>
      </c>
    </row>
    <row r="6554" spans="1:2" x14ac:dyDescent="0.3">
      <c r="A6554" s="3" t="s">
        <v>2</v>
      </c>
      <c r="B6554" s="3">
        <v>3.1149960000000001</v>
      </c>
    </row>
    <row r="6555" spans="1:2" x14ac:dyDescent="0.3">
      <c r="A6555" s="3" t="s">
        <v>2</v>
      </c>
      <c r="B6555" s="3">
        <v>4.377408</v>
      </c>
    </row>
    <row r="6556" spans="1:2" x14ac:dyDescent="0.3">
      <c r="A6556" s="3" t="s">
        <v>2</v>
      </c>
      <c r="B6556" s="3">
        <v>3.2925230000000001</v>
      </c>
    </row>
    <row r="6557" spans="1:2" x14ac:dyDescent="0.3">
      <c r="A6557" s="3" t="s">
        <v>2</v>
      </c>
      <c r="B6557" s="3">
        <v>3.321431</v>
      </c>
    </row>
    <row r="6558" spans="1:2" x14ac:dyDescent="0.3">
      <c r="A6558" s="3" t="s">
        <v>2</v>
      </c>
      <c r="B6558" s="3">
        <v>3.3233929999999998</v>
      </c>
    </row>
    <row r="6559" spans="1:2" x14ac:dyDescent="0.3">
      <c r="A6559" s="3" t="s">
        <v>2</v>
      </c>
      <c r="B6559" s="3">
        <v>3.4286720000000002</v>
      </c>
    </row>
    <row r="6560" spans="1:2" x14ac:dyDescent="0.3">
      <c r="A6560" s="3" t="s">
        <v>2</v>
      </c>
      <c r="B6560" s="3">
        <v>3.896655</v>
      </c>
    </row>
    <row r="6561" spans="1:2" x14ac:dyDescent="0.3">
      <c r="A6561" s="3" t="s">
        <v>2</v>
      </c>
      <c r="B6561" s="3">
        <v>3.2075680000000002</v>
      </c>
    </row>
    <row r="6562" spans="1:2" x14ac:dyDescent="0.3">
      <c r="A6562" s="3" t="s">
        <v>2</v>
      </c>
      <c r="B6562" s="3">
        <v>4.3218620000000003</v>
      </c>
    </row>
    <row r="6563" spans="1:2" x14ac:dyDescent="0.3">
      <c r="A6563" s="3" t="s">
        <v>2</v>
      </c>
      <c r="B6563" s="3">
        <v>4.3180589999999999</v>
      </c>
    </row>
    <row r="6564" spans="1:2" x14ac:dyDescent="0.3">
      <c r="A6564" s="3" t="s">
        <v>2</v>
      </c>
      <c r="B6564" s="3">
        <v>2.4478240000000002</v>
      </c>
    </row>
    <row r="6565" spans="1:2" x14ac:dyDescent="0.3">
      <c r="A6565" s="3" t="s">
        <v>2</v>
      </c>
      <c r="B6565" s="3">
        <v>2.3827970000000001</v>
      </c>
    </row>
    <row r="6566" spans="1:2" x14ac:dyDescent="0.3">
      <c r="A6566" s="3" t="s">
        <v>2</v>
      </c>
      <c r="B6566" s="3">
        <v>2.991927</v>
      </c>
    </row>
    <row r="6567" spans="1:2" x14ac:dyDescent="0.3">
      <c r="A6567" s="3" t="s">
        <v>2</v>
      </c>
      <c r="B6567" s="3">
        <v>3.5483560000000001</v>
      </c>
    </row>
    <row r="6568" spans="1:2" x14ac:dyDescent="0.3">
      <c r="A6568" s="3" t="s">
        <v>2</v>
      </c>
      <c r="B6568" s="3">
        <v>3.6350669999999998</v>
      </c>
    </row>
    <row r="6569" spans="1:2" x14ac:dyDescent="0.3">
      <c r="A6569" s="3" t="s">
        <v>2</v>
      </c>
      <c r="B6569" s="3">
        <v>4.0563320000000003</v>
      </c>
    </row>
    <row r="6570" spans="1:2" x14ac:dyDescent="0.3">
      <c r="A6570" s="3" t="s">
        <v>2</v>
      </c>
      <c r="B6570" s="3">
        <v>3.9938380000000002</v>
      </c>
    </row>
    <row r="6571" spans="1:2" x14ac:dyDescent="0.3">
      <c r="A6571" s="3" t="s">
        <v>2</v>
      </c>
      <c r="B6571" s="3">
        <v>3.862689</v>
      </c>
    </row>
    <row r="6572" spans="1:2" x14ac:dyDescent="0.3">
      <c r="A6572" s="3" t="s">
        <v>2</v>
      </c>
      <c r="B6572" s="3">
        <v>3.9183659999999998</v>
      </c>
    </row>
    <row r="6573" spans="1:2" x14ac:dyDescent="0.3">
      <c r="A6573" s="3" t="s">
        <v>2</v>
      </c>
      <c r="B6573" s="3">
        <v>4.15069</v>
      </c>
    </row>
    <row r="6574" spans="1:2" x14ac:dyDescent="0.3">
      <c r="A6574" s="3" t="s">
        <v>2</v>
      </c>
      <c r="B6574" s="3">
        <v>4.678922</v>
      </c>
    </row>
    <row r="6575" spans="1:2" x14ac:dyDescent="0.3">
      <c r="A6575" s="3" t="s">
        <v>2</v>
      </c>
      <c r="B6575" s="3">
        <v>4.1926439999999996</v>
      </c>
    </row>
    <row r="6576" spans="1:2" x14ac:dyDescent="0.3">
      <c r="A6576" s="3" t="s">
        <v>2</v>
      </c>
      <c r="B6576" s="3">
        <v>4.9822949999999997</v>
      </c>
    </row>
    <row r="6577" spans="1:2" x14ac:dyDescent="0.3">
      <c r="A6577" s="3" t="s">
        <v>2</v>
      </c>
      <c r="B6577" s="3">
        <v>5.166391</v>
      </c>
    </row>
    <row r="6578" spans="1:2" x14ac:dyDescent="0.3">
      <c r="A6578" s="3" t="s">
        <v>2</v>
      </c>
      <c r="B6578" s="3">
        <v>6.4709440000000003</v>
      </c>
    </row>
    <row r="6579" spans="1:2" x14ac:dyDescent="0.3">
      <c r="A6579" s="3" t="s">
        <v>2</v>
      </c>
      <c r="B6579" s="3">
        <v>5.568378</v>
      </c>
    </row>
    <row r="6580" spans="1:2" x14ac:dyDescent="0.3">
      <c r="A6580" s="3" t="s">
        <v>2</v>
      </c>
      <c r="B6580" s="3">
        <v>4.4220129999999997</v>
      </c>
    </row>
    <row r="6581" spans="1:2" x14ac:dyDescent="0.3">
      <c r="A6581" s="3" t="s">
        <v>2</v>
      </c>
      <c r="B6581" s="3">
        <v>4.577439</v>
      </c>
    </row>
    <row r="6582" spans="1:2" x14ac:dyDescent="0.3">
      <c r="A6582" s="3" t="s">
        <v>2</v>
      </c>
      <c r="B6582" s="3">
        <v>7.317469</v>
      </c>
    </row>
    <row r="6583" spans="1:2" x14ac:dyDescent="0.3">
      <c r="A6583" s="3" t="s">
        <v>2</v>
      </c>
      <c r="B6583" s="3">
        <v>5.1541839999999999</v>
      </c>
    </row>
    <row r="6584" spans="1:2" x14ac:dyDescent="0.3">
      <c r="A6584" s="3" t="s">
        <v>2</v>
      </c>
      <c r="B6584" s="3">
        <v>3.9392119999999999</v>
      </c>
    </row>
    <row r="6585" spans="1:2" x14ac:dyDescent="0.3">
      <c r="A6585" s="3" t="s">
        <v>2</v>
      </c>
      <c r="B6585" s="3">
        <v>5.5003859999999998</v>
      </c>
    </row>
    <row r="6586" spans="1:2" x14ac:dyDescent="0.3">
      <c r="A6586" s="3" t="s">
        <v>2</v>
      </c>
      <c r="B6586" s="3">
        <v>3.9163570000000001</v>
      </c>
    </row>
    <row r="6587" spans="1:2" x14ac:dyDescent="0.3">
      <c r="A6587" s="3" t="s">
        <v>2</v>
      </c>
      <c r="B6587" s="3">
        <v>4.0712770000000003</v>
      </c>
    </row>
    <row r="6588" spans="1:2" x14ac:dyDescent="0.3">
      <c r="A6588" s="3" t="s">
        <v>2</v>
      </c>
      <c r="B6588" s="3">
        <v>4.7664119999999999</v>
      </c>
    </row>
    <row r="6589" spans="1:2" x14ac:dyDescent="0.3">
      <c r="A6589" s="3" t="s">
        <v>2</v>
      </c>
      <c r="B6589" s="3">
        <v>4.9493049999999998</v>
      </c>
    </row>
    <row r="6590" spans="1:2" x14ac:dyDescent="0.3">
      <c r="A6590" s="3" t="s">
        <v>2</v>
      </c>
      <c r="B6590" s="3">
        <v>4.0590299999999999</v>
      </c>
    </row>
    <row r="6591" spans="1:2" x14ac:dyDescent="0.3">
      <c r="A6591" s="3" t="s">
        <v>2</v>
      </c>
      <c r="B6591" s="3">
        <v>3.8750849999999999</v>
      </c>
    </row>
    <row r="6592" spans="1:2" x14ac:dyDescent="0.3">
      <c r="A6592" s="3" t="s">
        <v>2</v>
      </c>
      <c r="B6592" s="3">
        <v>5.8621600000000003</v>
      </c>
    </row>
    <row r="6593" spans="1:2" x14ac:dyDescent="0.3">
      <c r="A6593" s="3" t="s">
        <v>2</v>
      </c>
      <c r="B6593" s="3">
        <v>5.3674629999999999</v>
      </c>
    </row>
    <row r="6594" spans="1:2" x14ac:dyDescent="0.3">
      <c r="A6594" s="3" t="s">
        <v>2</v>
      </c>
      <c r="B6594" s="3">
        <v>6.7928649999999999</v>
      </c>
    </row>
    <row r="6595" spans="1:2" x14ac:dyDescent="0.3">
      <c r="A6595" s="3" t="s">
        <v>2</v>
      </c>
      <c r="B6595" s="3">
        <v>4.5156929999999997</v>
      </c>
    </row>
    <row r="6596" spans="1:2" x14ac:dyDescent="0.3">
      <c r="A6596" s="3" t="s">
        <v>2</v>
      </c>
      <c r="B6596" s="3">
        <v>4.4997480000000003</v>
      </c>
    </row>
    <row r="6597" spans="1:2" x14ac:dyDescent="0.3">
      <c r="A6597" s="3" t="s">
        <v>2</v>
      </c>
      <c r="B6597" s="3">
        <v>6.1990160000000003</v>
      </c>
    </row>
    <row r="6598" spans="1:2" x14ac:dyDescent="0.3">
      <c r="A6598" s="3" t="s">
        <v>2</v>
      </c>
      <c r="B6598" s="3">
        <v>6.3106970000000002</v>
      </c>
    </row>
    <row r="6599" spans="1:2" x14ac:dyDescent="0.3">
      <c r="A6599" s="3" t="s">
        <v>2</v>
      </c>
      <c r="B6599" s="3">
        <v>5.5645800000000003</v>
      </c>
    </row>
    <row r="6600" spans="1:2" x14ac:dyDescent="0.3">
      <c r="A6600" s="3" t="s">
        <v>2</v>
      </c>
      <c r="B6600" s="3">
        <v>7.3355610000000002</v>
      </c>
    </row>
    <row r="6601" spans="1:2" x14ac:dyDescent="0.3">
      <c r="A6601" s="3" t="s">
        <v>2</v>
      </c>
      <c r="B6601" s="3">
        <v>6.6449319999999998</v>
      </c>
    </row>
    <row r="6602" spans="1:2" x14ac:dyDescent="0.3">
      <c r="A6602" s="3" t="s">
        <v>2</v>
      </c>
      <c r="B6602" s="3">
        <v>6.7243040000000001</v>
      </c>
    </row>
    <row r="6603" spans="1:2" x14ac:dyDescent="0.3">
      <c r="A6603" s="3" t="s">
        <v>2</v>
      </c>
      <c r="B6603" s="3">
        <v>5.598484</v>
      </c>
    </row>
    <row r="6604" spans="1:2" x14ac:dyDescent="0.3">
      <c r="A6604" s="3" t="s">
        <v>2</v>
      </c>
      <c r="B6604" s="3">
        <v>4.5391859999999999</v>
      </c>
    </row>
    <row r="6605" spans="1:2" x14ac:dyDescent="0.3">
      <c r="A6605" s="3" t="s">
        <v>2</v>
      </c>
      <c r="B6605" s="3">
        <v>4.6130589999999998</v>
      </c>
    </row>
    <row r="6606" spans="1:2" x14ac:dyDescent="0.3">
      <c r="A6606" s="3" t="s">
        <v>2</v>
      </c>
      <c r="B6606" s="3">
        <v>4.9411319999999996</v>
      </c>
    </row>
    <row r="6607" spans="1:2" x14ac:dyDescent="0.3">
      <c r="A6607" s="3" t="s">
        <v>2</v>
      </c>
      <c r="B6607" s="3">
        <v>4.9867140000000001</v>
      </c>
    </row>
    <row r="6608" spans="1:2" x14ac:dyDescent="0.3">
      <c r="A6608" s="3" t="s">
        <v>2</v>
      </c>
      <c r="B6608" s="3">
        <v>6.2669829999999997</v>
      </c>
    </row>
    <row r="6609" spans="1:2" x14ac:dyDescent="0.3">
      <c r="A6609" s="3" t="s">
        <v>2</v>
      </c>
      <c r="B6609" s="3">
        <v>6.3500449999999997</v>
      </c>
    </row>
    <row r="6610" spans="1:2" x14ac:dyDescent="0.3">
      <c r="A6610" s="3" t="s">
        <v>2</v>
      </c>
      <c r="B6610" s="3">
        <v>5.45444</v>
      </c>
    </row>
    <row r="6611" spans="1:2" x14ac:dyDescent="0.3">
      <c r="A6611" s="3" t="s">
        <v>2</v>
      </c>
      <c r="B6611" s="3">
        <v>5.3974570000000002</v>
      </c>
    </row>
    <row r="6612" spans="1:2" x14ac:dyDescent="0.3">
      <c r="A6612" s="3" t="s">
        <v>2</v>
      </c>
      <c r="B6612" s="3">
        <v>5.8694119999999996</v>
      </c>
    </row>
    <row r="6613" spans="1:2" x14ac:dyDescent="0.3">
      <c r="A6613" s="3" t="s">
        <v>2</v>
      </c>
      <c r="B6613" s="3">
        <v>4.1860790000000003</v>
      </c>
    </row>
    <row r="6614" spans="1:2" x14ac:dyDescent="0.3">
      <c r="A6614" s="3" t="s">
        <v>2</v>
      </c>
      <c r="B6614" s="3">
        <v>4.4074660000000003</v>
      </c>
    </row>
    <row r="6615" spans="1:2" x14ac:dyDescent="0.3">
      <c r="A6615" s="3" t="s">
        <v>2</v>
      </c>
      <c r="B6615" s="3">
        <v>5.3936820000000001</v>
      </c>
    </row>
    <row r="6616" spans="1:2" x14ac:dyDescent="0.3">
      <c r="A6616" s="3" t="s">
        <v>2</v>
      </c>
      <c r="B6616" s="3">
        <v>5.6940200000000001</v>
      </c>
    </row>
    <row r="6617" spans="1:2" x14ac:dyDescent="0.3">
      <c r="A6617" s="3" t="s">
        <v>2</v>
      </c>
      <c r="B6617" s="3">
        <v>4.9216790000000001</v>
      </c>
    </row>
    <row r="6618" spans="1:2" x14ac:dyDescent="0.3">
      <c r="A6618" s="3" t="s">
        <v>2</v>
      </c>
      <c r="B6618" s="3">
        <v>4.0275660000000002</v>
      </c>
    </row>
    <row r="6619" spans="1:2" x14ac:dyDescent="0.3">
      <c r="A6619" s="3" t="s">
        <v>2</v>
      </c>
      <c r="B6619" s="3">
        <v>4.5078009999999997</v>
      </c>
    </row>
    <row r="6620" spans="1:2" x14ac:dyDescent="0.3">
      <c r="A6620" s="3" t="s">
        <v>2</v>
      </c>
      <c r="B6620" s="3">
        <v>4.974221</v>
      </c>
    </row>
    <row r="6621" spans="1:2" x14ac:dyDescent="0.3">
      <c r="A6621" s="3" t="s">
        <v>2</v>
      </c>
      <c r="B6621" s="3">
        <v>5.1814030000000004</v>
      </c>
    </row>
    <row r="6622" spans="1:2" x14ac:dyDescent="0.3">
      <c r="A6622" s="3" t="s">
        <v>2</v>
      </c>
      <c r="B6622" s="3">
        <v>5.7073520000000002</v>
      </c>
    </row>
    <row r="6623" spans="1:2" x14ac:dyDescent="0.3">
      <c r="A6623" s="3" t="s">
        <v>2</v>
      </c>
      <c r="B6623" s="3">
        <v>6.2465960000000003</v>
      </c>
    </row>
    <row r="6624" spans="1:2" x14ac:dyDescent="0.3">
      <c r="A6624" s="3" t="s">
        <v>2</v>
      </c>
      <c r="B6624" s="3">
        <v>6.4890759999999998</v>
      </c>
    </row>
    <row r="6625" spans="1:2" x14ac:dyDescent="0.3">
      <c r="A6625" s="3" t="s">
        <v>2</v>
      </c>
      <c r="B6625" s="3">
        <v>5.3091200000000001</v>
      </c>
    </row>
    <row r="6626" spans="1:2" x14ac:dyDescent="0.3">
      <c r="A6626" s="3" t="s">
        <v>2</v>
      </c>
      <c r="B6626" s="3">
        <v>5.543291</v>
      </c>
    </row>
    <row r="6627" spans="1:2" x14ac:dyDescent="0.3">
      <c r="A6627" s="3" t="s">
        <v>2</v>
      </c>
      <c r="B6627" s="3">
        <v>3.7962099999999999</v>
      </c>
    </row>
    <row r="6628" spans="1:2" x14ac:dyDescent="0.3">
      <c r="A6628" s="3" t="s">
        <v>2</v>
      </c>
      <c r="B6628" s="3">
        <v>3.9492470000000002</v>
      </c>
    </row>
    <row r="6629" spans="1:2" x14ac:dyDescent="0.3">
      <c r="A6629" s="3" t="s">
        <v>2</v>
      </c>
      <c r="B6629" s="3">
        <v>5.3198749999999997</v>
      </c>
    </row>
    <row r="6630" spans="1:2" x14ac:dyDescent="0.3">
      <c r="A6630" s="3" t="s">
        <v>2</v>
      </c>
      <c r="B6630" s="3">
        <v>4.3571879999999998</v>
      </c>
    </row>
    <row r="6631" spans="1:2" x14ac:dyDescent="0.3">
      <c r="A6631" s="3" t="s">
        <v>2</v>
      </c>
      <c r="B6631" s="3">
        <v>4.8617739999999996</v>
      </c>
    </row>
    <row r="6632" spans="1:2" x14ac:dyDescent="0.3">
      <c r="A6632" s="3" t="s">
        <v>2</v>
      </c>
      <c r="B6632" s="3">
        <v>5.1268190000000002</v>
      </c>
    </row>
    <row r="6633" spans="1:2" x14ac:dyDescent="0.3">
      <c r="A6633" s="3" t="s">
        <v>2</v>
      </c>
      <c r="B6633" s="3">
        <v>4.2182139999999997</v>
      </c>
    </row>
    <row r="6634" spans="1:2" x14ac:dyDescent="0.3">
      <c r="A6634" s="3" t="s">
        <v>2</v>
      </c>
      <c r="B6634" s="3">
        <v>3.4675959999999999</v>
      </c>
    </row>
    <row r="6635" spans="1:2" x14ac:dyDescent="0.3">
      <c r="A6635" s="3" t="s">
        <v>2</v>
      </c>
      <c r="B6635" s="3">
        <v>4.3105019999999996</v>
      </c>
    </row>
    <row r="6636" spans="1:2" x14ac:dyDescent="0.3">
      <c r="A6636" s="3" t="s">
        <v>2</v>
      </c>
      <c r="B6636" s="3">
        <v>4.8245680000000002</v>
      </c>
    </row>
    <row r="6637" spans="1:2" x14ac:dyDescent="0.3">
      <c r="A6637" s="3" t="s">
        <v>2</v>
      </c>
      <c r="B6637" s="3">
        <v>4.7819609999999999</v>
      </c>
    </row>
    <row r="6638" spans="1:2" x14ac:dyDescent="0.3">
      <c r="A6638" s="3" t="s">
        <v>2</v>
      </c>
      <c r="B6638" s="3">
        <v>3.5378280000000002</v>
      </c>
    </row>
    <row r="6639" spans="1:2" x14ac:dyDescent="0.3">
      <c r="A6639" s="3" t="s">
        <v>2</v>
      </c>
      <c r="B6639" s="3">
        <v>5.6259579999999998</v>
      </c>
    </row>
    <row r="6640" spans="1:2" x14ac:dyDescent="0.3">
      <c r="A6640" s="3" t="s">
        <v>2</v>
      </c>
      <c r="B6640" s="3">
        <v>3.8343889999999998</v>
      </c>
    </row>
    <row r="6641" spans="1:2" x14ac:dyDescent="0.3">
      <c r="A6641" s="3" t="s">
        <v>2</v>
      </c>
      <c r="B6641" s="3">
        <v>4.1530990000000001</v>
      </c>
    </row>
    <row r="6642" spans="1:2" x14ac:dyDescent="0.3">
      <c r="A6642" s="3" t="s">
        <v>2</v>
      </c>
      <c r="B6642" s="3">
        <v>3.6065580000000002</v>
      </c>
    </row>
    <row r="6643" spans="1:2" x14ac:dyDescent="0.3">
      <c r="A6643" s="3" t="s">
        <v>2</v>
      </c>
      <c r="B6643" s="3">
        <v>3.0857519999999998</v>
      </c>
    </row>
    <row r="6644" spans="1:2" x14ac:dyDescent="0.3">
      <c r="A6644" s="3" t="s">
        <v>2</v>
      </c>
      <c r="B6644" s="3">
        <v>3.0589789999999999</v>
      </c>
    </row>
    <row r="6645" spans="1:2" x14ac:dyDescent="0.3">
      <c r="A6645" s="3" t="s">
        <v>2</v>
      </c>
      <c r="B6645" s="3">
        <v>3.4426000000000001</v>
      </c>
    </row>
    <row r="6646" spans="1:2" x14ac:dyDescent="0.3">
      <c r="A6646" s="3" t="s">
        <v>2</v>
      </c>
      <c r="B6646" s="3">
        <v>3.3915449999999998</v>
      </c>
    </row>
    <row r="6647" spans="1:2" x14ac:dyDescent="0.3">
      <c r="A6647" s="3" t="s">
        <v>2</v>
      </c>
      <c r="B6647" s="3">
        <v>3.6326700000000001</v>
      </c>
    </row>
    <row r="6648" spans="1:2" x14ac:dyDescent="0.3">
      <c r="A6648" s="3" t="s">
        <v>2</v>
      </c>
      <c r="B6648" s="3">
        <v>3.7238180000000001</v>
      </c>
    </row>
    <row r="6649" spans="1:2" x14ac:dyDescent="0.3">
      <c r="A6649" s="3" t="s">
        <v>2</v>
      </c>
      <c r="B6649" s="3">
        <v>3.9029370000000001</v>
      </c>
    </row>
    <row r="6650" spans="1:2" x14ac:dyDescent="0.3">
      <c r="A6650" s="3" t="s">
        <v>2</v>
      </c>
      <c r="B6650" s="3">
        <v>2.6670980000000002</v>
      </c>
    </row>
    <row r="6651" spans="1:2" x14ac:dyDescent="0.3">
      <c r="A6651" s="3" t="s">
        <v>2</v>
      </c>
      <c r="B6651" s="3">
        <v>3.8902320000000001</v>
      </c>
    </row>
    <row r="6652" spans="1:2" x14ac:dyDescent="0.3">
      <c r="A6652" s="3" t="s">
        <v>2</v>
      </c>
      <c r="B6652" s="3">
        <v>4.6424050000000001</v>
      </c>
    </row>
    <row r="6653" spans="1:2" x14ac:dyDescent="0.3">
      <c r="A6653" s="3" t="s">
        <v>2</v>
      </c>
      <c r="B6653" s="3">
        <v>5.8599410000000001</v>
      </c>
    </row>
    <row r="6654" spans="1:2" x14ac:dyDescent="0.3">
      <c r="A6654" s="3" t="s">
        <v>2</v>
      </c>
      <c r="B6654" s="3">
        <v>5.6739269999999999</v>
      </c>
    </row>
    <row r="6655" spans="1:2" x14ac:dyDescent="0.3">
      <c r="A6655" s="3" t="s">
        <v>2</v>
      </c>
      <c r="B6655" s="3">
        <v>4.7390590000000001</v>
      </c>
    </row>
    <row r="6656" spans="1:2" x14ac:dyDescent="0.3">
      <c r="A6656" s="3" t="s">
        <v>2</v>
      </c>
      <c r="B6656" s="3">
        <v>4.9952909999999999</v>
      </c>
    </row>
    <row r="6657" spans="1:2" x14ac:dyDescent="0.3">
      <c r="A6657" s="3" t="s">
        <v>2</v>
      </c>
      <c r="B6657" s="3">
        <v>4.9904260000000003</v>
      </c>
    </row>
    <row r="6658" spans="1:2" x14ac:dyDescent="0.3">
      <c r="A6658" s="3" t="s">
        <v>2</v>
      </c>
      <c r="B6658" s="3">
        <v>4.7270190000000003</v>
      </c>
    </row>
    <row r="6659" spans="1:2" x14ac:dyDescent="0.3">
      <c r="A6659" s="3" t="s">
        <v>2</v>
      </c>
      <c r="B6659" s="3">
        <v>4.4946840000000003</v>
      </c>
    </row>
    <row r="6660" spans="1:2" x14ac:dyDescent="0.3">
      <c r="A6660" s="3" t="s">
        <v>2</v>
      </c>
      <c r="B6660" s="3">
        <v>6.7185420000000002</v>
      </c>
    </row>
    <row r="6661" spans="1:2" x14ac:dyDescent="0.3">
      <c r="A6661" s="3" t="s">
        <v>2</v>
      </c>
      <c r="B6661" s="3">
        <v>4.5233150000000002</v>
      </c>
    </row>
    <row r="6662" spans="1:2" x14ac:dyDescent="0.3">
      <c r="A6662" s="3" t="s">
        <v>2</v>
      </c>
      <c r="B6662" s="3">
        <v>3.975533</v>
      </c>
    </row>
    <row r="6663" spans="1:2" x14ac:dyDescent="0.3">
      <c r="A6663" s="3" t="s">
        <v>2</v>
      </c>
      <c r="B6663" s="3">
        <v>5.0823549999999997</v>
      </c>
    </row>
    <row r="6664" spans="1:2" x14ac:dyDescent="0.3">
      <c r="A6664" s="3" t="s">
        <v>2</v>
      </c>
      <c r="B6664" s="3">
        <v>6.5383209999999998</v>
      </c>
    </row>
    <row r="6665" spans="1:2" x14ac:dyDescent="0.3">
      <c r="A6665" s="3" t="s">
        <v>2</v>
      </c>
      <c r="B6665" s="3">
        <v>4.8317829999999997</v>
      </c>
    </row>
    <row r="6666" spans="1:2" x14ac:dyDescent="0.3">
      <c r="A6666" s="3" t="s">
        <v>2</v>
      </c>
      <c r="B6666" s="3">
        <v>4.1274280000000001</v>
      </c>
    </row>
    <row r="6667" spans="1:2" x14ac:dyDescent="0.3">
      <c r="A6667" s="3" t="s">
        <v>2</v>
      </c>
      <c r="B6667" s="3">
        <v>4.9445589999999999</v>
      </c>
    </row>
    <row r="6668" spans="1:2" x14ac:dyDescent="0.3">
      <c r="A6668" s="3" t="s">
        <v>2</v>
      </c>
      <c r="B6668" s="3">
        <v>5.526713</v>
      </c>
    </row>
    <row r="6669" spans="1:2" x14ac:dyDescent="0.3">
      <c r="A6669" s="3" t="s">
        <v>2</v>
      </c>
      <c r="B6669" s="3">
        <v>3.7290649999999999</v>
      </c>
    </row>
    <row r="6670" spans="1:2" x14ac:dyDescent="0.3">
      <c r="A6670" s="3" t="s">
        <v>2</v>
      </c>
      <c r="B6670" s="3">
        <v>4.7366580000000003</v>
      </c>
    </row>
    <row r="6671" spans="1:2" x14ac:dyDescent="0.3">
      <c r="A6671" s="3" t="s">
        <v>2</v>
      </c>
      <c r="B6671" s="3">
        <v>4.9589920000000003</v>
      </c>
    </row>
    <row r="6672" spans="1:2" x14ac:dyDescent="0.3">
      <c r="A6672" s="3" t="s">
        <v>2</v>
      </c>
      <c r="B6672" s="3">
        <v>5.1314109999999999</v>
      </c>
    </row>
    <row r="6673" spans="1:2" x14ac:dyDescent="0.3">
      <c r="A6673" s="3" t="s">
        <v>2</v>
      </c>
      <c r="B6673" s="3">
        <v>5.7886850000000001</v>
      </c>
    </row>
    <row r="6674" spans="1:2" x14ac:dyDescent="0.3">
      <c r="A6674" s="3" t="s">
        <v>2</v>
      </c>
      <c r="B6674" s="3">
        <v>5.8714919999999999</v>
      </c>
    </row>
    <row r="6675" spans="1:2" x14ac:dyDescent="0.3">
      <c r="A6675" s="3" t="s">
        <v>2</v>
      </c>
      <c r="B6675" s="3">
        <v>4.617896</v>
      </c>
    </row>
    <row r="6676" spans="1:2" x14ac:dyDescent="0.3">
      <c r="A6676" s="3" t="s">
        <v>2</v>
      </c>
      <c r="B6676" s="3">
        <v>5.8529169999999997</v>
      </c>
    </row>
    <row r="6677" spans="1:2" x14ac:dyDescent="0.3">
      <c r="A6677" s="3" t="s">
        <v>2</v>
      </c>
      <c r="B6677" s="3">
        <v>4.8477509999999997</v>
      </c>
    </row>
    <row r="6678" spans="1:2" x14ac:dyDescent="0.3">
      <c r="A6678" s="3" t="s">
        <v>2</v>
      </c>
      <c r="B6678" s="3">
        <v>3.3358029999999999</v>
      </c>
    </row>
    <row r="6679" spans="1:2" x14ac:dyDescent="0.3">
      <c r="A6679" s="3" t="s">
        <v>2</v>
      </c>
      <c r="B6679" s="3">
        <v>3.4062540000000001</v>
      </c>
    </row>
    <row r="6680" spans="1:2" x14ac:dyDescent="0.3">
      <c r="A6680" s="3" t="s">
        <v>2</v>
      </c>
      <c r="B6680" s="3">
        <v>4.6259430000000004</v>
      </c>
    </row>
    <row r="6681" spans="1:2" x14ac:dyDescent="0.3">
      <c r="A6681" s="3" t="s">
        <v>2</v>
      </c>
      <c r="B6681" s="3">
        <v>7.3122759999999998</v>
      </c>
    </row>
    <row r="6682" spans="1:2" x14ac:dyDescent="0.3">
      <c r="A6682" s="3" t="s">
        <v>2</v>
      </c>
      <c r="B6682" s="3">
        <v>7.6867900000000002</v>
      </c>
    </row>
    <row r="6683" spans="1:2" x14ac:dyDescent="0.3">
      <c r="A6683" s="3" t="s">
        <v>2</v>
      </c>
      <c r="B6683" s="3">
        <v>7.6649039999999999</v>
      </c>
    </row>
    <row r="6684" spans="1:2" x14ac:dyDescent="0.3">
      <c r="A6684" s="3" t="s">
        <v>2</v>
      </c>
      <c r="B6684" s="3">
        <v>5.4141349999999999</v>
      </c>
    </row>
    <row r="6685" spans="1:2" x14ac:dyDescent="0.3">
      <c r="A6685" s="3" t="s">
        <v>2</v>
      </c>
      <c r="B6685" s="3">
        <v>5.5303699999999996</v>
      </c>
    </row>
    <row r="6686" spans="1:2" x14ac:dyDescent="0.3">
      <c r="A6686" s="3" t="s">
        <v>2</v>
      </c>
      <c r="B6686" s="3">
        <v>7.014043</v>
      </c>
    </row>
    <row r="6687" spans="1:2" x14ac:dyDescent="0.3">
      <c r="A6687" s="3" t="s">
        <v>2</v>
      </c>
      <c r="B6687" s="3">
        <v>8.6834710000000008</v>
      </c>
    </row>
    <row r="6688" spans="1:2" x14ac:dyDescent="0.3">
      <c r="A6688" s="3" t="s">
        <v>2</v>
      </c>
      <c r="B6688" s="3">
        <v>6.3014489999999999</v>
      </c>
    </row>
    <row r="6689" spans="1:2" x14ac:dyDescent="0.3">
      <c r="A6689" s="3" t="s">
        <v>2</v>
      </c>
      <c r="B6689" s="3">
        <v>4.8086849999999997</v>
      </c>
    </row>
    <row r="6690" spans="1:2" x14ac:dyDescent="0.3">
      <c r="A6690" s="3" t="s">
        <v>2</v>
      </c>
      <c r="B6690" s="3">
        <v>4.8137030000000003</v>
      </c>
    </row>
    <row r="6691" spans="1:2" x14ac:dyDescent="0.3">
      <c r="A6691" s="3" t="s">
        <v>2</v>
      </c>
      <c r="B6691" s="3">
        <v>4.2904879999999999</v>
      </c>
    </row>
    <row r="6692" spans="1:2" x14ac:dyDescent="0.3">
      <c r="A6692" s="3" t="s">
        <v>2</v>
      </c>
      <c r="B6692" s="3">
        <v>4.6327199999999999</v>
      </c>
    </row>
    <row r="6693" spans="1:2" x14ac:dyDescent="0.3">
      <c r="A6693" s="3" t="s">
        <v>2</v>
      </c>
      <c r="B6693" s="3">
        <v>5.0436249999999996</v>
      </c>
    </row>
    <row r="6694" spans="1:2" x14ac:dyDescent="0.3">
      <c r="A6694" s="3" t="s">
        <v>2</v>
      </c>
      <c r="B6694" s="3">
        <v>5.6109770000000001</v>
      </c>
    </row>
    <row r="6695" spans="1:2" x14ac:dyDescent="0.3">
      <c r="A6695" s="3" t="s">
        <v>2</v>
      </c>
      <c r="B6695" s="3">
        <v>6.2423440000000001</v>
      </c>
    </row>
    <row r="6696" spans="1:2" x14ac:dyDescent="0.3">
      <c r="A6696" s="3" t="s">
        <v>2</v>
      </c>
      <c r="B6696" s="3">
        <v>3.855483</v>
      </c>
    </row>
    <row r="6697" spans="1:2" x14ac:dyDescent="0.3">
      <c r="A6697" s="3" t="s">
        <v>2</v>
      </c>
      <c r="B6697" s="3">
        <v>6.2072729999999998</v>
      </c>
    </row>
    <row r="6698" spans="1:2" x14ac:dyDescent="0.3">
      <c r="A6698" s="3" t="s">
        <v>2</v>
      </c>
      <c r="B6698" s="3">
        <v>5.1109549999999997</v>
      </c>
    </row>
    <row r="6699" spans="1:2" x14ac:dyDescent="0.3">
      <c r="A6699" s="3" t="s">
        <v>2</v>
      </c>
      <c r="B6699" s="3">
        <v>5.6208689999999999</v>
      </c>
    </row>
    <row r="6700" spans="1:2" x14ac:dyDescent="0.3">
      <c r="A6700" s="3" t="s">
        <v>2</v>
      </c>
      <c r="B6700" s="3">
        <v>4.2952919999999999</v>
      </c>
    </row>
    <row r="6701" spans="1:2" x14ac:dyDescent="0.3">
      <c r="A6701" s="3" t="s">
        <v>2</v>
      </c>
      <c r="B6701" s="3">
        <v>6.9737390000000001</v>
      </c>
    </row>
    <row r="6702" spans="1:2" x14ac:dyDescent="0.3">
      <c r="A6702" s="3" t="s">
        <v>2</v>
      </c>
      <c r="B6702" s="3">
        <v>4.2687379999999999</v>
      </c>
    </row>
    <row r="6703" spans="1:2" x14ac:dyDescent="0.3">
      <c r="A6703" s="3" t="s">
        <v>2</v>
      </c>
      <c r="B6703" s="3">
        <v>5.5093019999999999</v>
      </c>
    </row>
    <row r="6704" spans="1:2" x14ac:dyDescent="0.3">
      <c r="A6704" s="3" t="s">
        <v>2</v>
      </c>
      <c r="B6704" s="3">
        <v>4.09802</v>
      </c>
    </row>
    <row r="6705" spans="1:2" x14ac:dyDescent="0.3">
      <c r="A6705" s="3" t="s">
        <v>2</v>
      </c>
      <c r="B6705" s="3">
        <v>5.2648260000000002</v>
      </c>
    </row>
    <row r="6706" spans="1:2" x14ac:dyDescent="0.3">
      <c r="A6706" s="3" t="s">
        <v>2</v>
      </c>
      <c r="B6706" s="3">
        <v>5.754518</v>
      </c>
    </row>
    <row r="6707" spans="1:2" x14ac:dyDescent="0.3">
      <c r="A6707" s="3" t="s">
        <v>2</v>
      </c>
      <c r="B6707" s="3">
        <v>6.8573570000000004</v>
      </c>
    </row>
    <row r="6708" spans="1:2" x14ac:dyDescent="0.3">
      <c r="A6708" s="3" t="s">
        <v>2</v>
      </c>
      <c r="B6708" s="3">
        <v>6.8752509999999996</v>
      </c>
    </row>
    <row r="6709" spans="1:2" x14ac:dyDescent="0.3">
      <c r="A6709" s="3" t="s">
        <v>2</v>
      </c>
      <c r="B6709" s="3">
        <v>8.3071269999999995</v>
      </c>
    </row>
    <row r="6710" spans="1:2" x14ac:dyDescent="0.3">
      <c r="A6710" s="3" t="s">
        <v>2</v>
      </c>
      <c r="B6710" s="3">
        <v>8.3966089999999998</v>
      </c>
    </row>
    <row r="6711" spans="1:2" x14ac:dyDescent="0.3">
      <c r="A6711" s="3" t="s">
        <v>2</v>
      </c>
      <c r="B6711" s="3">
        <v>5.041461</v>
      </c>
    </row>
    <row r="6712" spans="1:2" x14ac:dyDescent="0.3">
      <c r="A6712" s="3" t="s">
        <v>2</v>
      </c>
      <c r="B6712" s="3">
        <v>5.1318359999999998</v>
      </c>
    </row>
    <row r="6713" spans="1:2" x14ac:dyDescent="0.3">
      <c r="A6713" s="3" t="s">
        <v>2</v>
      </c>
      <c r="B6713" s="3">
        <v>6.0238509999999996</v>
      </c>
    </row>
    <row r="6714" spans="1:2" x14ac:dyDescent="0.3">
      <c r="A6714" s="3" t="s">
        <v>2</v>
      </c>
      <c r="B6714" s="3">
        <v>5.7605269999999997</v>
      </c>
    </row>
    <row r="6715" spans="1:2" x14ac:dyDescent="0.3">
      <c r="A6715" s="3" t="s">
        <v>2</v>
      </c>
      <c r="B6715" s="3">
        <v>4.8614509999999997</v>
      </c>
    </row>
    <row r="6716" spans="1:2" x14ac:dyDescent="0.3">
      <c r="A6716" s="3" t="s">
        <v>2</v>
      </c>
      <c r="B6716" s="3">
        <v>6.3060530000000004</v>
      </c>
    </row>
    <row r="6717" spans="1:2" x14ac:dyDescent="0.3">
      <c r="A6717" s="3" t="s">
        <v>2</v>
      </c>
      <c r="B6717" s="3">
        <v>6.8010520000000003</v>
      </c>
    </row>
    <row r="6718" spans="1:2" x14ac:dyDescent="0.3">
      <c r="A6718" s="3" t="s">
        <v>2</v>
      </c>
      <c r="B6718" s="3">
        <v>5.9197139999999999</v>
      </c>
    </row>
    <row r="6719" spans="1:2" x14ac:dyDescent="0.3">
      <c r="A6719" s="3" t="s">
        <v>2</v>
      </c>
      <c r="B6719" s="3">
        <v>5.7579580000000004</v>
      </c>
    </row>
    <row r="6720" spans="1:2" x14ac:dyDescent="0.3">
      <c r="A6720" s="3" t="s">
        <v>2</v>
      </c>
      <c r="B6720" s="3">
        <v>7.6446389999999997</v>
      </c>
    </row>
    <row r="6721" spans="1:2" x14ac:dyDescent="0.3">
      <c r="A6721" s="3" t="s">
        <v>2</v>
      </c>
      <c r="B6721" s="3">
        <v>7.8179350000000003</v>
      </c>
    </row>
    <row r="6722" spans="1:2" x14ac:dyDescent="0.3">
      <c r="A6722" s="3" t="s">
        <v>2</v>
      </c>
      <c r="B6722" s="3">
        <v>6.430771</v>
      </c>
    </row>
    <row r="6723" spans="1:2" x14ac:dyDescent="0.3">
      <c r="A6723" s="3" t="s">
        <v>2</v>
      </c>
      <c r="B6723" s="3">
        <v>6.4028770000000002</v>
      </c>
    </row>
    <row r="6724" spans="1:2" x14ac:dyDescent="0.3">
      <c r="A6724" s="3" t="s">
        <v>2</v>
      </c>
      <c r="B6724" s="3">
        <v>6.7970870000000003</v>
      </c>
    </row>
    <row r="6725" spans="1:2" x14ac:dyDescent="0.3">
      <c r="A6725" s="3" t="s">
        <v>2</v>
      </c>
      <c r="B6725" s="3">
        <v>3.9026239999999999</v>
      </c>
    </row>
    <row r="6726" spans="1:2" x14ac:dyDescent="0.3">
      <c r="A6726" s="3" t="s">
        <v>2</v>
      </c>
      <c r="B6726" s="3">
        <v>7.4725080000000004</v>
      </c>
    </row>
    <row r="6727" spans="1:2" x14ac:dyDescent="0.3">
      <c r="A6727" s="3" t="s">
        <v>2</v>
      </c>
      <c r="B6727" s="3">
        <v>8.3739469999999994</v>
      </c>
    </row>
    <row r="6728" spans="1:2" x14ac:dyDescent="0.3">
      <c r="A6728" s="3" t="s">
        <v>2</v>
      </c>
      <c r="B6728" s="3">
        <v>6.1644139999999998</v>
      </c>
    </row>
    <row r="6729" spans="1:2" x14ac:dyDescent="0.3">
      <c r="A6729" s="3" t="s">
        <v>2</v>
      </c>
      <c r="B6729" s="3">
        <v>6.9200689999999998</v>
      </c>
    </row>
    <row r="6730" spans="1:2" x14ac:dyDescent="0.3">
      <c r="A6730" s="3" t="s">
        <v>2</v>
      </c>
      <c r="B6730" s="3">
        <v>5.7212110000000003</v>
      </c>
    </row>
    <row r="6731" spans="1:2" x14ac:dyDescent="0.3">
      <c r="A6731" s="3" t="s">
        <v>2</v>
      </c>
      <c r="B6731" s="3">
        <v>11.991865000000001</v>
      </c>
    </row>
    <row r="6732" spans="1:2" x14ac:dyDescent="0.3">
      <c r="A6732" s="3" t="s">
        <v>2</v>
      </c>
      <c r="B6732" s="3">
        <v>10.034179</v>
      </c>
    </row>
    <row r="6733" spans="1:2" x14ac:dyDescent="0.3">
      <c r="A6733" s="3" t="s">
        <v>2</v>
      </c>
      <c r="B6733" s="3">
        <v>9.9807980000000001</v>
      </c>
    </row>
    <row r="6734" spans="1:2" x14ac:dyDescent="0.3">
      <c r="A6734" s="3" t="s">
        <v>2</v>
      </c>
      <c r="B6734" s="3">
        <v>10.42201</v>
      </c>
    </row>
    <row r="6735" spans="1:2" x14ac:dyDescent="0.3">
      <c r="A6735" s="3" t="s">
        <v>2</v>
      </c>
      <c r="B6735" s="3">
        <v>11.650976</v>
      </c>
    </row>
    <row r="6736" spans="1:2" x14ac:dyDescent="0.3">
      <c r="A6736" s="3" t="s">
        <v>2</v>
      </c>
      <c r="B6736" s="3">
        <v>14.899243</v>
      </c>
    </row>
    <row r="6737" spans="1:2" x14ac:dyDescent="0.3">
      <c r="A6737" s="3" t="s">
        <v>2</v>
      </c>
      <c r="B6737" s="3">
        <v>14.343067</v>
      </c>
    </row>
    <row r="6738" spans="1:2" x14ac:dyDescent="0.3">
      <c r="A6738" s="3" t="s">
        <v>2</v>
      </c>
      <c r="B6738" s="3">
        <v>14.202049000000001</v>
      </c>
    </row>
    <row r="6739" spans="1:2" x14ac:dyDescent="0.3">
      <c r="A6739" s="3" t="s">
        <v>2</v>
      </c>
      <c r="B6739" s="3">
        <v>15.260973999999999</v>
      </c>
    </row>
    <row r="6740" spans="1:2" x14ac:dyDescent="0.3">
      <c r="A6740" s="3" t="s">
        <v>2</v>
      </c>
      <c r="B6740" s="3">
        <v>18.528814000000001</v>
      </c>
    </row>
    <row r="6741" spans="1:2" x14ac:dyDescent="0.3">
      <c r="A6741" s="3" t="s">
        <v>2</v>
      </c>
      <c r="B6741" s="3">
        <v>9.9219159999999995</v>
      </c>
    </row>
    <row r="6742" spans="1:2" x14ac:dyDescent="0.3">
      <c r="A6742" s="3" t="s">
        <v>2</v>
      </c>
      <c r="B6742" s="3">
        <v>15.736255999999999</v>
      </c>
    </row>
    <row r="6743" spans="1:2" x14ac:dyDescent="0.3">
      <c r="A6743" s="3" t="s">
        <v>2</v>
      </c>
      <c r="B6743" s="3">
        <v>8.3817120000000003</v>
      </c>
    </row>
    <row r="6744" spans="1:2" x14ac:dyDescent="0.3">
      <c r="A6744" s="3" t="s">
        <v>2</v>
      </c>
      <c r="B6744" s="3">
        <v>15.983307</v>
      </c>
    </row>
    <row r="6745" spans="1:2" x14ac:dyDescent="0.3">
      <c r="A6745" s="3" t="s">
        <v>2</v>
      </c>
      <c r="B6745" s="3">
        <v>5.9626729999999997</v>
      </c>
    </row>
    <row r="6746" spans="1:2" x14ac:dyDescent="0.3">
      <c r="A6746" s="3" t="s">
        <v>2</v>
      </c>
      <c r="B6746" s="3">
        <v>6.0348699999999997</v>
      </c>
    </row>
    <row r="6747" spans="1:2" x14ac:dyDescent="0.3">
      <c r="A6747" s="3" t="s">
        <v>2</v>
      </c>
      <c r="B6747" s="3">
        <v>11.16633</v>
      </c>
    </row>
    <row r="6748" spans="1:2" x14ac:dyDescent="0.3">
      <c r="A6748" s="3" t="s">
        <v>2</v>
      </c>
      <c r="B6748" s="3">
        <v>7.0400520000000002</v>
      </c>
    </row>
    <row r="6749" spans="1:2" x14ac:dyDescent="0.3">
      <c r="A6749" s="3" t="s">
        <v>2</v>
      </c>
      <c r="B6749" s="3">
        <v>4.4317120000000001</v>
      </c>
    </row>
    <row r="6750" spans="1:2" x14ac:dyDescent="0.3">
      <c r="A6750" s="3" t="s">
        <v>2</v>
      </c>
      <c r="B6750" s="3">
        <v>4.991771</v>
      </c>
    </row>
    <row r="6751" spans="1:2" x14ac:dyDescent="0.3">
      <c r="A6751" s="3" t="s">
        <v>2</v>
      </c>
      <c r="B6751" s="3">
        <v>5.3114280000000003</v>
      </c>
    </row>
    <row r="6752" spans="1:2" x14ac:dyDescent="0.3">
      <c r="A6752" s="3" t="s">
        <v>2</v>
      </c>
      <c r="B6752" s="3">
        <v>13.242609</v>
      </c>
    </row>
    <row r="6753" spans="1:2" x14ac:dyDescent="0.3">
      <c r="A6753" s="3" t="s">
        <v>2</v>
      </c>
      <c r="B6753" s="3">
        <v>7.0639779999999996</v>
      </c>
    </row>
    <row r="6754" spans="1:2" x14ac:dyDescent="0.3">
      <c r="A6754" s="3" t="s">
        <v>2</v>
      </c>
      <c r="B6754" s="3">
        <v>10.475981000000001</v>
      </c>
    </row>
    <row r="6755" spans="1:2" x14ac:dyDescent="0.3">
      <c r="A6755" s="3" t="s">
        <v>2</v>
      </c>
      <c r="B6755" s="3">
        <v>7.9324870000000001</v>
      </c>
    </row>
    <row r="6756" spans="1:2" x14ac:dyDescent="0.3">
      <c r="A6756" s="3" t="s">
        <v>2</v>
      </c>
      <c r="B6756" s="3">
        <v>16.026700000000002</v>
      </c>
    </row>
    <row r="6757" spans="1:2" x14ac:dyDescent="0.3">
      <c r="A6757" s="3" t="s">
        <v>2</v>
      </c>
      <c r="B6757" s="3">
        <v>3.7893189999999999</v>
      </c>
    </row>
    <row r="6758" spans="1:2" x14ac:dyDescent="0.3">
      <c r="A6758" s="3" t="s">
        <v>2</v>
      </c>
      <c r="B6758" s="3">
        <v>3.8146279999999999</v>
      </c>
    </row>
    <row r="6759" spans="1:2" x14ac:dyDescent="0.3">
      <c r="A6759" s="3" t="s">
        <v>2</v>
      </c>
      <c r="B6759" s="3">
        <v>3.089661</v>
      </c>
    </row>
    <row r="6760" spans="1:2" x14ac:dyDescent="0.3">
      <c r="A6760" s="3" t="s">
        <v>2</v>
      </c>
      <c r="B6760" s="3">
        <v>3.36971</v>
      </c>
    </row>
    <row r="6761" spans="1:2" x14ac:dyDescent="0.3">
      <c r="A6761" s="3" t="s">
        <v>2</v>
      </c>
      <c r="B6761" s="3">
        <v>4.1589140000000002</v>
      </c>
    </row>
    <row r="6762" spans="1:2" x14ac:dyDescent="0.3">
      <c r="A6762" s="3" t="s">
        <v>2</v>
      </c>
      <c r="B6762" s="3">
        <v>3.0557569999999998</v>
      </c>
    </row>
    <row r="6763" spans="1:2" x14ac:dyDescent="0.3">
      <c r="A6763" s="3" t="s">
        <v>2</v>
      </c>
      <c r="B6763" s="3">
        <v>3.0783529999999999</v>
      </c>
    </row>
    <row r="6764" spans="1:2" x14ac:dyDescent="0.3">
      <c r="A6764" s="3" t="s">
        <v>2</v>
      </c>
      <c r="B6764" s="3">
        <v>3.768259</v>
      </c>
    </row>
    <row r="6765" spans="1:2" x14ac:dyDescent="0.3">
      <c r="A6765" s="3" t="s">
        <v>2</v>
      </c>
      <c r="B6765" s="3">
        <v>4.2655120000000002</v>
      </c>
    </row>
    <row r="6766" spans="1:2" x14ac:dyDescent="0.3">
      <c r="A6766" s="3" t="s">
        <v>2</v>
      </c>
      <c r="B6766" s="3">
        <v>3.4086370000000001</v>
      </c>
    </row>
    <row r="6767" spans="1:2" x14ac:dyDescent="0.3">
      <c r="A6767" s="3" t="s">
        <v>2</v>
      </c>
      <c r="B6767" s="3">
        <v>3.1016560000000002</v>
      </c>
    </row>
    <row r="6768" spans="1:2" x14ac:dyDescent="0.3">
      <c r="A6768" s="3" t="s">
        <v>2</v>
      </c>
      <c r="B6768" s="3">
        <v>3.423686</v>
      </c>
    </row>
    <row r="6769" spans="1:2" x14ac:dyDescent="0.3">
      <c r="A6769" s="3" t="s">
        <v>2</v>
      </c>
      <c r="B6769" s="3">
        <v>2.7617050000000001</v>
      </c>
    </row>
    <row r="6770" spans="1:2" x14ac:dyDescent="0.3">
      <c r="A6770" s="3" t="s">
        <v>2</v>
      </c>
      <c r="B6770" s="3">
        <v>4.1824630000000003</v>
      </c>
    </row>
    <row r="6771" spans="1:2" x14ac:dyDescent="0.3">
      <c r="A6771" s="3" t="s">
        <v>2</v>
      </c>
      <c r="B6771" s="3">
        <v>2.9049429999999998</v>
      </c>
    </row>
    <row r="6772" spans="1:2" x14ac:dyDescent="0.3">
      <c r="A6772" s="3" t="s">
        <v>2</v>
      </c>
      <c r="B6772" s="3">
        <v>3.3314020000000002</v>
      </c>
    </row>
    <row r="6773" spans="1:2" x14ac:dyDescent="0.3">
      <c r="A6773" s="3" t="s">
        <v>2</v>
      </c>
      <c r="B6773" s="3">
        <v>3.5523289999999998</v>
      </c>
    </row>
    <row r="6774" spans="1:2" x14ac:dyDescent="0.3">
      <c r="A6774" s="3" t="s">
        <v>2</v>
      </c>
      <c r="B6774" s="3">
        <v>3.3244720000000001</v>
      </c>
    </row>
    <row r="6775" spans="1:2" x14ac:dyDescent="0.3">
      <c r="A6775" s="3" t="s">
        <v>2</v>
      </c>
      <c r="B6775" s="3">
        <v>3.6698379999999999</v>
      </c>
    </row>
    <row r="6776" spans="1:2" x14ac:dyDescent="0.3">
      <c r="A6776" s="3" t="s">
        <v>2</v>
      </c>
      <c r="B6776" s="3">
        <v>3.4045380000000001</v>
      </c>
    </row>
    <row r="6777" spans="1:2" x14ac:dyDescent="0.3">
      <c r="A6777" s="3" t="s">
        <v>2</v>
      </c>
      <c r="B6777" s="3">
        <v>5.0442770000000001</v>
      </c>
    </row>
    <row r="6778" spans="1:2" x14ac:dyDescent="0.3">
      <c r="A6778" s="3" t="s">
        <v>2</v>
      </c>
      <c r="B6778" s="3">
        <v>3.318085</v>
      </c>
    </row>
    <row r="6779" spans="1:2" x14ac:dyDescent="0.3">
      <c r="A6779" s="3" t="s">
        <v>2</v>
      </c>
      <c r="B6779" s="3">
        <v>3.9792920000000001</v>
      </c>
    </row>
    <row r="6780" spans="1:2" x14ac:dyDescent="0.3">
      <c r="A6780" s="3" t="s">
        <v>2</v>
      </c>
      <c r="B6780" s="3">
        <v>3.7831839999999999</v>
      </c>
    </row>
    <row r="6781" spans="1:2" x14ac:dyDescent="0.3">
      <c r="A6781" s="3" t="s">
        <v>2</v>
      </c>
      <c r="B6781" s="3">
        <v>4.2920429999999996</v>
      </c>
    </row>
    <row r="6782" spans="1:2" x14ac:dyDescent="0.3">
      <c r="A6782" s="3" t="s">
        <v>2</v>
      </c>
      <c r="B6782" s="3">
        <v>4.231268</v>
      </c>
    </row>
    <row r="6783" spans="1:2" x14ac:dyDescent="0.3">
      <c r="A6783" s="3" t="s">
        <v>2</v>
      </c>
      <c r="B6783" s="3">
        <v>3.490129</v>
      </c>
    </row>
    <row r="6784" spans="1:2" x14ac:dyDescent="0.3">
      <c r="A6784" s="3" t="s">
        <v>2</v>
      </c>
      <c r="B6784" s="3">
        <v>3.9441280000000001</v>
      </c>
    </row>
    <row r="6785" spans="1:2" x14ac:dyDescent="0.3">
      <c r="A6785" s="3" t="s">
        <v>2</v>
      </c>
      <c r="B6785" s="3">
        <v>3.45431</v>
      </c>
    </row>
    <row r="6786" spans="1:2" x14ac:dyDescent="0.3">
      <c r="A6786" s="3" t="s">
        <v>2</v>
      </c>
      <c r="B6786" s="3">
        <v>4.3545889999999998</v>
      </c>
    </row>
    <row r="6787" spans="1:2" x14ac:dyDescent="0.3">
      <c r="A6787" s="3" t="s">
        <v>2</v>
      </c>
      <c r="B6787" s="3">
        <v>4.6898879999999998</v>
      </c>
    </row>
    <row r="6788" spans="1:2" x14ac:dyDescent="0.3">
      <c r="A6788" s="3" t="s">
        <v>2</v>
      </c>
      <c r="B6788" s="3">
        <v>4.3590939999999998</v>
      </c>
    </row>
    <row r="6789" spans="1:2" x14ac:dyDescent="0.3">
      <c r="A6789" s="3" t="s">
        <v>2</v>
      </c>
      <c r="B6789" s="3">
        <v>4.4184349999999997</v>
      </c>
    </row>
    <row r="6790" spans="1:2" x14ac:dyDescent="0.3">
      <c r="A6790" s="3" t="s">
        <v>2</v>
      </c>
      <c r="B6790" s="3">
        <v>4.4087829999999997</v>
      </c>
    </row>
    <row r="6791" spans="1:2" x14ac:dyDescent="0.3">
      <c r="A6791" s="3" t="s">
        <v>2</v>
      </c>
      <c r="B6791" s="3">
        <v>3.4848659999999998</v>
      </c>
    </row>
    <row r="6792" spans="1:2" x14ac:dyDescent="0.3">
      <c r="A6792" s="3" t="s">
        <v>2</v>
      </c>
      <c r="B6792" s="3">
        <v>4.0901399999999999</v>
      </c>
    </row>
    <row r="6793" spans="1:2" x14ac:dyDescent="0.3">
      <c r="A6793" s="3" t="s">
        <v>2</v>
      </c>
      <c r="B6793" s="3">
        <v>3.382622</v>
      </c>
    </row>
    <row r="6794" spans="1:2" x14ac:dyDescent="0.3">
      <c r="A6794" s="3" t="s">
        <v>2</v>
      </c>
      <c r="B6794" s="3">
        <v>3.4107720000000001</v>
      </c>
    </row>
    <row r="6795" spans="1:2" x14ac:dyDescent="0.3">
      <c r="A6795" s="3" t="s">
        <v>2</v>
      </c>
      <c r="B6795" s="3">
        <v>3.256183</v>
      </c>
    </row>
    <row r="6796" spans="1:2" x14ac:dyDescent="0.3">
      <c r="A6796" s="3" t="s">
        <v>2</v>
      </c>
      <c r="B6796" s="3">
        <v>4.0740249999999998</v>
      </c>
    </row>
    <row r="6797" spans="1:2" x14ac:dyDescent="0.3">
      <c r="A6797" s="3" t="s">
        <v>2</v>
      </c>
      <c r="B6797" s="3">
        <v>3.3874879999999998</v>
      </c>
    </row>
    <row r="6798" spans="1:2" x14ac:dyDescent="0.3">
      <c r="A6798" s="3" t="s">
        <v>2</v>
      </c>
      <c r="B6798" s="3">
        <v>3.834168</v>
      </c>
    </row>
    <row r="6799" spans="1:2" x14ac:dyDescent="0.3">
      <c r="A6799" s="3" t="s">
        <v>2</v>
      </c>
      <c r="B6799" s="3">
        <v>4.0730560000000002</v>
      </c>
    </row>
    <row r="6800" spans="1:2" x14ac:dyDescent="0.3">
      <c r="A6800" s="3" t="s">
        <v>2</v>
      </c>
      <c r="B6800" s="3">
        <v>4.1305160000000001</v>
      </c>
    </row>
    <row r="6801" spans="1:2" x14ac:dyDescent="0.3">
      <c r="A6801" s="3" t="s">
        <v>2</v>
      </c>
      <c r="B6801" s="3">
        <v>3.4303089999999998</v>
      </c>
    </row>
    <row r="6802" spans="1:2" x14ac:dyDescent="0.3">
      <c r="A6802" s="3" t="s">
        <v>2</v>
      </c>
      <c r="B6802" s="3">
        <v>3.886174</v>
      </c>
    </row>
    <row r="6803" spans="1:2" x14ac:dyDescent="0.3">
      <c r="A6803" s="3" t="s">
        <v>2</v>
      </c>
      <c r="B6803" s="3">
        <v>4.2557650000000002</v>
      </c>
    </row>
    <row r="6804" spans="1:2" x14ac:dyDescent="0.3">
      <c r="A6804" s="3" t="s">
        <v>2</v>
      </c>
      <c r="B6804" s="3">
        <v>4.2170620000000003</v>
      </c>
    </row>
    <row r="6805" spans="1:2" x14ac:dyDescent="0.3">
      <c r="A6805" s="3" t="s">
        <v>2</v>
      </c>
      <c r="B6805" s="3">
        <v>4.5188670000000002</v>
      </c>
    </row>
    <row r="6806" spans="1:2" x14ac:dyDescent="0.3">
      <c r="A6806" s="3" t="s">
        <v>2</v>
      </c>
      <c r="B6806" s="3">
        <v>3.5591889999999999</v>
      </c>
    </row>
    <row r="6807" spans="1:2" x14ac:dyDescent="0.3">
      <c r="A6807" s="3" t="s">
        <v>2</v>
      </c>
      <c r="B6807" s="3">
        <v>3.6483159999999999</v>
      </c>
    </row>
    <row r="6808" spans="1:2" x14ac:dyDescent="0.3">
      <c r="A6808" s="3" t="s">
        <v>2</v>
      </c>
      <c r="B6808" s="3">
        <v>3.16499</v>
      </c>
    </row>
    <row r="6809" spans="1:2" x14ac:dyDescent="0.3">
      <c r="A6809" s="3" t="s">
        <v>2</v>
      </c>
      <c r="B6809" s="3">
        <v>3.293739</v>
      </c>
    </row>
    <row r="6810" spans="1:2" x14ac:dyDescent="0.3">
      <c r="A6810" s="3" t="s">
        <v>2</v>
      </c>
      <c r="B6810" s="3">
        <v>2.8093880000000002</v>
      </c>
    </row>
    <row r="6811" spans="1:2" x14ac:dyDescent="0.3">
      <c r="A6811" s="3" t="s">
        <v>2</v>
      </c>
      <c r="B6811" s="3">
        <v>3.2318370000000001</v>
      </c>
    </row>
    <row r="6812" spans="1:2" x14ac:dyDescent="0.3">
      <c r="A6812" s="3" t="s">
        <v>2</v>
      </c>
      <c r="B6812" s="3">
        <v>2.993268</v>
      </c>
    </row>
    <row r="6813" spans="1:2" x14ac:dyDescent="0.3">
      <c r="A6813" s="3" t="s">
        <v>2</v>
      </c>
      <c r="B6813" s="3">
        <v>4.4320510000000004</v>
      </c>
    </row>
    <row r="6814" spans="1:2" x14ac:dyDescent="0.3">
      <c r="A6814" s="3" t="s">
        <v>2</v>
      </c>
      <c r="B6814" s="3">
        <v>2.530592</v>
      </c>
    </row>
    <row r="6815" spans="1:2" x14ac:dyDescent="0.3">
      <c r="A6815" s="3" t="s">
        <v>2</v>
      </c>
      <c r="B6815" s="3">
        <v>3.9605760000000001</v>
      </c>
    </row>
    <row r="6816" spans="1:2" x14ac:dyDescent="0.3">
      <c r="A6816" s="3" t="s">
        <v>2</v>
      </c>
      <c r="B6816" s="3">
        <v>3.6355749999999998</v>
      </c>
    </row>
    <row r="6817" spans="1:2" x14ac:dyDescent="0.3">
      <c r="A6817" s="3" t="s">
        <v>2</v>
      </c>
      <c r="B6817" s="3">
        <v>2.48698</v>
      </c>
    </row>
    <row r="6818" spans="1:2" x14ac:dyDescent="0.3">
      <c r="A6818" s="3" t="s">
        <v>2</v>
      </c>
      <c r="B6818" s="3">
        <v>2.2043490000000001</v>
      </c>
    </row>
    <row r="6819" spans="1:2" x14ac:dyDescent="0.3">
      <c r="A6819" s="3" t="s">
        <v>2</v>
      </c>
      <c r="B6819" s="3">
        <v>2.9297550000000001</v>
      </c>
    </row>
    <row r="6820" spans="1:2" x14ac:dyDescent="0.3">
      <c r="A6820" s="3" t="s">
        <v>2</v>
      </c>
      <c r="B6820" s="3">
        <v>2.3127719999999998</v>
      </c>
    </row>
    <row r="6821" spans="1:2" x14ac:dyDescent="0.3">
      <c r="A6821" s="3" t="s">
        <v>2</v>
      </c>
      <c r="B6821" s="3">
        <v>2.949789</v>
      </c>
    </row>
    <row r="6822" spans="1:2" x14ac:dyDescent="0.3">
      <c r="A6822" s="3" t="s">
        <v>2</v>
      </c>
      <c r="B6822" s="3">
        <v>2.2972510000000002</v>
      </c>
    </row>
    <row r="6823" spans="1:2" x14ac:dyDescent="0.3">
      <c r="A6823" s="3" t="s">
        <v>2</v>
      </c>
      <c r="B6823" s="3">
        <v>2.6703809999999999</v>
      </c>
    </row>
    <row r="6824" spans="1:2" x14ac:dyDescent="0.3">
      <c r="A6824" s="3" t="s">
        <v>2</v>
      </c>
      <c r="B6824" s="3">
        <v>3.3557380000000001</v>
      </c>
    </row>
    <row r="6825" spans="1:2" x14ac:dyDescent="0.3">
      <c r="A6825" s="3" t="s">
        <v>2</v>
      </c>
      <c r="B6825" s="3">
        <v>3.9096669999999998</v>
      </c>
    </row>
    <row r="6826" spans="1:2" x14ac:dyDescent="0.3">
      <c r="A6826" s="3" t="s">
        <v>2</v>
      </c>
      <c r="B6826" s="3">
        <v>3.9131339999999999</v>
      </c>
    </row>
    <row r="6827" spans="1:2" x14ac:dyDescent="0.3">
      <c r="A6827" s="3" t="s">
        <v>2</v>
      </c>
      <c r="B6827" s="3">
        <v>2.3191250000000001</v>
      </c>
    </row>
    <row r="6828" spans="1:2" x14ac:dyDescent="0.3">
      <c r="A6828" s="3" t="s">
        <v>2</v>
      </c>
      <c r="B6828" s="3">
        <v>2.5257230000000002</v>
      </c>
    </row>
    <row r="6829" spans="1:2" x14ac:dyDescent="0.3">
      <c r="A6829" s="3" t="s">
        <v>2</v>
      </c>
      <c r="B6829" s="3">
        <v>2.4686900000000001</v>
      </c>
    </row>
    <row r="6830" spans="1:2" x14ac:dyDescent="0.3">
      <c r="A6830" s="3" t="s">
        <v>2</v>
      </c>
      <c r="B6830" s="3">
        <v>3.1044149999999999</v>
      </c>
    </row>
    <row r="6831" spans="1:2" x14ac:dyDescent="0.3">
      <c r="A6831" s="3" t="s">
        <v>2</v>
      </c>
      <c r="B6831" s="3">
        <v>4.2558470000000002</v>
      </c>
    </row>
    <row r="6832" spans="1:2" x14ac:dyDescent="0.3">
      <c r="A6832" s="3" t="s">
        <v>2</v>
      </c>
      <c r="B6832" s="3">
        <v>4.2291309999999998</v>
      </c>
    </row>
    <row r="6833" spans="1:2" x14ac:dyDescent="0.3">
      <c r="A6833" s="3" t="s">
        <v>2</v>
      </c>
      <c r="B6833" s="3">
        <v>3.0199479999999999</v>
      </c>
    </row>
    <row r="6834" spans="1:2" x14ac:dyDescent="0.3">
      <c r="A6834" s="3" t="s">
        <v>2</v>
      </c>
      <c r="B6834" s="3">
        <v>3.2041080000000002</v>
      </c>
    </row>
    <row r="6835" spans="1:2" x14ac:dyDescent="0.3">
      <c r="A6835" s="3" t="s">
        <v>2</v>
      </c>
      <c r="B6835" s="3">
        <v>3.9816690000000001</v>
      </c>
    </row>
    <row r="6836" spans="1:2" x14ac:dyDescent="0.3">
      <c r="A6836" s="3" t="s">
        <v>2</v>
      </c>
      <c r="B6836" s="3">
        <v>3.3304119999999999</v>
      </c>
    </row>
    <row r="6837" spans="1:2" x14ac:dyDescent="0.3">
      <c r="A6837" s="3" t="s">
        <v>2</v>
      </c>
      <c r="B6837" s="3">
        <v>3.3919899999999998</v>
      </c>
    </row>
    <row r="6838" spans="1:2" x14ac:dyDescent="0.3">
      <c r="A6838" s="3" t="s">
        <v>2</v>
      </c>
      <c r="B6838" s="3">
        <v>3.4718330000000002</v>
      </c>
    </row>
    <row r="6839" spans="1:2" x14ac:dyDescent="0.3">
      <c r="A6839" s="3" t="s">
        <v>2</v>
      </c>
      <c r="B6839" s="3">
        <v>3.4490690000000002</v>
      </c>
    </row>
    <row r="6840" spans="1:2" x14ac:dyDescent="0.3">
      <c r="A6840" s="3" t="s">
        <v>2</v>
      </c>
      <c r="B6840" s="3">
        <v>3.1746289999999999</v>
      </c>
    </row>
    <row r="6841" spans="1:2" x14ac:dyDescent="0.3">
      <c r="A6841" s="3" t="s">
        <v>2</v>
      </c>
      <c r="B6841" s="3">
        <v>3.5864940000000001</v>
      </c>
    </row>
    <row r="6842" spans="1:2" x14ac:dyDescent="0.3">
      <c r="A6842" s="3" t="s">
        <v>2</v>
      </c>
      <c r="B6842" s="3">
        <v>3.9604430000000002</v>
      </c>
    </row>
    <row r="6843" spans="1:2" x14ac:dyDescent="0.3">
      <c r="A6843" s="3" t="s">
        <v>2</v>
      </c>
      <c r="B6843" s="3">
        <v>3.3594719999999998</v>
      </c>
    </row>
    <row r="6844" spans="1:2" x14ac:dyDescent="0.3">
      <c r="A6844" s="3" t="s">
        <v>2</v>
      </c>
      <c r="B6844" s="3">
        <v>3.0936080000000001</v>
      </c>
    </row>
    <row r="6845" spans="1:2" x14ac:dyDescent="0.3">
      <c r="A6845" s="3" t="s">
        <v>2</v>
      </c>
      <c r="B6845" s="3">
        <v>2.7256580000000001</v>
      </c>
    </row>
    <row r="6846" spans="1:2" x14ac:dyDescent="0.3">
      <c r="A6846" s="3" t="s">
        <v>2</v>
      </c>
      <c r="B6846" s="3">
        <v>2.9003830000000002</v>
      </c>
    </row>
    <row r="6847" spans="1:2" x14ac:dyDescent="0.3">
      <c r="A6847" s="3" t="s">
        <v>2</v>
      </c>
      <c r="B6847" s="3">
        <v>2.5920589999999999</v>
      </c>
    </row>
    <row r="6848" spans="1:2" x14ac:dyDescent="0.3">
      <c r="A6848" s="3" t="s">
        <v>2</v>
      </c>
      <c r="B6848" s="3">
        <v>2.931781</v>
      </c>
    </row>
    <row r="6849" spans="1:2" x14ac:dyDescent="0.3">
      <c r="A6849" s="3" t="s">
        <v>2</v>
      </c>
      <c r="B6849" s="3">
        <v>2.5066630000000001</v>
      </c>
    </row>
    <row r="6850" spans="1:2" x14ac:dyDescent="0.3">
      <c r="A6850" s="3" t="s">
        <v>2</v>
      </c>
      <c r="B6850" s="3">
        <v>2.3611800000000001</v>
      </c>
    </row>
    <row r="6851" spans="1:2" x14ac:dyDescent="0.3">
      <c r="A6851" s="3" t="s">
        <v>2</v>
      </c>
      <c r="B6851" s="3">
        <v>2.1950959999999999</v>
      </c>
    </row>
    <row r="6852" spans="1:2" x14ac:dyDescent="0.3">
      <c r="A6852" s="3" t="s">
        <v>2</v>
      </c>
      <c r="B6852" s="3">
        <v>2.7228110000000001</v>
      </c>
    </row>
    <row r="6853" spans="1:2" x14ac:dyDescent="0.3">
      <c r="A6853" s="3" t="s">
        <v>2</v>
      </c>
      <c r="B6853" s="3">
        <v>2.9054600000000002</v>
      </c>
    </row>
    <row r="6854" spans="1:2" x14ac:dyDescent="0.3">
      <c r="A6854" s="3" t="s">
        <v>2</v>
      </c>
      <c r="B6854" s="3">
        <v>2.7138019999999998</v>
      </c>
    </row>
    <row r="6855" spans="1:2" x14ac:dyDescent="0.3">
      <c r="A6855" s="3" t="s">
        <v>2</v>
      </c>
      <c r="B6855" s="3">
        <v>3.4744630000000001</v>
      </c>
    </row>
    <row r="6856" spans="1:2" x14ac:dyDescent="0.3">
      <c r="A6856" s="3" t="s">
        <v>2</v>
      </c>
      <c r="B6856" s="3">
        <v>4.291347</v>
      </c>
    </row>
    <row r="6857" spans="1:2" x14ac:dyDescent="0.3">
      <c r="A6857" s="3" t="s">
        <v>2</v>
      </c>
      <c r="B6857" s="3">
        <v>3.2138960000000001</v>
      </c>
    </row>
    <row r="6858" spans="1:2" x14ac:dyDescent="0.3">
      <c r="A6858" s="3" t="s">
        <v>2</v>
      </c>
      <c r="B6858" s="3">
        <v>3.3726069999999999</v>
      </c>
    </row>
    <row r="6859" spans="1:2" x14ac:dyDescent="0.3">
      <c r="A6859" s="3" t="s">
        <v>2</v>
      </c>
      <c r="B6859" s="3">
        <v>4.0862530000000001</v>
      </c>
    </row>
    <row r="6860" spans="1:2" x14ac:dyDescent="0.3">
      <c r="A6860" s="3" t="s">
        <v>2</v>
      </c>
      <c r="B6860" s="3">
        <v>3.406047</v>
      </c>
    </row>
    <row r="6861" spans="1:2" x14ac:dyDescent="0.3">
      <c r="A6861" s="3" t="s">
        <v>2</v>
      </c>
      <c r="B6861" s="3">
        <v>3.3764099999999999</v>
      </c>
    </row>
    <row r="6862" spans="1:2" x14ac:dyDescent="0.3">
      <c r="A6862" s="3" t="s">
        <v>2</v>
      </c>
      <c r="B6862" s="3">
        <v>3.4344359999999998</v>
      </c>
    </row>
    <row r="6863" spans="1:2" x14ac:dyDescent="0.3">
      <c r="A6863" s="3" t="s">
        <v>2</v>
      </c>
      <c r="B6863" s="3">
        <v>3.520994</v>
      </c>
    </row>
    <row r="6864" spans="1:2" x14ac:dyDescent="0.3">
      <c r="A6864" s="3" t="s">
        <v>2</v>
      </c>
      <c r="B6864" s="3">
        <v>2.498777</v>
      </c>
    </row>
    <row r="6865" spans="1:2" x14ac:dyDescent="0.3">
      <c r="A6865" s="3" t="s">
        <v>2</v>
      </c>
      <c r="B6865" s="3">
        <v>2.4726029999999999</v>
      </c>
    </row>
    <row r="6866" spans="1:2" x14ac:dyDescent="0.3">
      <c r="A6866" s="3" t="s">
        <v>2</v>
      </c>
      <c r="B6866" s="3">
        <v>2.49031</v>
      </c>
    </row>
    <row r="6867" spans="1:2" x14ac:dyDescent="0.3">
      <c r="A6867" s="3" t="s">
        <v>2</v>
      </c>
      <c r="B6867" s="3">
        <v>2.4278140000000001</v>
      </c>
    </row>
    <row r="6868" spans="1:2" x14ac:dyDescent="0.3">
      <c r="A6868" s="3" t="s">
        <v>2</v>
      </c>
      <c r="B6868" s="3">
        <v>2.9466760000000001</v>
      </c>
    </row>
    <row r="6869" spans="1:2" x14ac:dyDescent="0.3">
      <c r="A6869" s="3" t="s">
        <v>2</v>
      </c>
      <c r="B6869" s="3">
        <v>3.3519920000000001</v>
      </c>
    </row>
    <row r="6870" spans="1:2" x14ac:dyDescent="0.3">
      <c r="A6870" s="3" t="s">
        <v>2</v>
      </c>
      <c r="B6870" s="3">
        <v>2.931257</v>
      </c>
    </row>
    <row r="6871" spans="1:2" x14ac:dyDescent="0.3">
      <c r="A6871" s="3" t="s">
        <v>2</v>
      </c>
      <c r="B6871" s="3">
        <v>3.1200169999999998</v>
      </c>
    </row>
    <row r="6872" spans="1:2" x14ac:dyDescent="0.3">
      <c r="A6872" s="3" t="s">
        <v>2</v>
      </c>
      <c r="B6872" s="3">
        <v>3.6990669999999999</v>
      </c>
    </row>
    <row r="6873" spans="1:2" x14ac:dyDescent="0.3">
      <c r="A6873" s="3" t="s">
        <v>2</v>
      </c>
      <c r="B6873" s="3">
        <v>2.96102</v>
      </c>
    </row>
    <row r="6874" spans="1:2" x14ac:dyDescent="0.3">
      <c r="A6874" s="3" t="s">
        <v>2</v>
      </c>
      <c r="B6874" s="3">
        <v>4.4267130000000003</v>
      </c>
    </row>
    <row r="6875" spans="1:2" x14ac:dyDescent="0.3">
      <c r="A6875" s="3" t="s">
        <v>2</v>
      </c>
      <c r="B6875" s="3">
        <v>3.2281019999999998</v>
      </c>
    </row>
    <row r="6876" spans="1:2" x14ac:dyDescent="0.3">
      <c r="A6876" s="3" t="s">
        <v>2</v>
      </c>
      <c r="B6876" s="3">
        <v>3.4040750000000002</v>
      </c>
    </row>
    <row r="6877" spans="1:2" x14ac:dyDescent="0.3">
      <c r="A6877" s="3" t="s">
        <v>2</v>
      </c>
      <c r="B6877" s="3">
        <v>2.6496279999999999</v>
      </c>
    </row>
    <row r="6878" spans="1:2" x14ac:dyDescent="0.3">
      <c r="A6878" s="3" t="s">
        <v>2</v>
      </c>
      <c r="B6878" s="3">
        <v>4.399985</v>
      </c>
    </row>
    <row r="6879" spans="1:2" x14ac:dyDescent="0.3">
      <c r="A6879" s="3" t="s">
        <v>2</v>
      </c>
      <c r="B6879" s="3">
        <v>2.8786489999999998</v>
      </c>
    </row>
    <row r="6880" spans="1:2" x14ac:dyDescent="0.3">
      <c r="A6880" s="3" t="s">
        <v>2</v>
      </c>
      <c r="B6880" s="3">
        <v>2.9052250000000002</v>
      </c>
    </row>
    <row r="6881" spans="1:2" x14ac:dyDescent="0.3">
      <c r="A6881" s="3" t="s">
        <v>2</v>
      </c>
      <c r="B6881" s="3">
        <v>2.7087270000000001</v>
      </c>
    </row>
    <row r="6882" spans="1:2" x14ac:dyDescent="0.3">
      <c r="A6882" s="3" t="s">
        <v>2</v>
      </c>
      <c r="B6882" s="3">
        <v>2.9267609999999999</v>
      </c>
    </row>
    <row r="6883" spans="1:2" x14ac:dyDescent="0.3">
      <c r="A6883" s="3" t="s">
        <v>2</v>
      </c>
      <c r="B6883" s="3">
        <v>2.5208900000000001</v>
      </c>
    </row>
    <row r="6884" spans="1:2" x14ac:dyDescent="0.3">
      <c r="A6884" s="3" t="s">
        <v>2</v>
      </c>
      <c r="B6884" s="3">
        <v>2.6692100000000001</v>
      </c>
    </row>
    <row r="6885" spans="1:2" x14ac:dyDescent="0.3">
      <c r="A6885" s="3" t="s">
        <v>2</v>
      </c>
      <c r="B6885" s="3">
        <v>3.532842</v>
      </c>
    </row>
    <row r="6886" spans="1:2" x14ac:dyDescent="0.3">
      <c r="A6886" s="3" t="s">
        <v>2</v>
      </c>
      <c r="B6886" s="3">
        <v>2.6245829999999999</v>
      </c>
    </row>
    <row r="6887" spans="1:2" x14ac:dyDescent="0.3">
      <c r="A6887" s="3" t="s">
        <v>2</v>
      </c>
      <c r="B6887" s="3">
        <v>3.227328</v>
      </c>
    </row>
    <row r="6888" spans="1:2" x14ac:dyDescent="0.3">
      <c r="A6888" s="3" t="s">
        <v>2</v>
      </c>
      <c r="B6888" s="3">
        <v>2.3649309999999999</v>
      </c>
    </row>
    <row r="6889" spans="1:2" x14ac:dyDescent="0.3">
      <c r="A6889" s="3" t="s">
        <v>2</v>
      </c>
      <c r="B6889" s="3">
        <v>4.2291230000000004</v>
      </c>
    </row>
    <row r="6890" spans="1:2" x14ac:dyDescent="0.3">
      <c r="A6890" s="3" t="s">
        <v>2</v>
      </c>
      <c r="B6890" s="3">
        <v>4.1802869999999999</v>
      </c>
    </row>
    <row r="6891" spans="1:2" x14ac:dyDescent="0.3">
      <c r="A6891" s="3" t="s">
        <v>2</v>
      </c>
      <c r="B6891" s="3">
        <v>3.0832079999999999</v>
      </c>
    </row>
    <row r="6892" spans="1:2" x14ac:dyDescent="0.3">
      <c r="A6892" s="3" t="s">
        <v>2</v>
      </c>
      <c r="B6892" s="3">
        <v>3.54217</v>
      </c>
    </row>
    <row r="6893" spans="1:2" x14ac:dyDescent="0.3">
      <c r="A6893" s="3" t="s">
        <v>2</v>
      </c>
      <c r="B6893" s="3">
        <v>4.8870399999999998</v>
      </c>
    </row>
    <row r="6894" spans="1:2" x14ac:dyDescent="0.3">
      <c r="A6894" s="3" t="s">
        <v>2</v>
      </c>
      <c r="B6894" s="3">
        <v>5.7443910000000002</v>
      </c>
    </row>
    <row r="6895" spans="1:2" x14ac:dyDescent="0.3">
      <c r="A6895" s="3" t="s">
        <v>2</v>
      </c>
      <c r="B6895" s="3">
        <v>5.8550019999999998</v>
      </c>
    </row>
    <row r="6896" spans="1:2" x14ac:dyDescent="0.3">
      <c r="A6896" s="3" t="s">
        <v>2</v>
      </c>
      <c r="B6896" s="3">
        <v>3.4225379999999999</v>
      </c>
    </row>
    <row r="6897" spans="1:2" x14ac:dyDescent="0.3">
      <c r="A6897" s="3" t="s">
        <v>2</v>
      </c>
      <c r="B6897" s="3">
        <v>4.7856500000000004</v>
      </c>
    </row>
    <row r="6898" spans="1:2" x14ac:dyDescent="0.3">
      <c r="A6898" s="3" t="s">
        <v>2</v>
      </c>
      <c r="B6898" s="3">
        <v>4.0240400000000003</v>
      </c>
    </row>
    <row r="6899" spans="1:2" x14ac:dyDescent="0.3">
      <c r="A6899" s="3" t="s">
        <v>2</v>
      </c>
      <c r="B6899" s="3">
        <v>5.3125929999999997</v>
      </c>
    </row>
    <row r="6900" spans="1:2" x14ac:dyDescent="0.3">
      <c r="A6900" s="3" t="s">
        <v>2</v>
      </c>
      <c r="B6900" s="3">
        <v>2.8933960000000001</v>
      </c>
    </row>
    <row r="6901" spans="1:2" x14ac:dyDescent="0.3">
      <c r="A6901" s="3" t="s">
        <v>2</v>
      </c>
      <c r="B6901" s="3">
        <v>3.8717030000000001</v>
      </c>
    </row>
    <row r="6902" spans="1:2" x14ac:dyDescent="0.3">
      <c r="A6902" s="3" t="s">
        <v>2</v>
      </c>
      <c r="B6902" s="3">
        <v>3.222321</v>
      </c>
    </row>
    <row r="6903" spans="1:2" x14ac:dyDescent="0.3">
      <c r="A6903" s="3" t="s">
        <v>2</v>
      </c>
      <c r="B6903" s="3">
        <v>2.4667479999999999</v>
      </c>
    </row>
    <row r="6904" spans="1:2" x14ac:dyDescent="0.3">
      <c r="A6904" s="3" t="s">
        <v>2</v>
      </c>
      <c r="B6904" s="3">
        <v>2.4668600000000001</v>
      </c>
    </row>
    <row r="6905" spans="1:2" x14ac:dyDescent="0.3">
      <c r="A6905" s="3" t="s">
        <v>2</v>
      </c>
      <c r="B6905" s="3">
        <v>2.8825750000000001</v>
      </c>
    </row>
    <row r="6906" spans="1:2" x14ac:dyDescent="0.3">
      <c r="A6906" s="3" t="s">
        <v>2</v>
      </c>
      <c r="B6906" s="3">
        <v>2.8242050000000001</v>
      </c>
    </row>
    <row r="6907" spans="1:2" x14ac:dyDescent="0.3">
      <c r="A6907" s="3" t="s">
        <v>2</v>
      </c>
      <c r="B6907" s="3">
        <v>2.7003789999999999</v>
      </c>
    </row>
    <row r="6908" spans="1:2" x14ac:dyDescent="0.3">
      <c r="A6908" s="3" t="s">
        <v>2</v>
      </c>
      <c r="B6908" s="3">
        <v>2.8362080000000001</v>
      </c>
    </row>
    <row r="6909" spans="1:2" x14ac:dyDescent="0.3">
      <c r="A6909" s="3" t="s">
        <v>2</v>
      </c>
      <c r="B6909" s="3">
        <v>3.7165240000000002</v>
      </c>
    </row>
    <row r="6910" spans="1:2" x14ac:dyDescent="0.3">
      <c r="A6910" s="3" t="s">
        <v>2</v>
      </c>
      <c r="B6910" s="3">
        <v>3.8534890000000002</v>
      </c>
    </row>
    <row r="6911" spans="1:2" x14ac:dyDescent="0.3">
      <c r="A6911" s="3" t="s">
        <v>2</v>
      </c>
      <c r="B6911" s="3">
        <v>2.9309029999999998</v>
      </c>
    </row>
    <row r="6912" spans="1:2" x14ac:dyDescent="0.3">
      <c r="A6912" s="3" t="s">
        <v>2</v>
      </c>
      <c r="B6912" s="3">
        <v>4.7345689999999996</v>
      </c>
    </row>
    <row r="6913" spans="1:2" x14ac:dyDescent="0.3">
      <c r="A6913" s="3" t="s">
        <v>2</v>
      </c>
      <c r="B6913" s="3">
        <v>5.5128130000000004</v>
      </c>
    </row>
    <row r="6914" spans="1:2" x14ac:dyDescent="0.3">
      <c r="A6914" s="3" t="s">
        <v>2</v>
      </c>
      <c r="B6914" s="3">
        <v>2.6636329999999999</v>
      </c>
    </row>
    <row r="6915" spans="1:2" x14ac:dyDescent="0.3">
      <c r="A6915" s="3" t="s">
        <v>2</v>
      </c>
      <c r="B6915" s="3">
        <v>3.2271770000000002</v>
      </c>
    </row>
    <row r="6916" spans="1:2" x14ac:dyDescent="0.3">
      <c r="A6916" s="3" t="s">
        <v>2</v>
      </c>
      <c r="B6916" s="3">
        <v>3.68269</v>
      </c>
    </row>
    <row r="6917" spans="1:2" x14ac:dyDescent="0.3">
      <c r="A6917" s="3" t="s">
        <v>2</v>
      </c>
      <c r="B6917" s="3">
        <v>3.6826789999999998</v>
      </c>
    </row>
    <row r="6918" spans="1:2" x14ac:dyDescent="0.3">
      <c r="A6918" s="3" t="s">
        <v>2</v>
      </c>
      <c r="B6918" s="3">
        <v>2.99627</v>
      </c>
    </row>
    <row r="6919" spans="1:2" x14ac:dyDescent="0.3">
      <c r="A6919" s="3" t="s">
        <v>2</v>
      </c>
      <c r="B6919" s="3">
        <v>3.4303170000000001</v>
      </c>
    </row>
    <row r="6920" spans="1:2" x14ac:dyDescent="0.3">
      <c r="A6920" s="3" t="s">
        <v>2</v>
      </c>
      <c r="B6920" s="3">
        <v>4.708958</v>
      </c>
    </row>
    <row r="6921" spans="1:2" x14ac:dyDescent="0.3">
      <c r="A6921" s="3" t="s">
        <v>2</v>
      </c>
      <c r="B6921" s="3">
        <v>2.6932019999999999</v>
      </c>
    </row>
    <row r="6922" spans="1:2" x14ac:dyDescent="0.3">
      <c r="A6922" s="3" t="s">
        <v>2</v>
      </c>
      <c r="B6922" s="3">
        <v>3.8268490000000002</v>
      </c>
    </row>
    <row r="6923" spans="1:2" x14ac:dyDescent="0.3">
      <c r="A6923" s="3" t="s">
        <v>2</v>
      </c>
      <c r="B6923" s="3">
        <v>2.6048140000000002</v>
      </c>
    </row>
    <row r="6924" spans="1:2" x14ac:dyDescent="0.3">
      <c r="A6924" s="3" t="s">
        <v>2</v>
      </c>
      <c r="B6924" s="3">
        <v>4.3229059999999997</v>
      </c>
    </row>
    <row r="6925" spans="1:2" x14ac:dyDescent="0.3">
      <c r="A6925" s="3" t="s">
        <v>2</v>
      </c>
      <c r="B6925" s="3">
        <v>4.3216710000000003</v>
      </c>
    </row>
    <row r="6926" spans="1:2" x14ac:dyDescent="0.3">
      <c r="A6926" s="3" t="s">
        <v>2</v>
      </c>
      <c r="B6926" s="3">
        <v>4.3250590000000004</v>
      </c>
    </row>
    <row r="6927" spans="1:2" x14ac:dyDescent="0.3">
      <c r="A6927" s="3" t="s">
        <v>2</v>
      </c>
      <c r="B6927" s="3">
        <v>4.5002149999999999</v>
      </c>
    </row>
    <row r="6928" spans="1:2" x14ac:dyDescent="0.3">
      <c r="A6928" s="3" t="s">
        <v>2</v>
      </c>
      <c r="B6928" s="3">
        <v>4.8857439999999999</v>
      </c>
    </row>
    <row r="6929" spans="1:2" x14ac:dyDescent="0.3">
      <c r="A6929" s="3" t="s">
        <v>2</v>
      </c>
      <c r="B6929" s="3">
        <v>5.1616460000000002</v>
      </c>
    </row>
    <row r="6930" spans="1:2" x14ac:dyDescent="0.3">
      <c r="A6930" s="3" t="s">
        <v>2</v>
      </c>
      <c r="B6930" s="3">
        <v>4.895562</v>
      </c>
    </row>
    <row r="6931" spans="1:2" x14ac:dyDescent="0.3">
      <c r="A6931" s="3" t="s">
        <v>2</v>
      </c>
      <c r="B6931" s="3">
        <v>5.0712999999999999</v>
      </c>
    </row>
    <row r="6932" spans="1:2" x14ac:dyDescent="0.3">
      <c r="A6932" s="3" t="s">
        <v>2</v>
      </c>
      <c r="B6932" s="3">
        <v>4.5363259999999999</v>
      </c>
    </row>
    <row r="6933" spans="1:2" x14ac:dyDescent="0.3">
      <c r="A6933" s="3" t="s">
        <v>2</v>
      </c>
      <c r="B6933" s="3">
        <v>3.4764490000000001</v>
      </c>
    </row>
    <row r="6934" spans="1:2" x14ac:dyDescent="0.3">
      <c r="A6934" s="3" t="s">
        <v>2</v>
      </c>
      <c r="B6934" s="3">
        <v>4.2410480000000002</v>
      </c>
    </row>
    <row r="6935" spans="1:2" x14ac:dyDescent="0.3">
      <c r="A6935" s="3" t="s">
        <v>2</v>
      </c>
      <c r="B6935" s="3">
        <v>4.2472219999999998</v>
      </c>
    </row>
    <row r="6936" spans="1:2" x14ac:dyDescent="0.3">
      <c r="A6936" s="3" t="s">
        <v>2</v>
      </c>
      <c r="B6936" s="3">
        <v>3.5216229999999999</v>
      </c>
    </row>
    <row r="6937" spans="1:2" x14ac:dyDescent="0.3">
      <c r="A6937" s="3" t="s">
        <v>2</v>
      </c>
      <c r="B6937" s="3">
        <v>3.8366959999999999</v>
      </c>
    </row>
    <row r="6938" spans="1:2" x14ac:dyDescent="0.3">
      <c r="A6938" s="3" t="s">
        <v>2</v>
      </c>
      <c r="B6938" s="3">
        <v>2.8453940000000002</v>
      </c>
    </row>
    <row r="6939" spans="1:2" x14ac:dyDescent="0.3">
      <c r="A6939" s="3" t="s">
        <v>2</v>
      </c>
      <c r="B6939" s="3">
        <v>2.817256</v>
      </c>
    </row>
    <row r="6940" spans="1:2" x14ac:dyDescent="0.3">
      <c r="A6940" s="3" t="s">
        <v>2</v>
      </c>
      <c r="B6940" s="3">
        <v>2.9195090000000001</v>
      </c>
    </row>
    <row r="6941" spans="1:2" x14ac:dyDescent="0.3">
      <c r="A6941" s="3" t="s">
        <v>2</v>
      </c>
      <c r="B6941" s="3">
        <v>2.8646199999999999</v>
      </c>
    </row>
    <row r="6942" spans="1:2" x14ac:dyDescent="0.3">
      <c r="A6942" s="3" t="s">
        <v>2</v>
      </c>
      <c r="B6942" s="3">
        <v>2.9372319999999998</v>
      </c>
    </row>
    <row r="6943" spans="1:2" x14ac:dyDescent="0.3">
      <c r="A6943" s="3" t="s">
        <v>2</v>
      </c>
      <c r="B6943" s="3">
        <v>2.6737069999999998</v>
      </c>
    </row>
    <row r="6944" spans="1:2" x14ac:dyDescent="0.3">
      <c r="A6944" s="3" t="s">
        <v>2</v>
      </c>
      <c r="B6944" s="3">
        <v>2.4246319999999999</v>
      </c>
    </row>
    <row r="6945" spans="1:2" x14ac:dyDescent="0.3">
      <c r="A6945" s="3" t="s">
        <v>2</v>
      </c>
      <c r="B6945" s="3">
        <v>2.4663970000000002</v>
      </c>
    </row>
    <row r="6946" spans="1:2" x14ac:dyDescent="0.3">
      <c r="A6946" s="3" t="s">
        <v>2</v>
      </c>
      <c r="B6946" s="3">
        <v>2.5583490000000002</v>
      </c>
    </row>
    <row r="6947" spans="1:2" x14ac:dyDescent="0.3">
      <c r="A6947" s="3" t="s">
        <v>2</v>
      </c>
      <c r="B6947" s="3">
        <v>2.8915220000000001</v>
      </c>
    </row>
    <row r="6948" spans="1:2" x14ac:dyDescent="0.3">
      <c r="A6948" s="3" t="s">
        <v>2</v>
      </c>
      <c r="B6948" s="3">
        <v>2.5978520000000001</v>
      </c>
    </row>
    <row r="6949" spans="1:2" x14ac:dyDescent="0.3">
      <c r="A6949" s="3" t="s">
        <v>2</v>
      </c>
      <c r="B6949" s="3">
        <v>2.6288710000000002</v>
      </c>
    </row>
    <row r="6950" spans="1:2" x14ac:dyDescent="0.3">
      <c r="A6950" s="3" t="s">
        <v>2</v>
      </c>
      <c r="B6950" s="3">
        <v>3.2384080000000002</v>
      </c>
    </row>
    <row r="6951" spans="1:2" x14ac:dyDescent="0.3">
      <c r="A6951" s="3" t="s">
        <v>2</v>
      </c>
      <c r="B6951" s="3">
        <v>2.8079339999999999</v>
      </c>
    </row>
    <row r="6952" spans="1:2" x14ac:dyDescent="0.3">
      <c r="A6952" s="3" t="s">
        <v>2</v>
      </c>
      <c r="B6952" s="3">
        <v>2.8623189999999998</v>
      </c>
    </row>
    <row r="6953" spans="1:2" x14ac:dyDescent="0.3">
      <c r="A6953" s="3" t="s">
        <v>2</v>
      </c>
      <c r="B6953" s="3">
        <v>3.3616630000000001</v>
      </c>
    </row>
    <row r="6954" spans="1:2" x14ac:dyDescent="0.3">
      <c r="A6954" s="3" t="s">
        <v>2</v>
      </c>
      <c r="B6954" s="3">
        <v>2.9047900000000002</v>
      </c>
    </row>
    <row r="6955" spans="1:2" x14ac:dyDescent="0.3">
      <c r="A6955" s="3" t="s">
        <v>2</v>
      </c>
      <c r="B6955" s="3">
        <v>3.1464780000000001</v>
      </c>
    </row>
    <row r="6956" spans="1:2" x14ac:dyDescent="0.3">
      <c r="A6956" s="3" t="s">
        <v>2</v>
      </c>
      <c r="B6956" s="3">
        <v>3.3066939999999998</v>
      </c>
    </row>
    <row r="6957" spans="1:2" x14ac:dyDescent="0.3">
      <c r="A6957" s="3" t="s">
        <v>2</v>
      </c>
      <c r="B6957" s="3">
        <v>2.7440889999999998</v>
      </c>
    </row>
    <row r="6958" spans="1:2" x14ac:dyDescent="0.3">
      <c r="A6958" s="3" t="s">
        <v>2</v>
      </c>
      <c r="B6958" s="3">
        <v>2.4506540000000001</v>
      </c>
    </row>
    <row r="6959" spans="1:2" x14ac:dyDescent="0.3">
      <c r="A6959" s="3" t="s">
        <v>2</v>
      </c>
      <c r="B6959" s="3">
        <v>3.2692950000000001</v>
      </c>
    </row>
    <row r="6960" spans="1:2" x14ac:dyDescent="0.3">
      <c r="A6960" s="3" t="s">
        <v>2</v>
      </c>
      <c r="B6960" s="3">
        <v>3.405462</v>
      </c>
    </row>
    <row r="6961" spans="1:2" x14ac:dyDescent="0.3">
      <c r="A6961" s="3" t="s">
        <v>2</v>
      </c>
      <c r="B6961" s="3">
        <v>4.0322040000000001</v>
      </c>
    </row>
    <row r="6962" spans="1:2" x14ac:dyDescent="0.3">
      <c r="A6962" s="3" t="s">
        <v>2</v>
      </c>
      <c r="B6962" s="3">
        <v>3.4340329999999999</v>
      </c>
    </row>
    <row r="6963" spans="1:2" x14ac:dyDescent="0.3">
      <c r="A6963" s="3" t="s">
        <v>2</v>
      </c>
      <c r="B6963" s="3">
        <v>3.548063</v>
      </c>
    </row>
    <row r="6964" spans="1:2" x14ac:dyDescent="0.3">
      <c r="A6964" s="3" t="s">
        <v>2</v>
      </c>
      <c r="B6964" s="3">
        <v>3.6314310000000001</v>
      </c>
    </row>
    <row r="6965" spans="1:2" x14ac:dyDescent="0.3">
      <c r="A6965" s="3" t="s">
        <v>2</v>
      </c>
      <c r="B6965" s="3">
        <v>3.0387499999999998</v>
      </c>
    </row>
    <row r="6966" spans="1:2" x14ac:dyDescent="0.3">
      <c r="A6966" s="3" t="s">
        <v>2</v>
      </c>
      <c r="B6966" s="3">
        <v>3.3702779999999999</v>
      </c>
    </row>
    <row r="6967" spans="1:2" x14ac:dyDescent="0.3">
      <c r="A6967" s="3" t="s">
        <v>2</v>
      </c>
      <c r="B6967" s="3">
        <v>3.5760529999999999</v>
      </c>
    </row>
    <row r="6968" spans="1:2" x14ac:dyDescent="0.3">
      <c r="A6968" s="3" t="s">
        <v>2</v>
      </c>
      <c r="B6968" s="3">
        <v>3.052753</v>
      </c>
    </row>
    <row r="6969" spans="1:2" x14ac:dyDescent="0.3">
      <c r="A6969" s="3" t="s">
        <v>2</v>
      </c>
      <c r="B6969" s="3">
        <v>4.147824</v>
      </c>
    </row>
    <row r="6970" spans="1:2" x14ac:dyDescent="0.3">
      <c r="A6970" s="3" t="s">
        <v>2</v>
      </c>
      <c r="B6970" s="3">
        <v>3.6606109999999998</v>
      </c>
    </row>
    <row r="6971" spans="1:2" x14ac:dyDescent="0.3">
      <c r="A6971" s="3" t="s">
        <v>2</v>
      </c>
      <c r="B6971" s="3">
        <v>3.7175050000000001</v>
      </c>
    </row>
    <row r="6972" spans="1:2" x14ac:dyDescent="0.3">
      <c r="A6972" s="3" t="s">
        <v>2</v>
      </c>
      <c r="B6972" s="3">
        <v>3.2611849999999998</v>
      </c>
    </row>
    <row r="6973" spans="1:2" x14ac:dyDescent="0.3">
      <c r="A6973" s="3" t="s">
        <v>2</v>
      </c>
      <c r="B6973" s="3">
        <v>3.8728699999999998</v>
      </c>
    </row>
    <row r="6974" spans="1:2" x14ac:dyDescent="0.3">
      <c r="A6974" s="3" t="s">
        <v>2</v>
      </c>
      <c r="B6974" s="3">
        <v>3.7642920000000002</v>
      </c>
    </row>
    <row r="6975" spans="1:2" x14ac:dyDescent="0.3">
      <c r="A6975" s="3" t="s">
        <v>2</v>
      </c>
      <c r="B6975" s="3">
        <v>4.1638919999999997</v>
      </c>
    </row>
    <row r="6976" spans="1:2" x14ac:dyDescent="0.3">
      <c r="A6976" s="3" t="s">
        <v>2</v>
      </c>
      <c r="B6976" s="3">
        <v>3.5637889999999999</v>
      </c>
    </row>
    <row r="6977" spans="1:2" x14ac:dyDescent="0.3">
      <c r="A6977" s="3" t="s">
        <v>2</v>
      </c>
      <c r="B6977" s="3">
        <v>5.1731249999999998</v>
      </c>
    </row>
    <row r="6978" spans="1:2" x14ac:dyDescent="0.3">
      <c r="A6978" s="3" t="s">
        <v>2</v>
      </c>
      <c r="B6978" s="3">
        <v>5.3036940000000001</v>
      </c>
    </row>
    <row r="6979" spans="1:2" x14ac:dyDescent="0.3">
      <c r="A6979" s="3" t="s">
        <v>2</v>
      </c>
      <c r="B6979" s="3">
        <v>3.7396940000000001</v>
      </c>
    </row>
    <row r="6980" spans="1:2" x14ac:dyDescent="0.3">
      <c r="A6980" s="3" t="s">
        <v>2</v>
      </c>
      <c r="B6980" s="3">
        <v>4.048324</v>
      </c>
    </row>
    <row r="6981" spans="1:2" x14ac:dyDescent="0.3">
      <c r="A6981" s="3" t="s">
        <v>2</v>
      </c>
      <c r="B6981" s="3">
        <v>3.0559699999999999</v>
      </c>
    </row>
    <row r="6982" spans="1:2" x14ac:dyDescent="0.3">
      <c r="A6982" s="3" t="s">
        <v>2</v>
      </c>
      <c r="B6982" s="3">
        <v>4.4720399999999998</v>
      </c>
    </row>
    <row r="6983" spans="1:2" x14ac:dyDescent="0.3">
      <c r="A6983" s="3" t="s">
        <v>2</v>
      </c>
      <c r="B6983" s="3">
        <v>3.0658750000000001</v>
      </c>
    </row>
    <row r="6984" spans="1:2" x14ac:dyDescent="0.3">
      <c r="A6984" s="3" t="s">
        <v>2</v>
      </c>
      <c r="B6984" s="3">
        <v>3.1718570000000001</v>
      </c>
    </row>
    <row r="6985" spans="1:2" x14ac:dyDescent="0.3">
      <c r="A6985" s="3" t="s">
        <v>2</v>
      </c>
      <c r="B6985" s="3">
        <v>6.2201829999999996</v>
      </c>
    </row>
    <row r="6986" spans="1:2" x14ac:dyDescent="0.3">
      <c r="A6986" s="3" t="s">
        <v>2</v>
      </c>
      <c r="B6986" s="3">
        <v>3.3402319999999999</v>
      </c>
    </row>
    <row r="6987" spans="1:2" x14ac:dyDescent="0.3">
      <c r="A6987" s="3" t="s">
        <v>2</v>
      </c>
      <c r="B6987" s="3">
        <v>2.6191260000000001</v>
      </c>
    </row>
    <row r="6988" spans="1:2" x14ac:dyDescent="0.3">
      <c r="A6988" s="3" t="s">
        <v>2</v>
      </c>
      <c r="B6988" s="3">
        <v>2.6469710000000002</v>
      </c>
    </row>
    <row r="6989" spans="1:2" x14ac:dyDescent="0.3">
      <c r="A6989" s="3" t="s">
        <v>2</v>
      </c>
      <c r="B6989" s="3">
        <v>2.5181779999999998</v>
      </c>
    </row>
    <row r="6990" spans="1:2" x14ac:dyDescent="0.3">
      <c r="A6990" s="3" t="s">
        <v>2</v>
      </c>
      <c r="B6990" s="3">
        <v>3.1937180000000001</v>
      </c>
    </row>
    <row r="6991" spans="1:2" x14ac:dyDescent="0.3">
      <c r="A6991" s="3" t="s">
        <v>2</v>
      </c>
      <c r="B6991" s="3">
        <v>2.9256509999999998</v>
      </c>
    </row>
    <row r="6992" spans="1:2" x14ac:dyDescent="0.3">
      <c r="A6992" s="3" t="s">
        <v>2</v>
      </c>
      <c r="B6992" s="3">
        <v>3.0469909999999998</v>
      </c>
    </row>
    <row r="6993" spans="1:2" x14ac:dyDescent="0.3">
      <c r="A6993" s="3" t="s">
        <v>2</v>
      </c>
      <c r="B6993" s="3">
        <v>3.1488200000000002</v>
      </c>
    </row>
    <row r="6994" spans="1:2" x14ac:dyDescent="0.3">
      <c r="A6994" s="3" t="s">
        <v>2</v>
      </c>
      <c r="B6994" s="3">
        <v>3.4433600000000002</v>
      </c>
    </row>
    <row r="6995" spans="1:2" x14ac:dyDescent="0.3">
      <c r="A6995" s="3" t="s">
        <v>2</v>
      </c>
      <c r="B6995" s="3">
        <v>3.781695</v>
      </c>
    </row>
    <row r="6996" spans="1:2" x14ac:dyDescent="0.3">
      <c r="A6996" s="3" t="s">
        <v>2</v>
      </c>
      <c r="B6996" s="3">
        <v>4.0356310000000004</v>
      </c>
    </row>
    <row r="6997" spans="1:2" x14ac:dyDescent="0.3">
      <c r="A6997" s="3" t="s">
        <v>2</v>
      </c>
      <c r="B6997" s="3">
        <v>3.4873539999999998</v>
      </c>
    </row>
    <row r="6998" spans="1:2" x14ac:dyDescent="0.3">
      <c r="A6998" s="3" t="s">
        <v>2</v>
      </c>
      <c r="B6998" s="3">
        <v>3.5678369999999999</v>
      </c>
    </row>
    <row r="6999" spans="1:2" x14ac:dyDescent="0.3">
      <c r="A6999" s="3" t="s">
        <v>2</v>
      </c>
      <c r="B6999" s="3">
        <v>4.4733340000000004</v>
      </c>
    </row>
    <row r="7000" spans="1:2" x14ac:dyDescent="0.3">
      <c r="A7000" s="3" t="s">
        <v>2</v>
      </c>
      <c r="B7000" s="3">
        <v>3.116431</v>
      </c>
    </row>
    <row r="7001" spans="1:2" x14ac:dyDescent="0.3">
      <c r="A7001" s="3" t="s">
        <v>2</v>
      </c>
      <c r="B7001" s="3">
        <v>3.1354299999999999</v>
      </c>
    </row>
    <row r="7002" spans="1:2" x14ac:dyDescent="0.3">
      <c r="A7002" s="3" t="s">
        <v>2</v>
      </c>
      <c r="B7002" s="3">
        <v>3.2749299999999999</v>
      </c>
    </row>
    <row r="7003" spans="1:2" x14ac:dyDescent="0.3">
      <c r="A7003" s="3" t="s">
        <v>2</v>
      </c>
      <c r="B7003" s="3">
        <v>3.9683929999999998</v>
      </c>
    </row>
    <row r="7004" spans="1:2" x14ac:dyDescent="0.3">
      <c r="A7004" s="3" t="s">
        <v>2</v>
      </c>
      <c r="B7004" s="3">
        <v>3.4126080000000001</v>
      </c>
    </row>
    <row r="7005" spans="1:2" x14ac:dyDescent="0.3">
      <c r="A7005" s="3" t="s">
        <v>2</v>
      </c>
      <c r="B7005" s="3">
        <v>4.3980290000000002</v>
      </c>
    </row>
    <row r="7006" spans="1:2" x14ac:dyDescent="0.3">
      <c r="A7006" s="3" t="s">
        <v>2</v>
      </c>
      <c r="B7006" s="3">
        <v>4.1883509999999999</v>
      </c>
    </row>
    <row r="7007" spans="1:2" x14ac:dyDescent="0.3">
      <c r="A7007" s="3" t="s">
        <v>2</v>
      </c>
      <c r="B7007" s="3">
        <v>4.3372679999999999</v>
      </c>
    </row>
    <row r="7008" spans="1:2" x14ac:dyDescent="0.3">
      <c r="A7008" s="3" t="s">
        <v>2</v>
      </c>
      <c r="B7008" s="3">
        <v>2.7640220000000002</v>
      </c>
    </row>
    <row r="7009" spans="1:2" x14ac:dyDescent="0.3">
      <c r="A7009" s="3" t="s">
        <v>2</v>
      </c>
      <c r="B7009" s="3">
        <v>2.9426320000000001</v>
      </c>
    </row>
    <row r="7010" spans="1:2" x14ac:dyDescent="0.3">
      <c r="A7010" s="3" t="s">
        <v>2</v>
      </c>
      <c r="B7010" s="3">
        <v>3.7421579999999999</v>
      </c>
    </row>
    <row r="7011" spans="1:2" x14ac:dyDescent="0.3">
      <c r="A7011" s="3" t="s">
        <v>2</v>
      </c>
      <c r="B7011" s="3">
        <v>2.773228</v>
      </c>
    </row>
    <row r="7012" spans="1:2" x14ac:dyDescent="0.3">
      <c r="A7012" s="3" t="s">
        <v>2</v>
      </c>
      <c r="B7012" s="3">
        <v>2.6824560000000002</v>
      </c>
    </row>
    <row r="7013" spans="1:2" x14ac:dyDescent="0.3">
      <c r="A7013" s="3" t="s">
        <v>2</v>
      </c>
      <c r="B7013" s="3">
        <v>4.5036769999999997</v>
      </c>
    </row>
    <row r="7014" spans="1:2" x14ac:dyDescent="0.3">
      <c r="A7014" s="3" t="s">
        <v>2</v>
      </c>
      <c r="B7014" s="3">
        <v>5.5607259999999998</v>
      </c>
    </row>
    <row r="7015" spans="1:2" x14ac:dyDescent="0.3">
      <c r="A7015" s="3" t="s">
        <v>2</v>
      </c>
      <c r="B7015" s="3">
        <v>4.7747359999999999</v>
      </c>
    </row>
    <row r="7016" spans="1:2" x14ac:dyDescent="0.3">
      <c r="A7016" s="3" t="s">
        <v>2</v>
      </c>
      <c r="B7016" s="3">
        <v>3.3634900000000001</v>
      </c>
    </row>
    <row r="7017" spans="1:2" x14ac:dyDescent="0.3">
      <c r="A7017" s="3" t="s">
        <v>2</v>
      </c>
      <c r="B7017" s="3">
        <v>2.944115</v>
      </c>
    </row>
    <row r="7018" spans="1:2" x14ac:dyDescent="0.3">
      <c r="A7018" s="3" t="s">
        <v>2</v>
      </c>
      <c r="B7018" s="3">
        <v>4.2769719999999998</v>
      </c>
    </row>
    <row r="7019" spans="1:2" x14ac:dyDescent="0.3">
      <c r="A7019" s="3" t="s">
        <v>2</v>
      </c>
      <c r="B7019" s="3">
        <v>4.8302860000000001</v>
      </c>
    </row>
    <row r="7020" spans="1:2" x14ac:dyDescent="0.3">
      <c r="A7020" s="3" t="s">
        <v>2</v>
      </c>
      <c r="B7020" s="3">
        <v>4.0346869999999999</v>
      </c>
    </row>
    <row r="7021" spans="1:2" x14ac:dyDescent="0.3">
      <c r="A7021" s="3" t="s">
        <v>2</v>
      </c>
      <c r="B7021" s="3">
        <v>3.989195</v>
      </c>
    </row>
    <row r="7022" spans="1:2" x14ac:dyDescent="0.3">
      <c r="A7022" s="3" t="s">
        <v>2</v>
      </c>
      <c r="B7022" s="3">
        <v>4.5613419999999998</v>
      </c>
    </row>
    <row r="7023" spans="1:2" x14ac:dyDescent="0.3">
      <c r="A7023" s="3" t="s">
        <v>2</v>
      </c>
      <c r="B7023" s="3">
        <v>4.4224519999999998</v>
      </c>
    </row>
    <row r="7024" spans="1:2" x14ac:dyDescent="0.3">
      <c r="A7024" s="3" t="s">
        <v>2</v>
      </c>
      <c r="B7024" s="3">
        <v>4.6294310000000003</v>
      </c>
    </row>
    <row r="7025" spans="1:2" x14ac:dyDescent="0.3">
      <c r="A7025" s="3" t="s">
        <v>2</v>
      </c>
      <c r="B7025" s="3">
        <v>5.5757700000000003</v>
      </c>
    </row>
    <row r="7026" spans="1:2" x14ac:dyDescent="0.3">
      <c r="A7026" s="3" t="s">
        <v>2</v>
      </c>
      <c r="B7026" s="3">
        <v>3.7837000000000001</v>
      </c>
    </row>
    <row r="7027" spans="1:2" x14ac:dyDescent="0.3">
      <c r="A7027" s="3" t="s">
        <v>2</v>
      </c>
      <c r="B7027" s="3">
        <v>3.831807</v>
      </c>
    </row>
    <row r="7028" spans="1:2" x14ac:dyDescent="0.3">
      <c r="A7028" s="3" t="s">
        <v>2</v>
      </c>
      <c r="B7028" s="3">
        <v>3.8522319999999999</v>
      </c>
    </row>
    <row r="7029" spans="1:2" x14ac:dyDescent="0.3">
      <c r="A7029" s="3" t="s">
        <v>2</v>
      </c>
      <c r="B7029" s="3">
        <v>4.5096749999999997</v>
      </c>
    </row>
    <row r="7030" spans="1:2" x14ac:dyDescent="0.3">
      <c r="A7030" s="3" t="s">
        <v>2</v>
      </c>
      <c r="B7030" s="3">
        <v>3.2106499999999998</v>
      </c>
    </row>
    <row r="7031" spans="1:2" x14ac:dyDescent="0.3">
      <c r="A7031" s="3" t="s">
        <v>2</v>
      </c>
      <c r="B7031" s="3">
        <v>4.4645169999999998</v>
      </c>
    </row>
    <row r="7032" spans="1:2" x14ac:dyDescent="0.3">
      <c r="A7032" s="3" t="s">
        <v>2</v>
      </c>
      <c r="B7032" s="3">
        <v>4.5210030000000003</v>
      </c>
    </row>
    <row r="7033" spans="1:2" x14ac:dyDescent="0.3">
      <c r="A7033" s="3" t="s">
        <v>2</v>
      </c>
      <c r="B7033" s="3">
        <v>4.6495949999999997</v>
      </c>
    </row>
    <row r="7034" spans="1:2" x14ac:dyDescent="0.3">
      <c r="A7034" s="3" t="s">
        <v>2</v>
      </c>
      <c r="B7034" s="3">
        <v>4.3543289999999999</v>
      </c>
    </row>
    <row r="7035" spans="1:2" x14ac:dyDescent="0.3">
      <c r="A7035" s="3" t="s">
        <v>2</v>
      </c>
      <c r="B7035" s="3">
        <v>5.960337</v>
      </c>
    </row>
    <row r="7036" spans="1:2" x14ac:dyDescent="0.3">
      <c r="A7036" s="3" t="s">
        <v>2</v>
      </c>
      <c r="B7036" s="3">
        <v>4.7934609999999997</v>
      </c>
    </row>
    <row r="7037" spans="1:2" x14ac:dyDescent="0.3">
      <c r="A7037" s="3" t="s">
        <v>2</v>
      </c>
      <c r="B7037" s="3">
        <v>2.718242</v>
      </c>
    </row>
    <row r="7038" spans="1:2" x14ac:dyDescent="0.3">
      <c r="A7038" s="3" t="s">
        <v>2</v>
      </c>
      <c r="B7038" s="3">
        <v>3.3202370000000001</v>
      </c>
    </row>
    <row r="7039" spans="1:2" x14ac:dyDescent="0.3">
      <c r="A7039" s="3" t="s">
        <v>2</v>
      </c>
      <c r="B7039" s="3">
        <v>2.6543169999999998</v>
      </c>
    </row>
    <row r="7040" spans="1:2" x14ac:dyDescent="0.3">
      <c r="A7040" s="3" t="s">
        <v>2</v>
      </c>
      <c r="B7040" s="3">
        <v>3.2381799999999998</v>
      </c>
    </row>
    <row r="7041" spans="1:2" x14ac:dyDescent="0.3">
      <c r="A7041" s="3" t="s">
        <v>2</v>
      </c>
      <c r="B7041" s="3">
        <v>3.2403770000000001</v>
      </c>
    </row>
    <row r="7042" spans="1:2" x14ac:dyDescent="0.3">
      <c r="A7042" s="3" t="s">
        <v>2</v>
      </c>
      <c r="B7042" s="3">
        <v>3.3333740000000001</v>
      </c>
    </row>
    <row r="7043" spans="1:2" x14ac:dyDescent="0.3">
      <c r="A7043" s="3" t="s">
        <v>2</v>
      </c>
      <c r="B7043" s="3">
        <v>4.2312979999999998</v>
      </c>
    </row>
    <row r="7044" spans="1:2" x14ac:dyDescent="0.3">
      <c r="A7044" s="3" t="s">
        <v>2</v>
      </c>
      <c r="B7044" s="3">
        <v>4.4184510000000001</v>
      </c>
    </row>
    <row r="7045" spans="1:2" x14ac:dyDescent="0.3">
      <c r="A7045" s="3" t="s">
        <v>2</v>
      </c>
      <c r="B7045" s="3">
        <v>2.7579669999999998</v>
      </c>
    </row>
    <row r="7046" spans="1:2" x14ac:dyDescent="0.3">
      <c r="A7046" s="3" t="s">
        <v>2</v>
      </c>
      <c r="B7046" s="3">
        <v>2.8416899999999998</v>
      </c>
    </row>
    <row r="7047" spans="1:2" x14ac:dyDescent="0.3">
      <c r="A7047" s="3" t="s">
        <v>2</v>
      </c>
      <c r="B7047" s="3">
        <v>3.4669500000000002</v>
      </c>
    </row>
    <row r="7048" spans="1:2" x14ac:dyDescent="0.3">
      <c r="A7048" s="3" t="s">
        <v>2</v>
      </c>
      <c r="B7048" s="3">
        <v>4.5550220000000001</v>
      </c>
    </row>
    <row r="7049" spans="1:2" x14ac:dyDescent="0.3">
      <c r="A7049" s="3" t="s">
        <v>2</v>
      </c>
      <c r="B7049" s="3">
        <v>4.7107900000000003</v>
      </c>
    </row>
    <row r="7050" spans="1:2" x14ac:dyDescent="0.3">
      <c r="A7050" s="3" t="s">
        <v>2</v>
      </c>
      <c r="B7050" s="3">
        <v>2.9732539999999998</v>
      </c>
    </row>
    <row r="7051" spans="1:2" x14ac:dyDescent="0.3">
      <c r="A7051" s="3" t="s">
        <v>2</v>
      </c>
      <c r="B7051" s="3">
        <v>2.9035950000000001</v>
      </c>
    </row>
    <row r="7052" spans="1:2" x14ac:dyDescent="0.3">
      <c r="A7052" s="3" t="s">
        <v>2</v>
      </c>
      <c r="B7052" s="3">
        <v>2.8623639999999999</v>
      </c>
    </row>
    <row r="7053" spans="1:2" x14ac:dyDescent="0.3">
      <c r="A7053" s="3" t="s">
        <v>2</v>
      </c>
      <c r="B7053" s="3">
        <v>2.9336540000000002</v>
      </c>
    </row>
    <row r="7054" spans="1:2" x14ac:dyDescent="0.3">
      <c r="A7054" s="3" t="s">
        <v>2</v>
      </c>
      <c r="B7054" s="3">
        <v>2.9205719999999999</v>
      </c>
    </row>
    <row r="7055" spans="1:2" x14ac:dyDescent="0.3">
      <c r="A7055" s="3" t="s">
        <v>2</v>
      </c>
      <c r="B7055" s="3">
        <v>2.965703</v>
      </c>
    </row>
    <row r="7056" spans="1:2" x14ac:dyDescent="0.3">
      <c r="A7056" s="3" t="s">
        <v>2</v>
      </c>
      <c r="B7056" s="3">
        <v>3.746127</v>
      </c>
    </row>
    <row r="7057" spans="1:2" x14ac:dyDescent="0.3">
      <c r="A7057" s="3" t="s">
        <v>2</v>
      </c>
      <c r="B7057" s="3">
        <v>3.7975970000000001</v>
      </c>
    </row>
    <row r="7058" spans="1:2" x14ac:dyDescent="0.3">
      <c r="A7058" s="3" t="s">
        <v>2</v>
      </c>
      <c r="B7058" s="3">
        <v>3.8020070000000001</v>
      </c>
    </row>
    <row r="7059" spans="1:2" x14ac:dyDescent="0.3">
      <c r="A7059" s="3" t="s">
        <v>2</v>
      </c>
      <c r="B7059" s="3">
        <v>4.4696930000000004</v>
      </c>
    </row>
    <row r="7060" spans="1:2" x14ac:dyDescent="0.3">
      <c r="A7060" s="3" t="s">
        <v>2</v>
      </c>
      <c r="B7060" s="3">
        <v>5.1314099999999998</v>
      </c>
    </row>
    <row r="7061" spans="1:2" x14ac:dyDescent="0.3">
      <c r="A7061" s="3" t="s">
        <v>2</v>
      </c>
      <c r="B7061" s="3">
        <v>5.7253129999999999</v>
      </c>
    </row>
    <row r="7062" spans="1:2" x14ac:dyDescent="0.3">
      <c r="A7062" s="3" t="s">
        <v>2</v>
      </c>
      <c r="B7062" s="3">
        <v>4.813936</v>
      </c>
    </row>
    <row r="7063" spans="1:2" x14ac:dyDescent="0.3">
      <c r="A7063" s="3" t="s">
        <v>2</v>
      </c>
      <c r="B7063" s="3">
        <v>6.2280620000000004</v>
      </c>
    </row>
    <row r="7064" spans="1:2" x14ac:dyDescent="0.3">
      <c r="A7064" s="3" t="s">
        <v>2</v>
      </c>
      <c r="B7064" s="3">
        <v>3.816084</v>
      </c>
    </row>
    <row r="7065" spans="1:2" x14ac:dyDescent="0.3">
      <c r="A7065" s="3" t="s">
        <v>2</v>
      </c>
      <c r="B7065" s="3">
        <v>6.5420389999999999</v>
      </c>
    </row>
    <row r="7066" spans="1:2" x14ac:dyDescent="0.3">
      <c r="A7066" s="3" t="s">
        <v>2</v>
      </c>
      <c r="B7066" s="3">
        <v>6.4490100000000004</v>
      </c>
    </row>
    <row r="7067" spans="1:2" x14ac:dyDescent="0.3">
      <c r="A7067" s="3" t="s">
        <v>2</v>
      </c>
      <c r="B7067" s="3">
        <v>5.8291300000000001</v>
      </c>
    </row>
    <row r="7068" spans="1:2" x14ac:dyDescent="0.3">
      <c r="A7068" s="3" t="s">
        <v>2</v>
      </c>
      <c r="B7068" s="3">
        <v>5.6193340000000003</v>
      </c>
    </row>
    <row r="7069" spans="1:2" x14ac:dyDescent="0.3">
      <c r="A7069" s="3" t="s">
        <v>2</v>
      </c>
      <c r="B7069" s="3">
        <v>7.4451309999999999</v>
      </c>
    </row>
    <row r="7070" spans="1:2" x14ac:dyDescent="0.3">
      <c r="A7070" s="3" t="s">
        <v>2</v>
      </c>
      <c r="B7070" s="3">
        <v>7.2366789999999996</v>
      </c>
    </row>
    <row r="7071" spans="1:2" x14ac:dyDescent="0.3">
      <c r="A7071" s="3" t="s">
        <v>2</v>
      </c>
      <c r="B7071" s="3">
        <v>6.1801050000000002</v>
      </c>
    </row>
    <row r="7072" spans="1:2" x14ac:dyDescent="0.3">
      <c r="A7072" s="3" t="s">
        <v>2</v>
      </c>
      <c r="B7072" s="3">
        <v>2.8420860000000001</v>
      </c>
    </row>
    <row r="7073" spans="1:2" x14ac:dyDescent="0.3">
      <c r="A7073" s="3" t="s">
        <v>2</v>
      </c>
      <c r="B7073" s="3">
        <v>2.8922979999999998</v>
      </c>
    </row>
    <row r="7074" spans="1:2" x14ac:dyDescent="0.3">
      <c r="A7074" s="3" t="s">
        <v>2</v>
      </c>
      <c r="B7074" s="3">
        <v>4.1568129999999996</v>
      </c>
    </row>
    <row r="7075" spans="1:2" x14ac:dyDescent="0.3">
      <c r="A7075" s="3" t="s">
        <v>2</v>
      </c>
      <c r="B7075" s="3">
        <v>3.6331190000000002</v>
      </c>
    </row>
    <row r="7076" spans="1:2" x14ac:dyDescent="0.3">
      <c r="A7076" s="3" t="s">
        <v>2</v>
      </c>
      <c r="B7076" s="3">
        <v>3.7688709999999999</v>
      </c>
    </row>
    <row r="7077" spans="1:2" x14ac:dyDescent="0.3">
      <c r="A7077" s="3" t="s">
        <v>2</v>
      </c>
      <c r="B7077" s="3">
        <v>3.015746</v>
      </c>
    </row>
    <row r="7078" spans="1:2" x14ac:dyDescent="0.3">
      <c r="A7078" s="3" t="s">
        <v>2</v>
      </c>
      <c r="B7078" s="3">
        <v>4.683262</v>
      </c>
    </row>
    <row r="7079" spans="1:2" x14ac:dyDescent="0.3">
      <c r="A7079" s="3" t="s">
        <v>2</v>
      </c>
      <c r="B7079" s="3">
        <v>3.3923990000000002</v>
      </c>
    </row>
    <row r="7080" spans="1:2" x14ac:dyDescent="0.3">
      <c r="A7080" s="3" t="s">
        <v>2</v>
      </c>
      <c r="B7080" s="3">
        <v>3.5645579999999999</v>
      </c>
    </row>
    <row r="7081" spans="1:2" x14ac:dyDescent="0.3">
      <c r="A7081" s="3" t="s">
        <v>2</v>
      </c>
      <c r="B7081" s="3">
        <v>4.698143</v>
      </c>
    </row>
    <row r="7082" spans="1:2" x14ac:dyDescent="0.3">
      <c r="A7082" s="3" t="s">
        <v>2</v>
      </c>
      <c r="B7082" s="3">
        <v>5.2233770000000002</v>
      </c>
    </row>
    <row r="7083" spans="1:2" x14ac:dyDescent="0.3">
      <c r="A7083" s="3" t="s">
        <v>2</v>
      </c>
      <c r="B7083" s="3">
        <v>5.7090740000000002</v>
      </c>
    </row>
    <row r="7084" spans="1:2" x14ac:dyDescent="0.3">
      <c r="A7084" s="3" t="s">
        <v>2</v>
      </c>
      <c r="B7084" s="3">
        <v>4.5856440000000003</v>
      </c>
    </row>
    <row r="7085" spans="1:2" x14ac:dyDescent="0.3">
      <c r="A7085" s="3" t="s">
        <v>2</v>
      </c>
      <c r="B7085" s="3">
        <v>5.4459470000000003</v>
      </c>
    </row>
    <row r="7086" spans="1:2" x14ac:dyDescent="0.3">
      <c r="A7086" s="3" t="s">
        <v>2</v>
      </c>
      <c r="B7086" s="3">
        <v>3.4563869999999999</v>
      </c>
    </row>
    <row r="7087" spans="1:2" x14ac:dyDescent="0.3">
      <c r="A7087" s="3" t="s">
        <v>2</v>
      </c>
      <c r="B7087" s="3">
        <v>4.7488190000000001</v>
      </c>
    </row>
    <row r="7088" spans="1:2" x14ac:dyDescent="0.3">
      <c r="A7088" s="3" t="s">
        <v>2</v>
      </c>
      <c r="B7088" s="3">
        <v>3.95777</v>
      </c>
    </row>
    <row r="7089" spans="1:2" x14ac:dyDescent="0.3">
      <c r="A7089" s="3" t="s">
        <v>2</v>
      </c>
      <c r="B7089" s="3">
        <v>4.8944229999999997</v>
      </c>
    </row>
    <row r="7090" spans="1:2" x14ac:dyDescent="0.3">
      <c r="A7090" s="3" t="s">
        <v>2</v>
      </c>
      <c r="B7090" s="3">
        <v>4.8943529999999997</v>
      </c>
    </row>
    <row r="7091" spans="1:2" x14ac:dyDescent="0.3">
      <c r="A7091" s="3" t="s">
        <v>2</v>
      </c>
      <c r="B7091" s="3">
        <v>3.1694529999999999</v>
      </c>
    </row>
    <row r="7092" spans="1:2" x14ac:dyDescent="0.3">
      <c r="A7092" s="3" t="s">
        <v>2</v>
      </c>
      <c r="B7092" s="3">
        <v>4.5998089999999996</v>
      </c>
    </row>
    <row r="7093" spans="1:2" x14ac:dyDescent="0.3">
      <c r="A7093" s="3" t="s">
        <v>2</v>
      </c>
      <c r="B7093" s="3">
        <v>4.6223020000000004</v>
      </c>
    </row>
    <row r="7094" spans="1:2" x14ac:dyDescent="0.3">
      <c r="A7094" s="3" t="s">
        <v>2</v>
      </c>
      <c r="B7094" s="3">
        <v>6.4327819999999996</v>
      </c>
    </row>
    <row r="7095" spans="1:2" x14ac:dyDescent="0.3">
      <c r="A7095" s="3" t="s">
        <v>2</v>
      </c>
      <c r="B7095" s="3">
        <v>5.621575</v>
      </c>
    </row>
    <row r="7096" spans="1:2" x14ac:dyDescent="0.3">
      <c r="A7096" s="3" t="s">
        <v>2</v>
      </c>
      <c r="B7096" s="3">
        <v>4.5851829999999998</v>
      </c>
    </row>
    <row r="7097" spans="1:2" x14ac:dyDescent="0.3">
      <c r="A7097" s="3" t="s">
        <v>2</v>
      </c>
      <c r="B7097" s="3">
        <v>7.0271189999999999</v>
      </c>
    </row>
    <row r="7098" spans="1:2" x14ac:dyDescent="0.3">
      <c r="A7098" s="3" t="s">
        <v>2</v>
      </c>
      <c r="B7098" s="3">
        <v>3.994869</v>
      </c>
    </row>
    <row r="7099" spans="1:2" x14ac:dyDescent="0.3">
      <c r="A7099" s="3" t="s">
        <v>2</v>
      </c>
      <c r="B7099" s="3">
        <v>4.1774570000000004</v>
      </c>
    </row>
    <row r="7100" spans="1:2" x14ac:dyDescent="0.3">
      <c r="A7100" s="3" t="s">
        <v>2</v>
      </c>
      <c r="B7100" s="3">
        <v>4.8922460000000001</v>
      </c>
    </row>
    <row r="7101" spans="1:2" x14ac:dyDescent="0.3">
      <c r="A7101" s="3" t="s">
        <v>2</v>
      </c>
      <c r="B7101" s="3">
        <v>4.9045709999999998</v>
      </c>
    </row>
    <row r="7102" spans="1:2" x14ac:dyDescent="0.3">
      <c r="A7102" s="3" t="s">
        <v>2</v>
      </c>
      <c r="B7102" s="3">
        <v>5.6412399999999998</v>
      </c>
    </row>
    <row r="7103" spans="1:2" x14ac:dyDescent="0.3">
      <c r="A7103" s="3" t="s">
        <v>2</v>
      </c>
      <c r="B7103" s="3">
        <v>5.1204499999999999</v>
      </c>
    </row>
    <row r="7104" spans="1:2" x14ac:dyDescent="0.3">
      <c r="A7104" s="3" t="s">
        <v>2</v>
      </c>
      <c r="B7104" s="3">
        <v>4.2439049999999998</v>
      </c>
    </row>
    <row r="7105" spans="1:2" x14ac:dyDescent="0.3">
      <c r="A7105" s="3" t="s">
        <v>2</v>
      </c>
      <c r="B7105" s="3">
        <v>4.6130509999999996</v>
      </c>
    </row>
    <row r="7106" spans="1:2" x14ac:dyDescent="0.3">
      <c r="A7106" s="3" t="s">
        <v>2</v>
      </c>
      <c r="B7106" s="3">
        <v>3.122379</v>
      </c>
    </row>
    <row r="7107" spans="1:2" x14ac:dyDescent="0.3">
      <c r="A7107" s="3" t="s">
        <v>2</v>
      </c>
      <c r="B7107" s="3">
        <v>5.8132809999999999</v>
      </c>
    </row>
    <row r="7108" spans="1:2" x14ac:dyDescent="0.3">
      <c r="A7108" s="3" t="s">
        <v>2</v>
      </c>
      <c r="B7108" s="3">
        <v>5.2322100000000002</v>
      </c>
    </row>
    <row r="7109" spans="1:2" x14ac:dyDescent="0.3">
      <c r="A7109" s="3" t="s">
        <v>2</v>
      </c>
      <c r="B7109" s="3">
        <v>2.3547440000000002</v>
      </c>
    </row>
    <row r="7110" spans="1:2" x14ac:dyDescent="0.3">
      <c r="A7110" s="3" t="s">
        <v>2</v>
      </c>
      <c r="B7110" s="3">
        <v>3.2526890000000002</v>
      </c>
    </row>
    <row r="7111" spans="1:2" x14ac:dyDescent="0.3">
      <c r="A7111" s="3" t="s">
        <v>2</v>
      </c>
      <c r="B7111" s="3">
        <v>3.7114259999999999</v>
      </c>
    </row>
    <row r="7112" spans="1:2" x14ac:dyDescent="0.3">
      <c r="A7112" s="3" t="s">
        <v>2</v>
      </c>
      <c r="B7112" s="3">
        <v>4.4361750000000004</v>
      </c>
    </row>
    <row r="7113" spans="1:2" x14ac:dyDescent="0.3">
      <c r="A7113" s="3" t="s">
        <v>2</v>
      </c>
      <c r="B7113" s="3">
        <v>5.1076699999999997</v>
      </c>
    </row>
    <row r="7114" spans="1:2" x14ac:dyDescent="0.3">
      <c r="A7114" s="3" t="s">
        <v>2</v>
      </c>
      <c r="B7114" s="3">
        <v>5.2311560000000004</v>
      </c>
    </row>
    <row r="7115" spans="1:2" x14ac:dyDescent="0.3">
      <c r="A7115" s="3" t="s">
        <v>2</v>
      </c>
      <c r="B7115" s="3">
        <v>6.2292430000000003</v>
      </c>
    </row>
    <row r="7116" spans="1:2" x14ac:dyDescent="0.3">
      <c r="A7116" s="3" t="s">
        <v>2</v>
      </c>
      <c r="B7116" s="3">
        <v>6.6145339999999999</v>
      </c>
    </row>
    <row r="7117" spans="1:2" x14ac:dyDescent="0.3">
      <c r="A7117" s="3" t="s">
        <v>2</v>
      </c>
      <c r="B7117" s="3">
        <v>6.9293180000000003</v>
      </c>
    </row>
    <row r="7118" spans="1:2" x14ac:dyDescent="0.3">
      <c r="A7118" s="3" t="s">
        <v>2</v>
      </c>
      <c r="B7118" s="3">
        <v>4.980829</v>
      </c>
    </row>
    <row r="7119" spans="1:2" x14ac:dyDescent="0.3">
      <c r="A7119" s="3" t="s">
        <v>2</v>
      </c>
      <c r="B7119" s="3">
        <v>4.9023019999999997</v>
      </c>
    </row>
    <row r="7120" spans="1:2" x14ac:dyDescent="0.3">
      <c r="A7120" s="3" t="s">
        <v>2</v>
      </c>
      <c r="B7120" s="3">
        <v>7.7275850000000004</v>
      </c>
    </row>
    <row r="7121" spans="1:2" x14ac:dyDescent="0.3">
      <c r="A7121" s="3" t="s">
        <v>2</v>
      </c>
      <c r="B7121" s="3">
        <v>7.7260780000000002</v>
      </c>
    </row>
    <row r="7122" spans="1:2" x14ac:dyDescent="0.3">
      <c r="A7122" s="3" t="s">
        <v>2</v>
      </c>
      <c r="B7122" s="3">
        <v>5.3792819999999999</v>
      </c>
    </row>
    <row r="7123" spans="1:2" x14ac:dyDescent="0.3">
      <c r="A7123" s="3" t="s">
        <v>2</v>
      </c>
      <c r="B7123" s="3">
        <v>4.9833420000000004</v>
      </c>
    </row>
    <row r="7124" spans="1:2" x14ac:dyDescent="0.3">
      <c r="A7124" s="3" t="s">
        <v>2</v>
      </c>
      <c r="B7124" s="3">
        <v>8.9235349999999993</v>
      </c>
    </row>
    <row r="7125" spans="1:2" x14ac:dyDescent="0.3">
      <c r="A7125" s="3" t="s">
        <v>2</v>
      </c>
      <c r="B7125" s="3">
        <v>6.2790999999999997</v>
      </c>
    </row>
    <row r="7126" spans="1:2" x14ac:dyDescent="0.3">
      <c r="A7126" s="3" t="s">
        <v>2</v>
      </c>
      <c r="B7126" s="3">
        <v>9.3739989999999995</v>
      </c>
    </row>
    <row r="7127" spans="1:2" x14ac:dyDescent="0.3">
      <c r="A7127" s="3" t="s">
        <v>2</v>
      </c>
      <c r="B7127" s="3">
        <v>7.2360870000000004</v>
      </c>
    </row>
    <row r="7128" spans="1:2" x14ac:dyDescent="0.3">
      <c r="A7128" s="3" t="s">
        <v>2</v>
      </c>
      <c r="B7128" s="3">
        <v>9.4847169999999998</v>
      </c>
    </row>
    <row r="7129" spans="1:2" x14ac:dyDescent="0.3">
      <c r="A7129" s="3" t="s">
        <v>2</v>
      </c>
      <c r="B7129" s="3">
        <v>7.5023049999999998</v>
      </c>
    </row>
    <row r="7130" spans="1:2" x14ac:dyDescent="0.3">
      <c r="A7130" s="3" t="s">
        <v>2</v>
      </c>
      <c r="B7130" s="3">
        <v>8.1088140000000006</v>
      </c>
    </row>
    <row r="7131" spans="1:2" x14ac:dyDescent="0.3">
      <c r="A7131" s="3" t="s">
        <v>2</v>
      </c>
      <c r="B7131" s="3">
        <v>3.7329020000000002</v>
      </c>
    </row>
    <row r="7132" spans="1:2" x14ac:dyDescent="0.3">
      <c r="A7132" s="3" t="s">
        <v>2</v>
      </c>
      <c r="B7132" s="3">
        <v>4.1521929999999996</v>
      </c>
    </row>
    <row r="7133" spans="1:2" x14ac:dyDescent="0.3">
      <c r="A7133" s="3" t="s">
        <v>2</v>
      </c>
      <c r="B7133" s="3">
        <v>9.6656359999999992</v>
      </c>
    </row>
    <row r="7134" spans="1:2" x14ac:dyDescent="0.3">
      <c r="A7134" s="3" t="s">
        <v>2</v>
      </c>
      <c r="B7134" s="3">
        <v>5.4813799999999997</v>
      </c>
    </row>
    <row r="7135" spans="1:2" x14ac:dyDescent="0.3">
      <c r="A7135" s="3" t="s">
        <v>2</v>
      </c>
      <c r="B7135" s="3">
        <v>5.7595489999999998</v>
      </c>
    </row>
    <row r="7136" spans="1:2" x14ac:dyDescent="0.3">
      <c r="A7136" s="3" t="s">
        <v>2</v>
      </c>
      <c r="B7136" s="3">
        <v>8.6544539999999994</v>
      </c>
    </row>
    <row r="7137" spans="1:2" x14ac:dyDescent="0.3">
      <c r="A7137" s="3" t="s">
        <v>2</v>
      </c>
      <c r="B7137" s="3">
        <v>5.7891349999999999</v>
      </c>
    </row>
    <row r="7138" spans="1:2" x14ac:dyDescent="0.3">
      <c r="A7138" s="3" t="s">
        <v>2</v>
      </c>
      <c r="B7138" s="3">
        <v>5.9193559999999996</v>
      </c>
    </row>
    <row r="7139" spans="1:2" x14ac:dyDescent="0.3">
      <c r="A7139" s="3" t="s">
        <v>2</v>
      </c>
      <c r="B7139" s="3">
        <v>5.7054590000000003</v>
      </c>
    </row>
    <row r="7140" spans="1:2" x14ac:dyDescent="0.3">
      <c r="A7140" s="3" t="s">
        <v>2</v>
      </c>
      <c r="B7140" s="3">
        <v>8.8801009999999998</v>
      </c>
    </row>
    <row r="7141" spans="1:2" x14ac:dyDescent="0.3">
      <c r="A7141" s="3" t="s">
        <v>2</v>
      </c>
      <c r="B7141" s="3">
        <v>3.5318930000000002</v>
      </c>
    </row>
    <row r="7142" spans="1:2" x14ac:dyDescent="0.3">
      <c r="A7142" s="3" t="s">
        <v>2</v>
      </c>
      <c r="B7142" s="3">
        <v>6.7899320000000003</v>
      </c>
    </row>
    <row r="7143" spans="1:2" x14ac:dyDescent="0.3">
      <c r="A7143" s="3" t="s">
        <v>2</v>
      </c>
      <c r="B7143" s="3">
        <v>5.2298229999999997</v>
      </c>
    </row>
    <row r="7144" spans="1:2" x14ac:dyDescent="0.3">
      <c r="A7144" s="3" t="s">
        <v>2</v>
      </c>
      <c r="B7144" s="3">
        <v>4.5987359999999997</v>
      </c>
    </row>
    <row r="7145" spans="1:2" x14ac:dyDescent="0.3">
      <c r="A7145" s="3" t="s">
        <v>2</v>
      </c>
      <c r="B7145" s="3">
        <v>8.7990519999999997</v>
      </c>
    </row>
    <row r="7146" spans="1:2" x14ac:dyDescent="0.3">
      <c r="A7146" s="3" t="s">
        <v>2</v>
      </c>
      <c r="B7146" s="3">
        <v>3.3193410000000001</v>
      </c>
    </row>
    <row r="7147" spans="1:2" x14ac:dyDescent="0.3">
      <c r="A7147" s="3" t="s">
        <v>2</v>
      </c>
      <c r="B7147" s="3">
        <v>9.4180740000000007</v>
      </c>
    </row>
    <row r="7148" spans="1:2" x14ac:dyDescent="0.3">
      <c r="A7148" s="3" t="s">
        <v>2</v>
      </c>
      <c r="B7148" s="3">
        <v>6.5748530000000001</v>
      </c>
    </row>
    <row r="7149" spans="1:2" x14ac:dyDescent="0.3">
      <c r="A7149" s="3" t="s">
        <v>2</v>
      </c>
      <c r="B7149" s="3">
        <v>3.7996249999999998</v>
      </c>
    </row>
    <row r="7150" spans="1:2" x14ac:dyDescent="0.3">
      <c r="A7150" s="3" t="s">
        <v>2</v>
      </c>
      <c r="B7150" s="3">
        <v>6.2356509999999998</v>
      </c>
    </row>
    <row r="7151" spans="1:2" x14ac:dyDescent="0.3">
      <c r="A7151" s="3" t="s">
        <v>2</v>
      </c>
      <c r="B7151" s="3">
        <v>9.0057449999999992</v>
      </c>
    </row>
    <row r="7152" spans="1:2" x14ac:dyDescent="0.3">
      <c r="A7152" s="3" t="s">
        <v>2</v>
      </c>
      <c r="B7152" s="3">
        <v>2.7589649999999999</v>
      </c>
    </row>
    <row r="7153" spans="1:2" x14ac:dyDescent="0.3">
      <c r="A7153" s="3" t="s">
        <v>2</v>
      </c>
      <c r="B7153" s="3">
        <v>4.8803599999999996</v>
      </c>
    </row>
    <row r="7154" spans="1:2" x14ac:dyDescent="0.3">
      <c r="A7154" s="3" t="s">
        <v>2</v>
      </c>
      <c r="B7154" s="3">
        <v>3.040419</v>
      </c>
    </row>
    <row r="7155" spans="1:2" x14ac:dyDescent="0.3">
      <c r="A7155" s="3" t="s">
        <v>2</v>
      </c>
      <c r="B7155" s="3">
        <v>9.0565390000000008</v>
      </c>
    </row>
    <row r="7156" spans="1:2" x14ac:dyDescent="0.3">
      <c r="A7156" s="3" t="s">
        <v>2</v>
      </c>
      <c r="B7156" s="3">
        <v>9.1043819999999993</v>
      </c>
    </row>
    <row r="7157" spans="1:2" x14ac:dyDescent="0.3">
      <c r="A7157" s="3" t="s">
        <v>2</v>
      </c>
      <c r="B7157" s="3">
        <v>3.0072800000000002</v>
      </c>
    </row>
    <row r="7158" spans="1:2" x14ac:dyDescent="0.3">
      <c r="A7158" s="3" t="s">
        <v>2</v>
      </c>
      <c r="B7158" s="3">
        <v>2.649079</v>
      </c>
    </row>
    <row r="7159" spans="1:2" x14ac:dyDescent="0.3">
      <c r="A7159" s="3" t="s">
        <v>2</v>
      </c>
      <c r="B7159" s="3">
        <v>3.2315149999999999</v>
      </c>
    </row>
    <row r="7160" spans="1:2" x14ac:dyDescent="0.3">
      <c r="A7160" s="3" t="s">
        <v>2</v>
      </c>
      <c r="B7160" s="3">
        <v>2.8406549999999999</v>
      </c>
    </row>
    <row r="7161" spans="1:2" x14ac:dyDescent="0.3">
      <c r="A7161" s="3" t="s">
        <v>2</v>
      </c>
      <c r="B7161" s="3">
        <v>2.9354110000000002</v>
      </c>
    </row>
    <row r="7162" spans="1:2" x14ac:dyDescent="0.3">
      <c r="A7162" s="3" t="s">
        <v>2</v>
      </c>
      <c r="B7162" s="3">
        <v>2.5161600000000002</v>
      </c>
    </row>
    <row r="7163" spans="1:2" x14ac:dyDescent="0.3">
      <c r="A7163" s="3" t="s">
        <v>2</v>
      </c>
      <c r="B7163" s="3">
        <v>2.5219179999999999</v>
      </c>
    </row>
    <row r="7164" spans="1:2" x14ac:dyDescent="0.3">
      <c r="A7164" s="3" t="s">
        <v>2</v>
      </c>
      <c r="B7164" s="3">
        <v>2.8039290000000001</v>
      </c>
    </row>
    <row r="7165" spans="1:2" x14ac:dyDescent="0.3">
      <c r="A7165" s="3" t="s">
        <v>2</v>
      </c>
      <c r="B7165" s="3">
        <v>3.0378539999999998</v>
      </c>
    </row>
    <row r="7166" spans="1:2" x14ac:dyDescent="0.3">
      <c r="A7166" s="3" t="s">
        <v>2</v>
      </c>
      <c r="B7166" s="3">
        <v>2.8509699999999998</v>
      </c>
    </row>
    <row r="7167" spans="1:2" x14ac:dyDescent="0.3">
      <c r="A7167" s="3" t="s">
        <v>2</v>
      </c>
      <c r="B7167" s="3">
        <v>3.1385489999999998</v>
      </c>
    </row>
    <row r="7168" spans="1:2" x14ac:dyDescent="0.3">
      <c r="A7168" s="3" t="s">
        <v>2</v>
      </c>
      <c r="B7168" s="3">
        <v>3.9911240000000001</v>
      </c>
    </row>
    <row r="7169" spans="1:2" x14ac:dyDescent="0.3">
      <c r="A7169" s="3" t="s">
        <v>2</v>
      </c>
      <c r="B7169" s="3">
        <v>4.1847839999999996</v>
      </c>
    </row>
    <row r="7170" spans="1:2" x14ac:dyDescent="0.3">
      <c r="A7170" s="3" t="s">
        <v>2</v>
      </c>
      <c r="B7170" s="3">
        <v>3.503266</v>
      </c>
    </row>
    <row r="7171" spans="1:2" x14ac:dyDescent="0.3">
      <c r="A7171" s="3" t="s">
        <v>2</v>
      </c>
      <c r="B7171" s="3">
        <v>3.5684830000000001</v>
      </c>
    </row>
    <row r="7172" spans="1:2" x14ac:dyDescent="0.3">
      <c r="A7172" s="3" t="s">
        <v>2</v>
      </c>
      <c r="B7172" s="3">
        <v>3.5988600000000002</v>
      </c>
    </row>
    <row r="7173" spans="1:2" x14ac:dyDescent="0.3">
      <c r="A7173" s="3" t="s">
        <v>2</v>
      </c>
      <c r="B7173" s="3">
        <v>3.9649990000000002</v>
      </c>
    </row>
    <row r="7174" spans="1:2" x14ac:dyDescent="0.3">
      <c r="A7174" s="3" t="s">
        <v>2</v>
      </c>
      <c r="B7174" s="3">
        <v>3.7635779999999999</v>
      </c>
    </row>
    <row r="7175" spans="1:2" x14ac:dyDescent="0.3">
      <c r="A7175" s="3" t="s">
        <v>2</v>
      </c>
      <c r="B7175" s="3">
        <v>3.8182939999999999</v>
      </c>
    </row>
    <row r="7176" spans="1:2" x14ac:dyDescent="0.3">
      <c r="A7176" s="3" t="s">
        <v>2</v>
      </c>
      <c r="B7176" s="3">
        <v>3.881885</v>
      </c>
    </row>
    <row r="7177" spans="1:2" x14ac:dyDescent="0.3">
      <c r="A7177" s="3" t="s">
        <v>2</v>
      </c>
      <c r="B7177" s="3">
        <v>3.9027810000000001</v>
      </c>
    </row>
    <row r="7178" spans="1:2" x14ac:dyDescent="0.3">
      <c r="A7178" s="3" t="s">
        <v>2</v>
      </c>
      <c r="B7178" s="3">
        <v>2.5228030000000001</v>
      </c>
    </row>
    <row r="7179" spans="1:2" x14ac:dyDescent="0.3">
      <c r="A7179" s="3" t="s">
        <v>2</v>
      </c>
      <c r="B7179" s="3">
        <v>4.7122130000000002</v>
      </c>
    </row>
    <row r="7180" spans="1:2" x14ac:dyDescent="0.3">
      <c r="A7180" s="3" t="s">
        <v>2</v>
      </c>
      <c r="B7180" s="3">
        <v>4.771706</v>
      </c>
    </row>
    <row r="7181" spans="1:2" x14ac:dyDescent="0.3">
      <c r="A7181" s="3" t="s">
        <v>2</v>
      </c>
      <c r="B7181" s="3">
        <v>3.0259100000000001</v>
      </c>
    </row>
    <row r="7182" spans="1:2" x14ac:dyDescent="0.3">
      <c r="A7182" s="3" t="s">
        <v>2</v>
      </c>
      <c r="B7182" s="3">
        <v>4.0814029999999999</v>
      </c>
    </row>
    <row r="7183" spans="1:2" x14ac:dyDescent="0.3">
      <c r="A7183" s="3" t="s">
        <v>2</v>
      </c>
      <c r="B7183" s="3">
        <v>4.2840109999999996</v>
      </c>
    </row>
    <row r="7184" spans="1:2" x14ac:dyDescent="0.3">
      <c r="A7184" s="3" t="s">
        <v>2</v>
      </c>
      <c r="B7184" s="3">
        <v>5.5930809999999997</v>
      </c>
    </row>
    <row r="7185" spans="1:2" x14ac:dyDescent="0.3">
      <c r="A7185" s="3" t="s">
        <v>2</v>
      </c>
      <c r="B7185" s="3">
        <v>4.5786369999999996</v>
      </c>
    </row>
    <row r="7186" spans="1:2" x14ac:dyDescent="0.3">
      <c r="A7186" s="3" t="s">
        <v>2</v>
      </c>
      <c r="B7186" s="3">
        <v>4.4676340000000003</v>
      </c>
    </row>
    <row r="7187" spans="1:2" x14ac:dyDescent="0.3">
      <c r="A7187" s="3" t="s">
        <v>2</v>
      </c>
      <c r="B7187" s="3">
        <v>4.8531319999999996</v>
      </c>
    </row>
    <row r="7188" spans="1:2" x14ac:dyDescent="0.3">
      <c r="A7188" s="3" t="s">
        <v>2</v>
      </c>
      <c r="B7188" s="3">
        <v>3.604959</v>
      </c>
    </row>
    <row r="7189" spans="1:2" x14ac:dyDescent="0.3">
      <c r="A7189" s="3" t="s">
        <v>2</v>
      </c>
      <c r="B7189" s="3">
        <v>5.2663979999999997</v>
      </c>
    </row>
    <row r="7190" spans="1:2" x14ac:dyDescent="0.3">
      <c r="A7190" s="3" t="s">
        <v>2</v>
      </c>
      <c r="B7190" s="3">
        <v>4.8082269999999996</v>
      </c>
    </row>
    <row r="7191" spans="1:2" x14ac:dyDescent="0.3">
      <c r="A7191" s="3" t="s">
        <v>2</v>
      </c>
      <c r="B7191" s="3">
        <v>5.0294340000000002</v>
      </c>
    </row>
    <row r="7192" spans="1:2" x14ac:dyDescent="0.3">
      <c r="A7192" s="3" t="s">
        <v>2</v>
      </c>
      <c r="B7192" s="3">
        <v>4.0760519999999998</v>
      </c>
    </row>
    <row r="7193" spans="1:2" x14ac:dyDescent="0.3">
      <c r="A7193" s="3" t="s">
        <v>2</v>
      </c>
      <c r="B7193" s="3">
        <v>2.7544339999999998</v>
      </c>
    </row>
    <row r="7194" spans="1:2" x14ac:dyDescent="0.3">
      <c r="A7194" s="3" t="s">
        <v>2</v>
      </c>
      <c r="B7194" s="3">
        <v>3.4906630000000001</v>
      </c>
    </row>
    <row r="7195" spans="1:2" x14ac:dyDescent="0.3">
      <c r="A7195" s="3" t="s">
        <v>2</v>
      </c>
      <c r="B7195" s="3">
        <v>3.1206360000000002</v>
      </c>
    </row>
    <row r="7196" spans="1:2" x14ac:dyDescent="0.3">
      <c r="A7196" s="3" t="s">
        <v>2</v>
      </c>
      <c r="B7196" s="3">
        <v>3.6432929999999999</v>
      </c>
    </row>
    <row r="7197" spans="1:2" x14ac:dyDescent="0.3">
      <c r="A7197" s="3" t="s">
        <v>2</v>
      </c>
      <c r="B7197" s="3">
        <v>4.314006</v>
      </c>
    </row>
    <row r="7198" spans="1:2" x14ac:dyDescent="0.3">
      <c r="A7198" s="3" t="s">
        <v>2</v>
      </c>
      <c r="B7198" s="3">
        <v>2.822578</v>
      </c>
    </row>
    <row r="7199" spans="1:2" x14ac:dyDescent="0.3">
      <c r="A7199" s="3" t="s">
        <v>2</v>
      </c>
      <c r="B7199" s="3">
        <v>3.6051250000000001</v>
      </c>
    </row>
    <row r="7200" spans="1:2" x14ac:dyDescent="0.3">
      <c r="A7200" s="3" t="s">
        <v>2</v>
      </c>
      <c r="B7200" s="3">
        <v>3.7274229999999999</v>
      </c>
    </row>
    <row r="7201" spans="1:2" x14ac:dyDescent="0.3">
      <c r="A7201" s="3" t="s">
        <v>2</v>
      </c>
      <c r="B7201" s="3">
        <v>3.822962</v>
      </c>
    </row>
    <row r="7202" spans="1:2" x14ac:dyDescent="0.3">
      <c r="A7202" s="3" t="s">
        <v>2</v>
      </c>
      <c r="B7202" s="3">
        <v>3.3936109999999999</v>
      </c>
    </row>
    <row r="7203" spans="1:2" x14ac:dyDescent="0.3">
      <c r="A7203" s="3" t="s">
        <v>2</v>
      </c>
      <c r="B7203" s="3">
        <v>3.8520500000000002</v>
      </c>
    </row>
    <row r="7204" spans="1:2" x14ac:dyDescent="0.3">
      <c r="A7204" s="3" t="s">
        <v>2</v>
      </c>
      <c r="B7204" s="3">
        <v>2.942234</v>
      </c>
    </row>
    <row r="7205" spans="1:2" x14ac:dyDescent="0.3">
      <c r="A7205" s="3" t="s">
        <v>2</v>
      </c>
      <c r="B7205" s="3">
        <v>5.166963</v>
      </c>
    </row>
    <row r="7206" spans="1:2" x14ac:dyDescent="0.3">
      <c r="A7206" s="3" t="s">
        <v>2</v>
      </c>
      <c r="B7206" s="3">
        <v>4.8990619999999998</v>
      </c>
    </row>
    <row r="7207" spans="1:2" x14ac:dyDescent="0.3">
      <c r="A7207" s="3" t="s">
        <v>2</v>
      </c>
      <c r="B7207" s="3">
        <v>3.0999150000000002</v>
      </c>
    </row>
    <row r="7208" spans="1:2" x14ac:dyDescent="0.3">
      <c r="A7208" s="3" t="s">
        <v>2</v>
      </c>
      <c r="B7208" s="3">
        <v>7.1911360000000002</v>
      </c>
    </row>
    <row r="7209" spans="1:2" x14ac:dyDescent="0.3">
      <c r="A7209" s="3" t="s">
        <v>2</v>
      </c>
      <c r="B7209" s="3">
        <v>4.8198429999999997</v>
      </c>
    </row>
    <row r="7210" spans="1:2" x14ac:dyDescent="0.3">
      <c r="A7210" s="3" t="s">
        <v>2</v>
      </c>
      <c r="B7210" s="3">
        <v>4.5070030000000001</v>
      </c>
    </row>
    <row r="7211" spans="1:2" x14ac:dyDescent="0.3">
      <c r="A7211" s="3" t="s">
        <v>2</v>
      </c>
      <c r="B7211" s="3">
        <v>8.7313189999999992</v>
      </c>
    </row>
    <row r="7212" spans="1:2" x14ac:dyDescent="0.3">
      <c r="A7212" s="3" t="s">
        <v>2</v>
      </c>
      <c r="B7212" s="3">
        <v>5.249981</v>
      </c>
    </row>
    <row r="7213" spans="1:2" x14ac:dyDescent="0.3">
      <c r="A7213" s="3" t="s">
        <v>2</v>
      </c>
      <c r="B7213" s="3">
        <v>6.069064</v>
      </c>
    </row>
    <row r="7214" spans="1:2" x14ac:dyDescent="0.3">
      <c r="A7214" s="3" t="s">
        <v>2</v>
      </c>
      <c r="B7214" s="3">
        <v>5.7533279999999998</v>
      </c>
    </row>
    <row r="7215" spans="1:2" x14ac:dyDescent="0.3">
      <c r="A7215" s="3" t="s">
        <v>2</v>
      </c>
      <c r="B7215" s="3">
        <v>8.1390239999999991</v>
      </c>
    </row>
    <row r="7216" spans="1:2" x14ac:dyDescent="0.3">
      <c r="A7216" s="3" t="s">
        <v>2</v>
      </c>
      <c r="B7216" s="3">
        <v>6.2628219999999999</v>
      </c>
    </row>
    <row r="7217" spans="1:2" x14ac:dyDescent="0.3">
      <c r="A7217" s="3" t="s">
        <v>2</v>
      </c>
      <c r="B7217" s="3">
        <v>6.3759699999999997</v>
      </c>
    </row>
    <row r="7218" spans="1:2" x14ac:dyDescent="0.3">
      <c r="A7218" s="3" t="s">
        <v>2</v>
      </c>
      <c r="B7218" s="3">
        <v>6.5736699999999999</v>
      </c>
    </row>
    <row r="7219" spans="1:2" x14ac:dyDescent="0.3">
      <c r="A7219" s="3" t="s">
        <v>2</v>
      </c>
      <c r="B7219" s="3">
        <v>6.3730289999999998</v>
      </c>
    </row>
    <row r="7220" spans="1:2" x14ac:dyDescent="0.3">
      <c r="A7220" s="3" t="s">
        <v>2</v>
      </c>
      <c r="B7220" s="3">
        <v>6.6209069999999999</v>
      </c>
    </row>
    <row r="7221" spans="1:2" x14ac:dyDescent="0.3">
      <c r="A7221" s="3" t="s">
        <v>2</v>
      </c>
      <c r="B7221" s="3">
        <v>6.8443940000000003</v>
      </c>
    </row>
    <row r="7222" spans="1:2" x14ac:dyDescent="0.3">
      <c r="A7222" s="3" t="s">
        <v>2</v>
      </c>
      <c r="B7222" s="3">
        <v>7.1871049999999999</v>
      </c>
    </row>
    <row r="7223" spans="1:2" x14ac:dyDescent="0.3">
      <c r="A7223" s="3" t="s">
        <v>2</v>
      </c>
      <c r="B7223" s="3">
        <v>5.8631229999999999</v>
      </c>
    </row>
    <row r="7224" spans="1:2" x14ac:dyDescent="0.3">
      <c r="A7224" s="3" t="s">
        <v>2</v>
      </c>
      <c r="B7224" s="3">
        <v>9.4395260000000007</v>
      </c>
    </row>
    <row r="7225" spans="1:2" x14ac:dyDescent="0.3">
      <c r="A7225" s="3" t="s">
        <v>2</v>
      </c>
      <c r="B7225" s="3">
        <v>5.9449949999999996</v>
      </c>
    </row>
    <row r="7226" spans="1:2" x14ac:dyDescent="0.3">
      <c r="A7226" s="3" t="s">
        <v>2</v>
      </c>
      <c r="B7226" s="3">
        <v>6.3592399999999998</v>
      </c>
    </row>
    <row r="7227" spans="1:2" x14ac:dyDescent="0.3">
      <c r="A7227" s="3" t="s">
        <v>2</v>
      </c>
      <c r="B7227" s="3">
        <v>6.9721279999999997</v>
      </c>
    </row>
    <row r="7228" spans="1:2" x14ac:dyDescent="0.3">
      <c r="A7228" s="3" t="s">
        <v>2</v>
      </c>
      <c r="B7228" s="3">
        <v>5.1638190000000002</v>
      </c>
    </row>
    <row r="7229" spans="1:2" x14ac:dyDescent="0.3">
      <c r="A7229" s="3" t="s">
        <v>2</v>
      </c>
      <c r="B7229" s="3">
        <v>6.2349170000000003</v>
      </c>
    </row>
    <row r="7230" spans="1:2" x14ac:dyDescent="0.3">
      <c r="A7230" s="3" t="s">
        <v>2</v>
      </c>
      <c r="B7230" s="3">
        <v>5.3072100000000004</v>
      </c>
    </row>
    <row r="7231" spans="1:2" x14ac:dyDescent="0.3">
      <c r="A7231" s="3" t="s">
        <v>2</v>
      </c>
      <c r="B7231" s="3">
        <v>4.4150650000000002</v>
      </c>
    </row>
    <row r="7232" spans="1:2" x14ac:dyDescent="0.3">
      <c r="A7232" s="3" t="s">
        <v>2</v>
      </c>
      <c r="B7232" s="3">
        <v>9.3285549999999997</v>
      </c>
    </row>
    <row r="7233" spans="1:2" x14ac:dyDescent="0.3">
      <c r="A7233" s="3" t="s">
        <v>2</v>
      </c>
      <c r="B7233" s="3">
        <v>8.7300950000000004</v>
      </c>
    </row>
    <row r="7234" spans="1:2" x14ac:dyDescent="0.3">
      <c r="A7234" s="3" t="s">
        <v>2</v>
      </c>
      <c r="B7234" s="3">
        <v>4.425116</v>
      </c>
    </row>
    <row r="7235" spans="1:2" x14ac:dyDescent="0.3">
      <c r="A7235" s="3" t="s">
        <v>2</v>
      </c>
      <c r="B7235" s="3">
        <v>4.71204</v>
      </c>
    </row>
    <row r="7236" spans="1:2" x14ac:dyDescent="0.3">
      <c r="A7236" s="3" t="s">
        <v>2</v>
      </c>
      <c r="B7236" s="3">
        <v>5.8468470000000003</v>
      </c>
    </row>
    <row r="7237" spans="1:2" x14ac:dyDescent="0.3">
      <c r="A7237" s="3" t="s">
        <v>2</v>
      </c>
      <c r="B7237" s="3">
        <v>4.5134800000000004</v>
      </c>
    </row>
    <row r="7238" spans="1:2" x14ac:dyDescent="0.3">
      <c r="A7238" s="3" t="s">
        <v>2</v>
      </c>
      <c r="B7238" s="3">
        <v>5.5053280000000004</v>
      </c>
    </row>
    <row r="7239" spans="1:2" x14ac:dyDescent="0.3">
      <c r="A7239" s="3" t="s">
        <v>2</v>
      </c>
      <c r="B7239" s="3">
        <v>4.889589</v>
      </c>
    </row>
    <row r="7240" spans="1:2" x14ac:dyDescent="0.3">
      <c r="A7240" s="3" t="s">
        <v>2</v>
      </c>
      <c r="B7240" s="3">
        <v>4.9650790000000002</v>
      </c>
    </row>
    <row r="7241" spans="1:2" x14ac:dyDescent="0.3">
      <c r="A7241" s="3" t="s">
        <v>2</v>
      </c>
      <c r="B7241" s="3">
        <v>3.7044090000000001</v>
      </c>
    </row>
    <row r="7242" spans="1:2" x14ac:dyDescent="0.3">
      <c r="A7242" s="3" t="s">
        <v>2</v>
      </c>
      <c r="B7242" s="3">
        <v>3.7530749999999999</v>
      </c>
    </row>
    <row r="7243" spans="1:2" x14ac:dyDescent="0.3">
      <c r="A7243" s="3" t="s">
        <v>2</v>
      </c>
      <c r="B7243" s="3">
        <v>5.6521929999999996</v>
      </c>
    </row>
    <row r="7244" spans="1:2" x14ac:dyDescent="0.3">
      <c r="A7244" s="3" t="s">
        <v>2</v>
      </c>
      <c r="B7244" s="3">
        <v>2.8315869999999999</v>
      </c>
    </row>
    <row r="7245" spans="1:2" x14ac:dyDescent="0.3">
      <c r="A7245" s="3" t="s">
        <v>2</v>
      </c>
      <c r="B7245" s="3">
        <v>3.2885270000000002</v>
      </c>
    </row>
    <row r="7246" spans="1:2" x14ac:dyDescent="0.3">
      <c r="A7246" s="3" t="s">
        <v>2</v>
      </c>
      <c r="B7246" s="3">
        <v>3.5004409999999999</v>
      </c>
    </row>
    <row r="7247" spans="1:2" x14ac:dyDescent="0.3">
      <c r="A7247" s="3" t="s">
        <v>2</v>
      </c>
      <c r="B7247" s="3">
        <v>3.8667479999999999</v>
      </c>
    </row>
    <row r="7248" spans="1:2" x14ac:dyDescent="0.3">
      <c r="A7248" s="3" t="s">
        <v>2</v>
      </c>
      <c r="B7248" s="3">
        <v>4.0406469999999999</v>
      </c>
    </row>
    <row r="7249" spans="1:2" x14ac:dyDescent="0.3">
      <c r="A7249" s="3" t="s">
        <v>2</v>
      </c>
      <c r="B7249" s="3">
        <v>4.7127850000000002</v>
      </c>
    </row>
    <row r="7250" spans="1:2" x14ac:dyDescent="0.3">
      <c r="A7250" s="3" t="s">
        <v>2</v>
      </c>
      <c r="B7250" s="3">
        <v>3.473751</v>
      </c>
    </row>
    <row r="7251" spans="1:2" x14ac:dyDescent="0.3">
      <c r="A7251" s="3" t="s">
        <v>2</v>
      </c>
      <c r="B7251" s="3">
        <v>4.148847</v>
      </c>
    </row>
    <row r="7252" spans="1:2" x14ac:dyDescent="0.3">
      <c r="A7252" s="3" t="s">
        <v>2</v>
      </c>
      <c r="B7252" s="3">
        <v>4.4036970000000002</v>
      </c>
    </row>
    <row r="7253" spans="1:2" x14ac:dyDescent="0.3">
      <c r="A7253" s="3" t="s">
        <v>2</v>
      </c>
      <c r="B7253" s="3">
        <v>4.6763240000000001</v>
      </c>
    </row>
    <row r="7254" spans="1:2" x14ac:dyDescent="0.3">
      <c r="A7254" s="3" t="s">
        <v>2</v>
      </c>
      <c r="B7254" s="3">
        <v>4.8459789999999998</v>
      </c>
    </row>
    <row r="7255" spans="1:2" x14ac:dyDescent="0.3">
      <c r="A7255" s="3" t="s">
        <v>2</v>
      </c>
      <c r="B7255" s="3">
        <v>4.9849829999999997</v>
      </c>
    </row>
    <row r="7256" spans="1:2" x14ac:dyDescent="0.3">
      <c r="A7256" s="3" t="s">
        <v>2</v>
      </c>
      <c r="B7256" s="3">
        <v>7.3050639999999998</v>
      </c>
    </row>
    <row r="7257" spans="1:2" x14ac:dyDescent="0.3">
      <c r="A7257" s="3" t="s">
        <v>2</v>
      </c>
      <c r="B7257" s="3">
        <v>3.80152</v>
      </c>
    </row>
    <row r="7258" spans="1:2" x14ac:dyDescent="0.3">
      <c r="A7258" s="3" t="s">
        <v>2</v>
      </c>
      <c r="B7258" s="3">
        <v>4.1030530000000001</v>
      </c>
    </row>
    <row r="7259" spans="1:2" x14ac:dyDescent="0.3">
      <c r="A7259" s="3" t="s">
        <v>2</v>
      </c>
      <c r="B7259" s="3">
        <v>4.7137330000000004</v>
      </c>
    </row>
    <row r="7260" spans="1:2" x14ac:dyDescent="0.3">
      <c r="A7260" s="3" t="s">
        <v>2</v>
      </c>
      <c r="B7260" s="3">
        <v>5.4453800000000001</v>
      </c>
    </row>
    <row r="7261" spans="1:2" x14ac:dyDescent="0.3">
      <c r="A7261" s="3" t="s">
        <v>2</v>
      </c>
      <c r="B7261" s="3">
        <v>5.8192069999999996</v>
      </c>
    </row>
    <row r="7262" spans="1:2" x14ac:dyDescent="0.3">
      <c r="A7262" s="3" t="s">
        <v>2</v>
      </c>
      <c r="B7262" s="3">
        <v>4.9612749999999997</v>
      </c>
    </row>
    <row r="7263" spans="1:2" x14ac:dyDescent="0.3">
      <c r="A7263" s="3" t="s">
        <v>2</v>
      </c>
      <c r="B7263" s="3">
        <v>5.5082079999999998</v>
      </c>
    </row>
    <row r="7264" spans="1:2" x14ac:dyDescent="0.3">
      <c r="A7264" s="3" t="s">
        <v>2</v>
      </c>
      <c r="B7264" s="3">
        <v>6.2826769999999996</v>
      </c>
    </row>
    <row r="7265" spans="1:2" x14ac:dyDescent="0.3">
      <c r="A7265" s="3" t="s">
        <v>2</v>
      </c>
      <c r="B7265" s="3">
        <v>6.8251739999999996</v>
      </c>
    </row>
    <row r="7266" spans="1:2" x14ac:dyDescent="0.3">
      <c r="A7266" s="3" t="s">
        <v>2</v>
      </c>
      <c r="B7266" s="3">
        <v>4.3913529999999996</v>
      </c>
    </row>
    <row r="7267" spans="1:2" x14ac:dyDescent="0.3">
      <c r="A7267" s="3" t="s">
        <v>2</v>
      </c>
      <c r="B7267" s="3">
        <v>6.376754</v>
      </c>
    </row>
    <row r="7268" spans="1:2" x14ac:dyDescent="0.3">
      <c r="A7268" s="3" t="s">
        <v>2</v>
      </c>
      <c r="B7268" s="3">
        <v>7.8193380000000001</v>
      </c>
    </row>
    <row r="7269" spans="1:2" x14ac:dyDescent="0.3">
      <c r="A7269" s="3" t="s">
        <v>2</v>
      </c>
      <c r="B7269" s="3">
        <v>8.6706690000000002</v>
      </c>
    </row>
    <row r="7270" spans="1:2" x14ac:dyDescent="0.3">
      <c r="A7270" s="3" t="s">
        <v>2</v>
      </c>
      <c r="B7270" s="3">
        <v>6.1547219999999996</v>
      </c>
    </row>
    <row r="7271" spans="1:2" x14ac:dyDescent="0.3">
      <c r="A7271" s="3" t="s">
        <v>2</v>
      </c>
      <c r="B7271" s="3">
        <v>6.3430749999999998</v>
      </c>
    </row>
    <row r="7272" spans="1:2" x14ac:dyDescent="0.3">
      <c r="A7272" s="3" t="s">
        <v>2</v>
      </c>
      <c r="B7272" s="3">
        <v>8.752535</v>
      </c>
    </row>
    <row r="7273" spans="1:2" x14ac:dyDescent="0.3">
      <c r="A7273" s="3" t="s">
        <v>2</v>
      </c>
      <c r="B7273" s="3">
        <v>5.1583800000000002</v>
      </c>
    </row>
    <row r="7274" spans="1:2" x14ac:dyDescent="0.3">
      <c r="A7274" s="3" t="s">
        <v>2</v>
      </c>
      <c r="B7274" s="3">
        <v>6.6976440000000004</v>
      </c>
    </row>
    <row r="7275" spans="1:2" x14ac:dyDescent="0.3">
      <c r="A7275" s="3" t="s">
        <v>2</v>
      </c>
      <c r="B7275" s="3">
        <v>9.3279080000000008</v>
      </c>
    </row>
    <row r="7276" spans="1:2" x14ac:dyDescent="0.3">
      <c r="A7276" s="3" t="s">
        <v>2</v>
      </c>
      <c r="B7276" s="3">
        <v>5.220434</v>
      </c>
    </row>
    <row r="7277" spans="1:2" x14ac:dyDescent="0.3">
      <c r="A7277" s="3" t="s">
        <v>2</v>
      </c>
      <c r="B7277" s="3">
        <v>4.3626009999999997</v>
      </c>
    </row>
    <row r="7278" spans="1:2" x14ac:dyDescent="0.3">
      <c r="A7278" s="3" t="s">
        <v>2</v>
      </c>
      <c r="B7278" s="3">
        <v>6.5924149999999999</v>
      </c>
    </row>
    <row r="7279" spans="1:2" x14ac:dyDescent="0.3">
      <c r="A7279" s="3" t="s">
        <v>2</v>
      </c>
      <c r="B7279" s="3">
        <v>6.5480460000000003</v>
      </c>
    </row>
    <row r="7280" spans="1:2" x14ac:dyDescent="0.3">
      <c r="A7280" s="3" t="s">
        <v>2</v>
      </c>
      <c r="B7280" s="3">
        <v>5.1044090000000004</v>
      </c>
    </row>
    <row r="7281" spans="1:2" x14ac:dyDescent="0.3">
      <c r="A7281" s="3" t="s">
        <v>2</v>
      </c>
      <c r="B7281" s="3">
        <v>6.2702179999999998</v>
      </c>
    </row>
    <row r="7282" spans="1:2" x14ac:dyDescent="0.3">
      <c r="A7282" s="3" t="s">
        <v>2</v>
      </c>
      <c r="B7282" s="3">
        <v>5.5040589999999998</v>
      </c>
    </row>
    <row r="7283" spans="1:2" x14ac:dyDescent="0.3">
      <c r="A7283" s="3" t="s">
        <v>2</v>
      </c>
      <c r="B7283" s="3">
        <v>7.4277030000000002</v>
      </c>
    </row>
    <row r="7284" spans="1:2" x14ac:dyDescent="0.3">
      <c r="A7284" s="3" t="s">
        <v>2</v>
      </c>
      <c r="B7284" s="3">
        <v>4.8820399999999999</v>
      </c>
    </row>
    <row r="7285" spans="1:2" x14ac:dyDescent="0.3">
      <c r="A7285" s="3" t="s">
        <v>2</v>
      </c>
      <c r="B7285" s="3">
        <v>8.5599500000000006</v>
      </c>
    </row>
    <row r="7286" spans="1:2" x14ac:dyDescent="0.3">
      <c r="A7286" s="3" t="s">
        <v>2</v>
      </c>
      <c r="B7286" s="3">
        <v>7.0150100000000002</v>
      </c>
    </row>
    <row r="7287" spans="1:2" x14ac:dyDescent="0.3">
      <c r="A7287" s="3" t="s">
        <v>2</v>
      </c>
      <c r="B7287" s="3">
        <v>3.1807880000000002</v>
      </c>
    </row>
    <row r="7288" spans="1:2" x14ac:dyDescent="0.3">
      <c r="A7288" s="3" t="s">
        <v>2</v>
      </c>
      <c r="B7288" s="3">
        <v>4.0468710000000003</v>
      </c>
    </row>
    <row r="7289" spans="1:2" x14ac:dyDescent="0.3">
      <c r="A7289" s="3" t="s">
        <v>2</v>
      </c>
      <c r="B7289" s="3">
        <v>3.339852</v>
      </c>
    </row>
    <row r="7290" spans="1:2" x14ac:dyDescent="0.3">
      <c r="A7290" s="3" t="s">
        <v>2</v>
      </c>
      <c r="B7290" s="3">
        <v>2.7951069999999998</v>
      </c>
    </row>
    <row r="7291" spans="1:2" x14ac:dyDescent="0.3">
      <c r="A7291" s="3" t="s">
        <v>2</v>
      </c>
      <c r="B7291" s="3">
        <v>2.7789419999999998</v>
      </c>
    </row>
    <row r="7292" spans="1:2" x14ac:dyDescent="0.3">
      <c r="A7292" s="3" t="s">
        <v>2</v>
      </c>
      <c r="B7292" s="3">
        <v>2.392668</v>
      </c>
    </row>
    <row r="7293" spans="1:2" x14ac:dyDescent="0.3">
      <c r="A7293" s="3" t="s">
        <v>2</v>
      </c>
      <c r="B7293" s="3">
        <v>2.853475</v>
      </c>
    </row>
    <row r="7294" spans="1:2" x14ac:dyDescent="0.3">
      <c r="A7294" s="3" t="s">
        <v>2</v>
      </c>
      <c r="B7294" s="3">
        <v>3.5418069999999999</v>
      </c>
    </row>
    <row r="7295" spans="1:2" x14ac:dyDescent="0.3">
      <c r="A7295" s="3" t="s">
        <v>2</v>
      </c>
      <c r="B7295" s="3">
        <v>2.5352459999999999</v>
      </c>
    </row>
    <row r="7296" spans="1:2" x14ac:dyDescent="0.3">
      <c r="A7296" s="3" t="s">
        <v>2</v>
      </c>
      <c r="B7296" s="3">
        <v>3.4146930000000002</v>
      </c>
    </row>
    <row r="7297" spans="1:2" x14ac:dyDescent="0.3">
      <c r="A7297" s="3" t="s">
        <v>2</v>
      </c>
      <c r="B7297" s="3">
        <v>4.6923919999999999</v>
      </c>
    </row>
    <row r="7298" spans="1:2" x14ac:dyDescent="0.3">
      <c r="A7298" s="3" t="s">
        <v>2</v>
      </c>
      <c r="B7298" s="3">
        <v>4.259652</v>
      </c>
    </row>
    <row r="7299" spans="1:2" x14ac:dyDescent="0.3">
      <c r="A7299" s="3" t="s">
        <v>2</v>
      </c>
      <c r="B7299" s="3">
        <v>4.6864290000000004</v>
      </c>
    </row>
    <row r="7300" spans="1:2" x14ac:dyDescent="0.3">
      <c r="A7300" s="3" t="s">
        <v>2</v>
      </c>
      <c r="B7300" s="3">
        <v>4.1808800000000002</v>
      </c>
    </row>
    <row r="7301" spans="1:2" x14ac:dyDescent="0.3">
      <c r="A7301" s="3" t="s">
        <v>2</v>
      </c>
      <c r="B7301" s="3">
        <v>4.103453</v>
      </c>
    </row>
    <row r="7302" spans="1:2" x14ac:dyDescent="0.3">
      <c r="A7302" s="3" t="s">
        <v>2</v>
      </c>
      <c r="B7302" s="3">
        <v>6.3252819999999996</v>
      </c>
    </row>
    <row r="7303" spans="1:2" x14ac:dyDescent="0.3">
      <c r="A7303" s="3" t="s">
        <v>2</v>
      </c>
      <c r="B7303" s="3">
        <v>5.507924</v>
      </c>
    </row>
    <row r="7304" spans="1:2" x14ac:dyDescent="0.3">
      <c r="A7304" s="3" t="s">
        <v>2</v>
      </c>
      <c r="B7304" s="3">
        <v>6.16371</v>
      </c>
    </row>
    <row r="7305" spans="1:2" x14ac:dyDescent="0.3">
      <c r="A7305" s="3" t="s">
        <v>2</v>
      </c>
      <c r="B7305" s="3">
        <v>7.9191209999999996</v>
      </c>
    </row>
    <row r="7306" spans="1:2" x14ac:dyDescent="0.3">
      <c r="A7306" s="3" t="s">
        <v>2</v>
      </c>
      <c r="B7306" s="3">
        <v>5.5432160000000001</v>
      </c>
    </row>
    <row r="7307" spans="1:2" x14ac:dyDescent="0.3">
      <c r="A7307" s="3" t="s">
        <v>2</v>
      </c>
      <c r="B7307" s="3">
        <v>5.0878240000000003</v>
      </c>
    </row>
    <row r="7308" spans="1:2" x14ac:dyDescent="0.3">
      <c r="A7308" s="3" t="s">
        <v>2</v>
      </c>
      <c r="B7308" s="3">
        <v>5.8604770000000004</v>
      </c>
    </row>
    <row r="7309" spans="1:2" x14ac:dyDescent="0.3">
      <c r="A7309" s="3" t="s">
        <v>2</v>
      </c>
      <c r="B7309" s="3">
        <v>4.0247029999999997</v>
      </c>
    </row>
    <row r="7310" spans="1:2" x14ac:dyDescent="0.3">
      <c r="A7310" s="3" t="s">
        <v>2</v>
      </c>
      <c r="B7310" s="3">
        <v>10.253762999999999</v>
      </c>
    </row>
    <row r="7311" spans="1:2" x14ac:dyDescent="0.3">
      <c r="A7311" s="3" t="s">
        <v>2</v>
      </c>
      <c r="B7311" s="3">
        <v>5.945195</v>
      </c>
    </row>
    <row r="7312" spans="1:2" x14ac:dyDescent="0.3">
      <c r="A7312" s="3" t="s">
        <v>2</v>
      </c>
      <c r="B7312" s="3">
        <v>9.0212479999999999</v>
      </c>
    </row>
    <row r="7313" spans="1:2" x14ac:dyDescent="0.3">
      <c r="A7313" s="3" t="s">
        <v>2</v>
      </c>
      <c r="B7313" s="3">
        <v>5.5376289999999999</v>
      </c>
    </row>
    <row r="7314" spans="1:2" x14ac:dyDescent="0.3">
      <c r="A7314" s="3" t="s">
        <v>2</v>
      </c>
      <c r="B7314" s="3">
        <v>7.9651959999999997</v>
      </c>
    </row>
    <row r="7315" spans="1:2" x14ac:dyDescent="0.3">
      <c r="A7315" s="3" t="s">
        <v>2</v>
      </c>
      <c r="B7315" s="3">
        <v>7.5939199999999998</v>
      </c>
    </row>
    <row r="7316" spans="1:2" x14ac:dyDescent="0.3">
      <c r="A7316" s="3" t="s">
        <v>2</v>
      </c>
      <c r="B7316" s="3">
        <v>5.151732</v>
      </c>
    </row>
    <row r="7317" spans="1:2" x14ac:dyDescent="0.3">
      <c r="A7317" s="3" t="s">
        <v>2</v>
      </c>
      <c r="B7317" s="3">
        <v>8.134366</v>
      </c>
    </row>
    <row r="7318" spans="1:2" x14ac:dyDescent="0.3">
      <c r="A7318" s="3" t="s">
        <v>2</v>
      </c>
      <c r="B7318" s="3">
        <v>6.9238960000000001</v>
      </c>
    </row>
    <row r="7319" spans="1:2" x14ac:dyDescent="0.3">
      <c r="A7319" s="3" t="s">
        <v>2</v>
      </c>
      <c r="B7319" s="3">
        <v>5.5701330000000002</v>
      </c>
    </row>
    <row r="7320" spans="1:2" x14ac:dyDescent="0.3">
      <c r="A7320" s="3" t="s">
        <v>2</v>
      </c>
      <c r="B7320" s="3">
        <v>6.3635200000000003</v>
      </c>
    </row>
    <row r="7321" spans="1:2" x14ac:dyDescent="0.3">
      <c r="A7321" s="3" t="s">
        <v>2</v>
      </c>
      <c r="B7321" s="3">
        <v>7.1859339999999996</v>
      </c>
    </row>
    <row r="7322" spans="1:2" x14ac:dyDescent="0.3">
      <c r="A7322" s="3" t="s">
        <v>2</v>
      </c>
      <c r="B7322" s="3">
        <v>8.1944250000000007</v>
      </c>
    </row>
    <row r="7323" spans="1:2" x14ac:dyDescent="0.3">
      <c r="A7323" s="3" t="s">
        <v>2</v>
      </c>
      <c r="B7323" s="3">
        <v>6.9562290000000004</v>
      </c>
    </row>
    <row r="7324" spans="1:2" x14ac:dyDescent="0.3">
      <c r="A7324" s="3" t="s">
        <v>2</v>
      </c>
      <c r="B7324" s="3">
        <v>8.5539760000000005</v>
      </c>
    </row>
    <row r="7325" spans="1:2" x14ac:dyDescent="0.3">
      <c r="A7325" s="3" t="s">
        <v>2</v>
      </c>
      <c r="B7325" s="3">
        <v>5.595834</v>
      </c>
    </row>
    <row r="7326" spans="1:2" x14ac:dyDescent="0.3">
      <c r="A7326" s="3" t="s">
        <v>2</v>
      </c>
      <c r="B7326" s="3">
        <v>7.5524480000000001</v>
      </c>
    </row>
    <row r="7327" spans="1:2" x14ac:dyDescent="0.3">
      <c r="A7327" s="3" t="s">
        <v>2</v>
      </c>
      <c r="B7327" s="3">
        <v>8.6207239999999992</v>
      </c>
    </row>
    <row r="7328" spans="1:2" x14ac:dyDescent="0.3">
      <c r="A7328" s="3" t="s">
        <v>2</v>
      </c>
      <c r="B7328" s="3">
        <v>4.6813739999999999</v>
      </c>
    </row>
    <row r="7329" spans="1:2" x14ac:dyDescent="0.3">
      <c r="A7329" s="3" t="s">
        <v>2</v>
      </c>
      <c r="B7329" s="3">
        <v>8.6343730000000001</v>
      </c>
    </row>
    <row r="7330" spans="1:2" x14ac:dyDescent="0.3">
      <c r="A7330" s="3" t="s">
        <v>2</v>
      </c>
      <c r="B7330" s="3">
        <v>3.3101590000000001</v>
      </c>
    </row>
    <row r="7331" spans="1:2" x14ac:dyDescent="0.3">
      <c r="A7331" s="3" t="s">
        <v>2</v>
      </c>
      <c r="B7331" s="3">
        <v>7.5966589999999998</v>
      </c>
    </row>
    <row r="7332" spans="1:2" x14ac:dyDescent="0.3">
      <c r="A7332" s="3" t="s">
        <v>2</v>
      </c>
      <c r="B7332" s="3">
        <v>3.3132779999999999</v>
      </c>
    </row>
    <row r="7333" spans="1:2" x14ac:dyDescent="0.3">
      <c r="A7333" s="3" t="s">
        <v>2</v>
      </c>
      <c r="B7333" s="3">
        <v>10.717527</v>
      </c>
    </row>
    <row r="7334" spans="1:2" x14ac:dyDescent="0.3">
      <c r="A7334" s="3" t="s">
        <v>2</v>
      </c>
      <c r="B7334" s="3">
        <v>3.1135359999999999</v>
      </c>
    </row>
    <row r="7335" spans="1:2" x14ac:dyDescent="0.3">
      <c r="A7335" s="3" t="s">
        <v>2</v>
      </c>
      <c r="B7335" s="3">
        <v>3.677435</v>
      </c>
    </row>
    <row r="7336" spans="1:2" x14ac:dyDescent="0.3">
      <c r="A7336" s="3" t="s">
        <v>2</v>
      </c>
      <c r="B7336" s="3">
        <v>3.5461930000000002</v>
      </c>
    </row>
    <row r="7337" spans="1:2" x14ac:dyDescent="0.3">
      <c r="A7337" s="3" t="s">
        <v>2</v>
      </c>
      <c r="B7337" s="3">
        <v>5.7771359999999996</v>
      </c>
    </row>
    <row r="7338" spans="1:2" x14ac:dyDescent="0.3">
      <c r="A7338" s="3" t="s">
        <v>2</v>
      </c>
      <c r="B7338" s="3">
        <v>3.4535019999999998</v>
      </c>
    </row>
    <row r="7339" spans="1:2" x14ac:dyDescent="0.3">
      <c r="A7339" s="3" t="s">
        <v>2</v>
      </c>
      <c r="B7339" s="3">
        <v>6.1308530000000001</v>
      </c>
    </row>
    <row r="7340" spans="1:2" x14ac:dyDescent="0.3">
      <c r="A7340" s="3" t="s">
        <v>2</v>
      </c>
      <c r="B7340" s="3">
        <v>6.2376230000000001</v>
      </c>
    </row>
    <row r="7341" spans="1:2" x14ac:dyDescent="0.3">
      <c r="A7341" s="3" t="s">
        <v>2</v>
      </c>
      <c r="B7341" s="3">
        <v>5.860894</v>
      </c>
    </row>
    <row r="7342" spans="1:2" x14ac:dyDescent="0.3">
      <c r="A7342" s="3" t="s">
        <v>2</v>
      </c>
      <c r="B7342" s="3">
        <v>7.5539370000000003</v>
      </c>
    </row>
    <row r="7343" spans="1:2" x14ac:dyDescent="0.3">
      <c r="A7343" s="3" t="s">
        <v>2</v>
      </c>
      <c r="B7343" s="3">
        <v>5.2537289999999999</v>
      </c>
    </row>
    <row r="7344" spans="1:2" x14ac:dyDescent="0.3">
      <c r="A7344" s="3" t="s">
        <v>2</v>
      </c>
      <c r="B7344" s="3">
        <v>4.4295530000000003</v>
      </c>
    </row>
    <row r="7345" spans="1:2" x14ac:dyDescent="0.3">
      <c r="A7345" s="3" t="s">
        <v>2</v>
      </c>
      <c r="B7345" s="3">
        <v>5.193047</v>
      </c>
    </row>
    <row r="7346" spans="1:2" x14ac:dyDescent="0.3">
      <c r="A7346" s="3" t="s">
        <v>2</v>
      </c>
      <c r="B7346" s="3">
        <v>8.0014450000000004</v>
      </c>
    </row>
    <row r="7347" spans="1:2" x14ac:dyDescent="0.3">
      <c r="A7347" s="3" t="s">
        <v>2</v>
      </c>
      <c r="B7347" s="3">
        <v>5.6670970000000001</v>
      </c>
    </row>
    <row r="7348" spans="1:2" x14ac:dyDescent="0.3">
      <c r="A7348" s="3" t="s">
        <v>2</v>
      </c>
      <c r="B7348" s="3">
        <v>5.7521899999999997</v>
      </c>
    </row>
    <row r="7349" spans="1:2" x14ac:dyDescent="0.3">
      <c r="A7349" s="3" t="s">
        <v>2</v>
      </c>
      <c r="B7349" s="3">
        <v>6.1364650000000003</v>
      </c>
    </row>
    <row r="7350" spans="1:2" x14ac:dyDescent="0.3">
      <c r="A7350" s="3" t="s">
        <v>2</v>
      </c>
      <c r="B7350" s="3">
        <v>4.7677880000000004</v>
      </c>
    </row>
    <row r="7351" spans="1:2" x14ac:dyDescent="0.3">
      <c r="A7351" s="3" t="s">
        <v>2</v>
      </c>
      <c r="B7351" s="3">
        <v>7.8243989999999997</v>
      </c>
    </row>
    <row r="7352" spans="1:2" x14ac:dyDescent="0.3">
      <c r="A7352" s="3" t="s">
        <v>2</v>
      </c>
      <c r="B7352" s="3">
        <v>7.5923749999999997</v>
      </c>
    </row>
    <row r="7353" spans="1:2" x14ac:dyDescent="0.3">
      <c r="A7353" s="3" t="s">
        <v>2</v>
      </c>
      <c r="B7353" s="3">
        <v>7.904115</v>
      </c>
    </row>
    <row r="7354" spans="1:2" x14ac:dyDescent="0.3">
      <c r="A7354" s="3" t="s">
        <v>2</v>
      </c>
      <c r="B7354" s="3">
        <v>8.0213839999999994</v>
      </c>
    </row>
    <row r="7355" spans="1:2" x14ac:dyDescent="0.3">
      <c r="A7355" s="3" t="s">
        <v>2</v>
      </c>
      <c r="B7355" s="3">
        <v>8.153829</v>
      </c>
    </row>
    <row r="7356" spans="1:2" x14ac:dyDescent="0.3">
      <c r="A7356" s="3" t="s">
        <v>2</v>
      </c>
      <c r="B7356" s="3">
        <v>8.6501429999999999</v>
      </c>
    </row>
    <row r="7357" spans="1:2" x14ac:dyDescent="0.3">
      <c r="A7357" s="3" t="s">
        <v>2</v>
      </c>
      <c r="B7357" s="3">
        <v>13.006862999999999</v>
      </c>
    </row>
    <row r="7358" spans="1:2" x14ac:dyDescent="0.3">
      <c r="A7358" s="3" t="s">
        <v>2</v>
      </c>
      <c r="B7358" s="3">
        <v>13.345186</v>
      </c>
    </row>
    <row r="7359" spans="1:2" x14ac:dyDescent="0.3">
      <c r="A7359" s="3" t="s">
        <v>2</v>
      </c>
      <c r="B7359" s="3">
        <v>11.705966</v>
      </c>
    </row>
    <row r="7360" spans="1:2" x14ac:dyDescent="0.3">
      <c r="A7360" s="3" t="s">
        <v>2</v>
      </c>
      <c r="B7360" s="3">
        <v>12.455534</v>
      </c>
    </row>
    <row r="7361" spans="1:2" x14ac:dyDescent="0.3">
      <c r="A7361" s="3" t="s">
        <v>2</v>
      </c>
      <c r="B7361" s="3">
        <v>10.107841000000001</v>
      </c>
    </row>
    <row r="7362" spans="1:2" x14ac:dyDescent="0.3">
      <c r="A7362" s="3" t="s">
        <v>2</v>
      </c>
      <c r="B7362" s="3">
        <v>13.553162</v>
      </c>
    </row>
    <row r="7363" spans="1:2" x14ac:dyDescent="0.3">
      <c r="A7363" s="3" t="s">
        <v>2</v>
      </c>
      <c r="B7363" s="3">
        <v>13.986998</v>
      </c>
    </row>
    <row r="7364" spans="1:2" x14ac:dyDescent="0.3">
      <c r="A7364" s="3" t="s">
        <v>2</v>
      </c>
      <c r="B7364" s="3">
        <v>11.418685</v>
      </c>
    </row>
    <row r="7365" spans="1:2" x14ac:dyDescent="0.3">
      <c r="A7365" s="3" t="s">
        <v>2</v>
      </c>
      <c r="B7365" s="3">
        <v>8.6024250000000002</v>
      </c>
    </row>
    <row r="7366" spans="1:2" x14ac:dyDescent="0.3">
      <c r="A7366" s="3" t="s">
        <v>2</v>
      </c>
      <c r="B7366" s="3">
        <v>14.278572</v>
      </c>
    </row>
    <row r="7367" spans="1:2" x14ac:dyDescent="0.3">
      <c r="A7367" s="3" t="s">
        <v>2</v>
      </c>
      <c r="B7367" s="3">
        <v>14.093024</v>
      </c>
    </row>
    <row r="7368" spans="1:2" x14ac:dyDescent="0.3">
      <c r="A7368" s="3" t="s">
        <v>2</v>
      </c>
      <c r="B7368" s="3">
        <v>10.652912000000001</v>
      </c>
    </row>
    <row r="7369" spans="1:2" x14ac:dyDescent="0.3">
      <c r="A7369" s="3" t="s">
        <v>2</v>
      </c>
      <c r="B7369" s="3">
        <v>11.556388</v>
      </c>
    </row>
    <row r="7370" spans="1:2" x14ac:dyDescent="0.3">
      <c r="A7370" s="3" t="s">
        <v>2</v>
      </c>
      <c r="B7370" s="3">
        <v>11.641591</v>
      </c>
    </row>
    <row r="7371" spans="1:2" x14ac:dyDescent="0.3">
      <c r="A7371" s="3" t="s">
        <v>2</v>
      </c>
      <c r="B7371" s="3">
        <v>5.9833069999999999</v>
      </c>
    </row>
    <row r="7372" spans="1:2" x14ac:dyDescent="0.3">
      <c r="A7372" s="3" t="s">
        <v>2</v>
      </c>
      <c r="B7372" s="3">
        <v>8.9123699999999992</v>
      </c>
    </row>
    <row r="7373" spans="1:2" x14ac:dyDescent="0.3">
      <c r="A7373" s="3" t="s">
        <v>2</v>
      </c>
      <c r="B7373" s="3">
        <v>6.7608240000000004</v>
      </c>
    </row>
    <row r="7374" spans="1:2" x14ac:dyDescent="0.3">
      <c r="A7374" s="3" t="s">
        <v>2</v>
      </c>
      <c r="B7374" s="3">
        <v>7.1457740000000003</v>
      </c>
    </row>
    <row r="7375" spans="1:2" x14ac:dyDescent="0.3">
      <c r="A7375" s="3" t="s">
        <v>2</v>
      </c>
      <c r="B7375" s="3">
        <v>11.514195000000001</v>
      </c>
    </row>
    <row r="7376" spans="1:2" x14ac:dyDescent="0.3">
      <c r="A7376" s="3" t="s">
        <v>2</v>
      </c>
      <c r="B7376" s="3">
        <v>9.3910780000000003</v>
      </c>
    </row>
    <row r="7377" spans="1:2" x14ac:dyDescent="0.3">
      <c r="A7377" s="3" t="s">
        <v>2</v>
      </c>
      <c r="B7377" s="3">
        <v>6.7352790000000002</v>
      </c>
    </row>
    <row r="7378" spans="1:2" x14ac:dyDescent="0.3">
      <c r="A7378" s="3" t="s">
        <v>2</v>
      </c>
      <c r="B7378" s="3">
        <v>11.336687</v>
      </c>
    </row>
    <row r="7379" spans="1:2" x14ac:dyDescent="0.3">
      <c r="A7379" s="3" t="s">
        <v>2</v>
      </c>
      <c r="B7379" s="3">
        <v>9.5558619999999994</v>
      </c>
    </row>
    <row r="7380" spans="1:2" x14ac:dyDescent="0.3">
      <c r="A7380" s="3" t="s">
        <v>2</v>
      </c>
      <c r="B7380" s="3">
        <v>16.637263000000001</v>
      </c>
    </row>
    <row r="7381" spans="1:2" x14ac:dyDescent="0.3">
      <c r="A7381" s="3" t="s">
        <v>2</v>
      </c>
      <c r="B7381" s="3">
        <v>11.174863999999999</v>
      </c>
    </row>
    <row r="7382" spans="1:2" x14ac:dyDescent="0.3">
      <c r="A7382" s="3" t="s">
        <v>2</v>
      </c>
      <c r="B7382" s="3">
        <v>6.1236959999999998</v>
      </c>
    </row>
    <row r="7383" spans="1:2" x14ac:dyDescent="0.3">
      <c r="A7383" s="3" t="s">
        <v>2</v>
      </c>
      <c r="B7383" s="3">
        <v>11.894806000000001</v>
      </c>
    </row>
    <row r="7384" spans="1:2" x14ac:dyDescent="0.3">
      <c r="A7384" s="3" t="s">
        <v>2</v>
      </c>
      <c r="B7384" s="3">
        <v>12.939595000000001</v>
      </c>
    </row>
    <row r="7385" spans="1:2" x14ac:dyDescent="0.3">
      <c r="A7385" s="3" t="s">
        <v>2</v>
      </c>
      <c r="B7385" s="3">
        <v>12.806642</v>
      </c>
    </row>
    <row r="7386" spans="1:2" x14ac:dyDescent="0.3">
      <c r="A7386" s="3" t="s">
        <v>2</v>
      </c>
      <c r="B7386" s="3">
        <v>14.819654</v>
      </c>
    </row>
    <row r="7387" spans="1:2" x14ac:dyDescent="0.3">
      <c r="A7387" s="3" t="s">
        <v>2</v>
      </c>
      <c r="B7387" s="3">
        <v>6.4046789999999998</v>
      </c>
    </row>
    <row r="7388" spans="1:2" x14ac:dyDescent="0.3">
      <c r="A7388" s="3" t="s">
        <v>2</v>
      </c>
      <c r="B7388" s="3">
        <v>13.694462</v>
      </c>
    </row>
    <row r="7389" spans="1:2" x14ac:dyDescent="0.3">
      <c r="A7389" s="3" t="s">
        <v>2</v>
      </c>
      <c r="B7389" s="3">
        <v>8.2872880000000002</v>
      </c>
    </row>
    <row r="7390" spans="1:2" x14ac:dyDescent="0.3">
      <c r="A7390" s="3" t="s">
        <v>2</v>
      </c>
      <c r="B7390" s="3">
        <v>7.9900840000000004</v>
      </c>
    </row>
    <row r="7391" spans="1:2" x14ac:dyDescent="0.3">
      <c r="A7391" s="3" t="s">
        <v>2</v>
      </c>
      <c r="B7391" s="3">
        <v>8.5259309999999999</v>
      </c>
    </row>
    <row r="7392" spans="1:2" x14ac:dyDescent="0.3">
      <c r="A7392" s="3" t="s">
        <v>2</v>
      </c>
      <c r="B7392" s="3">
        <v>9.2659760000000002</v>
      </c>
    </row>
    <row r="7393" spans="1:2" x14ac:dyDescent="0.3">
      <c r="A7393" s="3" t="s">
        <v>2</v>
      </c>
      <c r="B7393" s="3">
        <v>9.1648790000000009</v>
      </c>
    </row>
    <row r="7394" spans="1:2" x14ac:dyDescent="0.3">
      <c r="A7394" s="3" t="s">
        <v>2</v>
      </c>
      <c r="B7394" s="3">
        <v>9.3690289999999994</v>
      </c>
    </row>
    <row r="7395" spans="1:2" x14ac:dyDescent="0.3">
      <c r="A7395" s="3" t="s">
        <v>2</v>
      </c>
      <c r="B7395" s="3">
        <v>9.61904</v>
      </c>
    </row>
    <row r="7396" spans="1:2" x14ac:dyDescent="0.3">
      <c r="A7396" s="3" t="s">
        <v>2</v>
      </c>
      <c r="B7396" s="3">
        <v>9.5611090000000001</v>
      </c>
    </row>
    <row r="7397" spans="1:2" x14ac:dyDescent="0.3">
      <c r="A7397" s="3" t="s">
        <v>2</v>
      </c>
      <c r="B7397" s="3">
        <v>8.4844939999999998</v>
      </c>
    </row>
    <row r="7398" spans="1:2" x14ac:dyDescent="0.3">
      <c r="A7398" s="3" t="s">
        <v>2</v>
      </c>
      <c r="B7398" s="3">
        <v>9.1151090000000003</v>
      </c>
    </row>
    <row r="7399" spans="1:2" x14ac:dyDescent="0.3">
      <c r="A7399" s="3" t="s">
        <v>2</v>
      </c>
      <c r="B7399" s="3">
        <v>6.8270049999999998</v>
      </c>
    </row>
    <row r="7400" spans="1:2" x14ac:dyDescent="0.3">
      <c r="A7400" s="3" t="s">
        <v>2</v>
      </c>
      <c r="B7400" s="3">
        <v>9.7123600000000003</v>
      </c>
    </row>
    <row r="7401" spans="1:2" x14ac:dyDescent="0.3">
      <c r="A7401" s="3" t="s">
        <v>2</v>
      </c>
      <c r="B7401" s="3">
        <v>9.9883629999999997</v>
      </c>
    </row>
    <row r="7402" spans="1:2" x14ac:dyDescent="0.3">
      <c r="A7402" s="3" t="s">
        <v>2</v>
      </c>
      <c r="B7402" s="3">
        <v>9.8546370000000003</v>
      </c>
    </row>
    <row r="7403" spans="1:2" x14ac:dyDescent="0.3">
      <c r="A7403" s="3" t="s">
        <v>2</v>
      </c>
      <c r="B7403" s="3">
        <v>10.341773</v>
      </c>
    </row>
    <row r="7404" spans="1:2" x14ac:dyDescent="0.3">
      <c r="A7404" s="3" t="s">
        <v>2</v>
      </c>
      <c r="B7404" s="3">
        <v>10.601492</v>
      </c>
    </row>
    <row r="7405" spans="1:2" x14ac:dyDescent="0.3">
      <c r="A7405" s="3" t="s">
        <v>2</v>
      </c>
      <c r="B7405" s="3">
        <v>11.824540000000001</v>
      </c>
    </row>
    <row r="7406" spans="1:2" x14ac:dyDescent="0.3">
      <c r="A7406" s="3" t="s">
        <v>2</v>
      </c>
      <c r="B7406" s="3">
        <v>2.9329869999999998</v>
      </c>
    </row>
    <row r="7407" spans="1:2" x14ac:dyDescent="0.3">
      <c r="A7407" s="3" t="s">
        <v>2</v>
      </c>
      <c r="B7407" s="3">
        <v>3.0979739999999998</v>
      </c>
    </row>
    <row r="7408" spans="1:2" x14ac:dyDescent="0.3">
      <c r="A7408" s="3" t="s">
        <v>2</v>
      </c>
      <c r="B7408" s="3">
        <v>3.082274</v>
      </c>
    </row>
    <row r="7409" spans="1:2" x14ac:dyDescent="0.3">
      <c r="A7409" s="3" t="s">
        <v>2</v>
      </c>
      <c r="B7409" s="3">
        <v>4.3874279999999999</v>
      </c>
    </row>
    <row r="7410" spans="1:2" x14ac:dyDescent="0.3">
      <c r="A7410" s="3" t="s">
        <v>2</v>
      </c>
      <c r="B7410" s="3">
        <v>2.6538270000000002</v>
      </c>
    </row>
    <row r="7411" spans="1:2" x14ac:dyDescent="0.3">
      <c r="A7411" s="3" t="s">
        <v>2</v>
      </c>
      <c r="B7411" s="3">
        <v>3.5335260000000002</v>
      </c>
    </row>
    <row r="7412" spans="1:2" x14ac:dyDescent="0.3">
      <c r="A7412" s="3" t="s">
        <v>2</v>
      </c>
      <c r="B7412" s="3">
        <v>2.406323</v>
      </c>
    </row>
    <row r="7413" spans="1:2" x14ac:dyDescent="0.3">
      <c r="A7413" s="3" t="s">
        <v>2</v>
      </c>
      <c r="B7413" s="3">
        <v>2.7501280000000001</v>
      </c>
    </row>
    <row r="7414" spans="1:2" x14ac:dyDescent="0.3">
      <c r="A7414" s="3" t="s">
        <v>2</v>
      </c>
      <c r="B7414" s="3">
        <v>2.5611130000000002</v>
      </c>
    </row>
    <row r="7415" spans="1:2" x14ac:dyDescent="0.3">
      <c r="A7415" s="3" t="s">
        <v>2</v>
      </c>
      <c r="B7415" s="3">
        <v>4.9023539999999999</v>
      </c>
    </row>
    <row r="7416" spans="1:2" x14ac:dyDescent="0.3">
      <c r="A7416" s="3" t="s">
        <v>2</v>
      </c>
      <c r="B7416" s="3">
        <v>6.1526329999999998</v>
      </c>
    </row>
    <row r="7417" spans="1:2" x14ac:dyDescent="0.3">
      <c r="A7417" s="3" t="s">
        <v>2</v>
      </c>
      <c r="B7417" s="3">
        <v>4.7710470000000003</v>
      </c>
    </row>
    <row r="7418" spans="1:2" x14ac:dyDescent="0.3">
      <c r="A7418" s="3" t="s">
        <v>2</v>
      </c>
      <c r="B7418" s="3">
        <v>4.7954420000000004</v>
      </c>
    </row>
    <row r="7419" spans="1:2" x14ac:dyDescent="0.3">
      <c r="A7419" s="3" t="s">
        <v>2</v>
      </c>
      <c r="B7419" s="3">
        <v>4.4967430000000004</v>
      </c>
    </row>
    <row r="7420" spans="1:2" x14ac:dyDescent="0.3">
      <c r="A7420" s="3" t="s">
        <v>2</v>
      </c>
      <c r="B7420" s="3">
        <v>5.7038710000000004</v>
      </c>
    </row>
    <row r="7421" spans="1:2" x14ac:dyDescent="0.3">
      <c r="A7421" s="3" t="s">
        <v>2</v>
      </c>
      <c r="B7421" s="3">
        <v>5.0270039999999998</v>
      </c>
    </row>
    <row r="7422" spans="1:2" x14ac:dyDescent="0.3">
      <c r="A7422" s="3" t="s">
        <v>2</v>
      </c>
      <c r="B7422" s="3">
        <v>5.5534489999999996</v>
      </c>
    </row>
    <row r="7423" spans="1:2" x14ac:dyDescent="0.3">
      <c r="A7423" s="3" t="s">
        <v>2</v>
      </c>
      <c r="B7423" s="3">
        <v>6.1734010000000001</v>
      </c>
    </row>
    <row r="7424" spans="1:2" x14ac:dyDescent="0.3">
      <c r="A7424" s="3" t="s">
        <v>2</v>
      </c>
      <c r="B7424" s="3">
        <v>4.9004159999999999</v>
      </c>
    </row>
    <row r="7425" spans="1:2" x14ac:dyDescent="0.3">
      <c r="A7425" s="3" t="s">
        <v>2</v>
      </c>
      <c r="B7425" s="3">
        <v>4.5085230000000003</v>
      </c>
    </row>
    <row r="7426" spans="1:2" x14ac:dyDescent="0.3">
      <c r="A7426" s="3" t="s">
        <v>2</v>
      </c>
      <c r="B7426" s="3">
        <v>6.1317139999999997</v>
      </c>
    </row>
    <row r="7427" spans="1:2" x14ac:dyDescent="0.3">
      <c r="A7427" s="3" t="s">
        <v>2</v>
      </c>
      <c r="B7427" s="3">
        <v>4.5589009999999996</v>
      </c>
    </row>
    <row r="7428" spans="1:2" x14ac:dyDescent="0.3">
      <c r="A7428" s="3" t="s">
        <v>2</v>
      </c>
      <c r="B7428" s="3">
        <v>6.2747460000000004</v>
      </c>
    </row>
    <row r="7429" spans="1:2" x14ac:dyDescent="0.3">
      <c r="A7429" s="3" t="s">
        <v>2</v>
      </c>
      <c r="B7429" s="3">
        <v>10.034845000000001</v>
      </c>
    </row>
    <row r="7430" spans="1:2" x14ac:dyDescent="0.3">
      <c r="A7430" s="3" t="s">
        <v>2</v>
      </c>
      <c r="B7430" s="3">
        <v>4.9073159999999998</v>
      </c>
    </row>
    <row r="7431" spans="1:2" x14ac:dyDescent="0.3">
      <c r="A7431" s="3" t="s">
        <v>2</v>
      </c>
      <c r="B7431" s="3">
        <v>4.5455769999999998</v>
      </c>
    </row>
    <row r="7432" spans="1:2" x14ac:dyDescent="0.3">
      <c r="A7432" s="3" t="s">
        <v>2</v>
      </c>
      <c r="B7432" s="3">
        <v>4.7164570000000001</v>
      </c>
    </row>
    <row r="7433" spans="1:2" x14ac:dyDescent="0.3">
      <c r="A7433" s="3" t="s">
        <v>2</v>
      </c>
      <c r="B7433" s="3">
        <v>5.799194</v>
      </c>
    </row>
    <row r="7434" spans="1:2" x14ac:dyDescent="0.3">
      <c r="A7434" s="3" t="s">
        <v>2</v>
      </c>
      <c r="B7434" s="3">
        <v>6.0398310000000004</v>
      </c>
    </row>
    <row r="7435" spans="1:2" x14ac:dyDescent="0.3">
      <c r="A7435" s="3" t="s">
        <v>2</v>
      </c>
      <c r="B7435" s="3">
        <v>5.3183949999999998</v>
      </c>
    </row>
    <row r="7436" spans="1:2" x14ac:dyDescent="0.3">
      <c r="A7436" s="3" t="s">
        <v>2</v>
      </c>
      <c r="B7436" s="3">
        <v>8.4808330000000005</v>
      </c>
    </row>
    <row r="7437" spans="1:2" x14ac:dyDescent="0.3">
      <c r="A7437" s="3" t="s">
        <v>2</v>
      </c>
      <c r="B7437" s="3">
        <v>6.8517609999999998</v>
      </c>
    </row>
    <row r="7438" spans="1:2" x14ac:dyDescent="0.3">
      <c r="A7438" s="3" t="s">
        <v>2</v>
      </c>
      <c r="B7438" s="3">
        <v>6.784599</v>
      </c>
    </row>
    <row r="7439" spans="1:2" x14ac:dyDescent="0.3">
      <c r="A7439" s="3" t="s">
        <v>2</v>
      </c>
      <c r="B7439" s="3">
        <v>6.8868020000000003</v>
      </c>
    </row>
    <row r="7440" spans="1:2" x14ac:dyDescent="0.3">
      <c r="A7440" s="3" t="s">
        <v>2</v>
      </c>
      <c r="B7440" s="3">
        <v>7.015466</v>
      </c>
    </row>
    <row r="7441" spans="1:2" x14ac:dyDescent="0.3">
      <c r="A7441" s="3" t="s">
        <v>2</v>
      </c>
      <c r="B7441" s="3">
        <v>6.3016800000000002</v>
      </c>
    </row>
    <row r="7442" spans="1:2" x14ac:dyDescent="0.3">
      <c r="A7442" s="3" t="s">
        <v>2</v>
      </c>
      <c r="B7442" s="3">
        <v>6.2800830000000003</v>
      </c>
    </row>
    <row r="7443" spans="1:2" x14ac:dyDescent="0.3">
      <c r="A7443" s="3" t="s">
        <v>2</v>
      </c>
      <c r="B7443" s="3">
        <v>6.1963179999999998</v>
      </c>
    </row>
    <row r="7444" spans="1:2" x14ac:dyDescent="0.3">
      <c r="A7444" s="3" t="s">
        <v>2</v>
      </c>
      <c r="B7444" s="3">
        <v>6.5903140000000002</v>
      </c>
    </row>
    <row r="7445" spans="1:2" x14ac:dyDescent="0.3">
      <c r="A7445" s="3" t="s">
        <v>2</v>
      </c>
      <c r="B7445" s="3">
        <v>7.8084930000000004</v>
      </c>
    </row>
    <row r="7446" spans="1:2" x14ac:dyDescent="0.3">
      <c r="A7446" s="3" t="s">
        <v>2</v>
      </c>
      <c r="B7446" s="3">
        <v>5.9654730000000002</v>
      </c>
    </row>
    <row r="7447" spans="1:2" x14ac:dyDescent="0.3">
      <c r="A7447" s="3" t="s">
        <v>2</v>
      </c>
      <c r="B7447" s="3">
        <v>6.1266670000000003</v>
      </c>
    </row>
    <row r="7448" spans="1:2" x14ac:dyDescent="0.3">
      <c r="A7448" s="3" t="s">
        <v>2</v>
      </c>
      <c r="B7448" s="3">
        <v>3.4559959999999998</v>
      </c>
    </row>
    <row r="7449" spans="1:2" x14ac:dyDescent="0.3">
      <c r="A7449" s="3" t="s">
        <v>2</v>
      </c>
      <c r="B7449" s="3">
        <v>11.845653</v>
      </c>
    </row>
    <row r="7450" spans="1:2" x14ac:dyDescent="0.3">
      <c r="A7450" s="3" t="s">
        <v>2</v>
      </c>
      <c r="B7450" s="3">
        <v>8.5289769999999994</v>
      </c>
    </row>
    <row r="7451" spans="1:2" x14ac:dyDescent="0.3">
      <c r="A7451" s="3" t="s">
        <v>2</v>
      </c>
      <c r="B7451" s="3">
        <v>12.879904</v>
      </c>
    </row>
    <row r="7452" spans="1:2" x14ac:dyDescent="0.3">
      <c r="A7452" s="3" t="s">
        <v>2</v>
      </c>
      <c r="B7452" s="3">
        <v>9.1482729999999997</v>
      </c>
    </row>
    <row r="7453" spans="1:2" x14ac:dyDescent="0.3">
      <c r="A7453" s="3" t="s">
        <v>2</v>
      </c>
      <c r="B7453" s="3">
        <v>6.1220910000000002</v>
      </c>
    </row>
    <row r="7454" spans="1:2" x14ac:dyDescent="0.3">
      <c r="A7454" s="3" t="s">
        <v>2</v>
      </c>
      <c r="B7454" s="3">
        <v>6.7477429999999998</v>
      </c>
    </row>
    <row r="7455" spans="1:2" x14ac:dyDescent="0.3">
      <c r="A7455" s="3" t="s">
        <v>2</v>
      </c>
      <c r="B7455" s="3">
        <v>5.164809</v>
      </c>
    </row>
    <row r="7456" spans="1:2" x14ac:dyDescent="0.3">
      <c r="A7456" s="3" t="s">
        <v>2</v>
      </c>
      <c r="B7456" s="3">
        <v>13.761227999999999</v>
      </c>
    </row>
    <row r="7457" spans="1:2" x14ac:dyDescent="0.3">
      <c r="A7457" s="3" t="s">
        <v>2</v>
      </c>
      <c r="B7457" s="3">
        <v>12.471843</v>
      </c>
    </row>
    <row r="7458" spans="1:2" x14ac:dyDescent="0.3">
      <c r="A7458" s="3" t="s">
        <v>2</v>
      </c>
      <c r="B7458" s="3">
        <v>6.8118889999999999</v>
      </c>
    </row>
    <row r="7459" spans="1:2" x14ac:dyDescent="0.3">
      <c r="A7459" s="3" t="s">
        <v>2</v>
      </c>
      <c r="B7459" s="3">
        <v>4.6261869999999998</v>
      </c>
    </row>
    <row r="7460" spans="1:2" x14ac:dyDescent="0.3">
      <c r="A7460" s="3" t="s">
        <v>2</v>
      </c>
      <c r="B7460" s="3">
        <v>10.902863</v>
      </c>
    </row>
    <row r="7461" spans="1:2" x14ac:dyDescent="0.3">
      <c r="A7461" s="3" t="s">
        <v>2</v>
      </c>
      <c r="B7461" s="3">
        <v>4.6562650000000003</v>
      </c>
    </row>
    <row r="7462" spans="1:2" x14ac:dyDescent="0.3">
      <c r="A7462" s="3" t="s">
        <v>2</v>
      </c>
      <c r="B7462" s="3">
        <v>9.1318409999999997</v>
      </c>
    </row>
    <row r="7463" spans="1:2" x14ac:dyDescent="0.3">
      <c r="A7463" s="3" t="s">
        <v>2</v>
      </c>
      <c r="B7463" s="3">
        <v>7.9300459999999999</v>
      </c>
    </row>
    <row r="7464" spans="1:2" x14ac:dyDescent="0.3">
      <c r="A7464" s="3" t="s">
        <v>2</v>
      </c>
      <c r="B7464" s="3">
        <v>5.033601</v>
      </c>
    </row>
    <row r="7465" spans="1:2" x14ac:dyDescent="0.3">
      <c r="A7465" s="3" t="s">
        <v>2</v>
      </c>
      <c r="B7465" s="3">
        <v>4.9350589999999999</v>
      </c>
    </row>
    <row r="7466" spans="1:2" x14ac:dyDescent="0.3">
      <c r="A7466" s="3" t="s">
        <v>2</v>
      </c>
      <c r="B7466" s="3">
        <v>5.2325660000000003</v>
      </c>
    </row>
    <row r="7467" spans="1:2" x14ac:dyDescent="0.3">
      <c r="A7467" s="3" t="s">
        <v>2</v>
      </c>
      <c r="B7467" s="3">
        <v>3.6007039999999999</v>
      </c>
    </row>
    <row r="7468" spans="1:2" x14ac:dyDescent="0.3">
      <c r="A7468" s="3" t="s">
        <v>2</v>
      </c>
      <c r="B7468" s="3">
        <v>9.3953740000000003</v>
      </c>
    </row>
    <row r="7469" spans="1:2" x14ac:dyDescent="0.3">
      <c r="A7469" s="3" t="s">
        <v>2</v>
      </c>
      <c r="B7469" s="3">
        <v>5.0771050000000004</v>
      </c>
    </row>
    <row r="7470" spans="1:2" x14ac:dyDescent="0.3">
      <c r="A7470" s="3" t="s">
        <v>2</v>
      </c>
      <c r="B7470" s="3">
        <v>6.7914750000000002</v>
      </c>
    </row>
    <row r="7471" spans="1:2" x14ac:dyDescent="0.3">
      <c r="A7471" s="3" t="s">
        <v>2</v>
      </c>
      <c r="B7471" s="3">
        <v>8.3340770000000006</v>
      </c>
    </row>
    <row r="7472" spans="1:2" x14ac:dyDescent="0.3">
      <c r="A7472" s="3" t="s">
        <v>2</v>
      </c>
      <c r="B7472" s="3">
        <v>8.9565149999999996</v>
      </c>
    </row>
    <row r="7473" spans="1:2" x14ac:dyDescent="0.3">
      <c r="A7473" s="3" t="s">
        <v>2</v>
      </c>
      <c r="B7473" s="3">
        <v>4.7251240000000001</v>
      </c>
    </row>
    <row r="7474" spans="1:2" x14ac:dyDescent="0.3">
      <c r="A7474" s="3" t="s">
        <v>2</v>
      </c>
      <c r="B7474" s="3">
        <v>5.1885479999999999</v>
      </c>
    </row>
    <row r="7475" spans="1:2" x14ac:dyDescent="0.3">
      <c r="A7475" s="3" t="s">
        <v>2</v>
      </c>
      <c r="B7475" s="3">
        <v>5.0136960000000004</v>
      </c>
    </row>
    <row r="7476" spans="1:2" x14ac:dyDescent="0.3">
      <c r="A7476" s="3" t="s">
        <v>2</v>
      </c>
      <c r="B7476" s="3">
        <v>5.2154309999999997</v>
      </c>
    </row>
    <row r="7477" spans="1:2" x14ac:dyDescent="0.3">
      <c r="A7477" s="3" t="s">
        <v>2</v>
      </c>
      <c r="B7477" s="3">
        <v>5.9621959999999996</v>
      </c>
    </row>
    <row r="7478" spans="1:2" x14ac:dyDescent="0.3">
      <c r="A7478" s="3" t="s">
        <v>2</v>
      </c>
      <c r="B7478" s="3">
        <v>6.3298430000000003</v>
      </c>
    </row>
    <row r="7479" spans="1:2" x14ac:dyDescent="0.3">
      <c r="A7479" s="3" t="s">
        <v>2</v>
      </c>
      <c r="B7479" s="3">
        <v>6.2145109999999999</v>
      </c>
    </row>
    <row r="7480" spans="1:2" x14ac:dyDescent="0.3">
      <c r="A7480" s="3" t="s">
        <v>2</v>
      </c>
      <c r="B7480" s="3">
        <v>6.6761970000000002</v>
      </c>
    </row>
    <row r="7481" spans="1:2" x14ac:dyDescent="0.3">
      <c r="A7481" s="3" t="s">
        <v>2</v>
      </c>
      <c r="B7481" s="3">
        <v>6.6785600000000001</v>
      </c>
    </row>
    <row r="7482" spans="1:2" x14ac:dyDescent="0.3">
      <c r="A7482" s="3" t="s">
        <v>2</v>
      </c>
      <c r="B7482" s="3">
        <v>6.6856419999999996</v>
      </c>
    </row>
    <row r="7483" spans="1:2" x14ac:dyDescent="0.3">
      <c r="A7483" s="3" t="s">
        <v>2</v>
      </c>
      <c r="B7483" s="3">
        <v>4.1092219999999999</v>
      </c>
    </row>
    <row r="7484" spans="1:2" x14ac:dyDescent="0.3">
      <c r="A7484" s="3" t="s">
        <v>2</v>
      </c>
      <c r="B7484" s="3">
        <v>5.163678</v>
      </c>
    </row>
    <row r="7485" spans="1:2" x14ac:dyDescent="0.3">
      <c r="A7485" s="3" t="s">
        <v>2</v>
      </c>
      <c r="B7485" s="3">
        <v>3.9321920000000001</v>
      </c>
    </row>
    <row r="7486" spans="1:2" x14ac:dyDescent="0.3">
      <c r="A7486" s="3" t="s">
        <v>2</v>
      </c>
      <c r="B7486" s="3">
        <v>5.725784</v>
      </c>
    </row>
    <row r="7487" spans="1:2" x14ac:dyDescent="0.3">
      <c r="A7487" s="3" t="s">
        <v>2</v>
      </c>
      <c r="B7487" s="3">
        <v>5.7214770000000001</v>
      </c>
    </row>
    <row r="7488" spans="1:2" x14ac:dyDescent="0.3">
      <c r="A7488" s="3" t="s">
        <v>2</v>
      </c>
      <c r="B7488" s="3">
        <v>5.9077650000000004</v>
      </c>
    </row>
    <row r="7489" spans="1:2" x14ac:dyDescent="0.3">
      <c r="A7489" s="3" t="s">
        <v>2</v>
      </c>
      <c r="B7489" s="3">
        <v>3.615615</v>
      </c>
    </row>
    <row r="7490" spans="1:2" x14ac:dyDescent="0.3">
      <c r="A7490" s="3" t="s">
        <v>2</v>
      </c>
      <c r="B7490" s="3">
        <v>6.380935</v>
      </c>
    </row>
    <row r="7491" spans="1:2" x14ac:dyDescent="0.3">
      <c r="A7491" s="3" t="s">
        <v>2</v>
      </c>
      <c r="B7491" s="3">
        <v>5.0543230000000001</v>
      </c>
    </row>
    <row r="7492" spans="1:2" x14ac:dyDescent="0.3">
      <c r="A7492" s="3" t="s">
        <v>2</v>
      </c>
      <c r="B7492" s="3">
        <v>3.504972</v>
      </c>
    </row>
    <row r="7493" spans="1:2" x14ac:dyDescent="0.3">
      <c r="A7493" s="3" t="s">
        <v>2</v>
      </c>
      <c r="B7493" s="3">
        <v>5.3175220000000003</v>
      </c>
    </row>
    <row r="7494" spans="1:2" x14ac:dyDescent="0.3">
      <c r="A7494" s="3" t="s">
        <v>2</v>
      </c>
      <c r="B7494" s="3">
        <v>2.7018260000000001</v>
      </c>
    </row>
    <row r="7495" spans="1:2" x14ac:dyDescent="0.3">
      <c r="A7495" s="3" t="s">
        <v>2</v>
      </c>
      <c r="B7495" s="3">
        <v>4.7809299999999997</v>
      </c>
    </row>
    <row r="7496" spans="1:2" x14ac:dyDescent="0.3">
      <c r="A7496" s="3" t="s">
        <v>2</v>
      </c>
      <c r="B7496" s="3">
        <v>3.9739149999999999</v>
      </c>
    </row>
    <row r="7497" spans="1:2" x14ac:dyDescent="0.3">
      <c r="A7497" s="3" t="s">
        <v>2</v>
      </c>
      <c r="B7497" s="3">
        <v>6.6741469999999996</v>
      </c>
    </row>
    <row r="7498" spans="1:2" x14ac:dyDescent="0.3">
      <c r="A7498" s="3" t="s">
        <v>2</v>
      </c>
      <c r="B7498" s="3">
        <v>4.4986839999999999</v>
      </c>
    </row>
    <row r="7499" spans="1:2" x14ac:dyDescent="0.3">
      <c r="A7499" s="3" t="s">
        <v>2</v>
      </c>
      <c r="B7499" s="3">
        <v>3.640841</v>
      </c>
    </row>
    <row r="7500" spans="1:2" x14ac:dyDescent="0.3">
      <c r="A7500" s="3" t="s">
        <v>2</v>
      </c>
      <c r="B7500" s="3">
        <v>3.6702569999999999</v>
      </c>
    </row>
    <row r="7501" spans="1:2" x14ac:dyDescent="0.3">
      <c r="A7501" s="3" t="s">
        <v>2</v>
      </c>
      <c r="B7501" s="3">
        <v>3.041382</v>
      </c>
    </row>
    <row r="7502" spans="1:2" x14ac:dyDescent="0.3">
      <c r="A7502" s="3" t="s">
        <v>2</v>
      </c>
      <c r="B7502" s="3">
        <v>5.2586659999999998</v>
      </c>
    </row>
    <row r="7503" spans="1:2" x14ac:dyDescent="0.3">
      <c r="A7503" s="3" t="s">
        <v>2</v>
      </c>
      <c r="B7503" s="3">
        <v>6.2363710000000001</v>
      </c>
    </row>
    <row r="7504" spans="1:2" x14ac:dyDescent="0.3">
      <c r="A7504" s="3" t="s">
        <v>2</v>
      </c>
      <c r="B7504" s="3">
        <v>4.7478680000000004</v>
      </c>
    </row>
    <row r="7505" spans="1:2" x14ac:dyDescent="0.3">
      <c r="A7505" s="3" t="s">
        <v>2</v>
      </c>
      <c r="B7505" s="3">
        <v>4.9157979999999997</v>
      </c>
    </row>
    <row r="7506" spans="1:2" x14ac:dyDescent="0.3">
      <c r="A7506" s="3" t="s">
        <v>2</v>
      </c>
      <c r="B7506" s="3">
        <v>5.6865829999999997</v>
      </c>
    </row>
    <row r="7507" spans="1:2" x14ac:dyDescent="0.3">
      <c r="A7507" s="3" t="s">
        <v>2</v>
      </c>
      <c r="B7507" s="3">
        <v>4.8819889999999999</v>
      </c>
    </row>
    <row r="7508" spans="1:2" x14ac:dyDescent="0.3">
      <c r="A7508" s="3" t="s">
        <v>2</v>
      </c>
      <c r="B7508" s="3">
        <v>5.5258000000000003</v>
      </c>
    </row>
    <row r="7509" spans="1:2" x14ac:dyDescent="0.3">
      <c r="A7509" s="3" t="s">
        <v>2</v>
      </c>
      <c r="B7509" s="3">
        <v>6.1125639999999999</v>
      </c>
    </row>
    <row r="7510" spans="1:2" x14ac:dyDescent="0.3">
      <c r="A7510" s="3" t="s">
        <v>2</v>
      </c>
      <c r="B7510" s="3">
        <v>4.2668559999999998</v>
      </c>
    </row>
    <row r="7511" spans="1:2" x14ac:dyDescent="0.3">
      <c r="A7511" s="3" t="s">
        <v>2</v>
      </c>
      <c r="B7511" s="3">
        <v>5.8325589999999998</v>
      </c>
    </row>
    <row r="7512" spans="1:2" x14ac:dyDescent="0.3">
      <c r="A7512" s="3" t="s">
        <v>2</v>
      </c>
      <c r="B7512" s="3">
        <v>6.9510490000000003</v>
      </c>
    </row>
    <row r="7513" spans="1:2" x14ac:dyDescent="0.3">
      <c r="A7513" s="3" t="s">
        <v>2</v>
      </c>
      <c r="B7513" s="3">
        <v>4.1031149999999998</v>
      </c>
    </row>
    <row r="7514" spans="1:2" x14ac:dyDescent="0.3">
      <c r="A7514" s="3" t="s">
        <v>2</v>
      </c>
      <c r="B7514" s="3">
        <v>5.8628239999999998</v>
      </c>
    </row>
    <row r="7515" spans="1:2" x14ac:dyDescent="0.3">
      <c r="A7515" s="3" t="s">
        <v>2</v>
      </c>
      <c r="B7515" s="3">
        <v>5.7426620000000002</v>
      </c>
    </row>
    <row r="7516" spans="1:2" x14ac:dyDescent="0.3">
      <c r="A7516" s="3" t="s">
        <v>2</v>
      </c>
      <c r="B7516" s="3">
        <v>5.0456519999999996</v>
      </c>
    </row>
    <row r="7517" spans="1:2" x14ac:dyDescent="0.3">
      <c r="A7517" s="3" t="s">
        <v>2</v>
      </c>
      <c r="B7517" s="3">
        <v>5.4927000000000001</v>
      </c>
    </row>
    <row r="7518" spans="1:2" x14ac:dyDescent="0.3">
      <c r="A7518" s="3" t="s">
        <v>2</v>
      </c>
      <c r="B7518" s="3">
        <v>7.6721830000000004</v>
      </c>
    </row>
    <row r="7519" spans="1:2" x14ac:dyDescent="0.3">
      <c r="A7519" s="3" t="s">
        <v>2</v>
      </c>
      <c r="B7519" s="3">
        <v>7.5664410000000002</v>
      </c>
    </row>
    <row r="7520" spans="1:2" x14ac:dyDescent="0.3">
      <c r="A7520" s="3" t="s">
        <v>2</v>
      </c>
      <c r="B7520" s="3">
        <v>6.3373929999999996</v>
      </c>
    </row>
    <row r="7521" spans="1:2" x14ac:dyDescent="0.3">
      <c r="A7521" s="3" t="s">
        <v>2</v>
      </c>
      <c r="B7521" s="3">
        <v>4.6855710000000004</v>
      </c>
    </row>
    <row r="7522" spans="1:2" x14ac:dyDescent="0.3">
      <c r="A7522" s="3" t="s">
        <v>2</v>
      </c>
      <c r="B7522" s="3">
        <v>4.8033270000000003</v>
      </c>
    </row>
    <row r="7523" spans="1:2" x14ac:dyDescent="0.3">
      <c r="A7523" s="3" t="s">
        <v>2</v>
      </c>
      <c r="B7523" s="3">
        <v>5.031847</v>
      </c>
    </row>
    <row r="7524" spans="1:2" x14ac:dyDescent="0.3">
      <c r="A7524" s="3" t="s">
        <v>2</v>
      </c>
      <c r="B7524" s="3">
        <v>6.8500139999999998</v>
      </c>
    </row>
    <row r="7525" spans="1:2" x14ac:dyDescent="0.3">
      <c r="A7525" s="3" t="s">
        <v>2</v>
      </c>
      <c r="B7525" s="3">
        <v>5.2575469999999997</v>
      </c>
    </row>
    <row r="7526" spans="1:2" x14ac:dyDescent="0.3">
      <c r="A7526" s="3" t="s">
        <v>2</v>
      </c>
      <c r="B7526" s="3">
        <v>4.7575750000000001</v>
      </c>
    </row>
    <row r="7527" spans="1:2" x14ac:dyDescent="0.3">
      <c r="A7527" s="3" t="s">
        <v>2</v>
      </c>
      <c r="B7527" s="3">
        <v>5.4258689999999996</v>
      </c>
    </row>
    <row r="7528" spans="1:2" x14ac:dyDescent="0.3">
      <c r="A7528" s="3" t="s">
        <v>2</v>
      </c>
      <c r="B7528" s="3">
        <v>6.1213259999999998</v>
      </c>
    </row>
    <row r="7529" spans="1:2" x14ac:dyDescent="0.3">
      <c r="A7529" s="3" t="s">
        <v>2</v>
      </c>
      <c r="B7529" s="3">
        <v>6.9855409999999996</v>
      </c>
    </row>
    <row r="7530" spans="1:2" x14ac:dyDescent="0.3">
      <c r="A7530" s="3" t="s">
        <v>2</v>
      </c>
      <c r="B7530" s="3">
        <v>6.8986169999999998</v>
      </c>
    </row>
    <row r="7531" spans="1:2" x14ac:dyDescent="0.3">
      <c r="A7531" s="3" t="s">
        <v>2</v>
      </c>
      <c r="B7531" s="3">
        <v>4.5824030000000002</v>
      </c>
    </row>
    <row r="7532" spans="1:2" x14ac:dyDescent="0.3">
      <c r="A7532" s="3" t="s">
        <v>2</v>
      </c>
      <c r="B7532" s="3">
        <v>5.9236199999999997</v>
      </c>
    </row>
    <row r="7533" spans="1:2" x14ac:dyDescent="0.3">
      <c r="A7533" s="3" t="s">
        <v>2</v>
      </c>
      <c r="B7533" s="3">
        <v>5.0117500000000001</v>
      </c>
    </row>
    <row r="7534" spans="1:2" x14ac:dyDescent="0.3">
      <c r="A7534" s="3" t="s">
        <v>2</v>
      </c>
      <c r="B7534" s="3">
        <v>9.3589909999999996</v>
      </c>
    </row>
    <row r="7535" spans="1:2" x14ac:dyDescent="0.3">
      <c r="A7535" s="3" t="s">
        <v>2</v>
      </c>
      <c r="B7535" s="3">
        <v>6.379588</v>
      </c>
    </row>
    <row r="7536" spans="1:2" x14ac:dyDescent="0.3">
      <c r="A7536" s="3" t="s">
        <v>2</v>
      </c>
      <c r="B7536" s="3">
        <v>6.416747</v>
      </c>
    </row>
    <row r="7537" spans="1:2" x14ac:dyDescent="0.3">
      <c r="A7537" s="3" t="s">
        <v>2</v>
      </c>
      <c r="B7537" s="3">
        <v>5.4809380000000001</v>
      </c>
    </row>
    <row r="7538" spans="1:2" x14ac:dyDescent="0.3">
      <c r="A7538" s="3" t="s">
        <v>2</v>
      </c>
      <c r="B7538" s="3">
        <v>8.2757319999999996</v>
      </c>
    </row>
    <row r="7539" spans="1:2" x14ac:dyDescent="0.3">
      <c r="A7539" s="3" t="s">
        <v>2</v>
      </c>
      <c r="B7539" s="3">
        <v>3.9829680000000001</v>
      </c>
    </row>
    <row r="7540" spans="1:2" x14ac:dyDescent="0.3">
      <c r="A7540" s="3" t="s">
        <v>2</v>
      </c>
      <c r="B7540" s="3">
        <v>7.4583909999999998</v>
      </c>
    </row>
    <row r="7541" spans="1:2" x14ac:dyDescent="0.3">
      <c r="A7541" s="3" t="s">
        <v>2</v>
      </c>
      <c r="B7541" s="3">
        <v>4.2165090000000003</v>
      </c>
    </row>
    <row r="7542" spans="1:2" x14ac:dyDescent="0.3">
      <c r="A7542" s="3" t="s">
        <v>2</v>
      </c>
      <c r="B7542" s="3">
        <v>3.3963380000000001</v>
      </c>
    </row>
    <row r="7543" spans="1:2" x14ac:dyDescent="0.3">
      <c r="A7543" s="3" t="s">
        <v>2</v>
      </c>
      <c r="B7543" s="3">
        <v>4.7003130000000004</v>
      </c>
    </row>
    <row r="7544" spans="1:2" x14ac:dyDescent="0.3">
      <c r="A7544" s="3" t="s">
        <v>2</v>
      </c>
      <c r="B7544" s="3">
        <v>3.74342</v>
      </c>
    </row>
    <row r="7545" spans="1:2" x14ac:dyDescent="0.3">
      <c r="A7545" s="3" t="s">
        <v>2</v>
      </c>
      <c r="B7545" s="3">
        <v>5.1420709999999996</v>
      </c>
    </row>
    <row r="7546" spans="1:2" x14ac:dyDescent="0.3">
      <c r="A7546" s="3" t="s">
        <v>2</v>
      </c>
      <c r="B7546" s="3">
        <v>5.0740740000000004</v>
      </c>
    </row>
    <row r="7547" spans="1:2" x14ac:dyDescent="0.3">
      <c r="A7547" s="3" t="s">
        <v>2</v>
      </c>
      <c r="B7547" s="3">
        <v>5.3596409999999999</v>
      </c>
    </row>
    <row r="7548" spans="1:2" x14ac:dyDescent="0.3">
      <c r="A7548" s="3" t="s">
        <v>2</v>
      </c>
      <c r="B7548" s="3">
        <v>5.9824400000000004</v>
      </c>
    </row>
    <row r="7549" spans="1:2" x14ac:dyDescent="0.3">
      <c r="A7549" s="3" t="s">
        <v>2</v>
      </c>
      <c r="B7549" s="3">
        <v>4.5930970000000002</v>
      </c>
    </row>
    <row r="7550" spans="1:2" x14ac:dyDescent="0.3">
      <c r="A7550" s="3" t="s">
        <v>2</v>
      </c>
      <c r="B7550" s="3">
        <v>3.7984460000000002</v>
      </c>
    </row>
    <row r="7551" spans="1:2" x14ac:dyDescent="0.3">
      <c r="A7551" s="3" t="s">
        <v>2</v>
      </c>
      <c r="B7551" s="3">
        <v>4.149959</v>
      </c>
    </row>
    <row r="7552" spans="1:2" x14ac:dyDescent="0.3">
      <c r="A7552" s="3" t="s">
        <v>2</v>
      </c>
      <c r="B7552" s="3">
        <v>4.5724929999999997</v>
      </c>
    </row>
    <row r="7553" spans="1:2" x14ac:dyDescent="0.3">
      <c r="A7553" s="3" t="s">
        <v>2</v>
      </c>
      <c r="B7553" s="3">
        <v>3.8128920000000002</v>
      </c>
    </row>
    <row r="7554" spans="1:2" x14ac:dyDescent="0.3">
      <c r="A7554" s="3" t="s">
        <v>2</v>
      </c>
      <c r="B7554" s="3">
        <v>3.9861219999999999</v>
      </c>
    </row>
    <row r="7555" spans="1:2" x14ac:dyDescent="0.3">
      <c r="A7555" s="3" t="s">
        <v>2</v>
      </c>
      <c r="B7555" s="3">
        <v>4.2843330000000002</v>
      </c>
    </row>
    <row r="7556" spans="1:2" x14ac:dyDescent="0.3">
      <c r="A7556" s="3" t="s">
        <v>2</v>
      </c>
      <c r="B7556" s="3">
        <v>3.6855159999999998</v>
      </c>
    </row>
    <row r="7557" spans="1:2" x14ac:dyDescent="0.3">
      <c r="A7557" s="3" t="s">
        <v>2</v>
      </c>
      <c r="B7557" s="3">
        <v>3.8322289999999999</v>
      </c>
    </row>
    <row r="7558" spans="1:2" x14ac:dyDescent="0.3">
      <c r="A7558" s="3" t="s">
        <v>2</v>
      </c>
      <c r="B7558" s="3">
        <v>5.3871209999999996</v>
      </c>
    </row>
    <row r="7559" spans="1:2" x14ac:dyDescent="0.3">
      <c r="A7559" s="3" t="s">
        <v>2</v>
      </c>
      <c r="B7559" s="3">
        <v>6.4957219999999998</v>
      </c>
    </row>
    <row r="7560" spans="1:2" x14ac:dyDescent="0.3">
      <c r="A7560" s="3" t="s">
        <v>2</v>
      </c>
      <c r="B7560" s="3">
        <v>4.4893099999999997</v>
      </c>
    </row>
    <row r="7561" spans="1:2" x14ac:dyDescent="0.3">
      <c r="A7561" s="3" t="s">
        <v>2</v>
      </c>
      <c r="B7561" s="3">
        <v>4.2541859999999998</v>
      </c>
    </row>
    <row r="7562" spans="1:2" x14ac:dyDescent="0.3">
      <c r="A7562" s="3" t="s">
        <v>2</v>
      </c>
      <c r="B7562" s="3">
        <v>4.6369109999999996</v>
      </c>
    </row>
    <row r="7563" spans="1:2" x14ac:dyDescent="0.3">
      <c r="A7563" s="3" t="s">
        <v>2</v>
      </c>
      <c r="B7563" s="3">
        <v>4.3162969999999996</v>
      </c>
    </row>
    <row r="7564" spans="1:2" x14ac:dyDescent="0.3">
      <c r="A7564" s="3" t="s">
        <v>2</v>
      </c>
      <c r="B7564" s="3">
        <v>4.1682969999999999</v>
      </c>
    </row>
    <row r="7565" spans="1:2" x14ac:dyDescent="0.3">
      <c r="A7565" s="3" t="s">
        <v>2</v>
      </c>
      <c r="B7565" s="3">
        <v>5.8236790000000003</v>
      </c>
    </row>
    <row r="7566" spans="1:2" x14ac:dyDescent="0.3">
      <c r="A7566" s="3" t="s">
        <v>2</v>
      </c>
      <c r="B7566" s="3">
        <v>3.66371</v>
      </c>
    </row>
    <row r="7567" spans="1:2" x14ac:dyDescent="0.3">
      <c r="A7567" s="3" t="s">
        <v>2</v>
      </c>
      <c r="B7567" s="3">
        <v>5.0324920000000004</v>
      </c>
    </row>
    <row r="7568" spans="1:2" x14ac:dyDescent="0.3">
      <c r="A7568" s="3" t="s">
        <v>2</v>
      </c>
      <c r="B7568" s="3">
        <v>3.5361509999999998</v>
      </c>
    </row>
    <row r="7569" spans="1:2" x14ac:dyDescent="0.3">
      <c r="A7569" s="3" t="s">
        <v>2</v>
      </c>
      <c r="B7569" s="3">
        <v>2.736097</v>
      </c>
    </row>
    <row r="7570" spans="1:2" x14ac:dyDescent="0.3">
      <c r="A7570" s="3" t="s">
        <v>2</v>
      </c>
      <c r="B7570" s="3">
        <v>4.0051170000000003</v>
      </c>
    </row>
    <row r="7571" spans="1:2" x14ac:dyDescent="0.3">
      <c r="A7571" s="3" t="s">
        <v>2</v>
      </c>
      <c r="B7571" s="3">
        <v>3.909951</v>
      </c>
    </row>
    <row r="7572" spans="1:2" x14ac:dyDescent="0.3">
      <c r="A7572" s="3" t="s">
        <v>2</v>
      </c>
      <c r="B7572" s="3">
        <v>4.6138940000000002</v>
      </c>
    </row>
    <row r="7573" spans="1:2" x14ac:dyDescent="0.3">
      <c r="A7573" s="3" t="s">
        <v>2</v>
      </c>
      <c r="B7573" s="3">
        <v>4.3992820000000004</v>
      </c>
    </row>
    <row r="7574" spans="1:2" x14ac:dyDescent="0.3">
      <c r="A7574" s="3" t="s">
        <v>2</v>
      </c>
      <c r="B7574" s="3">
        <v>4.5052770000000004</v>
      </c>
    </row>
    <row r="7575" spans="1:2" x14ac:dyDescent="0.3">
      <c r="A7575" s="3" t="s">
        <v>2</v>
      </c>
      <c r="B7575" s="3">
        <v>5.92788</v>
      </c>
    </row>
    <row r="7576" spans="1:2" x14ac:dyDescent="0.3">
      <c r="A7576" s="3" t="s">
        <v>2</v>
      </c>
      <c r="B7576" s="3">
        <v>4.2574620000000003</v>
      </c>
    </row>
    <row r="7577" spans="1:2" x14ac:dyDescent="0.3">
      <c r="A7577" s="3" t="s">
        <v>2</v>
      </c>
      <c r="B7577" s="3">
        <v>6.9255079999999998</v>
      </c>
    </row>
    <row r="7578" spans="1:2" x14ac:dyDescent="0.3">
      <c r="A7578" s="3" t="s">
        <v>2</v>
      </c>
      <c r="B7578" s="3">
        <v>5.0894170000000001</v>
      </c>
    </row>
    <row r="7579" spans="1:2" x14ac:dyDescent="0.3">
      <c r="A7579" s="3" t="s">
        <v>2</v>
      </c>
      <c r="B7579" s="3">
        <v>5.4590810000000003</v>
      </c>
    </row>
    <row r="7580" spans="1:2" x14ac:dyDescent="0.3">
      <c r="A7580" s="3" t="s">
        <v>2</v>
      </c>
      <c r="B7580" s="3">
        <v>5.0316020000000004</v>
      </c>
    </row>
    <row r="7581" spans="1:2" x14ac:dyDescent="0.3">
      <c r="A7581" s="3" t="s">
        <v>2</v>
      </c>
      <c r="B7581" s="3">
        <v>3.2905880000000001</v>
      </c>
    </row>
    <row r="7582" spans="1:2" x14ac:dyDescent="0.3">
      <c r="A7582" s="3" t="s">
        <v>2</v>
      </c>
      <c r="B7582" s="3">
        <v>3.8954309999999999</v>
      </c>
    </row>
    <row r="7583" spans="1:2" x14ac:dyDescent="0.3">
      <c r="A7583" s="3" t="s">
        <v>2</v>
      </c>
      <c r="B7583" s="3">
        <v>3.6406670000000001</v>
      </c>
    </row>
    <row r="7584" spans="1:2" x14ac:dyDescent="0.3">
      <c r="A7584" s="3" t="s">
        <v>2</v>
      </c>
      <c r="B7584" s="3">
        <v>6.0406779999999998</v>
      </c>
    </row>
    <row r="7585" spans="1:2" x14ac:dyDescent="0.3">
      <c r="A7585" s="3" t="s">
        <v>2</v>
      </c>
      <c r="B7585" s="3">
        <v>6.0271410000000003</v>
      </c>
    </row>
    <row r="7586" spans="1:2" x14ac:dyDescent="0.3">
      <c r="A7586" s="3" t="s">
        <v>2</v>
      </c>
      <c r="B7586" s="3">
        <v>3.215611</v>
      </c>
    </row>
    <row r="7587" spans="1:2" x14ac:dyDescent="0.3">
      <c r="A7587" s="3" t="s">
        <v>2</v>
      </c>
      <c r="B7587" s="3">
        <v>2.7800880000000001</v>
      </c>
    </row>
    <row r="7588" spans="1:2" x14ac:dyDescent="0.3">
      <c r="A7588" s="3" t="s">
        <v>2</v>
      </c>
      <c r="B7588" s="3">
        <v>3.1534589999999998</v>
      </c>
    </row>
    <row r="7589" spans="1:2" x14ac:dyDescent="0.3">
      <c r="A7589" s="3" t="s">
        <v>2</v>
      </c>
      <c r="B7589" s="3">
        <v>3.3688910000000001</v>
      </c>
    </row>
    <row r="7590" spans="1:2" x14ac:dyDescent="0.3">
      <c r="A7590" s="3" t="s">
        <v>2</v>
      </c>
      <c r="B7590" s="3">
        <v>3.4635790000000002</v>
      </c>
    </row>
    <row r="7591" spans="1:2" x14ac:dyDescent="0.3">
      <c r="A7591" s="3" t="s">
        <v>2</v>
      </c>
      <c r="B7591" s="3">
        <v>4.8293650000000001</v>
      </c>
    </row>
    <row r="7592" spans="1:2" x14ac:dyDescent="0.3">
      <c r="A7592" s="3" t="s">
        <v>2</v>
      </c>
      <c r="B7592" s="3">
        <v>4.8613980000000003</v>
      </c>
    </row>
    <row r="7593" spans="1:2" x14ac:dyDescent="0.3">
      <c r="A7593" s="3" t="s">
        <v>2</v>
      </c>
      <c r="B7593" s="3">
        <v>3.6227930000000002</v>
      </c>
    </row>
    <row r="7594" spans="1:2" x14ac:dyDescent="0.3">
      <c r="A7594" s="3" t="s">
        <v>2</v>
      </c>
      <c r="B7594" s="3">
        <v>2.6009120000000001</v>
      </c>
    </row>
    <row r="7595" spans="1:2" x14ac:dyDescent="0.3">
      <c r="A7595" s="3" t="s">
        <v>2</v>
      </c>
      <c r="B7595" s="3">
        <v>3.461246</v>
      </c>
    </row>
    <row r="7596" spans="1:2" x14ac:dyDescent="0.3">
      <c r="A7596" s="3" t="s">
        <v>2</v>
      </c>
      <c r="B7596" s="3">
        <v>3.4607070000000002</v>
      </c>
    </row>
    <row r="7597" spans="1:2" x14ac:dyDescent="0.3">
      <c r="A7597" s="3" t="s">
        <v>2</v>
      </c>
      <c r="B7597" s="3">
        <v>3.9172539999999998</v>
      </c>
    </row>
    <row r="7598" spans="1:2" x14ac:dyDescent="0.3">
      <c r="A7598" s="3" t="s">
        <v>2</v>
      </c>
      <c r="B7598" s="3">
        <v>3.7669239999999999</v>
      </c>
    </row>
    <row r="7599" spans="1:2" x14ac:dyDescent="0.3">
      <c r="A7599" s="3" t="s">
        <v>2</v>
      </c>
      <c r="B7599" s="3">
        <v>3.369421</v>
      </c>
    </row>
    <row r="7600" spans="1:2" x14ac:dyDescent="0.3">
      <c r="A7600" s="3" t="s">
        <v>2</v>
      </c>
      <c r="B7600" s="3">
        <v>4.1800079999999999</v>
      </c>
    </row>
    <row r="7601" spans="1:2" x14ac:dyDescent="0.3">
      <c r="A7601" s="3" t="s">
        <v>2</v>
      </c>
      <c r="B7601" s="3">
        <v>3.3937789999999999</v>
      </c>
    </row>
    <row r="7602" spans="1:2" x14ac:dyDescent="0.3">
      <c r="A7602" s="3" t="s">
        <v>2</v>
      </c>
      <c r="B7602" s="3">
        <v>3.004216</v>
      </c>
    </row>
    <row r="7603" spans="1:2" x14ac:dyDescent="0.3">
      <c r="A7603" s="3" t="s">
        <v>2</v>
      </c>
      <c r="B7603" s="3">
        <v>3.3869500000000001</v>
      </c>
    </row>
    <row r="7604" spans="1:2" x14ac:dyDescent="0.3">
      <c r="A7604" s="3" t="s">
        <v>2</v>
      </c>
      <c r="B7604" s="3">
        <v>3.6104340000000001</v>
      </c>
    </row>
    <row r="7605" spans="1:2" x14ac:dyDescent="0.3">
      <c r="A7605" s="3" t="s">
        <v>2</v>
      </c>
      <c r="B7605" s="3">
        <v>3.2651080000000001</v>
      </c>
    </row>
    <row r="7606" spans="1:2" x14ac:dyDescent="0.3">
      <c r="A7606" s="3" t="s">
        <v>2</v>
      </c>
      <c r="B7606" s="3">
        <v>3.254184</v>
      </c>
    </row>
    <row r="7607" spans="1:2" x14ac:dyDescent="0.3">
      <c r="A7607" s="3" t="s">
        <v>2</v>
      </c>
      <c r="B7607" s="3">
        <v>2.8329949999999999</v>
      </c>
    </row>
    <row r="7608" spans="1:2" x14ac:dyDescent="0.3">
      <c r="A7608" s="3" t="s">
        <v>2</v>
      </c>
      <c r="B7608" s="3">
        <v>2.7555179999999999</v>
      </c>
    </row>
    <row r="7609" spans="1:2" x14ac:dyDescent="0.3">
      <c r="A7609" s="3" t="s">
        <v>2</v>
      </c>
      <c r="B7609" s="3">
        <v>3.4053019999999998</v>
      </c>
    </row>
    <row r="7610" spans="1:2" x14ac:dyDescent="0.3">
      <c r="A7610" s="3" t="s">
        <v>2</v>
      </c>
      <c r="B7610" s="3">
        <v>3.2045940000000002</v>
      </c>
    </row>
    <row r="7611" spans="1:2" x14ac:dyDescent="0.3">
      <c r="A7611" s="3" t="s">
        <v>2</v>
      </c>
      <c r="B7611" s="3">
        <v>3.0211760000000001</v>
      </c>
    </row>
    <row r="7612" spans="1:2" x14ac:dyDescent="0.3">
      <c r="A7612" s="3" t="s">
        <v>2</v>
      </c>
      <c r="B7612" s="3">
        <v>3.7591999999999999</v>
      </c>
    </row>
    <row r="7613" spans="1:2" x14ac:dyDescent="0.3">
      <c r="A7613" s="3" t="s">
        <v>2</v>
      </c>
      <c r="B7613" s="3">
        <v>4.2069700000000001</v>
      </c>
    </row>
    <row r="7614" spans="1:2" x14ac:dyDescent="0.3">
      <c r="A7614" s="3" t="s">
        <v>2</v>
      </c>
      <c r="B7614" s="3">
        <v>3.6926770000000002</v>
      </c>
    </row>
    <row r="7615" spans="1:2" x14ac:dyDescent="0.3">
      <c r="A7615" s="3" t="s">
        <v>2</v>
      </c>
      <c r="B7615" s="3">
        <v>5.2483930000000001</v>
      </c>
    </row>
    <row r="7616" spans="1:2" x14ac:dyDescent="0.3">
      <c r="A7616" s="3" t="s">
        <v>2</v>
      </c>
      <c r="B7616" s="3">
        <v>4.5250170000000001</v>
      </c>
    </row>
    <row r="7617" spans="1:2" x14ac:dyDescent="0.3">
      <c r="A7617" s="3" t="s">
        <v>2</v>
      </c>
      <c r="B7617" s="3">
        <v>3.596463</v>
      </c>
    </row>
    <row r="7618" spans="1:2" x14ac:dyDescent="0.3">
      <c r="A7618" s="3" t="s">
        <v>2</v>
      </c>
      <c r="B7618" s="3">
        <v>3.8853759999999999</v>
      </c>
    </row>
    <row r="7619" spans="1:2" x14ac:dyDescent="0.3">
      <c r="A7619" s="3" t="s">
        <v>2</v>
      </c>
      <c r="B7619" s="3">
        <v>4.3587100000000003</v>
      </c>
    </row>
    <row r="7620" spans="1:2" x14ac:dyDescent="0.3">
      <c r="A7620" s="3" t="s">
        <v>2</v>
      </c>
      <c r="B7620" s="3">
        <v>3.7623739999999999</v>
      </c>
    </row>
    <row r="7621" spans="1:2" x14ac:dyDescent="0.3">
      <c r="A7621" s="3" t="s">
        <v>2</v>
      </c>
      <c r="B7621" s="3">
        <v>4.0062850000000001</v>
      </c>
    </row>
    <row r="7622" spans="1:2" x14ac:dyDescent="0.3">
      <c r="A7622" s="3" t="s">
        <v>2</v>
      </c>
      <c r="B7622" s="3">
        <v>5.1735360000000004</v>
      </c>
    </row>
    <row r="7623" spans="1:2" x14ac:dyDescent="0.3">
      <c r="A7623" s="3" t="s">
        <v>2</v>
      </c>
      <c r="B7623" s="3">
        <v>3.5629840000000002</v>
      </c>
    </row>
    <row r="7624" spans="1:2" x14ac:dyDescent="0.3">
      <c r="A7624" s="3" t="s">
        <v>2</v>
      </c>
      <c r="B7624" s="3">
        <v>5.7440579999999999</v>
      </c>
    </row>
    <row r="7625" spans="1:2" x14ac:dyDescent="0.3">
      <c r="A7625" s="3" t="s">
        <v>2</v>
      </c>
      <c r="B7625" s="3">
        <v>4.268351</v>
      </c>
    </row>
    <row r="7626" spans="1:2" x14ac:dyDescent="0.3">
      <c r="A7626" s="3" t="s">
        <v>2</v>
      </c>
      <c r="B7626" s="3">
        <v>3.6930420000000002</v>
      </c>
    </row>
    <row r="7627" spans="1:2" x14ac:dyDescent="0.3">
      <c r="A7627" s="3" t="s">
        <v>2</v>
      </c>
      <c r="B7627" s="3">
        <v>4.9272270000000002</v>
      </c>
    </row>
    <row r="7628" spans="1:2" x14ac:dyDescent="0.3">
      <c r="A7628" s="3" t="s">
        <v>2</v>
      </c>
      <c r="B7628" s="3">
        <v>3.8026439999999999</v>
      </c>
    </row>
    <row r="7629" spans="1:2" x14ac:dyDescent="0.3">
      <c r="A7629" s="3" t="s">
        <v>2</v>
      </c>
      <c r="B7629" s="3">
        <v>4.9639280000000001</v>
      </c>
    </row>
    <row r="7630" spans="1:2" x14ac:dyDescent="0.3">
      <c r="A7630" s="3" t="s">
        <v>2</v>
      </c>
      <c r="B7630" s="3">
        <v>4.5146860000000002</v>
      </c>
    </row>
    <row r="7631" spans="1:2" x14ac:dyDescent="0.3">
      <c r="A7631" s="3" t="s">
        <v>2</v>
      </c>
      <c r="B7631" s="3">
        <v>4.1006590000000003</v>
      </c>
    </row>
    <row r="7632" spans="1:2" x14ac:dyDescent="0.3">
      <c r="A7632" s="3" t="s">
        <v>2</v>
      </c>
      <c r="B7632" s="3">
        <v>4.0969629999999997</v>
      </c>
    </row>
    <row r="7633" spans="1:2" x14ac:dyDescent="0.3">
      <c r="A7633" s="3" t="s">
        <v>2</v>
      </c>
      <c r="B7633" s="3">
        <v>6.3738010000000003</v>
      </c>
    </row>
    <row r="7634" spans="1:2" x14ac:dyDescent="0.3">
      <c r="A7634" s="3" t="s">
        <v>2</v>
      </c>
      <c r="B7634" s="3">
        <v>5.3894510000000002</v>
      </c>
    </row>
    <row r="7635" spans="1:2" x14ac:dyDescent="0.3">
      <c r="A7635" s="3" t="s">
        <v>2</v>
      </c>
      <c r="B7635" s="3">
        <v>4.4574689999999997</v>
      </c>
    </row>
    <row r="7636" spans="1:2" x14ac:dyDescent="0.3">
      <c r="A7636" s="3" t="s">
        <v>2</v>
      </c>
      <c r="B7636" s="3">
        <v>4.9609360000000002</v>
      </c>
    </row>
    <row r="7637" spans="1:2" x14ac:dyDescent="0.3">
      <c r="A7637" s="3" t="s">
        <v>2</v>
      </c>
      <c r="B7637" s="3">
        <v>4.8771529999999998</v>
      </c>
    </row>
    <row r="7638" spans="1:2" x14ac:dyDescent="0.3">
      <c r="A7638" s="3" t="s">
        <v>2</v>
      </c>
      <c r="B7638" s="3">
        <v>5.61808</v>
      </c>
    </row>
    <row r="7639" spans="1:2" x14ac:dyDescent="0.3">
      <c r="A7639" s="3" t="s">
        <v>2</v>
      </c>
      <c r="B7639" s="3">
        <v>4.5803479999999999</v>
      </c>
    </row>
    <row r="7640" spans="1:2" x14ac:dyDescent="0.3">
      <c r="A7640" s="3" t="s">
        <v>2</v>
      </c>
      <c r="B7640" s="3">
        <v>5.0152970000000003</v>
      </c>
    </row>
    <row r="7641" spans="1:2" x14ac:dyDescent="0.3">
      <c r="A7641" s="3" t="s">
        <v>2</v>
      </c>
      <c r="B7641" s="3">
        <v>4.1578410000000003</v>
      </c>
    </row>
    <row r="7642" spans="1:2" x14ac:dyDescent="0.3">
      <c r="A7642" s="3" t="s">
        <v>2</v>
      </c>
      <c r="B7642" s="3">
        <v>4.8299709999999996</v>
      </c>
    </row>
    <row r="7643" spans="1:2" x14ac:dyDescent="0.3">
      <c r="A7643" s="3" t="s">
        <v>2</v>
      </c>
      <c r="B7643" s="3">
        <v>3.7864390000000001</v>
      </c>
    </row>
    <row r="7644" spans="1:2" x14ac:dyDescent="0.3">
      <c r="A7644" s="3" t="s">
        <v>2</v>
      </c>
      <c r="B7644" s="3">
        <v>5.5207170000000003</v>
      </c>
    </row>
    <row r="7645" spans="1:2" x14ac:dyDescent="0.3">
      <c r="A7645" s="3" t="s">
        <v>2</v>
      </c>
      <c r="B7645" s="3">
        <v>6.5291540000000001</v>
      </c>
    </row>
    <row r="7646" spans="1:2" x14ac:dyDescent="0.3">
      <c r="A7646" s="3" t="s">
        <v>2</v>
      </c>
      <c r="B7646" s="3">
        <v>3.9795609999999999</v>
      </c>
    </row>
    <row r="7647" spans="1:2" x14ac:dyDescent="0.3">
      <c r="A7647" s="3" t="s">
        <v>2</v>
      </c>
      <c r="B7647" s="3">
        <v>5.2030919999999998</v>
      </c>
    </row>
    <row r="7648" spans="1:2" x14ac:dyDescent="0.3">
      <c r="A7648" s="3" t="s">
        <v>2</v>
      </c>
      <c r="B7648" s="3">
        <v>3.5939930000000002</v>
      </c>
    </row>
    <row r="7649" spans="1:2" x14ac:dyDescent="0.3">
      <c r="A7649" s="3" t="s">
        <v>2</v>
      </c>
      <c r="B7649" s="3">
        <v>3.31671</v>
      </c>
    </row>
    <row r="7650" spans="1:2" x14ac:dyDescent="0.3">
      <c r="A7650" s="3" t="s">
        <v>2</v>
      </c>
      <c r="B7650" s="3">
        <v>3.3772129999999998</v>
      </c>
    </row>
    <row r="7651" spans="1:2" x14ac:dyDescent="0.3">
      <c r="A7651" s="3" t="s">
        <v>2</v>
      </c>
      <c r="B7651" s="3">
        <v>3.0044620000000002</v>
      </c>
    </row>
    <row r="7652" spans="1:2" x14ac:dyDescent="0.3">
      <c r="A7652" s="3" t="s">
        <v>2</v>
      </c>
      <c r="B7652" s="3">
        <v>3.8718840000000001</v>
      </c>
    </row>
    <row r="7653" spans="1:2" x14ac:dyDescent="0.3">
      <c r="A7653" s="3" t="s">
        <v>2</v>
      </c>
      <c r="B7653" s="3">
        <v>4.2147170000000003</v>
      </c>
    </row>
    <row r="7654" spans="1:2" x14ac:dyDescent="0.3">
      <c r="A7654" s="3" t="s">
        <v>2</v>
      </c>
      <c r="B7654" s="3">
        <v>4.1620189999999999</v>
      </c>
    </row>
    <row r="7655" spans="1:2" x14ac:dyDescent="0.3">
      <c r="A7655" s="3" t="s">
        <v>2</v>
      </c>
      <c r="B7655" s="3">
        <v>5.0320159999999996</v>
      </c>
    </row>
    <row r="7656" spans="1:2" x14ac:dyDescent="0.3">
      <c r="A7656" s="3" t="s">
        <v>2</v>
      </c>
      <c r="B7656" s="3">
        <v>4.3313129999999997</v>
      </c>
    </row>
    <row r="7657" spans="1:2" x14ac:dyDescent="0.3">
      <c r="A7657" s="3" t="s">
        <v>2</v>
      </c>
      <c r="B7657" s="3">
        <v>4.5092999999999996</v>
      </c>
    </row>
    <row r="7658" spans="1:2" x14ac:dyDescent="0.3">
      <c r="A7658" s="3" t="s">
        <v>2</v>
      </c>
      <c r="B7658" s="3">
        <v>4.8010809999999999</v>
      </c>
    </row>
    <row r="7659" spans="1:2" x14ac:dyDescent="0.3">
      <c r="A7659" s="3" t="s">
        <v>2</v>
      </c>
      <c r="B7659" s="3">
        <v>5.1521150000000002</v>
      </c>
    </row>
    <row r="7660" spans="1:2" x14ac:dyDescent="0.3">
      <c r="A7660" s="3" t="s">
        <v>2</v>
      </c>
      <c r="B7660" s="3">
        <v>5.5856399999999997</v>
      </c>
    </row>
    <row r="7661" spans="1:2" x14ac:dyDescent="0.3">
      <c r="A7661" s="3" t="s">
        <v>2</v>
      </c>
      <c r="B7661" s="3">
        <v>5.6488149999999999</v>
      </c>
    </row>
    <row r="7662" spans="1:2" x14ac:dyDescent="0.3">
      <c r="A7662" s="3" t="s">
        <v>2</v>
      </c>
      <c r="B7662" s="3">
        <v>5.0905769999999997</v>
      </c>
    </row>
    <row r="7663" spans="1:2" x14ac:dyDescent="0.3">
      <c r="A7663" s="3" t="s">
        <v>2</v>
      </c>
      <c r="B7663" s="3">
        <v>6.4755000000000003</v>
      </c>
    </row>
    <row r="7664" spans="1:2" x14ac:dyDescent="0.3">
      <c r="A7664" s="3" t="s">
        <v>2</v>
      </c>
      <c r="B7664" s="3">
        <v>7.1494489999999997</v>
      </c>
    </row>
    <row r="7665" spans="1:2" x14ac:dyDescent="0.3">
      <c r="A7665" s="3" t="s">
        <v>2</v>
      </c>
      <c r="B7665" s="3">
        <v>3.8489689999999999</v>
      </c>
    </row>
    <row r="7666" spans="1:2" x14ac:dyDescent="0.3">
      <c r="A7666" s="3" t="s">
        <v>2</v>
      </c>
      <c r="B7666" s="3">
        <v>4.2769690000000002</v>
      </c>
    </row>
    <row r="7667" spans="1:2" x14ac:dyDescent="0.3">
      <c r="A7667" s="3" t="s">
        <v>2</v>
      </c>
      <c r="B7667" s="3">
        <v>3.974008</v>
      </c>
    </row>
    <row r="7668" spans="1:2" x14ac:dyDescent="0.3">
      <c r="A7668" s="3" t="s">
        <v>2</v>
      </c>
      <c r="B7668" s="3">
        <v>4.0685399999999996</v>
      </c>
    </row>
    <row r="7669" spans="1:2" x14ac:dyDescent="0.3">
      <c r="A7669" s="3" t="s">
        <v>2</v>
      </c>
      <c r="B7669" s="3">
        <v>4.4313700000000003</v>
      </c>
    </row>
    <row r="7670" spans="1:2" x14ac:dyDescent="0.3">
      <c r="A7670" s="3" t="s">
        <v>2</v>
      </c>
      <c r="B7670" s="3">
        <v>4.0677669999999999</v>
      </c>
    </row>
    <row r="7671" spans="1:2" x14ac:dyDescent="0.3">
      <c r="A7671" s="3" t="s">
        <v>2</v>
      </c>
      <c r="B7671" s="3">
        <v>3.9504290000000002</v>
      </c>
    </row>
    <row r="7672" spans="1:2" x14ac:dyDescent="0.3">
      <c r="A7672" s="3" t="s">
        <v>2</v>
      </c>
      <c r="B7672" s="3">
        <v>6.0900489999999996</v>
      </c>
    </row>
    <row r="7673" spans="1:2" x14ac:dyDescent="0.3">
      <c r="A7673" s="3" t="s">
        <v>2</v>
      </c>
      <c r="B7673" s="3">
        <v>4.9590269999999999</v>
      </c>
    </row>
    <row r="7674" spans="1:2" x14ac:dyDescent="0.3">
      <c r="A7674" s="3" t="s">
        <v>2</v>
      </c>
      <c r="B7674" s="3">
        <v>6.0858319999999999</v>
      </c>
    </row>
    <row r="7675" spans="1:2" x14ac:dyDescent="0.3">
      <c r="A7675" s="3" t="s">
        <v>2</v>
      </c>
      <c r="B7675" s="3">
        <v>6.1662999999999997</v>
      </c>
    </row>
    <row r="7676" spans="1:2" x14ac:dyDescent="0.3">
      <c r="A7676" s="3" t="s">
        <v>2</v>
      </c>
      <c r="B7676" s="3">
        <v>5.8290369999999996</v>
      </c>
    </row>
    <row r="7677" spans="1:2" x14ac:dyDescent="0.3">
      <c r="A7677" s="3" t="s">
        <v>2</v>
      </c>
      <c r="B7677" s="3">
        <v>7.998761</v>
      </c>
    </row>
    <row r="7678" spans="1:2" x14ac:dyDescent="0.3">
      <c r="A7678" s="3" t="s">
        <v>2</v>
      </c>
      <c r="B7678" s="3">
        <v>5.5883450000000003</v>
      </c>
    </row>
    <row r="7679" spans="1:2" x14ac:dyDescent="0.3">
      <c r="A7679" s="3" t="s">
        <v>2</v>
      </c>
      <c r="B7679" s="3">
        <v>6.8361460000000003</v>
      </c>
    </row>
    <row r="7680" spans="1:2" x14ac:dyDescent="0.3">
      <c r="A7680" s="3" t="s">
        <v>2</v>
      </c>
      <c r="B7680" s="3">
        <v>6.8525200000000002</v>
      </c>
    </row>
    <row r="7681" spans="1:2" x14ac:dyDescent="0.3">
      <c r="A7681" s="3" t="s">
        <v>2</v>
      </c>
      <c r="B7681" s="3">
        <v>6.88924</v>
      </c>
    </row>
    <row r="7682" spans="1:2" x14ac:dyDescent="0.3">
      <c r="A7682" s="3" t="s">
        <v>2</v>
      </c>
      <c r="B7682" s="3">
        <v>8.2441399999999998</v>
      </c>
    </row>
    <row r="7683" spans="1:2" x14ac:dyDescent="0.3">
      <c r="A7683" s="3" t="s">
        <v>2</v>
      </c>
      <c r="B7683" s="3">
        <v>6.8216939999999999</v>
      </c>
    </row>
    <row r="7684" spans="1:2" x14ac:dyDescent="0.3">
      <c r="A7684" s="3" t="s">
        <v>2</v>
      </c>
      <c r="B7684" s="3">
        <v>7.2440949999999997</v>
      </c>
    </row>
    <row r="7685" spans="1:2" x14ac:dyDescent="0.3">
      <c r="A7685" s="3" t="s">
        <v>2</v>
      </c>
      <c r="B7685" s="3">
        <v>5.9967870000000003</v>
      </c>
    </row>
    <row r="7686" spans="1:2" x14ac:dyDescent="0.3">
      <c r="A7686" s="3" t="s">
        <v>2</v>
      </c>
      <c r="B7686" s="3">
        <v>8.4678109999999993</v>
      </c>
    </row>
    <row r="7687" spans="1:2" x14ac:dyDescent="0.3">
      <c r="A7687" s="3" t="s">
        <v>2</v>
      </c>
      <c r="B7687" s="3">
        <v>5.6132749999999998</v>
      </c>
    </row>
    <row r="7688" spans="1:2" x14ac:dyDescent="0.3">
      <c r="A7688" s="3" t="s">
        <v>2</v>
      </c>
      <c r="B7688" s="3">
        <v>5.8553870000000003</v>
      </c>
    </row>
    <row r="7689" spans="1:2" x14ac:dyDescent="0.3">
      <c r="A7689" s="3" t="s">
        <v>2</v>
      </c>
      <c r="B7689" s="3">
        <v>6.5047980000000001</v>
      </c>
    </row>
    <row r="7690" spans="1:2" x14ac:dyDescent="0.3">
      <c r="A7690" s="3" t="s">
        <v>2</v>
      </c>
      <c r="B7690" s="3">
        <v>22.941748</v>
      </c>
    </row>
    <row r="7691" spans="1:2" x14ac:dyDescent="0.3">
      <c r="A7691" s="3" t="s">
        <v>2</v>
      </c>
      <c r="B7691" s="3">
        <v>22.569232</v>
      </c>
    </row>
    <row r="7692" spans="1:2" x14ac:dyDescent="0.3">
      <c r="A7692" s="3" t="s">
        <v>2</v>
      </c>
      <c r="B7692" s="3">
        <v>23.10098</v>
      </c>
    </row>
    <row r="7693" spans="1:2" x14ac:dyDescent="0.3">
      <c r="A7693" s="3" t="s">
        <v>2</v>
      </c>
      <c r="B7693" s="3">
        <v>10.830299</v>
      </c>
    </row>
    <row r="7694" spans="1:2" x14ac:dyDescent="0.3">
      <c r="A7694" s="3" t="s">
        <v>2</v>
      </c>
      <c r="B7694" s="3">
        <v>11.076359999999999</v>
      </c>
    </row>
    <row r="7695" spans="1:2" x14ac:dyDescent="0.3">
      <c r="A7695" s="3" t="s">
        <v>2</v>
      </c>
      <c r="B7695" s="3">
        <v>10.914797</v>
      </c>
    </row>
    <row r="7696" spans="1:2" x14ac:dyDescent="0.3">
      <c r="A7696" s="3" t="s">
        <v>2</v>
      </c>
      <c r="B7696" s="3">
        <v>14.876203</v>
      </c>
    </row>
    <row r="7697" spans="1:2" x14ac:dyDescent="0.3">
      <c r="A7697" s="3" t="s">
        <v>2</v>
      </c>
      <c r="B7697" s="3">
        <v>14.368643</v>
      </c>
    </row>
    <row r="7698" spans="1:2" x14ac:dyDescent="0.3">
      <c r="A7698" s="3" t="s">
        <v>2</v>
      </c>
      <c r="B7698" s="3">
        <v>14.368691999999999</v>
      </c>
    </row>
    <row r="7699" spans="1:2" x14ac:dyDescent="0.3">
      <c r="A7699" s="3" t="s">
        <v>2</v>
      </c>
      <c r="B7699" s="3">
        <v>14.32006</v>
      </c>
    </row>
    <row r="7700" spans="1:2" x14ac:dyDescent="0.3">
      <c r="A7700" s="3" t="s">
        <v>2</v>
      </c>
      <c r="B7700" s="3">
        <v>14.497745999999999</v>
      </c>
    </row>
    <row r="7701" spans="1:2" x14ac:dyDescent="0.3">
      <c r="A7701" s="3" t="s">
        <v>2</v>
      </c>
      <c r="B7701" s="3">
        <v>18.640219999999999</v>
      </c>
    </row>
    <row r="7702" spans="1:2" x14ac:dyDescent="0.3">
      <c r="A7702" s="3" t="s">
        <v>2</v>
      </c>
      <c r="B7702" s="3">
        <v>18.505986</v>
      </c>
    </row>
    <row r="7703" spans="1:2" x14ac:dyDescent="0.3">
      <c r="A7703" s="3" t="s">
        <v>2</v>
      </c>
      <c r="B7703" s="3">
        <v>15.500911</v>
      </c>
    </row>
    <row r="7704" spans="1:2" x14ac:dyDescent="0.3">
      <c r="A7704" s="3" t="s">
        <v>2</v>
      </c>
      <c r="B7704" s="3">
        <v>15.957062000000001</v>
      </c>
    </row>
    <row r="7705" spans="1:2" x14ac:dyDescent="0.3">
      <c r="A7705" s="3" t="s">
        <v>2</v>
      </c>
      <c r="B7705" s="3">
        <v>16.246986</v>
      </c>
    </row>
    <row r="7706" spans="1:2" x14ac:dyDescent="0.3">
      <c r="A7706" s="3" t="s">
        <v>2</v>
      </c>
      <c r="B7706" s="3">
        <v>12.338075999999999</v>
      </c>
    </row>
    <row r="7707" spans="1:2" x14ac:dyDescent="0.3">
      <c r="A7707" s="3" t="s">
        <v>2</v>
      </c>
      <c r="B7707" s="3">
        <v>4.6257010000000003</v>
      </c>
    </row>
    <row r="7708" spans="1:2" x14ac:dyDescent="0.3">
      <c r="A7708" s="3" t="s">
        <v>2</v>
      </c>
      <c r="B7708" s="3">
        <v>12.876822000000001</v>
      </c>
    </row>
    <row r="7709" spans="1:2" x14ac:dyDescent="0.3">
      <c r="A7709" s="3" t="s">
        <v>2</v>
      </c>
      <c r="B7709" s="3">
        <v>5.4263969999999997</v>
      </c>
    </row>
    <row r="7710" spans="1:2" x14ac:dyDescent="0.3">
      <c r="A7710" s="3" t="s">
        <v>2</v>
      </c>
      <c r="B7710" s="3">
        <v>5.524235</v>
      </c>
    </row>
    <row r="7711" spans="1:2" x14ac:dyDescent="0.3">
      <c r="A7711" s="3" t="s">
        <v>2</v>
      </c>
      <c r="B7711" s="3">
        <v>5.1311200000000001</v>
      </c>
    </row>
    <row r="7712" spans="1:2" x14ac:dyDescent="0.3">
      <c r="A7712" s="3" t="s">
        <v>2</v>
      </c>
      <c r="B7712" s="3">
        <v>6.9312740000000002</v>
      </c>
    </row>
    <row r="7713" spans="1:2" x14ac:dyDescent="0.3">
      <c r="A7713" s="3" t="s">
        <v>2</v>
      </c>
      <c r="B7713" s="3">
        <v>14.450756999999999</v>
      </c>
    </row>
    <row r="7714" spans="1:2" x14ac:dyDescent="0.3">
      <c r="A7714" s="3" t="s">
        <v>2</v>
      </c>
      <c r="B7714" s="3">
        <v>13.356235</v>
      </c>
    </row>
    <row r="7715" spans="1:2" x14ac:dyDescent="0.3">
      <c r="A7715" s="3" t="s">
        <v>2</v>
      </c>
      <c r="B7715" s="3">
        <v>9.2594630000000002</v>
      </c>
    </row>
    <row r="7716" spans="1:2" x14ac:dyDescent="0.3">
      <c r="A7716" s="3" t="s">
        <v>2</v>
      </c>
      <c r="B7716" s="3">
        <v>14.429511</v>
      </c>
    </row>
    <row r="7717" spans="1:2" x14ac:dyDescent="0.3">
      <c r="A7717" s="3" t="s">
        <v>2</v>
      </c>
      <c r="B7717" s="3">
        <v>12.188554999999999</v>
      </c>
    </row>
    <row r="7718" spans="1:2" x14ac:dyDescent="0.3">
      <c r="A7718" s="3" t="s">
        <v>2</v>
      </c>
      <c r="B7718" s="3">
        <v>7.3980540000000001</v>
      </c>
    </row>
    <row r="7719" spans="1:2" x14ac:dyDescent="0.3">
      <c r="A7719" s="3" t="s">
        <v>2</v>
      </c>
      <c r="B7719" s="3">
        <v>15.057848</v>
      </c>
    </row>
    <row r="7720" spans="1:2" x14ac:dyDescent="0.3">
      <c r="A7720" s="3" t="s">
        <v>2</v>
      </c>
      <c r="B7720" s="3">
        <v>15.733692</v>
      </c>
    </row>
    <row r="7721" spans="1:2" x14ac:dyDescent="0.3">
      <c r="A7721" s="3" t="s">
        <v>2</v>
      </c>
      <c r="B7721" s="3">
        <v>12.150974</v>
      </c>
    </row>
    <row r="7722" spans="1:2" x14ac:dyDescent="0.3">
      <c r="A7722" s="3" t="s">
        <v>2</v>
      </c>
      <c r="B7722" s="3">
        <v>6.5224339999999996</v>
      </c>
    </row>
    <row r="7723" spans="1:2" x14ac:dyDescent="0.3">
      <c r="A7723" s="3" t="s">
        <v>2</v>
      </c>
      <c r="B7723" s="3">
        <v>8.2957800000000006</v>
      </c>
    </row>
    <row r="7724" spans="1:2" x14ac:dyDescent="0.3">
      <c r="A7724" s="3" t="s">
        <v>2</v>
      </c>
      <c r="B7724" s="3">
        <v>8.3203519999999997</v>
      </c>
    </row>
    <row r="7725" spans="1:2" x14ac:dyDescent="0.3">
      <c r="A7725" s="3" t="s">
        <v>2</v>
      </c>
      <c r="B7725" s="3">
        <v>8.3536140000000003</v>
      </c>
    </row>
    <row r="7726" spans="1:2" x14ac:dyDescent="0.3">
      <c r="A7726" s="3" t="s">
        <v>2</v>
      </c>
      <c r="B7726" s="3">
        <v>8.9108110000000007</v>
      </c>
    </row>
    <row r="7727" spans="1:2" x14ac:dyDescent="0.3">
      <c r="A7727" s="3" t="s">
        <v>2</v>
      </c>
      <c r="B7727" s="3">
        <v>5.7727399999999998</v>
      </c>
    </row>
    <row r="7728" spans="1:2" x14ac:dyDescent="0.3">
      <c r="A7728" s="3" t="s">
        <v>2</v>
      </c>
      <c r="B7728" s="3">
        <v>6.2615879999999997</v>
      </c>
    </row>
    <row r="7729" spans="1:2" x14ac:dyDescent="0.3">
      <c r="A7729" s="3" t="s">
        <v>2</v>
      </c>
      <c r="B7729" s="3">
        <v>4.9884630000000003</v>
      </c>
    </row>
    <row r="7730" spans="1:2" x14ac:dyDescent="0.3">
      <c r="A7730" s="3" t="s">
        <v>2</v>
      </c>
      <c r="B7730" s="3">
        <v>4.9006509999999999</v>
      </c>
    </row>
    <row r="7731" spans="1:2" x14ac:dyDescent="0.3">
      <c r="A7731" s="3" t="s">
        <v>2</v>
      </c>
      <c r="B7731" s="3">
        <v>5.0651640000000002</v>
      </c>
    </row>
    <row r="7732" spans="1:2" x14ac:dyDescent="0.3">
      <c r="A7732" s="3" t="s">
        <v>2</v>
      </c>
      <c r="B7732" s="3">
        <v>5.2458580000000001</v>
      </c>
    </row>
    <row r="7733" spans="1:2" x14ac:dyDescent="0.3">
      <c r="A7733" s="3" t="s">
        <v>2</v>
      </c>
      <c r="B7733" s="3">
        <v>7.3925349999999996</v>
      </c>
    </row>
    <row r="7734" spans="1:2" x14ac:dyDescent="0.3">
      <c r="A7734" s="3" t="s">
        <v>2</v>
      </c>
      <c r="B7734" s="3">
        <v>6.1299520000000003</v>
      </c>
    </row>
    <row r="7735" spans="1:2" x14ac:dyDescent="0.3">
      <c r="A7735" s="3" t="s">
        <v>2</v>
      </c>
      <c r="B7735" s="3">
        <v>9.8093669999999999</v>
      </c>
    </row>
    <row r="7736" spans="1:2" x14ac:dyDescent="0.3">
      <c r="A7736" s="3" t="s">
        <v>2</v>
      </c>
      <c r="B7736" s="3">
        <v>9.4888750000000002</v>
      </c>
    </row>
    <row r="7737" spans="1:2" x14ac:dyDescent="0.3">
      <c r="A7737" s="3" t="s">
        <v>2</v>
      </c>
      <c r="B7737" s="3">
        <v>10.735908</v>
      </c>
    </row>
    <row r="7738" spans="1:2" x14ac:dyDescent="0.3">
      <c r="A7738" s="3" t="s">
        <v>2</v>
      </c>
      <c r="B7738" s="3">
        <v>9.6891649999999991</v>
      </c>
    </row>
    <row r="7739" spans="1:2" x14ac:dyDescent="0.3">
      <c r="A7739" s="3" t="s">
        <v>2</v>
      </c>
      <c r="B7739" s="3">
        <v>10.036607</v>
      </c>
    </row>
    <row r="7740" spans="1:2" x14ac:dyDescent="0.3">
      <c r="A7740" s="3" t="s">
        <v>2</v>
      </c>
      <c r="B7740" s="3">
        <v>10.069791</v>
      </c>
    </row>
    <row r="7741" spans="1:2" x14ac:dyDescent="0.3">
      <c r="A7741" s="3" t="s">
        <v>2</v>
      </c>
      <c r="B7741" s="3">
        <v>8.6935300000000009</v>
      </c>
    </row>
    <row r="7742" spans="1:2" x14ac:dyDescent="0.3">
      <c r="A7742" s="3" t="s">
        <v>2</v>
      </c>
      <c r="B7742" s="3">
        <v>7.6560059999999996</v>
      </c>
    </row>
    <row r="7743" spans="1:2" x14ac:dyDescent="0.3">
      <c r="A7743" s="3" t="s">
        <v>2</v>
      </c>
      <c r="B7743" s="3">
        <v>7.0349389999999996</v>
      </c>
    </row>
    <row r="7744" spans="1:2" x14ac:dyDescent="0.3">
      <c r="A7744" s="3" t="s">
        <v>2</v>
      </c>
      <c r="B7744" s="3">
        <v>5.5304919999999997</v>
      </c>
    </row>
    <row r="7745" spans="1:2" x14ac:dyDescent="0.3">
      <c r="A7745" s="3" t="s">
        <v>2</v>
      </c>
      <c r="B7745" s="3">
        <v>7.79704</v>
      </c>
    </row>
    <row r="7746" spans="1:2" x14ac:dyDescent="0.3">
      <c r="A7746" s="3" t="s">
        <v>2</v>
      </c>
      <c r="B7746" s="3">
        <v>7.7628589999999997</v>
      </c>
    </row>
    <row r="7747" spans="1:2" x14ac:dyDescent="0.3">
      <c r="A7747" s="3" t="s">
        <v>2</v>
      </c>
      <c r="B7747" s="3">
        <v>10.745665000000001</v>
      </c>
    </row>
    <row r="7748" spans="1:2" x14ac:dyDescent="0.3">
      <c r="A7748" s="3" t="s">
        <v>2</v>
      </c>
      <c r="B7748" s="3">
        <v>6.2807690000000003</v>
      </c>
    </row>
    <row r="7749" spans="1:2" x14ac:dyDescent="0.3">
      <c r="A7749" s="3" t="s">
        <v>2</v>
      </c>
      <c r="B7749" s="3">
        <v>6.4489770000000002</v>
      </c>
    </row>
    <row r="7750" spans="1:2" x14ac:dyDescent="0.3">
      <c r="A7750" s="3" t="s">
        <v>2</v>
      </c>
      <c r="B7750" s="3">
        <v>4.9193379999999998</v>
      </c>
    </row>
    <row r="7751" spans="1:2" x14ac:dyDescent="0.3">
      <c r="A7751" s="3" t="s">
        <v>2</v>
      </c>
      <c r="B7751" s="3">
        <v>5.5124820000000003</v>
      </c>
    </row>
    <row r="7752" spans="1:2" x14ac:dyDescent="0.3">
      <c r="A7752" s="3" t="s">
        <v>2</v>
      </c>
      <c r="B7752" s="3">
        <v>5.7968919999999997</v>
      </c>
    </row>
    <row r="7753" spans="1:2" x14ac:dyDescent="0.3">
      <c r="A7753" s="3" t="s">
        <v>2</v>
      </c>
      <c r="B7753" s="3">
        <v>5.1453569999999997</v>
      </c>
    </row>
    <row r="7754" spans="1:2" x14ac:dyDescent="0.3">
      <c r="A7754" s="3" t="s">
        <v>2</v>
      </c>
      <c r="B7754" s="3">
        <v>5.1822699999999999</v>
      </c>
    </row>
    <row r="7755" spans="1:2" x14ac:dyDescent="0.3">
      <c r="A7755" s="3" t="s">
        <v>2</v>
      </c>
      <c r="B7755" s="3">
        <v>3.7970359999999999</v>
      </c>
    </row>
    <row r="7756" spans="1:2" x14ac:dyDescent="0.3">
      <c r="A7756" s="3" t="s">
        <v>2</v>
      </c>
      <c r="B7756" s="3">
        <v>4.2120199999999999</v>
      </c>
    </row>
    <row r="7757" spans="1:2" x14ac:dyDescent="0.3">
      <c r="A7757" s="3" t="s">
        <v>2</v>
      </c>
      <c r="B7757" s="3">
        <v>4.379645</v>
      </c>
    </row>
    <row r="7758" spans="1:2" x14ac:dyDescent="0.3">
      <c r="A7758" s="3" t="s">
        <v>2</v>
      </c>
      <c r="B7758" s="3">
        <v>4.5097480000000001</v>
      </c>
    </row>
    <row r="7759" spans="1:2" x14ac:dyDescent="0.3">
      <c r="A7759" s="3" t="s">
        <v>2</v>
      </c>
      <c r="B7759" s="3">
        <v>6.213425</v>
      </c>
    </row>
    <row r="7760" spans="1:2" x14ac:dyDescent="0.3">
      <c r="A7760" s="3" t="s">
        <v>2</v>
      </c>
      <c r="B7760" s="3">
        <v>4.2439359999999997</v>
      </c>
    </row>
    <row r="7761" spans="1:2" x14ac:dyDescent="0.3">
      <c r="A7761" s="3" t="s">
        <v>2</v>
      </c>
      <c r="B7761" s="3">
        <v>4.6025790000000004</v>
      </c>
    </row>
    <row r="7762" spans="1:2" x14ac:dyDescent="0.3">
      <c r="A7762" s="3" t="s">
        <v>2</v>
      </c>
      <c r="B7762" s="3">
        <v>4.3502109999999998</v>
      </c>
    </row>
    <row r="7763" spans="1:2" x14ac:dyDescent="0.3">
      <c r="A7763" s="3" t="s">
        <v>2</v>
      </c>
      <c r="B7763" s="3">
        <v>4.7923239999999998</v>
      </c>
    </row>
    <row r="7764" spans="1:2" x14ac:dyDescent="0.3">
      <c r="A7764" s="3" t="s">
        <v>2</v>
      </c>
      <c r="B7764" s="3">
        <v>4.0233230000000004</v>
      </c>
    </row>
    <row r="7765" spans="1:2" x14ac:dyDescent="0.3">
      <c r="A7765" s="3" t="s">
        <v>2</v>
      </c>
      <c r="B7765" s="3">
        <v>5.8769989999999996</v>
      </c>
    </row>
    <row r="7766" spans="1:2" x14ac:dyDescent="0.3">
      <c r="A7766" s="3" t="s">
        <v>2</v>
      </c>
      <c r="B7766" s="3">
        <v>6.3092090000000001</v>
      </c>
    </row>
    <row r="7767" spans="1:2" x14ac:dyDescent="0.3">
      <c r="A7767" s="3" t="s">
        <v>2</v>
      </c>
      <c r="B7767" s="3">
        <v>4.8927149999999999</v>
      </c>
    </row>
    <row r="7768" spans="1:2" x14ac:dyDescent="0.3">
      <c r="A7768" s="3" t="s">
        <v>2</v>
      </c>
      <c r="B7768" s="3">
        <v>4.9151009999999999</v>
      </c>
    </row>
    <row r="7769" spans="1:2" x14ac:dyDescent="0.3">
      <c r="A7769" s="3" t="s">
        <v>2</v>
      </c>
      <c r="B7769" s="3">
        <v>5.6473190000000004</v>
      </c>
    </row>
    <row r="7770" spans="1:2" x14ac:dyDescent="0.3">
      <c r="A7770" s="3" t="s">
        <v>2</v>
      </c>
      <c r="B7770" s="3">
        <v>4.4290120000000002</v>
      </c>
    </row>
    <row r="7771" spans="1:2" x14ac:dyDescent="0.3">
      <c r="A7771" s="3" t="s">
        <v>2</v>
      </c>
      <c r="B7771" s="3">
        <v>5.2124040000000003</v>
      </c>
    </row>
    <row r="7772" spans="1:2" x14ac:dyDescent="0.3">
      <c r="A7772" s="3" t="s">
        <v>2</v>
      </c>
      <c r="B7772" s="3">
        <v>4.6245079999999996</v>
      </c>
    </row>
    <row r="7773" spans="1:2" x14ac:dyDescent="0.3">
      <c r="A7773" s="3" t="s">
        <v>2</v>
      </c>
      <c r="B7773" s="3">
        <v>5.7875709999999998</v>
      </c>
    </row>
    <row r="7774" spans="1:2" x14ac:dyDescent="0.3">
      <c r="A7774" s="3" t="s">
        <v>2</v>
      </c>
      <c r="B7774" s="3">
        <v>4.1808129999999997</v>
      </c>
    </row>
    <row r="7775" spans="1:2" x14ac:dyDescent="0.3">
      <c r="A7775" s="3" t="s">
        <v>2</v>
      </c>
      <c r="B7775" s="3">
        <v>5.2813559999999997</v>
      </c>
    </row>
    <row r="7776" spans="1:2" x14ac:dyDescent="0.3">
      <c r="A7776" s="3" t="s">
        <v>2</v>
      </c>
      <c r="B7776" s="3">
        <v>5.4184700000000001</v>
      </c>
    </row>
    <row r="7777" spans="1:2" x14ac:dyDescent="0.3">
      <c r="A7777" s="3" t="s">
        <v>2</v>
      </c>
      <c r="B7777" s="3">
        <v>4.7469960000000002</v>
      </c>
    </row>
    <row r="7778" spans="1:2" x14ac:dyDescent="0.3">
      <c r="A7778" s="3" t="s">
        <v>2</v>
      </c>
      <c r="B7778" s="3">
        <v>3.9941949999999999</v>
      </c>
    </row>
    <row r="7779" spans="1:2" x14ac:dyDescent="0.3">
      <c r="A7779" s="3" t="s">
        <v>2</v>
      </c>
      <c r="B7779" s="3">
        <v>4.3206980000000001</v>
      </c>
    </row>
    <row r="7780" spans="1:2" x14ac:dyDescent="0.3">
      <c r="A7780" s="3" t="s">
        <v>2</v>
      </c>
      <c r="B7780" s="3">
        <v>3.850622</v>
      </c>
    </row>
    <row r="7781" spans="1:2" x14ac:dyDescent="0.3">
      <c r="A7781" s="3" t="s">
        <v>2</v>
      </c>
      <c r="B7781" s="3">
        <v>3.1838329999999999</v>
      </c>
    </row>
    <row r="7782" spans="1:2" x14ac:dyDescent="0.3">
      <c r="A7782" s="3" t="s">
        <v>2</v>
      </c>
      <c r="B7782" s="3">
        <v>3.6940789999999999</v>
      </c>
    </row>
    <row r="7783" spans="1:2" x14ac:dyDescent="0.3">
      <c r="A7783" s="3" t="s">
        <v>2</v>
      </c>
      <c r="B7783" s="3">
        <v>4.7959059999999996</v>
      </c>
    </row>
    <row r="7784" spans="1:2" x14ac:dyDescent="0.3">
      <c r="A7784" s="3" t="s">
        <v>2</v>
      </c>
      <c r="B7784" s="3">
        <v>3.938653</v>
      </c>
    </row>
    <row r="7785" spans="1:2" x14ac:dyDescent="0.3">
      <c r="A7785" s="3" t="s">
        <v>2</v>
      </c>
      <c r="B7785" s="3">
        <v>4.2913670000000002</v>
      </c>
    </row>
    <row r="7786" spans="1:2" x14ac:dyDescent="0.3">
      <c r="A7786" s="3" t="s">
        <v>2</v>
      </c>
      <c r="B7786" s="3">
        <v>3.7097180000000001</v>
      </c>
    </row>
    <row r="7787" spans="1:2" x14ac:dyDescent="0.3">
      <c r="A7787" s="3" t="s">
        <v>2</v>
      </c>
      <c r="B7787" s="3">
        <v>4.2086509999999997</v>
      </c>
    </row>
    <row r="7788" spans="1:2" x14ac:dyDescent="0.3">
      <c r="A7788" s="3" t="s">
        <v>2</v>
      </c>
      <c r="B7788" s="3">
        <v>4.2379899999999999</v>
      </c>
    </row>
    <row r="7789" spans="1:2" x14ac:dyDescent="0.3">
      <c r="A7789" s="3" t="s">
        <v>2</v>
      </c>
      <c r="B7789" s="3">
        <v>3.9724119999999998</v>
      </c>
    </row>
    <row r="7790" spans="1:2" x14ac:dyDescent="0.3">
      <c r="A7790" s="3" t="s">
        <v>2</v>
      </c>
      <c r="B7790" s="3">
        <v>4.0086180000000002</v>
      </c>
    </row>
    <row r="7791" spans="1:2" x14ac:dyDescent="0.3">
      <c r="A7791" s="3" t="s">
        <v>2</v>
      </c>
      <c r="B7791" s="3">
        <v>3.1069249999999999</v>
      </c>
    </row>
    <row r="7792" spans="1:2" x14ac:dyDescent="0.3">
      <c r="A7792" s="3" t="s">
        <v>2</v>
      </c>
      <c r="B7792" s="3">
        <v>3.6472199999999999</v>
      </c>
    </row>
    <row r="7793" spans="1:2" x14ac:dyDescent="0.3">
      <c r="A7793" s="3" t="s">
        <v>2</v>
      </c>
      <c r="B7793" s="3">
        <v>4.2758609999999999</v>
      </c>
    </row>
    <row r="7794" spans="1:2" x14ac:dyDescent="0.3">
      <c r="A7794" s="3" t="s">
        <v>2</v>
      </c>
      <c r="B7794" s="3">
        <v>3.323852</v>
      </c>
    </row>
    <row r="7795" spans="1:2" x14ac:dyDescent="0.3">
      <c r="A7795" s="3" t="s">
        <v>2</v>
      </c>
      <c r="B7795" s="3">
        <v>2.9830899999999998</v>
      </c>
    </row>
    <row r="7796" spans="1:2" x14ac:dyDescent="0.3">
      <c r="A7796" s="3" t="s">
        <v>2</v>
      </c>
      <c r="B7796" s="3">
        <v>4.7819279999999997</v>
      </c>
    </row>
    <row r="7797" spans="1:2" x14ac:dyDescent="0.3">
      <c r="A7797" s="3" t="s">
        <v>2</v>
      </c>
      <c r="B7797" s="3">
        <v>5.0193880000000002</v>
      </c>
    </row>
    <row r="7798" spans="1:2" x14ac:dyDescent="0.3">
      <c r="A7798" s="3" t="s">
        <v>2</v>
      </c>
      <c r="B7798" s="3">
        <v>4.1076139999999999</v>
      </c>
    </row>
    <row r="7799" spans="1:2" x14ac:dyDescent="0.3">
      <c r="A7799" s="3" t="s">
        <v>2</v>
      </c>
      <c r="B7799" s="3">
        <v>4.3924979999999998</v>
      </c>
    </row>
    <row r="7800" spans="1:2" x14ac:dyDescent="0.3">
      <c r="A7800" s="3" t="s">
        <v>2</v>
      </c>
      <c r="B7800" s="3">
        <v>5.6057600000000001</v>
      </c>
    </row>
    <row r="7801" spans="1:2" x14ac:dyDescent="0.3">
      <c r="A7801" s="3" t="s">
        <v>2</v>
      </c>
      <c r="B7801" s="3">
        <v>4.5250539999999999</v>
      </c>
    </row>
    <row r="7802" spans="1:2" x14ac:dyDescent="0.3">
      <c r="A7802" s="3" t="s">
        <v>2</v>
      </c>
      <c r="B7802" s="3">
        <v>3.2942149999999999</v>
      </c>
    </row>
    <row r="7803" spans="1:2" x14ac:dyDescent="0.3">
      <c r="A7803" s="3" t="s">
        <v>2</v>
      </c>
      <c r="B7803" s="3">
        <v>3.5396169999999998</v>
      </c>
    </row>
    <row r="7804" spans="1:2" x14ac:dyDescent="0.3">
      <c r="A7804" s="3" t="s">
        <v>2</v>
      </c>
      <c r="B7804" s="3">
        <v>3.539873</v>
      </c>
    </row>
    <row r="7805" spans="1:2" x14ac:dyDescent="0.3">
      <c r="A7805" s="3" t="s">
        <v>2</v>
      </c>
      <c r="B7805" s="3">
        <v>3.596565</v>
      </c>
    </row>
    <row r="7806" spans="1:2" x14ac:dyDescent="0.3">
      <c r="A7806" s="3" t="s">
        <v>2</v>
      </c>
      <c r="B7806" s="3">
        <v>3.9678740000000001</v>
      </c>
    </row>
    <row r="7807" spans="1:2" x14ac:dyDescent="0.3">
      <c r="A7807" s="3" t="s">
        <v>2</v>
      </c>
      <c r="B7807" s="3">
        <v>3.3771810000000002</v>
      </c>
    </row>
    <row r="7808" spans="1:2" x14ac:dyDescent="0.3">
      <c r="A7808" s="3" t="s">
        <v>2</v>
      </c>
      <c r="B7808" s="3">
        <v>3.3684980000000002</v>
      </c>
    </row>
    <row r="7809" spans="1:2" x14ac:dyDescent="0.3">
      <c r="A7809" s="3" t="s">
        <v>2</v>
      </c>
      <c r="B7809" s="3">
        <v>3.8524639999999999</v>
      </c>
    </row>
    <row r="7810" spans="1:2" x14ac:dyDescent="0.3">
      <c r="A7810" s="3" t="s">
        <v>2</v>
      </c>
      <c r="B7810" s="3">
        <v>3.8622000000000001</v>
      </c>
    </row>
    <row r="7811" spans="1:2" x14ac:dyDescent="0.3">
      <c r="A7811" s="3" t="s">
        <v>2</v>
      </c>
      <c r="B7811" s="3">
        <v>3.6375250000000001</v>
      </c>
    </row>
    <row r="7812" spans="1:2" x14ac:dyDescent="0.3">
      <c r="A7812" s="3" t="s">
        <v>2</v>
      </c>
      <c r="B7812" s="3">
        <v>3.940474</v>
      </c>
    </row>
    <row r="7813" spans="1:2" x14ac:dyDescent="0.3">
      <c r="A7813" s="3" t="s">
        <v>2</v>
      </c>
      <c r="B7813" s="3">
        <v>3.4601950000000001</v>
      </c>
    </row>
    <row r="7814" spans="1:2" x14ac:dyDescent="0.3">
      <c r="A7814" s="3" t="s">
        <v>2</v>
      </c>
      <c r="B7814" s="3">
        <v>4.4334619999999996</v>
      </c>
    </row>
    <row r="7815" spans="1:2" x14ac:dyDescent="0.3">
      <c r="A7815" s="3" t="s">
        <v>2</v>
      </c>
      <c r="B7815" s="3">
        <v>4.9021189999999999</v>
      </c>
    </row>
    <row r="7816" spans="1:2" x14ac:dyDescent="0.3">
      <c r="A7816" s="3" t="s">
        <v>2</v>
      </c>
      <c r="B7816" s="3">
        <v>4.6495350000000002</v>
      </c>
    </row>
    <row r="7817" spans="1:2" x14ac:dyDescent="0.3">
      <c r="A7817" s="3" t="s">
        <v>2</v>
      </c>
      <c r="B7817" s="3">
        <v>4.7836340000000002</v>
      </c>
    </row>
    <row r="7818" spans="1:2" x14ac:dyDescent="0.3">
      <c r="A7818" s="3" t="s">
        <v>2</v>
      </c>
      <c r="B7818" s="3">
        <v>5.4151629999999997</v>
      </c>
    </row>
    <row r="7819" spans="1:2" x14ac:dyDescent="0.3">
      <c r="A7819" s="3" t="s">
        <v>2</v>
      </c>
      <c r="B7819" s="3">
        <v>5.5754510000000002</v>
      </c>
    </row>
    <row r="7820" spans="1:2" x14ac:dyDescent="0.3">
      <c r="A7820" s="3" t="s">
        <v>2</v>
      </c>
      <c r="B7820" s="3">
        <v>5.5564840000000002</v>
      </c>
    </row>
    <row r="7821" spans="1:2" x14ac:dyDescent="0.3">
      <c r="A7821" s="3" t="s">
        <v>2</v>
      </c>
      <c r="B7821" s="3">
        <v>4.6051330000000004</v>
      </c>
    </row>
    <row r="7822" spans="1:2" x14ac:dyDescent="0.3">
      <c r="A7822" s="3" t="s">
        <v>2</v>
      </c>
      <c r="B7822" s="3">
        <v>3.780081</v>
      </c>
    </row>
    <row r="7823" spans="1:2" x14ac:dyDescent="0.3">
      <c r="A7823" s="3" t="s">
        <v>2</v>
      </c>
      <c r="B7823" s="3">
        <v>4.1723569999999999</v>
      </c>
    </row>
    <row r="7824" spans="1:2" x14ac:dyDescent="0.3">
      <c r="A7824" s="3" t="s">
        <v>2</v>
      </c>
      <c r="B7824" s="3">
        <v>5.1778940000000002</v>
      </c>
    </row>
    <row r="7825" spans="1:2" x14ac:dyDescent="0.3">
      <c r="A7825" s="3" t="s">
        <v>2</v>
      </c>
      <c r="B7825" s="3">
        <v>3.3331409999999999</v>
      </c>
    </row>
    <row r="7826" spans="1:2" x14ac:dyDescent="0.3">
      <c r="A7826" s="3" t="s">
        <v>2</v>
      </c>
      <c r="B7826" s="3">
        <v>3.957487</v>
      </c>
    </row>
    <row r="7827" spans="1:2" x14ac:dyDescent="0.3">
      <c r="A7827" s="3" t="s">
        <v>2</v>
      </c>
      <c r="B7827" s="3">
        <v>4.7160919999999997</v>
      </c>
    </row>
    <row r="7828" spans="1:2" x14ac:dyDescent="0.3">
      <c r="A7828" s="3" t="s">
        <v>2</v>
      </c>
      <c r="B7828" s="3">
        <v>5.4609569999999996</v>
      </c>
    </row>
    <row r="7829" spans="1:2" x14ac:dyDescent="0.3">
      <c r="A7829" s="3" t="s">
        <v>2</v>
      </c>
      <c r="B7829" s="3">
        <v>5.2695930000000004</v>
      </c>
    </row>
    <row r="7830" spans="1:2" x14ac:dyDescent="0.3">
      <c r="A7830" s="3" t="s">
        <v>2</v>
      </c>
      <c r="B7830" s="3">
        <v>5.0948419999999999</v>
      </c>
    </row>
    <row r="7831" spans="1:2" x14ac:dyDescent="0.3">
      <c r="A7831" s="3" t="s">
        <v>2</v>
      </c>
      <c r="B7831" s="3">
        <v>6.3201130000000001</v>
      </c>
    </row>
    <row r="7832" spans="1:2" x14ac:dyDescent="0.3">
      <c r="A7832" s="3" t="s">
        <v>2</v>
      </c>
      <c r="B7832" s="3">
        <v>7.4793409999999998</v>
      </c>
    </row>
    <row r="7833" spans="1:2" x14ac:dyDescent="0.3">
      <c r="A7833" s="3" t="s">
        <v>2</v>
      </c>
      <c r="B7833" s="3">
        <v>5.2684980000000001</v>
      </c>
    </row>
    <row r="7834" spans="1:2" x14ac:dyDescent="0.3">
      <c r="A7834" s="3" t="s">
        <v>2</v>
      </c>
      <c r="B7834" s="3">
        <v>4.4664349999999997</v>
      </c>
    </row>
    <row r="7835" spans="1:2" x14ac:dyDescent="0.3">
      <c r="A7835" s="3" t="s">
        <v>2</v>
      </c>
      <c r="B7835" s="3">
        <v>4.5434479999999997</v>
      </c>
    </row>
    <row r="7836" spans="1:2" x14ac:dyDescent="0.3">
      <c r="A7836" s="3" t="s">
        <v>2</v>
      </c>
      <c r="B7836" s="3">
        <v>4.6365259999999999</v>
      </c>
    </row>
    <row r="7837" spans="1:2" x14ac:dyDescent="0.3">
      <c r="A7837" s="3" t="s">
        <v>2</v>
      </c>
      <c r="B7837" s="3">
        <v>4.3359969999999999</v>
      </c>
    </row>
    <row r="7838" spans="1:2" x14ac:dyDescent="0.3">
      <c r="A7838" s="3" t="s">
        <v>2</v>
      </c>
      <c r="B7838" s="3">
        <v>4.5140640000000003</v>
      </c>
    </row>
    <row r="7839" spans="1:2" x14ac:dyDescent="0.3">
      <c r="A7839" s="3" t="s">
        <v>2</v>
      </c>
      <c r="B7839" s="3">
        <v>5.428096</v>
      </c>
    </row>
    <row r="7840" spans="1:2" x14ac:dyDescent="0.3">
      <c r="A7840" s="3" t="s">
        <v>2</v>
      </c>
      <c r="B7840" s="3">
        <v>6.0045460000000004</v>
      </c>
    </row>
    <row r="7841" spans="1:2" x14ac:dyDescent="0.3">
      <c r="A7841" s="3" t="s">
        <v>2</v>
      </c>
      <c r="B7841" s="3">
        <v>6.2360100000000003</v>
      </c>
    </row>
    <row r="7842" spans="1:2" x14ac:dyDescent="0.3">
      <c r="A7842" s="3" t="s">
        <v>2</v>
      </c>
      <c r="B7842" s="3">
        <v>5.4972830000000004</v>
      </c>
    </row>
    <row r="7843" spans="1:2" x14ac:dyDescent="0.3">
      <c r="A7843" s="3" t="s">
        <v>2</v>
      </c>
      <c r="B7843" s="3">
        <v>6.1364850000000004</v>
      </c>
    </row>
    <row r="7844" spans="1:2" x14ac:dyDescent="0.3">
      <c r="A7844" s="3" t="s">
        <v>2</v>
      </c>
      <c r="B7844" s="3">
        <v>4.911346</v>
      </c>
    </row>
    <row r="7845" spans="1:2" x14ac:dyDescent="0.3">
      <c r="A7845" s="3" t="s">
        <v>2</v>
      </c>
      <c r="B7845" s="3">
        <v>4.7205659999999998</v>
      </c>
    </row>
    <row r="7846" spans="1:2" x14ac:dyDescent="0.3">
      <c r="A7846" s="3" t="s">
        <v>2</v>
      </c>
      <c r="B7846" s="3">
        <v>10.038247</v>
      </c>
    </row>
    <row r="7847" spans="1:2" x14ac:dyDescent="0.3">
      <c r="A7847" s="3" t="s">
        <v>2</v>
      </c>
      <c r="B7847" s="3">
        <v>6.5052810000000001</v>
      </c>
    </row>
    <row r="7848" spans="1:2" x14ac:dyDescent="0.3">
      <c r="A7848" s="3" t="s">
        <v>2</v>
      </c>
      <c r="B7848" s="3">
        <v>4.5857070000000002</v>
      </c>
    </row>
    <row r="7849" spans="1:2" x14ac:dyDescent="0.3">
      <c r="A7849" s="3" t="s">
        <v>2</v>
      </c>
      <c r="B7849" s="3">
        <v>5.4909569999999999</v>
      </c>
    </row>
    <row r="7850" spans="1:2" x14ac:dyDescent="0.3">
      <c r="A7850" s="3" t="s">
        <v>2</v>
      </c>
      <c r="B7850" s="3">
        <v>11.229786000000001</v>
      </c>
    </row>
    <row r="7851" spans="1:2" x14ac:dyDescent="0.3">
      <c r="A7851" s="3" t="s">
        <v>2</v>
      </c>
      <c r="B7851" s="3">
        <v>7.7189740000000002</v>
      </c>
    </row>
    <row r="7852" spans="1:2" x14ac:dyDescent="0.3">
      <c r="A7852" s="3" t="s">
        <v>2</v>
      </c>
      <c r="B7852" s="3">
        <v>8.703481</v>
      </c>
    </row>
    <row r="7853" spans="1:2" x14ac:dyDescent="0.3">
      <c r="A7853" s="3" t="s">
        <v>2</v>
      </c>
      <c r="B7853" s="3">
        <v>11.403679</v>
      </c>
    </row>
    <row r="7854" spans="1:2" x14ac:dyDescent="0.3">
      <c r="A7854" s="3" t="s">
        <v>2</v>
      </c>
      <c r="B7854" s="3">
        <v>9.0260219999999993</v>
      </c>
    </row>
    <row r="7855" spans="1:2" x14ac:dyDescent="0.3">
      <c r="A7855" s="3" t="s">
        <v>2</v>
      </c>
      <c r="B7855" s="3">
        <v>7.4064120000000004</v>
      </c>
    </row>
    <row r="7856" spans="1:2" x14ac:dyDescent="0.3">
      <c r="A7856" s="3" t="s">
        <v>2</v>
      </c>
      <c r="B7856" s="3">
        <v>15.839079999999999</v>
      </c>
    </row>
    <row r="7857" spans="1:2" x14ac:dyDescent="0.3">
      <c r="A7857" s="3" t="s">
        <v>2</v>
      </c>
      <c r="B7857" s="3">
        <v>5.0635950000000003</v>
      </c>
    </row>
    <row r="7858" spans="1:2" x14ac:dyDescent="0.3">
      <c r="A7858" s="3" t="s">
        <v>2</v>
      </c>
      <c r="B7858" s="3">
        <v>5.4059489999999997</v>
      </c>
    </row>
    <row r="7859" spans="1:2" x14ac:dyDescent="0.3">
      <c r="A7859" s="3" t="s">
        <v>2</v>
      </c>
      <c r="B7859" s="3">
        <v>4.3452840000000004</v>
      </c>
    </row>
    <row r="7860" spans="1:2" x14ac:dyDescent="0.3">
      <c r="A7860" s="3" t="s">
        <v>2</v>
      </c>
      <c r="B7860" s="3">
        <v>4.1190100000000003</v>
      </c>
    </row>
    <row r="7861" spans="1:2" x14ac:dyDescent="0.3">
      <c r="A7861" s="3" t="s">
        <v>2</v>
      </c>
      <c r="B7861" s="3">
        <v>5.379867</v>
      </c>
    </row>
    <row r="7862" spans="1:2" x14ac:dyDescent="0.3">
      <c r="A7862" s="3" t="s">
        <v>2</v>
      </c>
      <c r="B7862" s="3">
        <v>3.8295590000000002</v>
      </c>
    </row>
    <row r="7863" spans="1:2" x14ac:dyDescent="0.3">
      <c r="A7863" s="3" t="s">
        <v>2</v>
      </c>
      <c r="B7863" s="3">
        <v>5.8195829999999997</v>
      </c>
    </row>
    <row r="7864" spans="1:2" x14ac:dyDescent="0.3">
      <c r="A7864" s="3" t="s">
        <v>2</v>
      </c>
      <c r="B7864" s="3">
        <v>5.9835529999999997</v>
      </c>
    </row>
    <row r="7865" spans="1:2" x14ac:dyDescent="0.3">
      <c r="A7865" s="3" t="s">
        <v>2</v>
      </c>
      <c r="B7865" s="3">
        <v>4.6928510000000001</v>
      </c>
    </row>
    <row r="7866" spans="1:2" x14ac:dyDescent="0.3">
      <c r="A7866" s="3" t="s">
        <v>2</v>
      </c>
      <c r="B7866" s="3">
        <v>6.2356920000000002</v>
      </c>
    </row>
    <row r="7867" spans="1:2" x14ac:dyDescent="0.3">
      <c r="A7867" s="3" t="s">
        <v>2</v>
      </c>
      <c r="B7867" s="3">
        <v>6.1765210000000002</v>
      </c>
    </row>
    <row r="7868" spans="1:2" x14ac:dyDescent="0.3">
      <c r="A7868" s="3" t="s">
        <v>2</v>
      </c>
      <c r="B7868" s="3">
        <v>7.5420829999999999</v>
      </c>
    </row>
    <row r="7869" spans="1:2" x14ac:dyDescent="0.3">
      <c r="A7869" s="3" t="s">
        <v>2</v>
      </c>
      <c r="B7869" s="3">
        <v>6.4915520000000004</v>
      </c>
    </row>
    <row r="7870" spans="1:2" x14ac:dyDescent="0.3">
      <c r="A7870" s="3" t="s">
        <v>2</v>
      </c>
      <c r="B7870" s="3">
        <v>6.6144100000000003</v>
      </c>
    </row>
    <row r="7871" spans="1:2" x14ac:dyDescent="0.3">
      <c r="A7871" s="3" t="s">
        <v>2</v>
      </c>
      <c r="B7871" s="3">
        <v>6.8078529999999997</v>
      </c>
    </row>
    <row r="7872" spans="1:2" x14ac:dyDescent="0.3">
      <c r="A7872" s="3" t="s">
        <v>2</v>
      </c>
      <c r="B7872" s="3">
        <v>5.2265249999999996</v>
      </c>
    </row>
    <row r="7873" spans="1:2" x14ac:dyDescent="0.3">
      <c r="A7873" s="3" t="s">
        <v>2</v>
      </c>
      <c r="B7873" s="3">
        <v>5.5305419999999996</v>
      </c>
    </row>
    <row r="7874" spans="1:2" x14ac:dyDescent="0.3">
      <c r="A7874" s="3" t="s">
        <v>2</v>
      </c>
      <c r="B7874" s="3">
        <v>9.0934349999999995</v>
      </c>
    </row>
    <row r="7875" spans="1:2" x14ac:dyDescent="0.3">
      <c r="A7875" s="3" t="s">
        <v>2</v>
      </c>
      <c r="B7875" s="3">
        <v>5.2343200000000003</v>
      </c>
    </row>
    <row r="7876" spans="1:2" x14ac:dyDescent="0.3">
      <c r="A7876" s="3" t="s">
        <v>2</v>
      </c>
      <c r="B7876" s="3">
        <v>5.558039</v>
      </c>
    </row>
    <row r="7877" spans="1:2" x14ac:dyDescent="0.3">
      <c r="A7877" s="3" t="s">
        <v>2</v>
      </c>
      <c r="B7877" s="3">
        <v>8.7094559999999994</v>
      </c>
    </row>
    <row r="7878" spans="1:2" x14ac:dyDescent="0.3">
      <c r="A7878" s="3" t="s">
        <v>2</v>
      </c>
      <c r="B7878" s="3">
        <v>6.8892860000000002</v>
      </c>
    </row>
    <row r="7879" spans="1:2" x14ac:dyDescent="0.3">
      <c r="A7879" s="3" t="s">
        <v>2</v>
      </c>
      <c r="B7879" s="3">
        <v>7.0400780000000003</v>
      </c>
    </row>
    <row r="7880" spans="1:2" x14ac:dyDescent="0.3">
      <c r="A7880" s="3" t="s">
        <v>2</v>
      </c>
      <c r="B7880" s="3">
        <v>5.8670629999999999</v>
      </c>
    </row>
    <row r="7881" spans="1:2" x14ac:dyDescent="0.3">
      <c r="A7881" s="3" t="s">
        <v>2</v>
      </c>
      <c r="B7881" s="3">
        <v>5.3076829999999999</v>
      </c>
    </row>
    <row r="7882" spans="1:2" x14ac:dyDescent="0.3">
      <c r="A7882" s="3" t="s">
        <v>2</v>
      </c>
      <c r="B7882" s="3">
        <v>5.3487390000000001</v>
      </c>
    </row>
    <row r="7883" spans="1:2" x14ac:dyDescent="0.3">
      <c r="A7883" s="3" t="s">
        <v>2</v>
      </c>
      <c r="B7883" s="3">
        <v>5.7280790000000001</v>
      </c>
    </row>
    <row r="7884" spans="1:2" x14ac:dyDescent="0.3">
      <c r="A7884" s="3" t="s">
        <v>2</v>
      </c>
      <c r="B7884" s="3">
        <v>5.5682609999999997</v>
      </c>
    </row>
    <row r="7885" spans="1:2" x14ac:dyDescent="0.3">
      <c r="A7885" s="3" t="s">
        <v>2</v>
      </c>
      <c r="B7885" s="3">
        <v>6.0612719999999998</v>
      </c>
    </row>
    <row r="7886" spans="1:2" x14ac:dyDescent="0.3">
      <c r="A7886" s="3" t="s">
        <v>2</v>
      </c>
      <c r="B7886" s="3">
        <v>5.1305360000000002</v>
      </c>
    </row>
    <row r="7887" spans="1:2" x14ac:dyDescent="0.3">
      <c r="A7887" s="3" t="s">
        <v>2</v>
      </c>
      <c r="B7887" s="3">
        <v>5.7764550000000003</v>
      </c>
    </row>
    <row r="7888" spans="1:2" x14ac:dyDescent="0.3">
      <c r="A7888" s="3" t="s">
        <v>2</v>
      </c>
      <c r="B7888" s="3">
        <v>6.642296</v>
      </c>
    </row>
    <row r="7889" spans="1:2" x14ac:dyDescent="0.3">
      <c r="A7889" s="3" t="s">
        <v>2</v>
      </c>
      <c r="B7889" s="3">
        <v>6.7239009999999997</v>
      </c>
    </row>
    <row r="7890" spans="1:2" x14ac:dyDescent="0.3">
      <c r="A7890" s="3" t="s">
        <v>2</v>
      </c>
      <c r="B7890" s="3">
        <v>7.4575110000000002</v>
      </c>
    </row>
    <row r="7891" spans="1:2" x14ac:dyDescent="0.3">
      <c r="A7891" s="3" t="s">
        <v>2</v>
      </c>
      <c r="B7891" s="3">
        <v>5.936013</v>
      </c>
    </row>
    <row r="7892" spans="1:2" x14ac:dyDescent="0.3">
      <c r="A7892" s="3" t="s">
        <v>2</v>
      </c>
      <c r="B7892" s="3">
        <v>5.9255750000000003</v>
      </c>
    </row>
    <row r="7893" spans="1:2" x14ac:dyDescent="0.3">
      <c r="A7893" s="3" t="s">
        <v>2</v>
      </c>
      <c r="B7893" s="3">
        <v>5.4583190000000004</v>
      </c>
    </row>
    <row r="7894" spans="1:2" x14ac:dyDescent="0.3">
      <c r="A7894" s="3" t="s">
        <v>2</v>
      </c>
      <c r="B7894" s="3">
        <v>5.48177</v>
      </c>
    </row>
    <row r="7895" spans="1:2" x14ac:dyDescent="0.3">
      <c r="A7895" s="3" t="s">
        <v>2</v>
      </c>
      <c r="B7895" s="3">
        <v>5.6740839999999997</v>
      </c>
    </row>
    <row r="7896" spans="1:2" x14ac:dyDescent="0.3">
      <c r="A7896" s="3" t="s">
        <v>2</v>
      </c>
      <c r="B7896" s="3">
        <v>5.6983860000000002</v>
      </c>
    </row>
    <row r="7897" spans="1:2" x14ac:dyDescent="0.3">
      <c r="A7897" s="3" t="s">
        <v>2</v>
      </c>
      <c r="B7897" s="3">
        <v>5.430866</v>
      </c>
    </row>
    <row r="7898" spans="1:2" x14ac:dyDescent="0.3">
      <c r="A7898" s="3" t="s">
        <v>2</v>
      </c>
      <c r="B7898" s="3">
        <v>4.2242889999999997</v>
      </c>
    </row>
    <row r="7899" spans="1:2" x14ac:dyDescent="0.3">
      <c r="A7899" s="3" t="s">
        <v>2</v>
      </c>
      <c r="B7899" s="3">
        <v>4.808516</v>
      </c>
    </row>
    <row r="7900" spans="1:2" x14ac:dyDescent="0.3">
      <c r="A7900" s="3" t="s">
        <v>2</v>
      </c>
      <c r="B7900" s="3">
        <v>4.8802960000000004</v>
      </c>
    </row>
    <row r="7901" spans="1:2" x14ac:dyDescent="0.3">
      <c r="A7901" s="3" t="s">
        <v>2</v>
      </c>
      <c r="B7901" s="3">
        <v>6.8730500000000001</v>
      </c>
    </row>
    <row r="7902" spans="1:2" x14ac:dyDescent="0.3">
      <c r="A7902" s="3" t="s">
        <v>2</v>
      </c>
      <c r="B7902" s="3">
        <v>7.6364530000000004</v>
      </c>
    </row>
    <row r="7903" spans="1:2" x14ac:dyDescent="0.3">
      <c r="A7903" s="3" t="s">
        <v>2</v>
      </c>
      <c r="B7903" s="3">
        <v>7.7543389999999999</v>
      </c>
    </row>
    <row r="7904" spans="1:2" x14ac:dyDescent="0.3">
      <c r="A7904" s="3" t="s">
        <v>2</v>
      </c>
      <c r="B7904" s="3">
        <v>9.7305200000000003</v>
      </c>
    </row>
    <row r="7905" spans="1:2" x14ac:dyDescent="0.3">
      <c r="A7905" s="3" t="s">
        <v>2</v>
      </c>
      <c r="B7905" s="3">
        <v>10.859961999999999</v>
      </c>
    </row>
    <row r="7906" spans="1:2" x14ac:dyDescent="0.3">
      <c r="A7906" s="3" t="s">
        <v>2</v>
      </c>
      <c r="B7906" s="3">
        <v>9.7115960000000001</v>
      </c>
    </row>
    <row r="7907" spans="1:2" x14ac:dyDescent="0.3">
      <c r="A7907" s="3" t="s">
        <v>2</v>
      </c>
      <c r="B7907" s="3">
        <v>12.503736</v>
      </c>
    </row>
    <row r="7908" spans="1:2" x14ac:dyDescent="0.3">
      <c r="A7908" s="3" t="s">
        <v>2</v>
      </c>
      <c r="B7908" s="3">
        <v>12.05728</v>
      </c>
    </row>
    <row r="7909" spans="1:2" x14ac:dyDescent="0.3">
      <c r="A7909" s="3" t="s">
        <v>2</v>
      </c>
      <c r="B7909" s="3">
        <v>9.2034950000000002</v>
      </c>
    </row>
    <row r="7910" spans="1:2" x14ac:dyDescent="0.3">
      <c r="A7910" s="3" t="s">
        <v>2</v>
      </c>
      <c r="B7910" s="3">
        <v>9.0855840000000008</v>
      </c>
    </row>
    <row r="7911" spans="1:2" x14ac:dyDescent="0.3">
      <c r="A7911" s="3" t="s">
        <v>2</v>
      </c>
      <c r="B7911" s="3">
        <v>9.1575310000000005</v>
      </c>
    </row>
    <row r="7912" spans="1:2" x14ac:dyDescent="0.3">
      <c r="A7912" s="3" t="s">
        <v>2</v>
      </c>
      <c r="B7912" s="3">
        <v>9.3230229999999992</v>
      </c>
    </row>
    <row r="7913" spans="1:2" x14ac:dyDescent="0.3">
      <c r="A7913" s="3" t="s">
        <v>2</v>
      </c>
      <c r="B7913" s="3">
        <v>10.920643999999999</v>
      </c>
    </row>
    <row r="7914" spans="1:2" x14ac:dyDescent="0.3">
      <c r="A7914" s="3" t="s">
        <v>2</v>
      </c>
      <c r="B7914" s="3">
        <v>9.8004110000000004</v>
      </c>
    </row>
    <row r="7915" spans="1:2" x14ac:dyDescent="0.3">
      <c r="A7915" s="3" t="s">
        <v>2</v>
      </c>
      <c r="B7915" s="3">
        <v>7.6171930000000003</v>
      </c>
    </row>
    <row r="7916" spans="1:2" x14ac:dyDescent="0.3">
      <c r="A7916" s="3" t="s">
        <v>2</v>
      </c>
      <c r="B7916" s="3">
        <v>12.615807999999999</v>
      </c>
    </row>
    <row r="7917" spans="1:2" x14ac:dyDescent="0.3">
      <c r="A7917" s="3" t="s">
        <v>2</v>
      </c>
      <c r="B7917" s="3">
        <v>14.928558000000001</v>
      </c>
    </row>
    <row r="7918" spans="1:2" x14ac:dyDescent="0.3">
      <c r="A7918" s="3" t="s">
        <v>2</v>
      </c>
      <c r="B7918" s="3">
        <v>7.5474560000000004</v>
      </c>
    </row>
    <row r="7919" spans="1:2" x14ac:dyDescent="0.3">
      <c r="A7919" s="3" t="s">
        <v>2</v>
      </c>
      <c r="B7919" s="3">
        <v>7.4069419999999999</v>
      </c>
    </row>
    <row r="7920" spans="1:2" x14ac:dyDescent="0.3">
      <c r="A7920" s="3" t="s">
        <v>2</v>
      </c>
      <c r="B7920" s="3">
        <v>7.9273980000000002</v>
      </c>
    </row>
    <row r="7921" spans="1:2" x14ac:dyDescent="0.3">
      <c r="A7921" s="3" t="s">
        <v>2</v>
      </c>
      <c r="B7921" s="3">
        <v>10.175292000000001</v>
      </c>
    </row>
    <row r="7922" spans="1:2" x14ac:dyDescent="0.3">
      <c r="A7922" s="3" t="s">
        <v>2</v>
      </c>
      <c r="B7922" s="3">
        <v>5.9842950000000004</v>
      </c>
    </row>
    <row r="7923" spans="1:2" x14ac:dyDescent="0.3">
      <c r="A7923" s="3" t="s">
        <v>2</v>
      </c>
      <c r="B7923" s="3">
        <v>8.1567179999999997</v>
      </c>
    </row>
    <row r="7924" spans="1:2" x14ac:dyDescent="0.3">
      <c r="A7924" s="3" t="s">
        <v>2</v>
      </c>
      <c r="B7924" s="3">
        <v>4.7765519999999997</v>
      </c>
    </row>
    <row r="7925" spans="1:2" x14ac:dyDescent="0.3">
      <c r="A7925" s="3" t="s">
        <v>2</v>
      </c>
      <c r="B7925" s="3">
        <v>5.3890209999999996</v>
      </c>
    </row>
    <row r="7926" spans="1:2" x14ac:dyDescent="0.3">
      <c r="A7926" s="3" t="s">
        <v>2</v>
      </c>
      <c r="B7926" s="3">
        <v>5.9217769999999996</v>
      </c>
    </row>
    <row r="7927" spans="1:2" x14ac:dyDescent="0.3">
      <c r="A7927" s="3" t="s">
        <v>2</v>
      </c>
      <c r="B7927" s="3">
        <v>5.4731620000000003</v>
      </c>
    </row>
    <row r="7928" spans="1:2" x14ac:dyDescent="0.3">
      <c r="A7928" s="3" t="s">
        <v>2</v>
      </c>
      <c r="B7928" s="3">
        <v>5.6585660000000004</v>
      </c>
    </row>
    <row r="7929" spans="1:2" x14ac:dyDescent="0.3">
      <c r="A7929" s="3" t="s">
        <v>2</v>
      </c>
      <c r="B7929" s="3">
        <v>5.5042109999999997</v>
      </c>
    </row>
    <row r="7930" spans="1:2" x14ac:dyDescent="0.3">
      <c r="A7930" s="3" t="s">
        <v>2</v>
      </c>
      <c r="B7930" s="3">
        <v>4.5937400000000004</v>
      </c>
    </row>
    <row r="7931" spans="1:2" x14ac:dyDescent="0.3">
      <c r="A7931" s="3" t="s">
        <v>2</v>
      </c>
      <c r="B7931" s="3">
        <v>5.3259780000000001</v>
      </c>
    </row>
    <row r="7932" spans="1:2" x14ac:dyDescent="0.3">
      <c r="A7932" s="3" t="s">
        <v>2</v>
      </c>
      <c r="B7932" s="3">
        <v>4.5757589999999997</v>
      </c>
    </row>
    <row r="7933" spans="1:2" x14ac:dyDescent="0.3">
      <c r="A7933" s="3" t="s">
        <v>2</v>
      </c>
      <c r="B7933" s="3">
        <v>4.5801179999999997</v>
      </c>
    </row>
    <row r="7934" spans="1:2" x14ac:dyDescent="0.3">
      <c r="A7934" s="3" t="s">
        <v>2</v>
      </c>
      <c r="B7934" s="3">
        <v>4.3130050000000004</v>
      </c>
    </row>
    <row r="7935" spans="1:2" x14ac:dyDescent="0.3">
      <c r="A7935" s="3" t="s">
        <v>2</v>
      </c>
      <c r="B7935" s="3">
        <v>5.1798330000000004</v>
      </c>
    </row>
    <row r="7936" spans="1:2" x14ac:dyDescent="0.3">
      <c r="A7936" s="3" t="s">
        <v>2</v>
      </c>
      <c r="B7936" s="3">
        <v>5.7561020000000003</v>
      </c>
    </row>
    <row r="7937" spans="1:2" x14ac:dyDescent="0.3">
      <c r="A7937" s="3" t="s">
        <v>2</v>
      </c>
      <c r="B7937" s="3">
        <v>6.3060790000000004</v>
      </c>
    </row>
    <row r="7938" spans="1:2" x14ac:dyDescent="0.3">
      <c r="A7938" s="3" t="s">
        <v>2</v>
      </c>
      <c r="B7938" s="3">
        <v>6.2860680000000002</v>
      </c>
    </row>
    <row r="7939" spans="1:2" x14ac:dyDescent="0.3">
      <c r="A7939" s="3" t="s">
        <v>2</v>
      </c>
      <c r="B7939" s="3">
        <v>7.5219209999999999</v>
      </c>
    </row>
    <row r="7940" spans="1:2" x14ac:dyDescent="0.3">
      <c r="A7940" s="3" t="s">
        <v>2</v>
      </c>
      <c r="B7940" s="3">
        <v>6.1155590000000002</v>
      </c>
    </row>
    <row r="7941" spans="1:2" x14ac:dyDescent="0.3">
      <c r="A7941" s="3" t="s">
        <v>2</v>
      </c>
      <c r="B7941" s="3">
        <v>6.2622239999999998</v>
      </c>
    </row>
    <row r="7942" spans="1:2" x14ac:dyDescent="0.3">
      <c r="A7942" s="3" t="s">
        <v>2</v>
      </c>
      <c r="B7942" s="3">
        <v>8.3622639999999997</v>
      </c>
    </row>
    <row r="7943" spans="1:2" x14ac:dyDescent="0.3">
      <c r="A7943" s="3" t="s">
        <v>2</v>
      </c>
      <c r="B7943" s="3">
        <v>5.7094670000000001</v>
      </c>
    </row>
    <row r="7944" spans="1:2" x14ac:dyDescent="0.3">
      <c r="A7944" s="3" t="s">
        <v>2</v>
      </c>
      <c r="B7944" s="3">
        <v>6.0367040000000003</v>
      </c>
    </row>
    <row r="7945" spans="1:2" x14ac:dyDescent="0.3">
      <c r="A7945" s="3" t="s">
        <v>2</v>
      </c>
      <c r="B7945" s="3">
        <v>5.1919269999999997</v>
      </c>
    </row>
    <row r="7946" spans="1:2" x14ac:dyDescent="0.3">
      <c r="A7946" s="3" t="s">
        <v>2</v>
      </c>
      <c r="B7946" s="3">
        <v>6.5324309999999999</v>
      </c>
    </row>
    <row r="7947" spans="1:2" x14ac:dyDescent="0.3">
      <c r="A7947" s="3" t="s">
        <v>2</v>
      </c>
      <c r="B7947" s="3">
        <v>6.1888820000000004</v>
      </c>
    </row>
    <row r="7948" spans="1:2" x14ac:dyDescent="0.3">
      <c r="A7948" s="3" t="s">
        <v>2</v>
      </c>
      <c r="B7948" s="3">
        <v>6.0853510000000002</v>
      </c>
    </row>
    <row r="7949" spans="1:2" x14ac:dyDescent="0.3">
      <c r="A7949" s="3" t="s">
        <v>2</v>
      </c>
      <c r="B7949" s="3">
        <v>7.4691029999999996</v>
      </c>
    </row>
    <row r="7950" spans="1:2" x14ac:dyDescent="0.3">
      <c r="A7950" s="3" t="s">
        <v>2</v>
      </c>
      <c r="B7950" s="3">
        <v>4.4194040000000001</v>
      </c>
    </row>
    <row r="7951" spans="1:2" x14ac:dyDescent="0.3">
      <c r="A7951" s="3" t="s">
        <v>2</v>
      </c>
      <c r="B7951" s="3">
        <v>6.5197539999999998</v>
      </c>
    </row>
    <row r="7952" spans="1:2" x14ac:dyDescent="0.3">
      <c r="A7952" s="3" t="s">
        <v>2</v>
      </c>
      <c r="B7952" s="3">
        <v>5.3015410000000003</v>
      </c>
    </row>
    <row r="7953" spans="1:2" x14ac:dyDescent="0.3">
      <c r="A7953" s="3" t="s">
        <v>2</v>
      </c>
      <c r="B7953" s="3">
        <v>4.6873069999999997</v>
      </c>
    </row>
    <row r="7954" spans="1:2" x14ac:dyDescent="0.3">
      <c r="A7954" s="3" t="s">
        <v>2</v>
      </c>
      <c r="B7954" s="3">
        <v>5.9212280000000002</v>
      </c>
    </row>
    <row r="7955" spans="1:2" x14ac:dyDescent="0.3">
      <c r="A7955" s="3" t="s">
        <v>2</v>
      </c>
      <c r="B7955" s="3">
        <v>6.128374</v>
      </c>
    </row>
    <row r="7956" spans="1:2" x14ac:dyDescent="0.3">
      <c r="A7956" s="3" t="s">
        <v>2</v>
      </c>
      <c r="B7956" s="3">
        <v>7.0306839999999999</v>
      </c>
    </row>
    <row r="7957" spans="1:2" x14ac:dyDescent="0.3">
      <c r="A7957" s="3" t="s">
        <v>2</v>
      </c>
      <c r="B7957" s="3">
        <v>8.0119760000000007</v>
      </c>
    </row>
    <row r="7958" spans="1:2" x14ac:dyDescent="0.3">
      <c r="A7958" s="3" t="s">
        <v>2</v>
      </c>
      <c r="B7958" s="3">
        <v>7.7186789999999998</v>
      </c>
    </row>
    <row r="7959" spans="1:2" x14ac:dyDescent="0.3">
      <c r="A7959" s="3" t="s">
        <v>2</v>
      </c>
      <c r="B7959" s="3">
        <v>5.3120849999999997</v>
      </c>
    </row>
    <row r="7960" spans="1:2" x14ac:dyDescent="0.3">
      <c r="A7960" s="3" t="s">
        <v>2</v>
      </c>
      <c r="B7960" s="3">
        <v>9.2259550000000008</v>
      </c>
    </row>
    <row r="7961" spans="1:2" x14ac:dyDescent="0.3">
      <c r="A7961" s="3" t="s">
        <v>2</v>
      </c>
      <c r="B7961" s="3">
        <v>5.6340880000000002</v>
      </c>
    </row>
    <row r="7962" spans="1:2" x14ac:dyDescent="0.3">
      <c r="A7962" s="3" t="s">
        <v>2</v>
      </c>
      <c r="B7962" s="3">
        <v>4.3672639999999996</v>
      </c>
    </row>
    <row r="7963" spans="1:2" x14ac:dyDescent="0.3">
      <c r="A7963" s="3" t="s">
        <v>2</v>
      </c>
      <c r="B7963" s="3">
        <v>6.9775119999999999</v>
      </c>
    </row>
    <row r="7964" spans="1:2" x14ac:dyDescent="0.3">
      <c r="A7964" s="3" t="s">
        <v>2</v>
      </c>
      <c r="B7964" s="3">
        <v>6.9773699999999996</v>
      </c>
    </row>
    <row r="7965" spans="1:2" x14ac:dyDescent="0.3">
      <c r="A7965" s="3" t="s">
        <v>2</v>
      </c>
      <c r="B7965" s="3">
        <v>6.118849</v>
      </c>
    </row>
    <row r="7966" spans="1:2" x14ac:dyDescent="0.3">
      <c r="A7966" s="3" t="s">
        <v>2</v>
      </c>
      <c r="B7966" s="3">
        <v>5.9777100000000001</v>
      </c>
    </row>
    <row r="7967" spans="1:2" x14ac:dyDescent="0.3">
      <c r="A7967" s="3" t="s">
        <v>2</v>
      </c>
      <c r="B7967" s="3">
        <v>4.2020670000000004</v>
      </c>
    </row>
    <row r="7968" spans="1:2" x14ac:dyDescent="0.3">
      <c r="A7968" s="3" t="s">
        <v>2</v>
      </c>
      <c r="B7968" s="3">
        <v>6.3609669999999996</v>
      </c>
    </row>
    <row r="7969" spans="1:2" x14ac:dyDescent="0.3">
      <c r="A7969" s="3" t="s">
        <v>2</v>
      </c>
      <c r="B7969" s="3">
        <v>5.3888790000000002</v>
      </c>
    </row>
    <row r="7970" spans="1:2" x14ac:dyDescent="0.3">
      <c r="A7970" s="3" t="s">
        <v>2</v>
      </c>
      <c r="B7970" s="3">
        <v>5.3159150000000004</v>
      </c>
    </row>
    <row r="7971" spans="1:2" x14ac:dyDescent="0.3">
      <c r="A7971" s="3" t="s">
        <v>2</v>
      </c>
      <c r="B7971" s="3">
        <v>4.3886820000000002</v>
      </c>
    </row>
    <row r="7972" spans="1:2" x14ac:dyDescent="0.3">
      <c r="A7972" s="3" t="s">
        <v>2</v>
      </c>
      <c r="B7972" s="3">
        <v>7.5764079999999998</v>
      </c>
    </row>
    <row r="7973" spans="1:2" x14ac:dyDescent="0.3">
      <c r="A7973" s="3" t="s">
        <v>2</v>
      </c>
      <c r="B7973" s="3">
        <v>5.8453249999999999</v>
      </c>
    </row>
    <row r="7974" spans="1:2" x14ac:dyDescent="0.3">
      <c r="A7974" s="3" t="s">
        <v>2</v>
      </c>
      <c r="B7974" s="3">
        <v>5.0930689999999998</v>
      </c>
    </row>
    <row r="7975" spans="1:2" x14ac:dyDescent="0.3">
      <c r="A7975" s="3" t="s">
        <v>2</v>
      </c>
      <c r="B7975" s="3">
        <v>5.482443</v>
      </c>
    </row>
    <row r="7976" spans="1:2" x14ac:dyDescent="0.3">
      <c r="A7976" s="3" t="s">
        <v>2</v>
      </c>
      <c r="B7976" s="3">
        <v>5.3301360000000004</v>
      </c>
    </row>
    <row r="7977" spans="1:2" x14ac:dyDescent="0.3">
      <c r="A7977" s="3" t="s">
        <v>2</v>
      </c>
      <c r="B7977" s="3">
        <v>9.8419450000000008</v>
      </c>
    </row>
    <row r="7978" spans="1:2" x14ac:dyDescent="0.3">
      <c r="A7978" s="3" t="s">
        <v>2</v>
      </c>
      <c r="B7978" s="3">
        <v>4.8478870000000001</v>
      </c>
    </row>
    <row r="7979" spans="1:2" x14ac:dyDescent="0.3">
      <c r="A7979" s="3" t="s">
        <v>2</v>
      </c>
      <c r="B7979" s="3">
        <v>7.7501179999999996</v>
      </c>
    </row>
    <row r="7980" spans="1:2" x14ac:dyDescent="0.3">
      <c r="A7980" s="3" t="s">
        <v>2</v>
      </c>
      <c r="B7980" s="3">
        <v>5.297142</v>
      </c>
    </row>
    <row r="7981" spans="1:2" x14ac:dyDescent="0.3">
      <c r="A7981" s="3" t="s">
        <v>2</v>
      </c>
      <c r="B7981" s="3">
        <v>10.340025000000001</v>
      </c>
    </row>
    <row r="7982" spans="1:2" x14ac:dyDescent="0.3">
      <c r="A7982" s="3" t="s">
        <v>2</v>
      </c>
      <c r="B7982" s="3">
        <v>9.3436140000000005</v>
      </c>
    </row>
    <row r="7983" spans="1:2" x14ac:dyDescent="0.3">
      <c r="A7983" s="3" t="s">
        <v>2</v>
      </c>
      <c r="B7983" s="3">
        <v>11.650485</v>
      </c>
    </row>
    <row r="7984" spans="1:2" x14ac:dyDescent="0.3">
      <c r="A7984" s="3" t="s">
        <v>2</v>
      </c>
      <c r="B7984" s="3">
        <v>4.6167299999999996</v>
      </c>
    </row>
    <row r="7985" spans="1:2" x14ac:dyDescent="0.3">
      <c r="A7985" s="3" t="s">
        <v>2</v>
      </c>
      <c r="B7985" s="3">
        <v>10.459471000000001</v>
      </c>
    </row>
    <row r="7986" spans="1:2" x14ac:dyDescent="0.3">
      <c r="A7986" s="3" t="s">
        <v>2</v>
      </c>
      <c r="B7986" s="3">
        <v>11.728785</v>
      </c>
    </row>
    <row r="7987" spans="1:2" x14ac:dyDescent="0.3">
      <c r="A7987" s="3" t="s">
        <v>2</v>
      </c>
      <c r="B7987" s="3">
        <v>9.2339389999999995</v>
      </c>
    </row>
    <row r="7988" spans="1:2" x14ac:dyDescent="0.3">
      <c r="A7988" s="3" t="s">
        <v>2</v>
      </c>
      <c r="B7988" s="3">
        <v>5.5950620000000004</v>
      </c>
    </row>
    <row r="7989" spans="1:2" x14ac:dyDescent="0.3">
      <c r="A7989" s="3" t="s">
        <v>2</v>
      </c>
      <c r="B7989" s="3">
        <v>6.5831569999999999</v>
      </c>
    </row>
    <row r="7990" spans="1:2" x14ac:dyDescent="0.3">
      <c r="A7990" s="3" t="s">
        <v>2</v>
      </c>
      <c r="B7990" s="3">
        <v>6.7926469999999997</v>
      </c>
    </row>
    <row r="7991" spans="1:2" x14ac:dyDescent="0.3">
      <c r="A7991" s="3" t="s">
        <v>2</v>
      </c>
      <c r="B7991" s="3">
        <v>6.67713</v>
      </c>
    </row>
    <row r="7992" spans="1:2" x14ac:dyDescent="0.3">
      <c r="A7992" s="3" t="s">
        <v>2</v>
      </c>
      <c r="B7992" s="3">
        <v>6.5925310000000001</v>
      </c>
    </row>
    <row r="7993" spans="1:2" x14ac:dyDescent="0.3">
      <c r="A7993" s="3" t="s">
        <v>2</v>
      </c>
      <c r="B7993" s="3">
        <v>6.6157649999999997</v>
      </c>
    </row>
    <row r="7994" spans="1:2" x14ac:dyDescent="0.3">
      <c r="A7994" s="3" t="s">
        <v>2</v>
      </c>
      <c r="B7994" s="3">
        <v>6.5636669999999997</v>
      </c>
    </row>
    <row r="7995" spans="1:2" x14ac:dyDescent="0.3">
      <c r="A7995" s="3" t="s">
        <v>2</v>
      </c>
      <c r="B7995" s="3">
        <v>7.2399139999999997</v>
      </c>
    </row>
    <row r="7996" spans="1:2" x14ac:dyDescent="0.3">
      <c r="A7996" s="3" t="s">
        <v>2</v>
      </c>
      <c r="B7996" s="3">
        <v>6.485989</v>
      </c>
    </row>
    <row r="7997" spans="1:2" x14ac:dyDescent="0.3">
      <c r="A7997" s="3" t="s">
        <v>2</v>
      </c>
      <c r="B7997" s="3">
        <v>6.6153700000000004</v>
      </c>
    </row>
    <row r="7998" spans="1:2" x14ac:dyDescent="0.3">
      <c r="A7998" s="3" t="s">
        <v>2</v>
      </c>
      <c r="B7998" s="3">
        <v>9.3948549999999997</v>
      </c>
    </row>
    <row r="7999" spans="1:2" x14ac:dyDescent="0.3">
      <c r="A7999" s="3" t="s">
        <v>2</v>
      </c>
      <c r="B7999" s="3">
        <v>9.7795769999999997</v>
      </c>
    </row>
    <row r="8000" spans="1:2" x14ac:dyDescent="0.3">
      <c r="A8000" s="3" t="s">
        <v>2</v>
      </c>
      <c r="B8000" s="3">
        <v>9.9391429999999996</v>
      </c>
    </row>
    <row r="8001" spans="1:2" x14ac:dyDescent="0.3">
      <c r="A8001" s="3" t="s">
        <v>2</v>
      </c>
      <c r="B8001" s="3">
        <v>4.9283080000000004</v>
      </c>
    </row>
    <row r="8002" spans="1:2" x14ac:dyDescent="0.3">
      <c r="A8002" s="3" t="s">
        <v>2</v>
      </c>
      <c r="B8002" s="3">
        <v>10.321332</v>
      </c>
    </row>
    <row r="8003" spans="1:2" x14ac:dyDescent="0.3">
      <c r="A8003" s="3" t="s">
        <v>2</v>
      </c>
      <c r="B8003" s="3">
        <v>12.854763</v>
      </c>
    </row>
    <row r="8004" spans="1:2" x14ac:dyDescent="0.3">
      <c r="A8004" s="3" t="s">
        <v>2</v>
      </c>
      <c r="B8004" s="3">
        <v>7.794435</v>
      </c>
    </row>
    <row r="8005" spans="1:2" x14ac:dyDescent="0.3">
      <c r="A8005" s="3" t="s">
        <v>2</v>
      </c>
      <c r="B8005" s="3">
        <v>7.6856070000000001</v>
      </c>
    </row>
    <row r="8006" spans="1:2" x14ac:dyDescent="0.3">
      <c r="A8006" s="3" t="s">
        <v>2</v>
      </c>
      <c r="B8006" s="3">
        <v>5.4532749999999997</v>
      </c>
    </row>
    <row r="8007" spans="1:2" x14ac:dyDescent="0.3">
      <c r="A8007" s="3" t="s">
        <v>2</v>
      </c>
      <c r="B8007" s="3">
        <v>4.892296</v>
      </c>
    </row>
    <row r="8008" spans="1:2" x14ac:dyDescent="0.3">
      <c r="A8008" s="3" t="s">
        <v>2</v>
      </c>
      <c r="B8008" s="3">
        <v>5.8936909999999996</v>
      </c>
    </row>
    <row r="8009" spans="1:2" x14ac:dyDescent="0.3">
      <c r="A8009" s="3" t="s">
        <v>2</v>
      </c>
      <c r="B8009" s="3">
        <v>5.5622759999999998</v>
      </c>
    </row>
    <row r="8010" spans="1:2" x14ac:dyDescent="0.3">
      <c r="A8010" s="3" t="s">
        <v>2</v>
      </c>
      <c r="B8010" s="3">
        <v>7.0579970000000003</v>
      </c>
    </row>
    <row r="8011" spans="1:2" x14ac:dyDescent="0.3">
      <c r="A8011" s="3" t="s">
        <v>2</v>
      </c>
      <c r="B8011" s="3">
        <v>7.0890709999999997</v>
      </c>
    </row>
    <row r="8012" spans="1:2" x14ac:dyDescent="0.3">
      <c r="A8012" s="3" t="s">
        <v>2</v>
      </c>
      <c r="B8012" s="3">
        <v>4.9700329999999999</v>
      </c>
    </row>
    <row r="8013" spans="1:2" x14ac:dyDescent="0.3">
      <c r="A8013" s="3" t="s">
        <v>2</v>
      </c>
      <c r="B8013" s="3">
        <v>5.9299520000000001</v>
      </c>
    </row>
    <row r="8014" spans="1:2" x14ac:dyDescent="0.3">
      <c r="A8014" s="3" t="s">
        <v>2</v>
      </c>
      <c r="B8014" s="3">
        <v>4.5025149999999998</v>
      </c>
    </row>
    <row r="8015" spans="1:2" x14ac:dyDescent="0.3">
      <c r="A8015" s="3" t="s">
        <v>2</v>
      </c>
      <c r="B8015" s="3">
        <v>4.78531</v>
      </c>
    </row>
    <row r="8016" spans="1:2" x14ac:dyDescent="0.3">
      <c r="A8016" s="3" t="s">
        <v>2</v>
      </c>
      <c r="B8016" s="3">
        <v>5.4615530000000003</v>
      </c>
    </row>
    <row r="8017" spans="1:2" x14ac:dyDescent="0.3">
      <c r="A8017" s="3" t="s">
        <v>2</v>
      </c>
      <c r="B8017" s="3">
        <v>6.9627860000000004</v>
      </c>
    </row>
    <row r="8018" spans="1:2" x14ac:dyDescent="0.3">
      <c r="A8018" s="3" t="s">
        <v>2</v>
      </c>
      <c r="B8018" s="3">
        <v>5.4110639999999997</v>
      </c>
    </row>
    <row r="8019" spans="1:2" x14ac:dyDescent="0.3">
      <c r="A8019" s="3" t="s">
        <v>2</v>
      </c>
      <c r="B8019" s="3">
        <v>6.9728279999999998</v>
      </c>
    </row>
    <row r="8020" spans="1:2" x14ac:dyDescent="0.3">
      <c r="A8020" s="3" t="s">
        <v>2</v>
      </c>
      <c r="B8020" s="3">
        <v>8.4501220000000004</v>
      </c>
    </row>
    <row r="8021" spans="1:2" x14ac:dyDescent="0.3">
      <c r="A8021" s="3" t="s">
        <v>2</v>
      </c>
      <c r="B8021" s="3">
        <v>7.2104119999999998</v>
      </c>
    </row>
    <row r="8022" spans="1:2" x14ac:dyDescent="0.3">
      <c r="A8022" s="3" t="s">
        <v>2</v>
      </c>
      <c r="B8022" s="3">
        <v>6.6703489999999999</v>
      </c>
    </row>
    <row r="8023" spans="1:2" x14ac:dyDescent="0.3">
      <c r="A8023" s="3" t="s">
        <v>2</v>
      </c>
      <c r="B8023" s="3">
        <v>6.0761200000000004</v>
      </c>
    </row>
    <row r="8024" spans="1:2" x14ac:dyDescent="0.3">
      <c r="A8024" s="3" t="s">
        <v>2</v>
      </c>
      <c r="B8024" s="3">
        <v>5.4320899999999996</v>
      </c>
    </row>
    <row r="8025" spans="1:2" x14ac:dyDescent="0.3">
      <c r="A8025" s="3" t="s">
        <v>2</v>
      </c>
      <c r="B8025" s="3">
        <v>4.8425919999999998</v>
      </c>
    </row>
    <row r="8026" spans="1:2" x14ac:dyDescent="0.3">
      <c r="A8026" s="3" t="s">
        <v>2</v>
      </c>
      <c r="B8026" s="3">
        <v>7.425605</v>
      </c>
    </row>
    <row r="8027" spans="1:2" x14ac:dyDescent="0.3">
      <c r="A8027" s="3" t="s">
        <v>2</v>
      </c>
      <c r="B8027" s="3">
        <v>6.8506960000000001</v>
      </c>
    </row>
    <row r="8028" spans="1:2" x14ac:dyDescent="0.3">
      <c r="A8028" s="3" t="s">
        <v>2</v>
      </c>
      <c r="B8028" s="3">
        <v>8.9302159999999997</v>
      </c>
    </row>
    <row r="8029" spans="1:2" x14ac:dyDescent="0.3">
      <c r="A8029" s="3" t="s">
        <v>2</v>
      </c>
      <c r="B8029" s="3">
        <v>7.7285060000000003</v>
      </c>
    </row>
    <row r="8030" spans="1:2" x14ac:dyDescent="0.3">
      <c r="A8030" s="3" t="s">
        <v>2</v>
      </c>
      <c r="B8030" s="3">
        <v>9.1522469999999991</v>
      </c>
    </row>
    <row r="8031" spans="1:2" x14ac:dyDescent="0.3">
      <c r="A8031" s="3" t="s">
        <v>2</v>
      </c>
      <c r="B8031" s="3">
        <v>6.8738489999999999</v>
      </c>
    </row>
    <row r="8032" spans="1:2" x14ac:dyDescent="0.3">
      <c r="A8032" s="3" t="s">
        <v>2</v>
      </c>
      <c r="B8032" s="3">
        <v>8.5317270000000001</v>
      </c>
    </row>
    <row r="8033" spans="1:2" x14ac:dyDescent="0.3">
      <c r="A8033" s="3" t="s">
        <v>2</v>
      </c>
      <c r="B8033" s="3">
        <v>8.673292</v>
      </c>
    </row>
    <row r="8034" spans="1:2" x14ac:dyDescent="0.3">
      <c r="A8034" s="3" t="s">
        <v>2</v>
      </c>
      <c r="B8034" s="3">
        <v>7.595313</v>
      </c>
    </row>
    <row r="8035" spans="1:2" x14ac:dyDescent="0.3">
      <c r="A8035" s="3" t="s">
        <v>2</v>
      </c>
      <c r="B8035" s="3">
        <v>6.1629719999999999</v>
      </c>
    </row>
    <row r="8036" spans="1:2" x14ac:dyDescent="0.3">
      <c r="A8036" s="3" t="s">
        <v>2</v>
      </c>
      <c r="B8036" s="3">
        <v>9.3168150000000001</v>
      </c>
    </row>
    <row r="8037" spans="1:2" x14ac:dyDescent="0.3">
      <c r="A8037" s="3" t="s">
        <v>2</v>
      </c>
      <c r="B8037" s="3">
        <v>9.0806070000000005</v>
      </c>
    </row>
    <row r="8038" spans="1:2" x14ac:dyDescent="0.3">
      <c r="A8038" s="3" t="s">
        <v>2</v>
      </c>
      <c r="B8038" s="3">
        <v>10.978705</v>
      </c>
    </row>
    <row r="8039" spans="1:2" x14ac:dyDescent="0.3">
      <c r="A8039" s="3" t="s">
        <v>2</v>
      </c>
      <c r="B8039" s="3">
        <v>9.9731889999999996</v>
      </c>
    </row>
    <row r="8040" spans="1:2" x14ac:dyDescent="0.3">
      <c r="A8040" s="3" t="s">
        <v>2</v>
      </c>
      <c r="B8040" s="3">
        <v>7.8466760000000004</v>
      </c>
    </row>
    <row r="8041" spans="1:2" x14ac:dyDescent="0.3">
      <c r="A8041" s="3" t="s">
        <v>2</v>
      </c>
      <c r="B8041" s="3">
        <v>5.4632259999999997</v>
      </c>
    </row>
    <row r="8042" spans="1:2" x14ac:dyDescent="0.3">
      <c r="A8042" s="3" t="s">
        <v>2</v>
      </c>
      <c r="B8042" s="3">
        <v>5.8937910000000002</v>
      </c>
    </row>
    <row r="8043" spans="1:2" x14ac:dyDescent="0.3">
      <c r="A8043" s="3" t="s">
        <v>2</v>
      </c>
      <c r="B8043" s="3">
        <v>5.3969379999999996</v>
      </c>
    </row>
    <row r="8044" spans="1:2" x14ac:dyDescent="0.3">
      <c r="A8044" s="3" t="s">
        <v>2</v>
      </c>
      <c r="B8044" s="3">
        <v>6.3643000000000001</v>
      </c>
    </row>
    <row r="8045" spans="1:2" x14ac:dyDescent="0.3">
      <c r="A8045" s="3" t="s">
        <v>2</v>
      </c>
      <c r="B8045" s="3">
        <v>4.6827589999999999</v>
      </c>
    </row>
    <row r="8046" spans="1:2" x14ac:dyDescent="0.3">
      <c r="A8046" s="3" t="s">
        <v>2</v>
      </c>
      <c r="B8046" s="3">
        <v>4.9183050000000001</v>
      </c>
    </row>
    <row r="8047" spans="1:2" x14ac:dyDescent="0.3">
      <c r="A8047" s="3" t="s">
        <v>2</v>
      </c>
      <c r="B8047" s="3">
        <v>5.3198309999999998</v>
      </c>
    </row>
    <row r="8048" spans="1:2" x14ac:dyDescent="0.3">
      <c r="A8048" s="3" t="s">
        <v>2</v>
      </c>
      <c r="B8048" s="3">
        <v>4.7473089999999996</v>
      </c>
    </row>
    <row r="8049" spans="1:2" x14ac:dyDescent="0.3">
      <c r="A8049" s="3" t="s">
        <v>2</v>
      </c>
      <c r="B8049" s="3">
        <v>4.3915449999999998</v>
      </c>
    </row>
    <row r="8050" spans="1:2" x14ac:dyDescent="0.3">
      <c r="A8050" s="3" t="s">
        <v>2</v>
      </c>
      <c r="B8050" s="3">
        <v>6.1056869999999996</v>
      </c>
    </row>
    <row r="8051" spans="1:2" x14ac:dyDescent="0.3">
      <c r="A8051" s="3" t="s">
        <v>2</v>
      </c>
      <c r="B8051" s="3">
        <v>6.1942490000000001</v>
      </c>
    </row>
    <row r="8052" spans="1:2" x14ac:dyDescent="0.3">
      <c r="A8052" s="3" t="s">
        <v>2</v>
      </c>
      <c r="B8052" s="3">
        <v>5.1355139999999997</v>
      </c>
    </row>
    <row r="8053" spans="1:2" x14ac:dyDescent="0.3">
      <c r="A8053" s="3" t="s">
        <v>2</v>
      </c>
      <c r="B8053" s="3">
        <v>9.0456280000000007</v>
      </c>
    </row>
    <row r="8054" spans="1:2" x14ac:dyDescent="0.3">
      <c r="A8054" s="3" t="s">
        <v>2</v>
      </c>
      <c r="B8054" s="3">
        <v>7.4998009999999997</v>
      </c>
    </row>
    <row r="8055" spans="1:2" x14ac:dyDescent="0.3">
      <c r="A8055" s="3" t="s">
        <v>2</v>
      </c>
      <c r="B8055" s="3">
        <v>5.1999209999999998</v>
      </c>
    </row>
    <row r="8056" spans="1:2" x14ac:dyDescent="0.3">
      <c r="A8056" s="3" t="s">
        <v>2</v>
      </c>
      <c r="B8056" s="3">
        <v>5.9462349999999997</v>
      </c>
    </row>
    <row r="8057" spans="1:2" x14ac:dyDescent="0.3">
      <c r="A8057" s="3" t="s">
        <v>2</v>
      </c>
      <c r="B8057" s="3">
        <v>5.9113069999999999</v>
      </c>
    </row>
    <row r="8058" spans="1:2" x14ac:dyDescent="0.3">
      <c r="A8058" s="3" t="s">
        <v>2</v>
      </c>
      <c r="B8058" s="3">
        <v>5.3301879999999997</v>
      </c>
    </row>
    <row r="8059" spans="1:2" x14ac:dyDescent="0.3">
      <c r="A8059" s="3" t="s">
        <v>2</v>
      </c>
      <c r="B8059" s="3">
        <v>4.8756880000000002</v>
      </c>
    </row>
    <row r="8060" spans="1:2" x14ac:dyDescent="0.3">
      <c r="A8060" s="3" t="s">
        <v>2</v>
      </c>
      <c r="B8060" s="3">
        <v>5.068816</v>
      </c>
    </row>
    <row r="8061" spans="1:2" x14ac:dyDescent="0.3">
      <c r="A8061" s="3" t="s">
        <v>2</v>
      </c>
      <c r="B8061" s="3">
        <v>4.9254309999999997</v>
      </c>
    </row>
    <row r="8062" spans="1:2" x14ac:dyDescent="0.3">
      <c r="A8062" s="3" t="s">
        <v>2</v>
      </c>
      <c r="B8062" s="3">
        <v>5.6197999999999997</v>
      </c>
    </row>
    <row r="8063" spans="1:2" x14ac:dyDescent="0.3">
      <c r="A8063" s="3" t="s">
        <v>2</v>
      </c>
      <c r="B8063" s="3">
        <v>6.6908380000000003</v>
      </c>
    </row>
    <row r="8064" spans="1:2" x14ac:dyDescent="0.3">
      <c r="A8064" s="3" t="s">
        <v>2</v>
      </c>
      <c r="B8064" s="3">
        <v>5.0847600000000002</v>
      </c>
    </row>
    <row r="8065" spans="1:2" x14ac:dyDescent="0.3">
      <c r="A8065" s="3" t="s">
        <v>2</v>
      </c>
      <c r="B8065" s="3">
        <v>7.9630660000000004</v>
      </c>
    </row>
    <row r="8066" spans="1:2" x14ac:dyDescent="0.3">
      <c r="A8066" s="3" t="s">
        <v>2</v>
      </c>
      <c r="B8066" s="3">
        <v>5.8078630000000002</v>
      </c>
    </row>
    <row r="8067" spans="1:2" x14ac:dyDescent="0.3">
      <c r="A8067" s="3" t="s">
        <v>2</v>
      </c>
      <c r="B8067" s="3">
        <v>10.336380999999999</v>
      </c>
    </row>
    <row r="8068" spans="1:2" x14ac:dyDescent="0.3">
      <c r="A8068" s="3" t="s">
        <v>2</v>
      </c>
      <c r="B8068" s="3">
        <v>8.8627479999999998</v>
      </c>
    </row>
    <row r="8069" spans="1:2" x14ac:dyDescent="0.3">
      <c r="A8069" s="3" t="s">
        <v>2</v>
      </c>
      <c r="B8069" s="3">
        <v>5.8103879999999997</v>
      </c>
    </row>
    <row r="8070" spans="1:2" x14ac:dyDescent="0.3">
      <c r="A8070" s="3" t="s">
        <v>2</v>
      </c>
      <c r="B8070" s="3">
        <v>9.1632859999999994</v>
      </c>
    </row>
    <row r="8071" spans="1:2" x14ac:dyDescent="0.3">
      <c r="A8071" s="3" t="s">
        <v>2</v>
      </c>
      <c r="B8071" s="3">
        <v>8.723141</v>
      </c>
    </row>
    <row r="8072" spans="1:2" x14ac:dyDescent="0.3">
      <c r="A8072" s="3" t="s">
        <v>2</v>
      </c>
      <c r="B8072" s="3">
        <v>5.838158</v>
      </c>
    </row>
    <row r="8073" spans="1:2" x14ac:dyDescent="0.3">
      <c r="A8073" s="3" t="s">
        <v>2</v>
      </c>
      <c r="B8073" s="3">
        <v>5.875381</v>
      </c>
    </row>
    <row r="8074" spans="1:2" x14ac:dyDescent="0.3">
      <c r="A8074" s="3" t="s">
        <v>2</v>
      </c>
      <c r="B8074" s="3">
        <v>8.5133139999999994</v>
      </c>
    </row>
    <row r="8075" spans="1:2" x14ac:dyDescent="0.3">
      <c r="A8075" s="3" t="s">
        <v>2</v>
      </c>
      <c r="B8075" s="3">
        <v>8.8884939999999997</v>
      </c>
    </row>
    <row r="8076" spans="1:2" x14ac:dyDescent="0.3">
      <c r="A8076" s="3" t="s">
        <v>2</v>
      </c>
      <c r="B8076" s="3">
        <v>8.5993650000000006</v>
      </c>
    </row>
    <row r="8077" spans="1:2" x14ac:dyDescent="0.3">
      <c r="A8077" s="3" t="s">
        <v>2</v>
      </c>
      <c r="B8077" s="3">
        <v>6.2781440000000002</v>
      </c>
    </row>
    <row r="8078" spans="1:2" x14ac:dyDescent="0.3">
      <c r="A8078" s="3" t="s">
        <v>2</v>
      </c>
      <c r="B8078" s="3">
        <v>7.1391710000000002</v>
      </c>
    </row>
    <row r="8079" spans="1:2" x14ac:dyDescent="0.3">
      <c r="A8079" s="3" t="s">
        <v>2</v>
      </c>
      <c r="B8079" s="3">
        <v>9.4152380000000004</v>
      </c>
    </row>
    <row r="8080" spans="1:2" x14ac:dyDescent="0.3">
      <c r="A8080" s="3" t="s">
        <v>2</v>
      </c>
      <c r="B8080" s="3">
        <v>9.8721350000000001</v>
      </c>
    </row>
    <row r="8081" spans="1:2" x14ac:dyDescent="0.3">
      <c r="A8081" s="3" t="s">
        <v>2</v>
      </c>
      <c r="B8081" s="3">
        <v>6.270473</v>
      </c>
    </row>
    <row r="8082" spans="1:2" x14ac:dyDescent="0.3">
      <c r="A8082" s="3" t="s">
        <v>2</v>
      </c>
      <c r="B8082" s="3">
        <v>9.3071110000000008</v>
      </c>
    </row>
    <row r="8083" spans="1:2" x14ac:dyDescent="0.3">
      <c r="A8083" s="3" t="s">
        <v>2</v>
      </c>
      <c r="B8083" s="3">
        <v>6.8313519999999999</v>
      </c>
    </row>
    <row r="8084" spans="1:2" x14ac:dyDescent="0.3">
      <c r="A8084" s="3" t="s">
        <v>2</v>
      </c>
      <c r="B8084" s="3">
        <v>9.2909849999999992</v>
      </c>
    </row>
    <row r="8085" spans="1:2" x14ac:dyDescent="0.3">
      <c r="A8085" s="3" t="s">
        <v>2</v>
      </c>
      <c r="B8085" s="3">
        <v>9.4870710000000003</v>
      </c>
    </row>
    <row r="8086" spans="1:2" x14ac:dyDescent="0.3">
      <c r="A8086" s="3" t="s">
        <v>2</v>
      </c>
      <c r="B8086" s="3">
        <v>7.4954340000000004</v>
      </c>
    </row>
    <row r="8087" spans="1:2" x14ac:dyDescent="0.3">
      <c r="A8087" s="3" t="s">
        <v>2</v>
      </c>
      <c r="B8087" s="3">
        <v>8.8287960000000005</v>
      </c>
    </row>
    <row r="8088" spans="1:2" x14ac:dyDescent="0.3">
      <c r="A8088" s="3" t="s">
        <v>2</v>
      </c>
      <c r="B8088" s="3">
        <v>10.343977000000001</v>
      </c>
    </row>
    <row r="8089" spans="1:2" x14ac:dyDescent="0.3">
      <c r="A8089" s="3" t="s">
        <v>2</v>
      </c>
      <c r="B8089" s="3">
        <v>6.8825469999999997</v>
      </c>
    </row>
    <row r="8090" spans="1:2" x14ac:dyDescent="0.3">
      <c r="A8090" s="3" t="s">
        <v>2</v>
      </c>
      <c r="B8090" s="3">
        <v>5.4262969999999999</v>
      </c>
    </row>
    <row r="8091" spans="1:2" x14ac:dyDescent="0.3">
      <c r="A8091" s="3" t="s">
        <v>2</v>
      </c>
      <c r="B8091" s="3">
        <v>5.4622450000000002</v>
      </c>
    </row>
    <row r="8092" spans="1:2" x14ac:dyDescent="0.3">
      <c r="A8092" s="3" t="s">
        <v>2</v>
      </c>
      <c r="B8092" s="3">
        <v>5.9121810000000004</v>
      </c>
    </row>
    <row r="8093" spans="1:2" x14ac:dyDescent="0.3">
      <c r="A8093" s="3" t="s">
        <v>2</v>
      </c>
      <c r="B8093" s="3">
        <v>10.140954000000001</v>
      </c>
    </row>
    <row r="8094" spans="1:2" x14ac:dyDescent="0.3">
      <c r="A8094" s="3" t="s">
        <v>2</v>
      </c>
      <c r="B8094" s="3">
        <v>7.9060389999999998</v>
      </c>
    </row>
    <row r="8095" spans="1:2" x14ac:dyDescent="0.3">
      <c r="A8095" s="3" t="s">
        <v>2</v>
      </c>
      <c r="B8095" s="3">
        <v>5.2405309999999998</v>
      </c>
    </row>
    <row r="8096" spans="1:2" x14ac:dyDescent="0.3">
      <c r="A8096" s="3" t="s">
        <v>2</v>
      </c>
      <c r="B8096" s="3">
        <v>5.4941839999999997</v>
      </c>
    </row>
    <row r="8097" spans="1:2" x14ac:dyDescent="0.3">
      <c r="A8097" s="3" t="s">
        <v>2</v>
      </c>
      <c r="B8097" s="3">
        <v>7.29122</v>
      </c>
    </row>
    <row r="8098" spans="1:2" x14ac:dyDescent="0.3">
      <c r="A8098" s="3" t="s">
        <v>2</v>
      </c>
      <c r="B8098" s="3">
        <v>5.38971</v>
      </c>
    </row>
    <row r="8099" spans="1:2" x14ac:dyDescent="0.3">
      <c r="A8099" s="3" t="s">
        <v>2</v>
      </c>
      <c r="B8099" s="3">
        <v>4.7151519999999998</v>
      </c>
    </row>
    <row r="8100" spans="1:2" x14ac:dyDescent="0.3">
      <c r="A8100" s="3" t="s">
        <v>2</v>
      </c>
      <c r="B8100" s="3">
        <v>5.0921289999999999</v>
      </c>
    </row>
    <row r="8101" spans="1:2" x14ac:dyDescent="0.3">
      <c r="A8101" s="3" t="s">
        <v>2</v>
      </c>
      <c r="B8101" s="3">
        <v>5.9517139999999999</v>
      </c>
    </row>
    <row r="8102" spans="1:2" x14ac:dyDescent="0.3">
      <c r="A8102" s="3" t="s">
        <v>2</v>
      </c>
      <c r="B8102" s="3">
        <v>4.7581619999999996</v>
      </c>
    </row>
    <row r="8103" spans="1:2" x14ac:dyDescent="0.3">
      <c r="A8103" s="3" t="s">
        <v>2</v>
      </c>
      <c r="B8103" s="3">
        <v>5.0640640000000001</v>
      </c>
    </row>
    <row r="8104" spans="1:2" x14ac:dyDescent="0.3">
      <c r="A8104" s="3" t="s">
        <v>2</v>
      </c>
      <c r="B8104" s="3">
        <v>5.5170139999999996</v>
      </c>
    </row>
    <row r="8105" spans="1:2" x14ac:dyDescent="0.3">
      <c r="A8105" s="3" t="s">
        <v>2</v>
      </c>
      <c r="B8105" s="3">
        <v>7.2880010000000004</v>
      </c>
    </row>
    <row r="8106" spans="1:2" x14ac:dyDescent="0.3">
      <c r="A8106" s="3" t="s">
        <v>2</v>
      </c>
      <c r="B8106" s="3">
        <v>5.8192649999999997</v>
      </c>
    </row>
    <row r="8107" spans="1:2" x14ac:dyDescent="0.3">
      <c r="A8107" s="3" t="s">
        <v>2</v>
      </c>
      <c r="B8107" s="3">
        <v>8.0315700000000003</v>
      </c>
    </row>
    <row r="8108" spans="1:2" x14ac:dyDescent="0.3">
      <c r="A8108" s="3" t="s">
        <v>2</v>
      </c>
      <c r="B8108" s="3">
        <v>5.111351</v>
      </c>
    </row>
    <row r="8109" spans="1:2" x14ac:dyDescent="0.3">
      <c r="A8109" s="3" t="s">
        <v>2</v>
      </c>
      <c r="B8109" s="3">
        <v>9.0487190000000002</v>
      </c>
    </row>
    <row r="8110" spans="1:2" x14ac:dyDescent="0.3">
      <c r="A8110" s="3" t="s">
        <v>2</v>
      </c>
      <c r="B8110" s="3">
        <v>6.07728</v>
      </c>
    </row>
    <row r="8111" spans="1:2" x14ac:dyDescent="0.3">
      <c r="A8111" s="3" t="s">
        <v>2</v>
      </c>
      <c r="B8111" s="3">
        <v>9.6834620000000005</v>
      </c>
    </row>
    <row r="8112" spans="1:2" x14ac:dyDescent="0.3">
      <c r="A8112" s="3" t="s">
        <v>2</v>
      </c>
      <c r="B8112" s="3">
        <v>9.64574</v>
      </c>
    </row>
    <row r="8113" spans="1:2" x14ac:dyDescent="0.3">
      <c r="A8113" s="3" t="s">
        <v>2</v>
      </c>
      <c r="B8113" s="3">
        <v>6.6490159999999996</v>
      </c>
    </row>
    <row r="8114" spans="1:2" x14ac:dyDescent="0.3">
      <c r="A8114" s="3" t="s">
        <v>2</v>
      </c>
      <c r="B8114" s="3">
        <v>5.3888559999999996</v>
      </c>
    </row>
    <row r="8115" spans="1:2" x14ac:dyDescent="0.3">
      <c r="A8115" s="3" t="s">
        <v>2</v>
      </c>
      <c r="B8115" s="3">
        <v>7.8277239999999999</v>
      </c>
    </row>
    <row r="8116" spans="1:2" x14ac:dyDescent="0.3">
      <c r="A8116" s="3" t="s">
        <v>2</v>
      </c>
      <c r="B8116" s="3">
        <v>5.2421100000000003</v>
      </c>
    </row>
    <row r="8117" spans="1:2" x14ac:dyDescent="0.3">
      <c r="A8117" s="3" t="s">
        <v>2</v>
      </c>
      <c r="B8117" s="3">
        <v>6.3071669999999997</v>
      </c>
    </row>
    <row r="8118" spans="1:2" x14ac:dyDescent="0.3">
      <c r="A8118" s="3" t="s">
        <v>2</v>
      </c>
      <c r="B8118" s="3">
        <v>5.1884889999999997</v>
      </c>
    </row>
    <row r="8119" spans="1:2" x14ac:dyDescent="0.3">
      <c r="A8119" s="3" t="s">
        <v>2</v>
      </c>
      <c r="B8119" s="3">
        <v>5.8215630000000003</v>
      </c>
    </row>
    <row r="8120" spans="1:2" x14ac:dyDescent="0.3">
      <c r="A8120" s="3" t="s">
        <v>2</v>
      </c>
      <c r="B8120" s="3">
        <v>6.219767</v>
      </c>
    </row>
    <row r="8121" spans="1:2" x14ac:dyDescent="0.3">
      <c r="A8121" s="3" t="s">
        <v>2</v>
      </c>
      <c r="B8121" s="3">
        <v>6.4645599999999996</v>
      </c>
    </row>
    <row r="8122" spans="1:2" x14ac:dyDescent="0.3">
      <c r="A8122" s="3" t="s">
        <v>2</v>
      </c>
      <c r="B8122" s="3">
        <v>5.9891509999999997</v>
      </c>
    </row>
    <row r="8123" spans="1:2" x14ac:dyDescent="0.3">
      <c r="A8123" s="3" t="s">
        <v>2</v>
      </c>
      <c r="B8123" s="3">
        <v>6.3218550000000002</v>
      </c>
    </row>
    <row r="8124" spans="1:2" x14ac:dyDescent="0.3">
      <c r="A8124" s="3" t="s">
        <v>2</v>
      </c>
      <c r="B8124" s="3">
        <v>6.6096649999999997</v>
      </c>
    </row>
    <row r="8125" spans="1:2" x14ac:dyDescent="0.3">
      <c r="A8125" s="3" t="s">
        <v>2</v>
      </c>
      <c r="B8125" s="3">
        <v>7.0819099999999997</v>
      </c>
    </row>
    <row r="8126" spans="1:2" x14ac:dyDescent="0.3">
      <c r="A8126" s="3" t="s">
        <v>2</v>
      </c>
      <c r="B8126" s="3">
        <v>5.7544360000000001</v>
      </c>
    </row>
    <row r="8127" spans="1:2" x14ac:dyDescent="0.3">
      <c r="A8127" s="3" t="s">
        <v>2</v>
      </c>
      <c r="B8127" s="3">
        <v>6.9292199999999999</v>
      </c>
    </row>
    <row r="8128" spans="1:2" x14ac:dyDescent="0.3">
      <c r="A8128" s="3" t="s">
        <v>2</v>
      </c>
      <c r="B8128" s="3">
        <v>5.5325870000000004</v>
      </c>
    </row>
    <row r="8129" spans="1:2" x14ac:dyDescent="0.3">
      <c r="A8129" s="3" t="s">
        <v>2</v>
      </c>
      <c r="B8129" s="3">
        <v>7.5794709999999998</v>
      </c>
    </row>
    <row r="8130" spans="1:2" x14ac:dyDescent="0.3">
      <c r="A8130" s="3" t="s">
        <v>2</v>
      </c>
      <c r="B8130" s="3">
        <v>9.5854710000000001</v>
      </c>
    </row>
    <row r="8131" spans="1:2" x14ac:dyDescent="0.3">
      <c r="A8131" s="3" t="s">
        <v>2</v>
      </c>
      <c r="B8131" s="3">
        <v>9.8216339999999995</v>
      </c>
    </row>
    <row r="8132" spans="1:2" x14ac:dyDescent="0.3">
      <c r="A8132" s="3" t="s">
        <v>2</v>
      </c>
      <c r="B8132" s="3">
        <v>8.4319860000000002</v>
      </c>
    </row>
    <row r="8133" spans="1:2" x14ac:dyDescent="0.3">
      <c r="A8133" s="3" t="s">
        <v>2</v>
      </c>
      <c r="B8133" s="3">
        <v>11.445480999999999</v>
      </c>
    </row>
    <row r="8134" spans="1:2" x14ac:dyDescent="0.3">
      <c r="A8134" s="3" t="s">
        <v>2</v>
      </c>
      <c r="B8134" s="3">
        <v>9.5993560000000002</v>
      </c>
    </row>
    <row r="8135" spans="1:2" x14ac:dyDescent="0.3">
      <c r="A8135" s="3" t="s">
        <v>2</v>
      </c>
      <c r="B8135" s="3">
        <v>8.6907160000000001</v>
      </c>
    </row>
    <row r="8136" spans="1:2" x14ac:dyDescent="0.3">
      <c r="A8136" s="3" t="s">
        <v>2</v>
      </c>
      <c r="B8136" s="3">
        <v>6.967746</v>
      </c>
    </row>
    <row r="8137" spans="1:2" x14ac:dyDescent="0.3">
      <c r="A8137" s="3" t="s">
        <v>2</v>
      </c>
      <c r="B8137" s="3">
        <v>7.1664430000000001</v>
      </c>
    </row>
    <row r="8138" spans="1:2" x14ac:dyDescent="0.3">
      <c r="A8138" s="3" t="s">
        <v>2</v>
      </c>
      <c r="B8138" s="3">
        <v>7.3574419999999998</v>
      </c>
    </row>
    <row r="8139" spans="1:2" x14ac:dyDescent="0.3">
      <c r="A8139" s="3" t="s">
        <v>2</v>
      </c>
      <c r="B8139" s="3">
        <v>6.9550539999999996</v>
      </c>
    </row>
    <row r="8140" spans="1:2" x14ac:dyDescent="0.3">
      <c r="A8140" s="3" t="s">
        <v>2</v>
      </c>
      <c r="B8140" s="3">
        <v>4.8444419999999999</v>
      </c>
    </row>
    <row r="8141" spans="1:2" x14ac:dyDescent="0.3">
      <c r="A8141" s="3" t="s">
        <v>2</v>
      </c>
      <c r="B8141" s="3">
        <v>7.686992</v>
      </c>
    </row>
    <row r="8142" spans="1:2" x14ac:dyDescent="0.3">
      <c r="A8142" s="3" t="s">
        <v>2</v>
      </c>
      <c r="B8142" s="3">
        <v>4.0812239999999997</v>
      </c>
    </row>
    <row r="8143" spans="1:2" x14ac:dyDescent="0.3">
      <c r="A8143" s="3" t="s">
        <v>2</v>
      </c>
      <c r="B8143" s="3">
        <v>5.8600589999999997</v>
      </c>
    </row>
    <row r="8144" spans="1:2" x14ac:dyDescent="0.3">
      <c r="A8144" s="3" t="s">
        <v>2</v>
      </c>
      <c r="B8144" s="3">
        <v>6.2965460000000002</v>
      </c>
    </row>
    <row r="8145" spans="1:2" x14ac:dyDescent="0.3">
      <c r="A8145" s="3" t="s">
        <v>2</v>
      </c>
      <c r="B8145" s="3">
        <v>4.8581500000000002</v>
      </c>
    </row>
    <row r="8146" spans="1:2" x14ac:dyDescent="0.3">
      <c r="A8146" s="3" t="s">
        <v>2</v>
      </c>
      <c r="B8146" s="3">
        <v>8.4926510000000004</v>
      </c>
    </row>
    <row r="8147" spans="1:2" x14ac:dyDescent="0.3">
      <c r="A8147" s="3" t="s">
        <v>2</v>
      </c>
      <c r="B8147" s="3">
        <v>6.7286419999999998</v>
      </c>
    </row>
    <row r="8148" spans="1:2" x14ac:dyDescent="0.3">
      <c r="A8148" s="3" t="s">
        <v>2</v>
      </c>
      <c r="B8148" s="3">
        <v>10.238464</v>
      </c>
    </row>
    <row r="8149" spans="1:2" x14ac:dyDescent="0.3">
      <c r="A8149" s="3" t="s">
        <v>2</v>
      </c>
      <c r="B8149" s="3">
        <v>7.5467680000000001</v>
      </c>
    </row>
    <row r="8150" spans="1:2" x14ac:dyDescent="0.3">
      <c r="A8150" s="3" t="s">
        <v>2</v>
      </c>
      <c r="B8150" s="3">
        <v>5.1398950000000001</v>
      </c>
    </row>
    <row r="8151" spans="1:2" x14ac:dyDescent="0.3">
      <c r="A8151" s="3" t="s">
        <v>2</v>
      </c>
      <c r="B8151" s="3">
        <v>7.358492</v>
      </c>
    </row>
    <row r="8152" spans="1:2" x14ac:dyDescent="0.3">
      <c r="A8152" s="3" t="s">
        <v>2</v>
      </c>
      <c r="B8152" s="3">
        <v>8.1645869999999992</v>
      </c>
    </row>
    <row r="8153" spans="1:2" x14ac:dyDescent="0.3">
      <c r="A8153" s="3" t="s">
        <v>2</v>
      </c>
      <c r="B8153" s="3">
        <v>6.217746</v>
      </c>
    </row>
    <row r="8154" spans="1:2" x14ac:dyDescent="0.3">
      <c r="A8154" s="3" t="s">
        <v>2</v>
      </c>
      <c r="B8154" s="3">
        <v>5.2903719999999996</v>
      </c>
    </row>
    <row r="8155" spans="1:2" x14ac:dyDescent="0.3">
      <c r="A8155" s="3" t="s">
        <v>2</v>
      </c>
      <c r="B8155" s="3">
        <v>5.2749240000000004</v>
      </c>
    </row>
    <row r="8156" spans="1:2" x14ac:dyDescent="0.3">
      <c r="A8156" s="3" t="s">
        <v>2</v>
      </c>
      <c r="B8156" s="3">
        <v>6.2968950000000001</v>
      </c>
    </row>
    <row r="8157" spans="1:2" x14ac:dyDescent="0.3">
      <c r="A8157" s="3" t="s">
        <v>2</v>
      </c>
      <c r="B8157" s="3">
        <v>5.9076259999999996</v>
      </c>
    </row>
    <row r="8158" spans="1:2" x14ac:dyDescent="0.3">
      <c r="A8158" s="3" t="s">
        <v>2</v>
      </c>
      <c r="B8158" s="3">
        <v>5.3348300000000002</v>
      </c>
    </row>
    <row r="8159" spans="1:2" x14ac:dyDescent="0.3">
      <c r="A8159" s="3" t="s">
        <v>2</v>
      </c>
      <c r="B8159" s="3">
        <v>6.6402489999999998</v>
      </c>
    </row>
    <row r="8160" spans="1:2" x14ac:dyDescent="0.3">
      <c r="A8160" s="3" t="s">
        <v>2</v>
      </c>
      <c r="B8160" s="3">
        <v>6.6976680000000002</v>
      </c>
    </row>
    <row r="8161" spans="1:2" x14ac:dyDescent="0.3">
      <c r="A8161" s="3" t="s">
        <v>2</v>
      </c>
      <c r="B8161" s="3">
        <v>5.6884180000000004</v>
      </c>
    </row>
    <row r="8162" spans="1:2" x14ac:dyDescent="0.3">
      <c r="A8162" s="3" t="s">
        <v>2</v>
      </c>
      <c r="B8162" s="3">
        <v>5.7655219999999998</v>
      </c>
    </row>
    <row r="8163" spans="1:2" x14ac:dyDescent="0.3">
      <c r="A8163" s="3" t="s">
        <v>2</v>
      </c>
      <c r="B8163" s="3">
        <v>5.738067</v>
      </c>
    </row>
    <row r="8164" spans="1:2" x14ac:dyDescent="0.3">
      <c r="A8164" s="3" t="s">
        <v>2</v>
      </c>
      <c r="B8164" s="3">
        <v>6.1206959999999997</v>
      </c>
    </row>
    <row r="8165" spans="1:2" x14ac:dyDescent="0.3">
      <c r="A8165" s="3" t="s">
        <v>2</v>
      </c>
      <c r="B8165" s="3">
        <v>8.30152</v>
      </c>
    </row>
    <row r="8166" spans="1:2" x14ac:dyDescent="0.3">
      <c r="A8166" s="3" t="s">
        <v>2</v>
      </c>
      <c r="B8166" s="3">
        <v>6.8929650000000002</v>
      </c>
    </row>
    <row r="8167" spans="1:2" x14ac:dyDescent="0.3">
      <c r="A8167" s="3" t="s">
        <v>2</v>
      </c>
      <c r="B8167" s="3">
        <v>8.4940999999999995</v>
      </c>
    </row>
    <row r="8168" spans="1:2" x14ac:dyDescent="0.3">
      <c r="A8168" s="3" t="s">
        <v>2</v>
      </c>
      <c r="B8168" s="3">
        <v>8.5870440000000006</v>
      </c>
    </row>
    <row r="8169" spans="1:2" x14ac:dyDescent="0.3">
      <c r="A8169" s="3" t="s">
        <v>2</v>
      </c>
      <c r="B8169" s="3">
        <v>8.7951800000000002</v>
      </c>
    </row>
    <row r="8170" spans="1:2" x14ac:dyDescent="0.3">
      <c r="A8170" s="3" t="s">
        <v>2</v>
      </c>
      <c r="B8170" s="3">
        <v>6.9553479999999999</v>
      </c>
    </row>
    <row r="8171" spans="1:2" x14ac:dyDescent="0.3">
      <c r="A8171" s="3" t="s">
        <v>2</v>
      </c>
      <c r="B8171" s="3">
        <v>8.0185589999999998</v>
      </c>
    </row>
    <row r="8172" spans="1:2" x14ac:dyDescent="0.3">
      <c r="A8172" s="3" t="s">
        <v>2</v>
      </c>
      <c r="B8172" s="3">
        <v>3.5682809999999998</v>
      </c>
    </row>
    <row r="8173" spans="1:2" x14ac:dyDescent="0.3">
      <c r="A8173" s="3" t="s">
        <v>2</v>
      </c>
      <c r="B8173" s="3">
        <v>3.4080900000000001</v>
      </c>
    </row>
    <row r="8174" spans="1:2" x14ac:dyDescent="0.3">
      <c r="A8174" s="3" t="s">
        <v>2</v>
      </c>
      <c r="B8174" s="3">
        <v>5.2011830000000003</v>
      </c>
    </row>
    <row r="8175" spans="1:2" x14ac:dyDescent="0.3">
      <c r="A8175" s="3" t="s">
        <v>2</v>
      </c>
      <c r="B8175" s="3">
        <v>4.2416070000000001</v>
      </c>
    </row>
    <row r="8176" spans="1:2" x14ac:dyDescent="0.3">
      <c r="A8176" s="3" t="s">
        <v>2</v>
      </c>
      <c r="B8176" s="3">
        <v>9.3973519999999997</v>
      </c>
    </row>
    <row r="8177" spans="1:2" x14ac:dyDescent="0.3">
      <c r="A8177" s="3" t="s">
        <v>2</v>
      </c>
      <c r="B8177" s="3">
        <v>6.9472699999999996</v>
      </c>
    </row>
    <row r="8178" spans="1:2" x14ac:dyDescent="0.3">
      <c r="A8178" s="3" t="s">
        <v>2</v>
      </c>
      <c r="B8178" s="3">
        <v>8.3594489999999997</v>
      </c>
    </row>
    <row r="8179" spans="1:2" x14ac:dyDescent="0.3">
      <c r="A8179" s="3" t="s">
        <v>2</v>
      </c>
      <c r="B8179" s="3">
        <v>6.068848</v>
      </c>
    </row>
    <row r="8180" spans="1:2" x14ac:dyDescent="0.3">
      <c r="A8180" s="3" t="s">
        <v>2</v>
      </c>
      <c r="B8180" s="3">
        <v>6.4696740000000004</v>
      </c>
    </row>
    <row r="8181" spans="1:2" x14ac:dyDescent="0.3">
      <c r="A8181" s="3" t="s">
        <v>2</v>
      </c>
      <c r="B8181" s="3">
        <v>7.8417430000000001</v>
      </c>
    </row>
    <row r="8182" spans="1:2" x14ac:dyDescent="0.3">
      <c r="A8182" s="3" t="s">
        <v>2</v>
      </c>
      <c r="B8182" s="3">
        <v>8.5501159999999992</v>
      </c>
    </row>
    <row r="8183" spans="1:2" x14ac:dyDescent="0.3">
      <c r="A8183" s="3" t="s">
        <v>2</v>
      </c>
      <c r="B8183" s="3">
        <v>7.1885199999999996</v>
      </c>
    </row>
    <row r="8184" spans="1:2" x14ac:dyDescent="0.3">
      <c r="A8184" s="3" t="s">
        <v>2</v>
      </c>
      <c r="B8184" s="3">
        <v>7.4650600000000003</v>
      </c>
    </row>
    <row r="8185" spans="1:2" x14ac:dyDescent="0.3">
      <c r="A8185" s="3" t="s">
        <v>2</v>
      </c>
      <c r="B8185" s="3">
        <v>9.2220139999999997</v>
      </c>
    </row>
    <row r="8186" spans="1:2" x14ac:dyDescent="0.3">
      <c r="A8186" s="3" t="s">
        <v>2</v>
      </c>
      <c r="B8186" s="3">
        <v>10.958924</v>
      </c>
    </row>
    <row r="8187" spans="1:2" x14ac:dyDescent="0.3">
      <c r="A8187" s="3" t="s">
        <v>2</v>
      </c>
      <c r="B8187" s="3">
        <v>13.401939</v>
      </c>
    </row>
    <row r="8188" spans="1:2" x14ac:dyDescent="0.3">
      <c r="A8188" s="3" t="s">
        <v>2</v>
      </c>
      <c r="B8188" s="3">
        <v>8.1125969999999992</v>
      </c>
    </row>
    <row r="8189" spans="1:2" x14ac:dyDescent="0.3">
      <c r="A8189" s="3" t="s">
        <v>2</v>
      </c>
      <c r="B8189" s="3">
        <v>9.3289290000000005</v>
      </c>
    </row>
    <row r="8190" spans="1:2" x14ac:dyDescent="0.3">
      <c r="A8190" s="3" t="s">
        <v>2</v>
      </c>
      <c r="B8190" s="3">
        <v>9.4850619999999992</v>
      </c>
    </row>
    <row r="8191" spans="1:2" x14ac:dyDescent="0.3">
      <c r="A8191" s="3" t="s">
        <v>2</v>
      </c>
      <c r="B8191" s="3">
        <v>10.271887</v>
      </c>
    </row>
    <row r="8192" spans="1:2" x14ac:dyDescent="0.3">
      <c r="A8192" s="3" t="s">
        <v>2</v>
      </c>
      <c r="B8192" s="3">
        <v>6.0399729999999998</v>
      </c>
    </row>
    <row r="8193" spans="1:2" x14ac:dyDescent="0.3">
      <c r="A8193" s="3" t="s">
        <v>2</v>
      </c>
      <c r="B8193" s="3">
        <v>7.5685260000000003</v>
      </c>
    </row>
    <row r="8194" spans="1:2" x14ac:dyDescent="0.3">
      <c r="A8194" s="3" t="s">
        <v>2</v>
      </c>
      <c r="B8194" s="3">
        <v>12.662307</v>
      </c>
    </row>
    <row r="8195" spans="1:2" x14ac:dyDescent="0.3">
      <c r="A8195" s="3" t="s">
        <v>2</v>
      </c>
      <c r="B8195" s="3">
        <v>7.6623640000000002</v>
      </c>
    </row>
    <row r="8196" spans="1:2" x14ac:dyDescent="0.3">
      <c r="A8196" s="3" t="s">
        <v>2</v>
      </c>
      <c r="B8196" s="3">
        <v>13.095602</v>
      </c>
    </row>
    <row r="8197" spans="1:2" x14ac:dyDescent="0.3">
      <c r="A8197" s="3" t="s">
        <v>2</v>
      </c>
      <c r="B8197" s="3">
        <v>17.058077999999998</v>
      </c>
    </row>
    <row r="8198" spans="1:2" x14ac:dyDescent="0.3">
      <c r="A8198" s="3" t="s">
        <v>2</v>
      </c>
      <c r="B8198" s="3">
        <v>11.630281</v>
      </c>
    </row>
    <row r="8199" spans="1:2" x14ac:dyDescent="0.3">
      <c r="A8199" s="3" t="s">
        <v>2</v>
      </c>
      <c r="B8199" s="3">
        <v>13.048030000000001</v>
      </c>
    </row>
    <row r="8200" spans="1:2" x14ac:dyDescent="0.3">
      <c r="A8200" s="3" t="s">
        <v>2</v>
      </c>
      <c r="B8200" s="3">
        <v>9.3285699999999991</v>
      </c>
    </row>
    <row r="8201" spans="1:2" x14ac:dyDescent="0.3">
      <c r="A8201" s="3" t="s">
        <v>2</v>
      </c>
      <c r="B8201" s="3">
        <v>13.475788</v>
      </c>
    </row>
    <row r="8202" spans="1:2" x14ac:dyDescent="0.3">
      <c r="A8202" s="3" t="s">
        <v>2</v>
      </c>
      <c r="B8202" s="3">
        <v>5.8880879999999998</v>
      </c>
    </row>
    <row r="8203" spans="1:2" x14ac:dyDescent="0.3">
      <c r="A8203" s="3" t="s">
        <v>2</v>
      </c>
      <c r="B8203" s="3">
        <v>7.3012829999999997</v>
      </c>
    </row>
    <row r="8204" spans="1:2" x14ac:dyDescent="0.3">
      <c r="A8204" s="3" t="s">
        <v>2</v>
      </c>
      <c r="B8204" s="3">
        <v>7.7898500000000004</v>
      </c>
    </row>
    <row r="8205" spans="1:2" x14ac:dyDescent="0.3">
      <c r="A8205" s="3" t="s">
        <v>2</v>
      </c>
      <c r="B8205" s="3">
        <v>6.8717439999999996</v>
      </c>
    </row>
    <row r="8206" spans="1:2" x14ac:dyDescent="0.3">
      <c r="A8206" s="3" t="s">
        <v>2</v>
      </c>
      <c r="B8206" s="3">
        <v>7.3642339999999997</v>
      </c>
    </row>
    <row r="8207" spans="1:2" x14ac:dyDescent="0.3">
      <c r="A8207" s="3" t="s">
        <v>2</v>
      </c>
      <c r="B8207" s="3">
        <v>10.282038</v>
      </c>
    </row>
    <row r="8208" spans="1:2" x14ac:dyDescent="0.3">
      <c r="A8208" s="3" t="s">
        <v>2</v>
      </c>
      <c r="B8208" s="3">
        <v>9.4139269999999993</v>
      </c>
    </row>
    <row r="8209" spans="1:2" x14ac:dyDescent="0.3">
      <c r="A8209" s="3" t="s">
        <v>2</v>
      </c>
      <c r="B8209" s="3">
        <v>3.6720899999999999</v>
      </c>
    </row>
    <row r="8210" spans="1:2" x14ac:dyDescent="0.3">
      <c r="A8210" s="3" t="s">
        <v>2</v>
      </c>
      <c r="B8210" s="3">
        <v>3.7466629999999999</v>
      </c>
    </row>
    <row r="8211" spans="1:2" x14ac:dyDescent="0.3">
      <c r="A8211" s="3" t="s">
        <v>2</v>
      </c>
      <c r="B8211" s="3">
        <v>3.2349039999999998</v>
      </c>
    </row>
    <row r="8212" spans="1:2" x14ac:dyDescent="0.3">
      <c r="A8212" s="3" t="s">
        <v>2</v>
      </c>
      <c r="B8212" s="3">
        <v>4.364236</v>
      </c>
    </row>
    <row r="8213" spans="1:2" x14ac:dyDescent="0.3">
      <c r="A8213" s="3" t="s">
        <v>2</v>
      </c>
      <c r="B8213" s="3">
        <v>4.7759320000000001</v>
      </c>
    </row>
    <row r="8214" spans="1:2" x14ac:dyDescent="0.3">
      <c r="A8214" s="3" t="s">
        <v>2</v>
      </c>
      <c r="B8214" s="3">
        <v>4.3656090000000001</v>
      </c>
    </row>
    <row r="8215" spans="1:2" x14ac:dyDescent="0.3">
      <c r="A8215" s="3" t="s">
        <v>2</v>
      </c>
      <c r="B8215" s="3">
        <v>4.0818820000000002</v>
      </c>
    </row>
    <row r="8216" spans="1:2" x14ac:dyDescent="0.3">
      <c r="A8216" s="3" t="s">
        <v>2</v>
      </c>
      <c r="B8216" s="3">
        <v>4.7917529999999999</v>
      </c>
    </row>
    <row r="8217" spans="1:2" x14ac:dyDescent="0.3">
      <c r="A8217" s="3" t="s">
        <v>2</v>
      </c>
      <c r="B8217" s="3">
        <v>5.4382130000000002</v>
      </c>
    </row>
    <row r="8218" spans="1:2" x14ac:dyDescent="0.3">
      <c r="A8218" s="3" t="s">
        <v>2</v>
      </c>
      <c r="B8218" s="3">
        <v>5.8731600000000004</v>
      </c>
    </row>
    <row r="8219" spans="1:2" x14ac:dyDescent="0.3">
      <c r="A8219" s="3" t="s">
        <v>2</v>
      </c>
      <c r="B8219" s="3">
        <v>5.7483050000000002</v>
      </c>
    </row>
    <row r="8220" spans="1:2" x14ac:dyDescent="0.3">
      <c r="A8220" s="3" t="s">
        <v>2</v>
      </c>
      <c r="B8220" s="3">
        <v>6.7669980000000001</v>
      </c>
    </row>
    <row r="8221" spans="1:2" x14ac:dyDescent="0.3">
      <c r="A8221" s="3" t="s">
        <v>2</v>
      </c>
      <c r="B8221" s="3">
        <v>6.8109859999999998</v>
      </c>
    </row>
    <row r="8222" spans="1:2" x14ac:dyDescent="0.3">
      <c r="A8222" s="3" t="s">
        <v>2</v>
      </c>
      <c r="B8222" s="3">
        <v>7.4220059999999997</v>
      </c>
    </row>
    <row r="8223" spans="1:2" x14ac:dyDescent="0.3">
      <c r="A8223" s="3" t="s">
        <v>2</v>
      </c>
      <c r="B8223" s="3">
        <v>7.6439339999999998</v>
      </c>
    </row>
    <row r="8224" spans="1:2" x14ac:dyDescent="0.3">
      <c r="A8224" s="3" t="s">
        <v>2</v>
      </c>
      <c r="B8224" s="3">
        <v>4.47044</v>
      </c>
    </row>
    <row r="8225" spans="1:2" x14ac:dyDescent="0.3">
      <c r="A8225" s="3" t="s">
        <v>2</v>
      </c>
      <c r="B8225" s="3">
        <v>7.0920350000000001</v>
      </c>
    </row>
    <row r="8226" spans="1:2" x14ac:dyDescent="0.3">
      <c r="A8226" s="3" t="s">
        <v>2</v>
      </c>
      <c r="B8226" s="3">
        <v>5.0724280000000004</v>
      </c>
    </row>
    <row r="8227" spans="1:2" x14ac:dyDescent="0.3">
      <c r="A8227" s="3" t="s">
        <v>2</v>
      </c>
      <c r="B8227" s="3">
        <v>6.551698</v>
      </c>
    </row>
    <row r="8228" spans="1:2" x14ac:dyDescent="0.3">
      <c r="A8228" s="3" t="s">
        <v>2</v>
      </c>
      <c r="B8228" s="3">
        <v>8.3058920000000001</v>
      </c>
    </row>
    <row r="8229" spans="1:2" x14ac:dyDescent="0.3">
      <c r="A8229" s="3" t="s">
        <v>2</v>
      </c>
      <c r="B8229" s="3">
        <v>9.6218090000000007</v>
      </c>
    </row>
    <row r="8230" spans="1:2" x14ac:dyDescent="0.3">
      <c r="A8230" s="3" t="s">
        <v>2</v>
      </c>
      <c r="B8230" s="3">
        <v>11.281264999999999</v>
      </c>
    </row>
    <row r="8231" spans="1:2" x14ac:dyDescent="0.3">
      <c r="A8231" s="3" t="s">
        <v>2</v>
      </c>
      <c r="B8231" s="3">
        <v>6.0136450000000004</v>
      </c>
    </row>
    <row r="8232" spans="1:2" x14ac:dyDescent="0.3">
      <c r="A8232" s="3" t="s">
        <v>2</v>
      </c>
      <c r="B8232" s="3">
        <v>5.551437</v>
      </c>
    </row>
    <row r="8233" spans="1:2" x14ac:dyDescent="0.3">
      <c r="A8233" s="3" t="s">
        <v>2</v>
      </c>
      <c r="B8233" s="3">
        <v>12.036614999999999</v>
      </c>
    </row>
    <row r="8234" spans="1:2" x14ac:dyDescent="0.3">
      <c r="A8234" s="3" t="s">
        <v>2</v>
      </c>
      <c r="B8234" s="3">
        <v>8.5324760000000008</v>
      </c>
    </row>
    <row r="8235" spans="1:2" x14ac:dyDescent="0.3">
      <c r="A8235" s="3" t="s">
        <v>2</v>
      </c>
      <c r="B8235" s="3">
        <v>9.9034999999999993</v>
      </c>
    </row>
    <row r="8236" spans="1:2" x14ac:dyDescent="0.3">
      <c r="A8236" s="3" t="s">
        <v>2</v>
      </c>
      <c r="B8236" s="3">
        <v>8.8516019999999997</v>
      </c>
    </row>
    <row r="8237" spans="1:2" x14ac:dyDescent="0.3">
      <c r="A8237" s="3" t="s">
        <v>2</v>
      </c>
      <c r="B8237" s="3">
        <v>8.8879739999999998</v>
      </c>
    </row>
    <row r="8238" spans="1:2" x14ac:dyDescent="0.3">
      <c r="A8238" s="3" t="s">
        <v>2</v>
      </c>
      <c r="B8238" s="3">
        <v>6.2204550000000003</v>
      </c>
    </row>
    <row r="8239" spans="1:2" x14ac:dyDescent="0.3">
      <c r="A8239" s="3" t="s">
        <v>2</v>
      </c>
      <c r="B8239" s="3">
        <v>6.7454190000000001</v>
      </c>
    </row>
    <row r="8240" spans="1:2" x14ac:dyDescent="0.3">
      <c r="A8240" s="3" t="s">
        <v>2</v>
      </c>
      <c r="B8240" s="3">
        <v>5.8689669999999996</v>
      </c>
    </row>
    <row r="8241" spans="1:2" x14ac:dyDescent="0.3">
      <c r="A8241" s="3" t="s">
        <v>2</v>
      </c>
      <c r="B8241" s="3">
        <v>5.9281959999999998</v>
      </c>
    </row>
    <row r="8242" spans="1:2" x14ac:dyDescent="0.3">
      <c r="A8242" s="3" t="s">
        <v>2</v>
      </c>
      <c r="B8242" s="3">
        <v>10.353961</v>
      </c>
    </row>
    <row r="8243" spans="1:2" x14ac:dyDescent="0.3">
      <c r="A8243" s="3" t="s">
        <v>2</v>
      </c>
      <c r="B8243" s="3">
        <v>6.3475380000000001</v>
      </c>
    </row>
    <row r="8244" spans="1:2" x14ac:dyDescent="0.3">
      <c r="A8244" s="3" t="s">
        <v>2</v>
      </c>
      <c r="B8244" s="3">
        <v>10.588561</v>
      </c>
    </row>
    <row r="8245" spans="1:2" x14ac:dyDescent="0.3">
      <c r="A8245" s="3" t="s">
        <v>2</v>
      </c>
      <c r="B8245" s="3">
        <v>11.046806</v>
      </c>
    </row>
    <row r="8246" spans="1:2" x14ac:dyDescent="0.3">
      <c r="A8246" s="3" t="s">
        <v>2</v>
      </c>
      <c r="B8246" s="3">
        <v>6.6884490000000003</v>
      </c>
    </row>
    <row r="8247" spans="1:2" x14ac:dyDescent="0.3">
      <c r="A8247" s="3" t="s">
        <v>2</v>
      </c>
      <c r="B8247" s="3">
        <v>9.13767</v>
      </c>
    </row>
    <row r="8248" spans="1:2" x14ac:dyDescent="0.3">
      <c r="A8248" s="3" t="s">
        <v>2</v>
      </c>
      <c r="B8248" s="3">
        <v>11.301785000000001</v>
      </c>
    </row>
    <row r="8249" spans="1:2" x14ac:dyDescent="0.3">
      <c r="A8249" s="3" t="s">
        <v>2</v>
      </c>
      <c r="B8249" s="3">
        <v>13.082881</v>
      </c>
    </row>
    <row r="8250" spans="1:2" x14ac:dyDescent="0.3">
      <c r="A8250" s="3" t="s">
        <v>2</v>
      </c>
      <c r="B8250" s="3">
        <v>5.4782460000000004</v>
      </c>
    </row>
    <row r="8251" spans="1:2" x14ac:dyDescent="0.3">
      <c r="A8251" s="3" t="s">
        <v>2</v>
      </c>
      <c r="B8251" s="3">
        <v>9.0968219999999995</v>
      </c>
    </row>
    <row r="8252" spans="1:2" x14ac:dyDescent="0.3">
      <c r="A8252" s="3" t="s">
        <v>2</v>
      </c>
      <c r="B8252" s="3">
        <v>9.1522970000000008</v>
      </c>
    </row>
    <row r="8253" spans="1:2" x14ac:dyDescent="0.3">
      <c r="A8253" s="3" t="s">
        <v>2</v>
      </c>
      <c r="B8253" s="3">
        <v>11.053279</v>
      </c>
    </row>
    <row r="8254" spans="1:2" x14ac:dyDescent="0.3">
      <c r="A8254" s="3" t="s">
        <v>2</v>
      </c>
      <c r="B8254" s="3">
        <v>11.362569000000001</v>
      </c>
    </row>
    <row r="8255" spans="1:2" x14ac:dyDescent="0.3">
      <c r="A8255" s="3" t="s">
        <v>2</v>
      </c>
      <c r="B8255" s="3">
        <v>12.223376999999999</v>
      </c>
    </row>
    <row r="8256" spans="1:2" x14ac:dyDescent="0.3">
      <c r="A8256" s="3" t="s">
        <v>2</v>
      </c>
      <c r="B8256" s="3">
        <v>4.5440120000000004</v>
      </c>
    </row>
    <row r="8257" spans="1:2" x14ac:dyDescent="0.3">
      <c r="A8257" s="3" t="s">
        <v>2</v>
      </c>
      <c r="B8257" s="3">
        <v>3.7655150000000002</v>
      </c>
    </row>
    <row r="8258" spans="1:2" x14ac:dyDescent="0.3">
      <c r="A8258" s="3" t="s">
        <v>2</v>
      </c>
      <c r="B8258" s="3">
        <v>10.262014000000001</v>
      </c>
    </row>
    <row r="8259" spans="1:2" x14ac:dyDescent="0.3">
      <c r="A8259" s="3" t="s">
        <v>2</v>
      </c>
      <c r="B8259" s="3">
        <v>4.7715259999999997</v>
      </c>
    </row>
    <row r="8260" spans="1:2" x14ac:dyDescent="0.3">
      <c r="A8260" s="3" t="s">
        <v>2</v>
      </c>
      <c r="B8260" s="3">
        <v>4.2993569999999997</v>
      </c>
    </row>
    <row r="8261" spans="1:2" x14ac:dyDescent="0.3">
      <c r="A8261" s="3" t="s">
        <v>2</v>
      </c>
      <c r="B8261" s="3">
        <v>4.3694940000000004</v>
      </c>
    </row>
    <row r="8262" spans="1:2" x14ac:dyDescent="0.3">
      <c r="A8262" s="3" t="s">
        <v>2</v>
      </c>
      <c r="B8262" s="3">
        <v>4.0309949999999999</v>
      </c>
    </row>
    <row r="8263" spans="1:2" x14ac:dyDescent="0.3">
      <c r="A8263" s="3" t="s">
        <v>2</v>
      </c>
      <c r="B8263" s="3">
        <v>4.7641879999999999</v>
      </c>
    </row>
    <row r="8264" spans="1:2" x14ac:dyDescent="0.3">
      <c r="A8264" s="3" t="s">
        <v>2</v>
      </c>
      <c r="B8264" s="3">
        <v>4.4541380000000004</v>
      </c>
    </row>
    <row r="8265" spans="1:2" x14ac:dyDescent="0.3">
      <c r="A8265" s="3" t="s">
        <v>2</v>
      </c>
      <c r="B8265" s="3">
        <v>4.8715970000000004</v>
      </c>
    </row>
    <row r="8266" spans="1:2" x14ac:dyDescent="0.3">
      <c r="A8266" s="3" t="s">
        <v>2</v>
      </c>
      <c r="B8266" s="3">
        <v>5.4647439999999996</v>
      </c>
    </row>
    <row r="8267" spans="1:2" x14ac:dyDescent="0.3">
      <c r="A8267" s="3" t="s">
        <v>2</v>
      </c>
      <c r="B8267" s="3">
        <v>5.8483770000000002</v>
      </c>
    </row>
    <row r="8268" spans="1:2" x14ac:dyDescent="0.3">
      <c r="A8268" s="3" t="s">
        <v>2</v>
      </c>
      <c r="B8268" s="3">
        <v>6.4004539999999999</v>
      </c>
    </row>
    <row r="8269" spans="1:2" x14ac:dyDescent="0.3">
      <c r="A8269" s="3" t="s">
        <v>2</v>
      </c>
      <c r="B8269" s="3">
        <v>6.505655</v>
      </c>
    </row>
    <row r="8270" spans="1:2" x14ac:dyDescent="0.3">
      <c r="A8270" s="3" t="s">
        <v>2</v>
      </c>
      <c r="B8270" s="3">
        <v>5.755242</v>
      </c>
    </row>
    <row r="8271" spans="1:2" x14ac:dyDescent="0.3">
      <c r="A8271" s="3" t="s">
        <v>2</v>
      </c>
      <c r="B8271" s="3">
        <v>7.048235</v>
      </c>
    </row>
    <row r="8272" spans="1:2" x14ac:dyDescent="0.3">
      <c r="A8272" s="3" t="s">
        <v>2</v>
      </c>
      <c r="B8272" s="3">
        <v>5.9350230000000002</v>
      </c>
    </row>
    <row r="8273" spans="1:2" x14ac:dyDescent="0.3">
      <c r="A8273" s="3" t="s">
        <v>2</v>
      </c>
      <c r="B8273" s="3">
        <v>7.4311870000000004</v>
      </c>
    </row>
    <row r="8274" spans="1:2" x14ac:dyDescent="0.3">
      <c r="A8274" s="3" t="s">
        <v>2</v>
      </c>
      <c r="B8274" s="3">
        <v>6.5401259999999999</v>
      </c>
    </row>
    <row r="8275" spans="1:2" x14ac:dyDescent="0.3">
      <c r="A8275" s="3" t="s">
        <v>2</v>
      </c>
      <c r="B8275" s="3">
        <v>6.7900239999999998</v>
      </c>
    </row>
    <row r="8276" spans="1:2" x14ac:dyDescent="0.3">
      <c r="A8276" s="3" t="s">
        <v>2</v>
      </c>
      <c r="B8276" s="3">
        <v>5.4440309999999998</v>
      </c>
    </row>
    <row r="8277" spans="1:2" x14ac:dyDescent="0.3">
      <c r="A8277" s="3" t="s">
        <v>2</v>
      </c>
      <c r="B8277" s="3">
        <v>5.048629</v>
      </c>
    </row>
    <row r="8278" spans="1:2" x14ac:dyDescent="0.3">
      <c r="A8278" s="3" t="s">
        <v>2</v>
      </c>
      <c r="B8278" s="3">
        <v>11.862541999999999</v>
      </c>
    </row>
    <row r="8279" spans="1:2" x14ac:dyDescent="0.3">
      <c r="A8279" s="3" t="s">
        <v>2</v>
      </c>
      <c r="B8279" s="3">
        <v>6.1763000000000003</v>
      </c>
    </row>
    <row r="8280" spans="1:2" x14ac:dyDescent="0.3">
      <c r="A8280" s="3" t="s">
        <v>2</v>
      </c>
      <c r="B8280" s="3">
        <v>12.669544</v>
      </c>
    </row>
    <row r="8281" spans="1:2" x14ac:dyDescent="0.3">
      <c r="A8281" s="3" t="s">
        <v>2</v>
      </c>
      <c r="B8281" s="3">
        <v>5.8872439999999999</v>
      </c>
    </row>
    <row r="8282" spans="1:2" x14ac:dyDescent="0.3">
      <c r="A8282" s="3" t="s">
        <v>2</v>
      </c>
      <c r="B8282" s="3">
        <v>6.7816320000000001</v>
      </c>
    </row>
    <row r="8283" spans="1:2" x14ac:dyDescent="0.3">
      <c r="A8283" s="3" t="s">
        <v>2</v>
      </c>
      <c r="B8283" s="3">
        <v>9.5504879999999996</v>
      </c>
    </row>
    <row r="8284" spans="1:2" x14ac:dyDescent="0.3">
      <c r="A8284" s="3" t="s">
        <v>2</v>
      </c>
      <c r="B8284" s="3">
        <v>7.4658429999999996</v>
      </c>
    </row>
    <row r="8285" spans="1:2" x14ac:dyDescent="0.3">
      <c r="A8285" s="3" t="s">
        <v>2</v>
      </c>
      <c r="B8285" s="3">
        <v>6.5035790000000002</v>
      </c>
    </row>
    <row r="8286" spans="1:2" x14ac:dyDescent="0.3">
      <c r="A8286" s="3" t="s">
        <v>2</v>
      </c>
      <c r="B8286" s="3">
        <v>6.132822</v>
      </c>
    </row>
    <row r="8287" spans="1:2" x14ac:dyDescent="0.3">
      <c r="A8287" s="3" t="s">
        <v>2</v>
      </c>
      <c r="B8287" s="3">
        <v>6.7522549999999999</v>
      </c>
    </row>
    <row r="8288" spans="1:2" x14ac:dyDescent="0.3">
      <c r="A8288" s="3" t="s">
        <v>2</v>
      </c>
      <c r="B8288" s="3">
        <v>6.9370010000000004</v>
      </c>
    </row>
    <row r="8289" spans="1:2" x14ac:dyDescent="0.3">
      <c r="A8289" s="3" t="s">
        <v>2</v>
      </c>
      <c r="B8289" s="3">
        <v>5.2845510000000004</v>
      </c>
    </row>
    <row r="8290" spans="1:2" x14ac:dyDescent="0.3">
      <c r="A8290" s="3" t="s">
        <v>2</v>
      </c>
      <c r="B8290" s="3">
        <v>6.8271069999999998</v>
      </c>
    </row>
    <row r="8291" spans="1:2" x14ac:dyDescent="0.3">
      <c r="A8291" s="3" t="s">
        <v>2</v>
      </c>
      <c r="B8291" s="3">
        <v>8.8036429999999992</v>
      </c>
    </row>
    <row r="8292" spans="1:2" x14ac:dyDescent="0.3">
      <c r="A8292" s="3" t="s">
        <v>2</v>
      </c>
      <c r="B8292" s="3">
        <v>6.7618460000000002</v>
      </c>
    </row>
    <row r="8293" spans="1:2" x14ac:dyDescent="0.3">
      <c r="A8293" s="3" t="s">
        <v>2</v>
      </c>
      <c r="B8293" s="3">
        <v>8.460127</v>
      </c>
    </row>
    <row r="8294" spans="1:2" x14ac:dyDescent="0.3">
      <c r="A8294" s="3" t="s">
        <v>2</v>
      </c>
      <c r="B8294" s="3">
        <v>5.3119670000000001</v>
      </c>
    </row>
    <row r="8295" spans="1:2" x14ac:dyDescent="0.3">
      <c r="A8295" s="3" t="s">
        <v>2</v>
      </c>
      <c r="B8295" s="3">
        <v>9.5575960000000002</v>
      </c>
    </row>
    <row r="8296" spans="1:2" x14ac:dyDescent="0.3">
      <c r="A8296" s="3" t="s">
        <v>2</v>
      </c>
      <c r="B8296" s="3">
        <v>5.3415309999999998</v>
      </c>
    </row>
    <row r="8297" spans="1:2" x14ac:dyDescent="0.3">
      <c r="A8297" s="3" t="s">
        <v>2</v>
      </c>
      <c r="B8297" s="3">
        <v>6.2946970000000002</v>
      </c>
    </row>
    <row r="8298" spans="1:2" x14ac:dyDescent="0.3">
      <c r="A8298" s="3" t="s">
        <v>2</v>
      </c>
      <c r="B8298" s="3">
        <v>4.517684</v>
      </c>
    </row>
    <row r="8299" spans="1:2" x14ac:dyDescent="0.3">
      <c r="A8299" s="3" t="s">
        <v>2</v>
      </c>
      <c r="B8299" s="3">
        <v>6.9450279999999998</v>
      </c>
    </row>
    <row r="8300" spans="1:2" x14ac:dyDescent="0.3">
      <c r="A8300" s="3" t="s">
        <v>2</v>
      </c>
      <c r="B8300" s="3">
        <v>5.0725490000000004</v>
      </c>
    </row>
    <row r="8301" spans="1:2" x14ac:dyDescent="0.3">
      <c r="A8301" s="3" t="s">
        <v>2</v>
      </c>
      <c r="B8301" s="3">
        <v>5.9178129999999998</v>
      </c>
    </row>
    <row r="8302" spans="1:2" x14ac:dyDescent="0.3">
      <c r="A8302" s="3" t="s">
        <v>2</v>
      </c>
      <c r="B8302" s="3">
        <v>7.0052849999999998</v>
      </c>
    </row>
    <row r="8303" spans="1:2" x14ac:dyDescent="0.3">
      <c r="A8303" s="3" t="s">
        <v>2</v>
      </c>
      <c r="B8303" s="3">
        <v>5.4663539999999999</v>
      </c>
    </row>
    <row r="8304" spans="1:2" x14ac:dyDescent="0.3">
      <c r="A8304" s="3" t="s">
        <v>2</v>
      </c>
      <c r="B8304" s="3">
        <v>6.8439379999999996</v>
      </c>
    </row>
    <row r="8305" spans="1:2" x14ac:dyDescent="0.3">
      <c r="A8305" s="3" t="s">
        <v>2</v>
      </c>
      <c r="B8305" s="3">
        <v>7.4811540000000001</v>
      </c>
    </row>
    <row r="8306" spans="1:2" x14ac:dyDescent="0.3">
      <c r="A8306" s="3" t="s">
        <v>2</v>
      </c>
      <c r="B8306" s="3">
        <v>10.777483999999999</v>
      </c>
    </row>
    <row r="8307" spans="1:2" x14ac:dyDescent="0.3">
      <c r="A8307" s="3" t="s">
        <v>2</v>
      </c>
      <c r="B8307" s="3">
        <v>7.7878730000000003</v>
      </c>
    </row>
    <row r="8308" spans="1:2" x14ac:dyDescent="0.3">
      <c r="A8308" s="3" t="s">
        <v>2</v>
      </c>
      <c r="B8308" s="3">
        <v>12.217489</v>
      </c>
    </row>
    <row r="8309" spans="1:2" x14ac:dyDescent="0.3">
      <c r="A8309" s="3" t="s">
        <v>2</v>
      </c>
      <c r="B8309" s="3">
        <v>12.148650999999999</v>
      </c>
    </row>
    <row r="8310" spans="1:2" x14ac:dyDescent="0.3">
      <c r="A8310" s="3" t="s">
        <v>2</v>
      </c>
      <c r="B8310" s="3">
        <v>11.885382999999999</v>
      </c>
    </row>
    <row r="8311" spans="1:2" x14ac:dyDescent="0.3">
      <c r="A8311" s="3" t="s">
        <v>2</v>
      </c>
      <c r="B8311" s="3">
        <v>9.2291600000000003</v>
      </c>
    </row>
    <row r="8312" spans="1:2" x14ac:dyDescent="0.3">
      <c r="A8312" s="3" t="s">
        <v>2</v>
      </c>
      <c r="B8312" s="3">
        <v>9.3724340000000002</v>
      </c>
    </row>
    <row r="8313" spans="1:2" x14ac:dyDescent="0.3">
      <c r="A8313" s="3" t="s">
        <v>2</v>
      </c>
      <c r="B8313" s="3">
        <v>12.140105</v>
      </c>
    </row>
    <row r="8314" spans="1:2" x14ac:dyDescent="0.3">
      <c r="A8314" s="3" t="s">
        <v>2</v>
      </c>
      <c r="B8314" s="3">
        <v>10.524331999999999</v>
      </c>
    </row>
    <row r="8315" spans="1:2" x14ac:dyDescent="0.3">
      <c r="A8315" s="3" t="s">
        <v>2</v>
      </c>
      <c r="B8315" s="3">
        <v>9.0824850000000001</v>
      </c>
    </row>
    <row r="8316" spans="1:2" x14ac:dyDescent="0.3">
      <c r="A8316" s="3" t="s">
        <v>2</v>
      </c>
      <c r="B8316" s="3">
        <v>8.1661020000000004</v>
      </c>
    </row>
    <row r="8317" spans="1:2" x14ac:dyDescent="0.3">
      <c r="A8317" s="3" t="s">
        <v>2</v>
      </c>
      <c r="B8317" s="3">
        <v>11.925274999999999</v>
      </c>
    </row>
    <row r="8318" spans="1:2" x14ac:dyDescent="0.3">
      <c r="A8318" s="3" t="s">
        <v>2</v>
      </c>
      <c r="B8318" s="3">
        <v>13.323308000000001</v>
      </c>
    </row>
    <row r="8319" spans="1:2" x14ac:dyDescent="0.3">
      <c r="A8319" s="3" t="s">
        <v>2</v>
      </c>
      <c r="B8319" s="3">
        <v>6.4477060000000002</v>
      </c>
    </row>
    <row r="8320" spans="1:2" x14ac:dyDescent="0.3">
      <c r="A8320" s="3" t="s">
        <v>2</v>
      </c>
      <c r="B8320" s="3">
        <v>11.450308</v>
      </c>
    </row>
    <row r="8321" spans="1:2" x14ac:dyDescent="0.3">
      <c r="A8321" s="3" t="s">
        <v>2</v>
      </c>
      <c r="B8321" s="3">
        <v>11.699111</v>
      </c>
    </row>
    <row r="8322" spans="1:2" x14ac:dyDescent="0.3">
      <c r="A8322" s="3" t="s">
        <v>2</v>
      </c>
      <c r="B8322" s="3">
        <v>13.309951999999999</v>
      </c>
    </row>
    <row r="8323" spans="1:2" x14ac:dyDescent="0.3">
      <c r="A8323" s="3" t="s">
        <v>2</v>
      </c>
      <c r="B8323" s="3">
        <v>12.354304000000001</v>
      </c>
    </row>
    <row r="8324" spans="1:2" x14ac:dyDescent="0.3">
      <c r="A8324" s="3" t="s">
        <v>2</v>
      </c>
      <c r="B8324" s="3">
        <v>11.885049</v>
      </c>
    </row>
    <row r="8325" spans="1:2" x14ac:dyDescent="0.3">
      <c r="A8325" s="3" t="s">
        <v>2</v>
      </c>
      <c r="B8325" s="3">
        <v>12.169869</v>
      </c>
    </row>
    <row r="8326" spans="1:2" x14ac:dyDescent="0.3">
      <c r="A8326" s="3" t="s">
        <v>2</v>
      </c>
      <c r="B8326" s="3">
        <v>14.606543</v>
      </c>
    </row>
    <row r="8327" spans="1:2" x14ac:dyDescent="0.3">
      <c r="A8327" s="3" t="s">
        <v>2</v>
      </c>
      <c r="B8327" s="3">
        <v>8.7222729999999995</v>
      </c>
    </row>
    <row r="8328" spans="1:2" x14ac:dyDescent="0.3">
      <c r="A8328" s="3" t="s">
        <v>2</v>
      </c>
      <c r="B8328" s="3">
        <v>7.1432019999999996</v>
      </c>
    </row>
    <row r="8329" spans="1:2" x14ac:dyDescent="0.3">
      <c r="A8329" s="3" t="s">
        <v>2</v>
      </c>
      <c r="B8329" s="3">
        <v>15.876321000000001</v>
      </c>
    </row>
    <row r="8330" spans="1:2" x14ac:dyDescent="0.3">
      <c r="A8330" s="3" t="s">
        <v>2</v>
      </c>
      <c r="B8330" s="3">
        <v>17.640132000000001</v>
      </c>
    </row>
    <row r="8331" spans="1:2" x14ac:dyDescent="0.3">
      <c r="A8331" s="3" t="s">
        <v>2</v>
      </c>
      <c r="B8331" s="3">
        <v>18.245849</v>
      </c>
    </row>
    <row r="8332" spans="1:2" x14ac:dyDescent="0.3">
      <c r="A8332" s="3" t="s">
        <v>2</v>
      </c>
      <c r="B8332" s="3">
        <v>13.161967000000001</v>
      </c>
    </row>
    <row r="8333" spans="1:2" x14ac:dyDescent="0.3">
      <c r="A8333" s="3" t="s">
        <v>2</v>
      </c>
      <c r="B8333" s="3">
        <v>11.499552</v>
      </c>
    </row>
    <row r="8334" spans="1:2" x14ac:dyDescent="0.3">
      <c r="A8334" s="3" t="s">
        <v>2</v>
      </c>
      <c r="B8334" s="3">
        <v>13.060904000000001</v>
      </c>
    </row>
    <row r="8335" spans="1:2" x14ac:dyDescent="0.3">
      <c r="A8335" s="3" t="s">
        <v>2</v>
      </c>
      <c r="B8335" s="3">
        <v>20.735046000000001</v>
      </c>
    </row>
    <row r="8336" spans="1:2" x14ac:dyDescent="0.3">
      <c r="A8336" s="3" t="s">
        <v>2</v>
      </c>
      <c r="B8336" s="3">
        <v>13.894920000000001</v>
      </c>
    </row>
    <row r="8337" spans="1:2" x14ac:dyDescent="0.3">
      <c r="A8337" s="3" t="s">
        <v>2</v>
      </c>
      <c r="B8337" s="3">
        <v>19.244847</v>
      </c>
    </row>
    <row r="8338" spans="1:2" x14ac:dyDescent="0.3">
      <c r="A8338" s="3" t="s">
        <v>2</v>
      </c>
      <c r="B8338" s="3">
        <v>11.376575000000001</v>
      </c>
    </row>
    <row r="8339" spans="1:2" x14ac:dyDescent="0.3">
      <c r="A8339" s="3" t="s">
        <v>2</v>
      </c>
      <c r="B8339" s="3">
        <v>22.134902</v>
      </c>
    </row>
    <row r="8340" spans="1:2" x14ac:dyDescent="0.3">
      <c r="A8340" s="3" t="s">
        <v>2</v>
      </c>
      <c r="B8340" s="3">
        <v>14.221126</v>
      </c>
    </row>
    <row r="8341" spans="1:2" x14ac:dyDescent="0.3">
      <c r="A8341" s="3" t="s">
        <v>2</v>
      </c>
      <c r="B8341" s="3">
        <v>19.893612000000001</v>
      </c>
    </row>
    <row r="8342" spans="1:2" x14ac:dyDescent="0.3">
      <c r="A8342" s="3" t="s">
        <v>2</v>
      </c>
      <c r="B8342" s="3">
        <v>20.633362999999999</v>
      </c>
    </row>
    <row r="8343" spans="1:2" x14ac:dyDescent="0.3">
      <c r="A8343" s="3" t="s">
        <v>2</v>
      </c>
      <c r="B8343" s="3">
        <v>18.815294000000002</v>
      </c>
    </row>
    <row r="8344" spans="1:2" x14ac:dyDescent="0.3">
      <c r="A8344" s="3" t="s">
        <v>2</v>
      </c>
      <c r="B8344" s="3">
        <v>19.227336999999999</v>
      </c>
    </row>
    <row r="8345" spans="1:2" x14ac:dyDescent="0.3">
      <c r="A8345" s="3" t="s">
        <v>2</v>
      </c>
      <c r="B8345" s="3">
        <v>16.975255000000001</v>
      </c>
    </row>
    <row r="8346" spans="1:2" x14ac:dyDescent="0.3">
      <c r="A8346" s="3" t="s">
        <v>2</v>
      </c>
      <c r="B8346" s="3">
        <v>24.365081</v>
      </c>
    </row>
    <row r="8347" spans="1:2" x14ac:dyDescent="0.3">
      <c r="A8347" s="3" t="s">
        <v>2</v>
      </c>
      <c r="B8347" s="3">
        <v>8.6022200000000009</v>
      </c>
    </row>
    <row r="8348" spans="1:2" x14ac:dyDescent="0.3">
      <c r="A8348" s="3" t="s">
        <v>2</v>
      </c>
      <c r="B8348" s="3">
        <v>26.680993000000001</v>
      </c>
    </row>
    <row r="8349" spans="1:2" x14ac:dyDescent="0.3">
      <c r="A8349" s="3" t="s">
        <v>2</v>
      </c>
      <c r="B8349" s="3">
        <v>18.055693999999999</v>
      </c>
    </row>
    <row r="8350" spans="1:2" x14ac:dyDescent="0.3">
      <c r="A8350" s="3" t="s">
        <v>2</v>
      </c>
      <c r="B8350" s="3">
        <v>16.937434</v>
      </c>
    </row>
    <row r="8351" spans="1:2" x14ac:dyDescent="0.3">
      <c r="A8351" s="3" t="s">
        <v>2</v>
      </c>
      <c r="B8351" s="3">
        <v>18.745408999999999</v>
      </c>
    </row>
    <row r="8352" spans="1:2" x14ac:dyDescent="0.3">
      <c r="A8352" s="3" t="s">
        <v>2</v>
      </c>
      <c r="B8352" s="3">
        <v>18.889517000000001</v>
      </c>
    </row>
    <row r="8353" spans="1:2" x14ac:dyDescent="0.3">
      <c r="A8353" s="3" t="s">
        <v>2</v>
      </c>
      <c r="B8353" s="3">
        <v>19.147721000000001</v>
      </c>
    </row>
    <row r="8354" spans="1:2" x14ac:dyDescent="0.3">
      <c r="A8354" s="3" t="s">
        <v>2</v>
      </c>
      <c r="B8354" s="3">
        <v>15.817712999999999</v>
      </c>
    </row>
    <row r="8355" spans="1:2" x14ac:dyDescent="0.3">
      <c r="A8355" s="3" t="s">
        <v>2</v>
      </c>
      <c r="B8355" s="3">
        <v>17.038803000000001</v>
      </c>
    </row>
    <row r="8356" spans="1:2" x14ac:dyDescent="0.3">
      <c r="A8356" s="3" t="s">
        <v>2</v>
      </c>
      <c r="B8356" s="3">
        <v>17.616886999999998</v>
      </c>
    </row>
    <row r="8357" spans="1:2" x14ac:dyDescent="0.3">
      <c r="A8357" s="3" t="s">
        <v>2</v>
      </c>
      <c r="B8357" s="3">
        <v>17.342319</v>
      </c>
    </row>
    <row r="8358" spans="1:2" x14ac:dyDescent="0.3">
      <c r="A8358" s="3" t="s">
        <v>2</v>
      </c>
      <c r="B8358" s="3">
        <v>15.260246</v>
      </c>
    </row>
    <row r="8359" spans="1:2" x14ac:dyDescent="0.3">
      <c r="A8359" s="3" t="s">
        <v>2</v>
      </c>
      <c r="B8359" s="3">
        <v>22.262640999999999</v>
      </c>
    </row>
    <row r="8360" spans="1:2" x14ac:dyDescent="0.3">
      <c r="A8360" s="3" t="s">
        <v>2</v>
      </c>
      <c r="B8360" s="3">
        <v>15.396050000000001</v>
      </c>
    </row>
    <row r="8361" spans="1:2" x14ac:dyDescent="0.3">
      <c r="A8361" s="3" t="s">
        <v>2</v>
      </c>
      <c r="B8361" s="3">
        <v>22.131231</v>
      </c>
    </row>
    <row r="8362" spans="1:2" x14ac:dyDescent="0.3">
      <c r="A8362" s="3" t="s">
        <v>2</v>
      </c>
      <c r="B8362" s="3">
        <v>15.39818</v>
      </c>
    </row>
    <row r="8363" spans="1:2" x14ac:dyDescent="0.3">
      <c r="A8363" s="3" t="s">
        <v>2</v>
      </c>
      <c r="B8363" s="3">
        <v>13.855861000000001</v>
      </c>
    </row>
    <row r="8364" spans="1:2" x14ac:dyDescent="0.3">
      <c r="A8364" s="3" t="s">
        <v>2</v>
      </c>
      <c r="B8364" s="3">
        <v>13.585222999999999</v>
      </c>
    </row>
    <row r="8365" spans="1:2" x14ac:dyDescent="0.3">
      <c r="A8365" s="3" t="s">
        <v>2</v>
      </c>
      <c r="B8365" s="3">
        <v>22.450410000000002</v>
      </c>
    </row>
    <row r="8366" spans="1:2" x14ac:dyDescent="0.3">
      <c r="A8366" s="3" t="s">
        <v>2</v>
      </c>
      <c r="B8366" s="3">
        <v>22.184103</v>
      </c>
    </row>
    <row r="8367" spans="1:2" x14ac:dyDescent="0.3">
      <c r="A8367" s="3" t="s">
        <v>2</v>
      </c>
      <c r="B8367" s="3">
        <v>16.858896999999999</v>
      </c>
    </row>
    <row r="8368" spans="1:2" x14ac:dyDescent="0.3">
      <c r="A8368" s="3" t="s">
        <v>2</v>
      </c>
      <c r="B8368" s="3">
        <v>18.256775000000001</v>
      </c>
    </row>
    <row r="8369" spans="1:2" x14ac:dyDescent="0.3">
      <c r="A8369" s="3" t="s">
        <v>2</v>
      </c>
      <c r="B8369" s="3">
        <v>27.680296999999999</v>
      </c>
    </row>
    <row r="8370" spans="1:2" x14ac:dyDescent="0.3">
      <c r="A8370" s="3" t="s">
        <v>2</v>
      </c>
      <c r="B8370" s="3">
        <v>24.467684999999999</v>
      </c>
    </row>
    <row r="8371" spans="1:2" x14ac:dyDescent="0.3">
      <c r="A8371" s="3" t="s">
        <v>2</v>
      </c>
      <c r="B8371" s="3">
        <v>21.847840000000001</v>
      </c>
    </row>
    <row r="8372" spans="1:2" x14ac:dyDescent="0.3">
      <c r="A8372" s="3" t="s">
        <v>2</v>
      </c>
      <c r="B8372" s="3">
        <v>19.239674000000001</v>
      </c>
    </row>
    <row r="8373" spans="1:2" x14ac:dyDescent="0.3">
      <c r="A8373" s="3" t="s">
        <v>2</v>
      </c>
      <c r="B8373" s="3">
        <v>17.259509000000001</v>
      </c>
    </row>
    <row r="8374" spans="1:2" x14ac:dyDescent="0.3">
      <c r="A8374" s="3" t="s">
        <v>2</v>
      </c>
      <c r="B8374" s="3">
        <v>19.758241000000002</v>
      </c>
    </row>
    <row r="8375" spans="1:2" x14ac:dyDescent="0.3">
      <c r="A8375" s="3" t="s">
        <v>2</v>
      </c>
      <c r="B8375" s="3">
        <v>19.678944999999999</v>
      </c>
    </row>
    <row r="8376" spans="1:2" x14ac:dyDescent="0.3">
      <c r="A8376" s="3" t="s">
        <v>2</v>
      </c>
      <c r="B8376" s="3">
        <v>15.795286000000001</v>
      </c>
    </row>
    <row r="8377" spans="1:2" x14ac:dyDescent="0.3">
      <c r="A8377" s="3" t="s">
        <v>2</v>
      </c>
      <c r="B8377" s="3">
        <v>16.720347</v>
      </c>
    </row>
    <row r="8378" spans="1:2" x14ac:dyDescent="0.3">
      <c r="A8378" s="3" t="s">
        <v>2</v>
      </c>
      <c r="B8378" s="3">
        <v>17.681415999999999</v>
      </c>
    </row>
    <row r="8379" spans="1:2" x14ac:dyDescent="0.3">
      <c r="A8379" s="3" t="s">
        <v>2</v>
      </c>
      <c r="B8379" s="3">
        <v>22.578199000000001</v>
      </c>
    </row>
    <row r="8380" spans="1:2" x14ac:dyDescent="0.3">
      <c r="A8380" s="3" t="s">
        <v>2</v>
      </c>
      <c r="B8380" s="3">
        <v>21.054805000000002</v>
      </c>
    </row>
    <row r="8381" spans="1:2" x14ac:dyDescent="0.3">
      <c r="A8381" s="3" t="s">
        <v>2</v>
      </c>
      <c r="B8381" s="3">
        <v>8.2829800000000002</v>
      </c>
    </row>
    <row r="8382" spans="1:2" x14ac:dyDescent="0.3">
      <c r="A8382" s="3" t="s">
        <v>2</v>
      </c>
      <c r="B8382" s="3">
        <v>17.399923999999999</v>
      </c>
    </row>
    <row r="8383" spans="1:2" x14ac:dyDescent="0.3">
      <c r="A8383" s="3" t="s">
        <v>2</v>
      </c>
      <c r="B8383" s="3">
        <v>23.852930000000001</v>
      </c>
    </row>
    <row r="8384" spans="1:2" x14ac:dyDescent="0.3">
      <c r="A8384" s="3" t="s">
        <v>2</v>
      </c>
      <c r="B8384" s="3">
        <v>16.306124000000001</v>
      </c>
    </row>
    <row r="8385" spans="1:2" x14ac:dyDescent="0.3">
      <c r="A8385" s="3" t="s">
        <v>2</v>
      </c>
      <c r="B8385" s="3">
        <v>19.465885</v>
      </c>
    </row>
    <row r="8386" spans="1:2" x14ac:dyDescent="0.3">
      <c r="A8386" s="3" t="s">
        <v>2</v>
      </c>
      <c r="B8386" s="3">
        <v>20.597463999999999</v>
      </c>
    </row>
    <row r="8387" spans="1:2" x14ac:dyDescent="0.3">
      <c r="A8387" s="3" t="s">
        <v>2</v>
      </c>
      <c r="B8387" s="3">
        <v>20.760079999999999</v>
      </c>
    </row>
    <row r="8388" spans="1:2" x14ac:dyDescent="0.3">
      <c r="A8388" s="3" t="s">
        <v>2</v>
      </c>
      <c r="B8388" s="3">
        <v>13.586105</v>
      </c>
    </row>
    <row r="8389" spans="1:2" x14ac:dyDescent="0.3">
      <c r="A8389" s="3" t="s">
        <v>2</v>
      </c>
      <c r="B8389" s="3">
        <v>25.608602000000001</v>
      </c>
    </row>
    <row r="8390" spans="1:2" x14ac:dyDescent="0.3">
      <c r="A8390" s="3" t="s">
        <v>2</v>
      </c>
      <c r="B8390" s="3">
        <v>19.376308999999999</v>
      </c>
    </row>
    <row r="8391" spans="1:2" x14ac:dyDescent="0.3">
      <c r="A8391" s="3" t="s">
        <v>2</v>
      </c>
      <c r="B8391" s="3">
        <v>16.738682000000001</v>
      </c>
    </row>
    <row r="8392" spans="1:2" x14ac:dyDescent="0.3">
      <c r="A8392" s="3" t="s">
        <v>2</v>
      </c>
      <c r="B8392" s="3">
        <v>26.137326000000002</v>
      </c>
    </row>
    <row r="8393" spans="1:2" x14ac:dyDescent="0.3">
      <c r="A8393" s="3" t="s">
        <v>2</v>
      </c>
      <c r="B8393" s="3">
        <v>27.263860999999999</v>
      </c>
    </row>
    <row r="8394" spans="1:2" x14ac:dyDescent="0.3">
      <c r="A8394" s="3" t="s">
        <v>2</v>
      </c>
      <c r="B8394" s="3">
        <v>14.668362</v>
      </c>
    </row>
    <row r="8395" spans="1:2" x14ac:dyDescent="0.3">
      <c r="A8395" s="3" t="s">
        <v>2</v>
      </c>
      <c r="B8395" s="3">
        <v>8.8940809999999999</v>
      </c>
    </row>
    <row r="8396" spans="1:2" x14ac:dyDescent="0.3">
      <c r="A8396" s="3" t="s">
        <v>2</v>
      </c>
      <c r="B8396" s="3">
        <v>18.714822999999999</v>
      </c>
    </row>
    <row r="8397" spans="1:2" x14ac:dyDescent="0.3">
      <c r="A8397" s="3" t="s">
        <v>2</v>
      </c>
      <c r="B8397" s="3">
        <v>9.0576899999999991</v>
      </c>
    </row>
    <row r="8398" spans="1:2" x14ac:dyDescent="0.3">
      <c r="A8398" s="3" t="s">
        <v>2</v>
      </c>
      <c r="B8398" s="3">
        <v>9.8478100000000008</v>
      </c>
    </row>
    <row r="8399" spans="1:2" x14ac:dyDescent="0.3">
      <c r="A8399" s="3" t="s">
        <v>2</v>
      </c>
      <c r="B8399" s="3">
        <v>23.6632</v>
      </c>
    </row>
    <row r="8400" spans="1:2" x14ac:dyDescent="0.3">
      <c r="A8400" s="3" t="s">
        <v>2</v>
      </c>
      <c r="B8400" s="3">
        <v>19.078130999999999</v>
      </c>
    </row>
    <row r="8401" spans="1:2" x14ac:dyDescent="0.3">
      <c r="A8401" s="3" t="s">
        <v>2</v>
      </c>
      <c r="B8401" s="3">
        <v>21.523225</v>
      </c>
    </row>
    <row r="8402" spans="1:2" x14ac:dyDescent="0.3">
      <c r="A8402" s="3" t="s">
        <v>2</v>
      </c>
      <c r="B8402" s="3">
        <v>11.889920999999999</v>
      </c>
    </row>
    <row r="8403" spans="1:2" x14ac:dyDescent="0.3">
      <c r="A8403" s="3" t="s">
        <v>2</v>
      </c>
      <c r="B8403" s="3">
        <v>15.191501000000001</v>
      </c>
    </row>
    <row r="8404" spans="1:2" x14ac:dyDescent="0.3">
      <c r="A8404" s="3" t="s">
        <v>2</v>
      </c>
      <c r="B8404" s="3">
        <v>12.745837</v>
      </c>
    </row>
    <row r="8405" spans="1:2" x14ac:dyDescent="0.3">
      <c r="A8405" s="3" t="s">
        <v>2</v>
      </c>
      <c r="B8405" s="3">
        <v>13.731149</v>
      </c>
    </row>
    <row r="8406" spans="1:2" x14ac:dyDescent="0.3">
      <c r="A8406" s="3" t="s">
        <v>2</v>
      </c>
      <c r="B8406" s="3">
        <v>35.164923999999999</v>
      </c>
    </row>
    <row r="8407" spans="1:2" x14ac:dyDescent="0.3">
      <c r="A8407" s="3" t="s">
        <v>2</v>
      </c>
      <c r="B8407" s="3">
        <v>12.565607999999999</v>
      </c>
    </row>
    <row r="8408" spans="1:2" x14ac:dyDescent="0.3">
      <c r="A8408" s="3" t="s">
        <v>2</v>
      </c>
      <c r="B8408" s="3">
        <v>36.146597</v>
      </c>
    </row>
    <row r="8409" spans="1:2" x14ac:dyDescent="0.3">
      <c r="A8409" s="3" t="s">
        <v>2</v>
      </c>
      <c r="B8409" s="3">
        <v>35.153869</v>
      </c>
    </row>
    <row r="8410" spans="1:2" x14ac:dyDescent="0.3">
      <c r="A8410" s="3" t="s">
        <v>2</v>
      </c>
      <c r="B8410" s="3">
        <v>33.902146000000002</v>
      </c>
    </row>
    <row r="8411" spans="1:2" x14ac:dyDescent="0.3">
      <c r="A8411" s="3" t="s">
        <v>2</v>
      </c>
      <c r="B8411" s="3">
        <v>16.950998999999999</v>
      </c>
    </row>
    <row r="8412" spans="1:2" x14ac:dyDescent="0.3">
      <c r="A8412" s="3" t="s">
        <v>2</v>
      </c>
      <c r="B8412" s="3">
        <v>25.096233000000002</v>
      </c>
    </row>
    <row r="8413" spans="1:2" x14ac:dyDescent="0.3">
      <c r="A8413" s="3" t="s">
        <v>2</v>
      </c>
      <c r="B8413" s="3">
        <v>20.361661999999999</v>
      </c>
    </row>
    <row r="8414" spans="1:2" x14ac:dyDescent="0.3">
      <c r="A8414" s="3" t="s">
        <v>2</v>
      </c>
      <c r="B8414" s="3">
        <v>23.931989000000002</v>
      </c>
    </row>
    <row r="8415" spans="1:2" x14ac:dyDescent="0.3">
      <c r="A8415" s="3" t="s">
        <v>2</v>
      </c>
      <c r="B8415" s="3">
        <v>12.866685</v>
      </c>
    </row>
    <row r="8416" spans="1:2" x14ac:dyDescent="0.3">
      <c r="A8416" s="3" t="s">
        <v>2</v>
      </c>
      <c r="B8416" s="3">
        <v>19.153544</v>
      </c>
    </row>
    <row r="8417" spans="1:2" x14ac:dyDescent="0.3">
      <c r="A8417" s="3" t="s">
        <v>2</v>
      </c>
      <c r="B8417" s="3">
        <v>23.943263000000002</v>
      </c>
    </row>
    <row r="8418" spans="1:2" x14ac:dyDescent="0.3">
      <c r="A8418" s="3" t="s">
        <v>2</v>
      </c>
      <c r="B8418" s="3">
        <v>20.290759000000001</v>
      </c>
    </row>
    <row r="8419" spans="1:2" x14ac:dyDescent="0.3">
      <c r="A8419" s="3" t="s">
        <v>2</v>
      </c>
      <c r="B8419" s="3">
        <v>13.82676</v>
      </c>
    </row>
    <row r="8420" spans="1:2" x14ac:dyDescent="0.3">
      <c r="A8420" s="3" t="s">
        <v>2</v>
      </c>
      <c r="B8420" s="3">
        <v>26.631739</v>
      </c>
    </row>
    <row r="8421" spans="1:2" x14ac:dyDescent="0.3">
      <c r="A8421" s="3" t="s">
        <v>2</v>
      </c>
      <c r="B8421" s="3">
        <v>19.103829000000001</v>
      </c>
    </row>
    <row r="8422" spans="1:2" x14ac:dyDescent="0.3">
      <c r="A8422" s="3" t="s">
        <v>2</v>
      </c>
      <c r="B8422" s="3">
        <v>15.946547000000001</v>
      </c>
    </row>
    <row r="8423" spans="1:2" x14ac:dyDescent="0.3">
      <c r="A8423" s="3" t="s">
        <v>2</v>
      </c>
      <c r="B8423" s="3">
        <v>24.474623000000001</v>
      </c>
    </row>
    <row r="8424" spans="1:2" x14ac:dyDescent="0.3">
      <c r="A8424" s="3" t="s">
        <v>2</v>
      </c>
      <c r="B8424" s="3">
        <v>13.863217000000001</v>
      </c>
    </row>
    <row r="8425" spans="1:2" x14ac:dyDescent="0.3">
      <c r="A8425" s="3" t="s">
        <v>2</v>
      </c>
      <c r="B8425" s="3">
        <v>14.201069</v>
      </c>
    </row>
    <row r="8426" spans="1:2" x14ac:dyDescent="0.3">
      <c r="A8426" s="3" t="s">
        <v>2</v>
      </c>
      <c r="B8426" s="3">
        <v>26.426805000000002</v>
      </c>
    </row>
    <row r="8427" spans="1:2" x14ac:dyDescent="0.3">
      <c r="A8427" s="3" t="s">
        <v>2</v>
      </c>
      <c r="B8427" s="3">
        <v>11.753792000000001</v>
      </c>
    </row>
    <row r="8428" spans="1:2" x14ac:dyDescent="0.3">
      <c r="A8428" s="3" t="s">
        <v>2</v>
      </c>
      <c r="B8428" s="3">
        <v>19.836735999999998</v>
      </c>
    </row>
    <row r="8429" spans="1:2" x14ac:dyDescent="0.3">
      <c r="A8429" s="3" t="s">
        <v>2</v>
      </c>
      <c r="B8429" s="3">
        <v>20.724318</v>
      </c>
    </row>
    <row r="8430" spans="1:2" x14ac:dyDescent="0.3">
      <c r="A8430" s="3" t="s">
        <v>2</v>
      </c>
      <c r="B8430" s="3">
        <v>28.320053999999999</v>
      </c>
    </row>
    <row r="8431" spans="1:2" x14ac:dyDescent="0.3">
      <c r="A8431" s="3" t="s">
        <v>2</v>
      </c>
      <c r="B8431" s="3">
        <v>20.516347</v>
      </c>
    </row>
    <row r="8432" spans="1:2" x14ac:dyDescent="0.3">
      <c r="A8432" s="3" t="s">
        <v>2</v>
      </c>
      <c r="B8432" s="3">
        <v>16.536795999999999</v>
      </c>
    </row>
    <row r="8433" spans="1:2" x14ac:dyDescent="0.3">
      <c r="A8433" s="3" t="s">
        <v>2</v>
      </c>
      <c r="B8433" s="3">
        <v>12.045465999999999</v>
      </c>
    </row>
    <row r="8434" spans="1:2" x14ac:dyDescent="0.3">
      <c r="A8434" s="3" t="s">
        <v>2</v>
      </c>
      <c r="B8434" s="3">
        <v>14.699742000000001</v>
      </c>
    </row>
    <row r="8435" spans="1:2" x14ac:dyDescent="0.3">
      <c r="A8435" s="3" t="s">
        <v>2</v>
      </c>
      <c r="B8435" s="3">
        <v>38.719014000000001</v>
      </c>
    </row>
    <row r="8436" spans="1:2" x14ac:dyDescent="0.3">
      <c r="A8436" s="3" t="s">
        <v>2</v>
      </c>
      <c r="B8436" s="3">
        <v>14.996212999999999</v>
      </c>
    </row>
    <row r="8437" spans="1:2" x14ac:dyDescent="0.3">
      <c r="A8437" s="3" t="s">
        <v>2</v>
      </c>
      <c r="B8437" s="3">
        <v>36.551043</v>
      </c>
    </row>
    <row r="8438" spans="1:2" x14ac:dyDescent="0.3">
      <c r="A8438" s="3" t="s">
        <v>2</v>
      </c>
      <c r="B8438" s="3">
        <v>37.823394999999998</v>
      </c>
    </row>
    <row r="8439" spans="1:2" x14ac:dyDescent="0.3">
      <c r="A8439" s="3" t="s">
        <v>2</v>
      </c>
      <c r="B8439" s="3">
        <v>23.972816999999999</v>
      </c>
    </row>
    <row r="8440" spans="1:2" x14ac:dyDescent="0.3">
      <c r="A8440" s="3" t="s">
        <v>2</v>
      </c>
      <c r="B8440" s="3">
        <v>17.646775000000002</v>
      </c>
    </row>
    <row r="8441" spans="1:2" x14ac:dyDescent="0.3">
      <c r="A8441" s="3" t="s">
        <v>2</v>
      </c>
      <c r="B8441" s="3">
        <v>14.969416000000001</v>
      </c>
    </row>
    <row r="8442" spans="1:2" x14ac:dyDescent="0.3">
      <c r="A8442" s="3" t="s">
        <v>2</v>
      </c>
      <c r="B8442" s="3">
        <v>26.794017</v>
      </c>
    </row>
    <row r="8443" spans="1:2" x14ac:dyDescent="0.3">
      <c r="A8443" s="3" t="s">
        <v>2</v>
      </c>
      <c r="B8443" s="3">
        <v>43.689203999999997</v>
      </c>
    </row>
    <row r="8444" spans="1:2" x14ac:dyDescent="0.3">
      <c r="A8444" s="3" t="s">
        <v>2</v>
      </c>
      <c r="B8444" s="3">
        <v>17.098595</v>
      </c>
    </row>
    <row r="8445" spans="1:2" x14ac:dyDescent="0.3">
      <c r="A8445" s="3" t="s">
        <v>2</v>
      </c>
      <c r="B8445" s="3">
        <v>24.211465</v>
      </c>
    </row>
    <row r="8446" spans="1:2" x14ac:dyDescent="0.3">
      <c r="A8446" s="3" t="s">
        <v>2</v>
      </c>
      <c r="B8446" s="3">
        <v>33.005674999999997</v>
      </c>
    </row>
    <row r="8447" spans="1:2" x14ac:dyDescent="0.3">
      <c r="A8447" s="3" t="s">
        <v>2</v>
      </c>
      <c r="B8447" s="3">
        <v>20.196508999999999</v>
      </c>
    </row>
    <row r="8448" spans="1:2" x14ac:dyDescent="0.3">
      <c r="A8448" s="3" t="s">
        <v>2</v>
      </c>
      <c r="B8448" s="3">
        <v>31.383825999999999</v>
      </c>
    </row>
    <row r="8449" spans="1:2" x14ac:dyDescent="0.3">
      <c r="A8449" s="3" t="s">
        <v>2</v>
      </c>
      <c r="B8449" s="3">
        <v>19.842012</v>
      </c>
    </row>
    <row r="8450" spans="1:2" x14ac:dyDescent="0.3">
      <c r="A8450" s="3" t="s">
        <v>2</v>
      </c>
      <c r="B8450" s="3">
        <v>13.606311</v>
      </c>
    </row>
    <row r="8451" spans="1:2" x14ac:dyDescent="0.3">
      <c r="A8451" s="3" t="s">
        <v>2</v>
      </c>
      <c r="B8451" s="3">
        <v>20.301179000000001</v>
      </c>
    </row>
    <row r="8452" spans="1:2" x14ac:dyDescent="0.3">
      <c r="A8452" s="3" t="s">
        <v>2</v>
      </c>
      <c r="B8452" s="3">
        <v>46.490153999999997</v>
      </c>
    </row>
    <row r="8453" spans="1:2" x14ac:dyDescent="0.3">
      <c r="A8453" s="3" t="s">
        <v>2</v>
      </c>
      <c r="B8453" s="3">
        <v>40.992221999999998</v>
      </c>
    </row>
    <row r="8454" spans="1:2" x14ac:dyDescent="0.3">
      <c r="A8454" s="3" t="s">
        <v>2</v>
      </c>
      <c r="B8454" s="3">
        <v>35.788372000000003</v>
      </c>
    </row>
    <row r="8455" spans="1:2" x14ac:dyDescent="0.3">
      <c r="A8455" s="3" t="s">
        <v>2</v>
      </c>
      <c r="B8455" s="3">
        <v>25.203475000000001</v>
      </c>
    </row>
    <row r="8456" spans="1:2" x14ac:dyDescent="0.3">
      <c r="A8456" s="3" t="s">
        <v>2</v>
      </c>
      <c r="B8456" s="3">
        <v>23.933107</v>
      </c>
    </row>
    <row r="8457" spans="1:2" x14ac:dyDescent="0.3">
      <c r="A8457" s="3" t="s">
        <v>2</v>
      </c>
      <c r="B8457" s="3">
        <v>22.390823000000001</v>
      </c>
    </row>
    <row r="8458" spans="1:2" x14ac:dyDescent="0.3">
      <c r="A8458" s="3" t="s">
        <v>2</v>
      </c>
      <c r="B8458" s="3">
        <v>49.333742000000001</v>
      </c>
    </row>
    <row r="8459" spans="1:2" x14ac:dyDescent="0.3">
      <c r="A8459" s="3" t="s">
        <v>2</v>
      </c>
      <c r="B8459" s="3">
        <v>20.033287999999999</v>
      </c>
    </row>
    <row r="8460" spans="1:2" x14ac:dyDescent="0.3">
      <c r="A8460" s="3" t="s">
        <v>2</v>
      </c>
      <c r="B8460" s="3">
        <v>26.292404999999999</v>
      </c>
    </row>
    <row r="8461" spans="1:2" x14ac:dyDescent="0.3">
      <c r="A8461" s="3" t="s">
        <v>2</v>
      </c>
      <c r="B8461" s="3">
        <v>26.955755</v>
      </c>
    </row>
    <row r="8462" spans="1:2" x14ac:dyDescent="0.3">
      <c r="A8462" s="3" t="s">
        <v>2</v>
      </c>
      <c r="B8462" s="3">
        <v>26.243904000000001</v>
      </c>
    </row>
    <row r="8463" spans="1:2" x14ac:dyDescent="0.3">
      <c r="A8463" s="3" t="s">
        <v>2</v>
      </c>
      <c r="B8463" s="3">
        <v>49.972932999999998</v>
      </c>
    </row>
    <row r="8464" spans="1:2" x14ac:dyDescent="0.3">
      <c r="A8464" s="3" t="s">
        <v>2</v>
      </c>
      <c r="B8464" s="3">
        <v>26.634108000000001</v>
      </c>
    </row>
    <row r="8465" spans="1:2" x14ac:dyDescent="0.3">
      <c r="A8465" s="3" t="s">
        <v>2</v>
      </c>
      <c r="B8465" s="3">
        <v>27.163692999999999</v>
      </c>
    </row>
    <row r="8466" spans="1:2" x14ac:dyDescent="0.3">
      <c r="A8466" s="3" t="s">
        <v>2</v>
      </c>
      <c r="B8466" s="3">
        <v>50.453968000000003</v>
      </c>
    </row>
    <row r="8467" spans="1:2" x14ac:dyDescent="0.3">
      <c r="A8467" s="3" t="s">
        <v>2</v>
      </c>
      <c r="B8467" s="3">
        <v>23.343971</v>
      </c>
    </row>
    <row r="8468" spans="1:2" x14ac:dyDescent="0.3">
      <c r="A8468" s="3" t="s">
        <v>2</v>
      </c>
      <c r="B8468" s="3">
        <v>23.234935</v>
      </c>
    </row>
    <row r="8469" spans="1:2" x14ac:dyDescent="0.3">
      <c r="A8469" s="3" t="s">
        <v>2</v>
      </c>
      <c r="B8469" s="3">
        <v>21.282171999999999</v>
      </c>
    </row>
    <row r="8470" spans="1:2" x14ac:dyDescent="0.3">
      <c r="A8470" s="3" t="s">
        <v>2</v>
      </c>
      <c r="B8470" s="3">
        <v>18.872685000000001</v>
      </c>
    </row>
    <row r="8471" spans="1:2" x14ac:dyDescent="0.3">
      <c r="A8471" s="3" t="s">
        <v>2</v>
      </c>
      <c r="B8471" s="3">
        <v>27.266117000000001</v>
      </c>
    </row>
    <row r="8472" spans="1:2" x14ac:dyDescent="0.3">
      <c r="A8472" s="3" t="s">
        <v>2</v>
      </c>
      <c r="B8472" s="3">
        <v>21.183914999999999</v>
      </c>
    </row>
    <row r="8473" spans="1:2" x14ac:dyDescent="0.3">
      <c r="A8473" s="3" t="s">
        <v>2</v>
      </c>
      <c r="B8473" s="3">
        <v>43.498241</v>
      </c>
    </row>
    <row r="8474" spans="1:2" x14ac:dyDescent="0.3">
      <c r="A8474" s="3" t="s">
        <v>2</v>
      </c>
      <c r="B8474" s="3">
        <v>54.086930000000002</v>
      </c>
    </row>
    <row r="8475" spans="1:2" x14ac:dyDescent="0.3">
      <c r="A8475" s="3" t="s">
        <v>2</v>
      </c>
      <c r="B8475" s="3">
        <v>22.012229999999999</v>
      </c>
    </row>
    <row r="8476" spans="1:2" x14ac:dyDescent="0.3">
      <c r="A8476" s="3" t="s">
        <v>2</v>
      </c>
      <c r="B8476" s="3">
        <v>24.032167000000001</v>
      </c>
    </row>
    <row r="8477" spans="1:2" x14ac:dyDescent="0.3">
      <c r="A8477" s="3" t="s">
        <v>2</v>
      </c>
      <c r="B8477" s="3">
        <v>14.123718999999999</v>
      </c>
    </row>
    <row r="8478" spans="1:2" x14ac:dyDescent="0.3">
      <c r="A8478" s="3" t="s">
        <v>2</v>
      </c>
      <c r="B8478" s="3">
        <v>40.164799000000002</v>
      </c>
    </row>
    <row r="8479" spans="1:2" x14ac:dyDescent="0.3">
      <c r="A8479" s="3" t="s">
        <v>2</v>
      </c>
      <c r="B8479" s="3">
        <v>14.706807</v>
      </c>
    </row>
    <row r="8480" spans="1:2" x14ac:dyDescent="0.3">
      <c r="A8480" s="3" t="s">
        <v>2</v>
      </c>
      <c r="B8480" s="3">
        <v>30.784334000000001</v>
      </c>
    </row>
    <row r="8481" spans="1:2" x14ac:dyDescent="0.3">
      <c r="A8481" s="3" t="s">
        <v>2</v>
      </c>
      <c r="B8481" s="3">
        <v>43.030819999999999</v>
      </c>
    </row>
    <row r="8482" spans="1:2" x14ac:dyDescent="0.3">
      <c r="A8482" s="3" t="s">
        <v>2</v>
      </c>
      <c r="B8482" s="3">
        <v>31.392126999999999</v>
      </c>
    </row>
    <row r="8483" spans="1:2" x14ac:dyDescent="0.3">
      <c r="A8483" s="3" t="s">
        <v>2</v>
      </c>
      <c r="B8483" s="3">
        <v>23.614108000000002</v>
      </c>
    </row>
    <row r="8484" spans="1:2" x14ac:dyDescent="0.3">
      <c r="A8484" s="3" t="s">
        <v>2</v>
      </c>
      <c r="B8484" s="3">
        <v>33.408946</v>
      </c>
    </row>
    <row r="8485" spans="1:2" x14ac:dyDescent="0.3">
      <c r="A8485" s="3" t="s">
        <v>2</v>
      </c>
      <c r="B8485" s="3">
        <v>9.4672009999999993</v>
      </c>
    </row>
    <row r="8486" spans="1:2" x14ac:dyDescent="0.3">
      <c r="A8486" s="3" t="s">
        <v>2</v>
      </c>
      <c r="B8486" s="3">
        <v>34.700080999999997</v>
      </c>
    </row>
    <row r="8487" spans="1:2" x14ac:dyDescent="0.3">
      <c r="A8487" s="3" t="s">
        <v>2</v>
      </c>
      <c r="B8487" s="3">
        <v>34.879447999999996</v>
      </c>
    </row>
    <row r="8488" spans="1:2" x14ac:dyDescent="0.3">
      <c r="A8488" s="3" t="s">
        <v>2</v>
      </c>
      <c r="B8488" s="3">
        <v>34.875022999999999</v>
      </c>
    </row>
    <row r="8489" spans="1:2" x14ac:dyDescent="0.3">
      <c r="A8489" s="3" t="s">
        <v>2</v>
      </c>
      <c r="B8489" s="3">
        <v>10.318478000000001</v>
      </c>
    </row>
    <row r="8490" spans="1:2" x14ac:dyDescent="0.3">
      <c r="A8490" s="3" t="s">
        <v>2</v>
      </c>
      <c r="B8490" s="3">
        <v>36.892767999999997</v>
      </c>
    </row>
    <row r="8491" spans="1:2" x14ac:dyDescent="0.3">
      <c r="A8491" s="3" t="s">
        <v>2</v>
      </c>
      <c r="B8491" s="3">
        <v>35.897964999999999</v>
      </c>
    </row>
    <row r="8492" spans="1:2" x14ac:dyDescent="0.3">
      <c r="A8492" s="3" t="s">
        <v>2</v>
      </c>
      <c r="B8492" s="3">
        <v>36.493693999999998</v>
      </c>
    </row>
    <row r="8493" spans="1:2" x14ac:dyDescent="0.3">
      <c r="A8493" s="3" t="s">
        <v>2</v>
      </c>
      <c r="B8493" s="3">
        <v>25.942032000000001</v>
      </c>
    </row>
    <row r="8494" spans="1:2" x14ac:dyDescent="0.3">
      <c r="A8494" s="3" t="s">
        <v>2</v>
      </c>
      <c r="B8494" s="3">
        <v>37.044260999999999</v>
      </c>
    </row>
    <row r="8495" spans="1:2" x14ac:dyDescent="0.3">
      <c r="A8495" s="3" t="s">
        <v>2</v>
      </c>
      <c r="B8495" s="3">
        <v>26.334437000000001</v>
      </c>
    </row>
    <row r="8496" spans="1:2" x14ac:dyDescent="0.3">
      <c r="A8496" s="3" t="s">
        <v>2</v>
      </c>
      <c r="B8496" s="3">
        <v>28.110012999999999</v>
      </c>
    </row>
    <row r="8497" spans="1:2" x14ac:dyDescent="0.3">
      <c r="A8497" s="3" t="s">
        <v>2</v>
      </c>
      <c r="B8497" s="3">
        <v>28.945685999999998</v>
      </c>
    </row>
    <row r="8498" spans="1:2" x14ac:dyDescent="0.3">
      <c r="A8498" s="3" t="s">
        <v>2</v>
      </c>
      <c r="B8498" s="3">
        <v>7.2860760000000004</v>
      </c>
    </row>
    <row r="8499" spans="1:2" x14ac:dyDescent="0.3">
      <c r="A8499" s="3" t="s">
        <v>2</v>
      </c>
      <c r="B8499" s="3">
        <v>8.4148449999999997</v>
      </c>
    </row>
    <row r="8500" spans="1:2" x14ac:dyDescent="0.3">
      <c r="A8500" s="3" t="s">
        <v>2</v>
      </c>
      <c r="B8500" s="3">
        <v>29.633348000000002</v>
      </c>
    </row>
    <row r="8501" spans="1:2" x14ac:dyDescent="0.3">
      <c r="A8501" s="3" t="s">
        <v>2</v>
      </c>
      <c r="B8501" s="3">
        <v>24.759302999999999</v>
      </c>
    </row>
    <row r="8502" spans="1:2" x14ac:dyDescent="0.3">
      <c r="A8502" s="3" t="s">
        <v>2</v>
      </c>
      <c r="B8502" s="3">
        <v>29.152677000000001</v>
      </c>
    </row>
    <row r="8503" spans="1:2" x14ac:dyDescent="0.3">
      <c r="A8503" s="3" t="s">
        <v>2</v>
      </c>
      <c r="B8503" s="3">
        <v>32.960864999999998</v>
      </c>
    </row>
    <row r="8504" spans="1:2" x14ac:dyDescent="0.3">
      <c r="A8504" s="3" t="s">
        <v>2</v>
      </c>
      <c r="B8504" s="3">
        <v>28.475845</v>
      </c>
    </row>
    <row r="8505" spans="1:2" x14ac:dyDescent="0.3">
      <c r="A8505" s="3" t="s">
        <v>2</v>
      </c>
      <c r="B8505" s="3">
        <v>31.408407</v>
      </c>
    </row>
    <row r="8506" spans="1:2" x14ac:dyDescent="0.3">
      <c r="A8506" s="3" t="s">
        <v>2</v>
      </c>
      <c r="B8506" s="3">
        <v>30.277086000000001</v>
      </c>
    </row>
    <row r="8507" spans="1:2" x14ac:dyDescent="0.3">
      <c r="A8507" s="3" t="s">
        <v>2</v>
      </c>
      <c r="B8507" s="3">
        <v>28.713374000000002</v>
      </c>
    </row>
    <row r="8508" spans="1:2" x14ac:dyDescent="0.3">
      <c r="A8508" s="3" t="s">
        <v>2</v>
      </c>
      <c r="B8508" s="3">
        <v>10.092127</v>
      </c>
    </row>
    <row r="8509" spans="1:2" x14ac:dyDescent="0.3">
      <c r="A8509" s="3" t="s">
        <v>2</v>
      </c>
      <c r="B8509" s="3">
        <v>14.167357000000001</v>
      </c>
    </row>
    <row r="8510" spans="1:2" x14ac:dyDescent="0.3">
      <c r="A8510" s="3" t="s">
        <v>2</v>
      </c>
      <c r="B8510" s="3">
        <v>16.667256999999999</v>
      </c>
    </row>
    <row r="8511" spans="1:2" x14ac:dyDescent="0.3">
      <c r="A8511" s="3" t="s">
        <v>2</v>
      </c>
      <c r="B8511" s="3">
        <v>7.2235699999999996</v>
      </c>
    </row>
    <row r="8512" spans="1:2" x14ac:dyDescent="0.3">
      <c r="A8512" s="3" t="s">
        <v>2</v>
      </c>
      <c r="B8512" s="3">
        <v>12.347134</v>
      </c>
    </row>
    <row r="8513" spans="1:2" x14ac:dyDescent="0.3">
      <c r="A8513" s="3" t="s">
        <v>2</v>
      </c>
      <c r="B8513" s="3">
        <v>28.272196000000001</v>
      </c>
    </row>
    <row r="8514" spans="1:2" x14ac:dyDescent="0.3">
      <c r="A8514" s="3" t="s">
        <v>2</v>
      </c>
      <c r="B8514" s="3">
        <v>34.174531000000002</v>
      </c>
    </row>
    <row r="8515" spans="1:2" x14ac:dyDescent="0.3">
      <c r="A8515" s="3" t="s">
        <v>2</v>
      </c>
      <c r="B8515" s="3">
        <v>34.110013000000002</v>
      </c>
    </row>
    <row r="8516" spans="1:2" x14ac:dyDescent="0.3">
      <c r="A8516" s="3" t="s">
        <v>2</v>
      </c>
      <c r="B8516" s="3">
        <v>27.034582</v>
      </c>
    </row>
    <row r="8517" spans="1:2" x14ac:dyDescent="0.3">
      <c r="A8517" s="3" t="s">
        <v>2</v>
      </c>
      <c r="B8517" s="3">
        <v>36.939781000000004</v>
      </c>
    </row>
    <row r="8518" spans="1:2" x14ac:dyDescent="0.3">
      <c r="A8518" s="3" t="s">
        <v>2</v>
      </c>
      <c r="B8518" s="3">
        <v>30.058900000000001</v>
      </c>
    </row>
    <row r="8519" spans="1:2" x14ac:dyDescent="0.3">
      <c r="A8519" s="3" t="s">
        <v>2</v>
      </c>
      <c r="B8519" s="3">
        <v>36.835152000000001</v>
      </c>
    </row>
    <row r="8520" spans="1:2" x14ac:dyDescent="0.3">
      <c r="A8520" s="3" t="s">
        <v>2</v>
      </c>
      <c r="B8520" s="3">
        <v>28.680636</v>
      </c>
    </row>
    <row r="8521" spans="1:2" x14ac:dyDescent="0.3">
      <c r="A8521" s="3" t="s">
        <v>2</v>
      </c>
      <c r="B8521" s="3">
        <v>38.312610999999997</v>
      </c>
    </row>
    <row r="8522" spans="1:2" x14ac:dyDescent="0.3">
      <c r="A8522" s="3" t="s">
        <v>2</v>
      </c>
      <c r="B8522" s="3">
        <v>24.942466</v>
      </c>
    </row>
    <row r="8523" spans="1:2" x14ac:dyDescent="0.3">
      <c r="A8523" s="3" t="s">
        <v>2</v>
      </c>
      <c r="B8523" s="3">
        <v>31.205938</v>
      </c>
    </row>
    <row r="8524" spans="1:2" x14ac:dyDescent="0.3">
      <c r="A8524" s="3" t="s">
        <v>2</v>
      </c>
      <c r="B8524" s="3">
        <v>28.820267000000001</v>
      </c>
    </row>
    <row r="8525" spans="1:2" x14ac:dyDescent="0.3">
      <c r="A8525" s="3" t="s">
        <v>2</v>
      </c>
      <c r="B8525" s="3">
        <v>21.663459</v>
      </c>
    </row>
    <row r="8526" spans="1:2" x14ac:dyDescent="0.3">
      <c r="A8526" s="3" t="s">
        <v>2</v>
      </c>
      <c r="B8526" s="3">
        <v>22.243824</v>
      </c>
    </row>
    <row r="8527" spans="1:2" x14ac:dyDescent="0.3">
      <c r="A8527" s="3" t="s">
        <v>2</v>
      </c>
      <c r="B8527" s="3">
        <v>25.582636999999998</v>
      </c>
    </row>
    <row r="8528" spans="1:2" x14ac:dyDescent="0.3">
      <c r="A8528" s="3" t="s">
        <v>2</v>
      </c>
      <c r="B8528" s="3">
        <v>23.912112</v>
      </c>
    </row>
    <row r="8529" spans="1:2" x14ac:dyDescent="0.3">
      <c r="A8529" s="3" t="s">
        <v>2</v>
      </c>
      <c r="B8529" s="3">
        <v>24.899806999999999</v>
      </c>
    </row>
    <row r="8530" spans="1:2" x14ac:dyDescent="0.3">
      <c r="A8530" s="3" t="s">
        <v>2</v>
      </c>
      <c r="B8530" s="3">
        <v>5.8604510000000003</v>
      </c>
    </row>
    <row r="8531" spans="1:2" x14ac:dyDescent="0.3">
      <c r="A8531" s="3" t="s">
        <v>2</v>
      </c>
      <c r="B8531" s="3">
        <v>5.8686829999999999</v>
      </c>
    </row>
    <row r="8532" spans="1:2" x14ac:dyDescent="0.3">
      <c r="A8532" s="3" t="s">
        <v>2</v>
      </c>
      <c r="B8532" s="3">
        <v>5.5431169999999996</v>
      </c>
    </row>
    <row r="8533" spans="1:2" x14ac:dyDescent="0.3">
      <c r="A8533" s="3" t="s">
        <v>2</v>
      </c>
      <c r="B8533" s="3">
        <v>8.4572439999999993</v>
      </c>
    </row>
    <row r="8534" spans="1:2" x14ac:dyDescent="0.3">
      <c r="A8534" s="3" t="s">
        <v>2</v>
      </c>
      <c r="B8534" s="3">
        <v>7.8424230000000001</v>
      </c>
    </row>
    <row r="8535" spans="1:2" x14ac:dyDescent="0.3">
      <c r="A8535" s="3" t="s">
        <v>2</v>
      </c>
      <c r="B8535" s="3">
        <v>9.1939869999999999</v>
      </c>
    </row>
    <row r="8536" spans="1:2" x14ac:dyDescent="0.3">
      <c r="A8536" s="3" t="s">
        <v>2</v>
      </c>
      <c r="B8536" s="3">
        <v>9.2476059999999993</v>
      </c>
    </row>
    <row r="8537" spans="1:2" x14ac:dyDescent="0.3">
      <c r="A8537" s="3" t="s">
        <v>2</v>
      </c>
      <c r="B8537" s="3">
        <v>9.0247290000000007</v>
      </c>
    </row>
    <row r="8538" spans="1:2" x14ac:dyDescent="0.3">
      <c r="A8538" s="3" t="s">
        <v>2</v>
      </c>
      <c r="B8538" s="3">
        <v>10.654956</v>
      </c>
    </row>
    <row r="8539" spans="1:2" x14ac:dyDescent="0.3">
      <c r="A8539" s="3" t="s">
        <v>2</v>
      </c>
      <c r="B8539" s="3">
        <v>14.259979</v>
      </c>
    </row>
    <row r="8540" spans="1:2" x14ac:dyDescent="0.3">
      <c r="A8540" s="3" t="s">
        <v>2</v>
      </c>
      <c r="B8540" s="3">
        <v>11.20476</v>
      </c>
    </row>
    <row r="8541" spans="1:2" x14ac:dyDescent="0.3">
      <c r="A8541" s="3" t="s">
        <v>2</v>
      </c>
      <c r="B8541" s="3">
        <v>13.415773</v>
      </c>
    </row>
    <row r="8542" spans="1:2" x14ac:dyDescent="0.3">
      <c r="A8542" s="3" t="s">
        <v>2</v>
      </c>
      <c r="B8542" s="3">
        <v>14.919549</v>
      </c>
    </row>
    <row r="8543" spans="1:2" x14ac:dyDescent="0.3">
      <c r="A8543" s="3" t="s">
        <v>2</v>
      </c>
      <c r="B8543" s="3">
        <v>14.982844</v>
      </c>
    </row>
    <row r="8544" spans="1:2" x14ac:dyDescent="0.3">
      <c r="A8544" s="3" t="s">
        <v>2</v>
      </c>
      <c r="B8544" s="3">
        <v>10.84934</v>
      </c>
    </row>
    <row r="8545" spans="1:2" x14ac:dyDescent="0.3">
      <c r="A8545" s="3" t="s">
        <v>2</v>
      </c>
      <c r="B8545" s="3">
        <v>14.595128000000001</v>
      </c>
    </row>
    <row r="8546" spans="1:2" x14ac:dyDescent="0.3">
      <c r="A8546" s="3" t="s">
        <v>2</v>
      </c>
      <c r="B8546" s="3">
        <v>13.078146</v>
      </c>
    </row>
    <row r="8547" spans="1:2" x14ac:dyDescent="0.3">
      <c r="A8547" s="3" t="s">
        <v>2</v>
      </c>
      <c r="B8547" s="3">
        <v>12.107835</v>
      </c>
    </row>
    <row r="8548" spans="1:2" x14ac:dyDescent="0.3">
      <c r="A8548" s="3" t="s">
        <v>2</v>
      </c>
      <c r="B8548" s="3">
        <v>14.756914</v>
      </c>
    </row>
    <row r="8549" spans="1:2" x14ac:dyDescent="0.3">
      <c r="A8549" s="3" t="s">
        <v>2</v>
      </c>
      <c r="B8549" s="3">
        <v>19.983255</v>
      </c>
    </row>
    <row r="8550" spans="1:2" x14ac:dyDescent="0.3">
      <c r="A8550" s="3" t="s">
        <v>2</v>
      </c>
      <c r="B8550" s="3">
        <v>21.952870999999998</v>
      </c>
    </row>
    <row r="8551" spans="1:2" x14ac:dyDescent="0.3">
      <c r="A8551" s="3" t="s">
        <v>2</v>
      </c>
      <c r="B8551" s="3">
        <v>18.289446999999999</v>
      </c>
    </row>
    <row r="8552" spans="1:2" x14ac:dyDescent="0.3">
      <c r="A8552" s="3" t="s">
        <v>2</v>
      </c>
      <c r="B8552" s="3">
        <v>23.523235</v>
      </c>
    </row>
    <row r="8553" spans="1:2" x14ac:dyDescent="0.3">
      <c r="A8553" s="3" t="s">
        <v>2</v>
      </c>
      <c r="B8553" s="3">
        <v>21.968031</v>
      </c>
    </row>
    <row r="8554" spans="1:2" x14ac:dyDescent="0.3">
      <c r="A8554" s="3" t="s">
        <v>2</v>
      </c>
      <c r="B8554" s="3">
        <v>20.253035000000001</v>
      </c>
    </row>
    <row r="8555" spans="1:2" x14ac:dyDescent="0.3">
      <c r="A8555" s="3" t="s">
        <v>2</v>
      </c>
      <c r="B8555" s="3">
        <v>20.737738</v>
      </c>
    </row>
    <row r="8556" spans="1:2" x14ac:dyDescent="0.3">
      <c r="A8556" s="3" t="s">
        <v>2</v>
      </c>
      <c r="B8556" s="3">
        <v>19.012312999999999</v>
      </c>
    </row>
    <row r="8557" spans="1:2" x14ac:dyDescent="0.3">
      <c r="A8557" s="3" t="s">
        <v>2</v>
      </c>
      <c r="B8557" s="3">
        <v>20.126284999999999</v>
      </c>
    </row>
    <row r="8558" spans="1:2" x14ac:dyDescent="0.3">
      <c r="A8558" s="3" t="s">
        <v>2</v>
      </c>
      <c r="B8558" s="3">
        <v>19.854102999999999</v>
      </c>
    </row>
    <row r="8559" spans="1:2" x14ac:dyDescent="0.3">
      <c r="A8559" s="3" t="s">
        <v>2</v>
      </c>
      <c r="B8559" s="3">
        <v>20.299468999999998</v>
      </c>
    </row>
    <row r="8560" spans="1:2" x14ac:dyDescent="0.3">
      <c r="A8560" s="3" t="s">
        <v>2</v>
      </c>
      <c r="B8560" s="3">
        <v>20.564464000000001</v>
      </c>
    </row>
    <row r="8561" spans="1:2" x14ac:dyDescent="0.3">
      <c r="A8561" s="3" t="s">
        <v>2</v>
      </c>
      <c r="B8561" s="3">
        <v>18.707280000000001</v>
      </c>
    </row>
    <row r="8562" spans="1:2" x14ac:dyDescent="0.3">
      <c r="A8562" s="3" t="s">
        <v>2</v>
      </c>
      <c r="B8562" s="3">
        <v>20.486491999999998</v>
      </c>
    </row>
    <row r="8563" spans="1:2" x14ac:dyDescent="0.3">
      <c r="A8563" s="3" t="s">
        <v>2</v>
      </c>
      <c r="B8563" s="3">
        <v>16.127949000000001</v>
      </c>
    </row>
    <row r="8564" spans="1:2" x14ac:dyDescent="0.3">
      <c r="A8564" s="3" t="s">
        <v>2</v>
      </c>
      <c r="B8564" s="3">
        <v>14.067394</v>
      </c>
    </row>
    <row r="8565" spans="1:2" x14ac:dyDescent="0.3">
      <c r="A8565" s="3" t="s">
        <v>2</v>
      </c>
      <c r="B8565" s="3">
        <v>25.622996000000001</v>
      </c>
    </row>
    <row r="8566" spans="1:2" x14ac:dyDescent="0.3">
      <c r="A8566" s="3" t="s">
        <v>2</v>
      </c>
      <c r="B8566" s="3">
        <v>26.327998000000001</v>
      </c>
    </row>
    <row r="8567" spans="1:2" x14ac:dyDescent="0.3">
      <c r="A8567" s="3" t="s">
        <v>2</v>
      </c>
      <c r="B8567" s="3">
        <v>22.083914</v>
      </c>
    </row>
    <row r="8568" spans="1:2" x14ac:dyDescent="0.3">
      <c r="A8568" s="3" t="s">
        <v>2</v>
      </c>
      <c r="B8568" s="3">
        <v>25.136327000000001</v>
      </c>
    </row>
    <row r="8569" spans="1:2" x14ac:dyDescent="0.3">
      <c r="A8569" s="3" t="s">
        <v>2</v>
      </c>
      <c r="B8569" s="3">
        <v>30.045461</v>
      </c>
    </row>
    <row r="8570" spans="1:2" x14ac:dyDescent="0.3">
      <c r="A8570" s="3" t="s">
        <v>2</v>
      </c>
      <c r="B8570" s="3">
        <v>15.450169000000001</v>
      </c>
    </row>
    <row r="8571" spans="1:2" x14ac:dyDescent="0.3">
      <c r="A8571" s="3" t="s">
        <v>2</v>
      </c>
      <c r="B8571" s="3">
        <v>17.375420999999999</v>
      </c>
    </row>
    <row r="8572" spans="1:2" x14ac:dyDescent="0.3">
      <c r="A8572" s="3" t="s">
        <v>2</v>
      </c>
      <c r="B8572" s="3">
        <v>26.535833</v>
      </c>
    </row>
    <row r="8573" spans="1:2" x14ac:dyDescent="0.3">
      <c r="A8573" s="3" t="s">
        <v>2</v>
      </c>
      <c r="B8573" s="3">
        <v>18.518398999999999</v>
      </c>
    </row>
    <row r="8574" spans="1:2" x14ac:dyDescent="0.3">
      <c r="A8574" s="3" t="s">
        <v>2</v>
      </c>
      <c r="B8574" s="3">
        <v>26.890900999999999</v>
      </c>
    </row>
    <row r="8575" spans="1:2" x14ac:dyDescent="0.3">
      <c r="A8575" s="3" t="s">
        <v>2</v>
      </c>
      <c r="B8575" s="3">
        <v>30.938437</v>
      </c>
    </row>
    <row r="8576" spans="1:2" x14ac:dyDescent="0.3">
      <c r="A8576" s="3" t="s">
        <v>2</v>
      </c>
      <c r="B8576" s="3">
        <v>32.026547999999998</v>
      </c>
    </row>
    <row r="8577" spans="1:2" x14ac:dyDescent="0.3">
      <c r="A8577" s="3" t="s">
        <v>2</v>
      </c>
      <c r="B8577" s="3">
        <v>27.804392</v>
      </c>
    </row>
    <row r="8578" spans="1:2" x14ac:dyDescent="0.3">
      <c r="A8578" s="3" t="s">
        <v>2</v>
      </c>
      <c r="B8578" s="3">
        <v>21.260290999999999</v>
      </c>
    </row>
    <row r="8579" spans="1:2" x14ac:dyDescent="0.3">
      <c r="A8579" s="3" t="s">
        <v>2</v>
      </c>
      <c r="B8579" s="3">
        <v>27.25825</v>
      </c>
    </row>
    <row r="8580" spans="1:2" x14ac:dyDescent="0.3">
      <c r="A8580" s="3" t="s">
        <v>2</v>
      </c>
      <c r="B8580" s="3">
        <v>28.631802</v>
      </c>
    </row>
    <row r="8581" spans="1:2" x14ac:dyDescent="0.3">
      <c r="A8581" s="3" t="s">
        <v>2</v>
      </c>
      <c r="B8581" s="3">
        <v>24.975887</v>
      </c>
    </row>
    <row r="8582" spans="1:2" x14ac:dyDescent="0.3">
      <c r="A8582" s="3" t="s">
        <v>2</v>
      </c>
      <c r="B8582" s="3">
        <v>28.218640000000001</v>
      </c>
    </row>
    <row r="8583" spans="1:2" x14ac:dyDescent="0.3">
      <c r="A8583" s="3" t="s">
        <v>2</v>
      </c>
      <c r="B8583" s="3">
        <v>29.578367</v>
      </c>
    </row>
    <row r="8584" spans="1:2" x14ac:dyDescent="0.3">
      <c r="A8584" s="3" t="s">
        <v>2</v>
      </c>
      <c r="B8584" s="3">
        <v>31.580492</v>
      </c>
    </row>
    <row r="8585" spans="1:2" x14ac:dyDescent="0.3">
      <c r="A8585" s="3" t="s">
        <v>2</v>
      </c>
      <c r="B8585" s="3">
        <v>31.962662999999999</v>
      </c>
    </row>
    <row r="8586" spans="1:2" x14ac:dyDescent="0.3">
      <c r="A8586" s="3" t="s">
        <v>2</v>
      </c>
      <c r="B8586" s="3">
        <v>25.496569000000001</v>
      </c>
    </row>
    <row r="8587" spans="1:2" x14ac:dyDescent="0.3">
      <c r="A8587" s="3" t="s">
        <v>2</v>
      </c>
      <c r="B8587" s="3">
        <v>32.617874</v>
      </c>
    </row>
    <row r="8588" spans="1:2" x14ac:dyDescent="0.3">
      <c r="A8588" s="3" t="s">
        <v>2</v>
      </c>
      <c r="B8588" s="3">
        <v>24.190362</v>
      </c>
    </row>
    <row r="8589" spans="1:2" x14ac:dyDescent="0.3">
      <c r="A8589" s="3" t="s">
        <v>2</v>
      </c>
      <c r="B8589" s="3">
        <v>28.692003</v>
      </c>
    </row>
    <row r="8590" spans="1:2" x14ac:dyDescent="0.3">
      <c r="A8590" s="3" t="s">
        <v>2</v>
      </c>
      <c r="B8590" s="3">
        <v>34.347169999999998</v>
      </c>
    </row>
    <row r="8591" spans="1:2" x14ac:dyDescent="0.3">
      <c r="A8591" s="3" t="s">
        <v>2</v>
      </c>
      <c r="B8591" s="3">
        <v>29.721</v>
      </c>
    </row>
    <row r="8592" spans="1:2" x14ac:dyDescent="0.3">
      <c r="A8592" s="3" t="s">
        <v>2</v>
      </c>
      <c r="B8592" s="3">
        <v>34.644097000000002</v>
      </c>
    </row>
    <row r="8593" spans="1:2" x14ac:dyDescent="0.3">
      <c r="A8593" s="3" t="s">
        <v>2</v>
      </c>
      <c r="B8593" s="3">
        <v>36.631841999999999</v>
      </c>
    </row>
    <row r="8594" spans="1:2" x14ac:dyDescent="0.3">
      <c r="A8594" s="3" t="s">
        <v>2</v>
      </c>
      <c r="B8594" s="3">
        <v>34.355594000000004</v>
      </c>
    </row>
    <row r="8595" spans="1:2" x14ac:dyDescent="0.3">
      <c r="A8595" s="3" t="s">
        <v>2</v>
      </c>
      <c r="B8595" s="3">
        <v>37.495271000000002</v>
      </c>
    </row>
    <row r="8596" spans="1:2" x14ac:dyDescent="0.3">
      <c r="A8596" s="3" t="s">
        <v>2</v>
      </c>
      <c r="B8596" s="3">
        <v>34.224263999999998</v>
      </c>
    </row>
    <row r="8597" spans="1:2" x14ac:dyDescent="0.3">
      <c r="A8597" s="3" t="s">
        <v>2</v>
      </c>
      <c r="B8597" s="3">
        <v>24.541775999999999</v>
      </c>
    </row>
    <row r="8598" spans="1:2" x14ac:dyDescent="0.3">
      <c r="A8598" s="3" t="s">
        <v>2</v>
      </c>
      <c r="B8598" s="3">
        <v>27.857959000000001</v>
      </c>
    </row>
    <row r="8599" spans="1:2" x14ac:dyDescent="0.3">
      <c r="A8599" s="3" t="s">
        <v>2</v>
      </c>
      <c r="B8599" s="3">
        <v>39.598370000000003</v>
      </c>
    </row>
    <row r="8600" spans="1:2" x14ac:dyDescent="0.3">
      <c r="A8600" s="3" t="s">
        <v>2</v>
      </c>
      <c r="B8600" s="3">
        <v>25.821406</v>
      </c>
    </row>
    <row r="8601" spans="1:2" x14ac:dyDescent="0.3">
      <c r="A8601" s="3" t="s">
        <v>2</v>
      </c>
      <c r="B8601" s="3">
        <v>37.945779999999999</v>
      </c>
    </row>
    <row r="8602" spans="1:2" x14ac:dyDescent="0.3">
      <c r="A8602" s="3" t="s">
        <v>2</v>
      </c>
      <c r="B8602" s="3">
        <v>37.778288000000003</v>
      </c>
    </row>
    <row r="8603" spans="1:2" x14ac:dyDescent="0.3">
      <c r="A8603" s="3" t="s">
        <v>2</v>
      </c>
      <c r="B8603" s="3">
        <v>24.238492000000001</v>
      </c>
    </row>
    <row r="8604" spans="1:2" x14ac:dyDescent="0.3">
      <c r="A8604" s="3" t="s">
        <v>2</v>
      </c>
      <c r="B8604" s="3">
        <v>38.144190000000002</v>
      </c>
    </row>
    <row r="8605" spans="1:2" x14ac:dyDescent="0.3">
      <c r="A8605" s="3" t="s">
        <v>2</v>
      </c>
      <c r="B8605" s="3">
        <v>26.039261</v>
      </c>
    </row>
    <row r="8606" spans="1:2" x14ac:dyDescent="0.3">
      <c r="A8606" s="3" t="s">
        <v>2</v>
      </c>
      <c r="B8606" s="3">
        <v>27.727250000000002</v>
      </c>
    </row>
    <row r="8607" spans="1:2" x14ac:dyDescent="0.3">
      <c r="A8607" s="3" t="s">
        <v>2</v>
      </c>
      <c r="B8607" s="3">
        <v>39.458990999999997</v>
      </c>
    </row>
    <row r="8608" spans="1:2" x14ac:dyDescent="0.3">
      <c r="A8608" s="3" t="s">
        <v>2</v>
      </c>
      <c r="B8608" s="3">
        <v>39.307138999999999</v>
      </c>
    </row>
    <row r="8609" spans="1:2" x14ac:dyDescent="0.3">
      <c r="A8609" s="3" t="s">
        <v>2</v>
      </c>
      <c r="B8609" s="3">
        <v>21.431408999999999</v>
      </c>
    </row>
    <row r="8610" spans="1:2" x14ac:dyDescent="0.3">
      <c r="A8610" s="3" t="s">
        <v>2</v>
      </c>
      <c r="B8610" s="3">
        <v>21.491651000000001</v>
      </c>
    </row>
    <row r="8611" spans="1:2" x14ac:dyDescent="0.3">
      <c r="A8611" s="3" t="s">
        <v>2</v>
      </c>
      <c r="B8611" s="3">
        <v>31.120200000000001</v>
      </c>
    </row>
    <row r="8612" spans="1:2" x14ac:dyDescent="0.3">
      <c r="A8612" s="3" t="s">
        <v>2</v>
      </c>
      <c r="B8612" s="3">
        <v>16.142382000000001</v>
      </c>
    </row>
    <row r="8613" spans="1:2" x14ac:dyDescent="0.3">
      <c r="A8613" s="3" t="s">
        <v>2</v>
      </c>
      <c r="B8613" s="3">
        <v>32.325208000000003</v>
      </c>
    </row>
    <row r="8614" spans="1:2" x14ac:dyDescent="0.3">
      <c r="A8614" s="3" t="s">
        <v>2</v>
      </c>
      <c r="B8614" s="3">
        <v>31.867635</v>
      </c>
    </row>
    <row r="8615" spans="1:2" x14ac:dyDescent="0.3">
      <c r="A8615" s="3" t="s">
        <v>2</v>
      </c>
      <c r="B8615" s="3">
        <v>32.686239</v>
      </c>
    </row>
    <row r="8616" spans="1:2" x14ac:dyDescent="0.3">
      <c r="A8616" s="3" t="s">
        <v>2</v>
      </c>
      <c r="B8616" s="3">
        <v>36.300916999999998</v>
      </c>
    </row>
    <row r="8617" spans="1:2" x14ac:dyDescent="0.3">
      <c r="A8617" s="3" t="s">
        <v>2</v>
      </c>
      <c r="B8617" s="3">
        <v>41.890312000000002</v>
      </c>
    </row>
    <row r="8618" spans="1:2" x14ac:dyDescent="0.3">
      <c r="A8618" s="3" t="s">
        <v>2</v>
      </c>
      <c r="B8618" s="3">
        <v>43.679549000000002</v>
      </c>
    </row>
    <row r="8619" spans="1:2" x14ac:dyDescent="0.3">
      <c r="A8619" s="3" t="s">
        <v>2</v>
      </c>
      <c r="B8619" s="3">
        <v>39.325921000000001</v>
      </c>
    </row>
    <row r="8620" spans="1:2" x14ac:dyDescent="0.3">
      <c r="A8620" s="3" t="s">
        <v>2</v>
      </c>
      <c r="B8620" s="3">
        <v>19.785508</v>
      </c>
    </row>
    <row r="8621" spans="1:2" x14ac:dyDescent="0.3">
      <c r="A8621" s="3" t="s">
        <v>2</v>
      </c>
      <c r="B8621" s="3">
        <v>20.011377</v>
      </c>
    </row>
    <row r="8622" spans="1:2" x14ac:dyDescent="0.3">
      <c r="A8622" s="3" t="s">
        <v>2</v>
      </c>
      <c r="B8622" s="3">
        <v>42.681575000000002</v>
      </c>
    </row>
    <row r="8623" spans="1:2" x14ac:dyDescent="0.3">
      <c r="A8623" s="3" t="s">
        <v>2</v>
      </c>
      <c r="B8623" s="3">
        <v>18.153490999999999</v>
      </c>
    </row>
    <row r="8624" spans="1:2" x14ac:dyDescent="0.3">
      <c r="A8624" s="3" t="s">
        <v>2</v>
      </c>
      <c r="B8624" s="3">
        <v>22.106881000000001</v>
      </c>
    </row>
    <row r="8625" spans="1:2" x14ac:dyDescent="0.3">
      <c r="A8625" s="3" t="s">
        <v>2</v>
      </c>
      <c r="B8625" s="3">
        <v>21.200628999999999</v>
      </c>
    </row>
    <row r="8626" spans="1:2" x14ac:dyDescent="0.3">
      <c r="A8626" s="3" t="s">
        <v>2</v>
      </c>
      <c r="B8626" s="3">
        <v>13.537231999999999</v>
      </c>
    </row>
    <row r="8627" spans="1:2" x14ac:dyDescent="0.3">
      <c r="A8627" s="3" t="s">
        <v>2</v>
      </c>
      <c r="B8627" s="3">
        <v>35.823501999999998</v>
      </c>
    </row>
    <row r="8628" spans="1:2" x14ac:dyDescent="0.3">
      <c r="A8628" s="3" t="s">
        <v>2</v>
      </c>
      <c r="B8628" s="3">
        <v>42.223706999999997</v>
      </c>
    </row>
    <row r="8629" spans="1:2" x14ac:dyDescent="0.3">
      <c r="A8629" s="3" t="s">
        <v>2</v>
      </c>
      <c r="B8629" s="3">
        <v>21.350584000000001</v>
      </c>
    </row>
    <row r="8630" spans="1:2" x14ac:dyDescent="0.3">
      <c r="A8630" s="3" t="s">
        <v>2</v>
      </c>
      <c r="B8630" s="3">
        <v>24.885214000000001</v>
      </c>
    </row>
    <row r="8631" spans="1:2" x14ac:dyDescent="0.3">
      <c r="A8631" s="3" t="s">
        <v>2</v>
      </c>
      <c r="B8631" s="3">
        <v>9.1683909999999997</v>
      </c>
    </row>
    <row r="8632" spans="1:2" x14ac:dyDescent="0.3">
      <c r="A8632" s="3" t="s">
        <v>2</v>
      </c>
      <c r="B8632" s="3">
        <v>33.489972999999999</v>
      </c>
    </row>
    <row r="8633" spans="1:2" x14ac:dyDescent="0.3">
      <c r="A8633" s="3" t="s">
        <v>2</v>
      </c>
      <c r="B8633" s="3">
        <v>13.343773000000001</v>
      </c>
    </row>
    <row r="8634" spans="1:2" x14ac:dyDescent="0.3">
      <c r="A8634" s="3" t="s">
        <v>2</v>
      </c>
      <c r="B8634" s="3">
        <v>13.581901999999999</v>
      </c>
    </row>
    <row r="8635" spans="1:2" x14ac:dyDescent="0.3">
      <c r="A8635" s="3" t="s">
        <v>2</v>
      </c>
      <c r="B8635" s="3">
        <v>30.488357000000001</v>
      </c>
    </row>
    <row r="8636" spans="1:2" x14ac:dyDescent="0.3">
      <c r="A8636" s="3" t="s">
        <v>2</v>
      </c>
      <c r="B8636" s="3">
        <v>20.207274999999999</v>
      </c>
    </row>
    <row r="8637" spans="1:2" x14ac:dyDescent="0.3">
      <c r="A8637" s="3" t="s">
        <v>2</v>
      </c>
      <c r="B8637" s="3">
        <v>30.905628</v>
      </c>
    </row>
    <row r="8638" spans="1:2" x14ac:dyDescent="0.3">
      <c r="A8638" s="3" t="s">
        <v>2</v>
      </c>
      <c r="B8638" s="3">
        <v>23.020388000000001</v>
      </c>
    </row>
    <row r="8639" spans="1:2" x14ac:dyDescent="0.3">
      <c r="A8639" s="3" t="s">
        <v>2</v>
      </c>
      <c r="B8639" s="3">
        <v>15.237309</v>
      </c>
    </row>
    <row r="8640" spans="1:2" x14ac:dyDescent="0.3">
      <c r="A8640" s="3" t="s">
        <v>2</v>
      </c>
      <c r="B8640" s="3">
        <v>20.977502000000001</v>
      </c>
    </row>
    <row r="8641" spans="1:2" x14ac:dyDescent="0.3">
      <c r="A8641" s="3" t="s">
        <v>2</v>
      </c>
      <c r="B8641" s="3">
        <v>32.677878</v>
      </c>
    </row>
    <row r="8642" spans="1:2" x14ac:dyDescent="0.3">
      <c r="A8642" s="3" t="s">
        <v>2</v>
      </c>
      <c r="B8642" s="3">
        <v>17.850812999999999</v>
      </c>
    </row>
    <row r="8643" spans="1:2" x14ac:dyDescent="0.3">
      <c r="A8643" s="3" t="s">
        <v>2</v>
      </c>
      <c r="B8643" s="3">
        <v>29.923871999999999</v>
      </c>
    </row>
    <row r="8644" spans="1:2" x14ac:dyDescent="0.3">
      <c r="A8644" s="3" t="s">
        <v>2</v>
      </c>
      <c r="B8644" s="3">
        <v>22.651903999999998</v>
      </c>
    </row>
    <row r="8645" spans="1:2" x14ac:dyDescent="0.3">
      <c r="A8645" s="3" t="s">
        <v>2</v>
      </c>
      <c r="B8645" s="3">
        <v>33.032404</v>
      </c>
    </row>
    <row r="8646" spans="1:2" x14ac:dyDescent="0.3">
      <c r="A8646" s="3" t="s">
        <v>2</v>
      </c>
      <c r="B8646" s="3">
        <v>36.925306999999997</v>
      </c>
    </row>
    <row r="8647" spans="1:2" x14ac:dyDescent="0.3">
      <c r="A8647" s="3" t="s">
        <v>2</v>
      </c>
      <c r="B8647" s="3">
        <v>22.559443999999999</v>
      </c>
    </row>
    <row r="8648" spans="1:2" x14ac:dyDescent="0.3">
      <c r="A8648" s="3" t="s">
        <v>2</v>
      </c>
      <c r="B8648" s="3">
        <v>14.789917000000001</v>
      </c>
    </row>
    <row r="8649" spans="1:2" x14ac:dyDescent="0.3">
      <c r="A8649" s="3" t="s">
        <v>2</v>
      </c>
      <c r="B8649" s="3">
        <v>19.518076000000001</v>
      </c>
    </row>
    <row r="8650" spans="1:2" x14ac:dyDescent="0.3">
      <c r="A8650" s="3" t="s">
        <v>2</v>
      </c>
      <c r="B8650" s="3">
        <v>15.043939</v>
      </c>
    </row>
    <row r="8651" spans="1:2" x14ac:dyDescent="0.3">
      <c r="A8651" s="3" t="s">
        <v>2</v>
      </c>
      <c r="B8651" s="3">
        <v>26.13034</v>
      </c>
    </row>
    <row r="8652" spans="1:2" x14ac:dyDescent="0.3">
      <c r="A8652" s="3" t="s">
        <v>2</v>
      </c>
      <c r="B8652" s="3">
        <v>26.460647000000002</v>
      </c>
    </row>
    <row r="8653" spans="1:2" x14ac:dyDescent="0.3">
      <c r="A8653" s="3" t="s">
        <v>2</v>
      </c>
      <c r="B8653" s="3">
        <v>16.324881999999999</v>
      </c>
    </row>
    <row r="8654" spans="1:2" x14ac:dyDescent="0.3">
      <c r="A8654" s="3" t="s">
        <v>2</v>
      </c>
      <c r="B8654" s="3">
        <v>23.009905</v>
      </c>
    </row>
    <row r="8655" spans="1:2" x14ac:dyDescent="0.3">
      <c r="A8655" s="3" t="s">
        <v>2</v>
      </c>
      <c r="B8655" s="3">
        <v>17.019157</v>
      </c>
    </row>
    <row r="8656" spans="1:2" x14ac:dyDescent="0.3">
      <c r="A8656" s="3" t="s">
        <v>2</v>
      </c>
      <c r="B8656" s="3">
        <v>20.237383000000001</v>
      </c>
    </row>
    <row r="8657" spans="1:2" x14ac:dyDescent="0.3">
      <c r="A8657" s="3" t="s">
        <v>2</v>
      </c>
      <c r="B8657" s="3">
        <v>37.532145999999997</v>
      </c>
    </row>
    <row r="8658" spans="1:2" x14ac:dyDescent="0.3">
      <c r="A8658" s="3" t="s">
        <v>2</v>
      </c>
      <c r="B8658" s="3">
        <v>14.709668000000001</v>
      </c>
    </row>
    <row r="8659" spans="1:2" x14ac:dyDescent="0.3">
      <c r="A8659" s="3" t="s">
        <v>2</v>
      </c>
      <c r="B8659" s="3">
        <v>16.653324999999999</v>
      </c>
    </row>
    <row r="8660" spans="1:2" x14ac:dyDescent="0.3">
      <c r="A8660" s="3" t="s">
        <v>2</v>
      </c>
      <c r="B8660" s="3">
        <v>14.751559</v>
      </c>
    </row>
    <row r="8661" spans="1:2" x14ac:dyDescent="0.3">
      <c r="A8661" s="3" t="s">
        <v>2</v>
      </c>
      <c r="B8661" s="3">
        <v>15.337270999999999</v>
      </c>
    </row>
    <row r="8662" spans="1:2" x14ac:dyDescent="0.3">
      <c r="A8662" s="3" t="s">
        <v>2</v>
      </c>
      <c r="B8662" s="3">
        <v>11.97312</v>
      </c>
    </row>
    <row r="8663" spans="1:2" x14ac:dyDescent="0.3">
      <c r="A8663" s="3" t="s">
        <v>2</v>
      </c>
      <c r="B8663" s="3">
        <v>16.316662999999998</v>
      </c>
    </row>
    <row r="8664" spans="1:2" x14ac:dyDescent="0.3">
      <c r="A8664" s="3" t="s">
        <v>2</v>
      </c>
      <c r="B8664" s="3">
        <v>28.148125</v>
      </c>
    </row>
    <row r="8665" spans="1:2" x14ac:dyDescent="0.3">
      <c r="A8665" s="3" t="s">
        <v>2</v>
      </c>
      <c r="B8665" s="3">
        <v>18.123778000000001</v>
      </c>
    </row>
    <row r="8666" spans="1:2" x14ac:dyDescent="0.3">
      <c r="A8666" s="3" t="s">
        <v>2</v>
      </c>
      <c r="B8666" s="3">
        <v>27.622395000000001</v>
      </c>
    </row>
    <row r="8667" spans="1:2" x14ac:dyDescent="0.3">
      <c r="A8667" s="3" t="s">
        <v>2</v>
      </c>
      <c r="B8667" s="3">
        <v>45.898775999999998</v>
      </c>
    </row>
    <row r="8668" spans="1:2" x14ac:dyDescent="0.3">
      <c r="A8668" s="3" t="s">
        <v>2</v>
      </c>
      <c r="B8668" s="3">
        <v>18.390143999999999</v>
      </c>
    </row>
    <row r="8669" spans="1:2" x14ac:dyDescent="0.3">
      <c r="A8669" s="3" t="s">
        <v>2</v>
      </c>
      <c r="B8669" s="3">
        <v>15.910888</v>
      </c>
    </row>
    <row r="8670" spans="1:2" x14ac:dyDescent="0.3">
      <c r="A8670" s="3" t="s">
        <v>2</v>
      </c>
      <c r="B8670" s="3">
        <v>49.845331000000002</v>
      </c>
    </row>
    <row r="8671" spans="1:2" x14ac:dyDescent="0.3">
      <c r="A8671" s="3" t="s">
        <v>2</v>
      </c>
      <c r="B8671" s="3">
        <v>20.705121999999999</v>
      </c>
    </row>
    <row r="8672" spans="1:2" x14ac:dyDescent="0.3">
      <c r="A8672" s="3" t="s">
        <v>2</v>
      </c>
      <c r="B8672" s="3">
        <v>9.9660060000000001</v>
      </c>
    </row>
    <row r="8673" spans="1:2" x14ac:dyDescent="0.3">
      <c r="A8673" s="3" t="s">
        <v>2</v>
      </c>
      <c r="B8673" s="3">
        <v>12.539011</v>
      </c>
    </row>
    <row r="8674" spans="1:2" x14ac:dyDescent="0.3">
      <c r="A8674" s="3" t="s">
        <v>2</v>
      </c>
      <c r="B8674" s="3">
        <v>25.860164999999999</v>
      </c>
    </row>
    <row r="8675" spans="1:2" x14ac:dyDescent="0.3">
      <c r="A8675" s="3" t="s">
        <v>2</v>
      </c>
      <c r="B8675" s="3">
        <v>35.196662000000003</v>
      </c>
    </row>
    <row r="8676" spans="1:2" x14ac:dyDescent="0.3">
      <c r="A8676" s="3" t="s">
        <v>2</v>
      </c>
      <c r="B8676" s="3">
        <v>12.034749</v>
      </c>
    </row>
    <row r="8677" spans="1:2" x14ac:dyDescent="0.3">
      <c r="A8677" s="3" t="s">
        <v>2</v>
      </c>
      <c r="B8677" s="3">
        <v>52.197978999999997</v>
      </c>
    </row>
    <row r="8678" spans="1:2" x14ac:dyDescent="0.3">
      <c r="A8678" s="3" t="s">
        <v>2</v>
      </c>
      <c r="B8678" s="3">
        <v>37.135986000000003</v>
      </c>
    </row>
    <row r="8679" spans="1:2" x14ac:dyDescent="0.3">
      <c r="A8679" s="3" t="s">
        <v>2</v>
      </c>
      <c r="B8679" s="3">
        <v>30.294253999999999</v>
      </c>
    </row>
    <row r="8680" spans="1:2" x14ac:dyDescent="0.3">
      <c r="A8680" s="3" t="s">
        <v>2</v>
      </c>
      <c r="B8680" s="3">
        <v>31.999745999999998</v>
      </c>
    </row>
    <row r="8681" spans="1:2" x14ac:dyDescent="0.3">
      <c r="A8681" s="3" t="s">
        <v>2</v>
      </c>
      <c r="B8681" s="3">
        <v>8.6975890000000007</v>
      </c>
    </row>
    <row r="8682" spans="1:2" x14ac:dyDescent="0.3">
      <c r="A8682" s="3" t="s">
        <v>2</v>
      </c>
      <c r="B8682" s="3">
        <v>29.107789</v>
      </c>
    </row>
    <row r="8683" spans="1:2" x14ac:dyDescent="0.3">
      <c r="A8683" s="3" t="s">
        <v>2</v>
      </c>
      <c r="B8683" s="3">
        <v>22.0258</v>
      </c>
    </row>
    <row r="8684" spans="1:2" x14ac:dyDescent="0.3">
      <c r="A8684" s="3" t="s">
        <v>2</v>
      </c>
      <c r="B8684" s="3">
        <v>10.677706000000001</v>
      </c>
    </row>
    <row r="8685" spans="1:2" x14ac:dyDescent="0.3">
      <c r="A8685" s="3" t="s">
        <v>2</v>
      </c>
      <c r="B8685" s="3">
        <v>10.736279</v>
      </c>
    </row>
    <row r="8686" spans="1:2" x14ac:dyDescent="0.3">
      <c r="A8686" s="3" t="s">
        <v>2</v>
      </c>
      <c r="B8686" s="3">
        <v>21.887995</v>
      </c>
    </row>
    <row r="8687" spans="1:2" x14ac:dyDescent="0.3">
      <c r="A8687" s="3" t="s">
        <v>2</v>
      </c>
      <c r="B8687" s="3">
        <v>22.349861000000001</v>
      </c>
    </row>
    <row r="8688" spans="1:2" x14ac:dyDescent="0.3">
      <c r="A8688" s="3" t="s">
        <v>2</v>
      </c>
      <c r="B8688" s="3">
        <v>9.5142019999999992</v>
      </c>
    </row>
    <row r="8689" spans="1:2" x14ac:dyDescent="0.3">
      <c r="A8689" s="3" t="s">
        <v>2</v>
      </c>
      <c r="B8689" s="3">
        <v>30.806135000000001</v>
      </c>
    </row>
    <row r="8690" spans="1:2" x14ac:dyDescent="0.3">
      <c r="A8690" s="3" t="s">
        <v>2</v>
      </c>
      <c r="B8690" s="3">
        <v>33.505771000000003</v>
      </c>
    </row>
    <row r="8691" spans="1:2" x14ac:dyDescent="0.3">
      <c r="A8691" s="3" t="s">
        <v>2</v>
      </c>
      <c r="B8691" s="3">
        <v>12.023661000000001</v>
      </c>
    </row>
    <row r="8692" spans="1:2" x14ac:dyDescent="0.3">
      <c r="A8692" s="3" t="s">
        <v>2</v>
      </c>
      <c r="B8692" s="3">
        <v>14.092425</v>
      </c>
    </row>
    <row r="8693" spans="1:2" x14ac:dyDescent="0.3">
      <c r="A8693" s="3" t="s">
        <v>2</v>
      </c>
      <c r="B8693" s="3">
        <v>24.64743</v>
      </c>
    </row>
    <row r="8694" spans="1:2" x14ac:dyDescent="0.3">
      <c r="A8694" s="3" t="s">
        <v>2</v>
      </c>
      <c r="B8694" s="3">
        <v>22.520948000000001</v>
      </c>
    </row>
    <row r="8695" spans="1:2" x14ac:dyDescent="0.3">
      <c r="A8695" s="3" t="s">
        <v>2</v>
      </c>
      <c r="B8695" s="3">
        <v>44.591742000000004</v>
      </c>
    </row>
    <row r="8696" spans="1:2" x14ac:dyDescent="0.3">
      <c r="A8696" s="3" t="s">
        <v>2</v>
      </c>
      <c r="B8696" s="3">
        <v>29.331695</v>
      </c>
    </row>
    <row r="8697" spans="1:2" x14ac:dyDescent="0.3">
      <c r="A8697" s="3" t="s">
        <v>2</v>
      </c>
      <c r="B8697" s="3">
        <v>27.141497999999999</v>
      </c>
    </row>
    <row r="8698" spans="1:2" x14ac:dyDescent="0.3">
      <c r="A8698" s="3" t="s">
        <v>2</v>
      </c>
      <c r="B8698" s="3">
        <v>6.286994</v>
      </c>
    </row>
    <row r="8699" spans="1:2" x14ac:dyDescent="0.3">
      <c r="A8699" s="3" t="s">
        <v>2</v>
      </c>
      <c r="B8699" s="3">
        <v>14.686223</v>
      </c>
    </row>
    <row r="8700" spans="1:2" x14ac:dyDescent="0.3">
      <c r="A8700" s="3" t="s">
        <v>2</v>
      </c>
      <c r="B8700" s="3">
        <v>13.534997000000001</v>
      </c>
    </row>
    <row r="8701" spans="1:2" x14ac:dyDescent="0.3">
      <c r="A8701" s="3" t="s">
        <v>2</v>
      </c>
      <c r="B8701" s="3">
        <v>16.032363</v>
      </c>
    </row>
    <row r="8702" spans="1:2" x14ac:dyDescent="0.3">
      <c r="A8702" s="3" t="s">
        <v>2</v>
      </c>
      <c r="B8702" s="3">
        <v>25.738904999999999</v>
      </c>
    </row>
    <row r="8703" spans="1:2" x14ac:dyDescent="0.3">
      <c r="A8703" s="3" t="s">
        <v>2</v>
      </c>
      <c r="B8703" s="3">
        <v>17.783114999999999</v>
      </c>
    </row>
    <row r="8704" spans="1:2" x14ac:dyDescent="0.3">
      <c r="A8704" s="3" t="s">
        <v>2</v>
      </c>
      <c r="B8704" s="3">
        <v>9.2718980000000002</v>
      </c>
    </row>
    <row r="8705" spans="1:2" x14ac:dyDescent="0.3">
      <c r="A8705" s="3" t="s">
        <v>2</v>
      </c>
      <c r="B8705" s="3">
        <v>14.122021</v>
      </c>
    </row>
    <row r="8706" spans="1:2" x14ac:dyDescent="0.3">
      <c r="A8706" s="3" t="s">
        <v>2</v>
      </c>
      <c r="B8706" s="3">
        <v>28.872520000000002</v>
      </c>
    </row>
    <row r="8707" spans="1:2" x14ac:dyDescent="0.3">
      <c r="A8707" s="3" t="s">
        <v>2</v>
      </c>
      <c r="B8707" s="3">
        <v>10.625226</v>
      </c>
    </row>
    <row r="8708" spans="1:2" x14ac:dyDescent="0.3">
      <c r="A8708" s="3" t="s">
        <v>2</v>
      </c>
      <c r="B8708" s="3">
        <v>22.631122999999999</v>
      </c>
    </row>
    <row r="8709" spans="1:2" x14ac:dyDescent="0.3">
      <c r="A8709" s="3" t="s">
        <v>2</v>
      </c>
      <c r="B8709" s="3">
        <v>30.150770000000001</v>
      </c>
    </row>
    <row r="8710" spans="1:2" x14ac:dyDescent="0.3">
      <c r="A8710" s="3" t="s">
        <v>2</v>
      </c>
      <c r="B8710" s="3">
        <v>10.702866999999999</v>
      </c>
    </row>
    <row r="8711" spans="1:2" x14ac:dyDescent="0.3">
      <c r="A8711" s="3" t="s">
        <v>2</v>
      </c>
      <c r="B8711" s="3">
        <v>11.369922000000001</v>
      </c>
    </row>
    <row r="8712" spans="1:2" x14ac:dyDescent="0.3">
      <c r="A8712" s="3" t="s">
        <v>2</v>
      </c>
      <c r="B8712" s="3">
        <v>7.0437539999999998</v>
      </c>
    </row>
    <row r="8713" spans="1:2" x14ac:dyDescent="0.3">
      <c r="A8713" s="3" t="s">
        <v>2</v>
      </c>
      <c r="B8713" s="3">
        <v>13.146018</v>
      </c>
    </row>
    <row r="8714" spans="1:2" x14ac:dyDescent="0.3">
      <c r="A8714" s="3" t="s">
        <v>2</v>
      </c>
      <c r="B8714" s="3">
        <v>12.451090000000001</v>
      </c>
    </row>
    <row r="8715" spans="1:2" x14ac:dyDescent="0.3">
      <c r="A8715" s="3" t="s">
        <v>2</v>
      </c>
      <c r="B8715" s="3">
        <v>12.493185</v>
      </c>
    </row>
    <row r="8716" spans="1:2" x14ac:dyDescent="0.3">
      <c r="A8716" s="3" t="s">
        <v>2</v>
      </c>
      <c r="B8716" s="3">
        <v>11.181843000000001</v>
      </c>
    </row>
    <row r="8717" spans="1:2" x14ac:dyDescent="0.3">
      <c r="A8717" s="3" t="s">
        <v>2</v>
      </c>
      <c r="B8717" s="3">
        <v>26.065414000000001</v>
      </c>
    </row>
    <row r="8718" spans="1:2" x14ac:dyDescent="0.3">
      <c r="A8718" s="3" t="s">
        <v>2</v>
      </c>
      <c r="B8718" s="3">
        <v>27.652190999999998</v>
      </c>
    </row>
    <row r="8719" spans="1:2" x14ac:dyDescent="0.3">
      <c r="A8719" s="3" t="s">
        <v>2</v>
      </c>
      <c r="B8719" s="3">
        <v>13.418558000000001</v>
      </c>
    </row>
    <row r="8720" spans="1:2" x14ac:dyDescent="0.3">
      <c r="A8720" s="3" t="s">
        <v>2</v>
      </c>
      <c r="B8720" s="3">
        <v>10.8978</v>
      </c>
    </row>
    <row r="8721" spans="1:2" x14ac:dyDescent="0.3">
      <c r="A8721" s="3" t="s">
        <v>2</v>
      </c>
      <c r="B8721" s="3">
        <v>9.9214369999999992</v>
      </c>
    </row>
    <row r="8722" spans="1:2" x14ac:dyDescent="0.3">
      <c r="A8722" s="3" t="s">
        <v>2</v>
      </c>
      <c r="B8722" s="3">
        <v>8.3604540000000007</v>
      </c>
    </row>
    <row r="8723" spans="1:2" x14ac:dyDescent="0.3">
      <c r="A8723" s="3" t="s">
        <v>2</v>
      </c>
      <c r="B8723" s="3">
        <v>19.026477</v>
      </c>
    </row>
    <row r="8724" spans="1:2" x14ac:dyDescent="0.3">
      <c r="A8724" s="3" t="s">
        <v>2</v>
      </c>
      <c r="B8724" s="3">
        <v>11.341783</v>
      </c>
    </row>
    <row r="8725" spans="1:2" x14ac:dyDescent="0.3">
      <c r="A8725" s="3" t="s">
        <v>2</v>
      </c>
      <c r="B8725" s="3">
        <v>12.972519999999999</v>
      </c>
    </row>
    <row r="8726" spans="1:2" x14ac:dyDescent="0.3">
      <c r="A8726" s="3" t="s">
        <v>2</v>
      </c>
      <c r="B8726" s="3">
        <v>9.0243719999999996</v>
      </c>
    </row>
    <row r="8727" spans="1:2" x14ac:dyDescent="0.3">
      <c r="A8727" s="3" t="s">
        <v>2</v>
      </c>
      <c r="B8727" s="3">
        <v>15.417903000000001</v>
      </c>
    </row>
    <row r="8728" spans="1:2" x14ac:dyDescent="0.3">
      <c r="A8728" s="3" t="s">
        <v>2</v>
      </c>
      <c r="B8728" s="3">
        <v>23.380709</v>
      </c>
    </row>
    <row r="8729" spans="1:2" x14ac:dyDescent="0.3">
      <c r="A8729" s="3" t="s">
        <v>2</v>
      </c>
      <c r="B8729" s="3">
        <v>9.6711550000000006</v>
      </c>
    </row>
    <row r="8730" spans="1:2" x14ac:dyDescent="0.3">
      <c r="A8730" s="3" t="s">
        <v>2</v>
      </c>
      <c r="B8730" s="3">
        <v>20.760899999999999</v>
      </c>
    </row>
    <row r="8731" spans="1:2" x14ac:dyDescent="0.3">
      <c r="A8731" s="3" t="s">
        <v>2</v>
      </c>
      <c r="B8731" s="3">
        <v>12.989614</v>
      </c>
    </row>
    <row r="8732" spans="1:2" x14ac:dyDescent="0.3">
      <c r="A8732" s="3" t="s">
        <v>2</v>
      </c>
      <c r="B8732" s="3">
        <v>9.7656069999999993</v>
      </c>
    </row>
    <row r="8733" spans="1:2" x14ac:dyDescent="0.3">
      <c r="A8733" s="3" t="s">
        <v>2</v>
      </c>
      <c r="B8733" s="3">
        <v>11.840571000000001</v>
      </c>
    </row>
    <row r="8734" spans="1:2" x14ac:dyDescent="0.3">
      <c r="A8734" s="3" t="s">
        <v>2</v>
      </c>
      <c r="B8734" s="3">
        <v>24.294599000000002</v>
      </c>
    </row>
    <row r="8735" spans="1:2" x14ac:dyDescent="0.3">
      <c r="A8735" s="3" t="s">
        <v>2</v>
      </c>
      <c r="B8735" s="3">
        <v>19.226147999999998</v>
      </c>
    </row>
    <row r="8736" spans="1:2" x14ac:dyDescent="0.3">
      <c r="A8736" s="3" t="s">
        <v>2</v>
      </c>
      <c r="B8736" s="3">
        <v>11.625014999999999</v>
      </c>
    </row>
    <row r="8737" spans="1:2" x14ac:dyDescent="0.3">
      <c r="A8737" s="3" t="s">
        <v>2</v>
      </c>
      <c r="B8737" s="3">
        <v>11.919127</v>
      </c>
    </row>
    <row r="8738" spans="1:2" x14ac:dyDescent="0.3">
      <c r="A8738" s="3" t="s">
        <v>2</v>
      </c>
      <c r="B8738" s="3">
        <v>20.217700000000001</v>
      </c>
    </row>
    <row r="8739" spans="1:2" x14ac:dyDescent="0.3">
      <c r="A8739" s="3" t="s">
        <v>2</v>
      </c>
      <c r="B8739" s="3">
        <v>17.474820999999999</v>
      </c>
    </row>
    <row r="8740" spans="1:2" x14ac:dyDescent="0.3">
      <c r="A8740" s="3" t="s">
        <v>2</v>
      </c>
      <c r="B8740" s="3">
        <v>17.426233</v>
      </c>
    </row>
    <row r="8741" spans="1:2" x14ac:dyDescent="0.3">
      <c r="A8741" s="3" t="s">
        <v>2</v>
      </c>
      <c r="B8741" s="3">
        <v>13.899608000000001</v>
      </c>
    </row>
    <row r="8742" spans="1:2" x14ac:dyDescent="0.3">
      <c r="A8742" s="3" t="s">
        <v>2</v>
      </c>
      <c r="B8742" s="3">
        <v>15.301792000000001</v>
      </c>
    </row>
    <row r="8743" spans="1:2" x14ac:dyDescent="0.3">
      <c r="A8743" s="3" t="s">
        <v>2</v>
      </c>
      <c r="B8743" s="3">
        <v>14.009906000000001</v>
      </c>
    </row>
    <row r="8744" spans="1:2" x14ac:dyDescent="0.3">
      <c r="A8744" s="3" t="s">
        <v>2</v>
      </c>
      <c r="B8744" s="3">
        <v>12.726535</v>
      </c>
    </row>
    <row r="8745" spans="1:2" x14ac:dyDescent="0.3">
      <c r="A8745" s="3" t="s">
        <v>2</v>
      </c>
      <c r="B8745" s="3">
        <v>11.726162</v>
      </c>
    </row>
    <row r="8746" spans="1:2" x14ac:dyDescent="0.3">
      <c r="A8746" s="3" t="s">
        <v>2</v>
      </c>
      <c r="B8746" s="3">
        <v>4.425395</v>
      </c>
    </row>
    <row r="8747" spans="1:2" x14ac:dyDescent="0.3">
      <c r="A8747" s="3" t="s">
        <v>2</v>
      </c>
      <c r="B8747" s="3">
        <v>16.956938999999998</v>
      </c>
    </row>
    <row r="8748" spans="1:2" x14ac:dyDescent="0.3">
      <c r="A8748" s="3" t="s">
        <v>2</v>
      </c>
      <c r="B8748" s="3">
        <v>16.122814999999999</v>
      </c>
    </row>
    <row r="8749" spans="1:2" x14ac:dyDescent="0.3">
      <c r="A8749" s="3" t="s">
        <v>2</v>
      </c>
      <c r="B8749" s="3">
        <v>6.593877</v>
      </c>
    </row>
    <row r="8750" spans="1:2" x14ac:dyDescent="0.3">
      <c r="A8750" s="3" t="s">
        <v>2</v>
      </c>
      <c r="B8750" s="3">
        <v>17.058014</v>
      </c>
    </row>
    <row r="8751" spans="1:2" x14ac:dyDescent="0.3">
      <c r="A8751" s="3" t="s">
        <v>2</v>
      </c>
      <c r="B8751" s="3">
        <v>6.5106859999999998</v>
      </c>
    </row>
    <row r="8752" spans="1:2" x14ac:dyDescent="0.3">
      <c r="A8752" s="3" t="s">
        <v>2</v>
      </c>
      <c r="B8752" s="3">
        <v>6.5728010000000001</v>
      </c>
    </row>
    <row r="8753" spans="1:2" x14ac:dyDescent="0.3">
      <c r="A8753" s="3" t="s">
        <v>2</v>
      </c>
      <c r="B8753" s="3">
        <v>4.7320229999999999</v>
      </c>
    </row>
    <row r="8754" spans="1:2" x14ac:dyDescent="0.3">
      <c r="A8754" s="3" t="s">
        <v>2</v>
      </c>
      <c r="B8754" s="3">
        <v>19.822531000000001</v>
      </c>
    </row>
    <row r="8755" spans="1:2" x14ac:dyDescent="0.3">
      <c r="A8755" s="3" t="s">
        <v>2</v>
      </c>
      <c r="B8755" s="3">
        <v>7.3514229999999996</v>
      </c>
    </row>
    <row r="8756" spans="1:2" x14ac:dyDescent="0.3">
      <c r="A8756" s="3" t="s">
        <v>2</v>
      </c>
      <c r="B8756" s="3">
        <v>4.5417110000000003</v>
      </c>
    </row>
    <row r="8757" spans="1:2" x14ac:dyDescent="0.3">
      <c r="A8757" s="3" t="s">
        <v>2</v>
      </c>
      <c r="B8757" s="3">
        <v>7.8242500000000001</v>
      </c>
    </row>
    <row r="8758" spans="1:2" x14ac:dyDescent="0.3">
      <c r="A8758" s="3" t="s">
        <v>2</v>
      </c>
      <c r="B8758" s="3">
        <v>10.275935</v>
      </c>
    </row>
    <row r="8759" spans="1:2" x14ac:dyDescent="0.3">
      <c r="A8759" s="3" t="s">
        <v>2</v>
      </c>
      <c r="B8759" s="3">
        <v>24.541285999999999</v>
      </c>
    </row>
    <row r="8760" spans="1:2" x14ac:dyDescent="0.3">
      <c r="A8760" s="3" t="s">
        <v>2</v>
      </c>
      <c r="B8760" s="3">
        <v>20.647746000000001</v>
      </c>
    </row>
    <row r="8761" spans="1:2" x14ac:dyDescent="0.3">
      <c r="A8761" s="3" t="s">
        <v>2</v>
      </c>
      <c r="B8761" s="3">
        <v>9.5182179999999992</v>
      </c>
    </row>
    <row r="8762" spans="1:2" x14ac:dyDescent="0.3">
      <c r="A8762" s="3" t="s">
        <v>2</v>
      </c>
      <c r="B8762" s="3">
        <v>8.4581210000000002</v>
      </c>
    </row>
    <row r="8763" spans="1:2" x14ac:dyDescent="0.3">
      <c r="A8763" s="3" t="s">
        <v>2</v>
      </c>
      <c r="B8763" s="3">
        <v>9.2257669999999994</v>
      </c>
    </row>
    <row r="8764" spans="1:2" x14ac:dyDescent="0.3">
      <c r="A8764" s="3" t="s">
        <v>2</v>
      </c>
      <c r="B8764" s="3">
        <v>10.537281</v>
      </c>
    </row>
    <row r="8765" spans="1:2" x14ac:dyDescent="0.3">
      <c r="A8765" s="3" t="s">
        <v>2</v>
      </c>
      <c r="B8765" s="3">
        <v>9.4611140000000002</v>
      </c>
    </row>
    <row r="8766" spans="1:2" x14ac:dyDescent="0.3">
      <c r="A8766" s="3" t="s">
        <v>2</v>
      </c>
      <c r="B8766" s="3">
        <v>6.1787539999999996</v>
      </c>
    </row>
    <row r="8767" spans="1:2" x14ac:dyDescent="0.3">
      <c r="A8767" s="3" t="s">
        <v>2</v>
      </c>
      <c r="B8767" s="3">
        <v>3.4554320000000001</v>
      </c>
    </row>
    <row r="8768" spans="1:2" x14ac:dyDescent="0.3">
      <c r="A8768" s="3" t="s">
        <v>2</v>
      </c>
      <c r="B8768" s="3">
        <v>5.0506679999999999</v>
      </c>
    </row>
    <row r="8769" spans="1:2" x14ac:dyDescent="0.3">
      <c r="A8769" s="3" t="s">
        <v>2</v>
      </c>
      <c r="B8769" s="3">
        <v>5.3882469999999998</v>
      </c>
    </row>
    <row r="8770" spans="1:2" x14ac:dyDescent="0.3">
      <c r="A8770" s="3" t="s">
        <v>2</v>
      </c>
      <c r="B8770" s="3">
        <v>4.4675929999999999</v>
      </c>
    </row>
    <row r="8771" spans="1:2" x14ac:dyDescent="0.3">
      <c r="A8771" s="3" t="s">
        <v>2</v>
      </c>
      <c r="B8771" s="3">
        <v>6.0958269999999999</v>
      </c>
    </row>
    <row r="8772" spans="1:2" x14ac:dyDescent="0.3">
      <c r="A8772" s="3" t="s">
        <v>2</v>
      </c>
      <c r="B8772" s="3">
        <v>5.087307</v>
      </c>
    </row>
    <row r="8773" spans="1:2" x14ac:dyDescent="0.3">
      <c r="A8773" s="3" t="s">
        <v>2</v>
      </c>
      <c r="B8773" s="3">
        <v>5.0146499999999996</v>
      </c>
    </row>
    <row r="8774" spans="1:2" x14ac:dyDescent="0.3">
      <c r="A8774" s="3" t="s">
        <v>2</v>
      </c>
      <c r="B8774" s="3">
        <v>5.0849140000000004</v>
      </c>
    </row>
    <row r="8775" spans="1:2" x14ac:dyDescent="0.3">
      <c r="A8775" s="3" t="s">
        <v>2</v>
      </c>
      <c r="B8775" s="3">
        <v>8.5461179999999999</v>
      </c>
    </row>
    <row r="8776" spans="1:2" x14ac:dyDescent="0.3">
      <c r="A8776" s="3" t="s">
        <v>2</v>
      </c>
      <c r="B8776" s="3">
        <v>5.5222689999999997</v>
      </c>
    </row>
    <row r="8777" spans="1:2" x14ac:dyDescent="0.3">
      <c r="A8777" s="3" t="s">
        <v>2</v>
      </c>
      <c r="B8777" s="3">
        <v>5.2406389999999998</v>
      </c>
    </row>
    <row r="8778" spans="1:2" x14ac:dyDescent="0.3">
      <c r="A8778" s="3" t="s">
        <v>2</v>
      </c>
      <c r="B8778" s="3">
        <v>6.7088109999999999</v>
      </c>
    </row>
    <row r="8779" spans="1:2" x14ac:dyDescent="0.3">
      <c r="A8779" s="3" t="s">
        <v>2</v>
      </c>
      <c r="B8779" s="3">
        <v>5.6085830000000003</v>
      </c>
    </row>
    <row r="8780" spans="1:2" x14ac:dyDescent="0.3">
      <c r="A8780" s="3" t="s">
        <v>2</v>
      </c>
      <c r="B8780" s="3">
        <v>8.3255750000000006</v>
      </c>
    </row>
    <row r="8781" spans="1:2" x14ac:dyDescent="0.3">
      <c r="A8781" s="3" t="s">
        <v>2</v>
      </c>
      <c r="B8781" s="3">
        <v>8.3810260000000003</v>
      </c>
    </row>
    <row r="8782" spans="1:2" x14ac:dyDescent="0.3">
      <c r="A8782" s="3" t="s">
        <v>2</v>
      </c>
      <c r="B8782" s="3">
        <v>8.4468929999999993</v>
      </c>
    </row>
    <row r="8783" spans="1:2" x14ac:dyDescent="0.3">
      <c r="A8783" s="3" t="s">
        <v>2</v>
      </c>
      <c r="B8783" s="3">
        <v>8.6773690000000006</v>
      </c>
    </row>
    <row r="8784" spans="1:2" x14ac:dyDescent="0.3">
      <c r="A8784" s="3" t="s">
        <v>2</v>
      </c>
      <c r="B8784" s="3">
        <v>9.9255230000000001</v>
      </c>
    </row>
    <row r="8785" spans="1:2" x14ac:dyDescent="0.3">
      <c r="A8785" s="3" t="s">
        <v>2</v>
      </c>
      <c r="B8785" s="3">
        <v>9.8734660000000005</v>
      </c>
    </row>
    <row r="8786" spans="1:2" x14ac:dyDescent="0.3">
      <c r="A8786" s="3" t="s">
        <v>2</v>
      </c>
      <c r="B8786" s="3">
        <v>9.9537089999999999</v>
      </c>
    </row>
    <row r="8787" spans="1:2" x14ac:dyDescent="0.3">
      <c r="A8787" s="3" t="s">
        <v>2</v>
      </c>
      <c r="B8787" s="3">
        <v>5.8683889999999996</v>
      </c>
    </row>
    <row r="8788" spans="1:2" x14ac:dyDescent="0.3">
      <c r="A8788" s="3" t="s">
        <v>2</v>
      </c>
      <c r="B8788" s="3">
        <v>5.7872680000000001</v>
      </c>
    </row>
    <row r="8789" spans="1:2" x14ac:dyDescent="0.3">
      <c r="A8789" s="3" t="s">
        <v>2</v>
      </c>
      <c r="B8789" s="3">
        <v>5.8682410000000003</v>
      </c>
    </row>
    <row r="8790" spans="1:2" x14ac:dyDescent="0.3">
      <c r="A8790" s="3" t="s">
        <v>2</v>
      </c>
      <c r="B8790" s="3">
        <v>5.5122949999999999</v>
      </c>
    </row>
    <row r="8791" spans="1:2" x14ac:dyDescent="0.3">
      <c r="A8791" s="3" t="s">
        <v>2</v>
      </c>
      <c r="B8791" s="3">
        <v>7.4635319999999998</v>
      </c>
    </row>
    <row r="8792" spans="1:2" x14ac:dyDescent="0.3">
      <c r="A8792" s="3" t="s">
        <v>2</v>
      </c>
      <c r="B8792" s="3">
        <v>7.4984419999999998</v>
      </c>
    </row>
    <row r="8793" spans="1:2" x14ac:dyDescent="0.3">
      <c r="A8793" s="3" t="s">
        <v>2</v>
      </c>
      <c r="B8793" s="3">
        <v>3.8754740000000001</v>
      </c>
    </row>
    <row r="8794" spans="1:2" x14ac:dyDescent="0.3">
      <c r="A8794" s="3" t="s">
        <v>2</v>
      </c>
      <c r="B8794" s="3">
        <v>5.6066989999999999</v>
      </c>
    </row>
    <row r="8795" spans="1:2" x14ac:dyDescent="0.3">
      <c r="A8795" s="3" t="s">
        <v>2</v>
      </c>
      <c r="B8795" s="3">
        <v>5.92476</v>
      </c>
    </row>
    <row r="8796" spans="1:2" x14ac:dyDescent="0.3">
      <c r="A8796" s="3" t="s">
        <v>2</v>
      </c>
      <c r="B8796" s="3">
        <v>6.0584639999999998</v>
      </c>
    </row>
    <row r="8797" spans="1:2" x14ac:dyDescent="0.3">
      <c r="A8797" s="3" t="s">
        <v>2</v>
      </c>
      <c r="B8797" s="3">
        <v>6.3738049999999999</v>
      </c>
    </row>
    <row r="8798" spans="1:2" x14ac:dyDescent="0.3">
      <c r="A8798" s="3" t="s">
        <v>2</v>
      </c>
      <c r="B8798" s="3">
        <v>7.7468240000000002</v>
      </c>
    </row>
    <row r="8799" spans="1:2" x14ac:dyDescent="0.3">
      <c r="A8799" s="3" t="s">
        <v>2</v>
      </c>
      <c r="B8799" s="3">
        <v>6.7990060000000003</v>
      </c>
    </row>
    <row r="8800" spans="1:2" x14ac:dyDescent="0.3">
      <c r="A8800" s="3" t="s">
        <v>2</v>
      </c>
      <c r="B8800" s="3">
        <v>8.2133529999999997</v>
      </c>
    </row>
    <row r="8801" spans="1:2" x14ac:dyDescent="0.3">
      <c r="A8801" s="3" t="s">
        <v>2</v>
      </c>
      <c r="B8801" s="3">
        <v>6.7933789999999998</v>
      </c>
    </row>
    <row r="8802" spans="1:2" x14ac:dyDescent="0.3">
      <c r="A8802" s="3" t="s">
        <v>2</v>
      </c>
      <c r="B8802" s="3">
        <v>8.8543439999999993</v>
      </c>
    </row>
    <row r="8803" spans="1:2" x14ac:dyDescent="0.3">
      <c r="A8803" s="3" t="s">
        <v>2</v>
      </c>
      <c r="B8803" s="3">
        <v>8.0389510000000008</v>
      </c>
    </row>
    <row r="8804" spans="1:2" x14ac:dyDescent="0.3">
      <c r="A8804" s="3" t="s">
        <v>2</v>
      </c>
      <c r="B8804" s="3">
        <v>5.4727309999999996</v>
      </c>
    </row>
    <row r="8805" spans="1:2" x14ac:dyDescent="0.3">
      <c r="A8805" s="3" t="s">
        <v>2</v>
      </c>
      <c r="B8805" s="3">
        <v>10.016394</v>
      </c>
    </row>
    <row r="8806" spans="1:2" x14ac:dyDescent="0.3">
      <c r="A8806" s="3" t="s">
        <v>2</v>
      </c>
      <c r="B8806" s="3">
        <v>6.3857340000000002</v>
      </c>
    </row>
    <row r="8807" spans="1:2" x14ac:dyDescent="0.3">
      <c r="A8807" s="3" t="s">
        <v>2</v>
      </c>
      <c r="B8807" s="3">
        <v>11.876519</v>
      </c>
    </row>
    <row r="8808" spans="1:2" x14ac:dyDescent="0.3">
      <c r="A8808" s="3" t="s">
        <v>2</v>
      </c>
      <c r="B8808" s="3">
        <v>8.2555580000000006</v>
      </c>
    </row>
    <row r="8809" spans="1:2" x14ac:dyDescent="0.3">
      <c r="A8809" s="3" t="s">
        <v>2</v>
      </c>
      <c r="B8809" s="3">
        <v>9.6628150000000002</v>
      </c>
    </row>
    <row r="8810" spans="1:2" x14ac:dyDescent="0.3">
      <c r="A8810" s="3" t="s">
        <v>2</v>
      </c>
      <c r="B8810" s="3">
        <v>6.7002800000000002</v>
      </c>
    </row>
    <row r="8811" spans="1:2" x14ac:dyDescent="0.3">
      <c r="A8811" s="3" t="s">
        <v>2</v>
      </c>
      <c r="B8811" s="3">
        <v>3.7349039999999998</v>
      </c>
    </row>
    <row r="8812" spans="1:2" x14ac:dyDescent="0.3">
      <c r="A8812" s="3" t="s">
        <v>2</v>
      </c>
      <c r="B8812" s="3">
        <v>5.9375109999999998</v>
      </c>
    </row>
    <row r="8813" spans="1:2" x14ac:dyDescent="0.3">
      <c r="A8813" s="3" t="s">
        <v>2</v>
      </c>
      <c r="B8813" s="3">
        <v>6.0143890000000004</v>
      </c>
    </row>
    <row r="8814" spans="1:2" x14ac:dyDescent="0.3">
      <c r="A8814" s="3" t="s">
        <v>2</v>
      </c>
      <c r="B8814" s="3">
        <v>5.9755079999999996</v>
      </c>
    </row>
    <row r="8815" spans="1:2" x14ac:dyDescent="0.3">
      <c r="A8815" s="3" t="s">
        <v>2</v>
      </c>
      <c r="B8815" s="3">
        <v>6.1353939999999998</v>
      </c>
    </row>
    <row r="8816" spans="1:2" x14ac:dyDescent="0.3">
      <c r="A8816" s="3" t="s">
        <v>2</v>
      </c>
      <c r="B8816" s="3">
        <v>6.7848959999999998</v>
      </c>
    </row>
    <row r="8817" spans="1:2" x14ac:dyDescent="0.3">
      <c r="A8817" s="3" t="s">
        <v>2</v>
      </c>
      <c r="B8817" s="3">
        <v>7.1373790000000001</v>
      </c>
    </row>
    <row r="8818" spans="1:2" x14ac:dyDescent="0.3">
      <c r="A8818" s="3" t="s">
        <v>2</v>
      </c>
      <c r="B8818" s="3">
        <v>7.7242240000000004</v>
      </c>
    </row>
    <row r="8819" spans="1:2" x14ac:dyDescent="0.3">
      <c r="A8819" s="3" t="s">
        <v>2</v>
      </c>
      <c r="B8819" s="3">
        <v>5.8833469999999997</v>
      </c>
    </row>
    <row r="8820" spans="1:2" x14ac:dyDescent="0.3">
      <c r="A8820" s="3" t="s">
        <v>2</v>
      </c>
      <c r="B8820" s="3">
        <v>5.8343910000000001</v>
      </c>
    </row>
    <row r="8821" spans="1:2" x14ac:dyDescent="0.3">
      <c r="A8821" s="3" t="s">
        <v>2</v>
      </c>
      <c r="B8821" s="3">
        <v>6.7540240000000002</v>
      </c>
    </row>
    <row r="8822" spans="1:2" x14ac:dyDescent="0.3">
      <c r="A8822" s="3" t="s">
        <v>2</v>
      </c>
      <c r="B8822" s="3">
        <v>4.3914489999999997</v>
      </c>
    </row>
    <row r="8823" spans="1:2" x14ac:dyDescent="0.3">
      <c r="A8823" s="3" t="s">
        <v>2</v>
      </c>
      <c r="B8823" s="3">
        <v>4.1417820000000001</v>
      </c>
    </row>
    <row r="8824" spans="1:2" x14ac:dyDescent="0.3">
      <c r="A8824" s="3" t="s">
        <v>2</v>
      </c>
      <c r="B8824" s="3">
        <v>4.42577</v>
      </c>
    </row>
    <row r="8825" spans="1:2" x14ac:dyDescent="0.3">
      <c r="A8825" s="3" t="s">
        <v>2</v>
      </c>
      <c r="B8825" s="3">
        <v>4.4691109999999998</v>
      </c>
    </row>
    <row r="8826" spans="1:2" x14ac:dyDescent="0.3">
      <c r="A8826" s="3" t="s">
        <v>2</v>
      </c>
      <c r="B8826" s="3">
        <v>5.0075139999999996</v>
      </c>
    </row>
    <row r="8827" spans="1:2" x14ac:dyDescent="0.3">
      <c r="A8827" s="3" t="s">
        <v>2</v>
      </c>
      <c r="B8827" s="3">
        <v>4.9447799999999997</v>
      </c>
    </row>
    <row r="8828" spans="1:2" x14ac:dyDescent="0.3">
      <c r="A8828" s="3" t="s">
        <v>2</v>
      </c>
      <c r="B8828" s="3">
        <v>5.0894079999999997</v>
      </c>
    </row>
    <row r="8829" spans="1:2" x14ac:dyDescent="0.3">
      <c r="A8829" s="3" t="s">
        <v>2</v>
      </c>
      <c r="B8829" s="3">
        <v>5.1163610000000004</v>
      </c>
    </row>
    <row r="8830" spans="1:2" x14ac:dyDescent="0.3">
      <c r="A8830" s="3" t="s">
        <v>2</v>
      </c>
      <c r="B8830" s="3">
        <v>5.9683210000000004</v>
      </c>
    </row>
    <row r="8831" spans="1:2" x14ac:dyDescent="0.3">
      <c r="A8831" s="3" t="s">
        <v>2</v>
      </c>
      <c r="B8831" s="3">
        <v>8.384646</v>
      </c>
    </row>
    <row r="8832" spans="1:2" x14ac:dyDescent="0.3">
      <c r="A8832" s="3" t="s">
        <v>2</v>
      </c>
      <c r="B8832" s="3">
        <v>5.8083850000000004</v>
      </c>
    </row>
    <row r="8833" spans="1:2" x14ac:dyDescent="0.3">
      <c r="A8833" s="3" t="s">
        <v>2</v>
      </c>
      <c r="B8833" s="3">
        <v>5.243055</v>
      </c>
    </row>
    <row r="8834" spans="1:2" x14ac:dyDescent="0.3">
      <c r="A8834" s="3" t="s">
        <v>2</v>
      </c>
      <c r="B8834" s="3">
        <v>3.604339</v>
      </c>
    </row>
    <row r="8835" spans="1:2" x14ac:dyDescent="0.3">
      <c r="A8835" s="3" t="s">
        <v>2</v>
      </c>
      <c r="B8835" s="3">
        <v>3.9272040000000001</v>
      </c>
    </row>
    <row r="8836" spans="1:2" x14ac:dyDescent="0.3">
      <c r="A8836" s="3" t="s">
        <v>2</v>
      </c>
      <c r="B8836" s="3">
        <v>5.4659469999999999</v>
      </c>
    </row>
    <row r="8837" spans="1:2" x14ac:dyDescent="0.3">
      <c r="A8837" s="3" t="s">
        <v>2</v>
      </c>
      <c r="B8837" s="3">
        <v>5.6821159999999997</v>
      </c>
    </row>
    <row r="8838" spans="1:2" x14ac:dyDescent="0.3">
      <c r="A8838" s="3" t="s">
        <v>2</v>
      </c>
      <c r="B8838" s="3">
        <v>4.817628</v>
      </c>
    </row>
    <row r="8839" spans="1:2" x14ac:dyDescent="0.3">
      <c r="A8839" s="3" t="s">
        <v>2</v>
      </c>
      <c r="B8839" s="3">
        <v>6.2318030000000002</v>
      </c>
    </row>
    <row r="8840" spans="1:2" x14ac:dyDescent="0.3">
      <c r="A8840" s="3" t="s">
        <v>2</v>
      </c>
      <c r="B8840" s="3">
        <v>5.3332259999999998</v>
      </c>
    </row>
    <row r="8841" spans="1:2" x14ac:dyDescent="0.3">
      <c r="A8841" s="3" t="s">
        <v>2</v>
      </c>
      <c r="B8841" s="3">
        <v>5.0049130000000002</v>
      </c>
    </row>
    <row r="8842" spans="1:2" x14ac:dyDescent="0.3">
      <c r="A8842" s="3" t="s">
        <v>2</v>
      </c>
      <c r="B8842" s="3">
        <v>4.1761569999999999</v>
      </c>
    </row>
    <row r="8843" spans="1:2" x14ac:dyDescent="0.3">
      <c r="A8843" s="3" t="s">
        <v>2</v>
      </c>
      <c r="B8843" s="3">
        <v>4.6945410000000001</v>
      </c>
    </row>
    <row r="8844" spans="1:2" x14ac:dyDescent="0.3">
      <c r="A8844" s="3" t="s">
        <v>2</v>
      </c>
      <c r="B8844" s="3">
        <v>4.4656880000000001</v>
      </c>
    </row>
    <row r="8845" spans="1:2" x14ac:dyDescent="0.3">
      <c r="A8845" s="3" t="s">
        <v>2</v>
      </c>
      <c r="B8845" s="3">
        <v>5.571555</v>
      </c>
    </row>
    <row r="8846" spans="1:2" x14ac:dyDescent="0.3">
      <c r="A8846" s="3" t="s">
        <v>2</v>
      </c>
      <c r="B8846" s="3">
        <v>7.4400380000000004</v>
      </c>
    </row>
    <row r="8847" spans="1:2" x14ac:dyDescent="0.3">
      <c r="A8847" s="3" t="s">
        <v>2</v>
      </c>
      <c r="B8847" s="3">
        <v>6.2438370000000001</v>
      </c>
    </row>
    <row r="8848" spans="1:2" x14ac:dyDescent="0.3">
      <c r="A8848" s="3" t="s">
        <v>2</v>
      </c>
      <c r="B8848" s="3">
        <v>7.5055040000000002</v>
      </c>
    </row>
    <row r="8849" spans="1:2" x14ac:dyDescent="0.3">
      <c r="A8849" s="3" t="s">
        <v>2</v>
      </c>
      <c r="B8849" s="3">
        <v>6.3078830000000004</v>
      </c>
    </row>
    <row r="8850" spans="1:2" x14ac:dyDescent="0.3">
      <c r="A8850" s="3" t="s">
        <v>2</v>
      </c>
      <c r="B8850" s="3">
        <v>3.7254</v>
      </c>
    </row>
    <row r="8851" spans="1:2" x14ac:dyDescent="0.3">
      <c r="A8851" s="3" t="s">
        <v>2</v>
      </c>
      <c r="B8851" s="3">
        <v>5.4188429999999999</v>
      </c>
    </row>
    <row r="8852" spans="1:2" x14ac:dyDescent="0.3">
      <c r="A8852" s="3" t="s">
        <v>2</v>
      </c>
      <c r="B8852" s="3">
        <v>4.4219460000000002</v>
      </c>
    </row>
    <row r="8853" spans="1:2" x14ac:dyDescent="0.3">
      <c r="A8853" s="3" t="s">
        <v>2</v>
      </c>
      <c r="B8853" s="3">
        <v>5.4279339999999996</v>
      </c>
    </row>
    <row r="8854" spans="1:2" x14ac:dyDescent="0.3">
      <c r="A8854" s="3" t="s">
        <v>2</v>
      </c>
      <c r="B8854" s="3">
        <v>5.313574</v>
      </c>
    </row>
    <row r="8855" spans="1:2" x14ac:dyDescent="0.3">
      <c r="A8855" s="3" t="s">
        <v>2</v>
      </c>
      <c r="B8855" s="3">
        <v>4.323353</v>
      </c>
    </row>
    <row r="8856" spans="1:2" x14ac:dyDescent="0.3">
      <c r="A8856" s="3" t="s">
        <v>2</v>
      </c>
      <c r="B8856" s="3">
        <v>4.2501100000000003</v>
      </c>
    </row>
    <row r="8857" spans="1:2" x14ac:dyDescent="0.3">
      <c r="A8857" s="3" t="s">
        <v>2</v>
      </c>
      <c r="B8857" s="3">
        <v>6.6018619999999997</v>
      </c>
    </row>
    <row r="8858" spans="1:2" x14ac:dyDescent="0.3">
      <c r="A8858" s="3" t="s">
        <v>2</v>
      </c>
      <c r="B8858" s="3">
        <v>4.5607199999999999</v>
      </c>
    </row>
    <row r="8859" spans="1:2" x14ac:dyDescent="0.3">
      <c r="A8859" s="3" t="s">
        <v>2</v>
      </c>
      <c r="B8859" s="3">
        <v>4.6292470000000003</v>
      </c>
    </row>
    <row r="8860" spans="1:2" x14ac:dyDescent="0.3">
      <c r="A8860" s="3" t="s">
        <v>2</v>
      </c>
      <c r="B8860" s="3">
        <v>4.3187959999999999</v>
      </c>
    </row>
    <row r="8861" spans="1:2" x14ac:dyDescent="0.3">
      <c r="A8861" s="3" t="s">
        <v>2</v>
      </c>
      <c r="B8861" s="3">
        <v>4.6859510000000002</v>
      </c>
    </row>
    <row r="8862" spans="1:2" x14ac:dyDescent="0.3">
      <c r="A8862" s="3" t="s">
        <v>2</v>
      </c>
      <c r="B8862" s="3">
        <v>6.1123079999999996</v>
      </c>
    </row>
    <row r="8863" spans="1:2" x14ac:dyDescent="0.3">
      <c r="A8863" s="3" t="s">
        <v>2</v>
      </c>
      <c r="B8863" s="3">
        <v>6.6794710000000004</v>
      </c>
    </row>
    <row r="8864" spans="1:2" x14ac:dyDescent="0.3">
      <c r="A8864" s="3" t="s">
        <v>2</v>
      </c>
      <c r="B8864" s="3">
        <v>6.7769069999999996</v>
      </c>
    </row>
    <row r="8865" spans="1:2" x14ac:dyDescent="0.3">
      <c r="A8865" s="3" t="s">
        <v>2</v>
      </c>
      <c r="B8865" s="3">
        <v>6.0346149999999996</v>
      </c>
    </row>
    <row r="8866" spans="1:2" x14ac:dyDescent="0.3">
      <c r="A8866" s="3" t="s">
        <v>2</v>
      </c>
      <c r="B8866" s="3">
        <v>5.7183260000000002</v>
      </c>
    </row>
    <row r="8867" spans="1:2" x14ac:dyDescent="0.3">
      <c r="A8867" s="3" t="s">
        <v>2</v>
      </c>
      <c r="B8867" s="3">
        <v>4.6927190000000003</v>
      </c>
    </row>
    <row r="8868" spans="1:2" x14ac:dyDescent="0.3">
      <c r="A8868" s="3" t="s">
        <v>2</v>
      </c>
      <c r="B8868" s="3">
        <v>4.7471249999999996</v>
      </c>
    </row>
    <row r="8869" spans="1:2" x14ac:dyDescent="0.3">
      <c r="A8869" s="3" t="s">
        <v>2</v>
      </c>
      <c r="B8869" s="3">
        <v>5.9704139999999999</v>
      </c>
    </row>
    <row r="8870" spans="1:2" x14ac:dyDescent="0.3">
      <c r="A8870" s="3" t="s">
        <v>2</v>
      </c>
      <c r="B8870" s="3">
        <v>4.9434670000000001</v>
      </c>
    </row>
    <row r="8871" spans="1:2" x14ac:dyDescent="0.3">
      <c r="A8871" s="3" t="s">
        <v>2</v>
      </c>
      <c r="B8871" s="3">
        <v>4.8383770000000004</v>
      </c>
    </row>
    <row r="8872" spans="1:2" x14ac:dyDescent="0.3">
      <c r="A8872" s="3" t="s">
        <v>2</v>
      </c>
      <c r="B8872" s="3">
        <v>4.95749</v>
      </c>
    </row>
    <row r="8873" spans="1:2" x14ac:dyDescent="0.3">
      <c r="A8873" s="3" t="s">
        <v>2</v>
      </c>
      <c r="B8873" s="3">
        <v>6.2668790000000003</v>
      </c>
    </row>
    <row r="8874" spans="1:2" x14ac:dyDescent="0.3">
      <c r="A8874" s="3" t="s">
        <v>2</v>
      </c>
      <c r="B8874" s="3">
        <v>4.9505889999999999</v>
      </c>
    </row>
    <row r="8875" spans="1:2" x14ac:dyDescent="0.3">
      <c r="A8875" s="3" t="s">
        <v>2</v>
      </c>
      <c r="B8875" s="3">
        <v>4.8093959999999996</v>
      </c>
    </row>
    <row r="8876" spans="1:2" x14ac:dyDescent="0.3">
      <c r="A8876" s="3" t="s">
        <v>2</v>
      </c>
      <c r="B8876" s="3">
        <v>5.8509570000000002</v>
      </c>
    </row>
    <row r="8877" spans="1:2" x14ac:dyDescent="0.3">
      <c r="A8877" s="3" t="s">
        <v>2</v>
      </c>
      <c r="B8877" s="3">
        <v>5.6673830000000001</v>
      </c>
    </row>
    <row r="8878" spans="1:2" x14ac:dyDescent="0.3">
      <c r="A8878" s="3" t="s">
        <v>2</v>
      </c>
      <c r="B8878" s="3">
        <v>7.0211449999999997</v>
      </c>
    </row>
    <row r="8879" spans="1:2" x14ac:dyDescent="0.3">
      <c r="A8879" s="3" t="s">
        <v>2</v>
      </c>
      <c r="B8879" s="3">
        <v>7.1965310000000002</v>
      </c>
    </row>
    <row r="8880" spans="1:2" x14ac:dyDescent="0.3">
      <c r="A8880" s="3" t="s">
        <v>2</v>
      </c>
      <c r="B8880" s="3">
        <v>4.4758120000000003</v>
      </c>
    </row>
    <row r="8881" spans="1:2" x14ac:dyDescent="0.3">
      <c r="A8881" s="3" t="s">
        <v>2</v>
      </c>
      <c r="B8881" s="3">
        <v>4.5161490000000004</v>
      </c>
    </row>
    <row r="8882" spans="1:2" x14ac:dyDescent="0.3">
      <c r="A8882" s="3" t="s">
        <v>2</v>
      </c>
      <c r="B8882" s="3">
        <v>4.3670999999999998</v>
      </c>
    </row>
    <row r="8883" spans="1:2" x14ac:dyDescent="0.3">
      <c r="A8883" s="3" t="s">
        <v>2</v>
      </c>
      <c r="B8883" s="3">
        <v>7.9620139999999999</v>
      </c>
    </row>
    <row r="8884" spans="1:2" x14ac:dyDescent="0.3">
      <c r="A8884" s="3" t="s">
        <v>2</v>
      </c>
      <c r="B8884" s="3">
        <v>5.0533739999999998</v>
      </c>
    </row>
    <row r="8885" spans="1:2" x14ac:dyDescent="0.3">
      <c r="A8885" s="3" t="s">
        <v>2</v>
      </c>
      <c r="B8885" s="3">
        <v>5.0879649999999996</v>
      </c>
    </row>
    <row r="8886" spans="1:2" x14ac:dyDescent="0.3">
      <c r="A8886" s="3" t="s">
        <v>2</v>
      </c>
      <c r="B8886" s="3">
        <v>5.0378930000000004</v>
      </c>
    </row>
    <row r="8887" spans="1:2" x14ac:dyDescent="0.3">
      <c r="A8887" s="3" t="s">
        <v>2</v>
      </c>
      <c r="B8887" s="3">
        <v>4.6160769999999998</v>
      </c>
    </row>
    <row r="8888" spans="1:2" x14ac:dyDescent="0.3">
      <c r="A8888" s="3" t="s">
        <v>2</v>
      </c>
      <c r="B8888" s="3">
        <v>6.0471399999999997</v>
      </c>
    </row>
    <row r="8889" spans="1:2" x14ac:dyDescent="0.3">
      <c r="A8889" s="3" t="s">
        <v>2</v>
      </c>
      <c r="B8889" s="3">
        <v>5.6053379999999997</v>
      </c>
    </row>
    <row r="8890" spans="1:2" x14ac:dyDescent="0.3">
      <c r="A8890" s="3" t="s">
        <v>2</v>
      </c>
      <c r="B8890" s="3">
        <v>5.5986450000000003</v>
      </c>
    </row>
    <row r="8891" spans="1:2" x14ac:dyDescent="0.3">
      <c r="A8891" s="3" t="s">
        <v>2</v>
      </c>
      <c r="B8891" s="3">
        <v>5.8383260000000003</v>
      </c>
    </row>
    <row r="8892" spans="1:2" x14ac:dyDescent="0.3">
      <c r="A8892" s="3" t="s">
        <v>2</v>
      </c>
      <c r="B8892" s="3">
        <v>6.1666569999999998</v>
      </c>
    </row>
    <row r="8893" spans="1:2" x14ac:dyDescent="0.3">
      <c r="A8893" s="3" t="s">
        <v>2</v>
      </c>
      <c r="B8893" s="3">
        <v>4.728637</v>
      </c>
    </row>
    <row r="8894" spans="1:2" x14ac:dyDescent="0.3">
      <c r="A8894" s="3" t="s">
        <v>2</v>
      </c>
      <c r="B8894" s="3">
        <v>6.6435380000000004</v>
      </c>
    </row>
    <row r="8895" spans="1:2" x14ac:dyDescent="0.3">
      <c r="A8895" s="3" t="s">
        <v>2</v>
      </c>
      <c r="B8895" s="3">
        <v>6.6140809999999997</v>
      </c>
    </row>
    <row r="8896" spans="1:2" x14ac:dyDescent="0.3">
      <c r="A8896" s="3" t="s">
        <v>2</v>
      </c>
      <c r="B8896" s="3">
        <v>4.2050460000000003</v>
      </c>
    </row>
    <row r="8897" spans="1:2" x14ac:dyDescent="0.3">
      <c r="A8897" s="3" t="s">
        <v>2</v>
      </c>
      <c r="B8897" s="3">
        <v>6.3031709999999999</v>
      </c>
    </row>
    <row r="8898" spans="1:2" x14ac:dyDescent="0.3">
      <c r="A8898" s="3" t="s">
        <v>2</v>
      </c>
      <c r="B8898" s="3">
        <v>5.427651</v>
      </c>
    </row>
    <row r="8899" spans="1:2" x14ac:dyDescent="0.3">
      <c r="A8899" s="3" t="s">
        <v>2</v>
      </c>
      <c r="B8899" s="3">
        <v>5.2105689999999996</v>
      </c>
    </row>
    <row r="8900" spans="1:2" x14ac:dyDescent="0.3">
      <c r="A8900" s="3" t="s">
        <v>2</v>
      </c>
      <c r="B8900" s="3">
        <v>5.886298</v>
      </c>
    </row>
    <row r="8901" spans="1:2" x14ac:dyDescent="0.3">
      <c r="A8901" s="3" t="s">
        <v>2</v>
      </c>
      <c r="B8901" s="3">
        <v>6.0677849999999998</v>
      </c>
    </row>
    <row r="8902" spans="1:2" x14ac:dyDescent="0.3">
      <c r="A8902" s="3" t="s">
        <v>2</v>
      </c>
      <c r="B8902" s="3">
        <v>5.5665269999999998</v>
      </c>
    </row>
    <row r="8903" spans="1:2" x14ac:dyDescent="0.3">
      <c r="A8903" s="3" t="s">
        <v>2</v>
      </c>
      <c r="B8903" s="3">
        <v>4.3483749999999999</v>
      </c>
    </row>
    <row r="8904" spans="1:2" x14ac:dyDescent="0.3">
      <c r="A8904" s="3" t="s">
        <v>2</v>
      </c>
      <c r="B8904" s="3">
        <v>4.5080790000000004</v>
      </c>
    </row>
    <row r="8905" spans="1:2" x14ac:dyDescent="0.3">
      <c r="A8905" s="3" t="s">
        <v>2</v>
      </c>
      <c r="B8905" s="3">
        <v>5.1436710000000003</v>
      </c>
    </row>
    <row r="8906" spans="1:2" x14ac:dyDescent="0.3">
      <c r="A8906" s="3" t="s">
        <v>2</v>
      </c>
      <c r="B8906" s="3">
        <v>4.4623670000000004</v>
      </c>
    </row>
    <row r="8907" spans="1:2" x14ac:dyDescent="0.3">
      <c r="A8907" s="3" t="s">
        <v>2</v>
      </c>
      <c r="B8907" s="3">
        <v>5.2592689999999997</v>
      </c>
    </row>
    <row r="8908" spans="1:2" x14ac:dyDescent="0.3">
      <c r="A8908" s="3" t="s">
        <v>2</v>
      </c>
      <c r="B8908" s="3">
        <v>5.4129350000000001</v>
      </c>
    </row>
    <row r="8909" spans="1:2" x14ac:dyDescent="0.3">
      <c r="A8909" s="3" t="s">
        <v>2</v>
      </c>
      <c r="B8909" s="3">
        <v>3.8625189999999998</v>
      </c>
    </row>
    <row r="8910" spans="1:2" x14ac:dyDescent="0.3">
      <c r="A8910" s="3" t="s">
        <v>2</v>
      </c>
      <c r="B8910" s="3">
        <v>4.641756</v>
      </c>
    </row>
    <row r="8911" spans="1:2" x14ac:dyDescent="0.3">
      <c r="A8911" s="3" t="s">
        <v>2</v>
      </c>
      <c r="B8911" s="3">
        <v>3.7981129999999999</v>
      </c>
    </row>
    <row r="8912" spans="1:2" x14ac:dyDescent="0.3">
      <c r="A8912" s="3" t="s">
        <v>2</v>
      </c>
      <c r="B8912" s="3">
        <v>4.0176420000000004</v>
      </c>
    </row>
    <row r="8913" spans="1:2" x14ac:dyDescent="0.3">
      <c r="A8913" s="3" t="s">
        <v>2</v>
      </c>
      <c r="B8913" s="3">
        <v>3.392903</v>
      </c>
    </row>
    <row r="8914" spans="1:2" x14ac:dyDescent="0.3">
      <c r="A8914" s="3" t="s">
        <v>2</v>
      </c>
      <c r="B8914" s="3">
        <v>3.235147</v>
      </c>
    </row>
    <row r="8915" spans="1:2" x14ac:dyDescent="0.3">
      <c r="A8915" s="3" t="s">
        <v>2</v>
      </c>
      <c r="B8915" s="3">
        <v>3.5140609999999999</v>
      </c>
    </row>
    <row r="8916" spans="1:2" x14ac:dyDescent="0.3">
      <c r="A8916" s="3" t="s">
        <v>2</v>
      </c>
      <c r="B8916" s="3">
        <v>4.5384799999999998</v>
      </c>
    </row>
    <row r="8917" spans="1:2" x14ac:dyDescent="0.3">
      <c r="A8917" s="3" t="s">
        <v>2</v>
      </c>
      <c r="B8917" s="3">
        <v>3.4134579999999999</v>
      </c>
    </row>
    <row r="8918" spans="1:2" x14ac:dyDescent="0.3">
      <c r="A8918" s="3" t="s">
        <v>2</v>
      </c>
      <c r="B8918" s="3">
        <v>4.5847030000000002</v>
      </c>
    </row>
    <row r="8919" spans="1:2" x14ac:dyDescent="0.3">
      <c r="A8919" s="3" t="s">
        <v>2</v>
      </c>
      <c r="B8919" s="3">
        <v>3.8350019999999998</v>
      </c>
    </row>
    <row r="8920" spans="1:2" x14ac:dyDescent="0.3">
      <c r="A8920" s="3" t="s">
        <v>2</v>
      </c>
      <c r="B8920" s="3">
        <v>4.0992050000000004</v>
      </c>
    </row>
    <row r="8921" spans="1:2" x14ac:dyDescent="0.3">
      <c r="A8921" s="3" t="s">
        <v>2</v>
      </c>
      <c r="B8921" s="3">
        <v>4.7781339999999997</v>
      </c>
    </row>
    <row r="8922" spans="1:2" x14ac:dyDescent="0.3">
      <c r="A8922" s="3" t="s">
        <v>2</v>
      </c>
      <c r="B8922" s="3">
        <v>3.9509620000000001</v>
      </c>
    </row>
    <row r="8923" spans="1:2" x14ac:dyDescent="0.3">
      <c r="A8923" s="3" t="s">
        <v>2</v>
      </c>
      <c r="B8923" s="3">
        <v>4.157025</v>
      </c>
    </row>
    <row r="8924" spans="1:2" x14ac:dyDescent="0.3">
      <c r="A8924" s="3" t="s">
        <v>2</v>
      </c>
      <c r="B8924" s="3">
        <v>3.3549000000000002</v>
      </c>
    </row>
    <row r="8925" spans="1:2" x14ac:dyDescent="0.3">
      <c r="A8925" s="3" t="s">
        <v>2</v>
      </c>
      <c r="B8925" s="3">
        <v>5.3146009999999997</v>
      </c>
    </row>
    <row r="8926" spans="1:2" x14ac:dyDescent="0.3">
      <c r="A8926" s="3" t="s">
        <v>2</v>
      </c>
      <c r="B8926" s="3">
        <v>4.4165679999999998</v>
      </c>
    </row>
    <row r="8927" spans="1:2" x14ac:dyDescent="0.3">
      <c r="A8927" s="3" t="s">
        <v>2</v>
      </c>
      <c r="B8927" s="3">
        <v>4.4291929999999997</v>
      </c>
    </row>
    <row r="8928" spans="1:2" x14ac:dyDescent="0.3">
      <c r="A8928" s="3" t="s">
        <v>2</v>
      </c>
      <c r="B8928" s="3">
        <v>4.4993949999999998</v>
      </c>
    </row>
    <row r="8929" spans="1:2" x14ac:dyDescent="0.3">
      <c r="A8929" s="3" t="s">
        <v>2</v>
      </c>
      <c r="B8929" s="3">
        <v>4.1167069999999999</v>
      </c>
    </row>
    <row r="8930" spans="1:2" x14ac:dyDescent="0.3">
      <c r="A8930" s="3" t="s">
        <v>2</v>
      </c>
      <c r="B8930" s="3">
        <v>4.0541989999999997</v>
      </c>
    </row>
    <row r="8931" spans="1:2" x14ac:dyDescent="0.3">
      <c r="A8931" s="3" t="s">
        <v>2</v>
      </c>
      <c r="B8931" s="3">
        <v>5.4669340000000002</v>
      </c>
    </row>
    <row r="8932" spans="1:2" x14ac:dyDescent="0.3">
      <c r="A8932" s="3" t="s">
        <v>2</v>
      </c>
      <c r="B8932" s="3">
        <v>4.3522790000000002</v>
      </c>
    </row>
    <row r="8933" spans="1:2" x14ac:dyDescent="0.3">
      <c r="A8933" s="3" t="s">
        <v>2</v>
      </c>
      <c r="B8933" s="3">
        <v>4.842695</v>
      </c>
    </row>
    <row r="8934" spans="1:2" x14ac:dyDescent="0.3">
      <c r="A8934" s="3" t="s">
        <v>2</v>
      </c>
      <c r="B8934" s="3">
        <v>5.1672190000000002</v>
      </c>
    </row>
    <row r="8935" spans="1:2" x14ac:dyDescent="0.3">
      <c r="A8935" s="3" t="s">
        <v>2</v>
      </c>
      <c r="B8935" s="3">
        <v>5.512321</v>
      </c>
    </row>
    <row r="8936" spans="1:2" x14ac:dyDescent="0.3">
      <c r="A8936" s="3" t="s">
        <v>2</v>
      </c>
      <c r="B8936" s="3">
        <v>5.451549</v>
      </c>
    </row>
    <row r="8937" spans="1:2" x14ac:dyDescent="0.3">
      <c r="A8937" s="3" t="s">
        <v>2</v>
      </c>
      <c r="B8937" s="3">
        <v>3.9061520000000001</v>
      </c>
    </row>
    <row r="8938" spans="1:2" x14ac:dyDescent="0.3">
      <c r="A8938" s="3" t="s">
        <v>2</v>
      </c>
      <c r="B8938" s="3">
        <v>4.3957240000000004</v>
      </c>
    </row>
    <row r="8939" spans="1:2" x14ac:dyDescent="0.3">
      <c r="A8939" s="3" t="s">
        <v>2</v>
      </c>
      <c r="B8939" s="3">
        <v>3.7501069999999999</v>
      </c>
    </row>
    <row r="8940" spans="1:2" x14ac:dyDescent="0.3">
      <c r="A8940" s="3" t="s">
        <v>2</v>
      </c>
      <c r="B8940" s="3">
        <v>3.7215880000000001</v>
      </c>
    </row>
    <row r="8941" spans="1:2" x14ac:dyDescent="0.3">
      <c r="A8941" s="3" t="s">
        <v>2</v>
      </c>
      <c r="B8941" s="3">
        <v>4.1900940000000002</v>
      </c>
    </row>
    <row r="8942" spans="1:2" x14ac:dyDescent="0.3">
      <c r="A8942" s="3" t="s">
        <v>2</v>
      </c>
      <c r="B8942" s="3">
        <v>4.0901129999999997</v>
      </c>
    </row>
    <row r="8943" spans="1:2" x14ac:dyDescent="0.3">
      <c r="A8943" s="3" t="s">
        <v>2</v>
      </c>
      <c r="B8943" s="3">
        <v>3.8955669999999998</v>
      </c>
    </row>
    <row r="8944" spans="1:2" x14ac:dyDescent="0.3">
      <c r="A8944" s="3" t="s">
        <v>2</v>
      </c>
      <c r="B8944" s="3">
        <v>4.0821940000000003</v>
      </c>
    </row>
    <row r="8945" spans="1:2" x14ac:dyDescent="0.3">
      <c r="A8945" s="3" t="s">
        <v>2</v>
      </c>
      <c r="B8945" s="3">
        <v>4.3198670000000003</v>
      </c>
    </row>
    <row r="8946" spans="1:2" x14ac:dyDescent="0.3">
      <c r="A8946" s="3" t="s">
        <v>2</v>
      </c>
      <c r="B8946" s="3">
        <v>4.0164059999999999</v>
      </c>
    </row>
    <row r="8947" spans="1:2" x14ac:dyDescent="0.3">
      <c r="A8947" s="3" t="s">
        <v>2</v>
      </c>
      <c r="B8947" s="3">
        <v>4.0566019999999998</v>
      </c>
    </row>
    <row r="8948" spans="1:2" x14ac:dyDescent="0.3">
      <c r="A8948" s="3" t="s">
        <v>2</v>
      </c>
      <c r="B8948" s="3">
        <v>4.5068260000000002</v>
      </c>
    </row>
    <row r="8949" spans="1:2" x14ac:dyDescent="0.3">
      <c r="A8949" s="3" t="s">
        <v>2</v>
      </c>
      <c r="B8949" s="3">
        <v>3.7540849999999999</v>
      </c>
    </row>
    <row r="8950" spans="1:2" x14ac:dyDescent="0.3">
      <c r="A8950" s="3" t="s">
        <v>2</v>
      </c>
      <c r="B8950" s="3">
        <v>4.7021179999999996</v>
      </c>
    </row>
    <row r="8951" spans="1:2" x14ac:dyDescent="0.3">
      <c r="A8951" s="3" t="s">
        <v>2</v>
      </c>
      <c r="B8951" s="3">
        <v>5.8884559999999997</v>
      </c>
    </row>
    <row r="8952" spans="1:2" x14ac:dyDescent="0.3">
      <c r="A8952" s="3" t="s">
        <v>2</v>
      </c>
      <c r="B8952" s="3">
        <v>3.800989</v>
      </c>
    </row>
    <row r="8953" spans="1:2" x14ac:dyDescent="0.3">
      <c r="A8953" s="3" t="s">
        <v>2</v>
      </c>
      <c r="B8953" s="3">
        <v>4.8250909999999996</v>
      </c>
    </row>
    <row r="8954" spans="1:2" x14ac:dyDescent="0.3">
      <c r="A8954" s="3" t="s">
        <v>2</v>
      </c>
      <c r="B8954" s="3">
        <v>2.9868730000000001</v>
      </c>
    </row>
    <row r="8955" spans="1:2" x14ac:dyDescent="0.3">
      <c r="A8955" s="3" t="s">
        <v>2</v>
      </c>
      <c r="B8955" s="3">
        <v>5.4566759999999999</v>
      </c>
    </row>
    <row r="8956" spans="1:2" x14ac:dyDescent="0.3">
      <c r="A8956" s="3" t="s">
        <v>2</v>
      </c>
      <c r="B8956" s="3">
        <v>3.2867259999999998</v>
      </c>
    </row>
    <row r="8957" spans="1:2" x14ac:dyDescent="0.3">
      <c r="A8957" s="3" t="s">
        <v>2</v>
      </c>
      <c r="B8957" s="3">
        <v>4.4618390000000003</v>
      </c>
    </row>
    <row r="8958" spans="1:2" x14ac:dyDescent="0.3">
      <c r="A8958" s="3" t="s">
        <v>2</v>
      </c>
      <c r="B8958" s="3">
        <v>4.3519410000000001</v>
      </c>
    </row>
    <row r="8959" spans="1:2" x14ac:dyDescent="0.3">
      <c r="A8959" s="3" t="s">
        <v>2</v>
      </c>
      <c r="B8959" s="3">
        <v>4.2656130000000001</v>
      </c>
    </row>
    <row r="8960" spans="1:2" x14ac:dyDescent="0.3">
      <c r="A8960" s="3" t="s">
        <v>2</v>
      </c>
      <c r="B8960" s="3">
        <v>4.7002959999999998</v>
      </c>
    </row>
    <row r="8961" spans="1:2" x14ac:dyDescent="0.3">
      <c r="A8961" s="3" t="s">
        <v>2</v>
      </c>
      <c r="B8961" s="3">
        <v>5.4473820000000002</v>
      </c>
    </row>
    <row r="8962" spans="1:2" x14ac:dyDescent="0.3">
      <c r="A8962" s="3" t="s">
        <v>2</v>
      </c>
      <c r="B8962" s="3">
        <v>2.758982</v>
      </c>
    </row>
    <row r="8963" spans="1:2" x14ac:dyDescent="0.3">
      <c r="A8963" s="3" t="s">
        <v>2</v>
      </c>
      <c r="B8963" s="3">
        <v>3.8294480000000002</v>
      </c>
    </row>
    <row r="8964" spans="1:2" x14ac:dyDescent="0.3">
      <c r="A8964" s="3" t="s">
        <v>2</v>
      </c>
      <c r="B8964" s="3">
        <v>4.0888</v>
      </c>
    </row>
    <row r="8965" spans="1:2" x14ac:dyDescent="0.3">
      <c r="A8965" s="3" t="s">
        <v>2</v>
      </c>
      <c r="B8965" s="3">
        <v>3.9765600000000001</v>
      </c>
    </row>
    <row r="8966" spans="1:2" x14ac:dyDescent="0.3">
      <c r="A8966" s="3" t="s">
        <v>2</v>
      </c>
      <c r="B8966" s="3">
        <v>3.607313</v>
      </c>
    </row>
    <row r="8967" spans="1:2" x14ac:dyDescent="0.3">
      <c r="A8967" s="3" t="s">
        <v>2</v>
      </c>
      <c r="B8967" s="3">
        <v>3.5860470000000002</v>
      </c>
    </row>
    <row r="8968" spans="1:2" x14ac:dyDescent="0.3">
      <c r="A8968" s="3" t="s">
        <v>2</v>
      </c>
      <c r="B8968" s="3">
        <v>3.9058980000000001</v>
      </c>
    </row>
    <row r="8969" spans="1:2" x14ac:dyDescent="0.3">
      <c r="A8969" s="3" t="s">
        <v>2</v>
      </c>
      <c r="B8969" s="3">
        <v>4.6079439999999998</v>
      </c>
    </row>
    <row r="8970" spans="1:2" x14ac:dyDescent="0.3">
      <c r="A8970" s="3" t="s">
        <v>2</v>
      </c>
      <c r="B8970" s="3">
        <v>3.161905</v>
      </c>
    </row>
    <row r="8971" spans="1:2" x14ac:dyDescent="0.3">
      <c r="A8971" s="3" t="s">
        <v>2</v>
      </c>
      <c r="B8971" s="3">
        <v>4.0586589999999996</v>
      </c>
    </row>
    <row r="8972" spans="1:2" x14ac:dyDescent="0.3">
      <c r="A8972" s="3" t="s">
        <v>2</v>
      </c>
      <c r="B8972" s="3">
        <v>3.4177900000000001</v>
      </c>
    </row>
    <row r="8973" spans="1:2" x14ac:dyDescent="0.3">
      <c r="A8973" s="3" t="s">
        <v>2</v>
      </c>
      <c r="B8973" s="3">
        <v>2.753752</v>
      </c>
    </row>
    <row r="8974" spans="1:2" x14ac:dyDescent="0.3">
      <c r="A8974" s="3" t="s">
        <v>2</v>
      </c>
      <c r="B8974" s="3">
        <v>4.0929390000000003</v>
      </c>
    </row>
    <row r="8975" spans="1:2" x14ac:dyDescent="0.3">
      <c r="A8975" s="3" t="s">
        <v>2</v>
      </c>
      <c r="B8975" s="3">
        <v>3.217854</v>
      </c>
    </row>
    <row r="8976" spans="1:2" x14ac:dyDescent="0.3">
      <c r="A8976" s="3" t="s">
        <v>2</v>
      </c>
      <c r="B8976" s="3">
        <v>3.6234510000000002</v>
      </c>
    </row>
    <row r="8977" spans="1:2" x14ac:dyDescent="0.3">
      <c r="A8977" s="3" t="s">
        <v>2</v>
      </c>
      <c r="B8977" s="3">
        <v>4.9207539999999996</v>
      </c>
    </row>
    <row r="8978" spans="1:2" x14ac:dyDescent="0.3">
      <c r="A8978" s="3" t="s">
        <v>2</v>
      </c>
      <c r="B8978" s="3">
        <v>3.5737369999999999</v>
      </c>
    </row>
    <row r="8979" spans="1:2" x14ac:dyDescent="0.3">
      <c r="A8979" s="3" t="s">
        <v>2</v>
      </c>
      <c r="B8979" s="3">
        <v>3.4669340000000002</v>
      </c>
    </row>
    <row r="8980" spans="1:2" x14ac:dyDescent="0.3">
      <c r="A8980" s="3" t="s">
        <v>2</v>
      </c>
      <c r="B8980" s="3">
        <v>4.4077770000000003</v>
      </c>
    </row>
    <row r="8981" spans="1:2" x14ac:dyDescent="0.3">
      <c r="A8981" s="3" t="s">
        <v>2</v>
      </c>
      <c r="B8981" s="3">
        <v>3.6807989999999999</v>
      </c>
    </row>
    <row r="8982" spans="1:2" x14ac:dyDescent="0.3">
      <c r="A8982" s="3" t="s">
        <v>2</v>
      </c>
      <c r="B8982" s="3">
        <v>3.7871670000000002</v>
      </c>
    </row>
    <row r="8983" spans="1:2" x14ac:dyDescent="0.3">
      <c r="A8983" s="3" t="s">
        <v>2</v>
      </c>
      <c r="B8983" s="3">
        <v>2.9021089999999998</v>
      </c>
    </row>
    <row r="8984" spans="1:2" x14ac:dyDescent="0.3">
      <c r="A8984" s="3" t="s">
        <v>2</v>
      </c>
      <c r="B8984" s="3">
        <v>3.6177109999999999</v>
      </c>
    </row>
    <row r="8985" spans="1:2" x14ac:dyDescent="0.3">
      <c r="A8985" s="3" t="s">
        <v>2</v>
      </c>
      <c r="B8985" s="3">
        <v>3.771166</v>
      </c>
    </row>
    <row r="8986" spans="1:2" x14ac:dyDescent="0.3">
      <c r="A8986" s="3" t="s">
        <v>2</v>
      </c>
      <c r="B8986" s="3">
        <v>3.7556159999999998</v>
      </c>
    </row>
    <row r="8987" spans="1:2" x14ac:dyDescent="0.3">
      <c r="A8987" s="3" t="s">
        <v>2</v>
      </c>
      <c r="B8987" s="3">
        <v>3.2758069999999999</v>
      </c>
    </row>
    <row r="8988" spans="1:2" x14ac:dyDescent="0.3">
      <c r="A8988" s="3" t="s">
        <v>2</v>
      </c>
      <c r="B8988" s="3">
        <v>3.6854079999999998</v>
      </c>
    </row>
    <row r="8989" spans="1:2" x14ac:dyDescent="0.3">
      <c r="A8989" s="3" t="s">
        <v>2</v>
      </c>
      <c r="B8989" s="3">
        <v>3.7107570000000001</v>
      </c>
    </row>
    <row r="8990" spans="1:2" x14ac:dyDescent="0.3">
      <c r="A8990" s="3" t="s">
        <v>2</v>
      </c>
      <c r="B8990" s="3">
        <v>4.4942789999999997</v>
      </c>
    </row>
    <row r="8991" spans="1:2" x14ac:dyDescent="0.3">
      <c r="A8991" s="3" t="s">
        <v>2</v>
      </c>
      <c r="B8991" s="3">
        <v>4.1514439999999997</v>
      </c>
    </row>
    <row r="8992" spans="1:2" x14ac:dyDescent="0.3">
      <c r="A8992" s="3" t="s">
        <v>2</v>
      </c>
      <c r="B8992" s="3">
        <v>4.688015</v>
      </c>
    </row>
    <row r="8993" spans="1:2" x14ac:dyDescent="0.3">
      <c r="A8993" s="3" t="s">
        <v>2</v>
      </c>
      <c r="B8993" s="3">
        <v>3.4496009999999999</v>
      </c>
    </row>
    <row r="8994" spans="1:2" x14ac:dyDescent="0.3">
      <c r="A8994" s="3" t="s">
        <v>2</v>
      </c>
      <c r="B8994" s="3">
        <v>6.2650389999999998</v>
      </c>
    </row>
    <row r="8995" spans="1:2" x14ac:dyDescent="0.3">
      <c r="A8995" s="3" t="s">
        <v>2</v>
      </c>
      <c r="B8995" s="3">
        <v>3.616606</v>
      </c>
    </row>
    <row r="8996" spans="1:2" x14ac:dyDescent="0.3">
      <c r="A8996" s="3" t="s">
        <v>2</v>
      </c>
      <c r="B8996" s="3">
        <v>4.0941270000000003</v>
      </c>
    </row>
    <row r="8997" spans="1:2" x14ac:dyDescent="0.3">
      <c r="A8997" s="3" t="s">
        <v>2</v>
      </c>
      <c r="B8997" s="3">
        <v>3.7946970000000002</v>
      </c>
    </row>
    <row r="8998" spans="1:2" x14ac:dyDescent="0.3">
      <c r="A8998" s="3" t="s">
        <v>2</v>
      </c>
      <c r="B8998" s="3">
        <v>3.6080999999999999</v>
      </c>
    </row>
    <row r="8999" spans="1:2" x14ac:dyDescent="0.3">
      <c r="A8999" s="3" t="s">
        <v>2</v>
      </c>
      <c r="B8999" s="3">
        <v>3.7846820000000001</v>
      </c>
    </row>
    <row r="9000" spans="1:2" x14ac:dyDescent="0.3">
      <c r="A9000" s="3" t="s">
        <v>2</v>
      </c>
      <c r="B9000" s="3">
        <v>4.4747919999999999</v>
      </c>
    </row>
    <row r="9001" spans="1:2" x14ac:dyDescent="0.3">
      <c r="A9001" s="3" t="s">
        <v>2</v>
      </c>
      <c r="B9001" s="3">
        <v>2.9753020000000001</v>
      </c>
    </row>
    <row r="9002" spans="1:2" x14ac:dyDescent="0.3">
      <c r="A9002" s="3" t="s">
        <v>2</v>
      </c>
      <c r="B9002" s="3">
        <v>2.5390470000000001</v>
      </c>
    </row>
    <row r="9003" spans="1:2" x14ac:dyDescent="0.3">
      <c r="A9003" s="3" t="s">
        <v>2</v>
      </c>
      <c r="B9003" s="3">
        <v>3.603748</v>
      </c>
    </row>
    <row r="9004" spans="1:2" x14ac:dyDescent="0.3">
      <c r="A9004" s="3" t="s">
        <v>2</v>
      </c>
      <c r="B9004" s="3">
        <v>3.9000720000000002</v>
      </c>
    </row>
    <row r="9005" spans="1:2" x14ac:dyDescent="0.3">
      <c r="A9005" s="3" t="s">
        <v>2</v>
      </c>
      <c r="B9005" s="3">
        <v>2.9443060000000001</v>
      </c>
    </row>
    <row r="9006" spans="1:2" x14ac:dyDescent="0.3">
      <c r="A9006" s="3" t="s">
        <v>2</v>
      </c>
      <c r="B9006" s="3">
        <v>3.100711</v>
      </c>
    </row>
    <row r="9007" spans="1:2" x14ac:dyDescent="0.3">
      <c r="A9007" s="3" t="s">
        <v>2</v>
      </c>
      <c r="B9007" s="3">
        <v>2.7130550000000002</v>
      </c>
    </row>
    <row r="9008" spans="1:2" x14ac:dyDescent="0.3">
      <c r="A9008" s="3" t="s">
        <v>2</v>
      </c>
      <c r="B9008" s="3">
        <v>3.4805570000000001</v>
      </c>
    </row>
    <row r="9009" spans="1:2" x14ac:dyDescent="0.3">
      <c r="A9009" s="3" t="s">
        <v>2</v>
      </c>
      <c r="B9009" s="3">
        <v>3.5504449999999999</v>
      </c>
    </row>
    <row r="9010" spans="1:2" x14ac:dyDescent="0.3">
      <c r="A9010" s="3" t="s">
        <v>2</v>
      </c>
      <c r="B9010" s="3">
        <v>3.781288</v>
      </c>
    </row>
    <row r="9011" spans="1:2" x14ac:dyDescent="0.3">
      <c r="A9011" s="3" t="s">
        <v>2</v>
      </c>
      <c r="B9011" s="3">
        <v>4.3945910000000001</v>
      </c>
    </row>
    <row r="9012" spans="1:2" x14ac:dyDescent="0.3">
      <c r="A9012" s="3" t="s">
        <v>2</v>
      </c>
      <c r="B9012" s="3">
        <v>4.3548429999999998</v>
      </c>
    </row>
    <row r="9013" spans="1:2" x14ac:dyDescent="0.3">
      <c r="A9013" s="3" t="s">
        <v>2</v>
      </c>
      <c r="B9013" s="3">
        <v>3.557833</v>
      </c>
    </row>
    <row r="9014" spans="1:2" x14ac:dyDescent="0.3">
      <c r="A9014" s="3" t="s">
        <v>2</v>
      </c>
      <c r="B9014" s="3">
        <v>3.6754039999999999</v>
      </c>
    </row>
    <row r="9015" spans="1:2" x14ac:dyDescent="0.3">
      <c r="A9015" s="3" t="s">
        <v>2</v>
      </c>
      <c r="B9015" s="3">
        <v>3.8276080000000001</v>
      </c>
    </row>
    <row r="9016" spans="1:2" x14ac:dyDescent="0.3">
      <c r="A9016" s="3" t="s">
        <v>2</v>
      </c>
      <c r="B9016" s="3">
        <v>4.2727389999999996</v>
      </c>
    </row>
    <row r="9017" spans="1:2" x14ac:dyDescent="0.3">
      <c r="A9017" s="3" t="s">
        <v>2</v>
      </c>
      <c r="B9017" s="3">
        <v>4.2860839999999998</v>
      </c>
    </row>
    <row r="9018" spans="1:2" x14ac:dyDescent="0.3">
      <c r="A9018" s="3" t="s">
        <v>2</v>
      </c>
      <c r="B9018" s="3">
        <v>4.3452010000000003</v>
      </c>
    </row>
    <row r="9019" spans="1:2" x14ac:dyDescent="0.3">
      <c r="A9019" s="3" t="s">
        <v>2</v>
      </c>
      <c r="B9019" s="3">
        <v>2.8058730000000001</v>
      </c>
    </row>
    <row r="9020" spans="1:2" x14ac:dyDescent="0.3">
      <c r="A9020" s="3" t="s">
        <v>2</v>
      </c>
      <c r="B9020" s="3">
        <v>3.1006710000000002</v>
      </c>
    </row>
    <row r="9021" spans="1:2" x14ac:dyDescent="0.3">
      <c r="A9021" s="3" t="s">
        <v>2</v>
      </c>
      <c r="B9021" s="3">
        <v>3.4452989999999999</v>
      </c>
    </row>
    <row r="9022" spans="1:2" x14ac:dyDescent="0.3">
      <c r="A9022" s="3" t="s">
        <v>2</v>
      </c>
      <c r="B9022" s="3">
        <v>3.4940190000000002</v>
      </c>
    </row>
    <row r="9023" spans="1:2" x14ac:dyDescent="0.3">
      <c r="A9023" s="3" t="s">
        <v>2</v>
      </c>
      <c r="B9023" s="3">
        <v>3.415737</v>
      </c>
    </row>
    <row r="9024" spans="1:2" x14ac:dyDescent="0.3">
      <c r="A9024" s="3" t="s">
        <v>2</v>
      </c>
      <c r="B9024" s="3">
        <v>3.8076560000000002</v>
      </c>
    </row>
    <row r="9025" spans="1:2" x14ac:dyDescent="0.3">
      <c r="A9025" s="3" t="s">
        <v>2</v>
      </c>
      <c r="B9025" s="3">
        <v>4.5481449999999999</v>
      </c>
    </row>
    <row r="9026" spans="1:2" x14ac:dyDescent="0.3">
      <c r="A9026" s="3" t="s">
        <v>2</v>
      </c>
      <c r="B9026" s="3">
        <v>4.8795229999999998</v>
      </c>
    </row>
    <row r="9027" spans="1:2" x14ac:dyDescent="0.3">
      <c r="A9027" s="3" t="s">
        <v>2</v>
      </c>
      <c r="B9027" s="3">
        <v>3.1890000000000001</v>
      </c>
    </row>
    <row r="9028" spans="1:2" x14ac:dyDescent="0.3">
      <c r="A9028" s="3" t="s">
        <v>2</v>
      </c>
      <c r="B9028" s="3">
        <v>3.3090259999999998</v>
      </c>
    </row>
    <row r="9029" spans="1:2" x14ac:dyDescent="0.3">
      <c r="A9029" s="3" t="s">
        <v>2</v>
      </c>
      <c r="B9029" s="3">
        <v>2.993163</v>
      </c>
    </row>
    <row r="9030" spans="1:2" x14ac:dyDescent="0.3">
      <c r="A9030" s="3" t="s">
        <v>2</v>
      </c>
      <c r="B9030" s="3">
        <v>3.4554019999999999</v>
      </c>
    </row>
    <row r="9031" spans="1:2" x14ac:dyDescent="0.3">
      <c r="A9031" s="3" t="s">
        <v>2</v>
      </c>
      <c r="B9031" s="3">
        <v>3.7641960000000001</v>
      </c>
    </row>
    <row r="9032" spans="1:2" x14ac:dyDescent="0.3">
      <c r="A9032" s="3" t="s">
        <v>2</v>
      </c>
      <c r="B9032" s="3">
        <v>3.59144</v>
      </c>
    </row>
    <row r="9033" spans="1:2" x14ac:dyDescent="0.3">
      <c r="A9033" s="3" t="s">
        <v>2</v>
      </c>
      <c r="B9033" s="3">
        <v>4.2617620000000001</v>
      </c>
    </row>
    <row r="9034" spans="1:2" x14ac:dyDescent="0.3">
      <c r="A9034" s="3" t="s">
        <v>2</v>
      </c>
      <c r="B9034" s="3">
        <v>3.7837459999999998</v>
      </c>
    </row>
    <row r="9035" spans="1:2" x14ac:dyDescent="0.3">
      <c r="A9035" s="3" t="s">
        <v>2</v>
      </c>
      <c r="B9035" s="3">
        <v>3.1421739999999998</v>
      </c>
    </row>
    <row r="9036" spans="1:2" x14ac:dyDescent="0.3">
      <c r="A9036" s="3" t="s">
        <v>2</v>
      </c>
      <c r="B9036" s="3">
        <v>2.6955140000000002</v>
      </c>
    </row>
    <row r="9037" spans="1:2" x14ac:dyDescent="0.3">
      <c r="A9037" s="3" t="s">
        <v>2</v>
      </c>
      <c r="B9037" s="3">
        <v>3.0673469999999998</v>
      </c>
    </row>
    <row r="9038" spans="1:2" x14ac:dyDescent="0.3">
      <c r="A9038" s="3" t="s">
        <v>2</v>
      </c>
      <c r="B9038" s="3">
        <v>3.3423159999999998</v>
      </c>
    </row>
    <row r="9039" spans="1:2" x14ac:dyDescent="0.3">
      <c r="A9039" s="3" t="s">
        <v>2</v>
      </c>
      <c r="B9039" s="3">
        <v>3.5871189999999999</v>
      </c>
    </row>
    <row r="9040" spans="1:2" x14ac:dyDescent="0.3">
      <c r="A9040" s="3" t="s">
        <v>2</v>
      </c>
      <c r="B9040" s="3">
        <v>3.8723999999999998</v>
      </c>
    </row>
    <row r="9041" spans="1:2" x14ac:dyDescent="0.3">
      <c r="A9041" s="3" t="s">
        <v>2</v>
      </c>
      <c r="B9041" s="3">
        <v>3.5031810000000001</v>
      </c>
    </row>
    <row r="9042" spans="1:2" x14ac:dyDescent="0.3">
      <c r="A9042" s="3" t="s">
        <v>2</v>
      </c>
      <c r="B9042" s="3">
        <v>3.670601</v>
      </c>
    </row>
    <row r="9043" spans="1:2" x14ac:dyDescent="0.3">
      <c r="A9043" s="3" t="s">
        <v>2</v>
      </c>
      <c r="B9043" s="3">
        <v>3.8513320000000002</v>
      </c>
    </row>
    <row r="9044" spans="1:2" x14ac:dyDescent="0.3">
      <c r="A9044" s="3" t="s">
        <v>2</v>
      </c>
      <c r="B9044" s="3">
        <v>3.1098910000000002</v>
      </c>
    </row>
    <row r="9045" spans="1:2" x14ac:dyDescent="0.3">
      <c r="A9045" s="3" t="s">
        <v>2</v>
      </c>
      <c r="B9045" s="3">
        <v>3.686566</v>
      </c>
    </row>
    <row r="9046" spans="1:2" x14ac:dyDescent="0.3">
      <c r="A9046" s="3" t="s">
        <v>2</v>
      </c>
      <c r="B9046" s="3">
        <v>3.7054619999999998</v>
      </c>
    </row>
    <row r="9047" spans="1:2" x14ac:dyDescent="0.3">
      <c r="A9047" s="3" t="s">
        <v>2</v>
      </c>
      <c r="B9047" s="3">
        <v>3.3534109999999999</v>
      </c>
    </row>
    <row r="9048" spans="1:2" x14ac:dyDescent="0.3">
      <c r="A9048" s="3" t="s">
        <v>2</v>
      </c>
      <c r="B9048" s="3">
        <v>3.7016930000000001</v>
      </c>
    </row>
    <row r="9049" spans="1:2" x14ac:dyDescent="0.3">
      <c r="A9049" s="3" t="s">
        <v>2</v>
      </c>
      <c r="B9049" s="3">
        <v>3.3179319999999999</v>
      </c>
    </row>
    <row r="9050" spans="1:2" x14ac:dyDescent="0.3">
      <c r="A9050" s="3" t="s">
        <v>2</v>
      </c>
      <c r="B9050" s="3">
        <v>3.7318530000000001</v>
      </c>
    </row>
    <row r="9051" spans="1:2" x14ac:dyDescent="0.3">
      <c r="A9051" s="3" t="s">
        <v>2</v>
      </c>
      <c r="B9051" s="3">
        <v>2.6709299999999998</v>
      </c>
    </row>
    <row r="9052" spans="1:2" x14ac:dyDescent="0.3">
      <c r="A9052" s="3" t="s">
        <v>2</v>
      </c>
      <c r="B9052" s="3">
        <v>3.174013</v>
      </c>
    </row>
    <row r="9053" spans="1:2" x14ac:dyDescent="0.3">
      <c r="A9053" s="3" t="s">
        <v>2</v>
      </c>
      <c r="B9053" s="3">
        <v>2.6466080000000001</v>
      </c>
    </row>
    <row r="9054" spans="1:2" x14ac:dyDescent="0.3">
      <c r="A9054" s="3" t="s">
        <v>2</v>
      </c>
      <c r="B9054" s="3">
        <v>2.7585860000000002</v>
      </c>
    </row>
    <row r="9055" spans="1:2" x14ac:dyDescent="0.3">
      <c r="A9055" s="3" t="s">
        <v>2</v>
      </c>
      <c r="B9055" s="3">
        <v>2.7920150000000001</v>
      </c>
    </row>
    <row r="9056" spans="1:2" x14ac:dyDescent="0.3">
      <c r="A9056" s="3" t="s">
        <v>2</v>
      </c>
      <c r="B9056" s="3">
        <v>2.4787940000000002</v>
      </c>
    </row>
    <row r="9057" spans="1:2" x14ac:dyDescent="0.3">
      <c r="A9057" s="3" t="s">
        <v>2</v>
      </c>
      <c r="B9057" s="3">
        <v>4.2421540000000002</v>
      </c>
    </row>
    <row r="9058" spans="1:2" x14ac:dyDescent="0.3">
      <c r="A9058" s="3" t="s">
        <v>2</v>
      </c>
      <c r="B9058" s="3">
        <v>4.3626329999999998</v>
      </c>
    </row>
    <row r="9059" spans="1:2" x14ac:dyDescent="0.3">
      <c r="A9059" s="3" t="s">
        <v>2</v>
      </c>
      <c r="B9059" s="3">
        <v>3.2270729999999999</v>
      </c>
    </row>
    <row r="9060" spans="1:2" x14ac:dyDescent="0.3">
      <c r="A9060" s="3" t="s">
        <v>2</v>
      </c>
      <c r="B9060" s="3">
        <v>3.2883870000000002</v>
      </c>
    </row>
    <row r="9061" spans="1:2" x14ac:dyDescent="0.3">
      <c r="A9061" s="3" t="s">
        <v>2</v>
      </c>
      <c r="B9061" s="3">
        <v>3.462777</v>
      </c>
    </row>
    <row r="9062" spans="1:2" x14ac:dyDescent="0.3">
      <c r="A9062" s="3" t="s">
        <v>2</v>
      </c>
      <c r="B9062" s="3">
        <v>3.2424339999999998</v>
      </c>
    </row>
    <row r="9063" spans="1:2" x14ac:dyDescent="0.3">
      <c r="A9063" s="3" t="s">
        <v>2</v>
      </c>
      <c r="B9063" s="3">
        <v>4.0053590000000003</v>
      </c>
    </row>
    <row r="9064" spans="1:2" x14ac:dyDescent="0.3">
      <c r="A9064" s="3" t="s">
        <v>2</v>
      </c>
      <c r="B9064" s="3">
        <v>4.1507480000000001</v>
      </c>
    </row>
    <row r="9065" spans="1:2" x14ac:dyDescent="0.3">
      <c r="A9065" s="3" t="s">
        <v>2</v>
      </c>
      <c r="B9065" s="3">
        <v>2.6145610000000001</v>
      </c>
    </row>
    <row r="9066" spans="1:2" x14ac:dyDescent="0.3">
      <c r="A9066" s="3" t="s">
        <v>2</v>
      </c>
      <c r="B9066" s="3">
        <v>3.1983060000000001</v>
      </c>
    </row>
    <row r="9067" spans="1:2" x14ac:dyDescent="0.3">
      <c r="A9067" s="3" t="s">
        <v>2</v>
      </c>
      <c r="B9067" s="3">
        <v>3.3166920000000002</v>
      </c>
    </row>
    <row r="9068" spans="1:2" x14ac:dyDescent="0.3">
      <c r="A9068" s="3" t="s">
        <v>2</v>
      </c>
      <c r="B9068" s="3">
        <v>2.578103</v>
      </c>
    </row>
    <row r="9069" spans="1:2" x14ac:dyDescent="0.3">
      <c r="A9069" s="3" t="s">
        <v>2</v>
      </c>
      <c r="B9069" s="3">
        <v>3.0351499999999998</v>
      </c>
    </row>
    <row r="9070" spans="1:2" x14ac:dyDescent="0.3">
      <c r="A9070" s="3" t="s">
        <v>2</v>
      </c>
      <c r="B9070" s="3">
        <v>3.12778</v>
      </c>
    </row>
    <row r="9071" spans="1:2" x14ac:dyDescent="0.3">
      <c r="A9071" s="3" t="s">
        <v>2</v>
      </c>
      <c r="B9071" s="3">
        <v>4.126614</v>
      </c>
    </row>
    <row r="9072" spans="1:2" x14ac:dyDescent="0.3">
      <c r="A9072" s="3" t="s">
        <v>2</v>
      </c>
      <c r="B9072" s="3">
        <v>3.1447769999999999</v>
      </c>
    </row>
    <row r="9073" spans="1:2" x14ac:dyDescent="0.3">
      <c r="A9073" s="3" t="s">
        <v>2</v>
      </c>
      <c r="B9073" s="3">
        <v>3.102004</v>
      </c>
    </row>
    <row r="9074" spans="1:2" x14ac:dyDescent="0.3">
      <c r="A9074" s="3" t="s">
        <v>2</v>
      </c>
      <c r="B9074" s="3">
        <v>2.783032</v>
      </c>
    </row>
    <row r="9075" spans="1:2" x14ac:dyDescent="0.3">
      <c r="A9075" s="3" t="s">
        <v>2</v>
      </c>
      <c r="B9075" s="3">
        <v>3.8147440000000001</v>
      </c>
    </row>
    <row r="9076" spans="1:2" x14ac:dyDescent="0.3">
      <c r="A9076" s="3" t="s">
        <v>2</v>
      </c>
      <c r="B9076" s="3">
        <v>3.3535020000000002</v>
      </c>
    </row>
    <row r="9077" spans="1:2" x14ac:dyDescent="0.3">
      <c r="A9077" s="3" t="s">
        <v>2</v>
      </c>
      <c r="B9077" s="3">
        <v>4.32803</v>
      </c>
    </row>
    <row r="9078" spans="1:2" x14ac:dyDescent="0.3">
      <c r="A9078" s="3" t="s">
        <v>2</v>
      </c>
      <c r="B9078" s="3">
        <v>2.6995399999999998</v>
      </c>
    </row>
    <row r="9079" spans="1:2" x14ac:dyDescent="0.3">
      <c r="A9079" s="3" t="s">
        <v>2</v>
      </c>
      <c r="B9079" s="3">
        <v>3.048797</v>
      </c>
    </row>
    <row r="9080" spans="1:2" x14ac:dyDescent="0.3">
      <c r="A9080" s="3" t="s">
        <v>2</v>
      </c>
      <c r="B9080" s="3">
        <v>3.5986060000000002</v>
      </c>
    </row>
    <row r="9081" spans="1:2" x14ac:dyDescent="0.3">
      <c r="A9081" s="3" t="s">
        <v>2</v>
      </c>
      <c r="B9081" s="3">
        <v>3.2745280000000001</v>
      </c>
    </row>
    <row r="9082" spans="1:2" x14ac:dyDescent="0.3">
      <c r="A9082" s="3" t="s">
        <v>2</v>
      </c>
      <c r="B9082" s="3">
        <v>3.553175</v>
      </c>
    </row>
    <row r="9083" spans="1:2" x14ac:dyDescent="0.3">
      <c r="A9083" s="3" t="s">
        <v>2</v>
      </c>
      <c r="B9083" s="3">
        <v>3.8650030000000002</v>
      </c>
    </row>
    <row r="9084" spans="1:2" x14ac:dyDescent="0.3">
      <c r="A9084" s="3" t="s">
        <v>2</v>
      </c>
      <c r="B9084" s="3">
        <v>2.7353269999999998</v>
      </c>
    </row>
    <row r="9085" spans="1:2" x14ac:dyDescent="0.3">
      <c r="A9085" s="3" t="s">
        <v>2</v>
      </c>
      <c r="B9085" s="3">
        <v>3.1078869999999998</v>
      </c>
    </row>
    <row r="9086" spans="1:2" x14ac:dyDescent="0.3">
      <c r="A9086" s="3" t="s">
        <v>2</v>
      </c>
      <c r="B9086" s="3">
        <v>2.607202</v>
      </c>
    </row>
    <row r="9087" spans="1:2" x14ac:dyDescent="0.3">
      <c r="A9087" s="3" t="s">
        <v>2</v>
      </c>
      <c r="B9087" s="3">
        <v>3.033766</v>
      </c>
    </row>
    <row r="9088" spans="1:2" x14ac:dyDescent="0.3">
      <c r="A9088" s="3" t="s">
        <v>2</v>
      </c>
      <c r="B9088" s="3">
        <v>2.5201760000000002</v>
      </c>
    </row>
    <row r="9089" spans="1:2" x14ac:dyDescent="0.3">
      <c r="A9089" s="3" t="s">
        <v>2</v>
      </c>
      <c r="B9089" s="3">
        <v>2.9620169999999999</v>
      </c>
    </row>
    <row r="9090" spans="1:2" x14ac:dyDescent="0.3">
      <c r="A9090" s="3" t="s">
        <v>2</v>
      </c>
      <c r="B9090" s="3">
        <v>3.5527639999999998</v>
      </c>
    </row>
    <row r="9091" spans="1:2" x14ac:dyDescent="0.3">
      <c r="A9091" s="3" t="s">
        <v>2</v>
      </c>
      <c r="B9091" s="3">
        <v>3.5322749999999998</v>
      </c>
    </row>
    <row r="9092" spans="1:2" x14ac:dyDescent="0.3">
      <c r="A9092" s="3" t="s">
        <v>2</v>
      </c>
      <c r="B9092" s="3">
        <v>3.1008779999999998</v>
      </c>
    </row>
    <row r="9093" spans="1:2" x14ac:dyDescent="0.3">
      <c r="A9093" s="3" t="s">
        <v>2</v>
      </c>
      <c r="B9093" s="3">
        <v>3.6232839999999999</v>
      </c>
    </row>
    <row r="9094" spans="1:2" x14ac:dyDescent="0.3">
      <c r="A9094" s="3" t="s">
        <v>2</v>
      </c>
      <c r="B9094" s="3">
        <v>3.4328630000000002</v>
      </c>
    </row>
    <row r="9095" spans="1:2" x14ac:dyDescent="0.3">
      <c r="A9095" s="3" t="s">
        <v>2</v>
      </c>
      <c r="B9095" s="3">
        <v>3.0785130000000001</v>
      </c>
    </row>
    <row r="9096" spans="1:2" x14ac:dyDescent="0.3">
      <c r="A9096" s="3" t="s">
        <v>2</v>
      </c>
      <c r="B9096" s="3">
        <v>3.8515320000000002</v>
      </c>
    </row>
    <row r="9097" spans="1:2" x14ac:dyDescent="0.3">
      <c r="A9097" s="3" t="s">
        <v>2</v>
      </c>
      <c r="B9097" s="3">
        <v>3.2729309999999998</v>
      </c>
    </row>
    <row r="9098" spans="1:2" x14ac:dyDescent="0.3">
      <c r="A9098" s="3" t="s">
        <v>2</v>
      </c>
      <c r="B9098" s="3">
        <v>2.9985050000000002</v>
      </c>
    </row>
    <row r="9099" spans="1:2" x14ac:dyDescent="0.3">
      <c r="A9099" s="3" t="s">
        <v>2</v>
      </c>
      <c r="B9099" s="3">
        <v>3.7661250000000002</v>
      </c>
    </row>
    <row r="9100" spans="1:2" x14ac:dyDescent="0.3">
      <c r="A9100" s="3" t="s">
        <v>2</v>
      </c>
      <c r="B9100" s="3">
        <v>3.7404310000000001</v>
      </c>
    </row>
    <row r="9101" spans="1:2" x14ac:dyDescent="0.3">
      <c r="A9101" s="3" t="s">
        <v>2</v>
      </c>
      <c r="B9101" s="3">
        <v>4.1868920000000003</v>
      </c>
    </row>
    <row r="9102" spans="1:2" x14ac:dyDescent="0.3">
      <c r="A9102" s="3" t="s">
        <v>2</v>
      </c>
      <c r="B9102" s="3">
        <v>2.949246</v>
      </c>
    </row>
    <row r="9103" spans="1:2" x14ac:dyDescent="0.3">
      <c r="A9103" s="3" t="s">
        <v>2</v>
      </c>
      <c r="B9103" s="3">
        <v>2.9745509999999999</v>
      </c>
    </row>
    <row r="9104" spans="1:2" x14ac:dyDescent="0.3">
      <c r="A9104" s="3" t="s">
        <v>2</v>
      </c>
      <c r="B9104" s="3">
        <v>4.1352409999999997</v>
      </c>
    </row>
    <row r="9105" spans="1:2" x14ac:dyDescent="0.3">
      <c r="A9105" s="3" t="s">
        <v>2</v>
      </c>
      <c r="B9105" s="3">
        <v>4.4795299999999996</v>
      </c>
    </row>
    <row r="9106" spans="1:2" x14ac:dyDescent="0.3">
      <c r="A9106" s="3" t="s">
        <v>2</v>
      </c>
      <c r="B9106" s="3">
        <v>2.6100439999999998</v>
      </c>
    </row>
    <row r="9107" spans="1:2" x14ac:dyDescent="0.3">
      <c r="A9107" s="3" t="s">
        <v>2</v>
      </c>
      <c r="B9107" s="3">
        <v>2.710979</v>
      </c>
    </row>
    <row r="9108" spans="1:2" x14ac:dyDescent="0.3">
      <c r="A9108" s="3" t="s">
        <v>2</v>
      </c>
      <c r="B9108" s="3">
        <v>2.9918339999999999</v>
      </c>
    </row>
    <row r="9109" spans="1:2" x14ac:dyDescent="0.3">
      <c r="A9109" s="3" t="s">
        <v>2</v>
      </c>
      <c r="B9109" s="3">
        <v>2.7734209999999999</v>
      </c>
    </row>
    <row r="9110" spans="1:2" x14ac:dyDescent="0.3">
      <c r="A9110" s="3" t="s">
        <v>2</v>
      </c>
      <c r="B9110" s="3">
        <v>3.2293539999999998</v>
      </c>
    </row>
    <row r="9111" spans="1:2" x14ac:dyDescent="0.3">
      <c r="A9111" s="3" t="s">
        <v>2</v>
      </c>
      <c r="B9111" s="3">
        <v>3.374733</v>
      </c>
    </row>
    <row r="9112" spans="1:2" x14ac:dyDescent="0.3">
      <c r="A9112" s="3" t="s">
        <v>2</v>
      </c>
      <c r="B9112" s="3">
        <v>3.375324</v>
      </c>
    </row>
    <row r="9113" spans="1:2" x14ac:dyDescent="0.3">
      <c r="A9113" s="3" t="s">
        <v>2</v>
      </c>
      <c r="B9113" s="3">
        <v>3.4440550000000001</v>
      </c>
    </row>
    <row r="9114" spans="1:2" x14ac:dyDescent="0.3">
      <c r="A9114" s="3" t="s">
        <v>2</v>
      </c>
      <c r="B9114" s="3">
        <v>3.0359280000000002</v>
      </c>
    </row>
    <row r="9115" spans="1:2" x14ac:dyDescent="0.3">
      <c r="A9115" s="3" t="s">
        <v>2</v>
      </c>
      <c r="B9115" s="3">
        <v>3.4860180000000001</v>
      </c>
    </row>
    <row r="9116" spans="1:2" x14ac:dyDescent="0.3">
      <c r="A9116" s="3" t="s">
        <v>2</v>
      </c>
      <c r="B9116" s="3">
        <v>4.7759970000000003</v>
      </c>
    </row>
    <row r="9117" spans="1:2" x14ac:dyDescent="0.3">
      <c r="A9117" s="3" t="s">
        <v>2</v>
      </c>
      <c r="B9117" s="3">
        <v>3.9100299999999999</v>
      </c>
    </row>
    <row r="9118" spans="1:2" x14ac:dyDescent="0.3">
      <c r="A9118" s="3" t="s">
        <v>2</v>
      </c>
      <c r="B9118" s="3">
        <v>4.4752989999999997</v>
      </c>
    </row>
    <row r="9119" spans="1:2" x14ac:dyDescent="0.3">
      <c r="A9119" s="3" t="s">
        <v>2</v>
      </c>
      <c r="B9119" s="3">
        <v>5.601318</v>
      </c>
    </row>
    <row r="9120" spans="1:2" x14ac:dyDescent="0.3">
      <c r="A9120" s="3" t="s">
        <v>2</v>
      </c>
      <c r="B9120" s="3">
        <v>3.5219870000000002</v>
      </c>
    </row>
    <row r="9121" spans="1:2" x14ac:dyDescent="0.3">
      <c r="A9121" s="3" t="s">
        <v>2</v>
      </c>
      <c r="B9121" s="3">
        <v>3.4910969999999999</v>
      </c>
    </row>
    <row r="9122" spans="1:2" x14ac:dyDescent="0.3">
      <c r="A9122" s="3" t="s">
        <v>2</v>
      </c>
      <c r="B9122" s="3">
        <v>3.667999</v>
      </c>
    </row>
    <row r="9123" spans="1:2" x14ac:dyDescent="0.3">
      <c r="A9123" s="3" t="s">
        <v>2</v>
      </c>
      <c r="B9123" s="3">
        <v>3.2809089999999999</v>
      </c>
    </row>
    <row r="9124" spans="1:2" x14ac:dyDescent="0.3">
      <c r="A9124" s="3" t="s">
        <v>2</v>
      </c>
      <c r="B9124" s="3">
        <v>3.233295</v>
      </c>
    </row>
    <row r="9125" spans="1:2" x14ac:dyDescent="0.3">
      <c r="A9125" s="3" t="s">
        <v>2</v>
      </c>
      <c r="B9125" s="3">
        <v>3.296116</v>
      </c>
    </row>
    <row r="9126" spans="1:2" x14ac:dyDescent="0.3">
      <c r="A9126" s="3" t="s">
        <v>2</v>
      </c>
      <c r="B9126" s="3">
        <v>3.885872</v>
      </c>
    </row>
    <row r="9127" spans="1:2" x14ac:dyDescent="0.3">
      <c r="A9127" s="3" t="s">
        <v>2</v>
      </c>
      <c r="B9127" s="3">
        <v>4.2647409999999999</v>
      </c>
    </row>
    <row r="9128" spans="1:2" x14ac:dyDescent="0.3">
      <c r="A9128" s="3" t="s">
        <v>2</v>
      </c>
      <c r="B9128" s="3">
        <v>5.1018540000000003</v>
      </c>
    </row>
    <row r="9129" spans="1:2" x14ac:dyDescent="0.3">
      <c r="A9129" s="3" t="s">
        <v>2</v>
      </c>
      <c r="B9129" s="3">
        <v>4.1719030000000004</v>
      </c>
    </row>
    <row r="9130" spans="1:2" x14ac:dyDescent="0.3">
      <c r="A9130" s="3" t="s">
        <v>2</v>
      </c>
      <c r="B9130" s="3">
        <v>5.2259070000000003</v>
      </c>
    </row>
    <row r="9131" spans="1:2" x14ac:dyDescent="0.3">
      <c r="A9131" s="3" t="s">
        <v>2</v>
      </c>
      <c r="B9131" s="3">
        <v>4.8178470000000004</v>
      </c>
    </row>
    <row r="9132" spans="1:2" x14ac:dyDescent="0.3">
      <c r="A9132" s="3" t="s">
        <v>2</v>
      </c>
      <c r="B9132" s="3">
        <v>4.8807219999999996</v>
      </c>
    </row>
    <row r="9133" spans="1:2" x14ac:dyDescent="0.3">
      <c r="A9133" s="3" t="s">
        <v>2</v>
      </c>
      <c r="B9133" s="3">
        <v>5.7144329999999997</v>
      </c>
    </row>
    <row r="9134" spans="1:2" x14ac:dyDescent="0.3">
      <c r="A9134" s="3" t="s">
        <v>2</v>
      </c>
      <c r="B9134" s="3">
        <v>3.6605099999999999</v>
      </c>
    </row>
    <row r="9135" spans="1:2" x14ac:dyDescent="0.3">
      <c r="A9135" s="3" t="s">
        <v>2</v>
      </c>
      <c r="B9135" s="3">
        <v>3.8911310000000001</v>
      </c>
    </row>
    <row r="9136" spans="1:2" x14ac:dyDescent="0.3">
      <c r="A9136" s="3" t="s">
        <v>2</v>
      </c>
      <c r="B9136" s="3">
        <v>5.3284060000000002</v>
      </c>
    </row>
    <row r="9137" spans="1:2" x14ac:dyDescent="0.3">
      <c r="A9137" s="3" t="s">
        <v>2</v>
      </c>
      <c r="B9137" s="3">
        <v>4.412687</v>
      </c>
    </row>
    <row r="9138" spans="1:2" x14ac:dyDescent="0.3">
      <c r="A9138" s="3" t="s">
        <v>2</v>
      </c>
      <c r="B9138" s="3">
        <v>5.5224469999999997</v>
      </c>
    </row>
    <row r="9139" spans="1:2" x14ac:dyDescent="0.3">
      <c r="A9139" s="3" t="s">
        <v>2</v>
      </c>
      <c r="B9139" s="3">
        <v>3.786003</v>
      </c>
    </row>
    <row r="9140" spans="1:2" x14ac:dyDescent="0.3">
      <c r="A9140" s="3" t="s">
        <v>2</v>
      </c>
      <c r="B9140" s="3">
        <v>4.8525460000000002</v>
      </c>
    </row>
    <row r="9141" spans="1:2" x14ac:dyDescent="0.3">
      <c r="A9141" s="3" t="s">
        <v>2</v>
      </c>
      <c r="B9141" s="3">
        <v>4.712834</v>
      </c>
    </row>
    <row r="9142" spans="1:2" x14ac:dyDescent="0.3">
      <c r="A9142" s="3" t="s">
        <v>2</v>
      </c>
      <c r="B9142" s="3">
        <v>5.4556300000000002</v>
      </c>
    </row>
    <row r="9143" spans="1:2" x14ac:dyDescent="0.3">
      <c r="A9143" s="3" t="s">
        <v>2</v>
      </c>
      <c r="B9143" s="3">
        <v>3.0769549999999999</v>
      </c>
    </row>
    <row r="9144" spans="1:2" x14ac:dyDescent="0.3">
      <c r="A9144" s="3" t="s">
        <v>2</v>
      </c>
      <c r="B9144" s="3">
        <v>5.9038570000000004</v>
      </c>
    </row>
    <row r="9145" spans="1:2" x14ac:dyDescent="0.3">
      <c r="A9145" s="3" t="s">
        <v>2</v>
      </c>
      <c r="B9145" s="3">
        <v>5.8727410000000004</v>
      </c>
    </row>
    <row r="9146" spans="1:2" x14ac:dyDescent="0.3">
      <c r="A9146" s="3" t="s">
        <v>2</v>
      </c>
      <c r="B9146" s="3">
        <v>4.6188820000000002</v>
      </c>
    </row>
    <row r="9147" spans="1:2" x14ac:dyDescent="0.3">
      <c r="A9147" s="3" t="s">
        <v>2</v>
      </c>
      <c r="B9147" s="3">
        <v>3.3971309999999999</v>
      </c>
    </row>
    <row r="9148" spans="1:2" x14ac:dyDescent="0.3">
      <c r="A9148" s="3" t="s">
        <v>2</v>
      </c>
      <c r="B9148" s="3">
        <v>4.0270840000000003</v>
      </c>
    </row>
    <row r="9149" spans="1:2" x14ac:dyDescent="0.3">
      <c r="A9149" s="3" t="s">
        <v>2</v>
      </c>
      <c r="B9149" s="3">
        <v>2.3075260000000002</v>
      </c>
    </row>
    <row r="9150" spans="1:2" x14ac:dyDescent="0.3">
      <c r="A9150" s="3" t="s">
        <v>2</v>
      </c>
      <c r="B9150" s="3">
        <v>2.2123849999999998</v>
      </c>
    </row>
    <row r="9151" spans="1:2" x14ac:dyDescent="0.3">
      <c r="A9151" s="3" t="s">
        <v>2</v>
      </c>
      <c r="B9151" s="3">
        <v>3.177654</v>
      </c>
    </row>
    <row r="9152" spans="1:2" x14ac:dyDescent="0.3">
      <c r="A9152" s="3" t="s">
        <v>2</v>
      </c>
      <c r="B9152" s="3">
        <v>2.2521040000000001</v>
      </c>
    </row>
    <row r="9153" spans="1:2" x14ac:dyDescent="0.3">
      <c r="A9153" s="3" t="s">
        <v>2</v>
      </c>
      <c r="B9153" s="3">
        <v>2.3399939999999999</v>
      </c>
    </row>
    <row r="9154" spans="1:2" x14ac:dyDescent="0.3">
      <c r="A9154" s="3" t="s">
        <v>2</v>
      </c>
      <c r="B9154" s="3">
        <v>2.9786959999999998</v>
      </c>
    </row>
    <row r="9155" spans="1:2" x14ac:dyDescent="0.3">
      <c r="A9155" s="3" t="s">
        <v>2</v>
      </c>
      <c r="B9155" s="3">
        <v>3.4177900000000001</v>
      </c>
    </row>
    <row r="9156" spans="1:2" x14ac:dyDescent="0.3">
      <c r="A9156" s="3" t="s">
        <v>2</v>
      </c>
      <c r="B9156" s="3">
        <v>3.8435190000000001</v>
      </c>
    </row>
    <row r="9157" spans="1:2" x14ac:dyDescent="0.3">
      <c r="A9157" s="3" t="s">
        <v>2</v>
      </c>
      <c r="B9157" s="3">
        <v>4.1673109999999998</v>
      </c>
    </row>
    <row r="9158" spans="1:2" x14ac:dyDescent="0.3">
      <c r="A9158" s="3" t="s">
        <v>2</v>
      </c>
      <c r="B9158" s="3">
        <v>2.5917340000000002</v>
      </c>
    </row>
    <row r="9159" spans="1:2" x14ac:dyDescent="0.3">
      <c r="A9159" s="3" t="s">
        <v>2</v>
      </c>
      <c r="B9159" s="3">
        <v>3.0350470000000001</v>
      </c>
    </row>
    <row r="9160" spans="1:2" x14ac:dyDescent="0.3">
      <c r="A9160" s="3" t="s">
        <v>2</v>
      </c>
      <c r="B9160" s="3">
        <v>3.782362</v>
      </c>
    </row>
    <row r="9161" spans="1:2" x14ac:dyDescent="0.3">
      <c r="A9161" s="3" t="s">
        <v>2</v>
      </c>
      <c r="B9161" s="3">
        <v>3.0607030000000002</v>
      </c>
    </row>
    <row r="9162" spans="1:2" x14ac:dyDescent="0.3">
      <c r="A9162" s="3" t="s">
        <v>2</v>
      </c>
      <c r="B9162" s="3">
        <v>2.6662710000000001</v>
      </c>
    </row>
    <row r="9163" spans="1:2" x14ac:dyDescent="0.3">
      <c r="A9163" s="3" t="s">
        <v>2</v>
      </c>
      <c r="B9163" s="3">
        <v>2.9897670000000001</v>
      </c>
    </row>
    <row r="9164" spans="1:2" x14ac:dyDescent="0.3">
      <c r="A9164" s="3" t="s">
        <v>2</v>
      </c>
      <c r="B9164" s="3">
        <v>4.1845829999999999</v>
      </c>
    </row>
    <row r="9165" spans="1:2" x14ac:dyDescent="0.3">
      <c r="A9165" s="3" t="s">
        <v>2</v>
      </c>
      <c r="B9165" s="3">
        <v>3.1667380000000001</v>
      </c>
    </row>
    <row r="9166" spans="1:2" x14ac:dyDescent="0.3">
      <c r="A9166" s="3" t="s">
        <v>2</v>
      </c>
      <c r="B9166" s="3">
        <v>3.1850710000000002</v>
      </c>
    </row>
    <row r="9167" spans="1:2" x14ac:dyDescent="0.3">
      <c r="A9167" s="3" t="s">
        <v>2</v>
      </c>
      <c r="B9167" s="3">
        <v>4.0685149999999997</v>
      </c>
    </row>
    <row r="9168" spans="1:2" x14ac:dyDescent="0.3">
      <c r="A9168" s="3" t="s">
        <v>2</v>
      </c>
      <c r="B9168" s="3">
        <v>4.0492660000000003</v>
      </c>
    </row>
    <row r="9169" spans="1:2" x14ac:dyDescent="0.3">
      <c r="A9169" s="3" t="s">
        <v>2</v>
      </c>
      <c r="B9169" s="3">
        <v>4.6554599999999997</v>
      </c>
    </row>
    <row r="9170" spans="1:2" x14ac:dyDescent="0.3">
      <c r="A9170" s="3" t="s">
        <v>2</v>
      </c>
      <c r="B9170" s="3">
        <v>4.8107899999999999</v>
      </c>
    </row>
    <row r="9171" spans="1:2" x14ac:dyDescent="0.3">
      <c r="A9171" s="3" t="s">
        <v>2</v>
      </c>
      <c r="B9171" s="3">
        <v>2.6839629999999999</v>
      </c>
    </row>
    <row r="9172" spans="1:2" x14ac:dyDescent="0.3">
      <c r="A9172" s="3" t="s">
        <v>2</v>
      </c>
      <c r="B9172" s="3">
        <v>5.9217930000000001</v>
      </c>
    </row>
    <row r="9173" spans="1:2" x14ac:dyDescent="0.3">
      <c r="A9173" s="3" t="s">
        <v>2</v>
      </c>
      <c r="B9173" s="3">
        <v>4.8539370000000002</v>
      </c>
    </row>
    <row r="9174" spans="1:2" x14ac:dyDescent="0.3">
      <c r="A9174" s="3" t="s">
        <v>2</v>
      </c>
      <c r="B9174" s="3">
        <v>4.4488640000000004</v>
      </c>
    </row>
    <row r="9175" spans="1:2" x14ac:dyDescent="0.3">
      <c r="A9175" s="3" t="s">
        <v>2</v>
      </c>
      <c r="B9175" s="3">
        <v>6.0196870000000002</v>
      </c>
    </row>
    <row r="9176" spans="1:2" x14ac:dyDescent="0.3">
      <c r="A9176" s="3" t="s">
        <v>2</v>
      </c>
      <c r="B9176" s="3">
        <v>4.7031349999999996</v>
      </c>
    </row>
    <row r="9177" spans="1:2" x14ac:dyDescent="0.3">
      <c r="A9177" s="3" t="s">
        <v>2</v>
      </c>
      <c r="B9177" s="3">
        <v>6.0248400000000002</v>
      </c>
    </row>
    <row r="9178" spans="1:2" x14ac:dyDescent="0.3">
      <c r="A9178" s="3" t="s">
        <v>2</v>
      </c>
      <c r="B9178" s="3">
        <v>6.6653589999999996</v>
      </c>
    </row>
    <row r="9179" spans="1:2" x14ac:dyDescent="0.3">
      <c r="A9179" s="3" t="s">
        <v>2</v>
      </c>
      <c r="B9179" s="3">
        <v>6.9948139999999999</v>
      </c>
    </row>
    <row r="9180" spans="1:2" x14ac:dyDescent="0.3">
      <c r="A9180" s="3" t="s">
        <v>2</v>
      </c>
      <c r="B9180" s="3">
        <v>5.8931190000000004</v>
      </c>
    </row>
    <row r="9181" spans="1:2" x14ac:dyDescent="0.3">
      <c r="A9181" s="3" t="s">
        <v>2</v>
      </c>
      <c r="B9181" s="3">
        <v>5.198207</v>
      </c>
    </row>
    <row r="9182" spans="1:2" x14ac:dyDescent="0.3">
      <c r="A9182" s="3" t="s">
        <v>2</v>
      </c>
      <c r="B9182" s="3">
        <v>9.228942</v>
      </c>
    </row>
    <row r="9183" spans="1:2" x14ac:dyDescent="0.3">
      <c r="A9183" s="3" t="s">
        <v>2</v>
      </c>
      <c r="B9183" s="3">
        <v>6.5239260000000003</v>
      </c>
    </row>
    <row r="9184" spans="1:2" x14ac:dyDescent="0.3">
      <c r="A9184" s="3" t="s">
        <v>2</v>
      </c>
      <c r="B9184" s="3">
        <v>6.8585190000000003</v>
      </c>
    </row>
    <row r="9185" spans="1:2" x14ac:dyDescent="0.3">
      <c r="A9185" s="3" t="s">
        <v>2</v>
      </c>
      <c r="B9185" s="3">
        <v>7.5285209999999996</v>
      </c>
    </row>
    <row r="9186" spans="1:2" x14ac:dyDescent="0.3">
      <c r="A9186" s="3" t="s">
        <v>2</v>
      </c>
      <c r="B9186" s="3">
        <v>6.7664869999999997</v>
      </c>
    </row>
    <row r="9187" spans="1:2" x14ac:dyDescent="0.3">
      <c r="A9187" s="3" t="s">
        <v>2</v>
      </c>
      <c r="B9187" s="3">
        <v>11.987126</v>
      </c>
    </row>
    <row r="9188" spans="1:2" x14ac:dyDescent="0.3">
      <c r="A9188" s="3" t="s">
        <v>2</v>
      </c>
      <c r="B9188" s="3">
        <v>10.743392999999999</v>
      </c>
    </row>
    <row r="9189" spans="1:2" x14ac:dyDescent="0.3">
      <c r="A9189" s="3" t="s">
        <v>2</v>
      </c>
      <c r="B9189" s="3">
        <v>6.2396380000000002</v>
      </c>
    </row>
    <row r="9190" spans="1:2" x14ac:dyDescent="0.3">
      <c r="A9190" s="3" t="s">
        <v>2</v>
      </c>
      <c r="B9190" s="3">
        <v>7.1782250000000003</v>
      </c>
    </row>
    <row r="9191" spans="1:2" x14ac:dyDescent="0.3">
      <c r="A9191" s="3" t="s">
        <v>2</v>
      </c>
      <c r="B9191" s="3">
        <v>6.1121309999999998</v>
      </c>
    </row>
    <row r="9192" spans="1:2" x14ac:dyDescent="0.3">
      <c r="A9192" s="3" t="s">
        <v>2</v>
      </c>
      <c r="B9192" s="3">
        <v>6.9182730000000001</v>
      </c>
    </row>
    <row r="9193" spans="1:2" x14ac:dyDescent="0.3">
      <c r="A9193" s="3" t="s">
        <v>2</v>
      </c>
      <c r="B9193" s="3">
        <v>9.1643039999999996</v>
      </c>
    </row>
    <row r="9194" spans="1:2" x14ac:dyDescent="0.3">
      <c r="A9194" s="3" t="s">
        <v>2</v>
      </c>
      <c r="B9194" s="3">
        <v>10.571405</v>
      </c>
    </row>
    <row r="9195" spans="1:2" x14ac:dyDescent="0.3">
      <c r="A9195" s="3" t="s">
        <v>2</v>
      </c>
      <c r="B9195" s="3">
        <v>8.6786829999999995</v>
      </c>
    </row>
    <row r="9196" spans="1:2" x14ac:dyDescent="0.3">
      <c r="A9196" s="3" t="s">
        <v>2</v>
      </c>
      <c r="B9196" s="3">
        <v>9.5808359999999997</v>
      </c>
    </row>
    <row r="9197" spans="1:2" x14ac:dyDescent="0.3">
      <c r="A9197" s="3" t="s">
        <v>2</v>
      </c>
      <c r="B9197" s="3">
        <v>8.1932159999999996</v>
      </c>
    </row>
    <row r="9198" spans="1:2" x14ac:dyDescent="0.3">
      <c r="A9198" s="3" t="s">
        <v>2</v>
      </c>
      <c r="B9198" s="3">
        <v>10.898498999999999</v>
      </c>
    </row>
    <row r="9199" spans="1:2" x14ac:dyDescent="0.3">
      <c r="A9199" s="3" t="s">
        <v>2</v>
      </c>
      <c r="B9199" s="3">
        <v>9.1197920000000003</v>
      </c>
    </row>
    <row r="9200" spans="1:2" x14ac:dyDescent="0.3">
      <c r="A9200" s="3" t="s">
        <v>2</v>
      </c>
      <c r="B9200" s="3">
        <v>8.2519270000000002</v>
      </c>
    </row>
    <row r="9201" spans="1:2" x14ac:dyDescent="0.3">
      <c r="A9201" s="3" t="s">
        <v>2</v>
      </c>
      <c r="B9201" s="3">
        <v>7.0490979999999999</v>
      </c>
    </row>
    <row r="9202" spans="1:2" x14ac:dyDescent="0.3">
      <c r="A9202" s="3" t="s">
        <v>2</v>
      </c>
      <c r="B9202" s="3">
        <v>6.251277</v>
      </c>
    </row>
    <row r="9203" spans="1:2" x14ac:dyDescent="0.3">
      <c r="A9203" s="3" t="s">
        <v>2</v>
      </c>
      <c r="B9203" s="3">
        <v>8.1840930000000007</v>
      </c>
    </row>
    <row r="9204" spans="1:2" x14ac:dyDescent="0.3">
      <c r="A9204" s="3" t="s">
        <v>2</v>
      </c>
      <c r="B9204" s="3">
        <v>8.8006100000000007</v>
      </c>
    </row>
    <row r="9205" spans="1:2" x14ac:dyDescent="0.3">
      <c r="A9205" s="3" t="s">
        <v>2</v>
      </c>
      <c r="B9205" s="3">
        <v>8.8929539999999996</v>
      </c>
    </row>
    <row r="9206" spans="1:2" x14ac:dyDescent="0.3">
      <c r="A9206" s="3" t="s">
        <v>2</v>
      </c>
      <c r="B9206" s="3">
        <v>4.9456420000000003</v>
      </c>
    </row>
    <row r="9207" spans="1:2" x14ac:dyDescent="0.3">
      <c r="A9207" s="3" t="s">
        <v>2</v>
      </c>
      <c r="B9207" s="3">
        <v>4.0685969999999996</v>
      </c>
    </row>
    <row r="9208" spans="1:2" x14ac:dyDescent="0.3">
      <c r="A9208" s="3" t="s">
        <v>2</v>
      </c>
      <c r="B9208" s="3">
        <v>6.7436400000000001</v>
      </c>
    </row>
    <row r="9209" spans="1:2" x14ac:dyDescent="0.3">
      <c r="A9209" s="3" t="s">
        <v>2</v>
      </c>
      <c r="B9209" s="3">
        <v>7.1720750000000004</v>
      </c>
    </row>
    <row r="9210" spans="1:2" x14ac:dyDescent="0.3">
      <c r="A9210" s="3" t="s">
        <v>2</v>
      </c>
      <c r="B9210" s="3">
        <v>9.5835620000000006</v>
      </c>
    </row>
    <row r="9211" spans="1:2" x14ac:dyDescent="0.3">
      <c r="A9211" s="3" t="s">
        <v>2</v>
      </c>
      <c r="B9211" s="3">
        <v>5.9134529999999996</v>
      </c>
    </row>
    <row r="9212" spans="1:2" x14ac:dyDescent="0.3">
      <c r="A9212" s="3" t="s">
        <v>2</v>
      </c>
      <c r="B9212" s="3">
        <v>7.4842500000000003</v>
      </c>
    </row>
    <row r="9213" spans="1:2" x14ac:dyDescent="0.3">
      <c r="A9213" s="3" t="s">
        <v>2</v>
      </c>
      <c r="B9213" s="3">
        <v>6.7260039999999996</v>
      </c>
    </row>
    <row r="9214" spans="1:2" x14ac:dyDescent="0.3">
      <c r="A9214" s="3" t="s">
        <v>2</v>
      </c>
      <c r="B9214" s="3">
        <v>8.4847409999999996</v>
      </c>
    </row>
    <row r="9215" spans="1:2" x14ac:dyDescent="0.3">
      <c r="A9215" s="3" t="s">
        <v>2</v>
      </c>
      <c r="B9215" s="3">
        <v>6.2537469999999997</v>
      </c>
    </row>
    <row r="9216" spans="1:2" x14ac:dyDescent="0.3">
      <c r="A9216" s="3" t="s">
        <v>2</v>
      </c>
      <c r="B9216" s="3">
        <v>6.2776180000000004</v>
      </c>
    </row>
    <row r="9217" spans="1:2" x14ac:dyDescent="0.3">
      <c r="A9217" s="3" t="s">
        <v>2</v>
      </c>
      <c r="B9217" s="3">
        <v>7.2686469999999996</v>
      </c>
    </row>
    <row r="9218" spans="1:2" x14ac:dyDescent="0.3">
      <c r="A9218" s="3" t="s">
        <v>2</v>
      </c>
      <c r="B9218" s="3">
        <v>7.3080350000000003</v>
      </c>
    </row>
    <row r="9219" spans="1:2" x14ac:dyDescent="0.3">
      <c r="A9219" s="3" t="s">
        <v>2</v>
      </c>
      <c r="B9219" s="3">
        <v>7.3264570000000004</v>
      </c>
    </row>
    <row r="9220" spans="1:2" x14ac:dyDescent="0.3">
      <c r="A9220" s="3" t="s">
        <v>2</v>
      </c>
      <c r="B9220" s="3">
        <v>6.2233929999999997</v>
      </c>
    </row>
    <row r="9221" spans="1:2" x14ac:dyDescent="0.3">
      <c r="A9221" s="3" t="s">
        <v>2</v>
      </c>
      <c r="B9221" s="3">
        <v>7.9565729999999997</v>
      </c>
    </row>
    <row r="9222" spans="1:2" x14ac:dyDescent="0.3">
      <c r="A9222" s="3" t="s">
        <v>2</v>
      </c>
      <c r="B9222" s="3">
        <v>5.7473859999999997</v>
      </c>
    </row>
    <row r="9223" spans="1:2" x14ac:dyDescent="0.3">
      <c r="A9223" s="3" t="s">
        <v>2</v>
      </c>
      <c r="B9223" s="3">
        <v>9.1024139999999996</v>
      </c>
    </row>
    <row r="9224" spans="1:2" x14ac:dyDescent="0.3">
      <c r="A9224" s="3" t="s">
        <v>2</v>
      </c>
      <c r="B9224" s="3">
        <v>7.5091200000000002</v>
      </c>
    </row>
    <row r="9225" spans="1:2" x14ac:dyDescent="0.3">
      <c r="A9225" s="3" t="s">
        <v>2</v>
      </c>
      <c r="B9225" s="3">
        <v>7.1931060000000002</v>
      </c>
    </row>
    <row r="9226" spans="1:2" x14ac:dyDescent="0.3">
      <c r="A9226" s="3" t="s">
        <v>2</v>
      </c>
      <c r="B9226" s="3">
        <v>5.3756329999999997</v>
      </c>
    </row>
    <row r="9227" spans="1:2" x14ac:dyDescent="0.3">
      <c r="A9227" s="3" t="s">
        <v>2</v>
      </c>
      <c r="B9227" s="3">
        <v>6.5296029999999998</v>
      </c>
    </row>
    <row r="9228" spans="1:2" x14ac:dyDescent="0.3">
      <c r="A9228" s="3" t="s">
        <v>2</v>
      </c>
      <c r="B9228" s="3">
        <v>5.6513730000000004</v>
      </c>
    </row>
    <row r="9229" spans="1:2" x14ac:dyDescent="0.3">
      <c r="A9229" s="3" t="s">
        <v>2</v>
      </c>
      <c r="B9229" s="3">
        <v>4.6990679999999996</v>
      </c>
    </row>
    <row r="9230" spans="1:2" x14ac:dyDescent="0.3">
      <c r="A9230" s="3" t="s">
        <v>2</v>
      </c>
      <c r="B9230" s="3">
        <v>5.693009</v>
      </c>
    </row>
    <row r="9231" spans="1:2" x14ac:dyDescent="0.3">
      <c r="A9231" s="3" t="s">
        <v>2</v>
      </c>
      <c r="B9231" s="3">
        <v>6.8059609999999999</v>
      </c>
    </row>
    <row r="9232" spans="1:2" x14ac:dyDescent="0.3">
      <c r="A9232" s="3" t="s">
        <v>2</v>
      </c>
      <c r="B9232" s="3">
        <v>6.9387080000000001</v>
      </c>
    </row>
    <row r="9233" spans="1:2" x14ac:dyDescent="0.3">
      <c r="A9233" s="3" t="s">
        <v>2</v>
      </c>
      <c r="B9233" s="3">
        <v>7.1976909999999998</v>
      </c>
    </row>
    <row r="9234" spans="1:2" x14ac:dyDescent="0.3">
      <c r="A9234" s="3" t="s">
        <v>2</v>
      </c>
      <c r="B9234" s="3">
        <v>6.4420739999999999</v>
      </c>
    </row>
    <row r="9235" spans="1:2" x14ac:dyDescent="0.3">
      <c r="A9235" s="3" t="s">
        <v>2</v>
      </c>
      <c r="B9235" s="3">
        <v>7.5500600000000002</v>
      </c>
    </row>
    <row r="9236" spans="1:2" x14ac:dyDescent="0.3">
      <c r="A9236" s="3" t="s">
        <v>2</v>
      </c>
      <c r="B9236" s="3">
        <v>7.6820779999999997</v>
      </c>
    </row>
    <row r="9237" spans="1:2" x14ac:dyDescent="0.3">
      <c r="A9237" s="3" t="s">
        <v>2</v>
      </c>
      <c r="B9237" s="3">
        <v>5.4447190000000001</v>
      </c>
    </row>
    <row r="9238" spans="1:2" x14ac:dyDescent="0.3">
      <c r="A9238" s="3" t="s">
        <v>2</v>
      </c>
      <c r="B9238" s="3">
        <v>5.6836279999999997</v>
      </c>
    </row>
    <row r="9239" spans="1:2" x14ac:dyDescent="0.3">
      <c r="A9239" s="3" t="s">
        <v>2</v>
      </c>
      <c r="B9239" s="3">
        <v>5.6759709999999997</v>
      </c>
    </row>
    <row r="9240" spans="1:2" x14ac:dyDescent="0.3">
      <c r="A9240" s="3" t="s">
        <v>2</v>
      </c>
      <c r="B9240" s="3">
        <v>13.637600000000001</v>
      </c>
    </row>
    <row r="9241" spans="1:2" x14ac:dyDescent="0.3">
      <c r="A9241" s="3" t="s">
        <v>2</v>
      </c>
      <c r="B9241" s="3">
        <v>12.900086999999999</v>
      </c>
    </row>
    <row r="9242" spans="1:2" x14ac:dyDescent="0.3">
      <c r="A9242" s="3" t="s">
        <v>2</v>
      </c>
      <c r="B9242" s="3">
        <v>8.5839239999999997</v>
      </c>
    </row>
    <row r="9243" spans="1:2" x14ac:dyDescent="0.3">
      <c r="A9243" s="3" t="s">
        <v>2</v>
      </c>
      <c r="B9243" s="3">
        <v>6.2599229999999997</v>
      </c>
    </row>
    <row r="9244" spans="1:2" x14ac:dyDescent="0.3">
      <c r="A9244" s="3" t="s">
        <v>2</v>
      </c>
      <c r="B9244" s="3">
        <v>5.3503400000000001</v>
      </c>
    </row>
    <row r="9245" spans="1:2" x14ac:dyDescent="0.3">
      <c r="A9245" s="3" t="s">
        <v>2</v>
      </c>
      <c r="B9245" s="3">
        <v>7.2626350000000004</v>
      </c>
    </row>
    <row r="9246" spans="1:2" x14ac:dyDescent="0.3">
      <c r="A9246" s="3" t="s">
        <v>2</v>
      </c>
      <c r="B9246" s="3">
        <v>11.599564000000001</v>
      </c>
    </row>
    <row r="9247" spans="1:2" x14ac:dyDescent="0.3">
      <c r="A9247" s="3" t="s">
        <v>2</v>
      </c>
      <c r="B9247" s="3">
        <v>7.4968360000000001</v>
      </c>
    </row>
    <row r="9248" spans="1:2" x14ac:dyDescent="0.3">
      <c r="A9248" s="3" t="s">
        <v>2</v>
      </c>
      <c r="B9248" s="3">
        <v>7.7357360000000002</v>
      </c>
    </row>
    <row r="9249" spans="1:2" x14ac:dyDescent="0.3">
      <c r="A9249" s="3" t="s">
        <v>2</v>
      </c>
      <c r="B9249" s="3">
        <v>7.0996350000000001</v>
      </c>
    </row>
    <row r="9250" spans="1:2" x14ac:dyDescent="0.3">
      <c r="A9250" s="3" t="s">
        <v>2</v>
      </c>
      <c r="B9250" s="3">
        <v>13.297329</v>
      </c>
    </row>
    <row r="9251" spans="1:2" x14ac:dyDescent="0.3">
      <c r="A9251" s="3" t="s">
        <v>2</v>
      </c>
      <c r="B9251" s="3">
        <v>13.519923</v>
      </c>
    </row>
    <row r="9252" spans="1:2" x14ac:dyDescent="0.3">
      <c r="A9252" s="3" t="s">
        <v>2</v>
      </c>
      <c r="B9252" s="3">
        <v>9.6761669999999995</v>
      </c>
    </row>
    <row r="9253" spans="1:2" x14ac:dyDescent="0.3">
      <c r="A9253" s="3" t="s">
        <v>2</v>
      </c>
      <c r="B9253" s="3">
        <v>10.842934</v>
      </c>
    </row>
    <row r="9254" spans="1:2" x14ac:dyDescent="0.3">
      <c r="A9254" s="3" t="s">
        <v>2</v>
      </c>
      <c r="B9254" s="3">
        <v>3.889189</v>
      </c>
    </row>
    <row r="9255" spans="1:2" x14ac:dyDescent="0.3">
      <c r="A9255" s="3" t="s">
        <v>2</v>
      </c>
      <c r="B9255" s="3">
        <v>5.5096879999999997</v>
      </c>
    </row>
    <row r="9256" spans="1:2" x14ac:dyDescent="0.3">
      <c r="A9256" s="3" t="s">
        <v>2</v>
      </c>
      <c r="B9256" s="3">
        <v>5.5641730000000003</v>
      </c>
    </row>
    <row r="9257" spans="1:2" x14ac:dyDescent="0.3">
      <c r="A9257" s="3" t="s">
        <v>2</v>
      </c>
      <c r="B9257" s="3">
        <v>4.4649479999999997</v>
      </c>
    </row>
    <row r="9258" spans="1:2" x14ac:dyDescent="0.3">
      <c r="A9258" s="3" t="s">
        <v>2</v>
      </c>
      <c r="B9258" s="3">
        <v>4.6282810000000003</v>
      </c>
    </row>
    <row r="9259" spans="1:2" x14ac:dyDescent="0.3">
      <c r="A9259" s="3" t="s">
        <v>2</v>
      </c>
      <c r="B9259" s="3">
        <v>5.6752370000000001</v>
      </c>
    </row>
    <row r="9260" spans="1:2" x14ac:dyDescent="0.3">
      <c r="A9260" s="3" t="s">
        <v>2</v>
      </c>
      <c r="B9260" s="3">
        <v>3.6959339999999998</v>
      </c>
    </row>
    <row r="9261" spans="1:2" x14ac:dyDescent="0.3">
      <c r="A9261" s="3" t="s">
        <v>2</v>
      </c>
      <c r="B9261" s="3">
        <v>6.5409170000000003</v>
      </c>
    </row>
    <row r="9262" spans="1:2" x14ac:dyDescent="0.3">
      <c r="A9262" s="3" t="s">
        <v>2</v>
      </c>
      <c r="B9262" s="3">
        <v>4.1355209999999998</v>
      </c>
    </row>
    <row r="9263" spans="1:2" x14ac:dyDescent="0.3">
      <c r="A9263" s="3" t="s">
        <v>2</v>
      </c>
      <c r="B9263" s="3">
        <v>7.8350109999999997</v>
      </c>
    </row>
    <row r="9264" spans="1:2" x14ac:dyDescent="0.3">
      <c r="A9264" s="3" t="s">
        <v>2</v>
      </c>
      <c r="B9264" s="3">
        <v>4.8796749999999998</v>
      </c>
    </row>
    <row r="9265" spans="1:2" x14ac:dyDescent="0.3">
      <c r="A9265" s="3" t="s">
        <v>2</v>
      </c>
      <c r="B9265" s="3">
        <v>6.2290289999999997</v>
      </c>
    </row>
    <row r="9266" spans="1:2" x14ac:dyDescent="0.3">
      <c r="A9266" s="3" t="s">
        <v>2</v>
      </c>
      <c r="B9266" s="3">
        <v>6.664879</v>
      </c>
    </row>
    <row r="9267" spans="1:2" x14ac:dyDescent="0.3">
      <c r="A9267" s="3" t="s">
        <v>2</v>
      </c>
      <c r="B9267" s="3">
        <v>9.7163869999999992</v>
      </c>
    </row>
    <row r="9268" spans="1:2" x14ac:dyDescent="0.3">
      <c r="A9268" s="3" t="s">
        <v>2</v>
      </c>
      <c r="B9268" s="3">
        <v>6.092263</v>
      </c>
    </row>
    <row r="9269" spans="1:2" x14ac:dyDescent="0.3">
      <c r="A9269" s="3" t="s">
        <v>2</v>
      </c>
      <c r="B9269" s="3">
        <v>7.2259000000000002</v>
      </c>
    </row>
    <row r="9270" spans="1:2" x14ac:dyDescent="0.3">
      <c r="A9270" s="3" t="s">
        <v>2</v>
      </c>
      <c r="B9270" s="3">
        <v>7.7009650000000001</v>
      </c>
    </row>
    <row r="9271" spans="1:2" x14ac:dyDescent="0.3">
      <c r="A9271" s="3" t="s">
        <v>2</v>
      </c>
      <c r="B9271" s="3">
        <v>8.2320860000000007</v>
      </c>
    </row>
    <row r="9272" spans="1:2" x14ac:dyDescent="0.3">
      <c r="A9272" s="3" t="s">
        <v>2</v>
      </c>
      <c r="B9272" s="3">
        <v>3.3364980000000002</v>
      </c>
    </row>
    <row r="9273" spans="1:2" x14ac:dyDescent="0.3">
      <c r="A9273" s="3" t="s">
        <v>2</v>
      </c>
      <c r="B9273" s="3">
        <v>3.2953670000000002</v>
      </c>
    </row>
    <row r="9274" spans="1:2" x14ac:dyDescent="0.3">
      <c r="A9274" s="3" t="s">
        <v>2</v>
      </c>
      <c r="B9274" s="3">
        <v>6.1124150000000004</v>
      </c>
    </row>
    <row r="9275" spans="1:2" x14ac:dyDescent="0.3">
      <c r="A9275" s="3" t="s">
        <v>2</v>
      </c>
      <c r="B9275" s="3">
        <v>7.8121390000000002</v>
      </c>
    </row>
    <row r="9276" spans="1:2" x14ac:dyDescent="0.3">
      <c r="A9276" s="3" t="s">
        <v>2</v>
      </c>
      <c r="B9276" s="3">
        <v>4.0526600000000004</v>
      </c>
    </row>
    <row r="9277" spans="1:2" x14ac:dyDescent="0.3">
      <c r="A9277" s="3" t="s">
        <v>2</v>
      </c>
      <c r="B9277" s="3">
        <v>4.1891109999999996</v>
      </c>
    </row>
    <row r="9278" spans="1:2" x14ac:dyDescent="0.3">
      <c r="A9278" s="3" t="s">
        <v>2</v>
      </c>
      <c r="B9278" s="3">
        <v>4.3336170000000003</v>
      </c>
    </row>
    <row r="9279" spans="1:2" x14ac:dyDescent="0.3">
      <c r="A9279" s="3" t="s">
        <v>2</v>
      </c>
      <c r="B9279" s="3">
        <v>3.274051</v>
      </c>
    </row>
    <row r="9280" spans="1:2" x14ac:dyDescent="0.3">
      <c r="A9280" s="3" t="s">
        <v>2</v>
      </c>
      <c r="B9280" s="3">
        <v>5.3318919999999999</v>
      </c>
    </row>
    <row r="9281" spans="1:2" x14ac:dyDescent="0.3">
      <c r="A9281" s="3" t="s">
        <v>2</v>
      </c>
      <c r="B9281" s="3">
        <v>5.4270500000000004</v>
      </c>
    </row>
    <row r="9282" spans="1:2" x14ac:dyDescent="0.3">
      <c r="A9282" s="3" t="s">
        <v>2</v>
      </c>
      <c r="B9282" s="3">
        <v>4.017563</v>
      </c>
    </row>
    <row r="9283" spans="1:2" x14ac:dyDescent="0.3">
      <c r="A9283" s="3" t="s">
        <v>2</v>
      </c>
      <c r="B9283" s="3">
        <v>6.4208270000000001</v>
      </c>
    </row>
    <row r="9284" spans="1:2" x14ac:dyDescent="0.3">
      <c r="A9284" s="3" t="s">
        <v>2</v>
      </c>
      <c r="B9284" s="3">
        <v>4.1271389999999997</v>
      </c>
    </row>
    <row r="9285" spans="1:2" x14ac:dyDescent="0.3">
      <c r="A9285" s="3" t="s">
        <v>2</v>
      </c>
      <c r="B9285" s="3">
        <v>4.5320049999999998</v>
      </c>
    </row>
    <row r="9286" spans="1:2" x14ac:dyDescent="0.3">
      <c r="A9286" s="3" t="s">
        <v>2</v>
      </c>
      <c r="B9286" s="3">
        <v>4.0848990000000001</v>
      </c>
    </row>
    <row r="9287" spans="1:2" x14ac:dyDescent="0.3">
      <c r="A9287" s="3" t="s">
        <v>2</v>
      </c>
      <c r="B9287" s="3">
        <v>5.0291220000000001</v>
      </c>
    </row>
    <row r="9288" spans="1:2" x14ac:dyDescent="0.3">
      <c r="A9288" s="3" t="s">
        <v>2</v>
      </c>
      <c r="B9288" s="3">
        <v>3.4381240000000002</v>
      </c>
    </row>
    <row r="9289" spans="1:2" x14ac:dyDescent="0.3">
      <c r="A9289" s="3" t="s">
        <v>2</v>
      </c>
      <c r="B9289" s="3">
        <v>4.4684049999999997</v>
      </c>
    </row>
    <row r="9290" spans="1:2" x14ac:dyDescent="0.3">
      <c r="A9290" s="3" t="s">
        <v>2</v>
      </c>
      <c r="B9290" s="3">
        <v>3.4992429999999999</v>
      </c>
    </row>
    <row r="9291" spans="1:2" x14ac:dyDescent="0.3">
      <c r="A9291" s="3" t="s">
        <v>2</v>
      </c>
      <c r="B9291" s="3">
        <v>5.9669049999999997</v>
      </c>
    </row>
    <row r="9292" spans="1:2" x14ac:dyDescent="0.3">
      <c r="A9292" s="3" t="s">
        <v>2</v>
      </c>
      <c r="B9292" s="3">
        <v>7.5092730000000003</v>
      </c>
    </row>
    <row r="9293" spans="1:2" x14ac:dyDescent="0.3">
      <c r="A9293" s="3" t="s">
        <v>2</v>
      </c>
      <c r="B9293" s="3">
        <v>4.8714919999999999</v>
      </c>
    </row>
    <row r="9294" spans="1:2" x14ac:dyDescent="0.3">
      <c r="A9294" s="3" t="s">
        <v>2</v>
      </c>
      <c r="B9294" s="3">
        <v>6.0990070000000003</v>
      </c>
    </row>
    <row r="9295" spans="1:2" x14ac:dyDescent="0.3">
      <c r="A9295" s="3" t="s">
        <v>2</v>
      </c>
      <c r="B9295" s="3">
        <v>5.9595050000000001</v>
      </c>
    </row>
    <row r="9296" spans="1:2" x14ac:dyDescent="0.3">
      <c r="A9296" s="3" t="s">
        <v>2</v>
      </c>
      <c r="B9296" s="3">
        <v>6.6519259999999996</v>
      </c>
    </row>
    <row r="9297" spans="1:2" x14ac:dyDescent="0.3">
      <c r="A9297" s="3" t="s">
        <v>2</v>
      </c>
      <c r="B9297" s="3">
        <v>6.084041</v>
      </c>
    </row>
    <row r="9298" spans="1:2" x14ac:dyDescent="0.3">
      <c r="A9298" s="3" t="s">
        <v>2</v>
      </c>
      <c r="B9298" s="3">
        <v>6.5446010000000001</v>
      </c>
    </row>
    <row r="9299" spans="1:2" x14ac:dyDescent="0.3">
      <c r="A9299" s="3" t="s">
        <v>2</v>
      </c>
      <c r="B9299" s="3">
        <v>7.0597219999999998</v>
      </c>
    </row>
    <row r="9300" spans="1:2" x14ac:dyDescent="0.3">
      <c r="A9300" s="3" t="s">
        <v>2</v>
      </c>
      <c r="B9300" s="3">
        <v>3.6879819999999999</v>
      </c>
    </row>
    <row r="9301" spans="1:2" x14ac:dyDescent="0.3">
      <c r="A9301" s="3" t="s">
        <v>2</v>
      </c>
      <c r="B9301" s="3">
        <v>7.3054389999999998</v>
      </c>
    </row>
    <row r="9302" spans="1:2" x14ac:dyDescent="0.3">
      <c r="A9302" s="3" t="s">
        <v>2</v>
      </c>
      <c r="B9302" s="3">
        <v>7.659694</v>
      </c>
    </row>
    <row r="9303" spans="1:2" x14ac:dyDescent="0.3">
      <c r="A9303" s="3" t="s">
        <v>2</v>
      </c>
      <c r="B9303" s="3">
        <v>6.9940110000000004</v>
      </c>
    </row>
    <row r="9304" spans="1:2" x14ac:dyDescent="0.3">
      <c r="A9304" s="3" t="s">
        <v>2</v>
      </c>
      <c r="B9304" s="3">
        <v>4.0129770000000002</v>
      </c>
    </row>
    <row r="9305" spans="1:2" x14ac:dyDescent="0.3">
      <c r="A9305" s="3" t="s">
        <v>2</v>
      </c>
      <c r="B9305" s="3">
        <v>8.3018169999999998</v>
      </c>
    </row>
    <row r="9306" spans="1:2" x14ac:dyDescent="0.3">
      <c r="A9306" s="3" t="s">
        <v>2</v>
      </c>
      <c r="B9306" s="3">
        <v>8.6228770000000008</v>
      </c>
    </row>
    <row r="9307" spans="1:2" x14ac:dyDescent="0.3">
      <c r="A9307" s="3" t="s">
        <v>2</v>
      </c>
      <c r="B9307" s="3">
        <v>7.8281530000000004</v>
      </c>
    </row>
    <row r="9308" spans="1:2" x14ac:dyDescent="0.3">
      <c r="A9308" s="3" t="s">
        <v>2</v>
      </c>
      <c r="B9308" s="3">
        <v>7.7706439999999999</v>
      </c>
    </row>
    <row r="9309" spans="1:2" x14ac:dyDescent="0.3">
      <c r="A9309" s="3" t="s">
        <v>2</v>
      </c>
      <c r="B9309" s="3">
        <v>8.1715280000000003</v>
      </c>
    </row>
    <row r="9310" spans="1:2" x14ac:dyDescent="0.3">
      <c r="A9310" s="3" t="s">
        <v>2</v>
      </c>
      <c r="B9310" s="3">
        <v>3.9461029999999999</v>
      </c>
    </row>
    <row r="9311" spans="1:2" x14ac:dyDescent="0.3">
      <c r="A9311" s="3" t="s">
        <v>2</v>
      </c>
      <c r="B9311" s="3">
        <v>4.5285270000000004</v>
      </c>
    </row>
    <row r="9312" spans="1:2" x14ac:dyDescent="0.3">
      <c r="A9312" s="3" t="s">
        <v>2</v>
      </c>
      <c r="B9312" s="3">
        <v>4.2143410000000001</v>
      </c>
    </row>
    <row r="9313" spans="1:2" x14ac:dyDescent="0.3">
      <c r="A9313" s="3" t="s">
        <v>2</v>
      </c>
      <c r="B9313" s="3">
        <v>3.8543970000000001</v>
      </c>
    </row>
    <row r="9314" spans="1:2" x14ac:dyDescent="0.3">
      <c r="A9314" s="3" t="s">
        <v>2</v>
      </c>
      <c r="B9314" s="3">
        <v>4.0910380000000002</v>
      </c>
    </row>
    <row r="9315" spans="1:2" x14ac:dyDescent="0.3">
      <c r="A9315" s="3" t="s">
        <v>2</v>
      </c>
      <c r="B9315" s="3">
        <v>3.6329479999999998</v>
      </c>
    </row>
    <row r="9316" spans="1:2" x14ac:dyDescent="0.3">
      <c r="A9316" s="3" t="s">
        <v>2</v>
      </c>
      <c r="B9316" s="3">
        <v>3.3104209999999998</v>
      </c>
    </row>
    <row r="9317" spans="1:2" x14ac:dyDescent="0.3">
      <c r="A9317" s="3" t="s">
        <v>2</v>
      </c>
      <c r="B9317" s="3">
        <v>4.0712989999999998</v>
      </c>
    </row>
    <row r="9318" spans="1:2" x14ac:dyDescent="0.3">
      <c r="A9318" s="3" t="s">
        <v>2</v>
      </c>
      <c r="B9318" s="3">
        <v>3.9940020000000001</v>
      </c>
    </row>
    <row r="9319" spans="1:2" x14ac:dyDescent="0.3">
      <c r="A9319" s="3" t="s">
        <v>2</v>
      </c>
      <c r="B9319" s="3">
        <v>3.285949</v>
      </c>
    </row>
    <row r="9320" spans="1:2" x14ac:dyDescent="0.3">
      <c r="A9320" s="3" t="s">
        <v>2</v>
      </c>
      <c r="B9320" s="3">
        <v>3.7962229999999999</v>
      </c>
    </row>
    <row r="9321" spans="1:2" x14ac:dyDescent="0.3">
      <c r="A9321" s="3" t="s">
        <v>2</v>
      </c>
      <c r="B9321" s="3">
        <v>4.2657769999999999</v>
      </c>
    </row>
    <row r="9322" spans="1:2" x14ac:dyDescent="0.3">
      <c r="A9322" s="3" t="s">
        <v>2</v>
      </c>
      <c r="B9322" s="3">
        <v>5.1933590000000001</v>
      </c>
    </row>
    <row r="9323" spans="1:2" x14ac:dyDescent="0.3">
      <c r="A9323" s="3" t="s">
        <v>2</v>
      </c>
      <c r="B9323" s="3">
        <v>3.503755</v>
      </c>
    </row>
    <row r="9324" spans="1:2" x14ac:dyDescent="0.3">
      <c r="A9324" s="3" t="s">
        <v>2</v>
      </c>
      <c r="B9324" s="3">
        <v>5.1337010000000003</v>
      </c>
    </row>
    <row r="9325" spans="1:2" x14ac:dyDescent="0.3">
      <c r="A9325" s="3" t="s">
        <v>2</v>
      </c>
      <c r="B9325" s="3">
        <v>3.6586439999999998</v>
      </c>
    </row>
    <row r="9326" spans="1:2" x14ac:dyDescent="0.3">
      <c r="A9326" s="3" t="s">
        <v>2</v>
      </c>
      <c r="B9326" s="3">
        <v>4.3201229999999997</v>
      </c>
    </row>
    <row r="9327" spans="1:2" x14ac:dyDescent="0.3">
      <c r="A9327" s="3" t="s">
        <v>2</v>
      </c>
      <c r="B9327" s="3">
        <v>4.6744320000000004</v>
      </c>
    </row>
    <row r="9328" spans="1:2" x14ac:dyDescent="0.3">
      <c r="A9328" s="3" t="s">
        <v>2</v>
      </c>
      <c r="B9328" s="3">
        <v>6.6602810000000003</v>
      </c>
    </row>
    <row r="9329" spans="1:2" x14ac:dyDescent="0.3">
      <c r="A9329" s="3" t="s">
        <v>2</v>
      </c>
      <c r="B9329" s="3">
        <v>7.338921</v>
      </c>
    </row>
    <row r="9330" spans="1:2" x14ac:dyDescent="0.3">
      <c r="A9330" s="3" t="s">
        <v>2</v>
      </c>
      <c r="B9330" s="3">
        <v>4.7330649999999999</v>
      </c>
    </row>
    <row r="9331" spans="1:2" x14ac:dyDescent="0.3">
      <c r="A9331" s="3" t="s">
        <v>2</v>
      </c>
      <c r="B9331" s="3">
        <v>4.7117519999999997</v>
      </c>
    </row>
    <row r="9332" spans="1:2" x14ac:dyDescent="0.3">
      <c r="A9332" s="3" t="s">
        <v>2</v>
      </c>
      <c r="B9332" s="3">
        <v>7.6993910000000003</v>
      </c>
    </row>
    <row r="9333" spans="1:2" x14ac:dyDescent="0.3">
      <c r="A9333" s="3" t="s">
        <v>2</v>
      </c>
      <c r="B9333" s="3">
        <v>5.500159</v>
      </c>
    </row>
    <row r="9334" spans="1:2" x14ac:dyDescent="0.3">
      <c r="A9334" s="3" t="s">
        <v>2</v>
      </c>
      <c r="B9334" s="3">
        <v>4.434024</v>
      </c>
    </row>
    <row r="9335" spans="1:2" x14ac:dyDescent="0.3">
      <c r="A9335" s="3" t="s">
        <v>2</v>
      </c>
      <c r="B9335" s="3">
        <v>6.4595520000000004</v>
      </c>
    </row>
    <row r="9336" spans="1:2" x14ac:dyDescent="0.3">
      <c r="A9336" s="3" t="s">
        <v>2</v>
      </c>
      <c r="B9336" s="3">
        <v>4.601737</v>
      </c>
    </row>
    <row r="9337" spans="1:2" x14ac:dyDescent="0.3">
      <c r="A9337" s="3" t="s">
        <v>2</v>
      </c>
      <c r="B9337" s="3">
        <v>7.1118639999999997</v>
      </c>
    </row>
    <row r="9338" spans="1:2" x14ac:dyDescent="0.3">
      <c r="A9338" s="3" t="s">
        <v>2</v>
      </c>
      <c r="B9338" s="3">
        <v>7.0159479999999999</v>
      </c>
    </row>
    <row r="9339" spans="1:2" x14ac:dyDescent="0.3">
      <c r="A9339" s="3" t="s">
        <v>2</v>
      </c>
      <c r="B9339" s="3">
        <v>5.0521089999999997</v>
      </c>
    </row>
    <row r="9340" spans="1:2" x14ac:dyDescent="0.3">
      <c r="A9340" s="3" t="s">
        <v>2</v>
      </c>
      <c r="B9340" s="3">
        <v>5.0045109999999999</v>
      </c>
    </row>
    <row r="9341" spans="1:2" x14ac:dyDescent="0.3">
      <c r="A9341" s="3" t="s">
        <v>2</v>
      </c>
      <c r="B9341" s="3">
        <v>7.1014419999999996</v>
      </c>
    </row>
    <row r="9342" spans="1:2" x14ac:dyDescent="0.3">
      <c r="A9342" s="3" t="s">
        <v>2</v>
      </c>
      <c r="B9342" s="3">
        <v>5.3772289999999998</v>
      </c>
    </row>
    <row r="9343" spans="1:2" x14ac:dyDescent="0.3">
      <c r="A9343" s="3" t="s">
        <v>2</v>
      </c>
      <c r="B9343" s="3">
        <v>4.8118869999999996</v>
      </c>
    </row>
    <row r="9344" spans="1:2" x14ac:dyDescent="0.3">
      <c r="A9344" s="3" t="s">
        <v>2</v>
      </c>
      <c r="B9344" s="3">
        <v>9.5348520000000008</v>
      </c>
    </row>
    <row r="9345" spans="1:2" x14ac:dyDescent="0.3">
      <c r="A9345" s="3" t="s">
        <v>2</v>
      </c>
      <c r="B9345" s="3">
        <v>9.8094959999999993</v>
      </c>
    </row>
    <row r="9346" spans="1:2" x14ac:dyDescent="0.3">
      <c r="A9346" s="3" t="s">
        <v>2</v>
      </c>
      <c r="B9346" s="3">
        <v>7.0509810000000002</v>
      </c>
    </row>
    <row r="9347" spans="1:2" x14ac:dyDescent="0.3">
      <c r="A9347" s="3" t="s">
        <v>2</v>
      </c>
      <c r="B9347" s="3">
        <v>8.5282070000000001</v>
      </c>
    </row>
    <row r="9348" spans="1:2" x14ac:dyDescent="0.3">
      <c r="A9348" s="3" t="s">
        <v>2</v>
      </c>
      <c r="B9348" s="3">
        <v>7.261908</v>
      </c>
    </row>
    <row r="9349" spans="1:2" x14ac:dyDescent="0.3">
      <c r="A9349" s="3" t="s">
        <v>2</v>
      </c>
      <c r="B9349" s="3">
        <v>7.2154819999999997</v>
      </c>
    </row>
    <row r="9350" spans="1:2" x14ac:dyDescent="0.3">
      <c r="A9350" s="3" t="s">
        <v>2</v>
      </c>
      <c r="B9350" s="3">
        <v>5.6325890000000003</v>
      </c>
    </row>
    <row r="9351" spans="1:2" x14ac:dyDescent="0.3">
      <c r="A9351" s="3" t="s">
        <v>2</v>
      </c>
      <c r="B9351" s="3">
        <v>5.918253</v>
      </c>
    </row>
    <row r="9352" spans="1:2" x14ac:dyDescent="0.3">
      <c r="A9352" s="3" t="s">
        <v>2</v>
      </c>
      <c r="B9352" s="3">
        <v>4.873685</v>
      </c>
    </row>
    <row r="9353" spans="1:2" x14ac:dyDescent="0.3">
      <c r="A9353" s="3" t="s">
        <v>2</v>
      </c>
      <c r="B9353" s="3">
        <v>7.669537</v>
      </c>
    </row>
    <row r="9354" spans="1:2" x14ac:dyDescent="0.3">
      <c r="A9354" s="3" t="s">
        <v>2</v>
      </c>
      <c r="B9354" s="3">
        <v>11.666320000000001</v>
      </c>
    </row>
    <row r="9355" spans="1:2" x14ac:dyDescent="0.3">
      <c r="A9355" s="3" t="s">
        <v>2</v>
      </c>
      <c r="B9355" s="3">
        <v>10.817404</v>
      </c>
    </row>
    <row r="9356" spans="1:2" x14ac:dyDescent="0.3">
      <c r="A9356" s="3" t="s">
        <v>2</v>
      </c>
      <c r="B9356" s="3">
        <v>11.965878999999999</v>
      </c>
    </row>
    <row r="9357" spans="1:2" x14ac:dyDescent="0.3">
      <c r="A9357" s="3" t="s">
        <v>2</v>
      </c>
      <c r="B9357" s="3">
        <v>7.6846680000000003</v>
      </c>
    </row>
    <row r="9358" spans="1:2" x14ac:dyDescent="0.3">
      <c r="A9358" s="3" t="s">
        <v>2</v>
      </c>
      <c r="B9358" s="3">
        <v>6.0969610000000003</v>
      </c>
    </row>
    <row r="9359" spans="1:2" x14ac:dyDescent="0.3">
      <c r="A9359" s="3" t="s">
        <v>2</v>
      </c>
      <c r="B9359" s="3">
        <v>7.5976309999999998</v>
      </c>
    </row>
    <row r="9360" spans="1:2" x14ac:dyDescent="0.3">
      <c r="A9360" s="3" t="s">
        <v>2</v>
      </c>
      <c r="B9360" s="3">
        <v>4.6302060000000003</v>
      </c>
    </row>
    <row r="9361" spans="1:2" x14ac:dyDescent="0.3">
      <c r="A9361" s="3" t="s">
        <v>2</v>
      </c>
      <c r="B9361" s="3">
        <v>13.057282000000001</v>
      </c>
    </row>
    <row r="9362" spans="1:2" x14ac:dyDescent="0.3">
      <c r="A9362" s="3" t="s">
        <v>2</v>
      </c>
      <c r="B9362" s="3">
        <v>6.8836589999999998</v>
      </c>
    </row>
    <row r="9363" spans="1:2" x14ac:dyDescent="0.3">
      <c r="A9363" s="3" t="s">
        <v>2</v>
      </c>
      <c r="B9363" s="3">
        <v>3.99478</v>
      </c>
    </row>
    <row r="9364" spans="1:2" x14ac:dyDescent="0.3">
      <c r="A9364" s="3" t="s">
        <v>2</v>
      </c>
      <c r="B9364" s="3">
        <v>4.8306089999999999</v>
      </c>
    </row>
    <row r="9365" spans="1:2" x14ac:dyDescent="0.3">
      <c r="A9365" s="3" t="s">
        <v>2</v>
      </c>
      <c r="B9365" s="3">
        <v>3.510675</v>
      </c>
    </row>
    <row r="9366" spans="1:2" x14ac:dyDescent="0.3">
      <c r="A9366" s="3" t="s">
        <v>2</v>
      </c>
      <c r="B9366" s="3">
        <v>4.8804869999999996</v>
      </c>
    </row>
    <row r="9367" spans="1:2" x14ac:dyDescent="0.3">
      <c r="A9367" s="3" t="s">
        <v>2</v>
      </c>
      <c r="B9367" s="3">
        <v>4.1632360000000004</v>
      </c>
    </row>
    <row r="9368" spans="1:2" x14ac:dyDescent="0.3">
      <c r="A9368" s="3" t="s">
        <v>2</v>
      </c>
      <c r="B9368" s="3">
        <v>4.3239609999999997</v>
      </c>
    </row>
    <row r="9369" spans="1:2" x14ac:dyDescent="0.3">
      <c r="A9369" s="3" t="s">
        <v>2</v>
      </c>
      <c r="B9369" s="3">
        <v>4.7268509999999999</v>
      </c>
    </row>
    <row r="9370" spans="1:2" x14ac:dyDescent="0.3">
      <c r="A9370" s="3" t="s">
        <v>2</v>
      </c>
      <c r="B9370" s="3">
        <v>4.2267989999999998</v>
      </c>
    </row>
    <row r="9371" spans="1:2" x14ac:dyDescent="0.3">
      <c r="A9371" s="3" t="s">
        <v>2</v>
      </c>
      <c r="B9371" s="3">
        <v>4.1895429999999996</v>
      </c>
    </row>
    <row r="9372" spans="1:2" x14ac:dyDescent="0.3">
      <c r="A9372" s="3" t="s">
        <v>2</v>
      </c>
      <c r="B9372" s="3">
        <v>4.151192</v>
      </c>
    </row>
    <row r="9373" spans="1:2" x14ac:dyDescent="0.3">
      <c r="A9373" s="3" t="s">
        <v>2</v>
      </c>
      <c r="B9373" s="3">
        <v>4.2694340000000004</v>
      </c>
    </row>
    <row r="9374" spans="1:2" x14ac:dyDescent="0.3">
      <c r="A9374" s="3" t="s">
        <v>2</v>
      </c>
      <c r="B9374" s="3">
        <v>4.2822110000000002</v>
      </c>
    </row>
    <row r="9375" spans="1:2" x14ac:dyDescent="0.3">
      <c r="A9375" s="3" t="s">
        <v>2</v>
      </c>
      <c r="B9375" s="3">
        <v>5.024394</v>
      </c>
    </row>
    <row r="9376" spans="1:2" x14ac:dyDescent="0.3">
      <c r="A9376" s="3" t="s">
        <v>2</v>
      </c>
      <c r="B9376" s="3">
        <v>3.4833069999999999</v>
      </c>
    </row>
    <row r="9377" spans="1:2" x14ac:dyDescent="0.3">
      <c r="A9377" s="3" t="s">
        <v>2</v>
      </c>
      <c r="B9377" s="3">
        <v>3.3647399999999998</v>
      </c>
    </row>
    <row r="9378" spans="1:2" x14ac:dyDescent="0.3">
      <c r="A9378" s="3" t="s">
        <v>2</v>
      </c>
      <c r="B9378" s="3">
        <v>4.6127089999999997</v>
      </c>
    </row>
    <row r="9379" spans="1:2" x14ac:dyDescent="0.3">
      <c r="A9379" s="3" t="s">
        <v>2</v>
      </c>
      <c r="B9379" s="3">
        <v>6.6421039999999998</v>
      </c>
    </row>
    <row r="9380" spans="1:2" x14ac:dyDescent="0.3">
      <c r="A9380" s="3" t="s">
        <v>2</v>
      </c>
      <c r="B9380" s="3">
        <v>4.4929240000000004</v>
      </c>
    </row>
    <row r="9381" spans="1:2" x14ac:dyDescent="0.3">
      <c r="A9381" s="3" t="s">
        <v>2</v>
      </c>
      <c r="B9381" s="3">
        <v>7.5009129999999997</v>
      </c>
    </row>
    <row r="9382" spans="1:2" x14ac:dyDescent="0.3">
      <c r="A9382" s="3" t="s">
        <v>2</v>
      </c>
      <c r="B9382" s="3">
        <v>4.0326579999999996</v>
      </c>
    </row>
    <row r="9383" spans="1:2" x14ac:dyDescent="0.3">
      <c r="A9383" s="3" t="s">
        <v>2</v>
      </c>
      <c r="B9383" s="3">
        <v>4.2440129999999998</v>
      </c>
    </row>
    <row r="9384" spans="1:2" x14ac:dyDescent="0.3">
      <c r="A9384" s="3" t="s">
        <v>2</v>
      </c>
      <c r="B9384" s="3">
        <v>4.3198439999999998</v>
      </c>
    </row>
    <row r="9385" spans="1:2" x14ac:dyDescent="0.3">
      <c r="A9385" s="3" t="s">
        <v>2</v>
      </c>
      <c r="B9385" s="3">
        <v>9.471603</v>
      </c>
    </row>
    <row r="9386" spans="1:2" x14ac:dyDescent="0.3">
      <c r="A9386" s="3" t="s">
        <v>2</v>
      </c>
      <c r="B9386" s="3">
        <v>5.2763549999999997</v>
      </c>
    </row>
    <row r="9387" spans="1:2" x14ac:dyDescent="0.3">
      <c r="A9387" s="3" t="s">
        <v>2</v>
      </c>
      <c r="B9387" s="3">
        <v>6.5672699999999997</v>
      </c>
    </row>
    <row r="9388" spans="1:2" x14ac:dyDescent="0.3">
      <c r="A9388" s="3" t="s">
        <v>2</v>
      </c>
      <c r="B9388" s="3">
        <v>5.0814389999999996</v>
      </c>
    </row>
    <row r="9389" spans="1:2" x14ac:dyDescent="0.3">
      <c r="A9389" s="3" t="s">
        <v>2</v>
      </c>
      <c r="B9389" s="3">
        <v>9.1266390000000008</v>
      </c>
    </row>
    <row r="9390" spans="1:2" x14ac:dyDescent="0.3">
      <c r="A9390" s="3" t="s">
        <v>2</v>
      </c>
      <c r="B9390" s="3">
        <v>4.6049829999999998</v>
      </c>
    </row>
    <row r="9391" spans="1:2" x14ac:dyDescent="0.3">
      <c r="A9391" s="3" t="s">
        <v>2</v>
      </c>
      <c r="B9391" s="3">
        <v>8.8660289999999993</v>
      </c>
    </row>
    <row r="9392" spans="1:2" x14ac:dyDescent="0.3">
      <c r="A9392" s="3" t="s">
        <v>2</v>
      </c>
      <c r="B9392" s="3">
        <v>5.200545</v>
      </c>
    </row>
    <row r="9393" spans="1:2" x14ac:dyDescent="0.3">
      <c r="A9393" s="3" t="s">
        <v>2</v>
      </c>
      <c r="B9393" s="3">
        <v>4.4114769999999996</v>
      </c>
    </row>
    <row r="9394" spans="1:2" x14ac:dyDescent="0.3">
      <c r="A9394" s="3" t="s">
        <v>2</v>
      </c>
      <c r="B9394" s="3">
        <v>6.0148570000000001</v>
      </c>
    </row>
    <row r="9395" spans="1:2" x14ac:dyDescent="0.3">
      <c r="A9395" s="3" t="s">
        <v>2</v>
      </c>
      <c r="B9395" s="3">
        <v>10.815833</v>
      </c>
    </row>
    <row r="9396" spans="1:2" x14ac:dyDescent="0.3">
      <c r="A9396" s="3" t="s">
        <v>2</v>
      </c>
      <c r="B9396" s="3">
        <v>6.6399400000000002</v>
      </c>
    </row>
    <row r="9397" spans="1:2" x14ac:dyDescent="0.3">
      <c r="A9397" s="3" t="s">
        <v>2</v>
      </c>
      <c r="B9397" s="3">
        <v>8.1777650000000008</v>
      </c>
    </row>
    <row r="9398" spans="1:2" x14ac:dyDescent="0.3">
      <c r="A9398" s="3" t="s">
        <v>2</v>
      </c>
      <c r="B9398" s="3">
        <v>6.6366120000000004</v>
      </c>
    </row>
    <row r="9399" spans="1:2" x14ac:dyDescent="0.3">
      <c r="A9399" s="3" t="s">
        <v>2</v>
      </c>
      <c r="B9399" s="3">
        <v>5.9529079999999999</v>
      </c>
    </row>
    <row r="9400" spans="1:2" x14ac:dyDescent="0.3">
      <c r="A9400" s="3" t="s">
        <v>2</v>
      </c>
      <c r="B9400" s="3">
        <v>7.8143659999999997</v>
      </c>
    </row>
    <row r="9401" spans="1:2" x14ac:dyDescent="0.3">
      <c r="A9401" s="3" t="s">
        <v>2</v>
      </c>
      <c r="B9401" s="3">
        <v>5.1474690000000001</v>
      </c>
    </row>
    <row r="9402" spans="1:2" x14ac:dyDescent="0.3">
      <c r="A9402" s="3" t="s">
        <v>2</v>
      </c>
      <c r="B9402" s="3">
        <v>5.6483840000000001</v>
      </c>
    </row>
    <row r="9403" spans="1:2" x14ac:dyDescent="0.3">
      <c r="A9403" s="3" t="s">
        <v>2</v>
      </c>
      <c r="B9403" s="3">
        <v>6.9307179999999997</v>
      </c>
    </row>
    <row r="9404" spans="1:2" x14ac:dyDescent="0.3">
      <c r="A9404" s="3" t="s">
        <v>2</v>
      </c>
      <c r="B9404" s="3">
        <v>6.3966190000000003</v>
      </c>
    </row>
    <row r="9405" spans="1:2" x14ac:dyDescent="0.3">
      <c r="A9405" s="3" t="s">
        <v>2</v>
      </c>
      <c r="B9405" s="3">
        <v>7.6745109999999999</v>
      </c>
    </row>
    <row r="9406" spans="1:2" x14ac:dyDescent="0.3">
      <c r="A9406" s="3" t="s">
        <v>2</v>
      </c>
      <c r="B9406" s="3">
        <v>4.5383529999999999</v>
      </c>
    </row>
    <row r="9407" spans="1:2" x14ac:dyDescent="0.3">
      <c r="A9407" s="3" t="s">
        <v>2</v>
      </c>
      <c r="B9407" s="3">
        <v>5.4931099999999997</v>
      </c>
    </row>
    <row r="9408" spans="1:2" x14ac:dyDescent="0.3">
      <c r="A9408" s="3" t="s">
        <v>2</v>
      </c>
      <c r="B9408" s="3">
        <v>5.6888969999999999</v>
      </c>
    </row>
    <row r="9409" spans="1:2" x14ac:dyDescent="0.3">
      <c r="A9409" s="3" t="s">
        <v>2</v>
      </c>
      <c r="B9409" s="3">
        <v>4.7395430000000003</v>
      </c>
    </row>
    <row r="9410" spans="1:2" x14ac:dyDescent="0.3">
      <c r="A9410" s="3" t="s">
        <v>2</v>
      </c>
      <c r="B9410" s="3">
        <v>6.1409200000000004</v>
      </c>
    </row>
    <row r="9411" spans="1:2" x14ac:dyDescent="0.3">
      <c r="A9411" s="3" t="s">
        <v>2</v>
      </c>
      <c r="B9411" s="3">
        <v>6.6152309999999996</v>
      </c>
    </row>
    <row r="9412" spans="1:2" x14ac:dyDescent="0.3">
      <c r="A9412" s="3" t="s">
        <v>2</v>
      </c>
      <c r="B9412" s="3">
        <v>8.1871510000000001</v>
      </c>
    </row>
    <row r="9413" spans="1:2" x14ac:dyDescent="0.3">
      <c r="A9413" s="3" t="s">
        <v>2</v>
      </c>
      <c r="B9413" s="3">
        <v>8.8402399999999997</v>
      </c>
    </row>
    <row r="9414" spans="1:2" x14ac:dyDescent="0.3">
      <c r="A9414" s="3" t="s">
        <v>2</v>
      </c>
      <c r="B9414" s="3">
        <v>9.0686839999999993</v>
      </c>
    </row>
    <row r="9415" spans="1:2" x14ac:dyDescent="0.3">
      <c r="A9415" s="3" t="s">
        <v>2</v>
      </c>
      <c r="B9415" s="3">
        <v>8.8727839999999993</v>
      </c>
    </row>
    <row r="9416" spans="1:2" x14ac:dyDescent="0.3">
      <c r="A9416" s="3" t="s">
        <v>2</v>
      </c>
      <c r="B9416" s="3">
        <v>9.1750109999999996</v>
      </c>
    </row>
    <row r="9417" spans="1:2" x14ac:dyDescent="0.3">
      <c r="A9417" s="3" t="s">
        <v>2</v>
      </c>
      <c r="B9417" s="3">
        <v>9.5159269999999996</v>
      </c>
    </row>
    <row r="9418" spans="1:2" x14ac:dyDescent="0.3">
      <c r="A9418" s="3" t="s">
        <v>2</v>
      </c>
      <c r="B9418" s="3">
        <v>5.8909010000000004</v>
      </c>
    </row>
    <row r="9419" spans="1:2" x14ac:dyDescent="0.3">
      <c r="A9419" s="3" t="s">
        <v>2</v>
      </c>
      <c r="B9419" s="3">
        <v>7.0129010000000003</v>
      </c>
    </row>
    <row r="9420" spans="1:2" x14ac:dyDescent="0.3">
      <c r="A9420" s="3" t="s">
        <v>2</v>
      </c>
      <c r="B9420" s="3">
        <v>10.205014</v>
      </c>
    </row>
    <row r="9421" spans="1:2" x14ac:dyDescent="0.3">
      <c r="A9421" s="3" t="s">
        <v>2</v>
      </c>
      <c r="B9421" s="3">
        <v>11.306561</v>
      </c>
    </row>
    <row r="9422" spans="1:2" x14ac:dyDescent="0.3">
      <c r="A9422" s="3" t="s">
        <v>2</v>
      </c>
      <c r="B9422" s="3">
        <v>12.497341</v>
      </c>
    </row>
    <row r="9423" spans="1:2" x14ac:dyDescent="0.3">
      <c r="A9423" s="3" t="s">
        <v>2</v>
      </c>
      <c r="B9423" s="3">
        <v>12.756605</v>
      </c>
    </row>
    <row r="9424" spans="1:2" x14ac:dyDescent="0.3">
      <c r="A9424" s="3" t="s">
        <v>2</v>
      </c>
      <c r="B9424" s="3">
        <v>8.5468250000000001</v>
      </c>
    </row>
    <row r="9425" spans="1:2" x14ac:dyDescent="0.3">
      <c r="A9425" s="3" t="s">
        <v>2</v>
      </c>
      <c r="B9425" s="3">
        <v>13.554385999999999</v>
      </c>
    </row>
    <row r="9426" spans="1:2" x14ac:dyDescent="0.3">
      <c r="A9426" s="3" t="s">
        <v>2</v>
      </c>
      <c r="B9426" s="3">
        <v>7.3676560000000002</v>
      </c>
    </row>
    <row r="9427" spans="1:2" x14ac:dyDescent="0.3">
      <c r="A9427" s="3" t="s">
        <v>2</v>
      </c>
      <c r="B9427" s="3">
        <v>7.9847029999999997</v>
      </c>
    </row>
    <row r="9428" spans="1:2" x14ac:dyDescent="0.3">
      <c r="A9428" s="3" t="s">
        <v>2</v>
      </c>
      <c r="B9428" s="3">
        <v>12.495333</v>
      </c>
    </row>
    <row r="9429" spans="1:2" x14ac:dyDescent="0.3">
      <c r="A9429" s="3" t="s">
        <v>2</v>
      </c>
      <c r="B9429" s="3">
        <v>6.118932</v>
      </c>
    </row>
    <row r="9430" spans="1:2" x14ac:dyDescent="0.3">
      <c r="A9430" s="3" t="s">
        <v>2</v>
      </c>
      <c r="B9430" s="3">
        <v>10.312181000000001</v>
      </c>
    </row>
    <row r="9431" spans="1:2" x14ac:dyDescent="0.3">
      <c r="A9431" s="3" t="s">
        <v>2</v>
      </c>
      <c r="B9431" s="3">
        <v>9.6056749999999997</v>
      </c>
    </row>
    <row r="9432" spans="1:2" x14ac:dyDescent="0.3">
      <c r="A9432" s="3" t="s">
        <v>2</v>
      </c>
      <c r="B9432" s="3">
        <v>7.5383009999999997</v>
      </c>
    </row>
    <row r="9433" spans="1:2" x14ac:dyDescent="0.3">
      <c r="A9433" s="3" t="s">
        <v>2</v>
      </c>
      <c r="B9433" s="3">
        <v>14.283804</v>
      </c>
    </row>
    <row r="9434" spans="1:2" x14ac:dyDescent="0.3">
      <c r="A9434" s="3" t="s">
        <v>2</v>
      </c>
      <c r="B9434" s="3">
        <v>4.638725</v>
      </c>
    </row>
    <row r="9435" spans="1:2" x14ac:dyDescent="0.3">
      <c r="A9435" s="3" t="s">
        <v>2</v>
      </c>
      <c r="B9435" s="3">
        <v>15.504039000000001</v>
      </c>
    </row>
    <row r="9436" spans="1:2" x14ac:dyDescent="0.3">
      <c r="A9436" s="3" t="s">
        <v>2</v>
      </c>
      <c r="B9436" s="3">
        <v>11.593099</v>
      </c>
    </row>
    <row r="9437" spans="1:2" x14ac:dyDescent="0.3">
      <c r="A9437" s="3" t="s">
        <v>2</v>
      </c>
      <c r="B9437" s="3">
        <v>8.2240789999999997</v>
      </c>
    </row>
    <row r="9438" spans="1:2" x14ac:dyDescent="0.3">
      <c r="A9438" s="3" t="s">
        <v>2</v>
      </c>
      <c r="B9438" s="3">
        <v>4.3389850000000001</v>
      </c>
    </row>
    <row r="9439" spans="1:2" x14ac:dyDescent="0.3">
      <c r="A9439" s="3" t="s">
        <v>2</v>
      </c>
      <c r="B9439" s="3">
        <v>9.4633640000000003</v>
      </c>
    </row>
    <row r="9440" spans="1:2" x14ac:dyDescent="0.3">
      <c r="A9440" s="3" t="s">
        <v>2</v>
      </c>
      <c r="B9440" s="3">
        <v>5.7396570000000002</v>
      </c>
    </row>
    <row r="9441" spans="1:2" x14ac:dyDescent="0.3">
      <c r="A9441" s="3" t="s">
        <v>2</v>
      </c>
      <c r="B9441" s="3">
        <v>8.1089190000000002</v>
      </c>
    </row>
    <row r="9442" spans="1:2" x14ac:dyDescent="0.3">
      <c r="A9442" s="3" t="s">
        <v>2</v>
      </c>
      <c r="B9442" s="3">
        <v>5.143821</v>
      </c>
    </row>
    <row r="9443" spans="1:2" x14ac:dyDescent="0.3">
      <c r="A9443" s="3" t="s">
        <v>2</v>
      </c>
      <c r="B9443" s="3">
        <v>6.5693190000000001</v>
      </c>
    </row>
    <row r="9444" spans="1:2" x14ac:dyDescent="0.3">
      <c r="A9444" s="3" t="s">
        <v>2</v>
      </c>
      <c r="B9444" s="3">
        <v>6.025309</v>
      </c>
    </row>
    <row r="9445" spans="1:2" x14ac:dyDescent="0.3">
      <c r="A9445" s="3" t="s">
        <v>2</v>
      </c>
      <c r="B9445" s="3">
        <v>5.5528329999999997</v>
      </c>
    </row>
    <row r="9446" spans="1:2" x14ac:dyDescent="0.3">
      <c r="A9446" s="3" t="s">
        <v>2</v>
      </c>
      <c r="B9446" s="3">
        <v>6.5232760000000001</v>
      </c>
    </row>
    <row r="9447" spans="1:2" x14ac:dyDescent="0.3">
      <c r="A9447" s="3" t="s">
        <v>2</v>
      </c>
      <c r="B9447" s="3">
        <v>5.7619740000000004</v>
      </c>
    </row>
    <row r="9448" spans="1:2" x14ac:dyDescent="0.3">
      <c r="A9448" s="3" t="s">
        <v>2</v>
      </c>
      <c r="B9448" s="3">
        <v>4.6608340000000004</v>
      </c>
    </row>
    <row r="9449" spans="1:2" x14ac:dyDescent="0.3">
      <c r="A9449" s="3" t="s">
        <v>2</v>
      </c>
      <c r="B9449" s="3">
        <v>4.7717960000000001</v>
      </c>
    </row>
    <row r="9450" spans="1:2" x14ac:dyDescent="0.3">
      <c r="A9450" s="3" t="s">
        <v>2</v>
      </c>
      <c r="B9450" s="3">
        <v>6.0885550000000004</v>
      </c>
    </row>
    <row r="9451" spans="1:2" x14ac:dyDescent="0.3">
      <c r="A9451" s="3" t="s">
        <v>2</v>
      </c>
      <c r="B9451" s="3">
        <v>5.3994629999999999</v>
      </c>
    </row>
    <row r="9452" spans="1:2" x14ac:dyDescent="0.3">
      <c r="A9452" s="3" t="s">
        <v>2</v>
      </c>
      <c r="B9452" s="3">
        <v>5.6873069999999997</v>
      </c>
    </row>
    <row r="9453" spans="1:2" x14ac:dyDescent="0.3">
      <c r="A9453" s="3" t="s">
        <v>2</v>
      </c>
      <c r="B9453" s="3">
        <v>5.6840650000000004</v>
      </c>
    </row>
    <row r="9454" spans="1:2" x14ac:dyDescent="0.3">
      <c r="A9454" s="3" t="s">
        <v>2</v>
      </c>
      <c r="B9454" s="3">
        <v>5.1538500000000003</v>
      </c>
    </row>
    <row r="9455" spans="1:2" x14ac:dyDescent="0.3">
      <c r="A9455" s="3" t="s">
        <v>2</v>
      </c>
      <c r="B9455" s="3">
        <v>5.8538769999999998</v>
      </c>
    </row>
    <row r="9456" spans="1:2" x14ac:dyDescent="0.3">
      <c r="A9456" s="3" t="s">
        <v>2</v>
      </c>
      <c r="B9456" s="3">
        <v>6.0296760000000003</v>
      </c>
    </row>
    <row r="9457" spans="1:2" x14ac:dyDescent="0.3">
      <c r="A9457" s="3" t="s">
        <v>2</v>
      </c>
      <c r="B9457" s="3">
        <v>4.9026040000000002</v>
      </c>
    </row>
    <row r="9458" spans="1:2" x14ac:dyDescent="0.3">
      <c r="A9458" s="3" t="s">
        <v>2</v>
      </c>
      <c r="B9458" s="3">
        <v>6.9629070000000004</v>
      </c>
    </row>
    <row r="9459" spans="1:2" x14ac:dyDescent="0.3">
      <c r="A9459" s="3" t="s">
        <v>2</v>
      </c>
      <c r="B9459" s="3">
        <v>7.4348479999999997</v>
      </c>
    </row>
    <row r="9460" spans="1:2" x14ac:dyDescent="0.3">
      <c r="A9460" s="3" t="s">
        <v>2</v>
      </c>
      <c r="B9460" s="3">
        <v>7.6749029999999996</v>
      </c>
    </row>
    <row r="9461" spans="1:2" x14ac:dyDescent="0.3">
      <c r="A9461" s="3" t="s">
        <v>2</v>
      </c>
      <c r="B9461" s="3">
        <v>7.865316</v>
      </c>
    </row>
    <row r="9462" spans="1:2" x14ac:dyDescent="0.3">
      <c r="A9462" s="3" t="s">
        <v>2</v>
      </c>
      <c r="B9462" s="3">
        <v>8.4392180000000003</v>
      </c>
    </row>
    <row r="9463" spans="1:2" x14ac:dyDescent="0.3">
      <c r="A9463" s="3" t="s">
        <v>2</v>
      </c>
      <c r="B9463" s="3">
        <v>8.5544290000000007</v>
      </c>
    </row>
    <row r="9464" spans="1:2" x14ac:dyDescent="0.3">
      <c r="A9464" s="3" t="s">
        <v>2</v>
      </c>
      <c r="B9464" s="3">
        <v>6.0176860000000003</v>
      </c>
    </row>
    <row r="9465" spans="1:2" x14ac:dyDescent="0.3">
      <c r="A9465" s="3" t="s">
        <v>2</v>
      </c>
      <c r="B9465" s="3">
        <v>6.0663229999999997</v>
      </c>
    </row>
    <row r="9466" spans="1:2" x14ac:dyDescent="0.3">
      <c r="A9466" s="3" t="s">
        <v>2</v>
      </c>
      <c r="B9466" s="3">
        <v>6.2527559999999998</v>
      </c>
    </row>
    <row r="9467" spans="1:2" x14ac:dyDescent="0.3">
      <c r="A9467" s="3" t="s">
        <v>2</v>
      </c>
      <c r="B9467" s="3">
        <v>5.8148590000000002</v>
      </c>
    </row>
    <row r="9468" spans="1:2" x14ac:dyDescent="0.3">
      <c r="A9468" s="3" t="s">
        <v>2</v>
      </c>
      <c r="B9468" s="3">
        <v>5.5144450000000003</v>
      </c>
    </row>
    <row r="9469" spans="1:2" x14ac:dyDescent="0.3">
      <c r="A9469" s="3" t="s">
        <v>2</v>
      </c>
      <c r="B9469" s="3">
        <v>6.6262040000000004</v>
      </c>
    </row>
    <row r="9470" spans="1:2" x14ac:dyDescent="0.3">
      <c r="A9470" s="3" t="s">
        <v>2</v>
      </c>
      <c r="B9470" s="3">
        <v>5.3713749999999996</v>
      </c>
    </row>
    <row r="9471" spans="1:2" x14ac:dyDescent="0.3">
      <c r="A9471" s="3" t="s">
        <v>2</v>
      </c>
      <c r="B9471" s="3">
        <v>6.8057309999999998</v>
      </c>
    </row>
    <row r="9472" spans="1:2" x14ac:dyDescent="0.3">
      <c r="A9472" s="3" t="s">
        <v>2</v>
      </c>
      <c r="B9472" s="3">
        <v>6.6662730000000003</v>
      </c>
    </row>
    <row r="9473" spans="1:2" x14ac:dyDescent="0.3">
      <c r="A9473" s="3" t="s">
        <v>2</v>
      </c>
      <c r="B9473" s="3">
        <v>9.3924059999999994</v>
      </c>
    </row>
    <row r="9474" spans="1:2" x14ac:dyDescent="0.3">
      <c r="A9474" s="3" t="s">
        <v>2</v>
      </c>
      <c r="B9474" s="3">
        <v>7.6473490000000002</v>
      </c>
    </row>
    <row r="9475" spans="1:2" x14ac:dyDescent="0.3">
      <c r="A9475" s="3" t="s">
        <v>2</v>
      </c>
      <c r="B9475" s="3">
        <v>13.551227000000001</v>
      </c>
    </row>
    <row r="9476" spans="1:2" x14ac:dyDescent="0.3">
      <c r="A9476" s="3" t="s">
        <v>2</v>
      </c>
      <c r="B9476" s="3">
        <v>7.5074189999999996</v>
      </c>
    </row>
    <row r="9477" spans="1:2" x14ac:dyDescent="0.3">
      <c r="A9477" s="3" t="s">
        <v>2</v>
      </c>
      <c r="B9477" s="3">
        <v>9.1650550000000006</v>
      </c>
    </row>
    <row r="9478" spans="1:2" x14ac:dyDescent="0.3">
      <c r="A9478" s="3" t="s">
        <v>2</v>
      </c>
      <c r="B9478" s="3">
        <v>7.6555030000000004</v>
      </c>
    </row>
    <row r="9479" spans="1:2" x14ac:dyDescent="0.3">
      <c r="A9479" s="3" t="s">
        <v>2</v>
      </c>
      <c r="B9479" s="3">
        <v>6.6543469999999996</v>
      </c>
    </row>
    <row r="9480" spans="1:2" x14ac:dyDescent="0.3">
      <c r="A9480" s="3" t="s">
        <v>2</v>
      </c>
      <c r="B9480" s="3">
        <v>9.3205299999999998</v>
      </c>
    </row>
    <row r="9481" spans="1:2" x14ac:dyDescent="0.3">
      <c r="A9481" s="3" t="s">
        <v>2</v>
      </c>
      <c r="B9481" s="3">
        <v>8.5833019999999998</v>
      </c>
    </row>
    <row r="9482" spans="1:2" x14ac:dyDescent="0.3">
      <c r="A9482" s="3" t="s">
        <v>2</v>
      </c>
      <c r="B9482" s="3">
        <v>13.657534999999999</v>
      </c>
    </row>
    <row r="9483" spans="1:2" x14ac:dyDescent="0.3">
      <c r="A9483" s="3" t="s">
        <v>2</v>
      </c>
      <c r="B9483" s="3">
        <v>10.104799</v>
      </c>
    </row>
    <row r="9484" spans="1:2" x14ac:dyDescent="0.3">
      <c r="A9484" s="3" t="s">
        <v>2</v>
      </c>
      <c r="B9484" s="3">
        <v>6.9986139999999999</v>
      </c>
    </row>
    <row r="9485" spans="1:2" x14ac:dyDescent="0.3">
      <c r="A9485" s="3" t="s">
        <v>2</v>
      </c>
      <c r="B9485" s="3">
        <v>11.205443000000001</v>
      </c>
    </row>
    <row r="9486" spans="1:2" x14ac:dyDescent="0.3">
      <c r="A9486" s="3" t="s">
        <v>2</v>
      </c>
      <c r="B9486" s="3">
        <v>11.210281999999999</v>
      </c>
    </row>
    <row r="9487" spans="1:2" x14ac:dyDescent="0.3">
      <c r="A9487" s="3" t="s">
        <v>2</v>
      </c>
      <c r="B9487" s="3">
        <v>5.5644390000000001</v>
      </c>
    </row>
    <row r="9488" spans="1:2" x14ac:dyDescent="0.3">
      <c r="A9488" s="3" t="s">
        <v>2</v>
      </c>
      <c r="B9488" s="3">
        <v>13.300666</v>
      </c>
    </row>
    <row r="9489" spans="1:2" x14ac:dyDescent="0.3">
      <c r="A9489" s="3" t="s">
        <v>2</v>
      </c>
      <c r="B9489" s="3">
        <v>5.6625459999999999</v>
      </c>
    </row>
    <row r="9490" spans="1:2" x14ac:dyDescent="0.3">
      <c r="A9490" s="3" t="s">
        <v>2</v>
      </c>
      <c r="B9490" s="3">
        <v>12.277874000000001</v>
      </c>
    </row>
    <row r="9491" spans="1:2" x14ac:dyDescent="0.3">
      <c r="A9491" s="3" t="s">
        <v>2</v>
      </c>
      <c r="B9491" s="3">
        <v>12.284677</v>
      </c>
    </row>
    <row r="9492" spans="1:2" x14ac:dyDescent="0.3">
      <c r="A9492" s="3" t="s">
        <v>2</v>
      </c>
      <c r="B9492" s="3">
        <v>11.527953999999999</v>
      </c>
    </row>
    <row r="9493" spans="1:2" x14ac:dyDescent="0.3">
      <c r="A9493" s="3" t="s">
        <v>2</v>
      </c>
      <c r="B9493" s="3">
        <v>7.584625</v>
      </c>
    </row>
    <row r="9494" spans="1:2" x14ac:dyDescent="0.3">
      <c r="A9494" s="3" t="s">
        <v>2</v>
      </c>
      <c r="B9494" s="3">
        <v>9.2027140000000003</v>
      </c>
    </row>
    <row r="9495" spans="1:2" x14ac:dyDescent="0.3">
      <c r="A9495" s="3" t="s">
        <v>2</v>
      </c>
      <c r="B9495" s="3">
        <v>12.313181999999999</v>
      </c>
    </row>
    <row r="9496" spans="1:2" x14ac:dyDescent="0.3">
      <c r="A9496" s="3" t="s">
        <v>2</v>
      </c>
      <c r="B9496" s="3">
        <v>10.429987000000001</v>
      </c>
    </row>
    <row r="9497" spans="1:2" x14ac:dyDescent="0.3">
      <c r="A9497" s="3" t="s">
        <v>2</v>
      </c>
      <c r="B9497" s="3">
        <v>6.1564810000000003</v>
      </c>
    </row>
    <row r="9498" spans="1:2" x14ac:dyDescent="0.3">
      <c r="A9498" s="3" t="s">
        <v>2</v>
      </c>
      <c r="B9498" s="3">
        <v>11.135685</v>
      </c>
    </row>
    <row r="9499" spans="1:2" x14ac:dyDescent="0.3">
      <c r="A9499" s="3" t="s">
        <v>2</v>
      </c>
      <c r="B9499" s="3">
        <v>11.611084</v>
      </c>
    </row>
    <row r="9500" spans="1:2" x14ac:dyDescent="0.3">
      <c r="A9500" s="3" t="s">
        <v>2</v>
      </c>
      <c r="B9500" s="3">
        <v>15.095223000000001</v>
      </c>
    </row>
    <row r="9501" spans="1:2" x14ac:dyDescent="0.3">
      <c r="A9501" s="3" t="s">
        <v>2</v>
      </c>
      <c r="B9501" s="3">
        <v>6.3850189999999998</v>
      </c>
    </row>
    <row r="9502" spans="1:2" x14ac:dyDescent="0.3">
      <c r="A9502" s="3" t="s">
        <v>2</v>
      </c>
      <c r="B9502" s="3">
        <v>7.4197059999999997</v>
      </c>
    </row>
    <row r="9503" spans="1:2" x14ac:dyDescent="0.3">
      <c r="A9503" s="3" t="s">
        <v>2</v>
      </c>
      <c r="B9503" s="3">
        <v>8.0215040000000002</v>
      </c>
    </row>
    <row r="9504" spans="1:2" x14ac:dyDescent="0.3">
      <c r="A9504" s="3" t="s">
        <v>2</v>
      </c>
      <c r="B9504" s="3">
        <v>19.215145</v>
      </c>
    </row>
    <row r="9505" spans="1:2" x14ac:dyDescent="0.3">
      <c r="A9505" s="3" t="s">
        <v>2</v>
      </c>
      <c r="B9505" s="3">
        <v>8.6809790000000007</v>
      </c>
    </row>
    <row r="9506" spans="1:2" x14ac:dyDescent="0.3">
      <c r="A9506" s="3" t="s">
        <v>2</v>
      </c>
      <c r="B9506" s="3">
        <v>13.247973999999999</v>
      </c>
    </row>
    <row r="9507" spans="1:2" x14ac:dyDescent="0.3">
      <c r="A9507" s="3" t="s">
        <v>2</v>
      </c>
      <c r="B9507" s="3">
        <v>9.0519400000000001</v>
      </c>
    </row>
    <row r="9508" spans="1:2" x14ac:dyDescent="0.3">
      <c r="A9508" s="3" t="s">
        <v>2</v>
      </c>
      <c r="B9508" s="3">
        <v>17.079070999999999</v>
      </c>
    </row>
    <row r="9509" spans="1:2" x14ac:dyDescent="0.3">
      <c r="A9509" s="3" t="s">
        <v>2</v>
      </c>
      <c r="B9509" s="3">
        <v>8.9900260000000003</v>
      </c>
    </row>
    <row r="9510" spans="1:2" x14ac:dyDescent="0.3">
      <c r="A9510" s="3" t="s">
        <v>2</v>
      </c>
      <c r="B9510" s="3">
        <v>6.5344920000000002</v>
      </c>
    </row>
    <row r="9511" spans="1:2" x14ac:dyDescent="0.3">
      <c r="A9511" s="3" t="s">
        <v>2</v>
      </c>
      <c r="B9511" s="3">
        <v>6.6359789999999998</v>
      </c>
    </row>
    <row r="9512" spans="1:2" x14ac:dyDescent="0.3">
      <c r="A9512" s="3" t="s">
        <v>2</v>
      </c>
      <c r="B9512" s="3">
        <v>4.2941019999999996</v>
      </c>
    </row>
    <row r="9513" spans="1:2" x14ac:dyDescent="0.3">
      <c r="A9513" s="3" t="s">
        <v>2</v>
      </c>
      <c r="B9513" s="3">
        <v>8.4128159999999994</v>
      </c>
    </row>
    <row r="9514" spans="1:2" x14ac:dyDescent="0.3">
      <c r="A9514" s="3" t="s">
        <v>2</v>
      </c>
      <c r="B9514" s="3">
        <v>4.7816539999999996</v>
      </c>
    </row>
    <row r="9515" spans="1:2" x14ac:dyDescent="0.3">
      <c r="A9515" s="3" t="s">
        <v>2</v>
      </c>
      <c r="B9515" s="3">
        <v>11.710746</v>
      </c>
    </row>
    <row r="9516" spans="1:2" x14ac:dyDescent="0.3">
      <c r="A9516" s="3" t="s">
        <v>2</v>
      </c>
      <c r="B9516" s="3">
        <v>8.5886759999999995</v>
      </c>
    </row>
    <row r="9517" spans="1:2" x14ac:dyDescent="0.3">
      <c r="A9517" s="3" t="s">
        <v>2</v>
      </c>
      <c r="B9517" s="3">
        <v>9.3219429999999992</v>
      </c>
    </row>
    <row r="9518" spans="1:2" x14ac:dyDescent="0.3">
      <c r="A9518" s="3" t="s">
        <v>2</v>
      </c>
      <c r="B9518" s="3">
        <v>7.6582929999999996</v>
      </c>
    </row>
    <row r="9519" spans="1:2" x14ac:dyDescent="0.3">
      <c r="A9519" s="3" t="s">
        <v>2</v>
      </c>
      <c r="B9519" s="3">
        <v>10.594863</v>
      </c>
    </row>
    <row r="9520" spans="1:2" x14ac:dyDescent="0.3">
      <c r="A9520" s="3" t="s">
        <v>2</v>
      </c>
      <c r="B9520" s="3">
        <v>10.655138000000001</v>
      </c>
    </row>
    <row r="9521" spans="1:2" x14ac:dyDescent="0.3">
      <c r="A9521" s="3" t="s">
        <v>2</v>
      </c>
      <c r="B9521" s="3">
        <v>7.2632000000000003</v>
      </c>
    </row>
    <row r="9522" spans="1:2" x14ac:dyDescent="0.3">
      <c r="A9522" s="3" t="s">
        <v>2</v>
      </c>
      <c r="B9522" s="3">
        <v>8.3200979999999998</v>
      </c>
    </row>
    <row r="9523" spans="1:2" x14ac:dyDescent="0.3">
      <c r="A9523" s="3" t="s">
        <v>2</v>
      </c>
      <c r="B9523" s="3">
        <v>12.095791999999999</v>
      </c>
    </row>
    <row r="9524" spans="1:2" x14ac:dyDescent="0.3">
      <c r="A9524" s="3" t="s">
        <v>2</v>
      </c>
      <c r="B9524" s="3">
        <v>9.8182329999999993</v>
      </c>
    </row>
    <row r="9525" spans="1:2" x14ac:dyDescent="0.3">
      <c r="A9525" s="3" t="s">
        <v>2</v>
      </c>
      <c r="B9525" s="3">
        <v>10.688539</v>
      </c>
    </row>
    <row r="9526" spans="1:2" x14ac:dyDescent="0.3">
      <c r="A9526" s="3" t="s">
        <v>2</v>
      </c>
      <c r="B9526" s="3">
        <v>10.395628</v>
      </c>
    </row>
    <row r="9527" spans="1:2" x14ac:dyDescent="0.3">
      <c r="A9527" s="3" t="s">
        <v>2</v>
      </c>
      <c r="B9527" s="3">
        <v>10.629545999999999</v>
      </c>
    </row>
    <row r="9528" spans="1:2" x14ac:dyDescent="0.3">
      <c r="A9528" s="3" t="s">
        <v>2</v>
      </c>
      <c r="B9528" s="3">
        <v>8.113702</v>
      </c>
    </row>
    <row r="9529" spans="1:2" x14ac:dyDescent="0.3">
      <c r="A9529" s="3" t="s">
        <v>2</v>
      </c>
      <c r="B9529" s="3">
        <v>5.270702</v>
      </c>
    </row>
    <row r="9530" spans="1:2" x14ac:dyDescent="0.3">
      <c r="A9530" s="3" t="s">
        <v>2</v>
      </c>
      <c r="B9530" s="3">
        <v>11.114952000000001</v>
      </c>
    </row>
    <row r="9531" spans="1:2" x14ac:dyDescent="0.3">
      <c r="A9531" s="3" t="s">
        <v>2</v>
      </c>
      <c r="B9531" s="3">
        <v>11.238956</v>
      </c>
    </row>
    <row r="9532" spans="1:2" x14ac:dyDescent="0.3">
      <c r="A9532" s="3" t="s">
        <v>2</v>
      </c>
      <c r="B9532" s="3">
        <v>6.18072</v>
      </c>
    </row>
    <row r="9533" spans="1:2" x14ac:dyDescent="0.3">
      <c r="A9533" s="3" t="s">
        <v>2</v>
      </c>
      <c r="B9533" s="3">
        <v>12.656453000000001</v>
      </c>
    </row>
    <row r="9534" spans="1:2" x14ac:dyDescent="0.3">
      <c r="A9534" s="3" t="s">
        <v>2</v>
      </c>
      <c r="B9534" s="3">
        <v>12.385263</v>
      </c>
    </row>
    <row r="9535" spans="1:2" x14ac:dyDescent="0.3">
      <c r="A9535" s="3" t="s">
        <v>2</v>
      </c>
      <c r="B9535" s="3">
        <v>7.7178990000000001</v>
      </c>
    </row>
    <row r="9536" spans="1:2" x14ac:dyDescent="0.3">
      <c r="A9536" s="3" t="s">
        <v>2</v>
      </c>
      <c r="B9536" s="3">
        <v>8.0590010000000003</v>
      </c>
    </row>
    <row r="9537" spans="1:2" x14ac:dyDescent="0.3">
      <c r="A9537" s="3" t="s">
        <v>2</v>
      </c>
      <c r="B9537" s="3">
        <v>10.985078</v>
      </c>
    </row>
    <row r="9538" spans="1:2" x14ac:dyDescent="0.3">
      <c r="A9538" s="3" t="s">
        <v>2</v>
      </c>
      <c r="B9538" s="3">
        <v>13.014072000000001</v>
      </c>
    </row>
    <row r="9539" spans="1:2" x14ac:dyDescent="0.3">
      <c r="A9539" s="3" t="s">
        <v>2</v>
      </c>
      <c r="B9539" s="3">
        <v>7.8522460000000001</v>
      </c>
    </row>
    <row r="9540" spans="1:2" x14ac:dyDescent="0.3">
      <c r="A9540" s="3" t="s">
        <v>2</v>
      </c>
      <c r="B9540" s="3">
        <v>8.2959519999999998</v>
      </c>
    </row>
    <row r="9541" spans="1:2" x14ac:dyDescent="0.3">
      <c r="A9541" s="3" t="s">
        <v>2</v>
      </c>
      <c r="B9541" s="3">
        <v>8.5103179999999998</v>
      </c>
    </row>
    <row r="9542" spans="1:2" x14ac:dyDescent="0.3">
      <c r="A9542" s="3" t="s">
        <v>2</v>
      </c>
      <c r="B9542" s="3">
        <v>8.3590900000000001</v>
      </c>
    </row>
    <row r="9543" spans="1:2" x14ac:dyDescent="0.3">
      <c r="A9543" s="3" t="s">
        <v>2</v>
      </c>
      <c r="B9543" s="3">
        <v>9.8451679999999993</v>
      </c>
    </row>
    <row r="9544" spans="1:2" x14ac:dyDescent="0.3">
      <c r="A9544" s="3" t="s">
        <v>2</v>
      </c>
      <c r="B9544" s="3">
        <v>4.9152399999999998</v>
      </c>
    </row>
    <row r="9545" spans="1:2" x14ac:dyDescent="0.3">
      <c r="A9545" s="3" t="s">
        <v>2</v>
      </c>
      <c r="B9545" s="3">
        <v>5.7562769999999999</v>
      </c>
    </row>
    <row r="9546" spans="1:2" x14ac:dyDescent="0.3">
      <c r="A9546" s="3" t="s">
        <v>2</v>
      </c>
      <c r="B9546" s="3">
        <v>6.5061580000000001</v>
      </c>
    </row>
    <row r="9547" spans="1:2" x14ac:dyDescent="0.3">
      <c r="A9547" s="3" t="s">
        <v>2</v>
      </c>
      <c r="B9547" s="3">
        <v>6.2727630000000003</v>
      </c>
    </row>
    <row r="9548" spans="1:2" x14ac:dyDescent="0.3">
      <c r="A9548" s="3" t="s">
        <v>2</v>
      </c>
      <c r="B9548" s="3">
        <v>7.3152739999999996</v>
      </c>
    </row>
    <row r="9549" spans="1:2" x14ac:dyDescent="0.3">
      <c r="A9549" s="3" t="s">
        <v>2</v>
      </c>
      <c r="B9549" s="3">
        <v>7.9272280000000004</v>
      </c>
    </row>
    <row r="9550" spans="1:2" x14ac:dyDescent="0.3">
      <c r="A9550" s="3" t="s">
        <v>2</v>
      </c>
      <c r="B9550" s="3">
        <v>7.5503790000000004</v>
      </c>
    </row>
    <row r="9551" spans="1:2" x14ac:dyDescent="0.3">
      <c r="A9551" s="3" t="s">
        <v>2</v>
      </c>
      <c r="B9551" s="3">
        <v>8.7332249999999991</v>
      </c>
    </row>
    <row r="9552" spans="1:2" x14ac:dyDescent="0.3">
      <c r="A9552" s="3" t="s">
        <v>2</v>
      </c>
      <c r="B9552" s="3">
        <v>4.9641580000000003</v>
      </c>
    </row>
    <row r="9553" spans="1:2" x14ac:dyDescent="0.3">
      <c r="A9553" s="3" t="s">
        <v>2</v>
      </c>
      <c r="B9553" s="3">
        <v>10.553844</v>
      </c>
    </row>
    <row r="9554" spans="1:2" x14ac:dyDescent="0.3">
      <c r="A9554" s="3" t="s">
        <v>2</v>
      </c>
      <c r="B9554" s="3">
        <v>7.3460859999999997</v>
      </c>
    </row>
    <row r="9555" spans="1:2" x14ac:dyDescent="0.3">
      <c r="A9555" s="3" t="s">
        <v>2</v>
      </c>
      <c r="B9555" s="3">
        <v>7.7896520000000002</v>
      </c>
    </row>
    <row r="9556" spans="1:2" x14ac:dyDescent="0.3">
      <c r="A9556" s="3" t="s">
        <v>2</v>
      </c>
      <c r="B9556" s="3">
        <v>14.1267</v>
      </c>
    </row>
    <row r="9557" spans="1:2" x14ac:dyDescent="0.3">
      <c r="A9557" s="3" t="s">
        <v>2</v>
      </c>
      <c r="B9557" s="3">
        <v>14.401983</v>
      </c>
    </row>
    <row r="9558" spans="1:2" x14ac:dyDescent="0.3">
      <c r="A9558" s="3" t="s">
        <v>2</v>
      </c>
      <c r="B9558" s="3">
        <v>9.429278</v>
      </c>
    </row>
    <row r="9559" spans="1:2" x14ac:dyDescent="0.3">
      <c r="A9559" s="3" t="s">
        <v>2</v>
      </c>
      <c r="B9559" s="3">
        <v>8.7401839999999993</v>
      </c>
    </row>
    <row r="9560" spans="1:2" x14ac:dyDescent="0.3">
      <c r="A9560" s="3" t="s">
        <v>2</v>
      </c>
      <c r="B9560" s="3">
        <v>14.830762999999999</v>
      </c>
    </row>
    <row r="9561" spans="1:2" x14ac:dyDescent="0.3">
      <c r="A9561" s="3" t="s">
        <v>2</v>
      </c>
      <c r="B9561" s="3">
        <v>8.8711649999999995</v>
      </c>
    </row>
    <row r="9562" spans="1:2" x14ac:dyDescent="0.3">
      <c r="A9562" s="3" t="s">
        <v>2</v>
      </c>
      <c r="B9562" s="3">
        <v>9.6378780000000006</v>
      </c>
    </row>
    <row r="9563" spans="1:2" x14ac:dyDescent="0.3">
      <c r="A9563" s="3" t="s">
        <v>2</v>
      </c>
      <c r="B9563" s="3">
        <v>11.208389</v>
      </c>
    </row>
    <row r="9564" spans="1:2" x14ac:dyDescent="0.3">
      <c r="A9564" s="3" t="s">
        <v>2</v>
      </c>
      <c r="B9564" s="3">
        <v>11.556485</v>
      </c>
    </row>
    <row r="9565" spans="1:2" x14ac:dyDescent="0.3">
      <c r="A9565" s="3" t="s">
        <v>2</v>
      </c>
      <c r="B9565" s="3">
        <v>9.1306600000000007</v>
      </c>
    </row>
    <row r="9566" spans="1:2" x14ac:dyDescent="0.3">
      <c r="A9566" s="3" t="s">
        <v>2</v>
      </c>
      <c r="B9566" s="3">
        <v>12.272845</v>
      </c>
    </row>
    <row r="9567" spans="1:2" x14ac:dyDescent="0.3">
      <c r="A9567" s="3" t="s">
        <v>2</v>
      </c>
      <c r="B9567" s="3">
        <v>12.823938</v>
      </c>
    </row>
    <row r="9568" spans="1:2" x14ac:dyDescent="0.3">
      <c r="A9568" s="3" t="s">
        <v>2</v>
      </c>
      <c r="B9568" s="3">
        <v>12.788186</v>
      </c>
    </row>
    <row r="9569" spans="1:2" x14ac:dyDescent="0.3">
      <c r="A9569" s="3" t="s">
        <v>2</v>
      </c>
      <c r="B9569" s="3">
        <v>10.418081000000001</v>
      </c>
    </row>
    <row r="9570" spans="1:2" x14ac:dyDescent="0.3">
      <c r="A9570" s="3" t="s">
        <v>2</v>
      </c>
      <c r="B9570" s="3">
        <v>14.237935</v>
      </c>
    </row>
    <row r="9571" spans="1:2" x14ac:dyDescent="0.3">
      <c r="A9571" s="3" t="s">
        <v>2</v>
      </c>
      <c r="B9571" s="3">
        <v>15.770258</v>
      </c>
    </row>
    <row r="9572" spans="1:2" x14ac:dyDescent="0.3">
      <c r="A9572" s="3" t="s">
        <v>2</v>
      </c>
      <c r="B9572" s="3">
        <v>15.390395</v>
      </c>
    </row>
    <row r="9573" spans="1:2" x14ac:dyDescent="0.3">
      <c r="A9573" s="3" t="s">
        <v>2</v>
      </c>
      <c r="B9573" s="3">
        <v>12.296074000000001</v>
      </c>
    </row>
    <row r="9574" spans="1:2" x14ac:dyDescent="0.3">
      <c r="A9574" s="3" t="s">
        <v>2</v>
      </c>
      <c r="B9574" s="3">
        <v>13.494187999999999</v>
      </c>
    </row>
    <row r="9575" spans="1:2" x14ac:dyDescent="0.3">
      <c r="A9575" s="3" t="s">
        <v>2</v>
      </c>
      <c r="B9575" s="3">
        <v>14.470254000000001</v>
      </c>
    </row>
    <row r="9576" spans="1:2" x14ac:dyDescent="0.3">
      <c r="A9576" s="3" t="s">
        <v>2</v>
      </c>
      <c r="B9576" s="3">
        <v>16.971105999999999</v>
      </c>
    </row>
    <row r="9577" spans="1:2" x14ac:dyDescent="0.3">
      <c r="A9577" s="3" t="s">
        <v>2</v>
      </c>
      <c r="B9577" s="3">
        <v>11.872781</v>
      </c>
    </row>
    <row r="9578" spans="1:2" x14ac:dyDescent="0.3">
      <c r="A9578" s="3" t="s">
        <v>2</v>
      </c>
      <c r="B9578" s="3">
        <v>15.720064000000001</v>
      </c>
    </row>
    <row r="9579" spans="1:2" x14ac:dyDescent="0.3">
      <c r="A9579" s="3" t="s">
        <v>2</v>
      </c>
      <c r="B9579" s="3">
        <v>14.468151000000001</v>
      </c>
    </row>
    <row r="9580" spans="1:2" x14ac:dyDescent="0.3">
      <c r="A9580" s="3" t="s">
        <v>2</v>
      </c>
      <c r="B9580" s="3">
        <v>15.42676</v>
      </c>
    </row>
    <row r="9581" spans="1:2" x14ac:dyDescent="0.3">
      <c r="A9581" s="3" t="s">
        <v>2</v>
      </c>
      <c r="B9581" s="3">
        <v>20.374257</v>
      </c>
    </row>
    <row r="9582" spans="1:2" x14ac:dyDescent="0.3">
      <c r="A9582" s="3" t="s">
        <v>2</v>
      </c>
      <c r="B9582" s="3">
        <v>8.6977209999999996</v>
      </c>
    </row>
    <row r="9583" spans="1:2" x14ac:dyDescent="0.3">
      <c r="A9583" s="3" t="s">
        <v>2</v>
      </c>
      <c r="B9583" s="3">
        <v>17.378616000000001</v>
      </c>
    </row>
    <row r="9584" spans="1:2" x14ac:dyDescent="0.3">
      <c r="A9584" s="3" t="s">
        <v>2</v>
      </c>
      <c r="B9584" s="3">
        <v>17.500556</v>
      </c>
    </row>
    <row r="9585" spans="1:2" x14ac:dyDescent="0.3">
      <c r="A9585" s="3" t="s">
        <v>2</v>
      </c>
      <c r="B9585" s="3">
        <v>14.698254</v>
      </c>
    </row>
    <row r="9586" spans="1:2" x14ac:dyDescent="0.3">
      <c r="A9586" s="3" t="s">
        <v>2</v>
      </c>
      <c r="B9586" s="3">
        <v>10.281497</v>
      </c>
    </row>
    <row r="9587" spans="1:2" x14ac:dyDescent="0.3">
      <c r="A9587" s="3" t="s">
        <v>2</v>
      </c>
      <c r="B9587" s="3">
        <v>11.261753000000001</v>
      </c>
    </row>
    <row r="9588" spans="1:2" x14ac:dyDescent="0.3">
      <c r="A9588" s="3" t="s">
        <v>2</v>
      </c>
      <c r="B9588" s="3">
        <v>10.793146999999999</v>
      </c>
    </row>
    <row r="9589" spans="1:2" x14ac:dyDescent="0.3">
      <c r="A9589" s="3" t="s">
        <v>2</v>
      </c>
      <c r="B9589" s="3">
        <v>15.671741000000001</v>
      </c>
    </row>
    <row r="9590" spans="1:2" x14ac:dyDescent="0.3">
      <c r="A9590" s="3" t="s">
        <v>2</v>
      </c>
      <c r="B9590" s="3">
        <v>16.383699</v>
      </c>
    </row>
    <row r="9591" spans="1:2" x14ac:dyDescent="0.3">
      <c r="A9591" s="3" t="s">
        <v>2</v>
      </c>
      <c r="B9591" s="3">
        <v>12.732388</v>
      </c>
    </row>
    <row r="9592" spans="1:2" x14ac:dyDescent="0.3">
      <c r="A9592" s="3" t="s">
        <v>2</v>
      </c>
      <c r="B9592" s="3">
        <v>13.397594</v>
      </c>
    </row>
    <row r="9593" spans="1:2" x14ac:dyDescent="0.3">
      <c r="A9593" s="3" t="s">
        <v>2</v>
      </c>
      <c r="B9593" s="3">
        <v>9.7563270000000006</v>
      </c>
    </row>
    <row r="9594" spans="1:2" x14ac:dyDescent="0.3">
      <c r="A9594" s="3" t="s">
        <v>2</v>
      </c>
      <c r="B9594" s="3">
        <v>17.298137000000001</v>
      </c>
    </row>
    <row r="9595" spans="1:2" x14ac:dyDescent="0.3">
      <c r="A9595" s="3" t="s">
        <v>2</v>
      </c>
      <c r="B9595" s="3">
        <v>13.350989</v>
      </c>
    </row>
    <row r="9596" spans="1:2" x14ac:dyDescent="0.3">
      <c r="A9596" s="3" t="s">
        <v>2</v>
      </c>
      <c r="B9596" s="3">
        <v>14.636939999999999</v>
      </c>
    </row>
    <row r="9597" spans="1:2" x14ac:dyDescent="0.3">
      <c r="A9597" s="3" t="s">
        <v>2</v>
      </c>
      <c r="B9597" s="3">
        <v>10.233354</v>
      </c>
    </row>
    <row r="9598" spans="1:2" x14ac:dyDescent="0.3">
      <c r="A9598" s="3" t="s">
        <v>2</v>
      </c>
      <c r="B9598" s="3">
        <v>16.029088000000002</v>
      </c>
    </row>
    <row r="9599" spans="1:2" x14ac:dyDescent="0.3">
      <c r="A9599" s="3" t="s">
        <v>2</v>
      </c>
      <c r="B9599" s="3">
        <v>12.867367</v>
      </c>
    </row>
    <row r="9600" spans="1:2" x14ac:dyDescent="0.3">
      <c r="A9600" s="3" t="s">
        <v>2</v>
      </c>
      <c r="B9600" s="3">
        <v>16.614930000000001</v>
      </c>
    </row>
    <row r="9601" spans="1:2" x14ac:dyDescent="0.3">
      <c r="A9601" s="3" t="s">
        <v>2</v>
      </c>
      <c r="B9601" s="3">
        <v>15.85721</v>
      </c>
    </row>
    <row r="9602" spans="1:2" x14ac:dyDescent="0.3">
      <c r="A9602" s="3" t="s">
        <v>2</v>
      </c>
      <c r="B9602" s="3">
        <v>16.430033000000002</v>
      </c>
    </row>
    <row r="9603" spans="1:2" x14ac:dyDescent="0.3">
      <c r="A9603" s="3" t="s">
        <v>2</v>
      </c>
      <c r="B9603" s="3">
        <v>12.963286</v>
      </c>
    </row>
    <row r="9604" spans="1:2" x14ac:dyDescent="0.3">
      <c r="A9604" s="3" t="s">
        <v>2</v>
      </c>
      <c r="B9604" s="3">
        <v>12.96888</v>
      </c>
    </row>
    <row r="9605" spans="1:2" x14ac:dyDescent="0.3">
      <c r="A9605" s="3" t="s">
        <v>2</v>
      </c>
      <c r="B9605" s="3">
        <v>18.415144000000002</v>
      </c>
    </row>
    <row r="9606" spans="1:2" x14ac:dyDescent="0.3">
      <c r="A9606" s="3" t="s">
        <v>2</v>
      </c>
      <c r="B9606" s="3">
        <v>16.403867999999999</v>
      </c>
    </row>
    <row r="9607" spans="1:2" x14ac:dyDescent="0.3">
      <c r="A9607" s="3" t="s">
        <v>2</v>
      </c>
      <c r="B9607" s="3">
        <v>11.362797</v>
      </c>
    </row>
    <row r="9608" spans="1:2" x14ac:dyDescent="0.3">
      <c r="A9608" s="3" t="s">
        <v>2</v>
      </c>
      <c r="B9608" s="3">
        <v>11.830708</v>
      </c>
    </row>
    <row r="9609" spans="1:2" x14ac:dyDescent="0.3">
      <c r="A9609" s="3" t="s">
        <v>2</v>
      </c>
      <c r="B9609" s="3">
        <v>18.533197000000001</v>
      </c>
    </row>
    <row r="9610" spans="1:2" x14ac:dyDescent="0.3">
      <c r="A9610" s="3" t="s">
        <v>2</v>
      </c>
      <c r="B9610" s="3">
        <v>12.121202</v>
      </c>
    </row>
    <row r="9611" spans="1:2" x14ac:dyDescent="0.3">
      <c r="A9611" s="3" t="s">
        <v>2</v>
      </c>
      <c r="B9611" s="3">
        <v>16.567449</v>
      </c>
    </row>
    <row r="9612" spans="1:2" x14ac:dyDescent="0.3">
      <c r="A9612" s="3" t="s">
        <v>2</v>
      </c>
      <c r="B9612" s="3">
        <v>20.535751999999999</v>
      </c>
    </row>
    <row r="9613" spans="1:2" x14ac:dyDescent="0.3">
      <c r="A9613" s="3" t="s">
        <v>2</v>
      </c>
      <c r="B9613" s="3">
        <v>8.8193570000000001</v>
      </c>
    </row>
    <row r="9614" spans="1:2" x14ac:dyDescent="0.3">
      <c r="A9614" s="3" t="s">
        <v>2</v>
      </c>
      <c r="B9614" s="3">
        <v>20.266472</v>
      </c>
    </row>
    <row r="9615" spans="1:2" x14ac:dyDescent="0.3">
      <c r="A9615" s="3" t="s">
        <v>2</v>
      </c>
      <c r="B9615" s="3">
        <v>18.480051</v>
      </c>
    </row>
    <row r="9616" spans="1:2" x14ac:dyDescent="0.3">
      <c r="A9616" s="3" t="s">
        <v>2</v>
      </c>
      <c r="B9616" s="3">
        <v>11.784594</v>
      </c>
    </row>
    <row r="9617" spans="1:2" x14ac:dyDescent="0.3">
      <c r="A9617" s="3" t="s">
        <v>2</v>
      </c>
      <c r="B9617" s="3">
        <v>11.289643999999999</v>
      </c>
    </row>
    <row r="9618" spans="1:2" x14ac:dyDescent="0.3">
      <c r="A9618" s="3" t="s">
        <v>2</v>
      </c>
      <c r="B9618" s="3">
        <v>17.712979000000001</v>
      </c>
    </row>
    <row r="9619" spans="1:2" x14ac:dyDescent="0.3">
      <c r="A9619" s="3" t="s">
        <v>2</v>
      </c>
      <c r="B9619" s="3">
        <v>17.990970999999998</v>
      </c>
    </row>
    <row r="9620" spans="1:2" x14ac:dyDescent="0.3">
      <c r="A9620" s="3" t="s">
        <v>2</v>
      </c>
      <c r="B9620" s="3">
        <v>5.224399</v>
      </c>
    </row>
    <row r="9621" spans="1:2" x14ac:dyDescent="0.3">
      <c r="A9621" s="3" t="s">
        <v>2</v>
      </c>
      <c r="B9621" s="3">
        <v>5.4601230000000003</v>
      </c>
    </row>
    <row r="9622" spans="1:2" x14ac:dyDescent="0.3">
      <c r="A9622" s="3" t="s">
        <v>2</v>
      </c>
      <c r="B9622" s="3">
        <v>11.658669</v>
      </c>
    </row>
    <row r="9623" spans="1:2" x14ac:dyDescent="0.3">
      <c r="A9623" s="3" t="s">
        <v>2</v>
      </c>
      <c r="B9623" s="3">
        <v>5.9018980000000001</v>
      </c>
    </row>
    <row r="9624" spans="1:2" x14ac:dyDescent="0.3">
      <c r="A9624" s="3" t="s">
        <v>2</v>
      </c>
      <c r="B9624" s="3">
        <v>21.059307</v>
      </c>
    </row>
    <row r="9625" spans="1:2" x14ac:dyDescent="0.3">
      <c r="A9625" s="3" t="s">
        <v>2</v>
      </c>
      <c r="B9625" s="3">
        <v>24.621611000000001</v>
      </c>
    </row>
    <row r="9626" spans="1:2" x14ac:dyDescent="0.3">
      <c r="A9626" s="3" t="s">
        <v>2</v>
      </c>
      <c r="B9626" s="3">
        <v>18.045604000000001</v>
      </c>
    </row>
    <row r="9627" spans="1:2" x14ac:dyDescent="0.3">
      <c r="A9627" s="3" t="s">
        <v>2</v>
      </c>
      <c r="B9627" s="3">
        <v>18.156711999999999</v>
      </c>
    </row>
    <row r="9628" spans="1:2" x14ac:dyDescent="0.3">
      <c r="A9628" s="3" t="s">
        <v>2</v>
      </c>
      <c r="B9628" s="3">
        <v>15.038237000000001</v>
      </c>
    </row>
    <row r="9629" spans="1:2" x14ac:dyDescent="0.3">
      <c r="A9629" s="3" t="s">
        <v>2</v>
      </c>
      <c r="B9629" s="3">
        <v>15.21326</v>
      </c>
    </row>
    <row r="9630" spans="1:2" x14ac:dyDescent="0.3">
      <c r="A9630" s="3" t="s">
        <v>2</v>
      </c>
      <c r="B9630" s="3">
        <v>3.0038619999999998</v>
      </c>
    </row>
    <row r="9631" spans="1:2" x14ac:dyDescent="0.3">
      <c r="A9631" s="3" t="s">
        <v>2</v>
      </c>
      <c r="B9631" s="3">
        <v>3.8139379999999998</v>
      </c>
    </row>
    <row r="9632" spans="1:2" x14ac:dyDescent="0.3">
      <c r="A9632" s="3" t="s">
        <v>2</v>
      </c>
      <c r="B9632" s="3">
        <v>3.566729</v>
      </c>
    </row>
    <row r="9633" spans="1:2" x14ac:dyDescent="0.3">
      <c r="A9633" s="3" t="s">
        <v>2</v>
      </c>
      <c r="B9633" s="3">
        <v>4.2636849999999997</v>
      </c>
    </row>
    <row r="9634" spans="1:2" x14ac:dyDescent="0.3">
      <c r="A9634" s="3" t="s">
        <v>2</v>
      </c>
      <c r="B9634" s="3">
        <v>4.7561580000000001</v>
      </c>
    </row>
    <row r="9635" spans="1:2" x14ac:dyDescent="0.3">
      <c r="A9635" s="3" t="s">
        <v>2</v>
      </c>
      <c r="B9635" s="3">
        <v>4.776923</v>
      </c>
    </row>
    <row r="9636" spans="1:2" x14ac:dyDescent="0.3">
      <c r="A9636" s="3" t="s">
        <v>2</v>
      </c>
      <c r="B9636" s="3">
        <v>4.9763019999999996</v>
      </c>
    </row>
    <row r="9637" spans="1:2" x14ac:dyDescent="0.3">
      <c r="A9637" s="3" t="s">
        <v>2</v>
      </c>
      <c r="B9637" s="3">
        <v>5.0941369999999999</v>
      </c>
    </row>
    <row r="9638" spans="1:2" x14ac:dyDescent="0.3">
      <c r="A9638" s="3" t="s">
        <v>2</v>
      </c>
      <c r="B9638" s="3">
        <v>3.9739740000000001</v>
      </c>
    </row>
    <row r="9639" spans="1:2" x14ac:dyDescent="0.3">
      <c r="A9639" s="3" t="s">
        <v>2</v>
      </c>
      <c r="B9639" s="3">
        <v>4.1213350000000002</v>
      </c>
    </row>
    <row r="9640" spans="1:2" x14ac:dyDescent="0.3">
      <c r="A9640" s="3" t="s">
        <v>2</v>
      </c>
      <c r="B9640" s="3">
        <v>4.6504979999999998</v>
      </c>
    </row>
    <row r="9641" spans="1:2" x14ac:dyDescent="0.3">
      <c r="A9641" s="3" t="s">
        <v>2</v>
      </c>
      <c r="B9641" s="3">
        <v>4.5848009999999997</v>
      </c>
    </row>
    <row r="9642" spans="1:2" x14ac:dyDescent="0.3">
      <c r="A9642" s="3" t="s">
        <v>2</v>
      </c>
      <c r="B9642" s="3">
        <v>5.1996149999999997</v>
      </c>
    </row>
    <row r="9643" spans="1:2" x14ac:dyDescent="0.3">
      <c r="A9643" s="3" t="s">
        <v>2</v>
      </c>
      <c r="B9643" s="3">
        <v>4.0853719999999996</v>
      </c>
    </row>
    <row r="9644" spans="1:2" x14ac:dyDescent="0.3">
      <c r="A9644" s="3" t="s">
        <v>2</v>
      </c>
      <c r="B9644" s="3">
        <v>4.6262290000000004</v>
      </c>
    </row>
    <row r="9645" spans="1:2" x14ac:dyDescent="0.3">
      <c r="A9645" s="3" t="s">
        <v>2</v>
      </c>
      <c r="B9645" s="3">
        <v>4.0193320000000003</v>
      </c>
    </row>
    <row r="9646" spans="1:2" x14ac:dyDescent="0.3">
      <c r="A9646" s="3" t="s">
        <v>2</v>
      </c>
      <c r="B9646" s="3">
        <v>4.5213989999999997</v>
      </c>
    </row>
    <row r="9647" spans="1:2" x14ac:dyDescent="0.3">
      <c r="A9647" s="3" t="s">
        <v>2</v>
      </c>
      <c r="B9647" s="3">
        <v>3.5611269999999999</v>
      </c>
    </row>
    <row r="9648" spans="1:2" x14ac:dyDescent="0.3">
      <c r="A9648" s="3" t="s">
        <v>2</v>
      </c>
      <c r="B9648" s="3">
        <v>3.8608720000000001</v>
      </c>
    </row>
    <row r="9649" spans="1:2" x14ac:dyDescent="0.3">
      <c r="A9649" s="3" t="s">
        <v>2</v>
      </c>
      <c r="B9649" s="3">
        <v>5.3421659999999997</v>
      </c>
    </row>
    <row r="9650" spans="1:2" x14ac:dyDescent="0.3">
      <c r="A9650" s="3" t="s">
        <v>2</v>
      </c>
      <c r="B9650" s="3">
        <v>5.2579640000000003</v>
      </c>
    </row>
    <row r="9651" spans="1:2" x14ac:dyDescent="0.3">
      <c r="A9651" s="3" t="s">
        <v>2</v>
      </c>
      <c r="B9651" s="3">
        <v>5.4016130000000002</v>
      </c>
    </row>
    <row r="9652" spans="1:2" x14ac:dyDescent="0.3">
      <c r="A9652" s="3" t="s">
        <v>2</v>
      </c>
      <c r="B9652" s="3">
        <v>5.7808599999999997</v>
      </c>
    </row>
    <row r="9653" spans="1:2" x14ac:dyDescent="0.3">
      <c r="A9653" s="3" t="s">
        <v>2</v>
      </c>
      <c r="B9653" s="3">
        <v>6.595885</v>
      </c>
    </row>
    <row r="9654" spans="1:2" x14ac:dyDescent="0.3">
      <c r="A9654" s="3" t="s">
        <v>2</v>
      </c>
      <c r="B9654" s="3">
        <v>6.6003439999999998</v>
      </c>
    </row>
    <row r="9655" spans="1:2" x14ac:dyDescent="0.3">
      <c r="A9655" s="3" t="s">
        <v>2</v>
      </c>
      <c r="B9655" s="3">
        <v>6.7722160000000002</v>
      </c>
    </row>
    <row r="9656" spans="1:2" x14ac:dyDescent="0.3">
      <c r="A9656" s="3" t="s">
        <v>2</v>
      </c>
      <c r="B9656" s="3">
        <v>7.4693139999999998</v>
      </c>
    </row>
    <row r="9657" spans="1:2" x14ac:dyDescent="0.3">
      <c r="A9657" s="3" t="s">
        <v>2</v>
      </c>
      <c r="B9657" s="3">
        <v>5.1151359999999997</v>
      </c>
    </row>
    <row r="9658" spans="1:2" x14ac:dyDescent="0.3">
      <c r="A9658" s="3" t="s">
        <v>2</v>
      </c>
      <c r="B9658" s="3">
        <v>5.2667099999999998</v>
      </c>
    </row>
    <row r="9659" spans="1:2" x14ac:dyDescent="0.3">
      <c r="A9659" s="3" t="s">
        <v>2</v>
      </c>
      <c r="B9659" s="3">
        <v>5.4930120000000002</v>
      </c>
    </row>
    <row r="9660" spans="1:2" x14ac:dyDescent="0.3">
      <c r="A9660" s="3" t="s">
        <v>2</v>
      </c>
      <c r="B9660" s="3">
        <v>5.4027339999999997</v>
      </c>
    </row>
    <row r="9661" spans="1:2" x14ac:dyDescent="0.3">
      <c r="A9661" s="3" t="s">
        <v>2</v>
      </c>
      <c r="B9661" s="3">
        <v>5.6268580000000004</v>
      </c>
    </row>
    <row r="9662" spans="1:2" x14ac:dyDescent="0.3">
      <c r="A9662" s="3" t="s">
        <v>2</v>
      </c>
      <c r="B9662" s="3">
        <v>6.0958439999999996</v>
      </c>
    </row>
    <row r="9663" spans="1:2" x14ac:dyDescent="0.3">
      <c r="A9663" s="3" t="s">
        <v>2</v>
      </c>
      <c r="B9663" s="3">
        <v>7.3612799999999998</v>
      </c>
    </row>
    <row r="9664" spans="1:2" x14ac:dyDescent="0.3">
      <c r="A9664" s="3" t="s">
        <v>2</v>
      </c>
      <c r="B9664" s="3">
        <v>6.8738270000000004</v>
      </c>
    </row>
    <row r="9665" spans="1:2" x14ac:dyDescent="0.3">
      <c r="A9665" s="3" t="s">
        <v>2</v>
      </c>
      <c r="B9665" s="3">
        <v>3.7133500000000002</v>
      </c>
    </row>
    <row r="9666" spans="1:2" x14ac:dyDescent="0.3">
      <c r="A9666" s="3" t="s">
        <v>2</v>
      </c>
      <c r="B9666" s="3">
        <v>4.2346370000000002</v>
      </c>
    </row>
    <row r="9667" spans="1:2" x14ac:dyDescent="0.3">
      <c r="A9667" s="3" t="s">
        <v>2</v>
      </c>
      <c r="B9667" s="3">
        <v>4.2874819999999998</v>
      </c>
    </row>
    <row r="9668" spans="1:2" x14ac:dyDescent="0.3">
      <c r="A9668" s="3" t="s">
        <v>2</v>
      </c>
      <c r="B9668" s="3">
        <v>4.9074119999999999</v>
      </c>
    </row>
    <row r="9669" spans="1:2" x14ac:dyDescent="0.3">
      <c r="A9669" s="3" t="s">
        <v>2</v>
      </c>
      <c r="B9669" s="3">
        <v>6.1383799999999997</v>
      </c>
    </row>
    <row r="9670" spans="1:2" x14ac:dyDescent="0.3">
      <c r="A9670" s="3" t="s">
        <v>2</v>
      </c>
      <c r="B9670" s="3">
        <v>4.8380289999999997</v>
      </c>
    </row>
    <row r="9671" spans="1:2" x14ac:dyDescent="0.3">
      <c r="A9671" s="3" t="s">
        <v>2</v>
      </c>
      <c r="B9671" s="3">
        <v>4.9488200000000004</v>
      </c>
    </row>
    <row r="9672" spans="1:2" x14ac:dyDescent="0.3">
      <c r="A9672" s="3" t="s">
        <v>2</v>
      </c>
      <c r="B9672" s="3">
        <v>4.8609080000000002</v>
      </c>
    </row>
    <row r="9673" spans="1:2" x14ac:dyDescent="0.3">
      <c r="A9673" s="3" t="s">
        <v>2</v>
      </c>
      <c r="B9673" s="3">
        <v>6.0978820000000002</v>
      </c>
    </row>
    <row r="9674" spans="1:2" x14ac:dyDescent="0.3">
      <c r="A9674" s="3" t="s">
        <v>2</v>
      </c>
      <c r="B9674" s="3">
        <v>5.6880689999999996</v>
      </c>
    </row>
    <row r="9675" spans="1:2" x14ac:dyDescent="0.3">
      <c r="A9675" s="3" t="s">
        <v>2</v>
      </c>
      <c r="B9675" s="3">
        <v>5.8623770000000004</v>
      </c>
    </row>
    <row r="9676" spans="1:2" x14ac:dyDescent="0.3">
      <c r="A9676" s="3" t="s">
        <v>2</v>
      </c>
      <c r="B9676" s="3">
        <v>3.4017819999999999</v>
      </c>
    </row>
    <row r="9677" spans="1:2" x14ac:dyDescent="0.3">
      <c r="A9677" s="3" t="s">
        <v>2</v>
      </c>
      <c r="B9677" s="3">
        <v>3.2619370000000001</v>
      </c>
    </row>
    <row r="9678" spans="1:2" x14ac:dyDescent="0.3">
      <c r="A9678" s="3" t="s">
        <v>2</v>
      </c>
      <c r="B9678" s="3">
        <v>3.004257</v>
      </c>
    </row>
    <row r="9679" spans="1:2" x14ac:dyDescent="0.3">
      <c r="A9679" s="3" t="s">
        <v>2</v>
      </c>
      <c r="B9679" s="3">
        <v>3.6318730000000001</v>
      </c>
    </row>
    <row r="9680" spans="1:2" x14ac:dyDescent="0.3">
      <c r="A9680" s="3" t="s">
        <v>2</v>
      </c>
      <c r="B9680" s="3">
        <v>2.7793899999999998</v>
      </c>
    </row>
    <row r="9681" spans="1:2" x14ac:dyDescent="0.3">
      <c r="A9681" s="3" t="s">
        <v>2</v>
      </c>
      <c r="B9681" s="3">
        <v>3.44598</v>
      </c>
    </row>
    <row r="9682" spans="1:2" x14ac:dyDescent="0.3">
      <c r="A9682" s="3" t="s">
        <v>2</v>
      </c>
      <c r="B9682" s="3">
        <v>4.6510670000000003</v>
      </c>
    </row>
    <row r="9683" spans="1:2" x14ac:dyDescent="0.3">
      <c r="A9683" s="3" t="s">
        <v>2</v>
      </c>
      <c r="B9683" s="3">
        <v>4.6289749999999996</v>
      </c>
    </row>
    <row r="9684" spans="1:2" x14ac:dyDescent="0.3">
      <c r="A9684" s="3" t="s">
        <v>2</v>
      </c>
      <c r="B9684" s="3">
        <v>4.5969860000000002</v>
      </c>
    </row>
    <row r="9685" spans="1:2" x14ac:dyDescent="0.3">
      <c r="A9685" s="3" t="s">
        <v>2</v>
      </c>
      <c r="B9685" s="3">
        <v>5.3546529999999999</v>
      </c>
    </row>
    <row r="9686" spans="1:2" x14ac:dyDescent="0.3">
      <c r="A9686" s="3" t="s">
        <v>2</v>
      </c>
      <c r="B9686" s="3">
        <v>5.4432549999999997</v>
      </c>
    </row>
    <row r="9687" spans="1:2" x14ac:dyDescent="0.3">
      <c r="A9687" s="3" t="s">
        <v>2</v>
      </c>
      <c r="B9687" s="3">
        <v>6.0247780000000004</v>
      </c>
    </row>
    <row r="9688" spans="1:2" x14ac:dyDescent="0.3">
      <c r="A9688" s="3" t="s">
        <v>2</v>
      </c>
      <c r="B9688" s="3">
        <v>4.4518700000000004</v>
      </c>
    </row>
    <row r="9689" spans="1:2" x14ac:dyDescent="0.3">
      <c r="A9689" s="3" t="s">
        <v>2</v>
      </c>
      <c r="B9689" s="3">
        <v>4.8005630000000004</v>
      </c>
    </row>
    <row r="9690" spans="1:2" x14ac:dyDescent="0.3">
      <c r="A9690" s="3" t="s">
        <v>2</v>
      </c>
      <c r="B9690" s="3">
        <v>4.8716549999999996</v>
      </c>
    </row>
    <row r="9691" spans="1:2" x14ac:dyDescent="0.3">
      <c r="A9691" s="3" t="s">
        <v>2</v>
      </c>
      <c r="B9691" s="3">
        <v>5.2408020000000004</v>
      </c>
    </row>
    <row r="9692" spans="1:2" x14ac:dyDescent="0.3">
      <c r="A9692" s="3" t="s">
        <v>2</v>
      </c>
      <c r="B9692" s="3">
        <v>6.8664610000000001</v>
      </c>
    </row>
    <row r="9693" spans="1:2" x14ac:dyDescent="0.3">
      <c r="A9693" s="3" t="s">
        <v>2</v>
      </c>
      <c r="B9693" s="3">
        <v>5.6170999999999998</v>
      </c>
    </row>
    <row r="9694" spans="1:2" x14ac:dyDescent="0.3">
      <c r="A9694" s="3" t="s">
        <v>2</v>
      </c>
      <c r="B9694" s="3">
        <v>5.7708389999999996</v>
      </c>
    </row>
    <row r="9695" spans="1:2" x14ac:dyDescent="0.3">
      <c r="A9695" s="3" t="s">
        <v>2</v>
      </c>
      <c r="B9695" s="3">
        <v>4.5426679999999999</v>
      </c>
    </row>
    <row r="9696" spans="1:2" x14ac:dyDescent="0.3">
      <c r="A9696" s="3" t="s">
        <v>2</v>
      </c>
      <c r="B9696" s="3">
        <v>4.6385709999999998</v>
      </c>
    </row>
    <row r="9697" spans="1:2" x14ac:dyDescent="0.3">
      <c r="A9697" s="3" t="s">
        <v>2</v>
      </c>
      <c r="B9697" s="3">
        <v>4.4839440000000002</v>
      </c>
    </row>
    <row r="9698" spans="1:2" x14ac:dyDescent="0.3">
      <c r="A9698" s="3" t="s">
        <v>2</v>
      </c>
      <c r="B9698" s="3">
        <v>6.5048550000000001</v>
      </c>
    </row>
    <row r="9699" spans="1:2" x14ac:dyDescent="0.3">
      <c r="A9699" s="3" t="s">
        <v>2</v>
      </c>
      <c r="B9699" s="3">
        <v>5.2323389999999996</v>
      </c>
    </row>
    <row r="9700" spans="1:2" x14ac:dyDescent="0.3">
      <c r="A9700" s="3" t="s">
        <v>2</v>
      </c>
      <c r="B9700" s="3">
        <v>6.8031129999999997</v>
      </c>
    </row>
    <row r="9701" spans="1:2" x14ac:dyDescent="0.3">
      <c r="A9701" s="3" t="s">
        <v>2</v>
      </c>
      <c r="B9701" s="3">
        <v>6.974837</v>
      </c>
    </row>
    <row r="9702" spans="1:2" x14ac:dyDescent="0.3">
      <c r="A9702" s="3" t="s">
        <v>2</v>
      </c>
      <c r="B9702" s="3">
        <v>5.5631769999999996</v>
      </c>
    </row>
    <row r="9703" spans="1:2" x14ac:dyDescent="0.3">
      <c r="A9703" s="3" t="s">
        <v>2</v>
      </c>
      <c r="B9703" s="3">
        <v>7.1638510000000002</v>
      </c>
    </row>
    <row r="9704" spans="1:2" x14ac:dyDescent="0.3">
      <c r="A9704" s="3" t="s">
        <v>2</v>
      </c>
      <c r="B9704" s="3">
        <v>7.5304840000000004</v>
      </c>
    </row>
    <row r="9705" spans="1:2" x14ac:dyDescent="0.3">
      <c r="A9705" s="3" t="s">
        <v>2</v>
      </c>
      <c r="B9705" s="3">
        <v>6.221673</v>
      </c>
    </row>
    <row r="9706" spans="1:2" x14ac:dyDescent="0.3">
      <c r="A9706" s="3" t="s">
        <v>2</v>
      </c>
      <c r="B9706" s="3">
        <v>6.6138269999999997</v>
      </c>
    </row>
    <row r="9707" spans="1:2" x14ac:dyDescent="0.3">
      <c r="A9707" s="3" t="s">
        <v>2</v>
      </c>
      <c r="B9707" s="3">
        <v>6.8669370000000001</v>
      </c>
    </row>
    <row r="9708" spans="1:2" x14ac:dyDescent="0.3">
      <c r="A9708" s="3" t="s">
        <v>2</v>
      </c>
      <c r="B9708" s="3">
        <v>6.9584390000000003</v>
      </c>
    </row>
    <row r="9709" spans="1:2" x14ac:dyDescent="0.3">
      <c r="A9709" s="3" t="s">
        <v>2</v>
      </c>
      <c r="B9709" s="3">
        <v>4.2778999999999998</v>
      </c>
    </row>
    <row r="9710" spans="1:2" x14ac:dyDescent="0.3">
      <c r="A9710" s="3" t="s">
        <v>2</v>
      </c>
      <c r="B9710" s="3">
        <v>4.1332750000000003</v>
      </c>
    </row>
    <row r="9711" spans="1:2" x14ac:dyDescent="0.3">
      <c r="A9711" s="3" t="s">
        <v>2</v>
      </c>
      <c r="B9711" s="3">
        <v>4.8598520000000001</v>
      </c>
    </row>
    <row r="9712" spans="1:2" x14ac:dyDescent="0.3">
      <c r="A9712" s="3" t="s">
        <v>2</v>
      </c>
      <c r="B9712" s="3">
        <v>5.7513430000000003</v>
      </c>
    </row>
    <row r="9713" spans="1:2" x14ac:dyDescent="0.3">
      <c r="A9713" s="3" t="s">
        <v>2</v>
      </c>
      <c r="B9713" s="3">
        <v>5.3702170000000002</v>
      </c>
    </row>
    <row r="9714" spans="1:2" x14ac:dyDescent="0.3">
      <c r="A9714" s="3" t="s">
        <v>2</v>
      </c>
      <c r="B9714" s="3">
        <v>3.8150900000000001</v>
      </c>
    </row>
    <row r="9715" spans="1:2" x14ac:dyDescent="0.3">
      <c r="A9715" s="3" t="s">
        <v>2</v>
      </c>
      <c r="B9715" s="3">
        <v>7.7806340000000001</v>
      </c>
    </row>
    <row r="9716" spans="1:2" x14ac:dyDescent="0.3">
      <c r="A9716" s="3" t="s">
        <v>2</v>
      </c>
      <c r="B9716" s="3">
        <v>7.5275910000000001</v>
      </c>
    </row>
    <row r="9717" spans="1:2" x14ac:dyDescent="0.3">
      <c r="A9717" s="3" t="s">
        <v>2</v>
      </c>
      <c r="B9717" s="3">
        <v>8.1051629999999992</v>
      </c>
    </row>
    <row r="9718" spans="1:2" x14ac:dyDescent="0.3">
      <c r="A9718" s="3" t="s">
        <v>2</v>
      </c>
      <c r="B9718" s="3">
        <v>5.858555</v>
      </c>
    </row>
    <row r="9719" spans="1:2" x14ac:dyDescent="0.3">
      <c r="A9719" s="3" t="s">
        <v>2</v>
      </c>
      <c r="B9719" s="3">
        <v>4.0249439999999996</v>
      </c>
    </row>
    <row r="9720" spans="1:2" x14ac:dyDescent="0.3">
      <c r="A9720" s="3" t="s">
        <v>2</v>
      </c>
      <c r="B9720" s="3">
        <v>6.1722340000000004</v>
      </c>
    </row>
    <row r="9721" spans="1:2" x14ac:dyDescent="0.3">
      <c r="A9721" s="3" t="s">
        <v>2</v>
      </c>
      <c r="B9721" s="3">
        <v>6.9097860000000004</v>
      </c>
    </row>
    <row r="9722" spans="1:2" x14ac:dyDescent="0.3">
      <c r="A9722" s="3" t="s">
        <v>2</v>
      </c>
      <c r="B9722" s="3">
        <v>6.2373839999999996</v>
      </c>
    </row>
    <row r="9723" spans="1:2" x14ac:dyDescent="0.3">
      <c r="A9723" s="3" t="s">
        <v>2</v>
      </c>
      <c r="B9723" s="3">
        <v>6.2649790000000003</v>
      </c>
    </row>
    <row r="9724" spans="1:2" x14ac:dyDescent="0.3">
      <c r="A9724" s="3" t="s">
        <v>2</v>
      </c>
      <c r="B9724" s="3">
        <v>6.355118</v>
      </c>
    </row>
    <row r="9725" spans="1:2" x14ac:dyDescent="0.3">
      <c r="A9725" s="3" t="s">
        <v>2</v>
      </c>
      <c r="B9725" s="3">
        <v>6.5338479999999999</v>
      </c>
    </row>
    <row r="9726" spans="1:2" x14ac:dyDescent="0.3">
      <c r="A9726" s="3" t="s">
        <v>2</v>
      </c>
      <c r="B9726" s="3">
        <v>6.8390129999999996</v>
      </c>
    </row>
    <row r="9727" spans="1:2" x14ac:dyDescent="0.3">
      <c r="A9727" s="3" t="s">
        <v>2</v>
      </c>
      <c r="B9727" s="3">
        <v>9.1475380000000008</v>
      </c>
    </row>
    <row r="9728" spans="1:2" x14ac:dyDescent="0.3">
      <c r="A9728" s="3" t="s">
        <v>2</v>
      </c>
      <c r="B9728" s="3">
        <v>7.2123689999999998</v>
      </c>
    </row>
    <row r="9729" spans="1:2" x14ac:dyDescent="0.3">
      <c r="A9729" s="3" t="s">
        <v>2</v>
      </c>
      <c r="B9729" s="3">
        <v>7.7570670000000002</v>
      </c>
    </row>
    <row r="9730" spans="1:2" x14ac:dyDescent="0.3">
      <c r="A9730" s="3" t="s">
        <v>2</v>
      </c>
      <c r="B9730" s="3">
        <v>7.7777820000000002</v>
      </c>
    </row>
    <row r="9731" spans="1:2" x14ac:dyDescent="0.3">
      <c r="A9731" s="3" t="s">
        <v>2</v>
      </c>
      <c r="B9731" s="3">
        <v>4.4001609999999998</v>
      </c>
    </row>
    <row r="9732" spans="1:2" x14ac:dyDescent="0.3">
      <c r="A9732" s="3" t="s">
        <v>2</v>
      </c>
      <c r="B9732" s="3">
        <v>5.3584990000000001</v>
      </c>
    </row>
    <row r="9733" spans="1:2" x14ac:dyDescent="0.3">
      <c r="A9733" s="3" t="s">
        <v>2</v>
      </c>
      <c r="B9733" s="3">
        <v>4.8266530000000003</v>
      </c>
    </row>
    <row r="9734" spans="1:2" x14ac:dyDescent="0.3">
      <c r="A9734" s="3" t="s">
        <v>2</v>
      </c>
      <c r="B9734" s="3">
        <v>3.6269779999999998</v>
      </c>
    </row>
    <row r="9735" spans="1:2" x14ac:dyDescent="0.3">
      <c r="A9735" s="3" t="s">
        <v>2</v>
      </c>
      <c r="B9735" s="3">
        <v>3.715719</v>
      </c>
    </row>
    <row r="9736" spans="1:2" x14ac:dyDescent="0.3">
      <c r="A9736" s="3" t="s">
        <v>2</v>
      </c>
      <c r="B9736" s="3">
        <v>3.9723259999999998</v>
      </c>
    </row>
    <row r="9737" spans="1:2" x14ac:dyDescent="0.3">
      <c r="A9737" s="3" t="s">
        <v>2</v>
      </c>
      <c r="B9737" s="3">
        <v>4.4807860000000002</v>
      </c>
    </row>
    <row r="9738" spans="1:2" x14ac:dyDescent="0.3">
      <c r="A9738" s="3" t="s">
        <v>2</v>
      </c>
      <c r="B9738" s="3">
        <v>10.985711</v>
      </c>
    </row>
    <row r="9739" spans="1:2" x14ac:dyDescent="0.3">
      <c r="A9739" s="3" t="s">
        <v>2</v>
      </c>
      <c r="B9739" s="3">
        <v>12.315956</v>
      </c>
    </row>
    <row r="9740" spans="1:2" x14ac:dyDescent="0.3">
      <c r="A9740" s="3" t="s">
        <v>2</v>
      </c>
      <c r="B9740" s="3">
        <v>9.4224540000000001</v>
      </c>
    </row>
    <row r="9741" spans="1:2" x14ac:dyDescent="0.3">
      <c r="A9741" s="3" t="s">
        <v>2</v>
      </c>
      <c r="B9741" s="3">
        <v>3.980003</v>
      </c>
    </row>
    <row r="9742" spans="1:2" x14ac:dyDescent="0.3">
      <c r="A9742" s="3" t="s">
        <v>2</v>
      </c>
      <c r="B9742" s="3">
        <v>10.350592000000001</v>
      </c>
    </row>
    <row r="9743" spans="1:2" x14ac:dyDescent="0.3">
      <c r="A9743" s="3" t="s">
        <v>2</v>
      </c>
      <c r="B9743" s="3">
        <v>3.959098</v>
      </c>
    </row>
    <row r="9744" spans="1:2" x14ac:dyDescent="0.3">
      <c r="A9744" s="3" t="s">
        <v>2</v>
      </c>
      <c r="B9744" s="3">
        <v>4.842149</v>
      </c>
    </row>
    <row r="9745" spans="1:2" x14ac:dyDescent="0.3">
      <c r="A9745" s="3" t="s">
        <v>2</v>
      </c>
      <c r="B9745" s="3">
        <v>4.4897260000000001</v>
      </c>
    </row>
    <row r="9746" spans="1:2" x14ac:dyDescent="0.3">
      <c r="A9746" s="3" t="s">
        <v>2</v>
      </c>
      <c r="B9746" s="3">
        <v>3.9316810000000002</v>
      </c>
    </row>
    <row r="9747" spans="1:2" x14ac:dyDescent="0.3">
      <c r="A9747" s="3" t="s">
        <v>2</v>
      </c>
      <c r="B9747" s="3">
        <v>5.8287589999999998</v>
      </c>
    </row>
    <row r="9748" spans="1:2" x14ac:dyDescent="0.3">
      <c r="A9748" s="3" t="s">
        <v>2</v>
      </c>
      <c r="B9748" s="3">
        <v>5.8325440000000004</v>
      </c>
    </row>
    <row r="9749" spans="1:2" x14ac:dyDescent="0.3">
      <c r="A9749" s="3" t="s">
        <v>2</v>
      </c>
      <c r="B9749" s="3">
        <v>11.214076</v>
      </c>
    </row>
    <row r="9750" spans="1:2" x14ac:dyDescent="0.3">
      <c r="A9750" s="3" t="s">
        <v>2</v>
      </c>
      <c r="B9750" s="3">
        <v>6.0834409999999997</v>
      </c>
    </row>
    <row r="9751" spans="1:2" x14ac:dyDescent="0.3">
      <c r="A9751" s="3" t="s">
        <v>2</v>
      </c>
      <c r="B9751" s="3">
        <v>7.0409899999999999</v>
      </c>
    </row>
    <row r="9752" spans="1:2" x14ac:dyDescent="0.3">
      <c r="A9752" s="3" t="s">
        <v>2</v>
      </c>
      <c r="B9752" s="3">
        <v>6.8367810000000002</v>
      </c>
    </row>
    <row r="9753" spans="1:2" x14ac:dyDescent="0.3">
      <c r="A9753" s="3" t="s">
        <v>2</v>
      </c>
      <c r="B9753" s="3">
        <v>5.3819860000000004</v>
      </c>
    </row>
    <row r="9754" spans="1:2" x14ac:dyDescent="0.3">
      <c r="A9754" s="3" t="s">
        <v>2</v>
      </c>
      <c r="B9754" s="3">
        <v>7.5171979999999996</v>
      </c>
    </row>
    <row r="9755" spans="1:2" x14ac:dyDescent="0.3">
      <c r="A9755" s="3" t="s">
        <v>2</v>
      </c>
      <c r="B9755" s="3">
        <v>5.9813710000000002</v>
      </c>
    </row>
    <row r="9756" spans="1:2" x14ac:dyDescent="0.3">
      <c r="A9756" s="3" t="s">
        <v>2</v>
      </c>
      <c r="B9756" s="3">
        <v>3.4145430000000001</v>
      </c>
    </row>
    <row r="9757" spans="1:2" x14ac:dyDescent="0.3">
      <c r="A9757" s="3" t="s">
        <v>2</v>
      </c>
      <c r="B9757" s="3">
        <v>3.9415010000000001</v>
      </c>
    </row>
    <row r="9758" spans="1:2" x14ac:dyDescent="0.3">
      <c r="A9758" s="3" t="s">
        <v>2</v>
      </c>
      <c r="B9758" s="3">
        <v>4.6226190000000003</v>
      </c>
    </row>
    <row r="9759" spans="1:2" x14ac:dyDescent="0.3">
      <c r="A9759" s="3" t="s">
        <v>2</v>
      </c>
      <c r="B9759" s="3">
        <v>4.7099710000000004</v>
      </c>
    </row>
    <row r="9760" spans="1:2" x14ac:dyDescent="0.3">
      <c r="A9760" s="3" t="s">
        <v>2</v>
      </c>
      <c r="B9760" s="3">
        <v>4.6246010000000002</v>
      </c>
    </row>
    <row r="9761" spans="1:2" x14ac:dyDescent="0.3">
      <c r="A9761" s="3" t="s">
        <v>2</v>
      </c>
      <c r="B9761" s="3">
        <v>7.3940279999999996</v>
      </c>
    </row>
    <row r="9762" spans="1:2" x14ac:dyDescent="0.3">
      <c r="A9762" s="3" t="s">
        <v>2</v>
      </c>
      <c r="B9762" s="3">
        <v>6.256602</v>
      </c>
    </row>
    <row r="9763" spans="1:2" x14ac:dyDescent="0.3">
      <c r="A9763" s="3" t="s">
        <v>2</v>
      </c>
      <c r="B9763" s="3">
        <v>6.3318209999999997</v>
      </c>
    </row>
    <row r="9764" spans="1:2" x14ac:dyDescent="0.3">
      <c r="A9764" s="3" t="s">
        <v>2</v>
      </c>
      <c r="B9764" s="3">
        <v>7.9535559999999998</v>
      </c>
    </row>
    <row r="9765" spans="1:2" x14ac:dyDescent="0.3">
      <c r="A9765" s="3" t="s">
        <v>2</v>
      </c>
      <c r="B9765" s="3">
        <v>8.3305679999999995</v>
      </c>
    </row>
    <row r="9766" spans="1:2" x14ac:dyDescent="0.3">
      <c r="A9766" s="3" t="s">
        <v>2</v>
      </c>
      <c r="B9766" s="3">
        <v>8.2147790000000001</v>
      </c>
    </row>
    <row r="9767" spans="1:2" x14ac:dyDescent="0.3">
      <c r="A9767" s="3" t="s">
        <v>2</v>
      </c>
      <c r="B9767" s="3">
        <v>6.9383619999999997</v>
      </c>
    </row>
    <row r="9768" spans="1:2" x14ac:dyDescent="0.3">
      <c r="A9768" s="3" t="s">
        <v>2</v>
      </c>
      <c r="B9768" s="3">
        <v>8.4239180000000005</v>
      </c>
    </row>
    <row r="9769" spans="1:2" x14ac:dyDescent="0.3">
      <c r="A9769" s="3" t="s">
        <v>2</v>
      </c>
      <c r="B9769" s="3">
        <v>5.1952559999999997</v>
      </c>
    </row>
    <row r="9770" spans="1:2" x14ac:dyDescent="0.3">
      <c r="A9770" s="3" t="s">
        <v>2</v>
      </c>
      <c r="B9770" s="3">
        <v>9.8548209999999994</v>
      </c>
    </row>
    <row r="9771" spans="1:2" x14ac:dyDescent="0.3">
      <c r="A9771" s="3" t="s">
        <v>2</v>
      </c>
      <c r="B9771" s="3">
        <v>10.930001000000001</v>
      </c>
    </row>
    <row r="9772" spans="1:2" x14ac:dyDescent="0.3">
      <c r="A9772" s="3" t="s">
        <v>2</v>
      </c>
      <c r="B9772" s="3">
        <v>6.1631749999999998</v>
      </c>
    </row>
    <row r="9773" spans="1:2" x14ac:dyDescent="0.3">
      <c r="A9773" s="3" t="s">
        <v>2</v>
      </c>
      <c r="B9773" s="3">
        <v>6.1938279999999999</v>
      </c>
    </row>
    <row r="9774" spans="1:2" x14ac:dyDescent="0.3">
      <c r="A9774" s="3" t="s">
        <v>2</v>
      </c>
      <c r="B9774" s="3">
        <v>6.4130929999999999</v>
      </c>
    </row>
    <row r="9775" spans="1:2" x14ac:dyDescent="0.3">
      <c r="A9775" s="3" t="s">
        <v>2</v>
      </c>
      <c r="B9775" s="3">
        <v>6.3917700000000002</v>
      </c>
    </row>
    <row r="9776" spans="1:2" x14ac:dyDescent="0.3">
      <c r="A9776" s="3" t="s">
        <v>2</v>
      </c>
      <c r="B9776" s="3">
        <v>7.0534270000000001</v>
      </c>
    </row>
    <row r="9777" spans="1:2" x14ac:dyDescent="0.3">
      <c r="A9777" s="3" t="s">
        <v>2</v>
      </c>
      <c r="B9777" s="3">
        <v>6.6105600000000004</v>
      </c>
    </row>
    <row r="9778" spans="1:2" x14ac:dyDescent="0.3">
      <c r="A9778" s="3" t="s">
        <v>2</v>
      </c>
      <c r="B9778" s="3">
        <v>12.103674</v>
      </c>
    </row>
    <row r="9779" spans="1:2" x14ac:dyDescent="0.3">
      <c r="A9779" s="3" t="s">
        <v>2</v>
      </c>
      <c r="B9779" s="3">
        <v>6.4966429999999997</v>
      </c>
    </row>
    <row r="9780" spans="1:2" x14ac:dyDescent="0.3">
      <c r="A9780" s="3" t="s">
        <v>2</v>
      </c>
      <c r="B9780" s="3">
        <v>6.5289250000000001</v>
      </c>
    </row>
    <row r="9781" spans="1:2" x14ac:dyDescent="0.3">
      <c r="A9781" s="3" t="s">
        <v>2</v>
      </c>
      <c r="B9781" s="3">
        <v>11.413297999999999</v>
      </c>
    </row>
    <row r="9782" spans="1:2" x14ac:dyDescent="0.3">
      <c r="A9782" s="3" t="s">
        <v>2</v>
      </c>
      <c r="B9782" s="3">
        <v>12.141749000000001</v>
      </c>
    </row>
    <row r="9783" spans="1:2" x14ac:dyDescent="0.3">
      <c r="A9783" s="3" t="s">
        <v>2</v>
      </c>
      <c r="B9783" s="3">
        <v>2.5100850000000001</v>
      </c>
    </row>
    <row r="9784" spans="1:2" x14ac:dyDescent="0.3">
      <c r="A9784" s="3" t="s">
        <v>2</v>
      </c>
      <c r="B9784" s="3">
        <v>3.3825409999999998</v>
      </c>
    </row>
    <row r="9785" spans="1:2" x14ac:dyDescent="0.3">
      <c r="A9785" s="3" t="s">
        <v>2</v>
      </c>
      <c r="B9785" s="3">
        <v>3.5412599999999999</v>
      </c>
    </row>
    <row r="9786" spans="1:2" x14ac:dyDescent="0.3">
      <c r="A9786" s="3" t="s">
        <v>2</v>
      </c>
      <c r="B9786" s="3">
        <v>3.4623339999999998</v>
      </c>
    </row>
    <row r="9787" spans="1:2" x14ac:dyDescent="0.3">
      <c r="A9787" s="3" t="s">
        <v>2</v>
      </c>
      <c r="B9787" s="3">
        <v>3.8117519999999998</v>
      </c>
    </row>
    <row r="9788" spans="1:2" x14ac:dyDescent="0.3">
      <c r="A9788" s="3" t="s">
        <v>2</v>
      </c>
      <c r="B9788" s="3">
        <v>4.0918729999999996</v>
      </c>
    </row>
    <row r="9789" spans="1:2" x14ac:dyDescent="0.3">
      <c r="A9789" s="3" t="s">
        <v>2</v>
      </c>
      <c r="B9789" s="3">
        <v>4.0545210000000003</v>
      </c>
    </row>
    <row r="9790" spans="1:2" x14ac:dyDescent="0.3">
      <c r="A9790" s="3" t="s">
        <v>2</v>
      </c>
      <c r="B9790" s="3">
        <v>4.7605459999999997</v>
      </c>
    </row>
    <row r="9791" spans="1:2" x14ac:dyDescent="0.3">
      <c r="A9791" s="3" t="s">
        <v>2</v>
      </c>
      <c r="B9791" s="3">
        <v>5.0180369999999996</v>
      </c>
    </row>
    <row r="9792" spans="1:2" x14ac:dyDescent="0.3">
      <c r="A9792" s="3" t="s">
        <v>2</v>
      </c>
      <c r="B9792" s="3">
        <v>4.1451140000000004</v>
      </c>
    </row>
    <row r="9793" spans="1:2" x14ac:dyDescent="0.3">
      <c r="A9793" s="3" t="s">
        <v>2</v>
      </c>
      <c r="B9793" s="3">
        <v>5.7988970000000002</v>
      </c>
    </row>
    <row r="9794" spans="1:2" x14ac:dyDescent="0.3">
      <c r="A9794" s="3" t="s">
        <v>2</v>
      </c>
      <c r="B9794" s="3">
        <v>5.3414270000000004</v>
      </c>
    </row>
    <row r="9795" spans="1:2" x14ac:dyDescent="0.3">
      <c r="A9795" s="3" t="s">
        <v>2</v>
      </c>
      <c r="B9795" s="3">
        <v>5.6927209999999997</v>
      </c>
    </row>
    <row r="9796" spans="1:2" x14ac:dyDescent="0.3">
      <c r="A9796" s="3" t="s">
        <v>2</v>
      </c>
      <c r="B9796" s="3">
        <v>5.8693949999999999</v>
      </c>
    </row>
    <row r="9797" spans="1:2" x14ac:dyDescent="0.3">
      <c r="A9797" s="3" t="s">
        <v>2</v>
      </c>
      <c r="B9797" s="3">
        <v>6.013808</v>
      </c>
    </row>
    <row r="9798" spans="1:2" x14ac:dyDescent="0.3">
      <c r="A9798" s="3" t="s">
        <v>2</v>
      </c>
      <c r="B9798" s="3">
        <v>6.4821140000000002</v>
      </c>
    </row>
    <row r="9799" spans="1:2" x14ac:dyDescent="0.3">
      <c r="A9799" s="3" t="s">
        <v>2</v>
      </c>
      <c r="B9799" s="3">
        <v>6.6324639999999997</v>
      </c>
    </row>
    <row r="9800" spans="1:2" x14ac:dyDescent="0.3">
      <c r="A9800" s="3" t="s">
        <v>2</v>
      </c>
      <c r="B9800" s="3">
        <v>6.7147490000000003</v>
      </c>
    </row>
    <row r="9801" spans="1:2" x14ac:dyDescent="0.3">
      <c r="A9801" s="3" t="s">
        <v>2</v>
      </c>
      <c r="B9801" s="3">
        <v>5.0171320000000001</v>
      </c>
    </row>
    <row r="9802" spans="1:2" x14ac:dyDescent="0.3">
      <c r="A9802" s="3" t="s">
        <v>2</v>
      </c>
      <c r="B9802" s="3">
        <v>5.7278250000000002</v>
      </c>
    </row>
    <row r="9803" spans="1:2" x14ac:dyDescent="0.3">
      <c r="A9803" s="3" t="s">
        <v>2</v>
      </c>
      <c r="B9803" s="3">
        <v>5.9187940000000001</v>
      </c>
    </row>
    <row r="9804" spans="1:2" x14ac:dyDescent="0.3">
      <c r="A9804" s="3" t="s">
        <v>2</v>
      </c>
      <c r="B9804" s="3">
        <v>9.2881710000000002</v>
      </c>
    </row>
    <row r="9805" spans="1:2" x14ac:dyDescent="0.3">
      <c r="A9805" s="3" t="s">
        <v>2</v>
      </c>
      <c r="B9805" s="3">
        <v>6.0294759999999998</v>
      </c>
    </row>
    <row r="9806" spans="1:2" x14ac:dyDescent="0.3">
      <c r="A9806" s="3" t="s">
        <v>2</v>
      </c>
      <c r="B9806" s="3">
        <v>7.8965680000000003</v>
      </c>
    </row>
    <row r="9807" spans="1:2" x14ac:dyDescent="0.3">
      <c r="A9807" s="3" t="s">
        <v>2</v>
      </c>
      <c r="B9807" s="3">
        <v>6.9700350000000002</v>
      </c>
    </row>
    <row r="9808" spans="1:2" x14ac:dyDescent="0.3">
      <c r="A9808" s="3" t="s">
        <v>2</v>
      </c>
      <c r="B9808" s="3">
        <v>4.8525619999999998</v>
      </c>
    </row>
    <row r="9809" spans="1:2" x14ac:dyDescent="0.3">
      <c r="A9809" s="3" t="s">
        <v>2</v>
      </c>
      <c r="B9809" s="3">
        <v>5.260275</v>
      </c>
    </row>
    <row r="9810" spans="1:2" x14ac:dyDescent="0.3">
      <c r="A9810" s="3" t="s">
        <v>2</v>
      </c>
      <c r="B9810" s="3">
        <v>5.2608459999999999</v>
      </c>
    </row>
    <row r="9811" spans="1:2" x14ac:dyDescent="0.3">
      <c r="A9811" s="3" t="s">
        <v>2</v>
      </c>
      <c r="B9811" s="3">
        <v>3.187398</v>
      </c>
    </row>
    <row r="9812" spans="1:2" x14ac:dyDescent="0.3">
      <c r="A9812" s="3" t="s">
        <v>2</v>
      </c>
      <c r="B9812" s="3">
        <v>3.5649470000000001</v>
      </c>
    </row>
    <row r="9813" spans="1:2" x14ac:dyDescent="0.3">
      <c r="A9813" s="3" t="s">
        <v>2</v>
      </c>
      <c r="B9813" s="3">
        <v>4.2430180000000002</v>
      </c>
    </row>
    <row r="9814" spans="1:2" x14ac:dyDescent="0.3">
      <c r="A9814" s="3" t="s">
        <v>2</v>
      </c>
      <c r="B9814" s="3">
        <v>4.4601990000000002</v>
      </c>
    </row>
    <row r="9815" spans="1:2" x14ac:dyDescent="0.3">
      <c r="A9815" s="3" t="s">
        <v>2</v>
      </c>
      <c r="B9815" s="3">
        <v>5.3401180000000004</v>
      </c>
    </row>
    <row r="9816" spans="1:2" x14ac:dyDescent="0.3">
      <c r="A9816" s="3" t="s">
        <v>2</v>
      </c>
      <c r="B9816" s="3">
        <v>5.9025489999999996</v>
      </c>
    </row>
    <row r="9817" spans="1:2" x14ac:dyDescent="0.3">
      <c r="A9817" s="3" t="s">
        <v>2</v>
      </c>
      <c r="B9817" s="3">
        <v>5.8249149999999998</v>
      </c>
    </row>
    <row r="9818" spans="1:2" x14ac:dyDescent="0.3">
      <c r="A9818" s="3" t="s">
        <v>2</v>
      </c>
      <c r="B9818" s="3">
        <v>3.3387229999999999</v>
      </c>
    </row>
    <row r="9819" spans="1:2" x14ac:dyDescent="0.3">
      <c r="A9819" s="3" t="s">
        <v>2</v>
      </c>
      <c r="B9819" s="3">
        <v>4.2626790000000003</v>
      </c>
    </row>
    <row r="9820" spans="1:2" x14ac:dyDescent="0.3">
      <c r="A9820" s="3" t="s">
        <v>2</v>
      </c>
      <c r="B9820" s="3">
        <v>3.7153619999999998</v>
      </c>
    </row>
    <row r="9821" spans="1:2" x14ac:dyDescent="0.3">
      <c r="A9821" s="3" t="s">
        <v>2</v>
      </c>
      <c r="B9821" s="3">
        <v>3.735646</v>
      </c>
    </row>
    <row r="9822" spans="1:2" x14ac:dyDescent="0.3">
      <c r="A9822" s="3" t="s">
        <v>2</v>
      </c>
      <c r="B9822" s="3">
        <v>5.4387160000000003</v>
      </c>
    </row>
    <row r="9823" spans="1:2" x14ac:dyDescent="0.3">
      <c r="A9823" s="3" t="s">
        <v>2</v>
      </c>
      <c r="B9823" s="3">
        <v>4.6009339999999996</v>
      </c>
    </row>
    <row r="9824" spans="1:2" x14ac:dyDescent="0.3">
      <c r="A9824" s="3" t="s">
        <v>2</v>
      </c>
      <c r="B9824" s="3">
        <v>4.881348</v>
      </c>
    </row>
    <row r="9825" spans="1:2" x14ac:dyDescent="0.3">
      <c r="A9825" s="3" t="s">
        <v>2</v>
      </c>
      <c r="B9825" s="3">
        <v>4.8009709999999997</v>
      </c>
    </row>
    <row r="9826" spans="1:2" x14ac:dyDescent="0.3">
      <c r="A9826" s="3" t="s">
        <v>2</v>
      </c>
      <c r="B9826" s="3">
        <v>3.7181839999999999</v>
      </c>
    </row>
    <row r="9827" spans="1:2" x14ac:dyDescent="0.3">
      <c r="A9827" s="3" t="s">
        <v>2</v>
      </c>
      <c r="B9827" s="3">
        <v>4.1439139999999997</v>
      </c>
    </row>
    <row r="9828" spans="1:2" x14ac:dyDescent="0.3">
      <c r="A9828" s="3" t="s">
        <v>2</v>
      </c>
      <c r="B9828" s="3">
        <v>4.1253200000000003</v>
      </c>
    </row>
    <row r="9829" spans="1:2" x14ac:dyDescent="0.3">
      <c r="A9829" s="3" t="s">
        <v>2</v>
      </c>
      <c r="B9829" s="3">
        <v>4.9478859999999996</v>
      </c>
    </row>
    <row r="9830" spans="1:2" x14ac:dyDescent="0.3">
      <c r="A9830" s="3" t="s">
        <v>2</v>
      </c>
      <c r="B9830" s="3">
        <v>4.5280760000000004</v>
      </c>
    </row>
    <row r="9831" spans="1:2" x14ac:dyDescent="0.3">
      <c r="A9831" s="3" t="s">
        <v>2</v>
      </c>
      <c r="B9831" s="3">
        <v>4.8121989999999997</v>
      </c>
    </row>
    <row r="9832" spans="1:2" x14ac:dyDescent="0.3">
      <c r="A9832" s="3" t="s">
        <v>2</v>
      </c>
      <c r="B9832" s="3">
        <v>3.908309</v>
      </c>
    </row>
    <row r="9833" spans="1:2" x14ac:dyDescent="0.3">
      <c r="A9833" s="3" t="s">
        <v>2</v>
      </c>
      <c r="B9833" s="3">
        <v>4.2749129999999997</v>
      </c>
    </row>
    <row r="9834" spans="1:2" x14ac:dyDescent="0.3">
      <c r="A9834" s="3" t="s">
        <v>2</v>
      </c>
      <c r="B9834" s="3">
        <v>4.5378220000000002</v>
      </c>
    </row>
    <row r="9835" spans="1:2" x14ac:dyDescent="0.3">
      <c r="A9835" s="3" t="s">
        <v>2</v>
      </c>
      <c r="B9835" s="3">
        <v>6.6684710000000003</v>
      </c>
    </row>
    <row r="9836" spans="1:2" x14ac:dyDescent="0.3">
      <c r="A9836" s="3" t="s">
        <v>2</v>
      </c>
      <c r="B9836" s="3">
        <v>4.338743</v>
      </c>
    </row>
    <row r="9837" spans="1:2" x14ac:dyDescent="0.3">
      <c r="A9837" s="3" t="s">
        <v>2</v>
      </c>
      <c r="B9837" s="3">
        <v>7.3084990000000003</v>
      </c>
    </row>
    <row r="9838" spans="1:2" x14ac:dyDescent="0.3">
      <c r="A9838" s="3" t="s">
        <v>2</v>
      </c>
      <c r="B9838" s="3">
        <v>4.6046339999999999</v>
      </c>
    </row>
    <row r="9839" spans="1:2" x14ac:dyDescent="0.3">
      <c r="A9839" s="3" t="s">
        <v>2</v>
      </c>
      <c r="B9839" s="3">
        <v>5.7601709999999997</v>
      </c>
    </row>
    <row r="9840" spans="1:2" x14ac:dyDescent="0.3">
      <c r="A9840" s="3" t="s">
        <v>2</v>
      </c>
      <c r="B9840" s="3">
        <v>8.8387170000000008</v>
      </c>
    </row>
    <row r="9841" spans="1:2" x14ac:dyDescent="0.3">
      <c r="A9841" s="3" t="s">
        <v>2</v>
      </c>
      <c r="B9841" s="3">
        <v>5.6728759999999996</v>
      </c>
    </row>
    <row r="9842" spans="1:2" x14ac:dyDescent="0.3">
      <c r="A9842" s="3" t="s">
        <v>2</v>
      </c>
      <c r="B9842" s="3">
        <v>10.879613000000001</v>
      </c>
    </row>
    <row r="9843" spans="1:2" x14ac:dyDescent="0.3">
      <c r="A9843" s="3" t="s">
        <v>2</v>
      </c>
      <c r="B9843" s="3">
        <v>4.2137729999999998</v>
      </c>
    </row>
    <row r="9844" spans="1:2" x14ac:dyDescent="0.3">
      <c r="A9844" s="3" t="s">
        <v>2</v>
      </c>
      <c r="B9844" s="3">
        <v>5.2629570000000001</v>
      </c>
    </row>
    <row r="9845" spans="1:2" x14ac:dyDescent="0.3">
      <c r="A9845" s="3" t="s">
        <v>2</v>
      </c>
      <c r="B9845" s="3">
        <v>4.7992369999999998</v>
      </c>
    </row>
    <row r="9846" spans="1:2" x14ac:dyDescent="0.3">
      <c r="A9846" s="3" t="s">
        <v>2</v>
      </c>
      <c r="B9846" s="3">
        <v>3.8901569999999999</v>
      </c>
    </row>
    <row r="9847" spans="1:2" x14ac:dyDescent="0.3">
      <c r="A9847" s="3" t="s">
        <v>2</v>
      </c>
      <c r="B9847" s="3">
        <v>6.1264900000000004</v>
      </c>
    </row>
    <row r="9848" spans="1:2" x14ac:dyDescent="0.3">
      <c r="A9848" s="3" t="s">
        <v>2</v>
      </c>
      <c r="B9848" s="3">
        <v>4.9244089999999998</v>
      </c>
    </row>
    <row r="9849" spans="1:2" x14ac:dyDescent="0.3">
      <c r="A9849" s="3" t="s">
        <v>2</v>
      </c>
      <c r="B9849" s="3">
        <v>5.2264980000000003</v>
      </c>
    </row>
    <row r="9850" spans="1:2" x14ac:dyDescent="0.3">
      <c r="A9850" s="3" t="s">
        <v>2</v>
      </c>
      <c r="B9850" s="3">
        <v>7.9298570000000002</v>
      </c>
    </row>
    <row r="9851" spans="1:2" x14ac:dyDescent="0.3">
      <c r="A9851" s="3" t="s">
        <v>2</v>
      </c>
      <c r="B9851" s="3">
        <v>3.817272</v>
      </c>
    </row>
    <row r="9852" spans="1:2" x14ac:dyDescent="0.3">
      <c r="A9852" s="3" t="s">
        <v>2</v>
      </c>
      <c r="B9852" s="3">
        <v>7.1950560000000001</v>
      </c>
    </row>
    <row r="9853" spans="1:2" x14ac:dyDescent="0.3">
      <c r="A9853" s="3" t="s">
        <v>2</v>
      </c>
      <c r="B9853" s="3">
        <v>6.2244000000000002</v>
      </c>
    </row>
    <row r="9854" spans="1:2" x14ac:dyDescent="0.3">
      <c r="A9854" s="3" t="s">
        <v>2</v>
      </c>
      <c r="B9854" s="3">
        <v>4.7121440000000003</v>
      </c>
    </row>
    <row r="9855" spans="1:2" x14ac:dyDescent="0.3">
      <c r="A9855" s="3" t="s">
        <v>2</v>
      </c>
      <c r="B9855" s="3">
        <v>4.4441860000000002</v>
      </c>
    </row>
    <row r="9856" spans="1:2" x14ac:dyDescent="0.3">
      <c r="A9856" s="3" t="s">
        <v>2</v>
      </c>
      <c r="B9856" s="3">
        <v>5.4147210000000001</v>
      </c>
    </row>
    <row r="9857" spans="1:2" x14ac:dyDescent="0.3">
      <c r="A9857" s="3" t="s">
        <v>2</v>
      </c>
      <c r="B9857" s="3">
        <v>4.5566719999999998</v>
      </c>
    </row>
    <row r="9858" spans="1:2" x14ac:dyDescent="0.3">
      <c r="A9858" s="3" t="s">
        <v>2</v>
      </c>
      <c r="B9858" s="3">
        <v>3.4997310000000001</v>
      </c>
    </row>
    <row r="9859" spans="1:2" x14ac:dyDescent="0.3">
      <c r="A9859" s="3" t="s">
        <v>2</v>
      </c>
      <c r="B9859" s="3">
        <v>3.9012630000000001</v>
      </c>
    </row>
    <row r="9860" spans="1:2" x14ac:dyDescent="0.3">
      <c r="A9860" s="3" t="s">
        <v>2</v>
      </c>
      <c r="B9860" s="3">
        <v>5.7406649999999999</v>
      </c>
    </row>
    <row r="9861" spans="1:2" x14ac:dyDescent="0.3">
      <c r="A9861" s="3" t="s">
        <v>2</v>
      </c>
      <c r="B9861" s="3">
        <v>5.9980520000000004</v>
      </c>
    </row>
    <row r="9862" spans="1:2" x14ac:dyDescent="0.3">
      <c r="A9862" s="3" t="s">
        <v>2</v>
      </c>
      <c r="B9862" s="3">
        <v>5.6876550000000003</v>
      </c>
    </row>
    <row r="9863" spans="1:2" x14ac:dyDescent="0.3">
      <c r="A9863" s="3" t="s">
        <v>2</v>
      </c>
      <c r="B9863" s="3">
        <v>3.9621759999999999</v>
      </c>
    </row>
    <row r="9864" spans="1:2" x14ac:dyDescent="0.3">
      <c r="A9864" s="3" t="s">
        <v>2</v>
      </c>
      <c r="B9864" s="3">
        <v>6.653397</v>
      </c>
    </row>
    <row r="9865" spans="1:2" x14ac:dyDescent="0.3">
      <c r="A9865" s="3" t="s">
        <v>2</v>
      </c>
      <c r="B9865" s="3">
        <v>3.304001</v>
      </c>
    </row>
    <row r="9866" spans="1:2" x14ac:dyDescent="0.3">
      <c r="A9866" s="3" t="s">
        <v>2</v>
      </c>
      <c r="B9866" s="3">
        <v>3.1574849999999999</v>
      </c>
    </row>
    <row r="9867" spans="1:2" x14ac:dyDescent="0.3">
      <c r="A9867" s="3" t="s">
        <v>2</v>
      </c>
      <c r="B9867" s="3">
        <v>2.948388</v>
      </c>
    </row>
    <row r="9868" spans="1:2" x14ac:dyDescent="0.3">
      <c r="A9868" s="3" t="s">
        <v>2</v>
      </c>
      <c r="B9868" s="3">
        <v>3.1577790000000001</v>
      </c>
    </row>
    <row r="9869" spans="1:2" x14ac:dyDescent="0.3">
      <c r="A9869" s="3" t="s">
        <v>2</v>
      </c>
      <c r="B9869" s="3">
        <v>3.152666</v>
      </c>
    </row>
    <row r="9870" spans="1:2" x14ac:dyDescent="0.3">
      <c r="A9870" s="3" t="s">
        <v>2</v>
      </c>
      <c r="B9870" s="3">
        <v>4.3713430000000004</v>
      </c>
    </row>
    <row r="9871" spans="1:2" x14ac:dyDescent="0.3">
      <c r="A9871" s="3" t="s">
        <v>2</v>
      </c>
      <c r="B9871" s="3">
        <v>4.7237460000000002</v>
      </c>
    </row>
    <row r="9872" spans="1:2" x14ac:dyDescent="0.3">
      <c r="A9872" s="3" t="s">
        <v>2</v>
      </c>
      <c r="B9872" s="3">
        <v>4.7441389999999997</v>
      </c>
    </row>
    <row r="9873" spans="1:2" x14ac:dyDescent="0.3">
      <c r="A9873" s="3" t="s">
        <v>2</v>
      </c>
      <c r="B9873" s="3">
        <v>3.3382869999999998</v>
      </c>
    </row>
    <row r="9874" spans="1:2" x14ac:dyDescent="0.3">
      <c r="A9874" s="3" t="s">
        <v>2</v>
      </c>
      <c r="B9874" s="3">
        <v>4.2808619999999999</v>
      </c>
    </row>
    <row r="9875" spans="1:2" x14ac:dyDescent="0.3">
      <c r="A9875" s="3" t="s">
        <v>2</v>
      </c>
      <c r="B9875" s="3">
        <v>4.3110580000000001</v>
      </c>
    </row>
    <row r="9876" spans="1:2" x14ac:dyDescent="0.3">
      <c r="A9876" s="3" t="s">
        <v>2</v>
      </c>
      <c r="B9876" s="3">
        <v>7.5275350000000003</v>
      </c>
    </row>
    <row r="9877" spans="1:2" x14ac:dyDescent="0.3">
      <c r="A9877" s="3" t="s">
        <v>2</v>
      </c>
      <c r="B9877" s="3">
        <v>5.9623920000000004</v>
      </c>
    </row>
    <row r="9878" spans="1:2" x14ac:dyDescent="0.3">
      <c r="A9878" s="3" t="s">
        <v>2</v>
      </c>
      <c r="B9878" s="3">
        <v>6.7775990000000004</v>
      </c>
    </row>
    <row r="9879" spans="1:2" x14ac:dyDescent="0.3">
      <c r="A9879" s="3" t="s">
        <v>2</v>
      </c>
      <c r="B9879" s="3">
        <v>6.7871050000000004</v>
      </c>
    </row>
    <row r="9880" spans="1:2" x14ac:dyDescent="0.3">
      <c r="A9880" s="3" t="s">
        <v>2</v>
      </c>
      <c r="B9880" s="3">
        <v>6.1271329999999997</v>
      </c>
    </row>
    <row r="9881" spans="1:2" x14ac:dyDescent="0.3">
      <c r="A9881" s="3" t="s">
        <v>2</v>
      </c>
      <c r="B9881" s="3">
        <v>7.0685260000000003</v>
      </c>
    </row>
    <row r="9882" spans="1:2" x14ac:dyDescent="0.3">
      <c r="A9882" s="3" t="s">
        <v>2</v>
      </c>
      <c r="B9882" s="3">
        <v>6.365475</v>
      </c>
    </row>
    <row r="9883" spans="1:2" x14ac:dyDescent="0.3">
      <c r="A9883" s="3" t="s">
        <v>2</v>
      </c>
      <c r="B9883" s="3">
        <v>8.4315300000000004</v>
      </c>
    </row>
    <row r="9884" spans="1:2" x14ac:dyDescent="0.3">
      <c r="A9884" s="3" t="s">
        <v>2</v>
      </c>
      <c r="B9884" s="3">
        <v>5.5258070000000004</v>
      </c>
    </row>
    <row r="9885" spans="1:2" x14ac:dyDescent="0.3">
      <c r="A9885" s="3" t="s">
        <v>2</v>
      </c>
      <c r="B9885" s="3">
        <v>5.9029769999999999</v>
      </c>
    </row>
    <row r="9886" spans="1:2" x14ac:dyDescent="0.3">
      <c r="A9886" s="3" t="s">
        <v>2</v>
      </c>
      <c r="B9886" s="3">
        <v>6.1960179999999996</v>
      </c>
    </row>
    <row r="9887" spans="1:2" x14ac:dyDescent="0.3">
      <c r="A9887" s="3" t="s">
        <v>2</v>
      </c>
      <c r="B9887" s="3">
        <v>3.0395370000000002</v>
      </c>
    </row>
    <row r="9888" spans="1:2" x14ac:dyDescent="0.3">
      <c r="A9888" s="3" t="s">
        <v>2</v>
      </c>
      <c r="B9888" s="3">
        <v>3.266664</v>
      </c>
    </row>
    <row r="9889" spans="1:2" x14ac:dyDescent="0.3">
      <c r="A9889" s="3" t="s">
        <v>2</v>
      </c>
      <c r="B9889" s="3">
        <v>3.8780739999999998</v>
      </c>
    </row>
    <row r="9890" spans="1:2" x14ac:dyDescent="0.3">
      <c r="A9890" s="3" t="s">
        <v>2</v>
      </c>
      <c r="B9890" s="3">
        <v>4.8324429999999996</v>
      </c>
    </row>
    <row r="9891" spans="1:2" x14ac:dyDescent="0.3">
      <c r="A9891" s="3" t="s">
        <v>2</v>
      </c>
      <c r="B9891" s="3">
        <v>4.6532989999999996</v>
      </c>
    </row>
    <row r="9892" spans="1:2" x14ac:dyDescent="0.3">
      <c r="A9892" s="3" t="s">
        <v>2</v>
      </c>
      <c r="B9892" s="3">
        <v>4.6657970000000004</v>
      </c>
    </row>
    <row r="9893" spans="1:2" x14ac:dyDescent="0.3">
      <c r="A9893" s="3" t="s">
        <v>2</v>
      </c>
      <c r="B9893" s="3">
        <v>3.8487719999999999</v>
      </c>
    </row>
    <row r="9894" spans="1:2" x14ac:dyDescent="0.3">
      <c r="A9894" s="3" t="s">
        <v>2</v>
      </c>
      <c r="B9894" s="3">
        <v>3.9676309999999999</v>
      </c>
    </row>
    <row r="9895" spans="1:2" x14ac:dyDescent="0.3">
      <c r="A9895" s="3" t="s">
        <v>2</v>
      </c>
      <c r="B9895" s="3">
        <v>3.5451540000000001</v>
      </c>
    </row>
    <row r="9896" spans="1:2" x14ac:dyDescent="0.3">
      <c r="A9896" s="3" t="s">
        <v>2</v>
      </c>
      <c r="B9896" s="3">
        <v>3.7820480000000001</v>
      </c>
    </row>
    <row r="9897" spans="1:2" x14ac:dyDescent="0.3">
      <c r="A9897" s="3" t="s">
        <v>2</v>
      </c>
      <c r="B9897" s="3">
        <v>3.9830040000000002</v>
      </c>
    </row>
    <row r="9898" spans="1:2" x14ac:dyDescent="0.3">
      <c r="A9898" s="3" t="s">
        <v>2</v>
      </c>
      <c r="B9898" s="3">
        <v>3.4200870000000001</v>
      </c>
    </row>
    <row r="9899" spans="1:2" x14ac:dyDescent="0.3">
      <c r="A9899" s="3" t="s">
        <v>2</v>
      </c>
      <c r="B9899" s="3">
        <v>3.5745960000000001</v>
      </c>
    </row>
    <row r="9900" spans="1:2" x14ac:dyDescent="0.3">
      <c r="A9900" s="3" t="s">
        <v>2</v>
      </c>
      <c r="B9900" s="3">
        <v>3.6439560000000002</v>
      </c>
    </row>
    <row r="9901" spans="1:2" x14ac:dyDescent="0.3">
      <c r="A9901" s="3" t="s">
        <v>2</v>
      </c>
      <c r="B9901" s="3">
        <v>4.9077039999999998</v>
      </c>
    </row>
    <row r="9902" spans="1:2" x14ac:dyDescent="0.3">
      <c r="A9902" s="3" t="s">
        <v>2</v>
      </c>
      <c r="B9902" s="3">
        <v>3.9751639999999999</v>
      </c>
    </row>
    <row r="9903" spans="1:2" x14ac:dyDescent="0.3">
      <c r="A9903" s="3" t="s">
        <v>2</v>
      </c>
      <c r="B9903" s="3">
        <v>3.6070009999999999</v>
      </c>
    </row>
    <row r="9904" spans="1:2" x14ac:dyDescent="0.3">
      <c r="A9904" s="3" t="s">
        <v>2</v>
      </c>
      <c r="B9904" s="3">
        <v>4.3749969999999996</v>
      </c>
    </row>
    <row r="9905" spans="1:2" x14ac:dyDescent="0.3">
      <c r="A9905" s="3" t="s">
        <v>2</v>
      </c>
      <c r="B9905" s="3">
        <v>3.392887</v>
      </c>
    </row>
    <row r="9906" spans="1:2" x14ac:dyDescent="0.3">
      <c r="A9906" s="3" t="s">
        <v>2</v>
      </c>
      <c r="B9906" s="3">
        <v>3.6450309999999999</v>
      </c>
    </row>
    <row r="9907" spans="1:2" x14ac:dyDescent="0.3">
      <c r="A9907" s="3" t="s">
        <v>2</v>
      </c>
      <c r="B9907" s="3">
        <v>5.2058710000000001</v>
      </c>
    </row>
    <row r="9908" spans="1:2" x14ac:dyDescent="0.3">
      <c r="A9908" s="3" t="s">
        <v>2</v>
      </c>
      <c r="B9908" s="3">
        <v>3.8087409999999999</v>
      </c>
    </row>
    <row r="9909" spans="1:2" x14ac:dyDescent="0.3">
      <c r="A9909" s="3" t="s">
        <v>2</v>
      </c>
      <c r="B9909" s="3">
        <v>3.554748</v>
      </c>
    </row>
    <row r="9910" spans="1:2" x14ac:dyDescent="0.3">
      <c r="A9910" s="3" t="s">
        <v>2</v>
      </c>
      <c r="B9910" s="3">
        <v>3.2490000000000001</v>
      </c>
    </row>
    <row r="9911" spans="1:2" x14ac:dyDescent="0.3">
      <c r="A9911" s="3" t="s">
        <v>2</v>
      </c>
      <c r="B9911" s="3">
        <v>2.8813740000000001</v>
      </c>
    </row>
    <row r="9912" spans="1:2" x14ac:dyDescent="0.3">
      <c r="A9912" s="3" t="s">
        <v>2</v>
      </c>
      <c r="B9912" s="3">
        <v>4.2928319999999998</v>
      </c>
    </row>
    <row r="9913" spans="1:2" x14ac:dyDescent="0.3">
      <c r="A9913" s="3" t="s">
        <v>2</v>
      </c>
      <c r="B9913" s="3">
        <v>4.3675670000000002</v>
      </c>
    </row>
    <row r="9914" spans="1:2" x14ac:dyDescent="0.3">
      <c r="A9914" s="3" t="s">
        <v>2</v>
      </c>
      <c r="B9914" s="3">
        <v>4.8799599999999996</v>
      </c>
    </row>
    <row r="9915" spans="1:2" x14ac:dyDescent="0.3">
      <c r="A9915" s="3" t="s">
        <v>2</v>
      </c>
      <c r="B9915" s="3">
        <v>4.9376980000000001</v>
      </c>
    </row>
    <row r="9916" spans="1:2" x14ac:dyDescent="0.3">
      <c r="A9916" s="3" t="s">
        <v>2</v>
      </c>
      <c r="B9916" s="3">
        <v>5.2210590000000003</v>
      </c>
    </row>
    <row r="9917" spans="1:2" x14ac:dyDescent="0.3">
      <c r="A9917" s="3" t="s">
        <v>2</v>
      </c>
      <c r="B9917" s="3">
        <v>5.4381510000000004</v>
      </c>
    </row>
    <row r="9918" spans="1:2" x14ac:dyDescent="0.3">
      <c r="A9918" s="3" t="s">
        <v>2</v>
      </c>
      <c r="B9918" s="3">
        <v>4.0875279999999998</v>
      </c>
    </row>
    <row r="9919" spans="1:2" x14ac:dyDescent="0.3">
      <c r="A9919" s="3" t="s">
        <v>2</v>
      </c>
      <c r="B9919" s="3">
        <v>3.5007190000000001</v>
      </c>
    </row>
    <row r="9920" spans="1:2" x14ac:dyDescent="0.3">
      <c r="A9920" s="3" t="s">
        <v>2</v>
      </c>
      <c r="B9920" s="3">
        <v>3.5390570000000001</v>
      </c>
    </row>
    <row r="9921" spans="1:2" x14ac:dyDescent="0.3">
      <c r="A9921" s="3" t="s">
        <v>2</v>
      </c>
      <c r="B9921" s="3">
        <v>3.4765000000000001</v>
      </c>
    </row>
    <row r="9922" spans="1:2" x14ac:dyDescent="0.3">
      <c r="A9922" s="3" t="s">
        <v>2</v>
      </c>
      <c r="B9922" s="3">
        <v>3.4135249999999999</v>
      </c>
    </row>
    <row r="9923" spans="1:2" x14ac:dyDescent="0.3">
      <c r="A9923" s="3" t="s">
        <v>2</v>
      </c>
      <c r="B9923" s="3">
        <v>3.7033119999999999</v>
      </c>
    </row>
    <row r="9924" spans="1:2" x14ac:dyDescent="0.3">
      <c r="A9924" s="3" t="s">
        <v>2</v>
      </c>
      <c r="B9924" s="3">
        <v>3.733212</v>
      </c>
    </row>
    <row r="9925" spans="1:2" x14ac:dyDescent="0.3">
      <c r="A9925" s="3" t="s">
        <v>2</v>
      </c>
      <c r="B9925" s="3">
        <v>4.1320600000000001</v>
      </c>
    </row>
    <row r="9926" spans="1:2" x14ac:dyDescent="0.3">
      <c r="A9926" s="3" t="s">
        <v>2</v>
      </c>
      <c r="B9926" s="3">
        <v>3.030662</v>
      </c>
    </row>
    <row r="9927" spans="1:2" x14ac:dyDescent="0.3">
      <c r="A9927" s="3" t="s">
        <v>2</v>
      </c>
      <c r="B9927" s="3">
        <v>3.7381479999999998</v>
      </c>
    </row>
    <row r="9928" spans="1:2" x14ac:dyDescent="0.3">
      <c r="A9928" s="3" t="s">
        <v>2</v>
      </c>
      <c r="B9928" s="3">
        <v>3.760256</v>
      </c>
    </row>
    <row r="9929" spans="1:2" x14ac:dyDescent="0.3">
      <c r="A9929" s="3" t="s">
        <v>2</v>
      </c>
      <c r="B9929" s="3">
        <v>4.6019699999999997</v>
      </c>
    </row>
    <row r="9930" spans="1:2" x14ac:dyDescent="0.3">
      <c r="A9930" s="3" t="s">
        <v>2</v>
      </c>
      <c r="B9930" s="3">
        <v>3.5560860000000001</v>
      </c>
    </row>
    <row r="9931" spans="1:2" x14ac:dyDescent="0.3">
      <c r="A9931" s="3" t="s">
        <v>2</v>
      </c>
      <c r="B9931" s="3">
        <v>3.1240549999999998</v>
      </c>
    </row>
    <row r="9932" spans="1:2" x14ac:dyDescent="0.3">
      <c r="A9932" s="3" t="s">
        <v>2</v>
      </c>
      <c r="B9932" s="3">
        <v>3.5889359999999999</v>
      </c>
    </row>
    <row r="9933" spans="1:2" x14ac:dyDescent="0.3">
      <c r="A9933" s="3" t="s">
        <v>2</v>
      </c>
      <c r="B9933" s="3">
        <v>4.4650369999999997</v>
      </c>
    </row>
    <row r="9934" spans="1:2" x14ac:dyDescent="0.3">
      <c r="A9934" s="3" t="s">
        <v>2</v>
      </c>
      <c r="B9934" s="3">
        <v>3.4871150000000002</v>
      </c>
    </row>
    <row r="9935" spans="1:2" x14ac:dyDescent="0.3">
      <c r="A9935" s="3" t="s">
        <v>2</v>
      </c>
      <c r="B9935" s="3">
        <v>3.2054179999999999</v>
      </c>
    </row>
    <row r="9936" spans="1:2" x14ac:dyDescent="0.3">
      <c r="A9936" s="3" t="s">
        <v>2</v>
      </c>
      <c r="B9936" s="3">
        <v>3.0456189999999999</v>
      </c>
    </row>
    <row r="9937" spans="1:2" x14ac:dyDescent="0.3">
      <c r="A9937" s="3" t="s">
        <v>2</v>
      </c>
      <c r="B9937" s="3">
        <v>3.0169299999999999</v>
      </c>
    </row>
    <row r="9938" spans="1:2" x14ac:dyDescent="0.3">
      <c r="A9938" s="3" t="s">
        <v>2</v>
      </c>
      <c r="B9938" s="3">
        <v>3.6062470000000002</v>
      </c>
    </row>
    <row r="9939" spans="1:2" x14ac:dyDescent="0.3">
      <c r="A9939" s="3" t="s">
        <v>2</v>
      </c>
      <c r="B9939" s="3">
        <v>4.1858430000000002</v>
      </c>
    </row>
    <row r="9940" spans="1:2" x14ac:dyDescent="0.3">
      <c r="A9940" s="3" t="s">
        <v>2</v>
      </c>
      <c r="B9940" s="3">
        <v>3.9169019999999999</v>
      </c>
    </row>
    <row r="9941" spans="1:2" x14ac:dyDescent="0.3">
      <c r="A9941" s="3" t="s">
        <v>2</v>
      </c>
      <c r="B9941" s="3">
        <v>5.1520070000000002</v>
      </c>
    </row>
    <row r="9942" spans="1:2" x14ac:dyDescent="0.3">
      <c r="A9942" s="3" t="s">
        <v>2</v>
      </c>
      <c r="B9942" s="3">
        <v>4.185066</v>
      </c>
    </row>
    <row r="9943" spans="1:2" x14ac:dyDescent="0.3">
      <c r="A9943" s="3" t="s">
        <v>2</v>
      </c>
      <c r="B9943" s="3">
        <v>4.067609</v>
      </c>
    </row>
    <row r="9944" spans="1:2" x14ac:dyDescent="0.3">
      <c r="A9944" s="3" t="s">
        <v>2</v>
      </c>
      <c r="B9944" s="3">
        <v>4.0972710000000001</v>
      </c>
    </row>
    <row r="9945" spans="1:2" x14ac:dyDescent="0.3">
      <c r="A9945" s="3" t="s">
        <v>2</v>
      </c>
      <c r="B9945" s="3">
        <v>4.2042960000000003</v>
      </c>
    </row>
    <row r="9946" spans="1:2" x14ac:dyDescent="0.3">
      <c r="A9946" s="3" t="s">
        <v>2</v>
      </c>
      <c r="B9946" s="3">
        <v>4.3039120000000004</v>
      </c>
    </row>
    <row r="9947" spans="1:2" x14ac:dyDescent="0.3">
      <c r="A9947" s="3" t="s">
        <v>2</v>
      </c>
      <c r="B9947" s="3">
        <v>4.9304500000000004</v>
      </c>
    </row>
    <row r="9948" spans="1:2" x14ac:dyDescent="0.3">
      <c r="A9948" s="3" t="s">
        <v>2</v>
      </c>
      <c r="B9948" s="3">
        <v>5.1291039999999999</v>
      </c>
    </row>
    <row r="9949" spans="1:2" x14ac:dyDescent="0.3">
      <c r="A9949" s="3" t="s">
        <v>2</v>
      </c>
      <c r="B9949" s="3">
        <v>4.7556339999999997</v>
      </c>
    </row>
    <row r="9950" spans="1:2" x14ac:dyDescent="0.3">
      <c r="A9950" s="3" t="s">
        <v>2</v>
      </c>
      <c r="B9950" s="3">
        <v>6.0990469999999997</v>
      </c>
    </row>
    <row r="9951" spans="1:2" x14ac:dyDescent="0.3">
      <c r="A9951" s="3" t="s">
        <v>2</v>
      </c>
      <c r="B9951" s="3">
        <v>4.7219879999999996</v>
      </c>
    </row>
    <row r="9952" spans="1:2" x14ac:dyDescent="0.3">
      <c r="A9952" s="3" t="s">
        <v>2</v>
      </c>
      <c r="B9952" s="3">
        <v>4.7843080000000002</v>
      </c>
    </row>
    <row r="9953" spans="1:2" x14ac:dyDescent="0.3">
      <c r="A9953" s="3" t="s">
        <v>2</v>
      </c>
      <c r="B9953" s="3">
        <v>3.8429350000000002</v>
      </c>
    </row>
    <row r="9954" spans="1:2" x14ac:dyDescent="0.3">
      <c r="A9954" s="3" t="s">
        <v>2</v>
      </c>
      <c r="B9954" s="3">
        <v>5.2732380000000001</v>
      </c>
    </row>
    <row r="9955" spans="1:2" x14ac:dyDescent="0.3">
      <c r="A9955" s="3" t="s">
        <v>2</v>
      </c>
      <c r="B9955" s="3">
        <v>5.5329980000000001</v>
      </c>
    </row>
    <row r="9956" spans="1:2" x14ac:dyDescent="0.3">
      <c r="A9956" s="3" t="s">
        <v>2</v>
      </c>
      <c r="B9956" s="3">
        <v>5.7287210000000002</v>
      </c>
    </row>
    <row r="9957" spans="1:2" x14ac:dyDescent="0.3">
      <c r="A9957" s="3" t="s">
        <v>2</v>
      </c>
      <c r="B9957" s="3">
        <v>3.2952699999999999</v>
      </c>
    </row>
    <row r="9958" spans="1:2" x14ac:dyDescent="0.3">
      <c r="A9958" s="3" t="s">
        <v>2</v>
      </c>
      <c r="B9958" s="3">
        <v>4.1904310000000002</v>
      </c>
    </row>
    <row r="9959" spans="1:2" x14ac:dyDescent="0.3">
      <c r="A9959" s="3" t="s">
        <v>2</v>
      </c>
      <c r="B9959" s="3">
        <v>4.2695489999999996</v>
      </c>
    </row>
    <row r="9960" spans="1:2" x14ac:dyDescent="0.3">
      <c r="A9960" s="3" t="s">
        <v>2</v>
      </c>
      <c r="B9960" s="3">
        <v>4.1522810000000003</v>
      </c>
    </row>
    <row r="9961" spans="1:2" x14ac:dyDescent="0.3">
      <c r="A9961" s="3" t="s">
        <v>2</v>
      </c>
      <c r="B9961" s="3">
        <v>4.946491</v>
      </c>
    </row>
    <row r="9962" spans="1:2" x14ac:dyDescent="0.3">
      <c r="A9962" s="3" t="s">
        <v>2</v>
      </c>
      <c r="B9962" s="3">
        <v>3.769714</v>
      </c>
    </row>
    <row r="9963" spans="1:2" x14ac:dyDescent="0.3">
      <c r="A9963" s="3" t="s">
        <v>2</v>
      </c>
      <c r="B9963" s="3">
        <v>4.3773220000000004</v>
      </c>
    </row>
    <row r="9964" spans="1:2" x14ac:dyDescent="0.3">
      <c r="A9964" s="3" t="s">
        <v>2</v>
      </c>
      <c r="B9964" s="3">
        <v>3.8135859999999999</v>
      </c>
    </row>
    <row r="9965" spans="1:2" x14ac:dyDescent="0.3">
      <c r="A9965" s="3" t="s">
        <v>2</v>
      </c>
      <c r="B9965" s="3">
        <v>5.0153809999999996</v>
      </c>
    </row>
    <row r="9966" spans="1:2" x14ac:dyDescent="0.3">
      <c r="A9966" s="3" t="s">
        <v>2</v>
      </c>
      <c r="B9966" s="3">
        <v>5.564165</v>
      </c>
    </row>
    <row r="9967" spans="1:2" x14ac:dyDescent="0.3">
      <c r="A9967" s="3" t="s">
        <v>2</v>
      </c>
      <c r="B9967" s="3">
        <v>3.45886</v>
      </c>
    </row>
    <row r="9968" spans="1:2" x14ac:dyDescent="0.3">
      <c r="A9968" s="3" t="s">
        <v>2</v>
      </c>
      <c r="B9968" s="3">
        <v>3.4905339999999998</v>
      </c>
    </row>
    <row r="9969" spans="1:2" x14ac:dyDescent="0.3">
      <c r="A9969" s="3" t="s">
        <v>2</v>
      </c>
      <c r="B9969" s="3">
        <v>2.908766</v>
      </c>
    </row>
    <row r="9970" spans="1:2" x14ac:dyDescent="0.3">
      <c r="A9970" s="3" t="s">
        <v>2</v>
      </c>
      <c r="B9970" s="3">
        <v>3.622261</v>
      </c>
    </row>
    <row r="9971" spans="1:2" x14ac:dyDescent="0.3">
      <c r="A9971" s="3" t="s">
        <v>2</v>
      </c>
      <c r="B9971" s="3">
        <v>4.1189169999999997</v>
      </c>
    </row>
    <row r="9972" spans="1:2" x14ac:dyDescent="0.3">
      <c r="A9972" s="3" t="s">
        <v>2</v>
      </c>
      <c r="B9972" s="3">
        <v>4.2527530000000002</v>
      </c>
    </row>
    <row r="9973" spans="1:2" x14ac:dyDescent="0.3">
      <c r="A9973" s="3" t="s">
        <v>2</v>
      </c>
      <c r="B9973" s="3">
        <v>5.6844789999999996</v>
      </c>
    </row>
    <row r="9974" spans="1:2" x14ac:dyDescent="0.3">
      <c r="A9974" s="3" t="s">
        <v>2</v>
      </c>
      <c r="B9974" s="3">
        <v>4.4908080000000004</v>
      </c>
    </row>
    <row r="9975" spans="1:2" x14ac:dyDescent="0.3">
      <c r="A9975" s="3" t="s">
        <v>2</v>
      </c>
      <c r="B9975" s="3">
        <v>4.7265470000000001</v>
      </c>
    </row>
    <row r="9976" spans="1:2" x14ac:dyDescent="0.3">
      <c r="A9976" s="3" t="s">
        <v>2</v>
      </c>
      <c r="B9976" s="3">
        <v>3.6080610000000002</v>
      </c>
    </row>
    <row r="9977" spans="1:2" x14ac:dyDescent="0.3">
      <c r="A9977" s="3" t="s">
        <v>2</v>
      </c>
      <c r="B9977" s="3">
        <v>5.6331350000000002</v>
      </c>
    </row>
    <row r="9978" spans="1:2" x14ac:dyDescent="0.3">
      <c r="A9978" s="3" t="s">
        <v>2</v>
      </c>
      <c r="B9978" s="3">
        <v>5.0813949999999997</v>
      </c>
    </row>
    <row r="9979" spans="1:2" x14ac:dyDescent="0.3">
      <c r="A9979" s="3" t="s">
        <v>2</v>
      </c>
      <c r="B9979" s="3">
        <v>3.9471639999999999</v>
      </c>
    </row>
    <row r="9980" spans="1:2" x14ac:dyDescent="0.3">
      <c r="A9980" s="3" t="s">
        <v>2</v>
      </c>
      <c r="B9980" s="3">
        <v>4.7360930000000003</v>
      </c>
    </row>
    <row r="9981" spans="1:2" x14ac:dyDescent="0.3">
      <c r="A9981" s="3" t="s">
        <v>2</v>
      </c>
      <c r="B9981" s="3">
        <v>3.7116859999999998</v>
      </c>
    </row>
    <row r="9982" spans="1:2" x14ac:dyDescent="0.3">
      <c r="A9982" s="3" t="s">
        <v>2</v>
      </c>
      <c r="B9982" s="3">
        <v>3.77671</v>
      </c>
    </row>
    <row r="9983" spans="1:2" x14ac:dyDescent="0.3">
      <c r="A9983" s="3" t="s">
        <v>2</v>
      </c>
      <c r="B9983" s="3">
        <v>7.1200049999999999</v>
      </c>
    </row>
    <row r="9984" spans="1:2" x14ac:dyDescent="0.3">
      <c r="A9984" s="3" t="s">
        <v>2</v>
      </c>
      <c r="B9984" s="3">
        <v>3.8892989999999998</v>
      </c>
    </row>
    <row r="9985" spans="1:2" x14ac:dyDescent="0.3">
      <c r="A9985" s="3" t="s">
        <v>2</v>
      </c>
      <c r="B9985" s="3">
        <v>4.0658899999999996</v>
      </c>
    </row>
    <row r="9986" spans="1:2" x14ac:dyDescent="0.3">
      <c r="A9986" s="3" t="s">
        <v>2</v>
      </c>
      <c r="B9986" s="3">
        <v>4.2626629999999999</v>
      </c>
    </row>
    <row r="9987" spans="1:2" x14ac:dyDescent="0.3">
      <c r="A9987" s="3" t="s">
        <v>2</v>
      </c>
      <c r="B9987" s="3">
        <v>3.8963480000000001</v>
      </c>
    </row>
    <row r="9988" spans="1:2" x14ac:dyDescent="0.3">
      <c r="A9988" s="3" t="s">
        <v>2</v>
      </c>
      <c r="B9988" s="3">
        <v>4.6471400000000003</v>
      </c>
    </row>
    <row r="9989" spans="1:2" x14ac:dyDescent="0.3">
      <c r="A9989" s="3" t="s">
        <v>2</v>
      </c>
      <c r="B9989" s="3">
        <v>3.926005</v>
      </c>
    </row>
    <row r="9990" spans="1:2" x14ac:dyDescent="0.3">
      <c r="A9990" s="3" t="s">
        <v>2</v>
      </c>
      <c r="B9990" s="3">
        <v>3.9917479999999999</v>
      </c>
    </row>
    <row r="9991" spans="1:2" x14ac:dyDescent="0.3">
      <c r="A9991" s="3" t="s">
        <v>2</v>
      </c>
      <c r="B9991" s="3">
        <v>3.1898659999999999</v>
      </c>
    </row>
    <row r="9992" spans="1:2" x14ac:dyDescent="0.3">
      <c r="A9992" s="3" t="s">
        <v>2</v>
      </c>
      <c r="B9992" s="3">
        <v>4.3926100000000003</v>
      </c>
    </row>
    <row r="9993" spans="1:2" x14ac:dyDescent="0.3">
      <c r="A9993" s="3" t="s">
        <v>2</v>
      </c>
      <c r="B9993" s="3">
        <v>4.0358429999999998</v>
      </c>
    </row>
    <row r="9994" spans="1:2" x14ac:dyDescent="0.3">
      <c r="A9994" s="3" t="s">
        <v>2</v>
      </c>
      <c r="B9994" s="3">
        <v>4.2739029999999998</v>
      </c>
    </row>
    <row r="9995" spans="1:2" x14ac:dyDescent="0.3">
      <c r="A9995" s="3" t="s">
        <v>2</v>
      </c>
      <c r="B9995" s="3">
        <v>6.4098870000000003</v>
      </c>
    </row>
    <row r="9996" spans="1:2" x14ac:dyDescent="0.3">
      <c r="A9996" s="3" t="s">
        <v>2</v>
      </c>
      <c r="B9996" s="3">
        <v>4.5437440000000002</v>
      </c>
    </row>
    <row r="9997" spans="1:2" x14ac:dyDescent="0.3">
      <c r="A9997" s="3" t="s">
        <v>2</v>
      </c>
      <c r="B9997" s="3">
        <v>3.7813059999999998</v>
      </c>
    </row>
    <row r="9998" spans="1:2" x14ac:dyDescent="0.3">
      <c r="A9998" s="3" t="s">
        <v>2</v>
      </c>
      <c r="B9998" s="3">
        <v>3.8042410000000002</v>
      </c>
    </row>
    <row r="9999" spans="1:2" x14ac:dyDescent="0.3">
      <c r="A9999" s="3" t="s">
        <v>2</v>
      </c>
      <c r="B9999" s="3">
        <v>4.0032629999999996</v>
      </c>
    </row>
    <row r="10000" spans="1:2" x14ac:dyDescent="0.3">
      <c r="A10000" s="3" t="s">
        <v>2</v>
      </c>
      <c r="B10000" s="3">
        <v>3.8871410000000002</v>
      </c>
    </row>
    <row r="10001" spans="1:2" x14ac:dyDescent="0.3">
      <c r="A10001" s="3" t="s">
        <v>2</v>
      </c>
      <c r="B10001" s="3">
        <v>5.1277730000000004</v>
      </c>
    </row>
    <row r="10002" spans="1:2" x14ac:dyDescent="0.3">
      <c r="A10002" s="3" t="s">
        <v>2</v>
      </c>
      <c r="B10002" s="3">
        <v>3.7128960000000002</v>
      </c>
    </row>
    <row r="10003" spans="1:2" x14ac:dyDescent="0.3">
      <c r="A10003" s="3" t="s">
        <v>2</v>
      </c>
      <c r="B10003" s="3">
        <v>3.7515510000000001</v>
      </c>
    </row>
    <row r="10004" spans="1:2" x14ac:dyDescent="0.3">
      <c r="A10004" s="3" t="s">
        <v>2</v>
      </c>
      <c r="B10004" s="3">
        <v>3.6137459999999999</v>
      </c>
    </row>
    <row r="10005" spans="1:2" x14ac:dyDescent="0.3">
      <c r="A10005" s="3" t="s">
        <v>2</v>
      </c>
      <c r="B10005" s="3">
        <v>3.21705</v>
      </c>
    </row>
    <row r="10006" spans="1:2" x14ac:dyDescent="0.3">
      <c r="A10006" s="3" t="s">
        <v>2</v>
      </c>
      <c r="B10006" s="3">
        <v>3.91784</v>
      </c>
    </row>
    <row r="10007" spans="1:2" x14ac:dyDescent="0.3">
      <c r="A10007" s="3" t="s">
        <v>2</v>
      </c>
      <c r="B10007" s="3">
        <v>3.0115090000000002</v>
      </c>
    </row>
    <row r="10008" spans="1:2" x14ac:dyDescent="0.3">
      <c r="A10008" s="3" t="s">
        <v>2</v>
      </c>
      <c r="B10008" s="3">
        <v>2.969598</v>
      </c>
    </row>
    <row r="10009" spans="1:2" x14ac:dyDescent="0.3">
      <c r="A10009" s="3" t="s">
        <v>2</v>
      </c>
      <c r="B10009" s="3">
        <v>3.3707780000000001</v>
      </c>
    </row>
    <row r="10010" spans="1:2" x14ac:dyDescent="0.3">
      <c r="A10010" s="3" t="s">
        <v>2</v>
      </c>
      <c r="B10010" s="3">
        <v>3.3682409999999998</v>
      </c>
    </row>
    <row r="10011" spans="1:2" x14ac:dyDescent="0.3">
      <c r="A10011" s="3" t="s">
        <v>2</v>
      </c>
      <c r="B10011" s="3">
        <v>2.9902700000000002</v>
      </c>
    </row>
    <row r="10012" spans="1:2" x14ac:dyDescent="0.3">
      <c r="A10012" s="3" t="s">
        <v>2</v>
      </c>
      <c r="B10012" s="3">
        <v>3.6128800000000001</v>
      </c>
    </row>
    <row r="10013" spans="1:2" x14ac:dyDescent="0.3">
      <c r="A10013" s="3" t="s">
        <v>2</v>
      </c>
      <c r="B10013" s="3">
        <v>2.8672019999999998</v>
      </c>
    </row>
    <row r="10014" spans="1:2" x14ac:dyDescent="0.3">
      <c r="A10014" s="3" t="s">
        <v>2</v>
      </c>
      <c r="B10014" s="3">
        <v>3.1854309999999999</v>
      </c>
    </row>
    <row r="10015" spans="1:2" x14ac:dyDescent="0.3">
      <c r="A10015" s="3" t="s">
        <v>2</v>
      </c>
      <c r="B10015" s="3">
        <v>4.1323319999999999</v>
      </c>
    </row>
    <row r="10016" spans="1:2" x14ac:dyDescent="0.3">
      <c r="A10016" s="3" t="s">
        <v>2</v>
      </c>
      <c r="B10016" s="3">
        <v>3.379232</v>
      </c>
    </row>
    <row r="10017" spans="1:2" x14ac:dyDescent="0.3">
      <c r="A10017" s="3" t="s">
        <v>2</v>
      </c>
      <c r="B10017" s="3">
        <v>3.1145849999999999</v>
      </c>
    </row>
    <row r="10018" spans="1:2" x14ac:dyDescent="0.3">
      <c r="A10018" s="3" t="s">
        <v>2</v>
      </c>
      <c r="B10018" s="3">
        <v>4.1065500000000004</v>
      </c>
    </row>
    <row r="10019" spans="1:2" x14ac:dyDescent="0.3">
      <c r="A10019" s="3" t="s">
        <v>2</v>
      </c>
      <c r="B10019" s="3">
        <v>4.1124729999999996</v>
      </c>
    </row>
    <row r="10020" spans="1:2" x14ac:dyDescent="0.3">
      <c r="A10020" s="3" t="s">
        <v>2</v>
      </c>
      <c r="B10020" s="3">
        <v>4.1994170000000004</v>
      </c>
    </row>
    <row r="10021" spans="1:2" x14ac:dyDescent="0.3">
      <c r="A10021" s="3" t="s">
        <v>2</v>
      </c>
      <c r="B10021" s="3">
        <v>5.0017370000000003</v>
      </c>
    </row>
    <row r="10022" spans="1:2" x14ac:dyDescent="0.3">
      <c r="A10022" s="3" t="s">
        <v>2</v>
      </c>
      <c r="B10022" s="3">
        <v>3.0691489999999999</v>
      </c>
    </row>
    <row r="10023" spans="1:2" x14ac:dyDescent="0.3">
      <c r="A10023" s="3" t="s">
        <v>2</v>
      </c>
      <c r="B10023" s="3">
        <v>2.6443110000000001</v>
      </c>
    </row>
    <row r="10024" spans="1:2" x14ac:dyDescent="0.3">
      <c r="A10024" s="3" t="s">
        <v>2</v>
      </c>
      <c r="B10024" s="3">
        <v>3.4106679999999998</v>
      </c>
    </row>
    <row r="10025" spans="1:2" x14ac:dyDescent="0.3">
      <c r="A10025" s="3" t="s">
        <v>2</v>
      </c>
      <c r="B10025" s="3">
        <v>3.0458590000000001</v>
      </c>
    </row>
    <row r="10026" spans="1:2" x14ac:dyDescent="0.3">
      <c r="A10026" s="3" t="s">
        <v>2</v>
      </c>
      <c r="B10026" s="3">
        <v>3.1078839999999999</v>
      </c>
    </row>
    <row r="10027" spans="1:2" x14ac:dyDescent="0.3">
      <c r="A10027" s="3" t="s">
        <v>2</v>
      </c>
      <c r="B10027" s="3">
        <v>3.0942210000000001</v>
      </c>
    </row>
    <row r="10028" spans="1:2" x14ac:dyDescent="0.3">
      <c r="A10028" s="3" t="s">
        <v>2</v>
      </c>
      <c r="B10028" s="3">
        <v>3.383893</v>
      </c>
    </row>
    <row r="10029" spans="1:2" x14ac:dyDescent="0.3">
      <c r="A10029" s="3" t="s">
        <v>2</v>
      </c>
      <c r="B10029" s="3">
        <v>2.8976630000000001</v>
      </c>
    </row>
    <row r="10030" spans="1:2" x14ac:dyDescent="0.3">
      <c r="A10030" s="3" t="s">
        <v>2</v>
      </c>
      <c r="B10030" s="3">
        <v>3.4848020000000002</v>
      </c>
    </row>
    <row r="10031" spans="1:2" x14ac:dyDescent="0.3">
      <c r="A10031" s="3" t="s">
        <v>2</v>
      </c>
      <c r="B10031" s="3">
        <v>3.1291470000000001</v>
      </c>
    </row>
    <row r="10032" spans="1:2" x14ac:dyDescent="0.3">
      <c r="A10032" s="3" t="s">
        <v>2</v>
      </c>
      <c r="B10032" s="3">
        <v>3.3336459999999999</v>
      </c>
    </row>
    <row r="10033" spans="1:2" x14ac:dyDescent="0.3">
      <c r="A10033" s="3" t="s">
        <v>2</v>
      </c>
      <c r="B10033" s="3">
        <v>3.0705580000000001</v>
      </c>
    </row>
    <row r="10034" spans="1:2" x14ac:dyDescent="0.3">
      <c r="A10034" s="3" t="s">
        <v>2</v>
      </c>
      <c r="B10034" s="3">
        <v>2.9974180000000001</v>
      </c>
    </row>
    <row r="10035" spans="1:2" x14ac:dyDescent="0.3">
      <c r="A10035" s="3" t="s">
        <v>2</v>
      </c>
      <c r="B10035" s="3">
        <v>3.1719219999999999</v>
      </c>
    </row>
    <row r="10036" spans="1:2" x14ac:dyDescent="0.3">
      <c r="A10036" s="3" t="s">
        <v>2</v>
      </c>
      <c r="B10036" s="3">
        <v>3.9786579999999998</v>
      </c>
    </row>
    <row r="10037" spans="1:2" x14ac:dyDescent="0.3">
      <c r="A10037" s="3" t="s">
        <v>2</v>
      </c>
      <c r="B10037" s="3">
        <v>3.4624579999999998</v>
      </c>
    </row>
    <row r="10038" spans="1:2" x14ac:dyDescent="0.3">
      <c r="A10038" s="3" t="s">
        <v>2</v>
      </c>
      <c r="B10038" s="3">
        <v>3.532791</v>
      </c>
    </row>
    <row r="10039" spans="1:2" x14ac:dyDescent="0.3">
      <c r="A10039" s="3" t="s">
        <v>2</v>
      </c>
      <c r="B10039" s="3">
        <v>3.3443800000000001</v>
      </c>
    </row>
    <row r="10040" spans="1:2" x14ac:dyDescent="0.3">
      <c r="A10040" s="3" t="s">
        <v>2</v>
      </c>
      <c r="B10040" s="3">
        <v>3.4707789999999998</v>
      </c>
    </row>
    <row r="10041" spans="1:2" x14ac:dyDescent="0.3">
      <c r="A10041" s="3" t="s">
        <v>2</v>
      </c>
      <c r="B10041" s="3">
        <v>3.603891</v>
      </c>
    </row>
    <row r="10042" spans="1:2" x14ac:dyDescent="0.3">
      <c r="A10042" s="3" t="s">
        <v>2</v>
      </c>
      <c r="B10042" s="3">
        <v>2.6926830000000002</v>
      </c>
    </row>
    <row r="10043" spans="1:2" x14ac:dyDescent="0.3">
      <c r="A10043" s="3" t="s">
        <v>2</v>
      </c>
      <c r="B10043" s="3">
        <v>3.0262220000000002</v>
      </c>
    </row>
    <row r="10044" spans="1:2" x14ac:dyDescent="0.3">
      <c r="A10044" s="3" t="s">
        <v>2</v>
      </c>
      <c r="B10044" s="3">
        <v>3.1431110000000002</v>
      </c>
    </row>
    <row r="10045" spans="1:2" x14ac:dyDescent="0.3">
      <c r="A10045" s="3" t="s">
        <v>2</v>
      </c>
      <c r="B10045" s="3">
        <v>3.2568139999999999</v>
      </c>
    </row>
    <row r="10046" spans="1:2" x14ac:dyDescent="0.3">
      <c r="A10046" s="3" t="s">
        <v>2</v>
      </c>
      <c r="B10046" s="3">
        <v>3.575081</v>
      </c>
    </row>
    <row r="10047" spans="1:2" x14ac:dyDescent="0.3">
      <c r="A10047" s="3" t="s">
        <v>2</v>
      </c>
      <c r="B10047" s="3">
        <v>4.0959989999999999</v>
      </c>
    </row>
    <row r="10048" spans="1:2" x14ac:dyDescent="0.3">
      <c r="A10048" s="3" t="s">
        <v>2</v>
      </c>
      <c r="B10048" s="3">
        <v>4.6558929999999998</v>
      </c>
    </row>
    <row r="10049" spans="1:2" x14ac:dyDescent="0.3">
      <c r="A10049" s="3" t="s">
        <v>2</v>
      </c>
      <c r="B10049" s="3">
        <v>3.9024109999999999</v>
      </c>
    </row>
    <row r="10050" spans="1:2" x14ac:dyDescent="0.3">
      <c r="A10050" s="3" t="s">
        <v>2</v>
      </c>
      <c r="B10050" s="3">
        <v>4.2915850000000004</v>
      </c>
    </row>
    <row r="10051" spans="1:2" x14ac:dyDescent="0.3">
      <c r="A10051" s="3" t="s">
        <v>2</v>
      </c>
      <c r="B10051" s="3">
        <v>4.4487230000000002</v>
      </c>
    </row>
    <row r="10052" spans="1:2" x14ac:dyDescent="0.3">
      <c r="A10052" s="3" t="s">
        <v>2</v>
      </c>
      <c r="B10052" s="3">
        <v>4.7686859999999998</v>
      </c>
    </row>
    <row r="10053" spans="1:2" x14ac:dyDescent="0.3">
      <c r="A10053" s="3" t="s">
        <v>2</v>
      </c>
      <c r="B10053" s="3">
        <v>5.6296229999999996</v>
      </c>
    </row>
    <row r="10054" spans="1:2" x14ac:dyDescent="0.3">
      <c r="A10054" s="3" t="s">
        <v>2</v>
      </c>
      <c r="B10054" s="3">
        <v>6.1245099999999999</v>
      </c>
    </row>
    <row r="10055" spans="1:2" x14ac:dyDescent="0.3">
      <c r="A10055" s="3" t="s">
        <v>2</v>
      </c>
      <c r="B10055" s="3">
        <v>6.2250920000000001</v>
      </c>
    </row>
    <row r="10056" spans="1:2" x14ac:dyDescent="0.3">
      <c r="A10056" s="3" t="s">
        <v>2</v>
      </c>
      <c r="B10056" s="3">
        <v>3.4456570000000002</v>
      </c>
    </row>
    <row r="10057" spans="1:2" x14ac:dyDescent="0.3">
      <c r="A10057" s="3" t="s">
        <v>2</v>
      </c>
      <c r="B10057" s="3">
        <v>4.9502680000000003</v>
      </c>
    </row>
    <row r="10058" spans="1:2" x14ac:dyDescent="0.3">
      <c r="A10058" s="3" t="s">
        <v>2</v>
      </c>
      <c r="B10058" s="3">
        <v>4.8332189999999997</v>
      </c>
    </row>
    <row r="10059" spans="1:2" x14ac:dyDescent="0.3">
      <c r="A10059" s="3" t="s">
        <v>2</v>
      </c>
      <c r="B10059" s="3">
        <v>5.2256479999999996</v>
      </c>
    </row>
    <row r="10060" spans="1:2" x14ac:dyDescent="0.3">
      <c r="A10060" s="3" t="s">
        <v>2</v>
      </c>
      <c r="B10060" s="3">
        <v>5.1435599999999999</v>
      </c>
    </row>
    <row r="10061" spans="1:2" x14ac:dyDescent="0.3">
      <c r="A10061" s="3" t="s">
        <v>2</v>
      </c>
      <c r="B10061" s="3">
        <v>5.4904580000000003</v>
      </c>
    </row>
    <row r="10062" spans="1:2" x14ac:dyDescent="0.3">
      <c r="A10062" s="3" t="s">
        <v>2</v>
      </c>
      <c r="B10062" s="3">
        <v>3.9893200000000002</v>
      </c>
    </row>
    <row r="10063" spans="1:2" x14ac:dyDescent="0.3">
      <c r="A10063" s="3" t="s">
        <v>2</v>
      </c>
      <c r="B10063" s="3">
        <v>4.8152359999999996</v>
      </c>
    </row>
    <row r="10064" spans="1:2" x14ac:dyDescent="0.3">
      <c r="A10064" s="3" t="s">
        <v>2</v>
      </c>
      <c r="B10064" s="3">
        <v>4.905818</v>
      </c>
    </row>
    <row r="10065" spans="1:2" x14ac:dyDescent="0.3">
      <c r="A10065" s="3" t="s">
        <v>2</v>
      </c>
      <c r="B10065" s="3">
        <v>5.2327680000000001</v>
      </c>
    </row>
    <row r="10066" spans="1:2" x14ac:dyDescent="0.3">
      <c r="A10066" s="3" t="s">
        <v>2</v>
      </c>
      <c r="B10066" s="3">
        <v>5.4019130000000004</v>
      </c>
    </row>
    <row r="10067" spans="1:2" x14ac:dyDescent="0.3">
      <c r="A10067" s="3" t="s">
        <v>2</v>
      </c>
      <c r="B10067" s="3">
        <v>4.0389939999999998</v>
      </c>
    </row>
    <row r="10068" spans="1:2" x14ac:dyDescent="0.3">
      <c r="A10068" s="3" t="s">
        <v>2</v>
      </c>
      <c r="B10068" s="3">
        <v>4.1344979999999998</v>
      </c>
    </row>
    <row r="10069" spans="1:2" x14ac:dyDescent="0.3">
      <c r="A10069" s="3" t="s">
        <v>2</v>
      </c>
      <c r="B10069" s="3">
        <v>4.1126690000000004</v>
      </c>
    </row>
    <row r="10070" spans="1:2" x14ac:dyDescent="0.3">
      <c r="A10070" s="3" t="s">
        <v>2</v>
      </c>
      <c r="B10070" s="3">
        <v>2.7046429999999999</v>
      </c>
    </row>
    <row r="10071" spans="1:2" x14ac:dyDescent="0.3">
      <c r="A10071" s="3" t="s">
        <v>2</v>
      </c>
      <c r="B10071" s="3">
        <v>5.7983140000000004</v>
      </c>
    </row>
    <row r="10072" spans="1:2" x14ac:dyDescent="0.3">
      <c r="A10072" s="3" t="s">
        <v>2</v>
      </c>
      <c r="B10072" s="3">
        <v>4.8585269999999996</v>
      </c>
    </row>
    <row r="10073" spans="1:2" x14ac:dyDescent="0.3">
      <c r="A10073" s="3" t="s">
        <v>2</v>
      </c>
      <c r="B10073" s="3">
        <v>2.6705700000000001</v>
      </c>
    </row>
    <row r="10074" spans="1:2" x14ac:dyDescent="0.3">
      <c r="A10074" s="3" t="s">
        <v>2</v>
      </c>
      <c r="B10074" s="3">
        <v>2.9267669999999999</v>
      </c>
    </row>
    <row r="10075" spans="1:2" x14ac:dyDescent="0.3">
      <c r="A10075" s="3" t="s">
        <v>2</v>
      </c>
      <c r="B10075" s="3">
        <v>3.4371369999999999</v>
      </c>
    </row>
    <row r="10076" spans="1:2" x14ac:dyDescent="0.3">
      <c r="A10076" s="3" t="s">
        <v>2</v>
      </c>
      <c r="B10076" s="3">
        <v>3.3789340000000001</v>
      </c>
    </row>
    <row r="10077" spans="1:2" x14ac:dyDescent="0.3">
      <c r="A10077" s="3" t="s">
        <v>2</v>
      </c>
      <c r="B10077" s="3">
        <v>2.4738579999999999</v>
      </c>
    </row>
    <row r="10078" spans="1:2" x14ac:dyDescent="0.3">
      <c r="A10078" s="3" t="s">
        <v>2</v>
      </c>
      <c r="B10078" s="3">
        <v>3.6067420000000001</v>
      </c>
    </row>
    <row r="10079" spans="1:2" x14ac:dyDescent="0.3">
      <c r="A10079" s="3" t="s">
        <v>2</v>
      </c>
      <c r="B10079" s="3">
        <v>2.7459639999999998</v>
      </c>
    </row>
    <row r="10080" spans="1:2" x14ac:dyDescent="0.3">
      <c r="A10080" s="3" t="s">
        <v>2</v>
      </c>
      <c r="B10080" s="3">
        <v>2.8682020000000001</v>
      </c>
    </row>
    <row r="10081" spans="1:2" x14ac:dyDescent="0.3">
      <c r="A10081" s="3" t="s">
        <v>2</v>
      </c>
      <c r="B10081" s="3">
        <v>2.9851610000000002</v>
      </c>
    </row>
    <row r="10082" spans="1:2" x14ac:dyDescent="0.3">
      <c r="A10082" s="3" t="s">
        <v>2</v>
      </c>
      <c r="B10082" s="3">
        <v>2.9033959999999999</v>
      </c>
    </row>
    <row r="10083" spans="1:2" x14ac:dyDescent="0.3">
      <c r="A10083" s="3" t="s">
        <v>2</v>
      </c>
      <c r="B10083" s="3">
        <v>2.4690989999999999</v>
      </c>
    </row>
    <row r="10084" spans="1:2" x14ac:dyDescent="0.3">
      <c r="A10084" s="3" t="s">
        <v>2</v>
      </c>
      <c r="B10084" s="3">
        <v>3.3218260000000002</v>
      </c>
    </row>
    <row r="10085" spans="1:2" x14ac:dyDescent="0.3">
      <c r="A10085" s="3" t="s">
        <v>2</v>
      </c>
      <c r="B10085" s="3">
        <v>3.9343300000000001</v>
      </c>
    </row>
    <row r="10086" spans="1:2" x14ac:dyDescent="0.3">
      <c r="A10086" s="3" t="s">
        <v>2</v>
      </c>
      <c r="B10086" s="3">
        <v>4.0229860000000004</v>
      </c>
    </row>
    <row r="10087" spans="1:2" x14ac:dyDescent="0.3">
      <c r="A10087" s="3" t="s">
        <v>2</v>
      </c>
      <c r="B10087" s="3">
        <v>3.8895400000000002</v>
      </c>
    </row>
    <row r="10088" spans="1:2" x14ac:dyDescent="0.3">
      <c r="A10088" s="3" t="s">
        <v>2</v>
      </c>
      <c r="B10088" s="3">
        <v>3.7607910000000002</v>
      </c>
    </row>
    <row r="10089" spans="1:2" x14ac:dyDescent="0.3">
      <c r="A10089" s="3" t="s">
        <v>2</v>
      </c>
      <c r="B10089" s="3">
        <v>3.834517</v>
      </c>
    </row>
    <row r="10090" spans="1:2" x14ac:dyDescent="0.3">
      <c r="A10090" s="3" t="s">
        <v>2</v>
      </c>
      <c r="B10090" s="3">
        <v>3.442383</v>
      </c>
    </row>
    <row r="10091" spans="1:2" x14ac:dyDescent="0.3">
      <c r="A10091" s="3" t="s">
        <v>2</v>
      </c>
      <c r="B10091" s="3">
        <v>4.6211289999999998</v>
      </c>
    </row>
    <row r="10092" spans="1:2" x14ac:dyDescent="0.3">
      <c r="A10092" s="3" t="s">
        <v>2</v>
      </c>
      <c r="B10092" s="3">
        <v>5.3425690000000001</v>
      </c>
    </row>
    <row r="10093" spans="1:2" x14ac:dyDescent="0.3">
      <c r="A10093" s="3" t="s">
        <v>2</v>
      </c>
      <c r="B10093" s="3">
        <v>5.2281680000000001</v>
      </c>
    </row>
    <row r="10094" spans="1:2" x14ac:dyDescent="0.3">
      <c r="A10094" s="3" t="s">
        <v>2</v>
      </c>
      <c r="B10094" s="3">
        <v>6.3747509999999998</v>
      </c>
    </row>
    <row r="10095" spans="1:2" x14ac:dyDescent="0.3">
      <c r="A10095" s="3" t="s">
        <v>2</v>
      </c>
      <c r="B10095" s="3">
        <v>4.6839190000000004</v>
      </c>
    </row>
    <row r="10096" spans="1:2" x14ac:dyDescent="0.3">
      <c r="A10096" s="3" t="s">
        <v>2</v>
      </c>
      <c r="B10096" s="3">
        <v>4.7881030000000004</v>
      </c>
    </row>
    <row r="10097" spans="1:2" x14ac:dyDescent="0.3">
      <c r="A10097" s="3" t="s">
        <v>2</v>
      </c>
      <c r="B10097" s="3">
        <v>4.562519</v>
      </c>
    </row>
    <row r="10098" spans="1:2" x14ac:dyDescent="0.3">
      <c r="A10098" s="3" t="s">
        <v>2</v>
      </c>
      <c r="B10098" s="3">
        <v>6.1514470000000001</v>
      </c>
    </row>
    <row r="10099" spans="1:2" x14ac:dyDescent="0.3">
      <c r="A10099" s="3" t="s">
        <v>2</v>
      </c>
      <c r="B10099" s="3">
        <v>6.282718</v>
      </c>
    </row>
    <row r="10100" spans="1:2" x14ac:dyDescent="0.3">
      <c r="A10100" s="3" t="s">
        <v>2</v>
      </c>
      <c r="B10100" s="3">
        <v>4.7568919999999997</v>
      </c>
    </row>
    <row r="10101" spans="1:2" x14ac:dyDescent="0.3">
      <c r="A10101" s="3" t="s">
        <v>2</v>
      </c>
      <c r="B10101" s="3">
        <v>4.7010649999999998</v>
      </c>
    </row>
    <row r="10102" spans="1:2" x14ac:dyDescent="0.3">
      <c r="A10102" s="3" t="s">
        <v>2</v>
      </c>
      <c r="B10102" s="3">
        <v>5.5900679999999996</v>
      </c>
    </row>
    <row r="10103" spans="1:2" x14ac:dyDescent="0.3">
      <c r="A10103" s="3" t="s">
        <v>2</v>
      </c>
      <c r="B10103" s="3">
        <v>4.7258170000000002</v>
      </c>
    </row>
    <row r="10104" spans="1:2" x14ac:dyDescent="0.3">
      <c r="A10104" s="3" t="s">
        <v>2</v>
      </c>
      <c r="B10104" s="3">
        <v>5.458113</v>
      </c>
    </row>
    <row r="10105" spans="1:2" x14ac:dyDescent="0.3">
      <c r="A10105" s="3" t="s">
        <v>2</v>
      </c>
      <c r="B10105" s="3">
        <v>4.5713270000000001</v>
      </c>
    </row>
    <row r="10106" spans="1:2" x14ac:dyDescent="0.3">
      <c r="A10106" s="3" t="s">
        <v>2</v>
      </c>
      <c r="B10106" s="3">
        <v>7.3029650000000004</v>
      </c>
    </row>
    <row r="10107" spans="1:2" x14ac:dyDescent="0.3">
      <c r="A10107" s="3" t="s">
        <v>2</v>
      </c>
      <c r="B10107" s="3">
        <v>8.8907120000000006</v>
      </c>
    </row>
    <row r="10108" spans="1:2" x14ac:dyDescent="0.3">
      <c r="A10108" s="3" t="s">
        <v>2</v>
      </c>
      <c r="B10108" s="3">
        <v>4.0638360000000002</v>
      </c>
    </row>
    <row r="10109" spans="1:2" x14ac:dyDescent="0.3">
      <c r="A10109" s="3" t="s">
        <v>2</v>
      </c>
      <c r="B10109" s="3">
        <v>4.4627379999999999</v>
      </c>
    </row>
    <row r="10110" spans="1:2" x14ac:dyDescent="0.3">
      <c r="A10110" s="3" t="s">
        <v>2</v>
      </c>
      <c r="B10110" s="3">
        <v>4.6747649999999998</v>
      </c>
    </row>
    <row r="10111" spans="1:2" x14ac:dyDescent="0.3">
      <c r="A10111" s="3" t="s">
        <v>2</v>
      </c>
      <c r="B10111" s="3">
        <v>5.2742560000000003</v>
      </c>
    </row>
    <row r="10112" spans="1:2" x14ac:dyDescent="0.3">
      <c r="A10112" s="3" t="s">
        <v>2</v>
      </c>
      <c r="B10112" s="3">
        <v>5.0218480000000003</v>
      </c>
    </row>
    <row r="10113" spans="1:2" x14ac:dyDescent="0.3">
      <c r="A10113" s="3" t="s">
        <v>2</v>
      </c>
      <c r="B10113" s="3">
        <v>3.689117</v>
      </c>
    </row>
    <row r="10114" spans="1:2" x14ac:dyDescent="0.3">
      <c r="A10114" s="3" t="s">
        <v>2</v>
      </c>
      <c r="B10114" s="3">
        <v>5.1303999999999998</v>
      </c>
    </row>
    <row r="10115" spans="1:2" x14ac:dyDescent="0.3">
      <c r="A10115" s="3" t="s">
        <v>2</v>
      </c>
      <c r="B10115" s="3">
        <v>5.1930350000000001</v>
      </c>
    </row>
    <row r="10116" spans="1:2" x14ac:dyDescent="0.3">
      <c r="A10116" s="3" t="s">
        <v>2</v>
      </c>
      <c r="B10116" s="3">
        <v>3.8517929999999998</v>
      </c>
    </row>
    <row r="10117" spans="1:2" x14ac:dyDescent="0.3">
      <c r="A10117" s="3" t="s">
        <v>2</v>
      </c>
      <c r="B10117" s="3">
        <v>5.6318469999999996</v>
      </c>
    </row>
    <row r="10118" spans="1:2" x14ac:dyDescent="0.3">
      <c r="A10118" s="3" t="s">
        <v>2</v>
      </c>
      <c r="B10118" s="3">
        <v>4.2488760000000001</v>
      </c>
    </row>
    <row r="10119" spans="1:2" x14ac:dyDescent="0.3">
      <c r="A10119" s="3" t="s">
        <v>2</v>
      </c>
      <c r="B10119" s="3">
        <v>4.5013069999999997</v>
      </c>
    </row>
    <row r="10120" spans="1:2" x14ac:dyDescent="0.3">
      <c r="A10120" s="3" t="s">
        <v>2</v>
      </c>
      <c r="B10120" s="3">
        <v>4.6544309999999998</v>
      </c>
    </row>
    <row r="10121" spans="1:2" x14ac:dyDescent="0.3">
      <c r="A10121" s="3" t="s">
        <v>2</v>
      </c>
      <c r="B10121" s="3">
        <v>4.7587590000000004</v>
      </c>
    </row>
    <row r="10122" spans="1:2" x14ac:dyDescent="0.3">
      <c r="A10122" s="3" t="s">
        <v>2</v>
      </c>
      <c r="B10122" s="3">
        <v>4.9700749999999996</v>
      </c>
    </row>
    <row r="10123" spans="1:2" x14ac:dyDescent="0.3">
      <c r="A10123" s="3" t="s">
        <v>2</v>
      </c>
      <c r="B10123" s="3">
        <v>5.0313689999999998</v>
      </c>
    </row>
    <row r="10124" spans="1:2" x14ac:dyDescent="0.3">
      <c r="A10124" s="3" t="s">
        <v>2</v>
      </c>
      <c r="B10124" s="3">
        <v>5.3995189999999997</v>
      </c>
    </row>
    <row r="10125" spans="1:2" x14ac:dyDescent="0.3">
      <c r="A10125" s="3" t="s">
        <v>2</v>
      </c>
      <c r="B10125" s="3">
        <v>5.3925020000000004</v>
      </c>
    </row>
    <row r="10126" spans="1:2" x14ac:dyDescent="0.3">
      <c r="A10126" s="3" t="s">
        <v>2</v>
      </c>
      <c r="B10126" s="3">
        <v>5.8996659999999999</v>
      </c>
    </row>
    <row r="10127" spans="1:2" x14ac:dyDescent="0.3">
      <c r="A10127" s="3" t="s">
        <v>2</v>
      </c>
      <c r="B10127" s="3">
        <v>4.1731829999999999</v>
      </c>
    </row>
    <row r="10128" spans="1:2" x14ac:dyDescent="0.3">
      <c r="A10128" s="3" t="s">
        <v>2</v>
      </c>
      <c r="B10128" s="3">
        <v>4.5524360000000001</v>
      </c>
    </row>
    <row r="10129" spans="1:2" x14ac:dyDescent="0.3">
      <c r="A10129" s="3" t="s">
        <v>2</v>
      </c>
      <c r="B10129" s="3">
        <v>5.4809210000000004</v>
      </c>
    </row>
    <row r="10130" spans="1:2" x14ac:dyDescent="0.3">
      <c r="A10130" s="3" t="s">
        <v>2</v>
      </c>
      <c r="B10130" s="3">
        <v>4.9548969999999999</v>
      </c>
    </row>
    <row r="10131" spans="1:2" x14ac:dyDescent="0.3">
      <c r="A10131" s="3" t="s">
        <v>2</v>
      </c>
      <c r="B10131" s="3">
        <v>5.0177420000000001</v>
      </c>
    </row>
    <row r="10132" spans="1:2" x14ac:dyDescent="0.3">
      <c r="A10132" s="3" t="s">
        <v>2</v>
      </c>
      <c r="B10132" s="3">
        <v>5.2209570000000003</v>
      </c>
    </row>
    <row r="10133" spans="1:2" x14ac:dyDescent="0.3">
      <c r="A10133" s="3" t="s">
        <v>2</v>
      </c>
      <c r="B10133" s="3">
        <v>4.5020959999999999</v>
      </c>
    </row>
    <row r="10134" spans="1:2" x14ac:dyDescent="0.3">
      <c r="A10134" s="3" t="s">
        <v>2</v>
      </c>
      <c r="B10134" s="3">
        <v>4.792618</v>
      </c>
    </row>
    <row r="10135" spans="1:2" x14ac:dyDescent="0.3">
      <c r="A10135" s="3" t="s">
        <v>2</v>
      </c>
      <c r="B10135" s="3">
        <v>4.643796</v>
      </c>
    </row>
    <row r="10136" spans="1:2" x14ac:dyDescent="0.3">
      <c r="A10136" s="3" t="s">
        <v>2</v>
      </c>
      <c r="B10136" s="3">
        <v>7.4531799999999997</v>
      </c>
    </row>
    <row r="10137" spans="1:2" x14ac:dyDescent="0.3">
      <c r="A10137" s="3" t="s">
        <v>2</v>
      </c>
      <c r="B10137" s="3">
        <v>3.8819870000000001</v>
      </c>
    </row>
    <row r="10138" spans="1:2" x14ac:dyDescent="0.3">
      <c r="A10138" s="3" t="s">
        <v>2</v>
      </c>
      <c r="B10138" s="3">
        <v>4.2198209999999996</v>
      </c>
    </row>
    <row r="10139" spans="1:2" x14ac:dyDescent="0.3">
      <c r="A10139" s="3" t="s">
        <v>2</v>
      </c>
      <c r="B10139" s="3">
        <v>4.1648639999999997</v>
      </c>
    </row>
    <row r="10140" spans="1:2" x14ac:dyDescent="0.3">
      <c r="A10140" s="3" t="s">
        <v>2</v>
      </c>
      <c r="B10140" s="3">
        <v>4.2028040000000004</v>
      </c>
    </row>
    <row r="10141" spans="1:2" x14ac:dyDescent="0.3">
      <c r="A10141" s="3" t="s">
        <v>2</v>
      </c>
      <c r="B10141" s="3">
        <v>3.483444</v>
      </c>
    </row>
    <row r="10142" spans="1:2" x14ac:dyDescent="0.3">
      <c r="A10142" s="3" t="s">
        <v>2</v>
      </c>
      <c r="B10142" s="3">
        <v>3.7796500000000002</v>
      </c>
    </row>
    <row r="10143" spans="1:2" x14ac:dyDescent="0.3">
      <c r="A10143" s="3" t="s">
        <v>2</v>
      </c>
      <c r="B10143" s="3">
        <v>3.608079</v>
      </c>
    </row>
    <row r="10144" spans="1:2" x14ac:dyDescent="0.3">
      <c r="A10144" s="3" t="s">
        <v>2</v>
      </c>
      <c r="B10144" s="3">
        <v>3.3285779999999998</v>
      </c>
    </row>
    <row r="10145" spans="1:2" x14ac:dyDescent="0.3">
      <c r="A10145" s="3" t="s">
        <v>2</v>
      </c>
      <c r="B10145" s="3">
        <v>5.5360990000000001</v>
      </c>
    </row>
    <row r="10146" spans="1:2" x14ac:dyDescent="0.3">
      <c r="A10146" s="3" t="s">
        <v>2</v>
      </c>
      <c r="B10146" s="3">
        <v>4.9794029999999996</v>
      </c>
    </row>
    <row r="10147" spans="1:2" x14ac:dyDescent="0.3">
      <c r="A10147" s="3" t="s">
        <v>2</v>
      </c>
      <c r="B10147" s="3">
        <v>4.1577229999999998</v>
      </c>
    </row>
    <row r="10148" spans="1:2" x14ac:dyDescent="0.3">
      <c r="A10148" s="3" t="s">
        <v>2</v>
      </c>
      <c r="B10148" s="3">
        <v>4.551177</v>
      </c>
    </row>
    <row r="10149" spans="1:2" x14ac:dyDescent="0.3">
      <c r="A10149" s="3" t="s">
        <v>2</v>
      </c>
      <c r="B10149" s="3">
        <v>5.358206</v>
      </c>
    </row>
    <row r="10150" spans="1:2" x14ac:dyDescent="0.3">
      <c r="A10150" s="3" t="s">
        <v>2</v>
      </c>
      <c r="B10150" s="3">
        <v>6.698601</v>
      </c>
    </row>
    <row r="10151" spans="1:2" x14ac:dyDescent="0.3">
      <c r="A10151" s="3" t="s">
        <v>2</v>
      </c>
      <c r="B10151" s="3">
        <v>4.5898789999999998</v>
      </c>
    </row>
    <row r="10152" spans="1:2" x14ac:dyDescent="0.3">
      <c r="A10152" s="3" t="s">
        <v>2</v>
      </c>
      <c r="B10152" s="3">
        <v>6.7632669999999999</v>
      </c>
    </row>
    <row r="10153" spans="1:2" x14ac:dyDescent="0.3">
      <c r="A10153" s="3" t="s">
        <v>2</v>
      </c>
      <c r="B10153" s="3">
        <v>3.95004</v>
      </c>
    </row>
    <row r="10154" spans="1:2" x14ac:dyDescent="0.3">
      <c r="A10154" s="3" t="s">
        <v>2</v>
      </c>
      <c r="B10154" s="3">
        <v>4.5865159999999996</v>
      </c>
    </row>
    <row r="10155" spans="1:2" x14ac:dyDescent="0.3">
      <c r="A10155" s="3" t="s">
        <v>2</v>
      </c>
      <c r="B10155" s="3">
        <v>4.0179169999999997</v>
      </c>
    </row>
    <row r="10156" spans="1:2" x14ac:dyDescent="0.3">
      <c r="A10156" s="3" t="s">
        <v>2</v>
      </c>
      <c r="B10156" s="3">
        <v>3.5671379999999999</v>
      </c>
    </row>
    <row r="10157" spans="1:2" x14ac:dyDescent="0.3">
      <c r="A10157" s="3" t="s">
        <v>2</v>
      </c>
      <c r="B10157" s="3">
        <v>3.1036600000000001</v>
      </c>
    </row>
    <row r="10158" spans="1:2" x14ac:dyDescent="0.3">
      <c r="A10158" s="3" t="s">
        <v>2</v>
      </c>
      <c r="B10158" s="3">
        <v>3.2749619999999999</v>
      </c>
    </row>
    <row r="10159" spans="1:2" x14ac:dyDescent="0.3">
      <c r="A10159" s="3" t="s">
        <v>2</v>
      </c>
      <c r="B10159" s="3">
        <v>3.5671080000000002</v>
      </c>
    </row>
    <row r="10160" spans="1:2" x14ac:dyDescent="0.3">
      <c r="A10160" s="3" t="s">
        <v>2</v>
      </c>
      <c r="B10160" s="3">
        <v>4.425173</v>
      </c>
    </row>
    <row r="10161" spans="1:2" x14ac:dyDescent="0.3">
      <c r="A10161" s="3" t="s">
        <v>2</v>
      </c>
      <c r="B10161" s="3">
        <v>2.7451439999999998</v>
      </c>
    </row>
    <row r="10162" spans="1:2" x14ac:dyDescent="0.3">
      <c r="A10162" s="3" t="s">
        <v>2</v>
      </c>
      <c r="B10162" s="3">
        <v>4.5924950000000004</v>
      </c>
    </row>
    <row r="10163" spans="1:2" x14ac:dyDescent="0.3">
      <c r="A10163" s="3" t="s">
        <v>2</v>
      </c>
      <c r="B10163" s="3">
        <v>3.7492610000000002</v>
      </c>
    </row>
    <row r="10164" spans="1:2" x14ac:dyDescent="0.3">
      <c r="A10164" s="3" t="s">
        <v>2</v>
      </c>
      <c r="B10164" s="3">
        <v>4.8380130000000001</v>
      </c>
    </row>
    <row r="10165" spans="1:2" x14ac:dyDescent="0.3">
      <c r="A10165" s="3" t="s">
        <v>2</v>
      </c>
      <c r="B10165" s="3">
        <v>3.1403310000000002</v>
      </c>
    </row>
    <row r="10166" spans="1:2" x14ac:dyDescent="0.3">
      <c r="A10166" s="3" t="s">
        <v>2</v>
      </c>
      <c r="B10166" s="3">
        <v>3.8845879999999999</v>
      </c>
    </row>
    <row r="10167" spans="1:2" x14ac:dyDescent="0.3">
      <c r="A10167" s="3" t="s">
        <v>2</v>
      </c>
      <c r="B10167" s="3">
        <v>3.6477330000000001</v>
      </c>
    </row>
    <row r="10168" spans="1:2" x14ac:dyDescent="0.3">
      <c r="A10168" s="3" t="s">
        <v>2</v>
      </c>
      <c r="B10168" s="3">
        <v>3.5507430000000002</v>
      </c>
    </row>
    <row r="10169" spans="1:2" x14ac:dyDescent="0.3">
      <c r="A10169" s="3" t="s">
        <v>2</v>
      </c>
      <c r="B10169" s="3">
        <v>4.0358349999999996</v>
      </c>
    </row>
    <row r="10170" spans="1:2" x14ac:dyDescent="0.3">
      <c r="A10170" s="3" t="s">
        <v>2</v>
      </c>
      <c r="B10170" s="3">
        <v>4.7193490000000002</v>
      </c>
    </row>
    <row r="10171" spans="1:2" x14ac:dyDescent="0.3">
      <c r="A10171" s="3" t="s">
        <v>2</v>
      </c>
      <c r="B10171" s="3">
        <v>4.8639700000000001</v>
      </c>
    </row>
    <row r="10172" spans="1:2" x14ac:dyDescent="0.3">
      <c r="A10172" s="3" t="s">
        <v>2</v>
      </c>
      <c r="B10172" s="3">
        <v>5.0494089999999998</v>
      </c>
    </row>
    <row r="10173" spans="1:2" x14ac:dyDescent="0.3">
      <c r="A10173" s="3" t="s">
        <v>2</v>
      </c>
      <c r="B10173" s="3">
        <v>5.0044089999999999</v>
      </c>
    </row>
    <row r="10174" spans="1:2" x14ac:dyDescent="0.3">
      <c r="A10174" s="3" t="s">
        <v>2</v>
      </c>
      <c r="B10174" s="3">
        <v>5.1314209999999996</v>
      </c>
    </row>
    <row r="10175" spans="1:2" x14ac:dyDescent="0.3">
      <c r="A10175" s="3" t="s">
        <v>2</v>
      </c>
      <c r="B10175" s="3">
        <v>7.4104580000000002</v>
      </c>
    </row>
    <row r="10176" spans="1:2" x14ac:dyDescent="0.3">
      <c r="A10176" s="3" t="s">
        <v>2</v>
      </c>
      <c r="B10176" s="3">
        <v>6.3592639999999996</v>
      </c>
    </row>
    <row r="10177" spans="1:2" x14ac:dyDescent="0.3">
      <c r="A10177" s="3" t="s">
        <v>2</v>
      </c>
      <c r="B10177" s="3">
        <v>5.3324860000000003</v>
      </c>
    </row>
    <row r="10178" spans="1:2" x14ac:dyDescent="0.3">
      <c r="A10178" s="3" t="s">
        <v>2</v>
      </c>
      <c r="B10178" s="3">
        <v>6.4588409999999996</v>
      </c>
    </row>
    <row r="10179" spans="1:2" x14ac:dyDescent="0.3">
      <c r="A10179" s="3" t="s">
        <v>2</v>
      </c>
      <c r="B10179" s="3">
        <v>5.18269</v>
      </c>
    </row>
    <row r="10180" spans="1:2" x14ac:dyDescent="0.3">
      <c r="A10180" s="3" t="s">
        <v>2</v>
      </c>
      <c r="B10180" s="3">
        <v>5.4599760000000002</v>
      </c>
    </row>
    <row r="10181" spans="1:2" x14ac:dyDescent="0.3">
      <c r="A10181" s="3" t="s">
        <v>2</v>
      </c>
      <c r="B10181" s="3">
        <v>5.9619850000000003</v>
      </c>
    </row>
    <row r="10182" spans="1:2" x14ac:dyDescent="0.3">
      <c r="A10182" s="3" t="s">
        <v>2</v>
      </c>
      <c r="B10182" s="3">
        <v>4.3961730000000001</v>
      </c>
    </row>
    <row r="10183" spans="1:2" x14ac:dyDescent="0.3">
      <c r="A10183" s="3" t="s">
        <v>2</v>
      </c>
      <c r="B10183" s="3">
        <v>4.5165300000000004</v>
      </c>
    </row>
    <row r="10184" spans="1:2" x14ac:dyDescent="0.3">
      <c r="A10184" s="3" t="s">
        <v>2</v>
      </c>
      <c r="B10184" s="3">
        <v>4.6344070000000004</v>
      </c>
    </row>
    <row r="10185" spans="1:2" x14ac:dyDescent="0.3">
      <c r="A10185" s="3" t="s">
        <v>2</v>
      </c>
      <c r="B10185" s="3">
        <v>4.1522769999999998</v>
      </c>
    </row>
    <row r="10186" spans="1:2" x14ac:dyDescent="0.3">
      <c r="A10186" s="3" t="s">
        <v>2</v>
      </c>
      <c r="B10186" s="3">
        <v>3.8712249999999999</v>
      </c>
    </row>
    <row r="10187" spans="1:2" x14ac:dyDescent="0.3">
      <c r="A10187" s="3" t="s">
        <v>2</v>
      </c>
      <c r="B10187" s="3">
        <v>4.1158859999999997</v>
      </c>
    </row>
    <row r="10188" spans="1:2" x14ac:dyDescent="0.3">
      <c r="A10188" s="3" t="s">
        <v>2</v>
      </c>
      <c r="B10188" s="3">
        <v>3.83955</v>
      </c>
    </row>
    <row r="10189" spans="1:2" x14ac:dyDescent="0.3">
      <c r="A10189" s="3" t="s">
        <v>2</v>
      </c>
      <c r="B10189" s="3">
        <v>4.3269770000000003</v>
      </c>
    </row>
    <row r="10190" spans="1:2" x14ac:dyDescent="0.3">
      <c r="A10190" s="3" t="s">
        <v>2</v>
      </c>
      <c r="B10190" s="3">
        <v>4.4155959999999999</v>
      </c>
    </row>
    <row r="10191" spans="1:2" x14ac:dyDescent="0.3">
      <c r="A10191" s="3" t="s">
        <v>2</v>
      </c>
      <c r="B10191" s="3">
        <v>3.407899</v>
      </c>
    </row>
    <row r="10192" spans="1:2" x14ac:dyDescent="0.3">
      <c r="A10192" s="3" t="s">
        <v>2</v>
      </c>
      <c r="B10192" s="3">
        <v>5.0003489999999999</v>
      </c>
    </row>
    <row r="10193" spans="1:2" x14ac:dyDescent="0.3">
      <c r="A10193" s="3" t="s">
        <v>2</v>
      </c>
      <c r="B10193" s="3">
        <v>3.2913670000000002</v>
      </c>
    </row>
    <row r="10194" spans="1:2" x14ac:dyDescent="0.3">
      <c r="A10194" s="3" t="s">
        <v>2</v>
      </c>
      <c r="B10194" s="3">
        <v>3.5073289999999999</v>
      </c>
    </row>
    <row r="10195" spans="1:2" x14ac:dyDescent="0.3">
      <c r="A10195" s="3" t="s">
        <v>2</v>
      </c>
      <c r="B10195" s="3">
        <v>3.467028</v>
      </c>
    </row>
    <row r="10196" spans="1:2" x14ac:dyDescent="0.3">
      <c r="A10196" s="3" t="s">
        <v>2</v>
      </c>
      <c r="B10196" s="3">
        <v>4.7872909999999997</v>
      </c>
    </row>
    <row r="10197" spans="1:2" x14ac:dyDescent="0.3">
      <c r="A10197" s="3" t="s">
        <v>2</v>
      </c>
      <c r="B10197" s="3">
        <v>4.179284</v>
      </c>
    </row>
    <row r="10198" spans="1:2" x14ac:dyDescent="0.3">
      <c r="A10198" s="3" t="s">
        <v>2</v>
      </c>
      <c r="B10198" s="3">
        <v>3.6463800000000002</v>
      </c>
    </row>
    <row r="10199" spans="1:2" x14ac:dyDescent="0.3">
      <c r="A10199" s="3" t="s">
        <v>2</v>
      </c>
      <c r="B10199" s="3">
        <v>2.907044</v>
      </c>
    </row>
    <row r="10200" spans="1:2" x14ac:dyDescent="0.3">
      <c r="A10200" s="3" t="s">
        <v>2</v>
      </c>
      <c r="B10200" s="3">
        <v>4.4570350000000003</v>
      </c>
    </row>
    <row r="10201" spans="1:2" x14ac:dyDescent="0.3">
      <c r="A10201" s="3" t="s">
        <v>2</v>
      </c>
      <c r="B10201" s="3">
        <v>2.9988079999999999</v>
      </c>
    </row>
    <row r="10202" spans="1:2" x14ac:dyDescent="0.3">
      <c r="A10202" s="3" t="s">
        <v>2</v>
      </c>
      <c r="B10202" s="3">
        <v>2.7346010000000001</v>
      </c>
    </row>
    <row r="10203" spans="1:2" x14ac:dyDescent="0.3">
      <c r="A10203" s="3" t="s">
        <v>2</v>
      </c>
      <c r="B10203" s="3">
        <v>3.1424479999999999</v>
      </c>
    </row>
    <row r="10204" spans="1:2" x14ac:dyDescent="0.3">
      <c r="A10204" s="3" t="s">
        <v>2</v>
      </c>
      <c r="B10204" s="3">
        <v>2.7887209999999998</v>
      </c>
    </row>
    <row r="10205" spans="1:2" x14ac:dyDescent="0.3">
      <c r="A10205" s="3" t="s">
        <v>2</v>
      </c>
      <c r="B10205" s="3">
        <v>4.5397889999999999</v>
      </c>
    </row>
    <row r="10206" spans="1:2" x14ac:dyDescent="0.3">
      <c r="A10206" s="3" t="s">
        <v>2</v>
      </c>
      <c r="B10206" s="3">
        <v>3.6027339999999999</v>
      </c>
    </row>
    <row r="10207" spans="1:2" x14ac:dyDescent="0.3">
      <c r="A10207" s="3" t="s">
        <v>2</v>
      </c>
      <c r="B10207" s="3">
        <v>2.7486100000000002</v>
      </c>
    </row>
    <row r="10208" spans="1:2" x14ac:dyDescent="0.3">
      <c r="A10208" s="3" t="s">
        <v>2</v>
      </c>
      <c r="B10208" s="3">
        <v>2.6556799999999998</v>
      </c>
    </row>
    <row r="10209" spans="1:2" x14ac:dyDescent="0.3">
      <c r="A10209" s="3" t="s">
        <v>2</v>
      </c>
      <c r="B10209" s="3">
        <v>2.672501</v>
      </c>
    </row>
    <row r="10210" spans="1:2" x14ac:dyDescent="0.3">
      <c r="A10210" s="3" t="s">
        <v>2</v>
      </c>
      <c r="B10210" s="3">
        <v>3.2016179999999999</v>
      </c>
    </row>
    <row r="10211" spans="1:2" x14ac:dyDescent="0.3">
      <c r="A10211" s="3" t="s">
        <v>2</v>
      </c>
      <c r="B10211" s="3">
        <v>3.3877060000000001</v>
      </c>
    </row>
    <row r="10212" spans="1:2" x14ac:dyDescent="0.3">
      <c r="A10212" s="3" t="s">
        <v>2</v>
      </c>
      <c r="B10212" s="3">
        <v>4.3045340000000003</v>
      </c>
    </row>
    <row r="10213" spans="1:2" x14ac:dyDescent="0.3">
      <c r="A10213" s="3" t="s">
        <v>2</v>
      </c>
      <c r="B10213" s="3">
        <v>4.4554739999999997</v>
      </c>
    </row>
    <row r="10214" spans="1:2" x14ac:dyDescent="0.3">
      <c r="A10214" s="3" t="s">
        <v>2</v>
      </c>
      <c r="B10214" s="3">
        <v>3.3167610000000001</v>
      </c>
    </row>
    <row r="10215" spans="1:2" x14ac:dyDescent="0.3">
      <c r="A10215" s="3" t="s">
        <v>2</v>
      </c>
      <c r="B10215" s="3">
        <v>2.9684080000000002</v>
      </c>
    </row>
    <row r="10216" spans="1:2" x14ac:dyDescent="0.3">
      <c r="A10216" s="3" t="s">
        <v>2</v>
      </c>
      <c r="B10216" s="3">
        <v>3.0357099999999999</v>
      </c>
    </row>
    <row r="10217" spans="1:2" x14ac:dyDescent="0.3">
      <c r="A10217" s="3" t="s">
        <v>2</v>
      </c>
      <c r="B10217" s="3">
        <v>4.8836110000000001</v>
      </c>
    </row>
    <row r="10218" spans="1:2" x14ac:dyDescent="0.3">
      <c r="A10218" s="3" t="s">
        <v>2</v>
      </c>
      <c r="B10218" s="3">
        <v>3.5843099999999999</v>
      </c>
    </row>
    <row r="10219" spans="1:2" x14ac:dyDescent="0.3">
      <c r="A10219" s="3" t="s">
        <v>2</v>
      </c>
      <c r="B10219" s="3">
        <v>4.2257470000000001</v>
      </c>
    </row>
    <row r="10220" spans="1:2" x14ac:dyDescent="0.3">
      <c r="A10220" s="3" t="s">
        <v>2</v>
      </c>
      <c r="B10220" s="3">
        <v>4.3401069999999997</v>
      </c>
    </row>
    <row r="10221" spans="1:2" x14ac:dyDescent="0.3">
      <c r="A10221" s="3" t="s">
        <v>2</v>
      </c>
      <c r="B10221" s="3">
        <v>4.4005409999999996</v>
      </c>
    </row>
    <row r="10222" spans="1:2" x14ac:dyDescent="0.3">
      <c r="A10222" s="3" t="s">
        <v>2</v>
      </c>
      <c r="B10222" s="3">
        <v>3.5136579999999999</v>
      </c>
    </row>
    <row r="10223" spans="1:2" x14ac:dyDescent="0.3">
      <c r="A10223" s="3" t="s">
        <v>2</v>
      </c>
      <c r="B10223" s="3">
        <v>5.6988539999999999</v>
      </c>
    </row>
    <row r="10224" spans="1:2" x14ac:dyDescent="0.3">
      <c r="A10224" s="3" t="s">
        <v>2</v>
      </c>
      <c r="B10224" s="3">
        <v>2.7169240000000001</v>
      </c>
    </row>
    <row r="10225" spans="1:2" x14ac:dyDescent="0.3">
      <c r="A10225" s="3" t="s">
        <v>2</v>
      </c>
      <c r="B10225" s="3">
        <v>3.0142679999999999</v>
      </c>
    </row>
    <row r="10226" spans="1:2" x14ac:dyDescent="0.3">
      <c r="A10226" s="3" t="s">
        <v>2</v>
      </c>
      <c r="B10226" s="3">
        <v>3.5618720000000001</v>
      </c>
    </row>
    <row r="10227" spans="1:2" x14ac:dyDescent="0.3">
      <c r="A10227" s="3" t="s">
        <v>2</v>
      </c>
      <c r="B10227" s="3">
        <v>3.867035</v>
      </c>
    </row>
    <row r="10228" spans="1:2" x14ac:dyDescent="0.3">
      <c r="A10228" s="3" t="s">
        <v>2</v>
      </c>
      <c r="B10228" s="3">
        <v>4.118646</v>
      </c>
    </row>
    <row r="10229" spans="1:2" x14ac:dyDescent="0.3">
      <c r="A10229" s="3" t="s">
        <v>2</v>
      </c>
      <c r="B10229" s="3">
        <v>4.2531470000000002</v>
      </c>
    </row>
    <row r="10230" spans="1:2" x14ac:dyDescent="0.3">
      <c r="A10230" s="3" t="s">
        <v>2</v>
      </c>
      <c r="B10230" s="3">
        <v>4.2152099999999999</v>
      </c>
    </row>
    <row r="10231" spans="1:2" x14ac:dyDescent="0.3">
      <c r="A10231" s="3" t="s">
        <v>2</v>
      </c>
      <c r="B10231" s="3">
        <v>5.2510919999999999</v>
      </c>
    </row>
    <row r="10232" spans="1:2" x14ac:dyDescent="0.3">
      <c r="A10232" s="3" t="s">
        <v>2</v>
      </c>
      <c r="B10232" s="3">
        <v>5.6328670000000001</v>
      </c>
    </row>
    <row r="10233" spans="1:2" x14ac:dyDescent="0.3">
      <c r="A10233" s="3" t="s">
        <v>2</v>
      </c>
      <c r="B10233" s="3">
        <v>6.5038049999999998</v>
      </c>
    </row>
    <row r="10234" spans="1:2" x14ac:dyDescent="0.3">
      <c r="A10234" s="3" t="s">
        <v>2</v>
      </c>
      <c r="B10234" s="3">
        <v>4.358066</v>
      </c>
    </row>
    <row r="10235" spans="1:2" x14ac:dyDescent="0.3">
      <c r="A10235" s="3" t="s">
        <v>2</v>
      </c>
      <c r="B10235" s="3">
        <v>5.5765750000000001</v>
      </c>
    </row>
    <row r="10236" spans="1:2" x14ac:dyDescent="0.3">
      <c r="A10236" s="3" t="s">
        <v>2</v>
      </c>
      <c r="B10236" s="3">
        <v>4.5430419999999998</v>
      </c>
    </row>
    <row r="10237" spans="1:2" x14ac:dyDescent="0.3">
      <c r="A10237" s="3" t="s">
        <v>2</v>
      </c>
      <c r="B10237" s="3">
        <v>3.9452790000000002</v>
      </c>
    </row>
    <row r="10238" spans="1:2" x14ac:dyDescent="0.3">
      <c r="A10238" s="3" t="s">
        <v>2</v>
      </c>
      <c r="B10238" s="3">
        <v>4.6234760000000001</v>
      </c>
    </row>
    <row r="10239" spans="1:2" x14ac:dyDescent="0.3">
      <c r="A10239" s="3" t="s">
        <v>2</v>
      </c>
      <c r="B10239" s="3">
        <v>4.1408560000000003</v>
      </c>
    </row>
    <row r="10240" spans="1:2" x14ac:dyDescent="0.3">
      <c r="A10240" s="3" t="s">
        <v>2</v>
      </c>
      <c r="B10240" s="3">
        <v>4.4070039999999997</v>
      </c>
    </row>
    <row r="10241" spans="1:2" x14ac:dyDescent="0.3">
      <c r="A10241" s="3" t="s">
        <v>2</v>
      </c>
      <c r="B10241" s="3">
        <v>4.49552</v>
      </c>
    </row>
    <row r="10242" spans="1:2" x14ac:dyDescent="0.3">
      <c r="A10242" s="3" t="s">
        <v>2</v>
      </c>
      <c r="B10242" s="3">
        <v>4.0511850000000003</v>
      </c>
    </row>
    <row r="10243" spans="1:2" x14ac:dyDescent="0.3">
      <c r="A10243" s="3" t="s">
        <v>2</v>
      </c>
      <c r="B10243" s="3">
        <v>5.3979489999999997</v>
      </c>
    </row>
    <row r="10244" spans="1:2" x14ac:dyDescent="0.3">
      <c r="A10244" s="3" t="s">
        <v>2</v>
      </c>
      <c r="B10244" s="3">
        <v>5.023663</v>
      </c>
    </row>
    <row r="10245" spans="1:2" x14ac:dyDescent="0.3">
      <c r="A10245" s="3" t="s">
        <v>2</v>
      </c>
      <c r="B10245" s="3">
        <v>3.746756</v>
      </c>
    </row>
    <row r="10246" spans="1:2" x14ac:dyDescent="0.3">
      <c r="A10246" s="3" t="s">
        <v>2</v>
      </c>
      <c r="B10246" s="3">
        <v>5.3280729999999998</v>
      </c>
    </row>
    <row r="10247" spans="1:2" x14ac:dyDescent="0.3">
      <c r="A10247" s="3" t="s">
        <v>2</v>
      </c>
      <c r="B10247" s="3">
        <v>2.841507</v>
      </c>
    </row>
    <row r="10248" spans="1:2" x14ac:dyDescent="0.3">
      <c r="A10248" s="3" t="s">
        <v>2</v>
      </c>
      <c r="B10248" s="3">
        <v>3.1880419999999998</v>
      </c>
    </row>
    <row r="10249" spans="1:2" x14ac:dyDescent="0.3">
      <c r="A10249" s="3" t="s">
        <v>2</v>
      </c>
      <c r="B10249" s="3">
        <v>3.0889799999999998</v>
      </c>
    </row>
    <row r="10250" spans="1:2" x14ac:dyDescent="0.3">
      <c r="A10250" s="3" t="s">
        <v>2</v>
      </c>
      <c r="B10250" s="3">
        <v>3.231544</v>
      </c>
    </row>
    <row r="10251" spans="1:2" x14ac:dyDescent="0.3">
      <c r="A10251" s="3" t="s">
        <v>2</v>
      </c>
      <c r="B10251" s="3">
        <v>2.8976709999999999</v>
      </c>
    </row>
    <row r="10252" spans="1:2" x14ac:dyDescent="0.3">
      <c r="A10252" s="3" t="s">
        <v>2</v>
      </c>
      <c r="B10252" s="3">
        <v>4.0272649999999999</v>
      </c>
    </row>
    <row r="10253" spans="1:2" x14ac:dyDescent="0.3">
      <c r="A10253" s="3" t="s">
        <v>2</v>
      </c>
      <c r="B10253" s="3">
        <v>3.4629370000000002</v>
      </c>
    </row>
    <row r="10254" spans="1:2" x14ac:dyDescent="0.3">
      <c r="A10254" s="3" t="s">
        <v>2</v>
      </c>
      <c r="B10254" s="3">
        <v>4.1541949999999996</v>
      </c>
    </row>
    <row r="10255" spans="1:2" x14ac:dyDescent="0.3">
      <c r="A10255" s="3" t="s">
        <v>2</v>
      </c>
      <c r="B10255" s="3">
        <v>3.1024099999999999</v>
      </c>
    </row>
    <row r="10256" spans="1:2" x14ac:dyDescent="0.3">
      <c r="A10256" s="3" t="s">
        <v>2</v>
      </c>
      <c r="B10256" s="3">
        <v>4.1348479999999999</v>
      </c>
    </row>
    <row r="10257" spans="1:2" x14ac:dyDescent="0.3">
      <c r="A10257" s="3" t="s">
        <v>2</v>
      </c>
      <c r="B10257" s="3">
        <v>4.5720869999999998</v>
      </c>
    </row>
    <row r="10258" spans="1:2" x14ac:dyDescent="0.3">
      <c r="A10258" s="3" t="s">
        <v>2</v>
      </c>
      <c r="B10258" s="3">
        <v>3.3174969999999999</v>
      </c>
    </row>
    <row r="10259" spans="1:2" x14ac:dyDescent="0.3">
      <c r="A10259" s="3" t="s">
        <v>2</v>
      </c>
      <c r="B10259" s="3">
        <v>4.2439109999999998</v>
      </c>
    </row>
    <row r="10260" spans="1:2" x14ac:dyDescent="0.3">
      <c r="A10260" s="3" t="s">
        <v>2</v>
      </c>
      <c r="B10260" s="3">
        <v>3.0695610000000002</v>
      </c>
    </row>
    <row r="10261" spans="1:2" x14ac:dyDescent="0.3">
      <c r="A10261" s="3" t="s">
        <v>2</v>
      </c>
      <c r="B10261" s="3">
        <v>3.1629309999999999</v>
      </c>
    </row>
    <row r="10262" spans="1:2" x14ac:dyDescent="0.3">
      <c r="A10262" s="3" t="s">
        <v>2</v>
      </c>
      <c r="B10262" s="3">
        <v>2.5721500000000002</v>
      </c>
    </row>
    <row r="10263" spans="1:2" x14ac:dyDescent="0.3">
      <c r="A10263" s="3" t="s">
        <v>2</v>
      </c>
      <c r="B10263" s="3">
        <v>3.1574249999999999</v>
      </c>
    </row>
    <row r="10264" spans="1:2" x14ac:dyDescent="0.3">
      <c r="A10264" s="3" t="s">
        <v>2</v>
      </c>
      <c r="B10264" s="3">
        <v>2.9271099999999999</v>
      </c>
    </row>
    <row r="10265" spans="1:2" x14ac:dyDescent="0.3">
      <c r="A10265" s="3" t="s">
        <v>2</v>
      </c>
      <c r="B10265" s="3">
        <v>2.64513</v>
      </c>
    </row>
    <row r="10266" spans="1:2" x14ac:dyDescent="0.3">
      <c r="A10266" s="3" t="s">
        <v>2</v>
      </c>
      <c r="B10266" s="3">
        <v>3.5739030000000001</v>
      </c>
    </row>
    <row r="10267" spans="1:2" x14ac:dyDescent="0.3">
      <c r="A10267" s="3" t="s">
        <v>2</v>
      </c>
      <c r="B10267" s="3">
        <v>3.7334260000000001</v>
      </c>
    </row>
    <row r="10268" spans="1:2" x14ac:dyDescent="0.3">
      <c r="A10268" s="3" t="s">
        <v>2</v>
      </c>
      <c r="B10268" s="3">
        <v>3.6629399999999999</v>
      </c>
    </row>
    <row r="10269" spans="1:2" x14ac:dyDescent="0.3">
      <c r="A10269" s="3" t="s">
        <v>2</v>
      </c>
      <c r="B10269" s="3">
        <v>2.9157549999999999</v>
      </c>
    </row>
    <row r="10270" spans="1:2" x14ac:dyDescent="0.3">
      <c r="A10270" s="3" t="s">
        <v>2</v>
      </c>
      <c r="B10270" s="3">
        <v>3.148307</v>
      </c>
    </row>
    <row r="10271" spans="1:2" x14ac:dyDescent="0.3">
      <c r="A10271" s="3" t="s">
        <v>2</v>
      </c>
      <c r="B10271" s="3">
        <v>2.648358</v>
      </c>
    </row>
    <row r="10272" spans="1:2" x14ac:dyDescent="0.3">
      <c r="A10272" s="3" t="s">
        <v>2</v>
      </c>
      <c r="B10272" s="3">
        <v>2.984909</v>
      </c>
    </row>
    <row r="10273" spans="1:2" x14ac:dyDescent="0.3">
      <c r="A10273" s="3" t="s">
        <v>2</v>
      </c>
      <c r="B10273" s="3">
        <v>2.8957250000000001</v>
      </c>
    </row>
    <row r="10274" spans="1:2" x14ac:dyDescent="0.3">
      <c r="A10274" s="3" t="s">
        <v>2</v>
      </c>
      <c r="B10274" s="3">
        <v>2.5711119999999998</v>
      </c>
    </row>
    <row r="10275" spans="1:2" x14ac:dyDescent="0.3">
      <c r="A10275" s="3" t="s">
        <v>2</v>
      </c>
      <c r="B10275" s="3">
        <v>3.4033190000000002</v>
      </c>
    </row>
    <row r="10276" spans="1:2" x14ac:dyDescent="0.3">
      <c r="A10276" s="3" t="s">
        <v>2</v>
      </c>
      <c r="B10276" s="3">
        <v>3.962262</v>
      </c>
    </row>
    <row r="10277" spans="1:2" x14ac:dyDescent="0.3">
      <c r="A10277" s="3" t="s">
        <v>2</v>
      </c>
      <c r="B10277" s="3">
        <v>4.1388889999999998</v>
      </c>
    </row>
    <row r="10278" spans="1:2" x14ac:dyDescent="0.3">
      <c r="A10278" s="3" t="s">
        <v>2</v>
      </c>
      <c r="B10278" s="3">
        <v>3.947759</v>
      </c>
    </row>
    <row r="10279" spans="1:2" x14ac:dyDescent="0.3">
      <c r="A10279" s="3" t="s">
        <v>2</v>
      </c>
      <c r="B10279" s="3">
        <v>4.1395280000000003</v>
      </c>
    </row>
    <row r="10280" spans="1:2" x14ac:dyDescent="0.3">
      <c r="A10280" s="3" t="s">
        <v>2</v>
      </c>
      <c r="B10280" s="3">
        <v>4.6651150000000001</v>
      </c>
    </row>
    <row r="10281" spans="1:2" x14ac:dyDescent="0.3">
      <c r="A10281" s="3" t="s">
        <v>2</v>
      </c>
      <c r="B10281" s="3">
        <v>4.0034409999999996</v>
      </c>
    </row>
    <row r="10282" spans="1:2" x14ac:dyDescent="0.3">
      <c r="A10282" s="3" t="s">
        <v>2</v>
      </c>
      <c r="B10282" s="3">
        <v>4.1495360000000003</v>
      </c>
    </row>
    <row r="10283" spans="1:2" x14ac:dyDescent="0.3">
      <c r="A10283" s="3" t="s">
        <v>2</v>
      </c>
      <c r="B10283" s="3">
        <v>4.4165979999999996</v>
      </c>
    </row>
    <row r="10284" spans="1:2" x14ac:dyDescent="0.3">
      <c r="A10284" s="3" t="s">
        <v>2</v>
      </c>
      <c r="B10284" s="3">
        <v>4.9849579999999998</v>
      </c>
    </row>
    <row r="10285" spans="1:2" x14ac:dyDescent="0.3">
      <c r="A10285" s="3" t="s">
        <v>2</v>
      </c>
      <c r="B10285" s="3">
        <v>2.7456399999999999</v>
      </c>
    </row>
    <row r="10286" spans="1:2" x14ac:dyDescent="0.3">
      <c r="A10286" s="3" t="s">
        <v>2</v>
      </c>
      <c r="B10286" s="3">
        <v>4.5850809999999997</v>
      </c>
    </row>
    <row r="10287" spans="1:2" x14ac:dyDescent="0.3">
      <c r="A10287" s="3" t="s">
        <v>2</v>
      </c>
      <c r="B10287" s="3">
        <v>2.6083259999999999</v>
      </c>
    </row>
    <row r="10288" spans="1:2" x14ac:dyDescent="0.3">
      <c r="A10288" s="3" t="s">
        <v>2</v>
      </c>
      <c r="B10288" s="3">
        <v>3.9203169999999998</v>
      </c>
    </row>
    <row r="10289" spans="1:2" x14ac:dyDescent="0.3">
      <c r="A10289" s="3" t="s">
        <v>2</v>
      </c>
      <c r="B10289" s="3">
        <v>2.8622969999999999</v>
      </c>
    </row>
    <row r="10290" spans="1:2" x14ac:dyDescent="0.3">
      <c r="A10290" s="3" t="s">
        <v>2</v>
      </c>
      <c r="B10290" s="3">
        <v>5.7481780000000002</v>
      </c>
    </row>
    <row r="10291" spans="1:2" x14ac:dyDescent="0.3">
      <c r="A10291" s="3" t="s">
        <v>2</v>
      </c>
      <c r="B10291" s="3">
        <v>5.7879259999999997</v>
      </c>
    </row>
    <row r="10292" spans="1:2" x14ac:dyDescent="0.3">
      <c r="A10292" s="3" t="s">
        <v>2</v>
      </c>
      <c r="B10292" s="3">
        <v>4.6806950000000001</v>
      </c>
    </row>
    <row r="10293" spans="1:2" x14ac:dyDescent="0.3">
      <c r="A10293" s="3" t="s">
        <v>2</v>
      </c>
      <c r="B10293" s="3">
        <v>3.5840399999999999</v>
      </c>
    </row>
    <row r="10294" spans="1:2" x14ac:dyDescent="0.3">
      <c r="A10294" s="3" t="s">
        <v>2</v>
      </c>
      <c r="B10294" s="3">
        <v>4.2770089999999996</v>
      </c>
    </row>
    <row r="10295" spans="1:2" x14ac:dyDescent="0.3">
      <c r="A10295" s="3" t="s">
        <v>2</v>
      </c>
      <c r="B10295" s="3">
        <v>4.8628429999999998</v>
      </c>
    </row>
    <row r="10296" spans="1:2" x14ac:dyDescent="0.3">
      <c r="A10296" s="3" t="s">
        <v>2</v>
      </c>
      <c r="B10296" s="3">
        <v>3.7677139999999998</v>
      </c>
    </row>
    <row r="10297" spans="1:2" x14ac:dyDescent="0.3">
      <c r="A10297" s="3" t="s">
        <v>2</v>
      </c>
      <c r="B10297" s="3">
        <v>3.9158870000000001</v>
      </c>
    </row>
    <row r="10298" spans="1:2" x14ac:dyDescent="0.3">
      <c r="A10298" s="3" t="s">
        <v>2</v>
      </c>
      <c r="B10298" s="3">
        <v>5.4732669999999999</v>
      </c>
    </row>
    <row r="10299" spans="1:2" x14ac:dyDescent="0.3">
      <c r="A10299" s="3" t="s">
        <v>2</v>
      </c>
      <c r="B10299" s="3">
        <v>5.5262640000000003</v>
      </c>
    </row>
    <row r="10300" spans="1:2" x14ac:dyDescent="0.3">
      <c r="A10300" s="3" t="s">
        <v>2</v>
      </c>
      <c r="B10300" s="3">
        <v>5.6650530000000003</v>
      </c>
    </row>
    <row r="10301" spans="1:2" x14ac:dyDescent="0.3">
      <c r="A10301" s="3" t="s">
        <v>2</v>
      </c>
      <c r="B10301" s="3">
        <v>3.3005339999999999</v>
      </c>
    </row>
    <row r="10302" spans="1:2" x14ac:dyDescent="0.3">
      <c r="A10302" s="3" t="s">
        <v>2</v>
      </c>
      <c r="B10302" s="3">
        <v>3.612886</v>
      </c>
    </row>
    <row r="10303" spans="1:2" x14ac:dyDescent="0.3">
      <c r="A10303" s="3" t="s">
        <v>2</v>
      </c>
      <c r="B10303" s="3">
        <v>3.1738689999999998</v>
      </c>
    </row>
    <row r="10304" spans="1:2" x14ac:dyDescent="0.3">
      <c r="A10304" s="3" t="s">
        <v>2</v>
      </c>
      <c r="B10304" s="3">
        <v>3.8998050000000002</v>
      </c>
    </row>
    <row r="10305" spans="1:2" x14ac:dyDescent="0.3">
      <c r="A10305" s="3" t="s">
        <v>2</v>
      </c>
      <c r="B10305" s="3">
        <v>4.2900159999999996</v>
      </c>
    </row>
    <row r="10306" spans="1:2" x14ac:dyDescent="0.3">
      <c r="A10306" s="3" t="s">
        <v>2</v>
      </c>
      <c r="B10306" s="3">
        <v>3.8397600000000001</v>
      </c>
    </row>
    <row r="10307" spans="1:2" x14ac:dyDescent="0.3">
      <c r="A10307" s="3" t="s">
        <v>2</v>
      </c>
      <c r="B10307" s="3">
        <v>3.8905989999999999</v>
      </c>
    </row>
    <row r="10308" spans="1:2" x14ac:dyDescent="0.3">
      <c r="A10308" s="3" t="s">
        <v>2</v>
      </c>
      <c r="B10308" s="3">
        <v>3.100482</v>
      </c>
    </row>
    <row r="10309" spans="1:2" x14ac:dyDescent="0.3">
      <c r="A10309" s="3" t="s">
        <v>2</v>
      </c>
      <c r="B10309" s="3">
        <v>3.0265019999999998</v>
      </c>
    </row>
    <row r="10310" spans="1:2" x14ac:dyDescent="0.3">
      <c r="A10310" s="3" t="s">
        <v>2</v>
      </c>
      <c r="B10310" s="3">
        <v>2.8835410000000001</v>
      </c>
    </row>
    <row r="10311" spans="1:2" x14ac:dyDescent="0.3">
      <c r="A10311" s="3" t="s">
        <v>2</v>
      </c>
      <c r="B10311" s="3">
        <v>2.9004219999999998</v>
      </c>
    </row>
    <row r="10312" spans="1:2" x14ac:dyDescent="0.3">
      <c r="A10312" s="3" t="s">
        <v>2</v>
      </c>
      <c r="B10312" s="3">
        <v>3.8625539999999998</v>
      </c>
    </row>
    <row r="10313" spans="1:2" x14ac:dyDescent="0.3">
      <c r="A10313" s="3" t="s">
        <v>2</v>
      </c>
      <c r="B10313" s="3">
        <v>2.659754</v>
      </c>
    </row>
    <row r="10314" spans="1:2" x14ac:dyDescent="0.3">
      <c r="A10314" s="3" t="s">
        <v>2</v>
      </c>
      <c r="B10314" s="3">
        <v>3.1882220000000001</v>
      </c>
    </row>
    <row r="10315" spans="1:2" x14ac:dyDescent="0.3">
      <c r="A10315" s="3" t="s">
        <v>2</v>
      </c>
      <c r="B10315" s="3">
        <v>2.5871550000000001</v>
      </c>
    </row>
    <row r="10316" spans="1:2" x14ac:dyDescent="0.3">
      <c r="A10316" s="3" t="s">
        <v>2</v>
      </c>
      <c r="B10316" s="3">
        <v>3.4037519999999999</v>
      </c>
    </row>
    <row r="10317" spans="1:2" x14ac:dyDescent="0.3">
      <c r="A10317" s="3" t="s">
        <v>2</v>
      </c>
      <c r="B10317" s="3">
        <v>3.3126850000000001</v>
      </c>
    </row>
    <row r="10318" spans="1:2" x14ac:dyDescent="0.3">
      <c r="A10318" s="3" t="s">
        <v>2</v>
      </c>
      <c r="B10318" s="3">
        <v>2.6964399999999999</v>
      </c>
    </row>
    <row r="10319" spans="1:2" x14ac:dyDescent="0.3">
      <c r="A10319" s="3" t="s">
        <v>2</v>
      </c>
      <c r="B10319" s="3">
        <v>2.784618</v>
      </c>
    </row>
    <row r="10320" spans="1:2" x14ac:dyDescent="0.3">
      <c r="A10320" s="3" t="s">
        <v>2</v>
      </c>
      <c r="B10320" s="3">
        <v>3.0352440000000001</v>
      </c>
    </row>
    <row r="10321" spans="1:2" x14ac:dyDescent="0.3">
      <c r="A10321" s="3" t="s">
        <v>2</v>
      </c>
      <c r="B10321" s="3">
        <v>3.1239119999999998</v>
      </c>
    </row>
    <row r="10322" spans="1:2" x14ac:dyDescent="0.3">
      <c r="A10322" s="3" t="s">
        <v>2</v>
      </c>
      <c r="B10322" s="3">
        <v>2.5095480000000001</v>
      </c>
    </row>
    <row r="10323" spans="1:2" x14ac:dyDescent="0.3">
      <c r="A10323" s="3" t="s">
        <v>2</v>
      </c>
      <c r="B10323" s="3">
        <v>2.7084579999999998</v>
      </c>
    </row>
    <row r="10324" spans="1:2" x14ac:dyDescent="0.3">
      <c r="A10324" s="3" t="s">
        <v>2</v>
      </c>
      <c r="B10324" s="3">
        <v>2.649769</v>
      </c>
    </row>
    <row r="10325" spans="1:2" x14ac:dyDescent="0.3">
      <c r="A10325" s="3" t="s">
        <v>2</v>
      </c>
      <c r="B10325" s="3">
        <v>2.5681989999999999</v>
      </c>
    </row>
    <row r="10326" spans="1:2" x14ac:dyDescent="0.3">
      <c r="A10326" s="3" t="s">
        <v>2</v>
      </c>
      <c r="B10326" s="3">
        <v>2.72715</v>
      </c>
    </row>
    <row r="10327" spans="1:2" x14ac:dyDescent="0.3">
      <c r="A10327" s="3" t="s">
        <v>2</v>
      </c>
      <c r="B10327" s="3">
        <v>3.6310440000000002</v>
      </c>
    </row>
    <row r="10328" spans="1:2" x14ac:dyDescent="0.3">
      <c r="A10328" s="3" t="s">
        <v>2</v>
      </c>
      <c r="B10328" s="3">
        <v>4.381634</v>
      </c>
    </row>
    <row r="10329" spans="1:2" x14ac:dyDescent="0.3">
      <c r="A10329" s="3" t="s">
        <v>2</v>
      </c>
      <c r="B10329" s="3">
        <v>3.394228</v>
      </c>
    </row>
    <row r="10330" spans="1:2" x14ac:dyDescent="0.3">
      <c r="A10330" s="3" t="s">
        <v>2</v>
      </c>
      <c r="B10330" s="3">
        <v>3.5091830000000002</v>
      </c>
    </row>
    <row r="10331" spans="1:2" x14ac:dyDescent="0.3">
      <c r="A10331" s="3" t="s">
        <v>2</v>
      </c>
      <c r="B10331" s="3">
        <v>3.7595900000000002</v>
      </c>
    </row>
    <row r="10332" spans="1:2" x14ac:dyDescent="0.3">
      <c r="A10332" s="3" t="s">
        <v>2</v>
      </c>
      <c r="B10332" s="3">
        <v>3.8537530000000002</v>
      </c>
    </row>
    <row r="10333" spans="1:2" x14ac:dyDescent="0.3">
      <c r="A10333" s="3" t="s">
        <v>2</v>
      </c>
      <c r="B10333" s="3">
        <v>3.9214310000000001</v>
      </c>
    </row>
    <row r="10334" spans="1:2" x14ac:dyDescent="0.3">
      <c r="A10334" s="3" t="s">
        <v>2</v>
      </c>
      <c r="B10334" s="3">
        <v>3.8350040000000001</v>
      </c>
    </row>
    <row r="10335" spans="1:2" x14ac:dyDescent="0.3">
      <c r="A10335" s="3" t="s">
        <v>2</v>
      </c>
      <c r="B10335" s="3">
        <v>5.8457299999999996</v>
      </c>
    </row>
    <row r="10336" spans="1:2" x14ac:dyDescent="0.3">
      <c r="A10336" s="3" t="s">
        <v>2</v>
      </c>
      <c r="B10336" s="3">
        <v>5.8855820000000003</v>
      </c>
    </row>
    <row r="10337" spans="1:2" x14ac:dyDescent="0.3">
      <c r="A10337" s="3" t="s">
        <v>2</v>
      </c>
      <c r="B10337" s="3">
        <v>5.8878959999999996</v>
      </c>
    </row>
    <row r="10338" spans="1:2" x14ac:dyDescent="0.3">
      <c r="A10338" s="3" t="s">
        <v>2</v>
      </c>
      <c r="B10338" s="3">
        <v>3.3948659999999999</v>
      </c>
    </row>
    <row r="10339" spans="1:2" x14ac:dyDescent="0.3">
      <c r="A10339" s="3" t="s">
        <v>2</v>
      </c>
      <c r="B10339" s="3">
        <v>2.4933580000000002</v>
      </c>
    </row>
    <row r="10340" spans="1:2" x14ac:dyDescent="0.3">
      <c r="A10340" s="3" t="s">
        <v>2</v>
      </c>
      <c r="B10340" s="3">
        <v>3.4586839999999999</v>
      </c>
    </row>
    <row r="10341" spans="1:2" x14ac:dyDescent="0.3">
      <c r="A10341" s="3" t="s">
        <v>2</v>
      </c>
      <c r="B10341" s="3">
        <v>2.9441739999999998</v>
      </c>
    </row>
    <row r="10342" spans="1:2" x14ac:dyDescent="0.3">
      <c r="A10342" s="3" t="s">
        <v>2</v>
      </c>
      <c r="B10342" s="3">
        <v>4.6629250000000004</v>
      </c>
    </row>
    <row r="10343" spans="1:2" x14ac:dyDescent="0.3">
      <c r="A10343" s="3" t="s">
        <v>2</v>
      </c>
      <c r="B10343" s="3">
        <v>3.415019</v>
      </c>
    </row>
    <row r="10344" spans="1:2" x14ac:dyDescent="0.3">
      <c r="A10344" s="3" t="s">
        <v>2</v>
      </c>
      <c r="B10344" s="3">
        <v>2.8798520000000001</v>
      </c>
    </row>
    <row r="10345" spans="1:2" x14ac:dyDescent="0.3">
      <c r="A10345" s="3" t="s">
        <v>2</v>
      </c>
      <c r="B10345" s="3">
        <v>3.3086410000000002</v>
      </c>
    </row>
    <row r="10346" spans="1:2" x14ac:dyDescent="0.3">
      <c r="A10346" s="3" t="s">
        <v>2</v>
      </c>
      <c r="B10346" s="3">
        <v>3.6070009999999999</v>
      </c>
    </row>
    <row r="10347" spans="1:2" x14ac:dyDescent="0.3">
      <c r="A10347" s="3" t="s">
        <v>2</v>
      </c>
      <c r="B10347" s="3">
        <v>4.128317</v>
      </c>
    </row>
    <row r="10348" spans="1:2" x14ac:dyDescent="0.3">
      <c r="A10348" s="3" t="s">
        <v>2</v>
      </c>
      <c r="B10348" s="3">
        <v>4.0888260000000001</v>
      </c>
    </row>
    <row r="10349" spans="1:2" x14ac:dyDescent="0.3">
      <c r="A10349" s="3" t="s">
        <v>2</v>
      </c>
      <c r="B10349" s="3">
        <v>3.3820510000000001</v>
      </c>
    </row>
    <row r="10350" spans="1:2" x14ac:dyDescent="0.3">
      <c r="A10350" s="3" t="s">
        <v>2</v>
      </c>
      <c r="B10350" s="3">
        <v>3.5220579999999999</v>
      </c>
    </row>
    <row r="10351" spans="1:2" x14ac:dyDescent="0.3">
      <c r="A10351" s="3" t="s">
        <v>2</v>
      </c>
      <c r="B10351" s="3">
        <v>3.565213</v>
      </c>
    </row>
    <row r="10352" spans="1:2" x14ac:dyDescent="0.3">
      <c r="A10352" s="3" t="s">
        <v>2</v>
      </c>
      <c r="B10352" s="3">
        <v>4.0267689999999998</v>
      </c>
    </row>
    <row r="10353" spans="1:2" x14ac:dyDescent="0.3">
      <c r="A10353" s="3" t="s">
        <v>2</v>
      </c>
      <c r="B10353" s="3">
        <v>2.56202</v>
      </c>
    </row>
    <row r="10354" spans="1:2" x14ac:dyDescent="0.3">
      <c r="A10354" s="3" t="s">
        <v>2</v>
      </c>
      <c r="B10354" s="3">
        <v>3.5619740000000002</v>
      </c>
    </row>
    <row r="10355" spans="1:2" x14ac:dyDescent="0.3">
      <c r="A10355" s="3" t="s">
        <v>2</v>
      </c>
      <c r="B10355" s="3">
        <v>3.2500270000000002</v>
      </c>
    </row>
    <row r="10356" spans="1:2" x14ac:dyDescent="0.3">
      <c r="A10356" s="3" t="s">
        <v>2</v>
      </c>
      <c r="B10356" s="3">
        <v>3.275026</v>
      </c>
    </row>
    <row r="10357" spans="1:2" x14ac:dyDescent="0.3">
      <c r="A10357" s="3" t="s">
        <v>2</v>
      </c>
      <c r="B10357" s="3">
        <v>2.7750729999999999</v>
      </c>
    </row>
    <row r="10358" spans="1:2" x14ac:dyDescent="0.3">
      <c r="A10358" s="3" t="s">
        <v>2</v>
      </c>
      <c r="B10358" s="3">
        <v>3.2535449999999999</v>
      </c>
    </row>
    <row r="10359" spans="1:2" x14ac:dyDescent="0.3">
      <c r="A10359" s="3" t="s">
        <v>2</v>
      </c>
      <c r="B10359" s="3">
        <v>2.5951979999999999</v>
      </c>
    </row>
    <row r="10360" spans="1:2" x14ac:dyDescent="0.3">
      <c r="A10360" s="3" t="s">
        <v>2</v>
      </c>
      <c r="B10360" s="3">
        <v>2.8921009999999998</v>
      </c>
    </row>
    <row r="10361" spans="1:2" x14ac:dyDescent="0.3">
      <c r="A10361" s="3" t="s">
        <v>2</v>
      </c>
      <c r="B10361" s="3">
        <v>2.7840579999999999</v>
      </c>
    </row>
    <row r="10362" spans="1:2" x14ac:dyDescent="0.3">
      <c r="A10362" s="3" t="s">
        <v>2</v>
      </c>
      <c r="B10362" s="3">
        <v>2.413354</v>
      </c>
    </row>
    <row r="10363" spans="1:2" x14ac:dyDescent="0.3">
      <c r="A10363" s="3" t="s">
        <v>2</v>
      </c>
      <c r="B10363" s="3">
        <v>3.2697539999999998</v>
      </c>
    </row>
    <row r="10364" spans="1:2" x14ac:dyDescent="0.3">
      <c r="A10364" s="3" t="s">
        <v>2</v>
      </c>
      <c r="B10364" s="3">
        <v>3.3747859999999998</v>
      </c>
    </row>
    <row r="10365" spans="1:2" x14ac:dyDescent="0.3">
      <c r="A10365" s="3" t="s">
        <v>2</v>
      </c>
      <c r="B10365" s="3">
        <v>3.4371960000000001</v>
      </c>
    </row>
    <row r="10366" spans="1:2" x14ac:dyDescent="0.3">
      <c r="A10366" s="3" t="s">
        <v>2</v>
      </c>
      <c r="B10366" s="3">
        <v>3.6383549999999998</v>
      </c>
    </row>
    <row r="10367" spans="1:2" x14ac:dyDescent="0.3">
      <c r="A10367" s="3" t="s">
        <v>2</v>
      </c>
      <c r="B10367" s="3">
        <v>4.0639940000000001</v>
      </c>
    </row>
    <row r="10368" spans="1:2" x14ac:dyDescent="0.3">
      <c r="A10368" s="3" t="s">
        <v>2</v>
      </c>
      <c r="B10368" s="3">
        <v>4.1617800000000003</v>
      </c>
    </row>
    <row r="10369" spans="1:2" x14ac:dyDescent="0.3">
      <c r="A10369" s="3" t="s">
        <v>2</v>
      </c>
      <c r="B10369" s="3">
        <v>3.4235869999999999</v>
      </c>
    </row>
    <row r="10370" spans="1:2" x14ac:dyDescent="0.3">
      <c r="A10370" s="3" t="s">
        <v>2</v>
      </c>
      <c r="B10370" s="3">
        <v>3.9804940000000002</v>
      </c>
    </row>
    <row r="10371" spans="1:2" x14ac:dyDescent="0.3">
      <c r="A10371" s="3" t="s">
        <v>2</v>
      </c>
      <c r="B10371" s="3">
        <v>5.2385760000000001</v>
      </c>
    </row>
    <row r="10372" spans="1:2" x14ac:dyDescent="0.3">
      <c r="A10372" s="3" t="s">
        <v>2</v>
      </c>
      <c r="B10372" s="3">
        <v>3.4303330000000001</v>
      </c>
    </row>
    <row r="10373" spans="1:2" x14ac:dyDescent="0.3">
      <c r="A10373" s="3" t="s">
        <v>2</v>
      </c>
      <c r="B10373" s="3">
        <v>3.5448330000000001</v>
      </c>
    </row>
    <row r="10374" spans="1:2" x14ac:dyDescent="0.3">
      <c r="A10374" s="3" t="s">
        <v>2</v>
      </c>
      <c r="B10374" s="3">
        <v>5.2980400000000003</v>
      </c>
    </row>
    <row r="10375" spans="1:2" x14ac:dyDescent="0.3">
      <c r="A10375" s="3" t="s">
        <v>2</v>
      </c>
      <c r="B10375" s="3">
        <v>5.8292700000000002</v>
      </c>
    </row>
    <row r="10376" spans="1:2" x14ac:dyDescent="0.3">
      <c r="A10376" s="3" t="s">
        <v>2</v>
      </c>
      <c r="B10376" s="3">
        <v>3.9583629999999999</v>
      </c>
    </row>
    <row r="10377" spans="1:2" x14ac:dyDescent="0.3">
      <c r="A10377" s="3" t="s">
        <v>2</v>
      </c>
      <c r="B10377" s="3">
        <v>4.0477299999999996</v>
      </c>
    </row>
    <row r="10378" spans="1:2" x14ac:dyDescent="0.3">
      <c r="A10378" s="3" t="s">
        <v>2</v>
      </c>
      <c r="B10378" s="3">
        <v>3.503692</v>
      </c>
    </row>
    <row r="10379" spans="1:2" x14ac:dyDescent="0.3">
      <c r="A10379" s="3" t="s">
        <v>2</v>
      </c>
      <c r="B10379" s="3">
        <v>3.6149140000000002</v>
      </c>
    </row>
    <row r="10380" spans="1:2" x14ac:dyDescent="0.3">
      <c r="A10380" s="3" t="s">
        <v>2</v>
      </c>
      <c r="B10380" s="3">
        <v>3.7130019999999999</v>
      </c>
    </row>
    <row r="10381" spans="1:2" x14ac:dyDescent="0.3">
      <c r="A10381" s="3" t="s">
        <v>2</v>
      </c>
      <c r="B10381" s="3">
        <v>4.2596930000000004</v>
      </c>
    </row>
    <row r="10382" spans="1:2" x14ac:dyDescent="0.3">
      <c r="A10382" s="3" t="s">
        <v>2</v>
      </c>
      <c r="B10382" s="3">
        <v>4.4818930000000003</v>
      </c>
    </row>
    <row r="10383" spans="1:2" x14ac:dyDescent="0.3">
      <c r="A10383" s="3" t="s">
        <v>2</v>
      </c>
      <c r="B10383" s="3">
        <v>5.0829329999999997</v>
      </c>
    </row>
    <row r="10384" spans="1:2" x14ac:dyDescent="0.3">
      <c r="A10384" s="3" t="s">
        <v>2</v>
      </c>
      <c r="B10384" s="3">
        <v>3.7401070000000001</v>
      </c>
    </row>
    <row r="10385" spans="1:2" x14ac:dyDescent="0.3">
      <c r="A10385" s="3" t="s">
        <v>2</v>
      </c>
      <c r="B10385" s="3">
        <v>3.6953830000000001</v>
      </c>
    </row>
    <row r="10386" spans="1:2" x14ac:dyDescent="0.3">
      <c r="A10386" s="3" t="s">
        <v>2</v>
      </c>
      <c r="B10386" s="3">
        <v>3.0908069999999999</v>
      </c>
    </row>
    <row r="10387" spans="1:2" x14ac:dyDescent="0.3">
      <c r="A10387" s="3" t="s">
        <v>2</v>
      </c>
      <c r="B10387" s="3">
        <v>3.7222629999999999</v>
      </c>
    </row>
    <row r="10388" spans="1:2" x14ac:dyDescent="0.3">
      <c r="A10388" s="3" t="s">
        <v>2</v>
      </c>
      <c r="B10388" s="3">
        <v>3.8514119999999998</v>
      </c>
    </row>
    <row r="10389" spans="1:2" x14ac:dyDescent="0.3">
      <c r="A10389" s="3" t="s">
        <v>2</v>
      </c>
      <c r="B10389" s="3">
        <v>2.8073450000000002</v>
      </c>
    </row>
    <row r="10390" spans="1:2" x14ac:dyDescent="0.3">
      <c r="A10390" s="3" t="s">
        <v>2</v>
      </c>
      <c r="B10390" s="3">
        <v>3.2326039999999998</v>
      </c>
    </row>
    <row r="10391" spans="1:2" x14ac:dyDescent="0.3">
      <c r="A10391" s="3" t="s">
        <v>2</v>
      </c>
      <c r="B10391" s="3">
        <v>3.9969969999999999</v>
      </c>
    </row>
    <row r="10392" spans="1:2" x14ac:dyDescent="0.3">
      <c r="A10392" s="3" t="s">
        <v>2</v>
      </c>
      <c r="B10392" s="3">
        <v>5.0705260000000001</v>
      </c>
    </row>
    <row r="10393" spans="1:2" x14ac:dyDescent="0.3">
      <c r="A10393" s="3" t="s">
        <v>2</v>
      </c>
      <c r="B10393" s="3">
        <v>3.9805000000000001</v>
      </c>
    </row>
    <row r="10394" spans="1:2" x14ac:dyDescent="0.3">
      <c r="A10394" s="3" t="s">
        <v>2</v>
      </c>
      <c r="B10394" s="3">
        <v>5.865812</v>
      </c>
    </row>
    <row r="10395" spans="1:2" x14ac:dyDescent="0.3">
      <c r="A10395" s="3" t="s">
        <v>2</v>
      </c>
      <c r="B10395" s="3">
        <v>4.5493230000000002</v>
      </c>
    </row>
    <row r="10396" spans="1:2" x14ac:dyDescent="0.3">
      <c r="A10396" s="3" t="s">
        <v>2</v>
      </c>
      <c r="B10396" s="3">
        <v>4.7031409999999996</v>
      </c>
    </row>
    <row r="10397" spans="1:2" x14ac:dyDescent="0.3">
      <c r="A10397" s="3" t="s">
        <v>2</v>
      </c>
      <c r="B10397" s="3">
        <v>4.9302190000000001</v>
      </c>
    </row>
    <row r="10398" spans="1:2" x14ac:dyDescent="0.3">
      <c r="A10398" s="3" t="s">
        <v>2</v>
      </c>
      <c r="B10398" s="3">
        <v>4.9331709999999998</v>
      </c>
    </row>
    <row r="10399" spans="1:2" x14ac:dyDescent="0.3">
      <c r="A10399" s="3" t="s">
        <v>2</v>
      </c>
      <c r="B10399" s="3">
        <v>4.822603</v>
      </c>
    </row>
    <row r="10400" spans="1:2" x14ac:dyDescent="0.3">
      <c r="A10400" s="3" t="s">
        <v>2</v>
      </c>
      <c r="B10400" s="3">
        <v>5.1135190000000001</v>
      </c>
    </row>
    <row r="10401" spans="1:2" x14ac:dyDescent="0.3">
      <c r="A10401" s="3" t="s">
        <v>2</v>
      </c>
      <c r="B10401" s="3">
        <v>4.2963769999999997</v>
      </c>
    </row>
    <row r="10402" spans="1:2" x14ac:dyDescent="0.3">
      <c r="A10402" s="3" t="s">
        <v>2</v>
      </c>
      <c r="B10402" s="3">
        <v>5.4885529999999996</v>
      </c>
    </row>
    <row r="10403" spans="1:2" x14ac:dyDescent="0.3">
      <c r="A10403" s="3" t="s">
        <v>2</v>
      </c>
      <c r="B10403" s="3">
        <v>4.6444330000000003</v>
      </c>
    </row>
    <row r="10404" spans="1:2" x14ac:dyDescent="0.3">
      <c r="A10404" s="3" t="s">
        <v>2</v>
      </c>
      <c r="B10404" s="3">
        <v>5.6356999999999999</v>
      </c>
    </row>
    <row r="10405" spans="1:2" x14ac:dyDescent="0.3">
      <c r="A10405" s="3" t="s">
        <v>2</v>
      </c>
      <c r="B10405" s="3">
        <v>4.9978860000000003</v>
      </c>
    </row>
    <row r="10406" spans="1:2" x14ac:dyDescent="0.3">
      <c r="A10406" s="3" t="s">
        <v>2</v>
      </c>
      <c r="B10406" s="3">
        <v>4.5593539999999999</v>
      </c>
    </row>
    <row r="10407" spans="1:2" x14ac:dyDescent="0.3">
      <c r="A10407" s="3" t="s">
        <v>2</v>
      </c>
      <c r="B10407" s="3">
        <v>4.7936310000000004</v>
      </c>
    </row>
    <row r="10408" spans="1:2" x14ac:dyDescent="0.3">
      <c r="A10408" s="3" t="s">
        <v>2</v>
      </c>
      <c r="B10408" s="3">
        <v>6.1844239999999999</v>
      </c>
    </row>
    <row r="10409" spans="1:2" x14ac:dyDescent="0.3">
      <c r="A10409" s="3" t="s">
        <v>2</v>
      </c>
      <c r="B10409" s="3">
        <v>6.1875499999999999</v>
      </c>
    </row>
    <row r="10410" spans="1:2" x14ac:dyDescent="0.3">
      <c r="A10410" s="3" t="s">
        <v>2</v>
      </c>
      <c r="B10410" s="3">
        <v>3.9182399999999999</v>
      </c>
    </row>
    <row r="10411" spans="1:2" x14ac:dyDescent="0.3">
      <c r="A10411" s="3" t="s">
        <v>2</v>
      </c>
      <c r="B10411" s="3">
        <v>3.1495660000000001</v>
      </c>
    </row>
    <row r="10412" spans="1:2" x14ac:dyDescent="0.3">
      <c r="A10412" s="3" t="s">
        <v>2</v>
      </c>
      <c r="B10412" s="3">
        <v>2.8008519999999999</v>
      </c>
    </row>
    <row r="10413" spans="1:2" x14ac:dyDescent="0.3">
      <c r="A10413" s="3" t="s">
        <v>2</v>
      </c>
      <c r="B10413" s="3">
        <v>3.4435129999999998</v>
      </c>
    </row>
    <row r="10414" spans="1:2" x14ac:dyDescent="0.3">
      <c r="A10414" s="3" t="s">
        <v>2</v>
      </c>
      <c r="B10414" s="3">
        <v>3.572044</v>
      </c>
    </row>
    <row r="10415" spans="1:2" x14ac:dyDescent="0.3">
      <c r="A10415" s="3" t="s">
        <v>2</v>
      </c>
      <c r="B10415" s="3">
        <v>3.5719500000000002</v>
      </c>
    </row>
    <row r="10416" spans="1:2" x14ac:dyDescent="0.3">
      <c r="A10416" s="3" t="s">
        <v>2</v>
      </c>
      <c r="B10416" s="3">
        <v>3.3585180000000001</v>
      </c>
    </row>
    <row r="10417" spans="1:2" x14ac:dyDescent="0.3">
      <c r="A10417" s="3" t="s">
        <v>2</v>
      </c>
      <c r="B10417" s="3">
        <v>3.0093480000000001</v>
      </c>
    </row>
    <row r="10418" spans="1:2" x14ac:dyDescent="0.3">
      <c r="A10418" s="3" t="s">
        <v>2</v>
      </c>
      <c r="B10418" s="3">
        <v>3.0091410000000001</v>
      </c>
    </row>
    <row r="10419" spans="1:2" x14ac:dyDescent="0.3">
      <c r="A10419" s="3" t="s">
        <v>2</v>
      </c>
      <c r="B10419" s="3">
        <v>2.4871270000000001</v>
      </c>
    </row>
    <row r="10420" spans="1:2" x14ac:dyDescent="0.3">
      <c r="A10420" s="3" t="s">
        <v>2</v>
      </c>
      <c r="B10420" s="3">
        <v>3.919724</v>
      </c>
    </row>
    <row r="10421" spans="1:2" x14ac:dyDescent="0.3">
      <c r="A10421" s="3" t="s">
        <v>2</v>
      </c>
      <c r="B10421" s="3">
        <v>2.4820730000000002</v>
      </c>
    </row>
    <row r="10422" spans="1:2" x14ac:dyDescent="0.3">
      <c r="A10422" s="3" t="s">
        <v>2</v>
      </c>
      <c r="B10422" s="3">
        <v>4.2581509999999998</v>
      </c>
    </row>
    <row r="10423" spans="1:2" x14ac:dyDescent="0.3">
      <c r="A10423" s="3" t="s">
        <v>2</v>
      </c>
      <c r="B10423" s="3">
        <v>2.3276180000000002</v>
      </c>
    </row>
    <row r="10424" spans="1:2" x14ac:dyDescent="0.3">
      <c r="A10424" s="3" t="s">
        <v>2</v>
      </c>
      <c r="B10424" s="3">
        <v>2.343515</v>
      </c>
    </row>
    <row r="10425" spans="1:2" x14ac:dyDescent="0.3">
      <c r="A10425" s="3" t="s">
        <v>2</v>
      </c>
      <c r="B10425" s="3">
        <v>2.5829200000000001</v>
      </c>
    </row>
    <row r="10426" spans="1:2" x14ac:dyDescent="0.3">
      <c r="A10426" s="3" t="s">
        <v>2</v>
      </c>
      <c r="B10426" s="3">
        <v>3.3521930000000002</v>
      </c>
    </row>
    <row r="10427" spans="1:2" x14ac:dyDescent="0.3">
      <c r="A10427" s="3" t="s">
        <v>2</v>
      </c>
      <c r="B10427" s="3">
        <v>3.4693619999999998</v>
      </c>
    </row>
    <row r="10428" spans="1:2" x14ac:dyDescent="0.3">
      <c r="A10428" s="3" t="s">
        <v>2</v>
      </c>
      <c r="B10428" s="3">
        <v>3.8366069999999999</v>
      </c>
    </row>
    <row r="10429" spans="1:2" x14ac:dyDescent="0.3">
      <c r="A10429" s="3" t="s">
        <v>2</v>
      </c>
      <c r="B10429" s="3">
        <v>3.8072979999999998</v>
      </c>
    </row>
    <row r="10430" spans="1:2" x14ac:dyDescent="0.3">
      <c r="A10430" s="3" t="s">
        <v>2</v>
      </c>
      <c r="B10430" s="3">
        <v>3.9469180000000001</v>
      </c>
    </row>
    <row r="10431" spans="1:2" x14ac:dyDescent="0.3">
      <c r="A10431" s="3" t="s">
        <v>2</v>
      </c>
      <c r="B10431" s="3">
        <v>4.9206370000000001</v>
      </c>
    </row>
    <row r="10432" spans="1:2" x14ac:dyDescent="0.3">
      <c r="A10432" s="3" t="s">
        <v>2</v>
      </c>
      <c r="B10432" s="3">
        <v>4.2226379999999999</v>
      </c>
    </row>
    <row r="10433" spans="1:2" x14ac:dyDescent="0.3">
      <c r="A10433" s="3" t="s">
        <v>2</v>
      </c>
      <c r="B10433" s="3">
        <v>5.3320949999999998</v>
      </c>
    </row>
    <row r="10434" spans="1:2" x14ac:dyDescent="0.3">
      <c r="A10434" s="3" t="s">
        <v>2</v>
      </c>
      <c r="B10434" s="3">
        <v>5.502542</v>
      </c>
    </row>
    <row r="10435" spans="1:2" x14ac:dyDescent="0.3">
      <c r="A10435" s="3" t="s">
        <v>2</v>
      </c>
      <c r="B10435" s="3">
        <v>3.3580939999999999</v>
      </c>
    </row>
    <row r="10436" spans="1:2" x14ac:dyDescent="0.3">
      <c r="A10436" s="3" t="s">
        <v>2</v>
      </c>
      <c r="B10436" s="3">
        <v>3.7761909999999999</v>
      </c>
    </row>
    <row r="10437" spans="1:2" x14ac:dyDescent="0.3">
      <c r="A10437" s="3" t="s">
        <v>2</v>
      </c>
      <c r="B10437" s="3">
        <v>4.3493199999999996</v>
      </c>
    </row>
    <row r="10438" spans="1:2" x14ac:dyDescent="0.3">
      <c r="A10438" s="3" t="s">
        <v>2</v>
      </c>
      <c r="B10438" s="3">
        <v>3.42123</v>
      </c>
    </row>
    <row r="10439" spans="1:2" x14ac:dyDescent="0.3">
      <c r="A10439" s="3" t="s">
        <v>2</v>
      </c>
      <c r="B10439" s="3">
        <v>3.2745899999999999</v>
      </c>
    </row>
    <row r="10440" spans="1:2" x14ac:dyDescent="0.3">
      <c r="A10440" s="3" t="s">
        <v>2</v>
      </c>
      <c r="B10440" s="3">
        <v>3.917932</v>
      </c>
    </row>
    <row r="10441" spans="1:2" x14ac:dyDescent="0.3">
      <c r="A10441" s="3" t="s">
        <v>2</v>
      </c>
      <c r="B10441" s="3">
        <v>3.9639869999999999</v>
      </c>
    </row>
    <row r="10442" spans="1:2" x14ac:dyDescent="0.3">
      <c r="A10442" s="3" t="s">
        <v>2</v>
      </c>
      <c r="B10442" s="3">
        <v>3.988035</v>
      </c>
    </row>
    <row r="10443" spans="1:2" x14ac:dyDescent="0.3">
      <c r="A10443" s="3" t="s">
        <v>2</v>
      </c>
      <c r="B10443" s="3">
        <v>4.0865</v>
      </c>
    </row>
    <row r="10444" spans="1:2" x14ac:dyDescent="0.3">
      <c r="A10444" s="3" t="s">
        <v>2</v>
      </c>
      <c r="B10444" s="3">
        <v>3.4862820000000001</v>
      </c>
    </row>
    <row r="10445" spans="1:2" x14ac:dyDescent="0.3">
      <c r="A10445" s="3" t="s">
        <v>2</v>
      </c>
      <c r="B10445" s="3">
        <v>2.8443700000000001</v>
      </c>
    </row>
    <row r="10446" spans="1:2" x14ac:dyDescent="0.3">
      <c r="A10446" s="3" t="s">
        <v>2</v>
      </c>
      <c r="B10446" s="3">
        <v>4.0198299999999998</v>
      </c>
    </row>
    <row r="10447" spans="1:2" x14ac:dyDescent="0.3">
      <c r="A10447" s="3" t="s">
        <v>2</v>
      </c>
      <c r="B10447" s="3">
        <v>2.9444650000000001</v>
      </c>
    </row>
    <row r="10448" spans="1:2" x14ac:dyDescent="0.3">
      <c r="A10448" s="3" t="s">
        <v>2</v>
      </c>
      <c r="B10448" s="3">
        <v>3.9924789999999999</v>
      </c>
    </row>
    <row r="10449" spans="1:2" x14ac:dyDescent="0.3">
      <c r="A10449" s="3" t="s">
        <v>2</v>
      </c>
      <c r="B10449" s="3">
        <v>3.1313</v>
      </c>
    </row>
    <row r="10450" spans="1:2" x14ac:dyDescent="0.3">
      <c r="A10450" s="3" t="s">
        <v>2</v>
      </c>
      <c r="B10450" s="3">
        <v>3.434822</v>
      </c>
    </row>
    <row r="10451" spans="1:2" x14ac:dyDescent="0.3">
      <c r="A10451" s="3" t="s">
        <v>2</v>
      </c>
      <c r="B10451" s="3">
        <v>3.3948320000000001</v>
      </c>
    </row>
    <row r="10452" spans="1:2" x14ac:dyDescent="0.3">
      <c r="A10452" s="3" t="s">
        <v>2</v>
      </c>
      <c r="B10452" s="3">
        <v>3.4930370000000002</v>
      </c>
    </row>
    <row r="10453" spans="1:2" x14ac:dyDescent="0.3">
      <c r="A10453" s="3" t="s">
        <v>2</v>
      </c>
      <c r="B10453" s="3">
        <v>3.6068180000000001</v>
      </c>
    </row>
    <row r="10454" spans="1:2" x14ac:dyDescent="0.3">
      <c r="A10454" s="3" t="s">
        <v>2</v>
      </c>
      <c r="B10454" s="3">
        <v>3.8829129999999998</v>
      </c>
    </row>
    <row r="10455" spans="1:2" x14ac:dyDescent="0.3">
      <c r="A10455" s="3" t="s">
        <v>2</v>
      </c>
      <c r="B10455" s="3">
        <v>3.6347719999999999</v>
      </c>
    </row>
    <row r="10456" spans="1:2" x14ac:dyDescent="0.3">
      <c r="A10456" s="3" t="s">
        <v>2</v>
      </c>
      <c r="B10456" s="3">
        <v>4.5557660000000002</v>
      </c>
    </row>
    <row r="10457" spans="1:2" x14ac:dyDescent="0.3">
      <c r="A10457" s="3" t="s">
        <v>2</v>
      </c>
      <c r="B10457" s="3">
        <v>4.6974349999999996</v>
      </c>
    </row>
    <row r="10458" spans="1:2" x14ac:dyDescent="0.3">
      <c r="A10458" s="3" t="s">
        <v>2</v>
      </c>
      <c r="B10458" s="3">
        <v>3.214521</v>
      </c>
    </row>
    <row r="10459" spans="1:2" x14ac:dyDescent="0.3">
      <c r="A10459" s="3" t="s">
        <v>2</v>
      </c>
      <c r="B10459" s="3">
        <v>4.7322179999999996</v>
      </c>
    </row>
    <row r="10460" spans="1:2" x14ac:dyDescent="0.3">
      <c r="A10460" s="3" t="s">
        <v>2</v>
      </c>
      <c r="B10460" s="3">
        <v>2.9704510000000002</v>
      </c>
    </row>
    <row r="10461" spans="1:2" x14ac:dyDescent="0.3">
      <c r="A10461" s="3" t="s">
        <v>2</v>
      </c>
      <c r="B10461" s="3">
        <v>3.5867230000000001</v>
      </c>
    </row>
    <row r="10462" spans="1:2" x14ac:dyDescent="0.3">
      <c r="A10462" s="3" t="s">
        <v>2</v>
      </c>
      <c r="B10462" s="3">
        <v>5.4838699999999996</v>
      </c>
    </row>
    <row r="10463" spans="1:2" x14ac:dyDescent="0.3">
      <c r="A10463" s="3" t="s">
        <v>2</v>
      </c>
      <c r="B10463" s="3">
        <v>5.6131640000000003</v>
      </c>
    </row>
    <row r="10464" spans="1:2" x14ac:dyDescent="0.3">
      <c r="A10464" s="3" t="s">
        <v>2</v>
      </c>
      <c r="B10464" s="3">
        <v>3.215452</v>
      </c>
    </row>
    <row r="10465" spans="1:2" x14ac:dyDescent="0.3">
      <c r="A10465" s="3" t="s">
        <v>2</v>
      </c>
      <c r="B10465" s="3">
        <v>2.8464800000000001</v>
      </c>
    </row>
    <row r="10466" spans="1:2" x14ac:dyDescent="0.3">
      <c r="A10466" s="3" t="s">
        <v>2</v>
      </c>
      <c r="B10466" s="3">
        <v>3.0098310000000001</v>
      </c>
    </row>
    <row r="10467" spans="1:2" x14ac:dyDescent="0.3">
      <c r="A10467" s="3" t="s">
        <v>2</v>
      </c>
      <c r="B10467" s="3">
        <v>2.6925729999999999</v>
      </c>
    </row>
    <row r="10468" spans="1:2" x14ac:dyDescent="0.3">
      <c r="A10468" s="3" t="s">
        <v>2</v>
      </c>
      <c r="B10468" s="3">
        <v>2.2163620000000002</v>
      </c>
    </row>
    <row r="10469" spans="1:2" x14ac:dyDescent="0.3">
      <c r="A10469" s="3" t="s">
        <v>2</v>
      </c>
      <c r="B10469" s="3">
        <v>2.6634549999999999</v>
      </c>
    </row>
    <row r="10470" spans="1:2" x14ac:dyDescent="0.3">
      <c r="A10470" s="3" t="s">
        <v>2</v>
      </c>
      <c r="B10470" s="3">
        <v>3.2164860000000002</v>
      </c>
    </row>
    <row r="10471" spans="1:2" x14ac:dyDescent="0.3">
      <c r="A10471" s="3" t="s">
        <v>2</v>
      </c>
      <c r="B10471" s="3">
        <v>2.7715019999999999</v>
      </c>
    </row>
    <row r="10472" spans="1:2" x14ac:dyDescent="0.3">
      <c r="A10472" s="3" t="s">
        <v>2</v>
      </c>
      <c r="B10472" s="3">
        <v>3.2905479999999998</v>
      </c>
    </row>
    <row r="10473" spans="1:2" x14ac:dyDescent="0.3">
      <c r="A10473" s="3" t="s">
        <v>2</v>
      </c>
      <c r="B10473" s="3">
        <v>3.3531970000000002</v>
      </c>
    </row>
    <row r="10474" spans="1:2" x14ac:dyDescent="0.3">
      <c r="A10474" s="3" t="s">
        <v>2</v>
      </c>
      <c r="B10474" s="3">
        <v>3.4776509999999998</v>
      </c>
    </row>
    <row r="10475" spans="1:2" x14ac:dyDescent="0.3">
      <c r="A10475" s="3" t="s">
        <v>2</v>
      </c>
      <c r="B10475" s="3">
        <v>4.1798599999999997</v>
      </c>
    </row>
    <row r="10476" spans="1:2" x14ac:dyDescent="0.3">
      <c r="A10476" s="3" t="s">
        <v>2</v>
      </c>
      <c r="B10476" s="3">
        <v>3.7868089999999999</v>
      </c>
    </row>
    <row r="10477" spans="1:2" x14ac:dyDescent="0.3">
      <c r="A10477" s="3" t="s">
        <v>2</v>
      </c>
      <c r="B10477" s="3">
        <v>2.4276260000000001</v>
      </c>
    </row>
    <row r="10478" spans="1:2" x14ac:dyDescent="0.3">
      <c r="A10478" s="3" t="s">
        <v>2</v>
      </c>
      <c r="B10478" s="3">
        <v>2.7821539999999998</v>
      </c>
    </row>
    <row r="10479" spans="1:2" x14ac:dyDescent="0.3">
      <c r="A10479" s="3" t="s">
        <v>2</v>
      </c>
      <c r="B10479" s="3">
        <v>3.4965999999999999</v>
      </c>
    </row>
    <row r="10480" spans="1:2" x14ac:dyDescent="0.3">
      <c r="A10480" s="3" t="s">
        <v>2</v>
      </c>
      <c r="B10480" s="3">
        <v>2.6617549999999999</v>
      </c>
    </row>
    <row r="10481" spans="1:2" x14ac:dyDescent="0.3">
      <c r="A10481" s="3" t="s">
        <v>2</v>
      </c>
      <c r="B10481" s="3">
        <v>2.8085360000000001</v>
      </c>
    </row>
    <row r="10482" spans="1:2" x14ac:dyDescent="0.3">
      <c r="A10482" s="3" t="s">
        <v>2</v>
      </c>
      <c r="B10482" s="3">
        <v>3.794759</v>
      </c>
    </row>
    <row r="10483" spans="1:2" x14ac:dyDescent="0.3">
      <c r="A10483" s="3" t="s">
        <v>2</v>
      </c>
      <c r="B10483" s="3">
        <v>2.9244119999999998</v>
      </c>
    </row>
    <row r="10484" spans="1:2" x14ac:dyDescent="0.3">
      <c r="A10484" s="3" t="s">
        <v>2</v>
      </c>
      <c r="B10484" s="3">
        <v>2.5663230000000001</v>
      </c>
    </row>
    <row r="10485" spans="1:2" x14ac:dyDescent="0.3">
      <c r="A10485" s="3" t="s">
        <v>2</v>
      </c>
      <c r="B10485" s="3">
        <v>3.8562620000000001</v>
      </c>
    </row>
    <row r="10486" spans="1:2" x14ac:dyDescent="0.3">
      <c r="A10486" s="3" t="s">
        <v>2</v>
      </c>
      <c r="B10486" s="3">
        <v>2.630979</v>
      </c>
    </row>
    <row r="10487" spans="1:2" x14ac:dyDescent="0.3">
      <c r="A10487" s="3" t="s">
        <v>2</v>
      </c>
      <c r="B10487" s="3">
        <v>2.8002229999999999</v>
      </c>
    </row>
    <row r="10488" spans="1:2" x14ac:dyDescent="0.3">
      <c r="A10488" s="3" t="s">
        <v>2</v>
      </c>
      <c r="B10488" s="3">
        <v>3.2779769999999999</v>
      </c>
    </row>
    <row r="10489" spans="1:2" x14ac:dyDescent="0.3">
      <c r="A10489" s="3" t="s">
        <v>2</v>
      </c>
      <c r="B10489" s="3">
        <v>3.3338770000000002</v>
      </c>
    </row>
    <row r="10490" spans="1:2" x14ac:dyDescent="0.3">
      <c r="A10490" s="3" t="s">
        <v>2</v>
      </c>
      <c r="B10490" s="3">
        <v>3.4504350000000001</v>
      </c>
    </row>
    <row r="10491" spans="1:2" x14ac:dyDescent="0.3">
      <c r="A10491" s="3" t="s">
        <v>2</v>
      </c>
      <c r="B10491" s="3">
        <v>3.7894860000000001</v>
      </c>
    </row>
    <row r="10492" spans="1:2" x14ac:dyDescent="0.3">
      <c r="A10492" s="3" t="s">
        <v>2</v>
      </c>
      <c r="B10492" s="3">
        <v>3.9350679999999998</v>
      </c>
    </row>
    <row r="10493" spans="1:2" x14ac:dyDescent="0.3">
      <c r="A10493" s="3" t="s">
        <v>2</v>
      </c>
      <c r="B10493" s="3">
        <v>3.301218</v>
      </c>
    </row>
    <row r="10494" spans="1:2" x14ac:dyDescent="0.3">
      <c r="A10494" s="3" t="s">
        <v>2</v>
      </c>
      <c r="B10494" s="3">
        <v>4.3799400000000004</v>
      </c>
    </row>
    <row r="10495" spans="1:2" x14ac:dyDescent="0.3">
      <c r="A10495" s="3" t="s">
        <v>2</v>
      </c>
      <c r="B10495" s="3">
        <v>6.6983879999999996</v>
      </c>
    </row>
    <row r="10496" spans="1:2" x14ac:dyDescent="0.3">
      <c r="A10496" s="3" t="s">
        <v>2</v>
      </c>
      <c r="B10496" s="3">
        <v>4.6754530000000001</v>
      </c>
    </row>
    <row r="10497" spans="1:2" x14ac:dyDescent="0.3">
      <c r="A10497" s="3" t="s">
        <v>2</v>
      </c>
      <c r="B10497" s="3">
        <v>3.373694</v>
      </c>
    </row>
    <row r="10498" spans="1:2" x14ac:dyDescent="0.3">
      <c r="A10498" s="3" t="s">
        <v>2</v>
      </c>
      <c r="B10498" s="3">
        <v>4.0027439999999999</v>
      </c>
    </row>
    <row r="10499" spans="1:2" x14ac:dyDescent="0.3">
      <c r="A10499" s="3" t="s">
        <v>2</v>
      </c>
      <c r="B10499" s="3">
        <v>3.879502</v>
      </c>
    </row>
    <row r="10500" spans="1:2" x14ac:dyDescent="0.3">
      <c r="A10500" s="3" t="s">
        <v>2</v>
      </c>
      <c r="B10500" s="3">
        <v>3.2688389999999998</v>
      </c>
    </row>
    <row r="10501" spans="1:2" x14ac:dyDescent="0.3">
      <c r="A10501" s="3" t="s">
        <v>2</v>
      </c>
      <c r="B10501" s="3">
        <v>3.8633630000000001</v>
      </c>
    </row>
    <row r="10502" spans="1:2" x14ac:dyDescent="0.3">
      <c r="A10502" s="3" t="s">
        <v>2</v>
      </c>
      <c r="B10502" s="3">
        <v>3.9898470000000001</v>
      </c>
    </row>
    <row r="10503" spans="1:2" x14ac:dyDescent="0.3">
      <c r="A10503" s="3" t="s">
        <v>2</v>
      </c>
      <c r="B10503" s="3">
        <v>4.6601020000000002</v>
      </c>
    </row>
    <row r="10504" spans="1:2" x14ac:dyDescent="0.3">
      <c r="A10504" s="3" t="s">
        <v>2</v>
      </c>
      <c r="B10504" s="3">
        <v>5.0552419999999998</v>
      </c>
    </row>
    <row r="10505" spans="1:2" x14ac:dyDescent="0.3">
      <c r="A10505" s="3" t="s">
        <v>2</v>
      </c>
      <c r="B10505" s="3">
        <v>3.4499569999999999</v>
      </c>
    </row>
    <row r="10506" spans="1:2" x14ac:dyDescent="0.3">
      <c r="A10506" s="3" t="s">
        <v>2</v>
      </c>
      <c r="B10506" s="3">
        <v>3.2769159999999999</v>
      </c>
    </row>
    <row r="10507" spans="1:2" x14ac:dyDescent="0.3">
      <c r="A10507" s="3" t="s">
        <v>2</v>
      </c>
      <c r="B10507" s="3">
        <v>3.935454</v>
      </c>
    </row>
    <row r="10508" spans="1:2" x14ac:dyDescent="0.3">
      <c r="A10508" s="3" t="s">
        <v>2</v>
      </c>
      <c r="B10508" s="3">
        <v>3.9032640000000001</v>
      </c>
    </row>
    <row r="10509" spans="1:2" x14ac:dyDescent="0.3">
      <c r="A10509" s="3" t="s">
        <v>2</v>
      </c>
      <c r="B10509" s="3">
        <v>2.5115910000000001</v>
      </c>
    </row>
    <row r="10510" spans="1:2" x14ac:dyDescent="0.3">
      <c r="A10510" s="3" t="s">
        <v>2</v>
      </c>
      <c r="B10510" s="3">
        <v>2.9769139999999998</v>
      </c>
    </row>
    <row r="10511" spans="1:2" x14ac:dyDescent="0.3">
      <c r="A10511" s="3" t="s">
        <v>2</v>
      </c>
      <c r="B10511" s="3">
        <v>4.3446059999999997</v>
      </c>
    </row>
    <row r="10512" spans="1:2" x14ac:dyDescent="0.3">
      <c r="A10512" s="3" t="s">
        <v>2</v>
      </c>
      <c r="B10512" s="3">
        <v>4.273828</v>
      </c>
    </row>
    <row r="10513" spans="1:2" x14ac:dyDescent="0.3">
      <c r="A10513" s="3" t="s">
        <v>2</v>
      </c>
      <c r="B10513" s="3">
        <v>4.0809810000000004</v>
      </c>
    </row>
    <row r="10514" spans="1:2" x14ac:dyDescent="0.3">
      <c r="A10514" s="3" t="s">
        <v>2</v>
      </c>
      <c r="B10514" s="3">
        <v>4.3838710000000001</v>
      </c>
    </row>
    <row r="10515" spans="1:2" x14ac:dyDescent="0.3">
      <c r="A10515" s="3" t="s">
        <v>2</v>
      </c>
      <c r="B10515" s="3">
        <v>4.8357710000000003</v>
      </c>
    </row>
    <row r="10516" spans="1:2" x14ac:dyDescent="0.3">
      <c r="A10516" s="3" t="s">
        <v>2</v>
      </c>
      <c r="B10516" s="3">
        <v>5.0617660000000004</v>
      </c>
    </row>
    <row r="10517" spans="1:2" x14ac:dyDescent="0.3">
      <c r="A10517" s="3" t="s">
        <v>2</v>
      </c>
      <c r="B10517" s="3">
        <v>3.517846</v>
      </c>
    </row>
    <row r="10518" spans="1:2" x14ac:dyDescent="0.3">
      <c r="A10518" s="3" t="s">
        <v>2</v>
      </c>
      <c r="B10518" s="3">
        <v>4.1697280000000001</v>
      </c>
    </row>
    <row r="10519" spans="1:2" x14ac:dyDescent="0.3">
      <c r="A10519" s="3" t="s">
        <v>2</v>
      </c>
      <c r="B10519" s="3">
        <v>4.4106560000000004</v>
      </c>
    </row>
    <row r="10520" spans="1:2" x14ac:dyDescent="0.3">
      <c r="A10520" s="3" t="s">
        <v>2</v>
      </c>
      <c r="B10520" s="3">
        <v>5.958234</v>
      </c>
    </row>
    <row r="10521" spans="1:2" x14ac:dyDescent="0.3">
      <c r="A10521" s="3" t="s">
        <v>2</v>
      </c>
      <c r="B10521" s="3">
        <v>4.7713749999999999</v>
      </c>
    </row>
    <row r="10522" spans="1:2" x14ac:dyDescent="0.3">
      <c r="A10522" s="3" t="s">
        <v>2</v>
      </c>
      <c r="B10522" s="3">
        <v>6.6579600000000001</v>
      </c>
    </row>
    <row r="10523" spans="1:2" x14ac:dyDescent="0.3">
      <c r="A10523" s="3" t="s">
        <v>2</v>
      </c>
      <c r="B10523" s="3">
        <v>6.7082300000000004</v>
      </c>
    </row>
    <row r="10524" spans="1:2" x14ac:dyDescent="0.3">
      <c r="A10524" s="3" t="s">
        <v>2</v>
      </c>
      <c r="B10524" s="3">
        <v>6.7593040000000002</v>
      </c>
    </row>
    <row r="10525" spans="1:2" x14ac:dyDescent="0.3">
      <c r="A10525" s="3" t="s">
        <v>2</v>
      </c>
      <c r="B10525" s="3">
        <v>6.8519290000000002</v>
      </c>
    </row>
    <row r="10526" spans="1:2" x14ac:dyDescent="0.3">
      <c r="A10526" s="3" t="s">
        <v>2</v>
      </c>
      <c r="B10526" s="3">
        <v>5.4637250000000002</v>
      </c>
    </row>
    <row r="10527" spans="1:2" x14ac:dyDescent="0.3">
      <c r="A10527" s="3" t="s">
        <v>2</v>
      </c>
      <c r="B10527" s="3">
        <v>7.1035899999999996</v>
      </c>
    </row>
    <row r="10528" spans="1:2" x14ac:dyDescent="0.3">
      <c r="A10528" s="3" t="s">
        <v>2</v>
      </c>
      <c r="B10528" s="3">
        <v>5.8371329999999997</v>
      </c>
    </row>
    <row r="10529" spans="1:2" x14ac:dyDescent="0.3">
      <c r="A10529" s="3" t="s">
        <v>2</v>
      </c>
      <c r="B10529" s="3">
        <v>7.3049749999999998</v>
      </c>
    </row>
    <row r="10530" spans="1:2" x14ac:dyDescent="0.3">
      <c r="A10530" s="3" t="s">
        <v>2</v>
      </c>
      <c r="B10530" s="3">
        <v>7.5560919999999996</v>
      </c>
    </row>
    <row r="10531" spans="1:2" x14ac:dyDescent="0.3">
      <c r="A10531" s="3" t="s">
        <v>2</v>
      </c>
      <c r="B10531" s="3">
        <v>8.1358940000000004</v>
      </c>
    </row>
    <row r="10532" spans="1:2" x14ac:dyDescent="0.3">
      <c r="A10532" s="3" t="s">
        <v>2</v>
      </c>
      <c r="B10532" s="3">
        <v>4.6100070000000004</v>
      </c>
    </row>
    <row r="10533" spans="1:2" x14ac:dyDescent="0.3">
      <c r="A10533" s="3" t="s">
        <v>2</v>
      </c>
      <c r="B10533" s="3">
        <v>8.7491029999999999</v>
      </c>
    </row>
    <row r="10534" spans="1:2" x14ac:dyDescent="0.3">
      <c r="A10534" s="3" t="s">
        <v>2</v>
      </c>
      <c r="B10534" s="3">
        <v>5.619014</v>
      </c>
    </row>
    <row r="10535" spans="1:2" x14ac:dyDescent="0.3">
      <c r="A10535" s="3" t="s">
        <v>2</v>
      </c>
      <c r="B10535" s="3">
        <v>6.4675599999999998</v>
      </c>
    </row>
    <row r="10536" spans="1:2" x14ac:dyDescent="0.3">
      <c r="A10536" s="3" t="s">
        <v>2</v>
      </c>
      <c r="B10536" s="3">
        <v>6.3365460000000002</v>
      </c>
    </row>
    <row r="10537" spans="1:2" x14ac:dyDescent="0.3">
      <c r="A10537" s="3" t="s">
        <v>2</v>
      </c>
      <c r="B10537" s="3">
        <v>9.4104010000000002</v>
      </c>
    </row>
    <row r="10538" spans="1:2" x14ac:dyDescent="0.3">
      <c r="A10538" s="3" t="s">
        <v>2</v>
      </c>
      <c r="B10538" s="3">
        <v>9.6975960000000008</v>
      </c>
    </row>
    <row r="10539" spans="1:2" x14ac:dyDescent="0.3">
      <c r="A10539" s="3" t="s">
        <v>2</v>
      </c>
      <c r="B10539" s="3">
        <v>4.1669929999999997</v>
      </c>
    </row>
    <row r="10540" spans="1:2" x14ac:dyDescent="0.3">
      <c r="A10540" s="3" t="s">
        <v>2</v>
      </c>
      <c r="B10540" s="3">
        <v>4.379308</v>
      </c>
    </row>
    <row r="10541" spans="1:2" x14ac:dyDescent="0.3">
      <c r="A10541" s="3" t="s">
        <v>2</v>
      </c>
      <c r="B10541" s="3">
        <v>4.5124259999999996</v>
      </c>
    </row>
    <row r="10542" spans="1:2" x14ac:dyDescent="0.3">
      <c r="A10542" s="3" t="s">
        <v>2</v>
      </c>
      <c r="B10542" s="3">
        <v>4.5345899999999997</v>
      </c>
    </row>
    <row r="10543" spans="1:2" x14ac:dyDescent="0.3">
      <c r="A10543" s="3" t="s">
        <v>2</v>
      </c>
      <c r="B10543" s="3">
        <v>4.4417419999999996</v>
      </c>
    </row>
    <row r="10544" spans="1:2" x14ac:dyDescent="0.3">
      <c r="A10544" s="3" t="s">
        <v>2</v>
      </c>
      <c r="B10544" s="3">
        <v>4.1574799999999996</v>
      </c>
    </row>
    <row r="10545" spans="1:2" x14ac:dyDescent="0.3">
      <c r="A10545" s="3" t="s">
        <v>2</v>
      </c>
      <c r="B10545" s="3">
        <v>3.9498899999999999</v>
      </c>
    </row>
    <row r="10546" spans="1:2" x14ac:dyDescent="0.3">
      <c r="A10546" s="3" t="s">
        <v>2</v>
      </c>
      <c r="B10546" s="3">
        <v>2.7398039999999999</v>
      </c>
    </row>
    <row r="10547" spans="1:2" x14ac:dyDescent="0.3">
      <c r="A10547" s="3" t="s">
        <v>2</v>
      </c>
      <c r="B10547" s="3">
        <v>6.0673579999999996</v>
      </c>
    </row>
    <row r="10548" spans="1:2" x14ac:dyDescent="0.3">
      <c r="A10548" s="3" t="s">
        <v>2</v>
      </c>
      <c r="B10548" s="3">
        <v>5.148021</v>
      </c>
    </row>
    <row r="10549" spans="1:2" x14ac:dyDescent="0.3">
      <c r="A10549" s="3" t="s">
        <v>2</v>
      </c>
      <c r="B10549" s="3">
        <v>3.8211249999999999</v>
      </c>
    </row>
    <row r="10550" spans="1:2" x14ac:dyDescent="0.3">
      <c r="A10550" s="3" t="s">
        <v>2</v>
      </c>
      <c r="B10550" s="3">
        <v>3.5648059999999999</v>
      </c>
    </row>
    <row r="10551" spans="1:2" x14ac:dyDescent="0.3">
      <c r="A10551" s="3" t="s">
        <v>2</v>
      </c>
      <c r="B10551" s="3">
        <v>2.8105220000000002</v>
      </c>
    </row>
    <row r="10552" spans="1:2" x14ac:dyDescent="0.3">
      <c r="A10552" s="3" t="s">
        <v>2</v>
      </c>
      <c r="B10552" s="3">
        <v>2.9852110000000001</v>
      </c>
    </row>
    <row r="10553" spans="1:2" x14ac:dyDescent="0.3">
      <c r="A10553" s="3" t="s">
        <v>2</v>
      </c>
      <c r="B10553" s="3">
        <v>3.4051529999999999</v>
      </c>
    </row>
    <row r="10554" spans="1:2" x14ac:dyDescent="0.3">
      <c r="A10554" s="3" t="s">
        <v>2</v>
      </c>
      <c r="B10554" s="3">
        <v>2.6775169999999999</v>
      </c>
    </row>
    <row r="10555" spans="1:2" x14ac:dyDescent="0.3">
      <c r="A10555" s="3" t="s">
        <v>2</v>
      </c>
      <c r="B10555" s="3">
        <v>4.4892510000000003</v>
      </c>
    </row>
    <row r="10556" spans="1:2" x14ac:dyDescent="0.3">
      <c r="A10556" s="3" t="s">
        <v>2</v>
      </c>
      <c r="B10556" s="3">
        <v>4.0235479999999999</v>
      </c>
    </row>
    <row r="10557" spans="1:2" x14ac:dyDescent="0.3">
      <c r="A10557" s="3" t="s">
        <v>2</v>
      </c>
      <c r="B10557" s="3">
        <v>4.1026499999999997</v>
      </c>
    </row>
    <row r="10558" spans="1:2" x14ac:dyDescent="0.3">
      <c r="A10558" s="3" t="s">
        <v>2</v>
      </c>
      <c r="B10558" s="3">
        <v>3.0437249999999998</v>
      </c>
    </row>
    <row r="10559" spans="1:2" x14ac:dyDescent="0.3">
      <c r="A10559" s="3" t="s">
        <v>2</v>
      </c>
      <c r="B10559" s="3">
        <v>2.7378149999999999</v>
      </c>
    </row>
    <row r="10560" spans="1:2" x14ac:dyDescent="0.3">
      <c r="A10560" s="3" t="s">
        <v>2</v>
      </c>
      <c r="B10560" s="3">
        <v>2.9686430000000001</v>
      </c>
    </row>
    <row r="10561" spans="1:2" x14ac:dyDescent="0.3">
      <c r="A10561" s="3" t="s">
        <v>2</v>
      </c>
      <c r="B10561" s="3">
        <v>2.9652699999999999</v>
      </c>
    </row>
    <row r="10562" spans="1:2" x14ac:dyDescent="0.3">
      <c r="A10562" s="3" t="s">
        <v>2</v>
      </c>
      <c r="B10562" s="3">
        <v>3.5739510000000001</v>
      </c>
    </row>
    <row r="10563" spans="1:2" x14ac:dyDescent="0.3">
      <c r="A10563" s="3" t="s">
        <v>2</v>
      </c>
      <c r="B10563" s="3">
        <v>3.5351520000000001</v>
      </c>
    </row>
    <row r="10564" spans="1:2" x14ac:dyDescent="0.3">
      <c r="A10564" s="3" t="s">
        <v>2</v>
      </c>
      <c r="B10564" s="3">
        <v>2.5052210000000001</v>
      </c>
    </row>
    <row r="10565" spans="1:2" x14ac:dyDescent="0.3">
      <c r="A10565" s="3" t="s">
        <v>2</v>
      </c>
      <c r="B10565" s="3">
        <v>3.158801</v>
      </c>
    </row>
    <row r="10566" spans="1:2" x14ac:dyDescent="0.3">
      <c r="A10566" s="3" t="s">
        <v>2</v>
      </c>
      <c r="B10566" s="3">
        <v>2.9583050000000002</v>
      </c>
    </row>
    <row r="10567" spans="1:2" x14ac:dyDescent="0.3">
      <c r="A10567" s="3" t="s">
        <v>2</v>
      </c>
      <c r="B10567" s="3">
        <v>4.3357279999999996</v>
      </c>
    </row>
    <row r="10568" spans="1:2" x14ac:dyDescent="0.3">
      <c r="A10568" s="3" t="s">
        <v>2</v>
      </c>
      <c r="B10568" s="3">
        <v>4.4536749999999996</v>
      </c>
    </row>
    <row r="10569" spans="1:2" x14ac:dyDescent="0.3">
      <c r="A10569" s="3" t="s">
        <v>2</v>
      </c>
      <c r="B10569" s="3">
        <v>2.4175110000000002</v>
      </c>
    </row>
    <row r="10570" spans="1:2" x14ac:dyDescent="0.3">
      <c r="A10570" s="3" t="s">
        <v>2</v>
      </c>
      <c r="B10570" s="3">
        <v>2.4500000000000002</v>
      </c>
    </row>
    <row r="10571" spans="1:2" x14ac:dyDescent="0.3">
      <c r="A10571" s="3" t="s">
        <v>2</v>
      </c>
      <c r="B10571" s="3">
        <v>3.0326520000000001</v>
      </c>
    </row>
    <row r="10572" spans="1:2" x14ac:dyDescent="0.3">
      <c r="A10572" s="3" t="s">
        <v>2</v>
      </c>
      <c r="B10572" s="3">
        <v>2.5194990000000002</v>
      </c>
    </row>
    <row r="10573" spans="1:2" x14ac:dyDescent="0.3">
      <c r="A10573" s="3" t="s">
        <v>2</v>
      </c>
      <c r="B10573" s="3">
        <v>3.1515810000000002</v>
      </c>
    </row>
    <row r="10574" spans="1:2" x14ac:dyDescent="0.3">
      <c r="A10574" s="3" t="s">
        <v>2</v>
      </c>
      <c r="B10574" s="3">
        <v>2.8808660000000001</v>
      </c>
    </row>
    <row r="10575" spans="1:2" x14ac:dyDescent="0.3">
      <c r="A10575" s="3" t="s">
        <v>2</v>
      </c>
      <c r="B10575" s="3">
        <v>2.9168240000000001</v>
      </c>
    </row>
    <row r="10576" spans="1:2" x14ac:dyDescent="0.3">
      <c r="A10576" s="3" t="s">
        <v>2</v>
      </c>
      <c r="B10576" s="3">
        <v>2.6619790000000001</v>
      </c>
    </row>
    <row r="10577" spans="1:2" x14ac:dyDescent="0.3">
      <c r="A10577" s="3" t="s">
        <v>2</v>
      </c>
      <c r="B10577" s="3">
        <v>3.361669</v>
      </c>
    </row>
    <row r="10578" spans="1:2" x14ac:dyDescent="0.3">
      <c r="A10578" s="3" t="s">
        <v>2</v>
      </c>
      <c r="B10578" s="3">
        <v>3.8041719999999999</v>
      </c>
    </row>
    <row r="10579" spans="1:2" x14ac:dyDescent="0.3">
      <c r="A10579" s="3" t="s">
        <v>2</v>
      </c>
      <c r="B10579" s="3">
        <v>4.1652839999999998</v>
      </c>
    </row>
    <row r="10580" spans="1:2" x14ac:dyDescent="0.3">
      <c r="A10580" s="3" t="s">
        <v>2</v>
      </c>
      <c r="B10580" s="3">
        <v>4.2875569999999996</v>
      </c>
    </row>
    <row r="10581" spans="1:2" x14ac:dyDescent="0.3">
      <c r="A10581" s="3" t="s">
        <v>2</v>
      </c>
      <c r="B10581" s="3">
        <v>4.4322059999999999</v>
      </c>
    </row>
    <row r="10582" spans="1:2" x14ac:dyDescent="0.3">
      <c r="A10582" s="3" t="s">
        <v>2</v>
      </c>
      <c r="B10582" s="3">
        <v>4.157152</v>
      </c>
    </row>
    <row r="10583" spans="1:2" x14ac:dyDescent="0.3">
      <c r="A10583" s="3" t="s">
        <v>2</v>
      </c>
      <c r="B10583" s="3">
        <v>5.5005139999999999</v>
      </c>
    </row>
    <row r="10584" spans="1:2" x14ac:dyDescent="0.3">
      <c r="A10584" s="3" t="s">
        <v>2</v>
      </c>
      <c r="B10584" s="3">
        <v>4.7151870000000002</v>
      </c>
    </row>
    <row r="10585" spans="1:2" x14ac:dyDescent="0.3">
      <c r="A10585" s="3" t="s">
        <v>2</v>
      </c>
      <c r="B10585" s="3">
        <v>3.6975790000000002</v>
      </c>
    </row>
    <row r="10586" spans="1:2" x14ac:dyDescent="0.3">
      <c r="A10586" s="3" t="s">
        <v>2</v>
      </c>
      <c r="B10586" s="3">
        <v>3.2533500000000002</v>
      </c>
    </row>
    <row r="10587" spans="1:2" x14ac:dyDescent="0.3">
      <c r="A10587" s="3" t="s">
        <v>2</v>
      </c>
      <c r="B10587" s="3">
        <v>4.5363150000000001</v>
      </c>
    </row>
    <row r="10588" spans="1:2" x14ac:dyDescent="0.3">
      <c r="A10588" s="3" t="s">
        <v>2</v>
      </c>
      <c r="B10588" s="3">
        <v>3.8246009999999999</v>
      </c>
    </row>
    <row r="10589" spans="1:2" x14ac:dyDescent="0.3">
      <c r="A10589" s="3" t="s">
        <v>2</v>
      </c>
      <c r="B10589" s="3">
        <v>6.5962389999999997</v>
      </c>
    </row>
    <row r="10590" spans="1:2" x14ac:dyDescent="0.3">
      <c r="A10590" s="3" t="s">
        <v>2</v>
      </c>
      <c r="B10590" s="3">
        <v>4.4645250000000001</v>
      </c>
    </row>
    <row r="10591" spans="1:2" x14ac:dyDescent="0.3">
      <c r="A10591" s="3" t="s">
        <v>2</v>
      </c>
      <c r="B10591" s="3">
        <v>3.4439150000000001</v>
      </c>
    </row>
    <row r="10592" spans="1:2" x14ac:dyDescent="0.3">
      <c r="A10592" s="3" t="s">
        <v>2</v>
      </c>
      <c r="B10592" s="3">
        <v>7.2280420000000003</v>
      </c>
    </row>
    <row r="10593" spans="1:2" x14ac:dyDescent="0.3">
      <c r="A10593" s="3" t="s">
        <v>2</v>
      </c>
      <c r="B10593" s="3">
        <v>4.0542199999999999</v>
      </c>
    </row>
    <row r="10594" spans="1:2" x14ac:dyDescent="0.3">
      <c r="A10594" s="3" t="s">
        <v>2</v>
      </c>
      <c r="B10594" s="3">
        <v>3.6259160000000001</v>
      </c>
    </row>
    <row r="10595" spans="1:2" x14ac:dyDescent="0.3">
      <c r="A10595" s="3" t="s">
        <v>2</v>
      </c>
      <c r="B10595" s="3">
        <v>2.9946830000000002</v>
      </c>
    </row>
    <row r="10596" spans="1:2" x14ac:dyDescent="0.3">
      <c r="A10596" s="3" t="s">
        <v>2</v>
      </c>
      <c r="B10596" s="3">
        <v>4.0267629999999999</v>
      </c>
    </row>
    <row r="10597" spans="1:2" x14ac:dyDescent="0.3">
      <c r="A10597" s="3" t="s">
        <v>2</v>
      </c>
      <c r="B10597" s="3">
        <v>4.9536410000000002</v>
      </c>
    </row>
    <row r="10598" spans="1:2" x14ac:dyDescent="0.3">
      <c r="A10598" s="3" t="s">
        <v>2</v>
      </c>
      <c r="B10598" s="3">
        <v>2.8766470000000002</v>
      </c>
    </row>
    <row r="10599" spans="1:2" x14ac:dyDescent="0.3">
      <c r="A10599" s="3" t="s">
        <v>2</v>
      </c>
      <c r="B10599" s="3">
        <v>4.0810760000000004</v>
      </c>
    </row>
    <row r="10600" spans="1:2" x14ac:dyDescent="0.3">
      <c r="A10600" s="3" t="s">
        <v>2</v>
      </c>
      <c r="B10600" s="3">
        <v>4.0428850000000001</v>
      </c>
    </row>
    <row r="10601" spans="1:2" x14ac:dyDescent="0.3">
      <c r="A10601" s="3" t="s">
        <v>2</v>
      </c>
      <c r="B10601" s="3">
        <v>4.0843699999999998</v>
      </c>
    </row>
    <row r="10602" spans="1:2" x14ac:dyDescent="0.3">
      <c r="A10602" s="3" t="s">
        <v>2</v>
      </c>
      <c r="B10602" s="3">
        <v>3.461427</v>
      </c>
    </row>
    <row r="10603" spans="1:2" x14ac:dyDescent="0.3">
      <c r="A10603" s="3" t="s">
        <v>2</v>
      </c>
      <c r="B10603" s="3">
        <v>3.7170489999999998</v>
      </c>
    </row>
    <row r="10604" spans="1:2" x14ac:dyDescent="0.3">
      <c r="A10604" s="3" t="s">
        <v>2</v>
      </c>
      <c r="B10604" s="3">
        <v>4.8797389999999998</v>
      </c>
    </row>
    <row r="10605" spans="1:2" x14ac:dyDescent="0.3">
      <c r="A10605" s="3" t="s">
        <v>2</v>
      </c>
      <c r="B10605" s="3">
        <v>4.934723</v>
      </c>
    </row>
    <row r="10606" spans="1:2" x14ac:dyDescent="0.3">
      <c r="A10606" s="3" t="s">
        <v>2</v>
      </c>
      <c r="B10606" s="3">
        <v>4.2002730000000001</v>
      </c>
    </row>
    <row r="10607" spans="1:2" x14ac:dyDescent="0.3">
      <c r="A10607" s="3" t="s">
        <v>2</v>
      </c>
      <c r="B10607" s="3">
        <v>5.7561580000000001</v>
      </c>
    </row>
    <row r="10608" spans="1:2" x14ac:dyDescent="0.3">
      <c r="A10608" s="3" t="s">
        <v>2</v>
      </c>
      <c r="B10608" s="3">
        <v>6.4906459999999999</v>
      </c>
    </row>
    <row r="10609" spans="1:2" x14ac:dyDescent="0.3">
      <c r="A10609" s="3" t="s">
        <v>2</v>
      </c>
      <c r="B10609" s="3">
        <v>4.0653940000000004</v>
      </c>
    </row>
    <row r="10610" spans="1:2" x14ac:dyDescent="0.3">
      <c r="A10610" s="3" t="s">
        <v>2</v>
      </c>
      <c r="B10610" s="3">
        <v>6.6549509999999996</v>
      </c>
    </row>
    <row r="10611" spans="1:2" x14ac:dyDescent="0.3">
      <c r="A10611" s="3" t="s">
        <v>2</v>
      </c>
      <c r="B10611" s="3">
        <v>3.1253169999999999</v>
      </c>
    </row>
    <row r="10612" spans="1:2" x14ac:dyDescent="0.3">
      <c r="A10612" s="3" t="s">
        <v>2</v>
      </c>
      <c r="B10612" s="3">
        <v>6.2176289999999996</v>
      </c>
    </row>
    <row r="10613" spans="1:2" x14ac:dyDescent="0.3">
      <c r="A10613" s="3" t="s">
        <v>2</v>
      </c>
      <c r="B10613" s="3">
        <v>7.111942</v>
      </c>
    </row>
    <row r="10614" spans="1:2" x14ac:dyDescent="0.3">
      <c r="A10614" s="3" t="s">
        <v>2</v>
      </c>
      <c r="B10614" s="3">
        <v>4.585318</v>
      </c>
    </row>
    <row r="10615" spans="1:2" x14ac:dyDescent="0.3">
      <c r="A10615" s="3" t="s">
        <v>2</v>
      </c>
      <c r="B10615" s="3">
        <v>5.4937420000000001</v>
      </c>
    </row>
    <row r="10616" spans="1:2" x14ac:dyDescent="0.3">
      <c r="A10616" s="3" t="s">
        <v>2</v>
      </c>
      <c r="B10616" s="3">
        <v>5.455298</v>
      </c>
    </row>
    <row r="10617" spans="1:2" x14ac:dyDescent="0.3">
      <c r="A10617" s="3" t="s">
        <v>2</v>
      </c>
      <c r="B10617" s="3">
        <v>5.4347580000000004</v>
      </c>
    </row>
    <row r="10618" spans="1:2" x14ac:dyDescent="0.3">
      <c r="A10618" s="3" t="s">
        <v>2</v>
      </c>
      <c r="B10618" s="3">
        <v>4.4832859999999997</v>
      </c>
    </row>
    <row r="10619" spans="1:2" x14ac:dyDescent="0.3">
      <c r="A10619" s="3" t="s">
        <v>2</v>
      </c>
      <c r="B10619" s="3">
        <v>3.909796</v>
      </c>
    </row>
    <row r="10620" spans="1:2" x14ac:dyDescent="0.3">
      <c r="A10620" s="3" t="s">
        <v>2</v>
      </c>
      <c r="B10620" s="3">
        <v>4.166531</v>
      </c>
    </row>
    <row r="10621" spans="1:2" x14ac:dyDescent="0.3">
      <c r="A10621" s="3" t="s">
        <v>2</v>
      </c>
      <c r="B10621" s="3">
        <v>4.849094</v>
      </c>
    </row>
    <row r="10622" spans="1:2" x14ac:dyDescent="0.3">
      <c r="A10622" s="3" t="s">
        <v>2</v>
      </c>
      <c r="B10622" s="3">
        <v>3.1466090000000002</v>
      </c>
    </row>
    <row r="10623" spans="1:2" x14ac:dyDescent="0.3">
      <c r="A10623" s="3" t="s">
        <v>2</v>
      </c>
      <c r="B10623" s="3">
        <v>3.3610519999999999</v>
      </c>
    </row>
    <row r="10624" spans="1:2" x14ac:dyDescent="0.3">
      <c r="A10624" s="3" t="s">
        <v>2</v>
      </c>
      <c r="B10624" s="3">
        <v>2.940814</v>
      </c>
    </row>
    <row r="10625" spans="1:2" x14ac:dyDescent="0.3">
      <c r="A10625" s="3" t="s">
        <v>2</v>
      </c>
      <c r="B10625" s="3">
        <v>3.0240909999999999</v>
      </c>
    </row>
    <row r="10626" spans="1:2" x14ac:dyDescent="0.3">
      <c r="A10626" s="3" t="s">
        <v>2</v>
      </c>
      <c r="B10626" s="3">
        <v>2.3603290000000001</v>
      </c>
    </row>
    <row r="10627" spans="1:2" x14ac:dyDescent="0.3">
      <c r="A10627" s="3" t="s">
        <v>2</v>
      </c>
      <c r="B10627" s="3">
        <v>3.7648239999999999</v>
      </c>
    </row>
    <row r="10628" spans="1:2" x14ac:dyDescent="0.3">
      <c r="A10628" s="3" t="s">
        <v>2</v>
      </c>
      <c r="B10628" s="3">
        <v>3.8777849999999998</v>
      </c>
    </row>
    <row r="10629" spans="1:2" x14ac:dyDescent="0.3">
      <c r="A10629" s="3" t="s">
        <v>2</v>
      </c>
      <c r="B10629" s="3">
        <v>4.6852479999999996</v>
      </c>
    </row>
    <row r="10630" spans="1:2" x14ac:dyDescent="0.3">
      <c r="A10630" s="3" t="s">
        <v>2</v>
      </c>
      <c r="B10630" s="3">
        <v>4.7357680000000002</v>
      </c>
    </row>
    <row r="10631" spans="1:2" x14ac:dyDescent="0.3">
      <c r="A10631" s="3" t="s">
        <v>2</v>
      </c>
      <c r="B10631" s="3">
        <v>3.922199</v>
      </c>
    </row>
    <row r="10632" spans="1:2" x14ac:dyDescent="0.3">
      <c r="A10632" s="3" t="s">
        <v>2</v>
      </c>
      <c r="B10632" s="3">
        <v>4.5537739999999998</v>
      </c>
    </row>
    <row r="10633" spans="1:2" x14ac:dyDescent="0.3">
      <c r="A10633" s="3" t="s">
        <v>2</v>
      </c>
      <c r="B10633" s="3">
        <v>4.6967189999999999</v>
      </c>
    </row>
    <row r="10634" spans="1:2" x14ac:dyDescent="0.3">
      <c r="A10634" s="3" t="s">
        <v>2</v>
      </c>
      <c r="B10634" s="3">
        <v>3.8414030000000001</v>
      </c>
    </row>
    <row r="10635" spans="1:2" x14ac:dyDescent="0.3">
      <c r="A10635" s="3" t="s">
        <v>2</v>
      </c>
      <c r="B10635" s="3">
        <v>4.965109</v>
      </c>
    </row>
    <row r="10636" spans="1:2" x14ac:dyDescent="0.3">
      <c r="A10636" s="3" t="s">
        <v>2</v>
      </c>
      <c r="B10636" s="3">
        <v>5.2217560000000001</v>
      </c>
    </row>
    <row r="10637" spans="1:2" x14ac:dyDescent="0.3">
      <c r="A10637" s="3" t="s">
        <v>2</v>
      </c>
      <c r="B10637" s="3">
        <v>3.6014200000000001</v>
      </c>
    </row>
    <row r="10638" spans="1:2" x14ac:dyDescent="0.3">
      <c r="A10638" s="3" t="s">
        <v>2</v>
      </c>
      <c r="B10638" s="3">
        <v>3.6359699999999999</v>
      </c>
    </row>
    <row r="10639" spans="1:2" x14ac:dyDescent="0.3">
      <c r="A10639" s="3" t="s">
        <v>2</v>
      </c>
      <c r="B10639" s="3">
        <v>6.8896509999999997</v>
      </c>
    </row>
    <row r="10640" spans="1:2" x14ac:dyDescent="0.3">
      <c r="A10640" s="3" t="s">
        <v>2</v>
      </c>
      <c r="B10640" s="3">
        <v>2.8078430000000001</v>
      </c>
    </row>
    <row r="10641" spans="1:2" x14ac:dyDescent="0.3">
      <c r="A10641" s="3" t="s">
        <v>2</v>
      </c>
      <c r="B10641" s="3">
        <v>8.0832739999999994</v>
      </c>
    </row>
    <row r="10642" spans="1:2" x14ac:dyDescent="0.3">
      <c r="A10642" s="3" t="s">
        <v>2</v>
      </c>
      <c r="B10642" s="3">
        <v>3.5279069999999999</v>
      </c>
    </row>
    <row r="10643" spans="1:2" x14ac:dyDescent="0.3">
      <c r="A10643" s="3" t="s">
        <v>2</v>
      </c>
      <c r="B10643" s="3">
        <v>2.6364320000000001</v>
      </c>
    </row>
    <row r="10644" spans="1:2" x14ac:dyDescent="0.3">
      <c r="A10644" s="3" t="s">
        <v>2</v>
      </c>
      <c r="B10644" s="3">
        <v>2.905592</v>
      </c>
    </row>
    <row r="10645" spans="1:2" x14ac:dyDescent="0.3">
      <c r="A10645" s="3" t="s">
        <v>2</v>
      </c>
      <c r="B10645" s="3">
        <v>9.1261329999999994</v>
      </c>
    </row>
    <row r="10646" spans="1:2" x14ac:dyDescent="0.3">
      <c r="A10646" s="3" t="s">
        <v>2</v>
      </c>
      <c r="B10646" s="3">
        <v>7.4344279999999996</v>
      </c>
    </row>
    <row r="10647" spans="1:2" x14ac:dyDescent="0.3">
      <c r="A10647" s="3" t="s">
        <v>2</v>
      </c>
      <c r="B10647" s="3">
        <v>7.5979359999999998</v>
      </c>
    </row>
    <row r="10648" spans="1:2" x14ac:dyDescent="0.3">
      <c r="A10648" s="3" t="s">
        <v>2</v>
      </c>
      <c r="B10648" s="3">
        <v>2.7594970000000001</v>
      </c>
    </row>
    <row r="10649" spans="1:2" x14ac:dyDescent="0.3">
      <c r="A10649" s="3" t="s">
        <v>2</v>
      </c>
      <c r="B10649" s="3">
        <v>2.563971</v>
      </c>
    </row>
    <row r="10650" spans="1:2" x14ac:dyDescent="0.3">
      <c r="A10650" s="3" t="s">
        <v>2</v>
      </c>
      <c r="B10650" s="3">
        <v>3.772497</v>
      </c>
    </row>
    <row r="10651" spans="1:2" x14ac:dyDescent="0.3">
      <c r="A10651" s="3" t="s">
        <v>2</v>
      </c>
      <c r="B10651" s="3">
        <v>3.7447879999999998</v>
      </c>
    </row>
    <row r="10652" spans="1:2" x14ac:dyDescent="0.3">
      <c r="A10652" s="3" t="s">
        <v>2</v>
      </c>
      <c r="B10652" s="3">
        <v>3.2805689999999998</v>
      </c>
    </row>
    <row r="10653" spans="1:2" x14ac:dyDescent="0.3">
      <c r="A10653" s="3" t="s">
        <v>2</v>
      </c>
      <c r="B10653" s="3">
        <v>3.5952959999999998</v>
      </c>
    </row>
    <row r="10654" spans="1:2" x14ac:dyDescent="0.3">
      <c r="A10654" s="3" t="s">
        <v>2</v>
      </c>
      <c r="B10654" s="3">
        <v>2.2000730000000002</v>
      </c>
    </row>
    <row r="10655" spans="1:2" x14ac:dyDescent="0.3">
      <c r="A10655" s="3" t="s">
        <v>2</v>
      </c>
      <c r="B10655" s="3">
        <v>2.4616169999999999</v>
      </c>
    </row>
    <row r="10656" spans="1:2" x14ac:dyDescent="0.3">
      <c r="A10656" s="3" t="s">
        <v>2</v>
      </c>
      <c r="B10656" s="3">
        <v>2.4924050000000002</v>
      </c>
    </row>
    <row r="10657" spans="1:2" x14ac:dyDescent="0.3">
      <c r="A10657" s="3" t="s">
        <v>2</v>
      </c>
      <c r="B10657" s="3">
        <v>2.9468779999999999</v>
      </c>
    </row>
    <row r="10658" spans="1:2" x14ac:dyDescent="0.3">
      <c r="A10658" s="3" t="s">
        <v>2</v>
      </c>
      <c r="B10658" s="3">
        <v>3.409834</v>
      </c>
    </row>
    <row r="10659" spans="1:2" x14ac:dyDescent="0.3">
      <c r="A10659" s="3" t="s">
        <v>2</v>
      </c>
      <c r="B10659" s="3">
        <v>3.5650689999999998</v>
      </c>
    </row>
    <row r="10660" spans="1:2" x14ac:dyDescent="0.3">
      <c r="A10660" s="3" t="s">
        <v>2</v>
      </c>
      <c r="B10660" s="3">
        <v>4.768389</v>
      </c>
    </row>
    <row r="10661" spans="1:2" x14ac:dyDescent="0.3">
      <c r="A10661" s="3" t="s">
        <v>2</v>
      </c>
      <c r="B10661" s="3">
        <v>3.6793140000000002</v>
      </c>
    </row>
    <row r="10662" spans="1:2" x14ac:dyDescent="0.3">
      <c r="A10662" s="3" t="s">
        <v>2</v>
      </c>
      <c r="B10662" s="3">
        <v>3.7334559999999999</v>
      </c>
    </row>
    <row r="10663" spans="1:2" x14ac:dyDescent="0.3">
      <c r="A10663" s="3" t="s">
        <v>2</v>
      </c>
      <c r="B10663" s="3">
        <v>3.0525289999999998</v>
      </c>
    </row>
    <row r="10664" spans="1:2" x14ac:dyDescent="0.3">
      <c r="A10664" s="3" t="s">
        <v>2</v>
      </c>
      <c r="B10664" s="3">
        <v>3.4959419999999999</v>
      </c>
    </row>
    <row r="10665" spans="1:2" x14ac:dyDescent="0.3">
      <c r="A10665" s="3" t="s">
        <v>2</v>
      </c>
      <c r="B10665" s="3">
        <v>3.4258989999999998</v>
      </c>
    </row>
    <row r="10666" spans="1:2" x14ac:dyDescent="0.3">
      <c r="A10666" s="3" t="s">
        <v>2</v>
      </c>
      <c r="B10666" s="3">
        <v>2.760694</v>
      </c>
    </row>
    <row r="10667" spans="1:2" x14ac:dyDescent="0.3">
      <c r="A10667" s="3" t="s">
        <v>2</v>
      </c>
      <c r="B10667" s="3">
        <v>3.17022</v>
      </c>
    </row>
    <row r="10668" spans="1:2" x14ac:dyDescent="0.3">
      <c r="A10668" s="3" t="s">
        <v>2</v>
      </c>
      <c r="B10668" s="3">
        <v>2.5721470000000002</v>
      </c>
    </row>
    <row r="10669" spans="1:2" x14ac:dyDescent="0.3">
      <c r="A10669" s="3" t="s">
        <v>2</v>
      </c>
      <c r="B10669" s="3">
        <v>5.2690859999999997</v>
      </c>
    </row>
    <row r="10670" spans="1:2" x14ac:dyDescent="0.3">
      <c r="A10670" s="3" t="s">
        <v>2</v>
      </c>
      <c r="B10670" s="3">
        <v>5.5026809999999999</v>
      </c>
    </row>
    <row r="10671" spans="1:2" x14ac:dyDescent="0.3">
      <c r="A10671" s="3" t="s">
        <v>2</v>
      </c>
      <c r="B10671" s="3">
        <v>2.5827849999999999</v>
      </c>
    </row>
    <row r="10672" spans="1:2" x14ac:dyDescent="0.3">
      <c r="A10672" s="3" t="s">
        <v>2</v>
      </c>
      <c r="B10672" s="3">
        <v>2.525067</v>
      </c>
    </row>
    <row r="10673" spans="1:2" x14ac:dyDescent="0.3">
      <c r="A10673" s="3" t="s">
        <v>2</v>
      </c>
      <c r="B10673" s="3">
        <v>2.9220950000000001</v>
      </c>
    </row>
    <row r="10674" spans="1:2" x14ac:dyDescent="0.3">
      <c r="A10674" s="3" t="s">
        <v>2</v>
      </c>
      <c r="B10674" s="3">
        <v>2.7869359999999999</v>
      </c>
    </row>
    <row r="10675" spans="1:2" x14ac:dyDescent="0.3">
      <c r="A10675" s="3" t="s">
        <v>2</v>
      </c>
      <c r="B10675" s="3">
        <v>3.08745</v>
      </c>
    </row>
    <row r="10676" spans="1:2" x14ac:dyDescent="0.3">
      <c r="A10676" s="3" t="s">
        <v>2</v>
      </c>
      <c r="B10676" s="3">
        <v>3.9626809999999999</v>
      </c>
    </row>
    <row r="10677" spans="1:2" x14ac:dyDescent="0.3">
      <c r="A10677" s="3" t="s">
        <v>2</v>
      </c>
      <c r="B10677" s="3">
        <v>4.5064539999999997</v>
      </c>
    </row>
    <row r="10678" spans="1:2" x14ac:dyDescent="0.3">
      <c r="A10678" s="3" t="s">
        <v>2</v>
      </c>
      <c r="B10678" s="3">
        <v>2.9176220000000002</v>
      </c>
    </row>
    <row r="10679" spans="1:2" x14ac:dyDescent="0.3">
      <c r="A10679" s="3" t="s">
        <v>2</v>
      </c>
      <c r="B10679" s="3">
        <v>3.4474619999999998</v>
      </c>
    </row>
    <row r="10680" spans="1:2" x14ac:dyDescent="0.3">
      <c r="A10680" s="3" t="s">
        <v>2</v>
      </c>
      <c r="B10680" s="3">
        <v>4.3643700000000001</v>
      </c>
    </row>
    <row r="10681" spans="1:2" x14ac:dyDescent="0.3">
      <c r="A10681" s="3" t="s">
        <v>2</v>
      </c>
      <c r="B10681" s="3">
        <v>5.1088050000000003</v>
      </c>
    </row>
    <row r="10682" spans="1:2" x14ac:dyDescent="0.3">
      <c r="A10682" s="3" t="s">
        <v>2</v>
      </c>
      <c r="B10682" s="3">
        <v>4.3406169999999999</v>
      </c>
    </row>
    <row r="10683" spans="1:2" x14ac:dyDescent="0.3">
      <c r="A10683" s="3" t="s">
        <v>2</v>
      </c>
      <c r="B10683" s="3">
        <v>5.0925180000000001</v>
      </c>
    </row>
    <row r="10684" spans="1:2" x14ac:dyDescent="0.3">
      <c r="A10684" s="3" t="s">
        <v>2</v>
      </c>
      <c r="B10684" s="3">
        <v>5.3536049999999999</v>
      </c>
    </row>
    <row r="10685" spans="1:2" x14ac:dyDescent="0.3">
      <c r="A10685" s="3" t="s">
        <v>2</v>
      </c>
      <c r="B10685" s="3">
        <v>4.1497679999999999</v>
      </c>
    </row>
    <row r="10686" spans="1:2" x14ac:dyDescent="0.3">
      <c r="A10686" s="3" t="s">
        <v>2</v>
      </c>
      <c r="B10686" s="3">
        <v>5.0018580000000004</v>
      </c>
    </row>
    <row r="10687" spans="1:2" x14ac:dyDescent="0.3">
      <c r="A10687" s="3" t="s">
        <v>2</v>
      </c>
      <c r="B10687" s="3">
        <v>6.7127369999999997</v>
      </c>
    </row>
    <row r="10688" spans="1:2" x14ac:dyDescent="0.3">
      <c r="A10688" s="3" t="s">
        <v>2</v>
      </c>
      <c r="B10688" s="3">
        <v>7.2449669999999999</v>
      </c>
    </row>
    <row r="10689" spans="1:2" x14ac:dyDescent="0.3">
      <c r="A10689" s="3" t="s">
        <v>2</v>
      </c>
      <c r="B10689" s="3">
        <v>6.0463040000000001</v>
      </c>
    </row>
    <row r="10690" spans="1:2" x14ac:dyDescent="0.3">
      <c r="A10690" s="3" t="s">
        <v>2</v>
      </c>
      <c r="B10690" s="3">
        <v>3.579507</v>
      </c>
    </row>
    <row r="10691" spans="1:2" x14ac:dyDescent="0.3">
      <c r="A10691" s="3" t="s">
        <v>2</v>
      </c>
      <c r="B10691" s="3">
        <v>3.9051770000000001</v>
      </c>
    </row>
    <row r="10692" spans="1:2" x14ac:dyDescent="0.3">
      <c r="A10692" s="3" t="s">
        <v>2</v>
      </c>
      <c r="B10692" s="3">
        <v>3.3843679999999998</v>
      </c>
    </row>
    <row r="10693" spans="1:2" x14ac:dyDescent="0.3">
      <c r="A10693" s="3" t="s">
        <v>2</v>
      </c>
      <c r="B10693" s="3">
        <v>4.8860210000000004</v>
      </c>
    </row>
    <row r="10694" spans="1:2" x14ac:dyDescent="0.3">
      <c r="A10694" s="3" t="s">
        <v>2</v>
      </c>
      <c r="B10694" s="3">
        <v>5.4220819999999996</v>
      </c>
    </row>
    <row r="10695" spans="1:2" x14ac:dyDescent="0.3">
      <c r="A10695" s="3" t="s">
        <v>2</v>
      </c>
      <c r="B10695" s="3">
        <v>4.9315490000000004</v>
      </c>
    </row>
    <row r="10696" spans="1:2" x14ac:dyDescent="0.3">
      <c r="A10696" s="3" t="s">
        <v>2</v>
      </c>
      <c r="B10696" s="3">
        <v>5.0004390000000001</v>
      </c>
    </row>
    <row r="10697" spans="1:2" x14ac:dyDescent="0.3">
      <c r="A10697" s="3" t="s">
        <v>2</v>
      </c>
      <c r="B10697" s="3">
        <v>6.4561739999999999</v>
      </c>
    </row>
    <row r="10698" spans="1:2" x14ac:dyDescent="0.3">
      <c r="A10698" s="3" t="s">
        <v>2</v>
      </c>
      <c r="B10698" s="3">
        <v>5.5558360000000002</v>
      </c>
    </row>
    <row r="10699" spans="1:2" x14ac:dyDescent="0.3">
      <c r="A10699" s="3" t="s">
        <v>2</v>
      </c>
      <c r="B10699" s="3">
        <v>4.8479029999999996</v>
      </c>
    </row>
    <row r="10700" spans="1:2" x14ac:dyDescent="0.3">
      <c r="A10700" s="3" t="s">
        <v>2</v>
      </c>
      <c r="B10700" s="3">
        <v>9.0569100000000002</v>
      </c>
    </row>
    <row r="10701" spans="1:2" x14ac:dyDescent="0.3">
      <c r="A10701" s="3" t="s">
        <v>2</v>
      </c>
      <c r="B10701" s="3">
        <v>8.3970000000000002</v>
      </c>
    </row>
    <row r="10702" spans="1:2" x14ac:dyDescent="0.3">
      <c r="A10702" s="3" t="s">
        <v>2</v>
      </c>
      <c r="B10702" s="3">
        <v>3.7626379999999999</v>
      </c>
    </row>
    <row r="10703" spans="1:2" x14ac:dyDescent="0.3">
      <c r="A10703" s="3" t="s">
        <v>2</v>
      </c>
      <c r="B10703" s="3">
        <v>5.910615</v>
      </c>
    </row>
    <row r="10704" spans="1:2" x14ac:dyDescent="0.3">
      <c r="A10704" s="3" t="s">
        <v>2</v>
      </c>
      <c r="B10704" s="3">
        <v>9.6243180000000006</v>
      </c>
    </row>
    <row r="10705" spans="1:2" x14ac:dyDescent="0.3">
      <c r="A10705" s="3" t="s">
        <v>2</v>
      </c>
      <c r="B10705" s="3">
        <v>4.3066690000000003</v>
      </c>
    </row>
    <row r="10706" spans="1:2" x14ac:dyDescent="0.3">
      <c r="A10706" s="3" t="s">
        <v>2</v>
      </c>
      <c r="B10706" s="3">
        <v>8.3338640000000002</v>
      </c>
    </row>
    <row r="10707" spans="1:2" x14ac:dyDescent="0.3">
      <c r="A10707" s="3" t="s">
        <v>2</v>
      </c>
      <c r="B10707" s="3">
        <v>8.2658439999999995</v>
      </c>
    </row>
    <row r="10708" spans="1:2" x14ac:dyDescent="0.3">
      <c r="A10708" s="3" t="s">
        <v>2</v>
      </c>
      <c r="B10708" s="3">
        <v>10.51069</v>
      </c>
    </row>
    <row r="10709" spans="1:2" x14ac:dyDescent="0.3">
      <c r="A10709" s="3" t="s">
        <v>2</v>
      </c>
      <c r="B10709" s="3">
        <v>10.763265000000001</v>
      </c>
    </row>
    <row r="10710" spans="1:2" x14ac:dyDescent="0.3">
      <c r="A10710" s="3" t="s">
        <v>2</v>
      </c>
      <c r="B10710" s="3">
        <v>9.1991680000000002</v>
      </c>
    </row>
    <row r="10711" spans="1:2" x14ac:dyDescent="0.3">
      <c r="A10711" s="3" t="s">
        <v>2</v>
      </c>
      <c r="B10711" s="3">
        <v>8.6605430000000005</v>
      </c>
    </row>
    <row r="10712" spans="1:2" x14ac:dyDescent="0.3">
      <c r="A10712" s="3" t="s">
        <v>2</v>
      </c>
      <c r="B10712" s="3">
        <v>12.346321</v>
      </c>
    </row>
    <row r="10713" spans="1:2" x14ac:dyDescent="0.3">
      <c r="A10713" s="3" t="s">
        <v>2</v>
      </c>
      <c r="B10713" s="3">
        <v>9.1115589999999997</v>
      </c>
    </row>
    <row r="10714" spans="1:2" x14ac:dyDescent="0.3">
      <c r="A10714" s="3" t="s">
        <v>2</v>
      </c>
      <c r="B10714" s="3">
        <v>13.050087</v>
      </c>
    </row>
    <row r="10715" spans="1:2" x14ac:dyDescent="0.3">
      <c r="A10715" s="3" t="s">
        <v>2</v>
      </c>
      <c r="B10715" s="3">
        <v>13.092116000000001</v>
      </c>
    </row>
    <row r="10716" spans="1:2" x14ac:dyDescent="0.3">
      <c r="A10716" s="3" t="s">
        <v>2</v>
      </c>
      <c r="B10716" s="3">
        <v>11.229301</v>
      </c>
    </row>
    <row r="10717" spans="1:2" x14ac:dyDescent="0.3">
      <c r="A10717" s="3" t="s">
        <v>2</v>
      </c>
      <c r="B10717" s="3">
        <v>7.4186370000000004</v>
      </c>
    </row>
    <row r="10718" spans="1:2" x14ac:dyDescent="0.3">
      <c r="A10718" s="3" t="s">
        <v>2</v>
      </c>
      <c r="B10718" s="3">
        <v>11.354622000000001</v>
      </c>
    </row>
    <row r="10719" spans="1:2" x14ac:dyDescent="0.3">
      <c r="A10719" s="3" t="s">
        <v>2</v>
      </c>
      <c r="B10719" s="3">
        <v>7.5542030000000002</v>
      </c>
    </row>
    <row r="10720" spans="1:2" x14ac:dyDescent="0.3">
      <c r="A10720" s="3" t="s">
        <v>2</v>
      </c>
      <c r="B10720" s="3">
        <v>6.7465479999999998</v>
      </c>
    </row>
    <row r="10721" spans="1:2" x14ac:dyDescent="0.3">
      <c r="A10721" s="3" t="s">
        <v>2</v>
      </c>
      <c r="B10721" s="3">
        <v>8.1742089999999994</v>
      </c>
    </row>
    <row r="10722" spans="1:2" x14ac:dyDescent="0.3">
      <c r="A10722" s="3" t="s">
        <v>2</v>
      </c>
      <c r="B10722" s="3">
        <v>5.1519620000000002</v>
      </c>
    </row>
    <row r="10723" spans="1:2" x14ac:dyDescent="0.3">
      <c r="A10723" s="3" t="s">
        <v>2</v>
      </c>
      <c r="B10723" s="3">
        <v>10.051240999999999</v>
      </c>
    </row>
    <row r="10724" spans="1:2" x14ac:dyDescent="0.3">
      <c r="A10724" s="3" t="s">
        <v>2</v>
      </c>
      <c r="B10724" s="3">
        <v>13.021117</v>
      </c>
    </row>
    <row r="10725" spans="1:2" x14ac:dyDescent="0.3">
      <c r="A10725" s="3" t="s">
        <v>2</v>
      </c>
      <c r="B10725" s="3">
        <v>13.085627000000001</v>
      </c>
    </row>
    <row r="10726" spans="1:2" x14ac:dyDescent="0.3">
      <c r="A10726" s="3" t="s">
        <v>2</v>
      </c>
      <c r="B10726" s="3">
        <v>7.349297</v>
      </c>
    </row>
    <row r="10727" spans="1:2" x14ac:dyDescent="0.3">
      <c r="A10727" s="3" t="s">
        <v>2</v>
      </c>
      <c r="B10727" s="3">
        <v>5.0723950000000002</v>
      </c>
    </row>
    <row r="10728" spans="1:2" x14ac:dyDescent="0.3">
      <c r="A10728" s="3" t="s">
        <v>2</v>
      </c>
      <c r="B10728" s="3">
        <v>12.897345</v>
      </c>
    </row>
    <row r="10729" spans="1:2" x14ac:dyDescent="0.3">
      <c r="A10729" s="3" t="s">
        <v>2</v>
      </c>
      <c r="B10729" s="3">
        <v>3.933557</v>
      </c>
    </row>
    <row r="10730" spans="1:2" x14ac:dyDescent="0.3">
      <c r="A10730" s="3" t="s">
        <v>2</v>
      </c>
      <c r="B10730" s="3">
        <v>9.4720089999999999</v>
      </c>
    </row>
    <row r="10731" spans="1:2" x14ac:dyDescent="0.3">
      <c r="A10731" s="3" t="s">
        <v>2</v>
      </c>
      <c r="B10731" s="3">
        <v>3.6276269999999999</v>
      </c>
    </row>
    <row r="10732" spans="1:2" x14ac:dyDescent="0.3">
      <c r="A10732" s="3" t="s">
        <v>2</v>
      </c>
      <c r="B10732" s="3">
        <v>3.4165670000000001</v>
      </c>
    </row>
    <row r="10733" spans="1:2" x14ac:dyDescent="0.3">
      <c r="A10733" s="3" t="s">
        <v>2</v>
      </c>
      <c r="B10733" s="3">
        <v>2.878695</v>
      </c>
    </row>
    <row r="10734" spans="1:2" x14ac:dyDescent="0.3">
      <c r="A10734" s="3" t="s">
        <v>2</v>
      </c>
      <c r="B10734" s="3">
        <v>3.085766</v>
      </c>
    </row>
    <row r="10735" spans="1:2" x14ac:dyDescent="0.3">
      <c r="A10735" s="3" t="s">
        <v>2</v>
      </c>
      <c r="B10735" s="3">
        <v>3.2289119999999998</v>
      </c>
    </row>
    <row r="10736" spans="1:2" x14ac:dyDescent="0.3">
      <c r="A10736" s="3" t="s">
        <v>2</v>
      </c>
      <c r="B10736" s="3">
        <v>4.3333459999999997</v>
      </c>
    </row>
    <row r="10737" spans="1:2" x14ac:dyDescent="0.3">
      <c r="A10737" s="3" t="s">
        <v>2</v>
      </c>
      <c r="B10737" s="3">
        <v>4.413888</v>
      </c>
    </row>
    <row r="10738" spans="1:2" x14ac:dyDescent="0.3">
      <c r="A10738" s="3" t="s">
        <v>2</v>
      </c>
      <c r="B10738" s="3">
        <v>2.481652</v>
      </c>
    </row>
    <row r="10739" spans="1:2" x14ac:dyDescent="0.3">
      <c r="A10739" s="3" t="s">
        <v>2</v>
      </c>
      <c r="B10739" s="3">
        <v>3.273047</v>
      </c>
    </row>
    <row r="10740" spans="1:2" x14ac:dyDescent="0.3">
      <c r="A10740" s="3" t="s">
        <v>2</v>
      </c>
      <c r="B10740" s="3">
        <v>3.662534</v>
      </c>
    </row>
    <row r="10741" spans="1:2" x14ac:dyDescent="0.3">
      <c r="A10741" s="3" t="s">
        <v>2</v>
      </c>
      <c r="B10741" s="3">
        <v>4.1075889999999999</v>
      </c>
    </row>
    <row r="10742" spans="1:2" x14ac:dyDescent="0.3">
      <c r="A10742" s="3" t="s">
        <v>2</v>
      </c>
      <c r="B10742" s="3">
        <v>3.2617099999999999</v>
      </c>
    </row>
    <row r="10743" spans="1:2" x14ac:dyDescent="0.3">
      <c r="A10743" s="3" t="s">
        <v>2</v>
      </c>
      <c r="B10743" s="3">
        <v>4.5083140000000004</v>
      </c>
    </row>
    <row r="10744" spans="1:2" x14ac:dyDescent="0.3">
      <c r="A10744" s="3" t="s">
        <v>2</v>
      </c>
      <c r="B10744" s="3">
        <v>3.998799</v>
      </c>
    </row>
    <row r="10745" spans="1:2" x14ac:dyDescent="0.3">
      <c r="A10745" s="3" t="s">
        <v>2</v>
      </c>
      <c r="B10745" s="3">
        <v>4.0342149999999997</v>
      </c>
    </row>
    <row r="10746" spans="1:2" x14ac:dyDescent="0.3">
      <c r="A10746" s="3" t="s">
        <v>2</v>
      </c>
      <c r="B10746" s="3">
        <v>4.3636819999999998</v>
      </c>
    </row>
    <row r="10747" spans="1:2" x14ac:dyDescent="0.3">
      <c r="A10747" s="3" t="s">
        <v>2</v>
      </c>
      <c r="B10747" s="3">
        <v>3.0692810000000001</v>
      </c>
    </row>
    <row r="10748" spans="1:2" x14ac:dyDescent="0.3">
      <c r="A10748" s="3" t="s">
        <v>2</v>
      </c>
      <c r="B10748" s="3">
        <v>2.885141</v>
      </c>
    </row>
    <row r="10749" spans="1:2" x14ac:dyDescent="0.3">
      <c r="A10749" s="3" t="s">
        <v>2</v>
      </c>
      <c r="B10749" s="3">
        <v>4.2318480000000003</v>
      </c>
    </row>
    <row r="10750" spans="1:2" x14ac:dyDescent="0.3">
      <c r="A10750" s="3" t="s">
        <v>2</v>
      </c>
      <c r="B10750" s="3">
        <v>4.3153439999999996</v>
      </c>
    </row>
    <row r="10751" spans="1:2" x14ac:dyDescent="0.3">
      <c r="A10751" s="3" t="s">
        <v>2</v>
      </c>
      <c r="B10751" s="3">
        <v>4.9775450000000001</v>
      </c>
    </row>
    <row r="10752" spans="1:2" x14ac:dyDescent="0.3">
      <c r="A10752" s="3" t="s">
        <v>2</v>
      </c>
      <c r="B10752" s="3">
        <v>4.3465360000000004</v>
      </c>
    </row>
    <row r="10753" spans="1:2" x14ac:dyDescent="0.3">
      <c r="A10753" s="3" t="s">
        <v>2</v>
      </c>
      <c r="B10753" s="3">
        <v>5.6408300000000002</v>
      </c>
    </row>
    <row r="10754" spans="1:2" x14ac:dyDescent="0.3">
      <c r="A10754" s="3" t="s">
        <v>2</v>
      </c>
      <c r="B10754" s="3">
        <v>4.4731779999999999</v>
      </c>
    </row>
    <row r="10755" spans="1:2" x14ac:dyDescent="0.3">
      <c r="A10755" s="3" t="s">
        <v>2</v>
      </c>
      <c r="B10755" s="3">
        <v>4.8537569999999999</v>
      </c>
    </row>
    <row r="10756" spans="1:2" x14ac:dyDescent="0.3">
      <c r="A10756" s="3" t="s">
        <v>2</v>
      </c>
      <c r="B10756" s="3">
        <v>5.2698140000000002</v>
      </c>
    </row>
    <row r="10757" spans="1:2" x14ac:dyDescent="0.3">
      <c r="A10757" s="3" t="s">
        <v>2</v>
      </c>
      <c r="B10757" s="3">
        <v>3.5449649999999999</v>
      </c>
    </row>
    <row r="10758" spans="1:2" x14ac:dyDescent="0.3">
      <c r="A10758" s="3" t="s">
        <v>2</v>
      </c>
      <c r="B10758" s="3">
        <v>6.5263980000000004</v>
      </c>
    </row>
    <row r="10759" spans="1:2" x14ac:dyDescent="0.3">
      <c r="A10759" s="3" t="s">
        <v>2</v>
      </c>
      <c r="B10759" s="3">
        <v>4.2437690000000003</v>
      </c>
    </row>
    <row r="10760" spans="1:2" x14ac:dyDescent="0.3">
      <c r="A10760" s="3" t="s">
        <v>2</v>
      </c>
      <c r="B10760" s="3">
        <v>3.8081140000000002</v>
      </c>
    </row>
    <row r="10761" spans="1:2" x14ac:dyDescent="0.3">
      <c r="A10761" s="3" t="s">
        <v>2</v>
      </c>
      <c r="B10761" s="3">
        <v>6.9633989999999999</v>
      </c>
    </row>
    <row r="10762" spans="1:2" x14ac:dyDescent="0.3">
      <c r="A10762" s="3" t="s">
        <v>2</v>
      </c>
      <c r="B10762" s="3">
        <v>6.8930829999999998</v>
      </c>
    </row>
    <row r="10763" spans="1:2" x14ac:dyDescent="0.3">
      <c r="A10763" s="3" t="s">
        <v>2</v>
      </c>
      <c r="B10763" s="3">
        <v>7.0262599999999997</v>
      </c>
    </row>
    <row r="10764" spans="1:2" x14ac:dyDescent="0.3">
      <c r="A10764" s="3" t="s">
        <v>2</v>
      </c>
      <c r="B10764" s="3">
        <v>7.0957270000000001</v>
      </c>
    </row>
    <row r="10765" spans="1:2" x14ac:dyDescent="0.3">
      <c r="A10765" s="3" t="s">
        <v>2</v>
      </c>
      <c r="B10765" s="3">
        <v>2.946869</v>
      </c>
    </row>
    <row r="10766" spans="1:2" x14ac:dyDescent="0.3">
      <c r="A10766" s="3" t="s">
        <v>2</v>
      </c>
      <c r="B10766" s="3">
        <v>2.9560979999999999</v>
      </c>
    </row>
    <row r="10767" spans="1:2" x14ac:dyDescent="0.3">
      <c r="A10767" s="3" t="s">
        <v>2</v>
      </c>
      <c r="B10767" s="3">
        <v>2.8795069999999998</v>
      </c>
    </row>
    <row r="10768" spans="1:2" x14ac:dyDescent="0.3">
      <c r="A10768" s="3" t="s">
        <v>2</v>
      </c>
      <c r="B10768" s="3">
        <v>2.5852879999999998</v>
      </c>
    </row>
    <row r="10769" spans="1:2" x14ac:dyDescent="0.3">
      <c r="A10769" s="3" t="s">
        <v>2</v>
      </c>
      <c r="B10769" s="3">
        <v>5.0166320000000004</v>
      </c>
    </row>
    <row r="10770" spans="1:2" x14ac:dyDescent="0.3">
      <c r="A10770" s="3" t="s">
        <v>2</v>
      </c>
      <c r="B10770" s="3">
        <v>5.1966070000000002</v>
      </c>
    </row>
    <row r="10771" spans="1:2" x14ac:dyDescent="0.3">
      <c r="A10771" s="3" t="s">
        <v>2</v>
      </c>
      <c r="B10771" s="3">
        <v>3.6955749999999998</v>
      </c>
    </row>
    <row r="10772" spans="1:2" x14ac:dyDescent="0.3">
      <c r="A10772" s="3" t="s">
        <v>2</v>
      </c>
      <c r="B10772" s="3">
        <v>5.6301829999999997</v>
      </c>
    </row>
    <row r="10773" spans="1:2" x14ac:dyDescent="0.3">
      <c r="A10773" s="3" t="s">
        <v>2</v>
      </c>
      <c r="B10773" s="3">
        <v>6.0855579999999998</v>
      </c>
    </row>
    <row r="10774" spans="1:2" x14ac:dyDescent="0.3">
      <c r="A10774" s="3" t="s">
        <v>2</v>
      </c>
      <c r="B10774" s="3">
        <v>5.2104559999999998</v>
      </c>
    </row>
    <row r="10775" spans="1:2" x14ac:dyDescent="0.3">
      <c r="A10775" s="3" t="s">
        <v>2</v>
      </c>
      <c r="B10775" s="3">
        <v>6.5235269999999996</v>
      </c>
    </row>
    <row r="10776" spans="1:2" x14ac:dyDescent="0.3">
      <c r="A10776" s="3" t="s">
        <v>2</v>
      </c>
      <c r="B10776" s="3">
        <v>3.2033770000000001</v>
      </c>
    </row>
    <row r="10777" spans="1:2" x14ac:dyDescent="0.3">
      <c r="A10777" s="3" t="s">
        <v>2</v>
      </c>
      <c r="B10777" s="3">
        <v>6.1652300000000002</v>
      </c>
    </row>
    <row r="10778" spans="1:2" x14ac:dyDescent="0.3">
      <c r="A10778" s="3" t="s">
        <v>2</v>
      </c>
      <c r="B10778" s="3">
        <v>4.2413020000000001</v>
      </c>
    </row>
    <row r="10779" spans="1:2" x14ac:dyDescent="0.3">
      <c r="A10779" s="3" t="s">
        <v>2</v>
      </c>
      <c r="B10779" s="3">
        <v>3.1412810000000002</v>
      </c>
    </row>
    <row r="10780" spans="1:2" x14ac:dyDescent="0.3">
      <c r="A10780" s="3" t="s">
        <v>2</v>
      </c>
      <c r="B10780" s="3">
        <v>2.9751439999999998</v>
      </c>
    </row>
    <row r="10781" spans="1:2" x14ac:dyDescent="0.3">
      <c r="A10781" s="3" t="s">
        <v>2</v>
      </c>
      <c r="B10781" s="3">
        <v>2.439972</v>
      </c>
    </row>
    <row r="10782" spans="1:2" x14ac:dyDescent="0.3">
      <c r="A10782" s="3" t="s">
        <v>2</v>
      </c>
      <c r="B10782" s="3">
        <v>2.8013319999999999</v>
      </c>
    </row>
    <row r="10783" spans="1:2" x14ac:dyDescent="0.3">
      <c r="A10783" s="3" t="s">
        <v>2</v>
      </c>
      <c r="B10783" s="3">
        <v>3.1741769999999998</v>
      </c>
    </row>
    <row r="10784" spans="1:2" x14ac:dyDescent="0.3">
      <c r="A10784" s="3" t="s">
        <v>2</v>
      </c>
      <c r="B10784" s="3">
        <v>4.3238770000000004</v>
      </c>
    </row>
    <row r="10785" spans="1:2" x14ac:dyDescent="0.3">
      <c r="A10785" s="3" t="s">
        <v>2</v>
      </c>
      <c r="B10785" s="3">
        <v>3.7764609999999998</v>
      </c>
    </row>
    <row r="10786" spans="1:2" x14ac:dyDescent="0.3">
      <c r="A10786" s="3" t="s">
        <v>2</v>
      </c>
      <c r="B10786" s="3">
        <v>3.7573639999999999</v>
      </c>
    </row>
    <row r="10787" spans="1:2" x14ac:dyDescent="0.3">
      <c r="A10787" s="3" t="s">
        <v>2</v>
      </c>
      <c r="B10787" s="3">
        <v>3.8648349999999998</v>
      </c>
    </row>
    <row r="10788" spans="1:2" x14ac:dyDescent="0.3">
      <c r="A10788" s="3" t="s">
        <v>2</v>
      </c>
      <c r="B10788" s="3">
        <v>3.7304879999999998</v>
      </c>
    </row>
    <row r="10789" spans="1:2" x14ac:dyDescent="0.3">
      <c r="A10789" s="3" t="s">
        <v>2</v>
      </c>
      <c r="B10789" s="3">
        <v>3.4759769999999999</v>
      </c>
    </row>
    <row r="10790" spans="1:2" x14ac:dyDescent="0.3">
      <c r="A10790" s="3" t="s">
        <v>2</v>
      </c>
      <c r="B10790" s="3">
        <v>3.6301320000000001</v>
      </c>
    </row>
    <row r="10791" spans="1:2" x14ac:dyDescent="0.3">
      <c r="A10791" s="3" t="s">
        <v>2</v>
      </c>
      <c r="B10791" s="3">
        <v>3.8293020000000002</v>
      </c>
    </row>
    <row r="10792" spans="1:2" x14ac:dyDescent="0.3">
      <c r="A10792" s="3" t="s">
        <v>2</v>
      </c>
      <c r="B10792" s="3">
        <v>4.7496660000000004</v>
      </c>
    </row>
    <row r="10793" spans="1:2" x14ac:dyDescent="0.3">
      <c r="A10793" s="3" t="s">
        <v>2</v>
      </c>
      <c r="B10793" s="3">
        <v>4.706118</v>
      </c>
    </row>
    <row r="10794" spans="1:2" x14ac:dyDescent="0.3">
      <c r="A10794" s="3" t="s">
        <v>2</v>
      </c>
      <c r="B10794" s="3">
        <v>5.154998</v>
      </c>
    </row>
    <row r="10795" spans="1:2" x14ac:dyDescent="0.3">
      <c r="A10795" s="3" t="s">
        <v>2</v>
      </c>
      <c r="B10795" s="3">
        <v>3.6503890000000001</v>
      </c>
    </row>
    <row r="10796" spans="1:2" x14ac:dyDescent="0.3">
      <c r="A10796" s="3" t="s">
        <v>2</v>
      </c>
      <c r="B10796" s="3">
        <v>3.6658059999999999</v>
      </c>
    </row>
    <row r="10797" spans="1:2" x14ac:dyDescent="0.3">
      <c r="A10797" s="3" t="s">
        <v>2</v>
      </c>
      <c r="B10797" s="3">
        <v>4.3013370000000002</v>
      </c>
    </row>
    <row r="10798" spans="1:2" x14ac:dyDescent="0.3">
      <c r="A10798" s="3" t="s">
        <v>2</v>
      </c>
      <c r="B10798" s="3">
        <v>3.8349199999999999</v>
      </c>
    </row>
    <row r="10799" spans="1:2" x14ac:dyDescent="0.3">
      <c r="A10799" s="3" t="s">
        <v>2</v>
      </c>
      <c r="B10799" s="3">
        <v>4.0446059999999999</v>
      </c>
    </row>
    <row r="10800" spans="1:2" x14ac:dyDescent="0.3">
      <c r="A10800" s="3" t="s">
        <v>2</v>
      </c>
      <c r="B10800" s="3">
        <v>3.112422</v>
      </c>
    </row>
    <row r="10801" spans="1:2" x14ac:dyDescent="0.3">
      <c r="A10801" s="3" t="s">
        <v>2</v>
      </c>
      <c r="B10801" s="3">
        <v>4.224348</v>
      </c>
    </row>
    <row r="10802" spans="1:2" x14ac:dyDescent="0.3">
      <c r="A10802" s="3" t="s">
        <v>2</v>
      </c>
      <c r="B10802" s="3">
        <v>3.9619810000000002</v>
      </c>
    </row>
    <row r="10803" spans="1:2" x14ac:dyDescent="0.3">
      <c r="A10803" s="3" t="s">
        <v>2</v>
      </c>
      <c r="B10803" s="3">
        <v>4.6727850000000002</v>
      </c>
    </row>
    <row r="10804" spans="1:2" x14ac:dyDescent="0.3">
      <c r="A10804" s="3" t="s">
        <v>2</v>
      </c>
      <c r="B10804" s="3">
        <v>4.7493939999999997</v>
      </c>
    </row>
    <row r="10805" spans="1:2" x14ac:dyDescent="0.3">
      <c r="A10805" s="3" t="s">
        <v>2</v>
      </c>
      <c r="B10805" s="3">
        <v>4.6183059999999996</v>
      </c>
    </row>
    <row r="10806" spans="1:2" x14ac:dyDescent="0.3">
      <c r="A10806" s="3" t="s">
        <v>2</v>
      </c>
      <c r="B10806" s="3">
        <v>4.9851580000000002</v>
      </c>
    </row>
    <row r="10807" spans="1:2" x14ac:dyDescent="0.3">
      <c r="A10807" s="3" t="s">
        <v>2</v>
      </c>
      <c r="B10807" s="3">
        <v>5.6794539999999998</v>
      </c>
    </row>
    <row r="10808" spans="1:2" x14ac:dyDescent="0.3">
      <c r="A10808" s="3" t="s">
        <v>2</v>
      </c>
      <c r="B10808" s="3">
        <v>4.804322</v>
      </c>
    </row>
    <row r="10809" spans="1:2" x14ac:dyDescent="0.3">
      <c r="A10809" s="3" t="s">
        <v>2</v>
      </c>
      <c r="B10809" s="3">
        <v>4.1735870000000004</v>
      </c>
    </row>
    <row r="10810" spans="1:2" x14ac:dyDescent="0.3">
      <c r="A10810" s="3" t="s">
        <v>2</v>
      </c>
      <c r="B10810" s="3">
        <v>7.6856400000000002</v>
      </c>
    </row>
    <row r="10811" spans="1:2" x14ac:dyDescent="0.3">
      <c r="A10811" s="3" t="s">
        <v>2</v>
      </c>
      <c r="B10811" s="3">
        <v>3.4460570000000001</v>
      </c>
    </row>
    <row r="10812" spans="1:2" x14ac:dyDescent="0.3">
      <c r="A10812" s="3" t="s">
        <v>2</v>
      </c>
      <c r="B10812" s="3">
        <v>4.8793550000000003</v>
      </c>
    </row>
    <row r="10813" spans="1:2" x14ac:dyDescent="0.3">
      <c r="A10813" s="3" t="s">
        <v>2</v>
      </c>
      <c r="B10813" s="3">
        <v>6.4409840000000003</v>
      </c>
    </row>
    <row r="10814" spans="1:2" x14ac:dyDescent="0.3">
      <c r="A10814" s="3" t="s">
        <v>2</v>
      </c>
      <c r="B10814" s="3">
        <v>3.7274189999999998</v>
      </c>
    </row>
    <row r="10815" spans="1:2" x14ac:dyDescent="0.3">
      <c r="A10815" s="3" t="s">
        <v>2</v>
      </c>
      <c r="B10815" s="3">
        <v>3.9878459999999998</v>
      </c>
    </row>
    <row r="10816" spans="1:2" x14ac:dyDescent="0.3">
      <c r="A10816" s="3" t="s">
        <v>2</v>
      </c>
      <c r="B10816" s="3">
        <v>3.111224</v>
      </c>
    </row>
    <row r="10817" spans="1:2" x14ac:dyDescent="0.3">
      <c r="A10817" s="3" t="s">
        <v>2</v>
      </c>
      <c r="B10817" s="3">
        <v>6.9240570000000004</v>
      </c>
    </row>
    <row r="10818" spans="1:2" x14ac:dyDescent="0.3">
      <c r="A10818" s="3" t="s">
        <v>2</v>
      </c>
      <c r="B10818" s="3">
        <v>2.9292340000000001</v>
      </c>
    </row>
    <row r="10819" spans="1:2" x14ac:dyDescent="0.3">
      <c r="A10819" s="3" t="s">
        <v>2</v>
      </c>
      <c r="B10819" s="3">
        <v>4.2159630000000003</v>
      </c>
    </row>
    <row r="10820" spans="1:2" x14ac:dyDescent="0.3">
      <c r="A10820" s="3" t="s">
        <v>2</v>
      </c>
      <c r="B10820" s="3">
        <v>4.1555059999999999</v>
      </c>
    </row>
    <row r="10821" spans="1:2" x14ac:dyDescent="0.3">
      <c r="A10821" s="3" t="s">
        <v>2</v>
      </c>
      <c r="B10821" s="3">
        <v>3.7310569999999998</v>
      </c>
    </row>
    <row r="10822" spans="1:2" x14ac:dyDescent="0.3">
      <c r="A10822" s="3" t="s">
        <v>2</v>
      </c>
      <c r="B10822" s="3">
        <v>3.7613270000000001</v>
      </c>
    </row>
    <row r="10823" spans="1:2" x14ac:dyDescent="0.3">
      <c r="A10823" s="3" t="s">
        <v>2</v>
      </c>
      <c r="B10823" s="3">
        <v>5.4561659999999996</v>
      </c>
    </row>
    <row r="10824" spans="1:2" x14ac:dyDescent="0.3">
      <c r="A10824" s="3" t="s">
        <v>2</v>
      </c>
      <c r="B10824" s="3">
        <v>5.8422359999999998</v>
      </c>
    </row>
    <row r="10825" spans="1:2" x14ac:dyDescent="0.3">
      <c r="A10825" s="3" t="s">
        <v>2</v>
      </c>
      <c r="B10825" s="3">
        <v>9.3429450000000003</v>
      </c>
    </row>
    <row r="10826" spans="1:2" x14ac:dyDescent="0.3">
      <c r="A10826" s="3" t="s">
        <v>2</v>
      </c>
      <c r="B10826" s="3">
        <v>4.5562649999999998</v>
      </c>
    </row>
    <row r="10827" spans="1:2" x14ac:dyDescent="0.3">
      <c r="A10827" s="3" t="s">
        <v>2</v>
      </c>
      <c r="B10827" s="3">
        <v>7.8060470000000004</v>
      </c>
    </row>
    <row r="10828" spans="1:2" x14ac:dyDescent="0.3">
      <c r="A10828" s="3" t="s">
        <v>2</v>
      </c>
      <c r="B10828" s="3">
        <v>6.5548330000000004</v>
      </c>
    </row>
    <row r="10829" spans="1:2" x14ac:dyDescent="0.3">
      <c r="A10829" s="3" t="s">
        <v>2</v>
      </c>
      <c r="B10829" s="3">
        <v>11.114844</v>
      </c>
    </row>
    <row r="10830" spans="1:2" x14ac:dyDescent="0.3">
      <c r="A10830" s="3" t="s">
        <v>2</v>
      </c>
      <c r="B10830" s="3">
        <v>4.9770000000000003</v>
      </c>
    </row>
    <row r="10831" spans="1:2" x14ac:dyDescent="0.3">
      <c r="A10831" s="3" t="s">
        <v>2</v>
      </c>
      <c r="B10831" s="3">
        <v>8.7114499999999992</v>
      </c>
    </row>
    <row r="10832" spans="1:2" x14ac:dyDescent="0.3">
      <c r="A10832" s="3" t="s">
        <v>2</v>
      </c>
      <c r="B10832" s="3">
        <v>9.6941579999999998</v>
      </c>
    </row>
    <row r="10833" spans="1:2" x14ac:dyDescent="0.3">
      <c r="A10833" s="3" t="s">
        <v>2</v>
      </c>
      <c r="B10833" s="3">
        <v>8.8728470000000002</v>
      </c>
    </row>
    <row r="10834" spans="1:2" x14ac:dyDescent="0.3">
      <c r="A10834" s="3" t="s">
        <v>2</v>
      </c>
      <c r="B10834" s="3">
        <v>6.3628220000000004</v>
      </c>
    </row>
    <row r="10835" spans="1:2" x14ac:dyDescent="0.3">
      <c r="A10835" s="3" t="s">
        <v>2</v>
      </c>
      <c r="B10835" s="3">
        <v>13.947082999999999</v>
      </c>
    </row>
    <row r="10836" spans="1:2" x14ac:dyDescent="0.3">
      <c r="A10836" s="3" t="s">
        <v>2</v>
      </c>
      <c r="B10836" s="3">
        <v>5.6562650000000003</v>
      </c>
    </row>
    <row r="10837" spans="1:2" x14ac:dyDescent="0.3">
      <c r="A10837" s="3" t="s">
        <v>2</v>
      </c>
      <c r="B10837" s="3">
        <v>3.0604469999999999</v>
      </c>
    </row>
    <row r="10838" spans="1:2" x14ac:dyDescent="0.3">
      <c r="A10838" s="3" t="s">
        <v>2</v>
      </c>
      <c r="B10838" s="3">
        <v>3.4222600000000001</v>
      </c>
    </row>
    <row r="10839" spans="1:2" x14ac:dyDescent="0.3">
      <c r="A10839" s="3" t="s">
        <v>2</v>
      </c>
      <c r="B10839" s="3">
        <v>11.983242000000001</v>
      </c>
    </row>
    <row r="10840" spans="1:2" x14ac:dyDescent="0.3">
      <c r="A10840" s="3" t="s">
        <v>2</v>
      </c>
      <c r="B10840" s="3">
        <v>9.3619059999999994</v>
      </c>
    </row>
    <row r="10841" spans="1:2" x14ac:dyDescent="0.3">
      <c r="A10841" s="3" t="s">
        <v>2</v>
      </c>
      <c r="B10841" s="3">
        <v>3.7279249999999999</v>
      </c>
    </row>
    <row r="10842" spans="1:2" x14ac:dyDescent="0.3">
      <c r="A10842" s="3" t="s">
        <v>2</v>
      </c>
      <c r="B10842" s="3">
        <v>3.6478799999999998</v>
      </c>
    </row>
    <row r="10843" spans="1:2" x14ac:dyDescent="0.3">
      <c r="A10843" s="3" t="s">
        <v>2</v>
      </c>
      <c r="B10843" s="3">
        <v>4.5775870000000003</v>
      </c>
    </row>
    <row r="10844" spans="1:2" x14ac:dyDescent="0.3">
      <c r="A10844" s="3" t="s">
        <v>2</v>
      </c>
      <c r="B10844" s="3">
        <v>10.920486</v>
      </c>
    </row>
    <row r="10845" spans="1:2" x14ac:dyDescent="0.3">
      <c r="A10845" s="3" t="s">
        <v>2</v>
      </c>
      <c r="B10845" s="3">
        <v>7.3498669999999997</v>
      </c>
    </row>
    <row r="10846" spans="1:2" x14ac:dyDescent="0.3">
      <c r="A10846" s="3" t="s">
        <v>2</v>
      </c>
      <c r="B10846" s="3">
        <v>5.0823590000000003</v>
      </c>
    </row>
    <row r="10847" spans="1:2" x14ac:dyDescent="0.3">
      <c r="A10847" s="3" t="s">
        <v>2</v>
      </c>
      <c r="B10847" s="3">
        <v>7.9561109999999999</v>
      </c>
    </row>
    <row r="10848" spans="1:2" x14ac:dyDescent="0.3">
      <c r="A10848" s="3" t="s">
        <v>2</v>
      </c>
      <c r="B10848" s="3">
        <v>4.7662690000000003</v>
      </c>
    </row>
    <row r="10849" spans="1:2" x14ac:dyDescent="0.3">
      <c r="A10849" s="3" t="s">
        <v>2</v>
      </c>
      <c r="B10849" s="3">
        <v>7.5879240000000001</v>
      </c>
    </row>
    <row r="10850" spans="1:2" x14ac:dyDescent="0.3">
      <c r="A10850" s="3" t="s">
        <v>2</v>
      </c>
      <c r="B10850" s="3">
        <v>8.4717110000000009</v>
      </c>
    </row>
    <row r="10851" spans="1:2" x14ac:dyDescent="0.3">
      <c r="A10851" s="3" t="s">
        <v>2</v>
      </c>
      <c r="B10851" s="3">
        <v>5.1924599999999996</v>
      </c>
    </row>
    <row r="10852" spans="1:2" x14ac:dyDescent="0.3">
      <c r="A10852" s="3" t="s">
        <v>2</v>
      </c>
      <c r="B10852" s="3">
        <v>6.2644869999999999</v>
      </c>
    </row>
    <row r="10853" spans="1:2" x14ac:dyDescent="0.3">
      <c r="A10853" s="3" t="s">
        <v>2</v>
      </c>
      <c r="B10853" s="3">
        <v>4.1967530000000002</v>
      </c>
    </row>
    <row r="10854" spans="1:2" x14ac:dyDescent="0.3">
      <c r="A10854" s="3" t="s">
        <v>2</v>
      </c>
      <c r="B10854" s="3">
        <v>4.3796819999999999</v>
      </c>
    </row>
    <row r="10855" spans="1:2" x14ac:dyDescent="0.3">
      <c r="A10855" s="3" t="s">
        <v>2</v>
      </c>
      <c r="B10855" s="3">
        <v>6.8069829999999998</v>
      </c>
    </row>
    <row r="10856" spans="1:2" x14ac:dyDescent="0.3">
      <c r="A10856" s="3" t="s">
        <v>2</v>
      </c>
      <c r="B10856" s="3">
        <v>7.6492310000000003</v>
      </c>
    </row>
    <row r="10857" spans="1:2" x14ac:dyDescent="0.3">
      <c r="A10857" s="3" t="s">
        <v>2</v>
      </c>
      <c r="B10857" s="3">
        <v>8.7440999999999995</v>
      </c>
    </row>
    <row r="10858" spans="1:2" x14ac:dyDescent="0.3">
      <c r="A10858" s="3" t="s">
        <v>2</v>
      </c>
      <c r="B10858" s="3">
        <v>2.9032520000000002</v>
      </c>
    </row>
    <row r="10859" spans="1:2" x14ac:dyDescent="0.3">
      <c r="A10859" s="3" t="s">
        <v>2</v>
      </c>
      <c r="B10859" s="3">
        <v>3.869367</v>
      </c>
    </row>
    <row r="10860" spans="1:2" x14ac:dyDescent="0.3">
      <c r="A10860" s="3" t="s">
        <v>2</v>
      </c>
      <c r="B10860" s="3">
        <v>3.72871</v>
      </c>
    </row>
    <row r="10861" spans="1:2" x14ac:dyDescent="0.3">
      <c r="A10861" s="3" t="s">
        <v>2</v>
      </c>
      <c r="B10861" s="3">
        <v>4.3334919999999997</v>
      </c>
    </row>
    <row r="10862" spans="1:2" x14ac:dyDescent="0.3">
      <c r="A10862" s="3" t="s">
        <v>2</v>
      </c>
      <c r="B10862" s="3">
        <v>4.5933330000000003</v>
      </c>
    </row>
    <row r="10863" spans="1:2" x14ac:dyDescent="0.3">
      <c r="A10863" s="3" t="s">
        <v>2</v>
      </c>
      <c r="B10863" s="3">
        <v>4.658944</v>
      </c>
    </row>
    <row r="10864" spans="1:2" x14ac:dyDescent="0.3">
      <c r="A10864" s="3" t="s">
        <v>2</v>
      </c>
      <c r="B10864" s="3">
        <v>3.8830070000000001</v>
      </c>
    </row>
    <row r="10865" spans="1:2" x14ac:dyDescent="0.3">
      <c r="A10865" s="3" t="s">
        <v>2</v>
      </c>
      <c r="B10865" s="3">
        <v>4.5564879999999999</v>
      </c>
    </row>
    <row r="10866" spans="1:2" x14ac:dyDescent="0.3">
      <c r="A10866" s="3" t="s">
        <v>2</v>
      </c>
      <c r="B10866" s="3">
        <v>4.6197359999999996</v>
      </c>
    </row>
    <row r="10867" spans="1:2" x14ac:dyDescent="0.3">
      <c r="A10867" s="3" t="s">
        <v>2</v>
      </c>
      <c r="B10867" s="3">
        <v>5.666169</v>
      </c>
    </row>
    <row r="10868" spans="1:2" x14ac:dyDescent="0.3">
      <c r="A10868" s="3" t="s">
        <v>2</v>
      </c>
      <c r="B10868" s="3">
        <v>4.0172410000000003</v>
      </c>
    </row>
    <row r="10869" spans="1:2" x14ac:dyDescent="0.3">
      <c r="A10869" s="3" t="s">
        <v>2</v>
      </c>
      <c r="B10869" s="3">
        <v>4.0801090000000002</v>
      </c>
    </row>
    <row r="10870" spans="1:2" x14ac:dyDescent="0.3">
      <c r="A10870" s="3" t="s">
        <v>2</v>
      </c>
      <c r="B10870" s="3">
        <v>4.1039099999999999</v>
      </c>
    </row>
    <row r="10871" spans="1:2" x14ac:dyDescent="0.3">
      <c r="A10871" s="3" t="s">
        <v>2</v>
      </c>
      <c r="B10871" s="3">
        <v>3.7542209999999998</v>
      </c>
    </row>
    <row r="10872" spans="1:2" x14ac:dyDescent="0.3">
      <c r="A10872" s="3" t="s">
        <v>2</v>
      </c>
      <c r="B10872" s="3">
        <v>5.1487369999999997</v>
      </c>
    </row>
    <row r="10873" spans="1:2" x14ac:dyDescent="0.3">
      <c r="A10873" s="3" t="s">
        <v>2</v>
      </c>
      <c r="B10873" s="3">
        <v>5.3410840000000004</v>
      </c>
    </row>
    <row r="10874" spans="1:2" x14ac:dyDescent="0.3">
      <c r="A10874" s="3" t="s">
        <v>2</v>
      </c>
      <c r="B10874" s="3">
        <v>5.4149050000000001</v>
      </c>
    </row>
    <row r="10875" spans="1:2" x14ac:dyDescent="0.3">
      <c r="A10875" s="3" t="s">
        <v>2</v>
      </c>
      <c r="B10875" s="3">
        <v>4.6545759999999996</v>
      </c>
    </row>
    <row r="10876" spans="1:2" x14ac:dyDescent="0.3">
      <c r="A10876" s="3" t="s">
        <v>2</v>
      </c>
      <c r="B10876" s="3">
        <v>4.5252819999999998</v>
      </c>
    </row>
    <row r="10877" spans="1:2" x14ac:dyDescent="0.3">
      <c r="A10877" s="3" t="s">
        <v>2</v>
      </c>
      <c r="B10877" s="3">
        <v>4.780335</v>
      </c>
    </row>
    <row r="10878" spans="1:2" x14ac:dyDescent="0.3">
      <c r="A10878" s="3" t="s">
        <v>2</v>
      </c>
      <c r="B10878" s="3">
        <v>5.9363210000000004</v>
      </c>
    </row>
    <row r="10879" spans="1:2" x14ac:dyDescent="0.3">
      <c r="A10879" s="3" t="s">
        <v>2</v>
      </c>
      <c r="B10879" s="3">
        <v>6.0500759999999998</v>
      </c>
    </row>
    <row r="10880" spans="1:2" x14ac:dyDescent="0.3">
      <c r="A10880" s="3" t="s">
        <v>2</v>
      </c>
      <c r="B10880" s="3">
        <v>5.6954770000000003</v>
      </c>
    </row>
    <row r="10881" spans="1:2" x14ac:dyDescent="0.3">
      <c r="A10881" s="3" t="s">
        <v>2</v>
      </c>
      <c r="B10881" s="3">
        <v>6.0671799999999996</v>
      </c>
    </row>
    <row r="10882" spans="1:2" x14ac:dyDescent="0.3">
      <c r="A10882" s="3" t="s">
        <v>2</v>
      </c>
      <c r="B10882" s="3">
        <v>3.2602880000000001</v>
      </c>
    </row>
    <row r="10883" spans="1:2" x14ac:dyDescent="0.3">
      <c r="A10883" s="3" t="s">
        <v>2</v>
      </c>
      <c r="B10883" s="3">
        <v>3.8034059999999998</v>
      </c>
    </row>
    <row r="10884" spans="1:2" x14ac:dyDescent="0.3">
      <c r="A10884" s="3" t="s">
        <v>2</v>
      </c>
      <c r="B10884" s="3">
        <v>5.8818970000000004</v>
      </c>
    </row>
    <row r="10885" spans="1:2" x14ac:dyDescent="0.3">
      <c r="A10885" s="3" t="s">
        <v>2</v>
      </c>
      <c r="B10885" s="3">
        <v>4.0052019999999997</v>
      </c>
    </row>
    <row r="10886" spans="1:2" x14ac:dyDescent="0.3">
      <c r="A10886" s="3" t="s">
        <v>2</v>
      </c>
      <c r="B10886" s="3">
        <v>2.6293639999999998</v>
      </c>
    </row>
    <row r="10887" spans="1:2" x14ac:dyDescent="0.3">
      <c r="A10887" s="3" t="s">
        <v>2</v>
      </c>
      <c r="B10887" s="3">
        <v>2.9455680000000002</v>
      </c>
    </row>
    <row r="10888" spans="1:2" x14ac:dyDescent="0.3">
      <c r="A10888" s="3" t="s">
        <v>2</v>
      </c>
      <c r="B10888" s="3">
        <v>3.396541</v>
      </c>
    </row>
    <row r="10889" spans="1:2" x14ac:dyDescent="0.3">
      <c r="A10889" s="3" t="s">
        <v>2</v>
      </c>
      <c r="B10889" s="3">
        <v>3.579612</v>
      </c>
    </row>
    <row r="10890" spans="1:2" x14ac:dyDescent="0.3">
      <c r="A10890" s="3" t="s">
        <v>2</v>
      </c>
      <c r="B10890" s="3">
        <v>3.8562029999999998</v>
      </c>
    </row>
    <row r="10891" spans="1:2" x14ac:dyDescent="0.3">
      <c r="A10891" s="3" t="s">
        <v>2</v>
      </c>
      <c r="B10891" s="3">
        <v>3.7548949999999999</v>
      </c>
    </row>
    <row r="10892" spans="1:2" x14ac:dyDescent="0.3">
      <c r="A10892" s="3" t="s">
        <v>2</v>
      </c>
      <c r="B10892" s="3">
        <v>3.6632210000000001</v>
      </c>
    </row>
    <row r="10893" spans="1:2" x14ac:dyDescent="0.3">
      <c r="A10893" s="3" t="s">
        <v>2</v>
      </c>
      <c r="B10893" s="3">
        <v>2.613591</v>
      </c>
    </row>
    <row r="10894" spans="1:2" x14ac:dyDescent="0.3">
      <c r="A10894" s="3" t="s">
        <v>2</v>
      </c>
      <c r="B10894" s="3">
        <v>4.2342599999999999</v>
      </c>
    </row>
    <row r="10895" spans="1:2" x14ac:dyDescent="0.3">
      <c r="A10895" s="3" t="s">
        <v>2</v>
      </c>
      <c r="B10895" s="3">
        <v>3.2929539999999999</v>
      </c>
    </row>
    <row r="10896" spans="1:2" x14ac:dyDescent="0.3">
      <c r="A10896" s="3" t="s">
        <v>2</v>
      </c>
      <c r="B10896" s="3">
        <v>3.3991750000000001</v>
      </c>
    </row>
    <row r="10897" spans="1:2" x14ac:dyDescent="0.3">
      <c r="A10897" s="3" t="s">
        <v>2</v>
      </c>
      <c r="B10897" s="3">
        <v>3.3727119999999999</v>
      </c>
    </row>
    <row r="10898" spans="1:2" x14ac:dyDescent="0.3">
      <c r="A10898" s="3" t="s">
        <v>2</v>
      </c>
      <c r="B10898" s="3">
        <v>3.5332430000000001</v>
      </c>
    </row>
    <row r="10899" spans="1:2" x14ac:dyDescent="0.3">
      <c r="A10899" s="3" t="s">
        <v>2</v>
      </c>
      <c r="B10899" s="3">
        <v>5.7034500000000001</v>
      </c>
    </row>
    <row r="10900" spans="1:2" x14ac:dyDescent="0.3">
      <c r="A10900" s="3" t="s">
        <v>2</v>
      </c>
      <c r="B10900" s="3">
        <v>5.8761130000000001</v>
      </c>
    </row>
    <row r="10901" spans="1:2" x14ac:dyDescent="0.3">
      <c r="A10901" s="3" t="s">
        <v>2</v>
      </c>
      <c r="B10901" s="3">
        <v>4.6403090000000002</v>
      </c>
    </row>
    <row r="10902" spans="1:2" x14ac:dyDescent="0.3">
      <c r="A10902" s="3" t="s">
        <v>2</v>
      </c>
      <c r="B10902" s="3">
        <v>3.926593</v>
      </c>
    </row>
    <row r="10903" spans="1:2" x14ac:dyDescent="0.3">
      <c r="A10903" s="3" t="s">
        <v>2</v>
      </c>
      <c r="B10903" s="3">
        <v>4.6956660000000001</v>
      </c>
    </row>
    <row r="10904" spans="1:2" x14ac:dyDescent="0.3">
      <c r="A10904" s="3" t="s">
        <v>2</v>
      </c>
      <c r="B10904" s="3">
        <v>4.6577260000000003</v>
      </c>
    </row>
    <row r="10905" spans="1:2" x14ac:dyDescent="0.3">
      <c r="A10905" s="3" t="s">
        <v>2</v>
      </c>
      <c r="B10905" s="3">
        <v>4.9980700000000002</v>
      </c>
    </row>
    <row r="10906" spans="1:2" x14ac:dyDescent="0.3">
      <c r="A10906" s="3" t="s">
        <v>2</v>
      </c>
      <c r="B10906" s="3">
        <v>4.3866360000000002</v>
      </c>
    </row>
    <row r="10907" spans="1:2" x14ac:dyDescent="0.3">
      <c r="A10907" s="3" t="s">
        <v>2</v>
      </c>
      <c r="B10907" s="3">
        <v>4.4650160000000003</v>
      </c>
    </row>
    <row r="10908" spans="1:2" x14ac:dyDescent="0.3">
      <c r="A10908" s="3" t="s">
        <v>2</v>
      </c>
      <c r="B10908" s="3">
        <v>3.9668770000000002</v>
      </c>
    </row>
    <row r="10909" spans="1:2" x14ac:dyDescent="0.3">
      <c r="A10909" s="3" t="s">
        <v>2</v>
      </c>
      <c r="B10909" s="3">
        <v>5.9392480000000001</v>
      </c>
    </row>
    <row r="10910" spans="1:2" x14ac:dyDescent="0.3">
      <c r="A10910" s="3" t="s">
        <v>2</v>
      </c>
      <c r="B10910" s="3">
        <v>5.8337599999999998</v>
      </c>
    </row>
    <row r="10911" spans="1:2" x14ac:dyDescent="0.3">
      <c r="A10911" s="3" t="s">
        <v>2</v>
      </c>
      <c r="B10911" s="3">
        <v>5.1594110000000004</v>
      </c>
    </row>
    <row r="10912" spans="1:2" x14ac:dyDescent="0.3">
      <c r="A10912" s="3" t="s">
        <v>2</v>
      </c>
      <c r="B10912" s="3">
        <v>5.8424180000000003</v>
      </c>
    </row>
    <row r="10913" spans="1:2" x14ac:dyDescent="0.3">
      <c r="A10913" s="3" t="s">
        <v>2</v>
      </c>
      <c r="B10913" s="3">
        <v>5.1512500000000001</v>
      </c>
    </row>
    <row r="10914" spans="1:2" x14ac:dyDescent="0.3">
      <c r="A10914" s="3" t="s">
        <v>2</v>
      </c>
      <c r="B10914" s="3">
        <v>4.7271679999999998</v>
      </c>
    </row>
    <row r="10915" spans="1:2" x14ac:dyDescent="0.3">
      <c r="A10915" s="3" t="s">
        <v>2</v>
      </c>
      <c r="B10915" s="3">
        <v>3.3029989999999998</v>
      </c>
    </row>
    <row r="10916" spans="1:2" x14ac:dyDescent="0.3">
      <c r="A10916" s="3" t="s">
        <v>2</v>
      </c>
      <c r="B10916" s="3">
        <v>3.7396799999999999</v>
      </c>
    </row>
    <row r="10917" spans="1:2" x14ac:dyDescent="0.3">
      <c r="A10917" s="3" t="s">
        <v>2</v>
      </c>
      <c r="B10917" s="3">
        <v>4.6296650000000001</v>
      </c>
    </row>
    <row r="10918" spans="1:2" x14ac:dyDescent="0.3">
      <c r="A10918" s="3" t="s">
        <v>2</v>
      </c>
      <c r="B10918" s="3">
        <v>2.8445659999999999</v>
      </c>
    </row>
    <row r="10919" spans="1:2" x14ac:dyDescent="0.3">
      <c r="A10919" s="3" t="s">
        <v>2</v>
      </c>
      <c r="B10919" s="3">
        <v>3.9475549999999999</v>
      </c>
    </row>
    <row r="10920" spans="1:2" x14ac:dyDescent="0.3">
      <c r="A10920" s="3" t="s">
        <v>2</v>
      </c>
      <c r="B10920" s="3">
        <v>3.9749310000000002</v>
      </c>
    </row>
    <row r="10921" spans="1:2" x14ac:dyDescent="0.3">
      <c r="A10921" s="3" t="s">
        <v>2</v>
      </c>
      <c r="B10921" s="3">
        <v>3.8529740000000001</v>
      </c>
    </row>
    <row r="10922" spans="1:2" x14ac:dyDescent="0.3">
      <c r="A10922" s="3" t="s">
        <v>2</v>
      </c>
      <c r="B10922" s="3">
        <v>4.6544699999999999</v>
      </c>
    </row>
    <row r="10923" spans="1:2" x14ac:dyDescent="0.3">
      <c r="A10923" s="3" t="s">
        <v>2</v>
      </c>
      <c r="B10923" s="3">
        <v>6.0944770000000004</v>
      </c>
    </row>
    <row r="10924" spans="1:2" x14ac:dyDescent="0.3">
      <c r="A10924" s="3" t="s">
        <v>2</v>
      </c>
      <c r="B10924" s="3">
        <v>5.6868480000000003</v>
      </c>
    </row>
    <row r="10925" spans="1:2" x14ac:dyDescent="0.3">
      <c r="A10925" s="3" t="s">
        <v>2</v>
      </c>
      <c r="B10925" s="3">
        <v>3.9315519999999999</v>
      </c>
    </row>
    <row r="10926" spans="1:2" x14ac:dyDescent="0.3">
      <c r="A10926" s="3" t="s">
        <v>2</v>
      </c>
      <c r="B10926" s="3">
        <v>2.9344450000000002</v>
      </c>
    </row>
    <row r="10927" spans="1:2" x14ac:dyDescent="0.3">
      <c r="A10927" s="3" t="s">
        <v>2</v>
      </c>
      <c r="B10927" s="3">
        <v>2.9167350000000001</v>
      </c>
    </row>
    <row r="10928" spans="1:2" x14ac:dyDescent="0.3">
      <c r="A10928" s="3" t="s">
        <v>2</v>
      </c>
      <c r="B10928" s="3">
        <v>3.348678</v>
      </c>
    </row>
    <row r="10929" spans="1:2" x14ac:dyDescent="0.3">
      <c r="A10929" s="3" t="s">
        <v>2</v>
      </c>
      <c r="B10929" s="3">
        <v>2.8161649999999998</v>
      </c>
    </row>
    <row r="10930" spans="1:2" x14ac:dyDescent="0.3">
      <c r="A10930" s="3" t="s">
        <v>2</v>
      </c>
      <c r="B10930" s="3">
        <v>2.8112330000000001</v>
      </c>
    </row>
    <row r="10931" spans="1:2" x14ac:dyDescent="0.3">
      <c r="A10931" s="3" t="s">
        <v>2</v>
      </c>
      <c r="B10931" s="3">
        <v>3.301418</v>
      </c>
    </row>
    <row r="10932" spans="1:2" x14ac:dyDescent="0.3">
      <c r="A10932" s="3" t="s">
        <v>2</v>
      </c>
      <c r="B10932" s="3">
        <v>2.7475390000000002</v>
      </c>
    </row>
    <row r="10933" spans="1:2" x14ac:dyDescent="0.3">
      <c r="A10933" s="3" t="s">
        <v>2</v>
      </c>
      <c r="B10933" s="3">
        <v>2.8609529999999999</v>
      </c>
    </row>
    <row r="10934" spans="1:2" x14ac:dyDescent="0.3">
      <c r="A10934" s="3" t="s">
        <v>2</v>
      </c>
      <c r="B10934" s="3">
        <v>2.1073249999999999</v>
      </c>
    </row>
    <row r="10935" spans="1:2" x14ac:dyDescent="0.3">
      <c r="A10935" s="3" t="s">
        <v>2</v>
      </c>
      <c r="B10935" s="3">
        <v>3.1285440000000002</v>
      </c>
    </row>
    <row r="10936" spans="1:2" x14ac:dyDescent="0.3">
      <c r="A10936" s="3" t="s">
        <v>2</v>
      </c>
      <c r="B10936" s="3">
        <v>3.7226460000000001</v>
      </c>
    </row>
    <row r="10937" spans="1:2" x14ac:dyDescent="0.3">
      <c r="A10937" s="3" t="s">
        <v>2</v>
      </c>
      <c r="B10937" s="3">
        <v>3.7067070000000002</v>
      </c>
    </row>
    <row r="10938" spans="1:2" x14ac:dyDescent="0.3">
      <c r="A10938" s="3" t="s">
        <v>2</v>
      </c>
      <c r="B10938" s="3">
        <v>3.6717080000000002</v>
      </c>
    </row>
    <row r="10939" spans="1:2" x14ac:dyDescent="0.3">
      <c r="A10939" s="3" t="s">
        <v>2</v>
      </c>
      <c r="B10939" s="3">
        <v>4.4872389999999998</v>
      </c>
    </row>
    <row r="10940" spans="1:2" x14ac:dyDescent="0.3">
      <c r="A10940" s="3" t="s">
        <v>2</v>
      </c>
      <c r="B10940" s="3">
        <v>4.8563799999999997</v>
      </c>
    </row>
    <row r="10941" spans="1:2" x14ac:dyDescent="0.3">
      <c r="A10941" s="3" t="s">
        <v>2</v>
      </c>
      <c r="B10941" s="3">
        <v>4.7253420000000004</v>
      </c>
    </row>
    <row r="10942" spans="1:2" x14ac:dyDescent="0.3">
      <c r="A10942" s="3" t="s">
        <v>2</v>
      </c>
      <c r="B10942" s="3">
        <v>3.0139140000000002</v>
      </c>
    </row>
    <row r="10943" spans="1:2" x14ac:dyDescent="0.3">
      <c r="A10943" s="3" t="s">
        <v>2</v>
      </c>
      <c r="B10943" s="3">
        <v>3.5734059999999999</v>
      </c>
    </row>
    <row r="10944" spans="1:2" x14ac:dyDescent="0.3">
      <c r="A10944" s="3" t="s">
        <v>2</v>
      </c>
      <c r="B10944" s="3">
        <v>5.655265</v>
      </c>
    </row>
    <row r="10945" spans="1:2" x14ac:dyDescent="0.3">
      <c r="A10945" s="3" t="s">
        <v>2</v>
      </c>
      <c r="B10945" s="3">
        <v>4.5368199999999996</v>
      </c>
    </row>
    <row r="10946" spans="1:2" x14ac:dyDescent="0.3">
      <c r="A10946" s="3" t="s">
        <v>2</v>
      </c>
      <c r="B10946" s="3">
        <v>2.6839770000000001</v>
      </c>
    </row>
    <row r="10947" spans="1:2" x14ac:dyDescent="0.3">
      <c r="A10947" s="3" t="s">
        <v>2</v>
      </c>
      <c r="B10947" s="3">
        <v>4.7016390000000001</v>
      </c>
    </row>
    <row r="10948" spans="1:2" x14ac:dyDescent="0.3">
      <c r="A10948" s="3" t="s">
        <v>2</v>
      </c>
      <c r="B10948" s="3">
        <v>4.6863099999999998</v>
      </c>
    </row>
    <row r="10949" spans="1:2" x14ac:dyDescent="0.3">
      <c r="A10949" s="3" t="s">
        <v>2</v>
      </c>
      <c r="B10949" s="3">
        <v>4.6235739999999996</v>
      </c>
    </row>
    <row r="10950" spans="1:2" x14ac:dyDescent="0.3">
      <c r="A10950" s="3" t="s">
        <v>2</v>
      </c>
      <c r="B10950" s="3">
        <v>7.8618119999999996</v>
      </c>
    </row>
    <row r="10951" spans="1:2" x14ac:dyDescent="0.3">
      <c r="A10951" s="3" t="s">
        <v>2</v>
      </c>
      <c r="B10951" s="3">
        <v>5.3381379999999998</v>
      </c>
    </row>
    <row r="10952" spans="1:2" x14ac:dyDescent="0.3">
      <c r="A10952" s="3" t="s">
        <v>2</v>
      </c>
      <c r="B10952" s="3">
        <v>5.8368830000000003</v>
      </c>
    </row>
    <row r="10953" spans="1:2" x14ac:dyDescent="0.3">
      <c r="A10953" s="3" t="s">
        <v>2</v>
      </c>
      <c r="B10953" s="3">
        <v>4.2142590000000002</v>
      </c>
    </row>
    <row r="10954" spans="1:2" x14ac:dyDescent="0.3">
      <c r="A10954" s="3" t="s">
        <v>2</v>
      </c>
      <c r="B10954" s="3">
        <v>7.3328049999999996</v>
      </c>
    </row>
    <row r="10955" spans="1:2" x14ac:dyDescent="0.3">
      <c r="A10955" s="3" t="s">
        <v>2</v>
      </c>
      <c r="B10955" s="3">
        <v>3.9403869999999999</v>
      </c>
    </row>
    <row r="10956" spans="1:2" x14ac:dyDescent="0.3">
      <c r="A10956" s="3" t="s">
        <v>2</v>
      </c>
      <c r="B10956" s="3">
        <v>3.8009780000000002</v>
      </c>
    </row>
    <row r="10957" spans="1:2" x14ac:dyDescent="0.3">
      <c r="A10957" s="3" t="s">
        <v>2</v>
      </c>
      <c r="B10957" s="3">
        <v>4.6627150000000004</v>
      </c>
    </row>
    <row r="10958" spans="1:2" x14ac:dyDescent="0.3">
      <c r="A10958" s="3" t="s">
        <v>2</v>
      </c>
      <c r="B10958" s="3">
        <v>3.4366840000000001</v>
      </c>
    </row>
    <row r="10959" spans="1:2" x14ac:dyDescent="0.3">
      <c r="A10959" s="3" t="s">
        <v>2</v>
      </c>
      <c r="B10959" s="3">
        <v>2.4526669999999999</v>
      </c>
    </row>
    <row r="10960" spans="1:2" x14ac:dyDescent="0.3">
      <c r="A10960" s="3" t="s">
        <v>2</v>
      </c>
      <c r="B10960" s="3">
        <v>3.0024950000000001</v>
      </c>
    </row>
    <row r="10961" spans="1:2" x14ac:dyDescent="0.3">
      <c r="A10961" s="3" t="s">
        <v>2</v>
      </c>
      <c r="B10961" s="3">
        <v>3.6265269999999998</v>
      </c>
    </row>
    <row r="10962" spans="1:2" x14ac:dyDescent="0.3">
      <c r="A10962" s="3" t="s">
        <v>2</v>
      </c>
      <c r="B10962" s="3">
        <v>3.3940389999999998</v>
      </c>
    </row>
    <row r="10963" spans="1:2" x14ac:dyDescent="0.3">
      <c r="A10963" s="3" t="s">
        <v>2</v>
      </c>
      <c r="B10963" s="3">
        <v>3.3629009999999999</v>
      </c>
    </row>
    <row r="10964" spans="1:2" x14ac:dyDescent="0.3">
      <c r="A10964" s="3" t="s">
        <v>2</v>
      </c>
      <c r="B10964" s="3">
        <v>3.3835160000000002</v>
      </c>
    </row>
    <row r="10965" spans="1:2" x14ac:dyDescent="0.3">
      <c r="A10965" s="3" t="s">
        <v>2</v>
      </c>
      <c r="B10965" s="3">
        <v>2.6015929999999998</v>
      </c>
    </row>
    <row r="10966" spans="1:2" x14ac:dyDescent="0.3">
      <c r="A10966" s="3" t="s">
        <v>2</v>
      </c>
      <c r="B10966" s="3">
        <v>2.4794960000000001</v>
      </c>
    </row>
    <row r="10967" spans="1:2" x14ac:dyDescent="0.3">
      <c r="A10967" s="3" t="s">
        <v>2</v>
      </c>
      <c r="B10967" s="3">
        <v>2.6796220000000002</v>
      </c>
    </row>
    <row r="10968" spans="1:2" x14ac:dyDescent="0.3">
      <c r="A10968" s="3" t="s">
        <v>2</v>
      </c>
      <c r="B10968" s="3">
        <v>2.6903260000000002</v>
      </c>
    </row>
    <row r="10969" spans="1:2" x14ac:dyDescent="0.3">
      <c r="A10969" s="3" t="s">
        <v>2</v>
      </c>
      <c r="B10969" s="3">
        <v>3.1388229999999999</v>
      </c>
    </row>
    <row r="10970" spans="1:2" x14ac:dyDescent="0.3">
      <c r="A10970" s="3" t="s">
        <v>2</v>
      </c>
      <c r="B10970" s="3">
        <v>3.405173</v>
      </c>
    </row>
    <row r="10971" spans="1:2" x14ac:dyDescent="0.3">
      <c r="A10971" s="3" t="s">
        <v>2</v>
      </c>
      <c r="B10971" s="3">
        <v>3.4353850000000001</v>
      </c>
    </row>
    <row r="10972" spans="1:2" x14ac:dyDescent="0.3">
      <c r="A10972" s="3" t="s">
        <v>2</v>
      </c>
      <c r="B10972" s="3">
        <v>4.104813</v>
      </c>
    </row>
    <row r="10973" spans="1:2" x14ac:dyDescent="0.3">
      <c r="A10973" s="3" t="s">
        <v>2</v>
      </c>
      <c r="B10973" s="3">
        <v>3.0076230000000002</v>
      </c>
    </row>
    <row r="10974" spans="1:2" x14ac:dyDescent="0.3">
      <c r="A10974" s="3" t="s">
        <v>2</v>
      </c>
      <c r="B10974" s="3">
        <v>3.3904770000000002</v>
      </c>
    </row>
    <row r="10975" spans="1:2" x14ac:dyDescent="0.3">
      <c r="A10975" s="3" t="s">
        <v>2</v>
      </c>
      <c r="B10975" s="3">
        <v>3.4981939999999998</v>
      </c>
    </row>
    <row r="10976" spans="1:2" x14ac:dyDescent="0.3">
      <c r="A10976" s="3" t="s">
        <v>2</v>
      </c>
      <c r="B10976" s="3">
        <v>4.5013120000000004</v>
      </c>
    </row>
    <row r="10977" spans="1:2" x14ac:dyDescent="0.3">
      <c r="A10977" s="3" t="s">
        <v>2</v>
      </c>
      <c r="B10977" s="3">
        <v>4.5528729999999999</v>
      </c>
    </row>
    <row r="10978" spans="1:2" x14ac:dyDescent="0.3">
      <c r="A10978" s="3" t="s">
        <v>2</v>
      </c>
      <c r="B10978" s="3">
        <v>4.5182929999999999</v>
      </c>
    </row>
    <row r="10979" spans="1:2" x14ac:dyDescent="0.3">
      <c r="A10979" s="3" t="s">
        <v>2</v>
      </c>
      <c r="B10979" s="3">
        <v>6.3081990000000001</v>
      </c>
    </row>
    <row r="10980" spans="1:2" x14ac:dyDescent="0.3">
      <c r="A10980" s="3" t="s">
        <v>2</v>
      </c>
      <c r="B10980" s="3">
        <v>6.6078859999999997</v>
      </c>
    </row>
    <row r="10981" spans="1:2" x14ac:dyDescent="0.3">
      <c r="A10981" s="3" t="s">
        <v>2</v>
      </c>
      <c r="B10981" s="3">
        <v>5.7303769999999998</v>
      </c>
    </row>
    <row r="10982" spans="1:2" x14ac:dyDescent="0.3">
      <c r="A10982" s="3" t="s">
        <v>2</v>
      </c>
      <c r="B10982" s="3">
        <v>4.8012740000000003</v>
      </c>
    </row>
    <row r="10983" spans="1:2" x14ac:dyDescent="0.3">
      <c r="A10983" s="3" t="s">
        <v>2</v>
      </c>
      <c r="B10983" s="3">
        <v>4.8945910000000001</v>
      </c>
    </row>
    <row r="10984" spans="1:2" x14ac:dyDescent="0.3">
      <c r="A10984" s="3" t="s">
        <v>2</v>
      </c>
      <c r="B10984" s="3">
        <v>5.7472339999999997</v>
      </c>
    </row>
    <row r="10985" spans="1:2" x14ac:dyDescent="0.3">
      <c r="A10985" s="3" t="s">
        <v>2</v>
      </c>
      <c r="B10985" s="3">
        <v>6.0450359999999996</v>
      </c>
    </row>
    <row r="10986" spans="1:2" x14ac:dyDescent="0.3">
      <c r="A10986" s="3" t="s">
        <v>2</v>
      </c>
      <c r="B10986" s="3">
        <v>5.3845960000000002</v>
      </c>
    </row>
    <row r="10987" spans="1:2" x14ac:dyDescent="0.3">
      <c r="A10987" s="3" t="s">
        <v>2</v>
      </c>
      <c r="B10987" s="3">
        <v>3.496229</v>
      </c>
    </row>
    <row r="10988" spans="1:2" x14ac:dyDescent="0.3">
      <c r="A10988" s="3" t="s">
        <v>2</v>
      </c>
      <c r="B10988" s="3">
        <v>3.933227</v>
      </c>
    </row>
    <row r="10989" spans="1:2" x14ac:dyDescent="0.3">
      <c r="A10989" s="3" t="s">
        <v>2</v>
      </c>
      <c r="B10989" s="3">
        <v>3.4486509999999999</v>
      </c>
    </row>
    <row r="10990" spans="1:2" x14ac:dyDescent="0.3">
      <c r="A10990" s="3" t="s">
        <v>2</v>
      </c>
      <c r="B10990" s="3">
        <v>6.0137669999999996</v>
      </c>
    </row>
    <row r="10991" spans="1:2" x14ac:dyDescent="0.3">
      <c r="A10991" s="3" t="s">
        <v>2</v>
      </c>
      <c r="B10991" s="3">
        <v>7.2420179999999998</v>
      </c>
    </row>
    <row r="10992" spans="1:2" x14ac:dyDescent="0.3">
      <c r="A10992" s="3" t="s">
        <v>2</v>
      </c>
      <c r="B10992" s="3">
        <v>6.2504590000000002</v>
      </c>
    </row>
    <row r="10993" spans="1:2" x14ac:dyDescent="0.3">
      <c r="A10993" s="3" t="s">
        <v>2</v>
      </c>
      <c r="B10993" s="3">
        <v>6.9251250000000004</v>
      </c>
    </row>
    <row r="10994" spans="1:2" x14ac:dyDescent="0.3">
      <c r="A10994" s="3" t="s">
        <v>2</v>
      </c>
      <c r="B10994" s="3">
        <v>4.3076439999999998</v>
      </c>
    </row>
    <row r="10995" spans="1:2" x14ac:dyDescent="0.3">
      <c r="A10995" s="3" t="s">
        <v>2</v>
      </c>
      <c r="B10995" s="3">
        <v>4.4082059999999998</v>
      </c>
    </row>
    <row r="10996" spans="1:2" x14ac:dyDescent="0.3">
      <c r="A10996" s="3" t="s">
        <v>2</v>
      </c>
      <c r="B10996" s="3">
        <v>5.6164889999999996</v>
      </c>
    </row>
    <row r="10997" spans="1:2" x14ac:dyDescent="0.3">
      <c r="A10997" s="3" t="s">
        <v>2</v>
      </c>
      <c r="B10997" s="3">
        <v>4.2399909999999998</v>
      </c>
    </row>
    <row r="10998" spans="1:2" x14ac:dyDescent="0.3">
      <c r="A10998" s="3" t="s">
        <v>2</v>
      </c>
      <c r="B10998" s="3">
        <v>4.24437</v>
      </c>
    </row>
    <row r="10999" spans="1:2" x14ac:dyDescent="0.3">
      <c r="A10999" s="3" t="s">
        <v>2</v>
      </c>
      <c r="B10999" s="3">
        <v>4.3953280000000001</v>
      </c>
    </row>
    <row r="11000" spans="1:2" x14ac:dyDescent="0.3">
      <c r="A11000" s="3" t="s">
        <v>2</v>
      </c>
      <c r="B11000" s="3">
        <v>4.4227030000000003</v>
      </c>
    </row>
    <row r="11001" spans="1:2" x14ac:dyDescent="0.3">
      <c r="A11001" s="3" t="s">
        <v>2</v>
      </c>
      <c r="B11001" s="3">
        <v>5.0041679999999999</v>
      </c>
    </row>
    <row r="11002" spans="1:2" x14ac:dyDescent="0.3">
      <c r="A11002" s="3" t="s">
        <v>2</v>
      </c>
      <c r="B11002" s="3">
        <v>6.3952710000000002</v>
      </c>
    </row>
    <row r="11003" spans="1:2" x14ac:dyDescent="0.3">
      <c r="A11003" s="3" t="s">
        <v>2</v>
      </c>
      <c r="B11003" s="3">
        <v>5.6049009999999999</v>
      </c>
    </row>
    <row r="11004" spans="1:2" x14ac:dyDescent="0.3">
      <c r="A11004" s="3" t="s">
        <v>2</v>
      </c>
      <c r="B11004" s="3">
        <v>6.4514110000000002</v>
      </c>
    </row>
    <row r="11005" spans="1:2" x14ac:dyDescent="0.3">
      <c r="A11005" s="3" t="s">
        <v>2</v>
      </c>
      <c r="B11005" s="3">
        <v>4.5640020000000003</v>
      </c>
    </row>
    <row r="11006" spans="1:2" x14ac:dyDescent="0.3">
      <c r="A11006" s="3" t="s">
        <v>2</v>
      </c>
      <c r="B11006" s="3">
        <v>5.7494339999999999</v>
      </c>
    </row>
    <row r="11007" spans="1:2" x14ac:dyDescent="0.3">
      <c r="A11007" s="3" t="s">
        <v>2</v>
      </c>
      <c r="B11007" s="3">
        <v>5.9305019999999997</v>
      </c>
    </row>
    <row r="11008" spans="1:2" x14ac:dyDescent="0.3">
      <c r="A11008" s="3" t="s">
        <v>2</v>
      </c>
      <c r="B11008" s="3">
        <v>3.7226249999999999</v>
      </c>
    </row>
    <row r="11009" spans="1:2" x14ac:dyDescent="0.3">
      <c r="A11009" s="3" t="s">
        <v>2</v>
      </c>
      <c r="B11009" s="3">
        <v>3.617121</v>
      </c>
    </row>
    <row r="11010" spans="1:2" x14ac:dyDescent="0.3">
      <c r="A11010" s="3" t="s">
        <v>2</v>
      </c>
      <c r="B11010" s="3">
        <v>4.5246370000000002</v>
      </c>
    </row>
    <row r="11011" spans="1:2" x14ac:dyDescent="0.3">
      <c r="A11011" s="3" t="s">
        <v>2</v>
      </c>
      <c r="B11011" s="3">
        <v>4.8792479999999996</v>
      </c>
    </row>
    <row r="11012" spans="1:2" x14ac:dyDescent="0.3">
      <c r="A11012" s="3" t="s">
        <v>2</v>
      </c>
      <c r="B11012" s="3">
        <v>3.156981</v>
      </c>
    </row>
    <row r="11013" spans="1:2" x14ac:dyDescent="0.3">
      <c r="A11013" s="3" t="s">
        <v>2</v>
      </c>
      <c r="B11013" s="3">
        <v>3.197533</v>
      </c>
    </row>
    <row r="11014" spans="1:2" x14ac:dyDescent="0.3">
      <c r="A11014" s="3" t="s">
        <v>2</v>
      </c>
      <c r="B11014" s="3">
        <v>2.9981469999999999</v>
      </c>
    </row>
    <row r="11015" spans="1:2" x14ac:dyDescent="0.3">
      <c r="A11015" s="3" t="s">
        <v>2</v>
      </c>
      <c r="B11015" s="3">
        <v>3.6619700000000002</v>
      </c>
    </row>
    <row r="11016" spans="1:2" x14ac:dyDescent="0.3">
      <c r="A11016" s="3" t="s">
        <v>2</v>
      </c>
      <c r="B11016" s="3">
        <v>4.162344</v>
      </c>
    </row>
    <row r="11017" spans="1:2" x14ac:dyDescent="0.3">
      <c r="A11017" s="3" t="s">
        <v>2</v>
      </c>
      <c r="B11017" s="3">
        <v>5.4837249999999997</v>
      </c>
    </row>
    <row r="11018" spans="1:2" x14ac:dyDescent="0.3">
      <c r="A11018" s="3" t="s">
        <v>2</v>
      </c>
      <c r="B11018" s="3">
        <v>5.8832659999999999</v>
      </c>
    </row>
    <row r="11019" spans="1:2" x14ac:dyDescent="0.3">
      <c r="A11019" s="3" t="s">
        <v>2</v>
      </c>
      <c r="B11019" s="3">
        <v>3.1221839999999998</v>
      </c>
    </row>
    <row r="11020" spans="1:2" x14ac:dyDescent="0.3">
      <c r="A11020" s="3" t="s">
        <v>2</v>
      </c>
      <c r="B11020" s="3">
        <v>4.2216339999999999</v>
      </c>
    </row>
    <row r="11021" spans="1:2" x14ac:dyDescent="0.3">
      <c r="A11021" s="3" t="s">
        <v>2</v>
      </c>
      <c r="B11021" s="3">
        <v>4.1472660000000001</v>
      </c>
    </row>
    <row r="11022" spans="1:2" x14ac:dyDescent="0.3">
      <c r="A11022" s="3" t="s">
        <v>2</v>
      </c>
      <c r="B11022" s="3">
        <v>2.4680089999999999</v>
      </c>
    </row>
    <row r="11023" spans="1:2" x14ac:dyDescent="0.3">
      <c r="A11023" s="3" t="s">
        <v>2</v>
      </c>
      <c r="B11023" s="3">
        <v>2.6567229999999999</v>
      </c>
    </row>
    <row r="11024" spans="1:2" x14ac:dyDescent="0.3">
      <c r="A11024" s="3" t="s">
        <v>2</v>
      </c>
      <c r="B11024" s="3">
        <v>2.7599800000000001</v>
      </c>
    </row>
    <row r="11025" spans="1:2" x14ac:dyDescent="0.3">
      <c r="A11025" s="3" t="s">
        <v>2</v>
      </c>
      <c r="B11025" s="3">
        <v>4.0300060000000002</v>
      </c>
    </row>
    <row r="11026" spans="1:2" x14ac:dyDescent="0.3">
      <c r="A11026" s="3" t="s">
        <v>2</v>
      </c>
      <c r="B11026" s="3">
        <v>4.6347750000000003</v>
      </c>
    </row>
    <row r="11027" spans="1:2" x14ac:dyDescent="0.3">
      <c r="A11027" s="3" t="s">
        <v>2</v>
      </c>
      <c r="B11027" s="3">
        <v>4.0583410000000004</v>
      </c>
    </row>
    <row r="11028" spans="1:2" x14ac:dyDescent="0.3">
      <c r="A11028" s="3" t="s">
        <v>2</v>
      </c>
      <c r="B11028" s="3">
        <v>4.287013</v>
      </c>
    </row>
    <row r="11029" spans="1:2" x14ac:dyDescent="0.3">
      <c r="A11029" s="3" t="s">
        <v>2</v>
      </c>
      <c r="B11029" s="3">
        <v>4.3178609999999997</v>
      </c>
    </row>
    <row r="11030" spans="1:2" x14ac:dyDescent="0.3">
      <c r="A11030" s="3" t="s">
        <v>2</v>
      </c>
      <c r="B11030" s="3">
        <v>3.6722329999999999</v>
      </c>
    </row>
    <row r="11031" spans="1:2" x14ac:dyDescent="0.3">
      <c r="A11031" s="3" t="s">
        <v>2</v>
      </c>
      <c r="B11031" s="3">
        <v>3.6792060000000002</v>
      </c>
    </row>
    <row r="11032" spans="1:2" x14ac:dyDescent="0.3">
      <c r="A11032" s="3" t="s">
        <v>2</v>
      </c>
      <c r="B11032" s="3">
        <v>3.725752</v>
      </c>
    </row>
    <row r="11033" spans="1:2" x14ac:dyDescent="0.3">
      <c r="A11033" s="3" t="s">
        <v>2</v>
      </c>
      <c r="B11033" s="3">
        <v>3.534519</v>
      </c>
    </row>
    <row r="11034" spans="1:2" x14ac:dyDescent="0.3">
      <c r="A11034" s="3" t="s">
        <v>2</v>
      </c>
      <c r="B11034" s="3">
        <v>3.5344199999999999</v>
      </c>
    </row>
    <row r="11035" spans="1:2" x14ac:dyDescent="0.3">
      <c r="A11035" s="3" t="s">
        <v>2</v>
      </c>
      <c r="B11035" s="3">
        <v>4.0109469999999998</v>
      </c>
    </row>
    <row r="11036" spans="1:2" x14ac:dyDescent="0.3">
      <c r="A11036" s="3" t="s">
        <v>2</v>
      </c>
      <c r="B11036" s="3">
        <v>4.7526979999999996</v>
      </c>
    </row>
    <row r="11037" spans="1:2" x14ac:dyDescent="0.3">
      <c r="A11037" s="3" t="s">
        <v>2</v>
      </c>
      <c r="B11037" s="3">
        <v>3.710982</v>
      </c>
    </row>
    <row r="11038" spans="1:2" x14ac:dyDescent="0.3">
      <c r="A11038" s="3" t="s">
        <v>2</v>
      </c>
      <c r="B11038" s="3">
        <v>3.9732970000000001</v>
      </c>
    </row>
    <row r="11039" spans="1:2" x14ac:dyDescent="0.3">
      <c r="A11039" s="3" t="s">
        <v>2</v>
      </c>
      <c r="B11039" s="3">
        <v>4.6733750000000001</v>
      </c>
    </row>
    <row r="11040" spans="1:2" x14ac:dyDescent="0.3">
      <c r="A11040" s="3" t="s">
        <v>2</v>
      </c>
      <c r="B11040" s="3">
        <v>3.2945139999999999</v>
      </c>
    </row>
    <row r="11041" spans="1:2" x14ac:dyDescent="0.3">
      <c r="A11041" s="3" t="s">
        <v>2</v>
      </c>
      <c r="B11041" s="3">
        <v>3.9371100000000001</v>
      </c>
    </row>
    <row r="11042" spans="1:2" x14ac:dyDescent="0.3">
      <c r="A11042" s="3" t="s">
        <v>2</v>
      </c>
      <c r="B11042" s="3">
        <v>3.6294279999999999</v>
      </c>
    </row>
    <row r="11043" spans="1:2" x14ac:dyDescent="0.3">
      <c r="A11043" s="3" t="s">
        <v>2</v>
      </c>
      <c r="B11043" s="3">
        <v>3.8474560000000002</v>
      </c>
    </row>
    <row r="11044" spans="1:2" x14ac:dyDescent="0.3">
      <c r="A11044" s="3" t="s">
        <v>2</v>
      </c>
      <c r="B11044" s="3">
        <v>4.3114650000000001</v>
      </c>
    </row>
    <row r="11045" spans="1:2" x14ac:dyDescent="0.3">
      <c r="A11045" s="3" t="s">
        <v>2</v>
      </c>
      <c r="B11045" s="3">
        <v>3.1927099999999999</v>
      </c>
    </row>
    <row r="11046" spans="1:2" x14ac:dyDescent="0.3">
      <c r="A11046" s="3" t="s">
        <v>2</v>
      </c>
      <c r="B11046" s="3">
        <v>3.3648920000000002</v>
      </c>
    </row>
    <row r="11047" spans="1:2" x14ac:dyDescent="0.3">
      <c r="A11047" s="3" t="s">
        <v>2</v>
      </c>
      <c r="B11047" s="3">
        <v>3.3774690000000001</v>
      </c>
    </row>
    <row r="11048" spans="1:2" x14ac:dyDescent="0.3">
      <c r="A11048" s="3" t="s">
        <v>2</v>
      </c>
      <c r="B11048" s="3">
        <v>4.5488489999999997</v>
      </c>
    </row>
    <row r="11049" spans="1:2" x14ac:dyDescent="0.3">
      <c r="A11049" s="3" t="s">
        <v>2</v>
      </c>
      <c r="B11049" s="3">
        <v>4.9211809999999998</v>
      </c>
    </row>
    <row r="11050" spans="1:2" x14ac:dyDescent="0.3">
      <c r="A11050" s="3" t="s">
        <v>2</v>
      </c>
      <c r="B11050" s="3">
        <v>3.877548</v>
      </c>
    </row>
    <row r="11051" spans="1:2" x14ac:dyDescent="0.3">
      <c r="A11051" s="3" t="s">
        <v>2</v>
      </c>
      <c r="B11051" s="3">
        <v>3.8281770000000002</v>
      </c>
    </row>
    <row r="11052" spans="1:2" x14ac:dyDescent="0.3">
      <c r="A11052" s="3" t="s">
        <v>2</v>
      </c>
      <c r="B11052" s="3">
        <v>4.3818669999999997</v>
      </c>
    </row>
    <row r="11053" spans="1:2" x14ac:dyDescent="0.3">
      <c r="A11053" s="3" t="s">
        <v>2</v>
      </c>
      <c r="B11053" s="3">
        <v>3.3456299999999999</v>
      </c>
    </row>
    <row r="11054" spans="1:2" x14ac:dyDescent="0.3">
      <c r="A11054" s="3" t="s">
        <v>2</v>
      </c>
      <c r="B11054" s="3">
        <v>3.2255560000000001</v>
      </c>
    </row>
    <row r="11055" spans="1:2" x14ac:dyDescent="0.3">
      <c r="A11055" s="3" t="s">
        <v>2</v>
      </c>
      <c r="B11055" s="3">
        <v>3.4504060000000001</v>
      </c>
    </row>
    <row r="11056" spans="1:2" x14ac:dyDescent="0.3">
      <c r="A11056" s="3" t="s">
        <v>2</v>
      </c>
      <c r="B11056" s="3">
        <v>4.6417739999999998</v>
      </c>
    </row>
    <row r="11057" spans="1:2" x14ac:dyDescent="0.3">
      <c r="A11057" s="3" t="s">
        <v>2</v>
      </c>
      <c r="B11057" s="3">
        <v>4.4791990000000004</v>
      </c>
    </row>
    <row r="11058" spans="1:2" x14ac:dyDescent="0.3">
      <c r="A11058" s="3" t="s">
        <v>2</v>
      </c>
      <c r="B11058" s="3">
        <v>3.3931249999999999</v>
      </c>
    </row>
    <row r="11059" spans="1:2" x14ac:dyDescent="0.3">
      <c r="A11059" s="3" t="s">
        <v>2</v>
      </c>
      <c r="B11059" s="3">
        <v>2.6340810000000001</v>
      </c>
    </row>
    <row r="11060" spans="1:2" x14ac:dyDescent="0.3">
      <c r="A11060" s="3" t="s">
        <v>2</v>
      </c>
      <c r="B11060" s="3">
        <v>3.6948940000000001</v>
      </c>
    </row>
    <row r="11061" spans="1:2" x14ac:dyDescent="0.3">
      <c r="A11061" s="3" t="s">
        <v>2</v>
      </c>
      <c r="B11061" s="3">
        <v>2.6345679999999998</v>
      </c>
    </row>
    <row r="11062" spans="1:2" x14ac:dyDescent="0.3">
      <c r="A11062" s="3" t="s">
        <v>2</v>
      </c>
      <c r="B11062" s="3">
        <v>3.148917</v>
      </c>
    </row>
    <row r="11063" spans="1:2" x14ac:dyDescent="0.3">
      <c r="A11063" s="3" t="s">
        <v>2</v>
      </c>
      <c r="B11063" s="3">
        <v>3.2578320000000001</v>
      </c>
    </row>
    <row r="11064" spans="1:2" x14ac:dyDescent="0.3">
      <c r="A11064" s="3" t="s">
        <v>2</v>
      </c>
      <c r="B11064" s="3">
        <v>3.760783</v>
      </c>
    </row>
    <row r="11065" spans="1:2" x14ac:dyDescent="0.3">
      <c r="A11065" s="3" t="s">
        <v>2</v>
      </c>
      <c r="B11065" s="3">
        <v>5.0639510000000003</v>
      </c>
    </row>
    <row r="11066" spans="1:2" x14ac:dyDescent="0.3">
      <c r="A11066" s="3" t="s">
        <v>2</v>
      </c>
      <c r="B11066" s="3">
        <v>5.1132939999999998</v>
      </c>
    </row>
    <row r="11067" spans="1:2" x14ac:dyDescent="0.3">
      <c r="A11067" s="3" t="s">
        <v>2</v>
      </c>
      <c r="B11067" s="3">
        <v>3.5102199999999999</v>
      </c>
    </row>
    <row r="11068" spans="1:2" x14ac:dyDescent="0.3">
      <c r="A11068" s="3" t="s">
        <v>2</v>
      </c>
      <c r="B11068" s="3">
        <v>3.3505500000000001</v>
      </c>
    </row>
    <row r="11069" spans="1:2" x14ac:dyDescent="0.3">
      <c r="A11069" s="3" t="s">
        <v>2</v>
      </c>
      <c r="B11069" s="3">
        <v>4.1778219999999999</v>
      </c>
    </row>
    <row r="11070" spans="1:2" x14ac:dyDescent="0.3">
      <c r="A11070" s="3" t="s">
        <v>2</v>
      </c>
      <c r="B11070" s="3">
        <v>3.26336</v>
      </c>
    </row>
    <row r="11071" spans="1:2" x14ac:dyDescent="0.3">
      <c r="A11071" s="3" t="s">
        <v>2</v>
      </c>
      <c r="B11071" s="3">
        <v>4.1675659999999999</v>
      </c>
    </row>
    <row r="11072" spans="1:2" x14ac:dyDescent="0.3">
      <c r="A11072" s="3" t="s">
        <v>2</v>
      </c>
      <c r="B11072" s="3">
        <v>5.1444510000000001</v>
      </c>
    </row>
    <row r="11073" spans="1:2" x14ac:dyDescent="0.3">
      <c r="A11073" s="3" t="s">
        <v>2</v>
      </c>
      <c r="B11073" s="3">
        <v>5.6272510000000002</v>
      </c>
    </row>
    <row r="11074" spans="1:2" x14ac:dyDescent="0.3">
      <c r="A11074" s="3" t="s">
        <v>2</v>
      </c>
      <c r="B11074" s="3">
        <v>4.6113189999999999</v>
      </c>
    </row>
    <row r="11075" spans="1:2" x14ac:dyDescent="0.3">
      <c r="A11075" s="3" t="s">
        <v>2</v>
      </c>
      <c r="B11075" s="3">
        <v>6.0459110000000003</v>
      </c>
    </row>
    <row r="11076" spans="1:2" x14ac:dyDescent="0.3">
      <c r="A11076" s="3" t="s">
        <v>2</v>
      </c>
      <c r="B11076" s="3">
        <v>6.8729800000000001</v>
      </c>
    </row>
    <row r="11077" spans="1:2" x14ac:dyDescent="0.3">
      <c r="A11077" s="3" t="s">
        <v>2</v>
      </c>
      <c r="B11077" s="3">
        <v>4.3346439999999999</v>
      </c>
    </row>
    <row r="11078" spans="1:2" x14ac:dyDescent="0.3">
      <c r="A11078" s="3" t="s">
        <v>2</v>
      </c>
      <c r="B11078" s="3">
        <v>5.9938250000000002</v>
      </c>
    </row>
    <row r="11079" spans="1:2" x14ac:dyDescent="0.3">
      <c r="A11079" s="3" t="s">
        <v>2</v>
      </c>
      <c r="B11079" s="3">
        <v>5.1426759999999998</v>
      </c>
    </row>
    <row r="11080" spans="1:2" x14ac:dyDescent="0.3">
      <c r="A11080" s="3" t="s">
        <v>2</v>
      </c>
      <c r="B11080" s="3">
        <v>6.8473170000000003</v>
      </c>
    </row>
    <row r="11081" spans="1:2" x14ac:dyDescent="0.3">
      <c r="A11081" s="3" t="s">
        <v>2</v>
      </c>
      <c r="B11081" s="3">
        <v>5.7193639999999997</v>
      </c>
    </row>
    <row r="11082" spans="1:2" x14ac:dyDescent="0.3">
      <c r="A11082" s="3" t="s">
        <v>2</v>
      </c>
      <c r="B11082" s="3">
        <v>7.5393699999999999</v>
      </c>
    </row>
    <row r="11083" spans="1:2" x14ac:dyDescent="0.3">
      <c r="A11083" s="3" t="s">
        <v>2</v>
      </c>
      <c r="B11083" s="3">
        <v>6.1036219999999997</v>
      </c>
    </row>
    <row r="11084" spans="1:2" x14ac:dyDescent="0.3">
      <c r="A11084" s="3" t="s">
        <v>2</v>
      </c>
      <c r="B11084" s="3">
        <v>5.2504499999999998</v>
      </c>
    </row>
    <row r="11085" spans="1:2" x14ac:dyDescent="0.3">
      <c r="A11085" s="3" t="s">
        <v>2</v>
      </c>
      <c r="B11085" s="3">
        <v>4.0572319999999999</v>
      </c>
    </row>
    <row r="11086" spans="1:2" x14ac:dyDescent="0.3">
      <c r="A11086" s="3" t="s">
        <v>2</v>
      </c>
      <c r="B11086" s="3">
        <v>4.8248090000000001</v>
      </c>
    </row>
    <row r="11087" spans="1:2" x14ac:dyDescent="0.3">
      <c r="A11087" s="3" t="s">
        <v>2</v>
      </c>
      <c r="B11087" s="3">
        <v>2.7490839999999999</v>
      </c>
    </row>
    <row r="11088" spans="1:2" x14ac:dyDescent="0.3">
      <c r="A11088" s="3" t="s">
        <v>2</v>
      </c>
      <c r="B11088" s="3">
        <v>4.0581839999999998</v>
      </c>
    </row>
    <row r="11089" spans="1:2" x14ac:dyDescent="0.3">
      <c r="A11089" s="3" t="s">
        <v>2</v>
      </c>
      <c r="B11089" s="3">
        <v>3.7360720000000001</v>
      </c>
    </row>
    <row r="11090" spans="1:2" x14ac:dyDescent="0.3">
      <c r="A11090" s="3" t="s">
        <v>2</v>
      </c>
      <c r="B11090" s="3">
        <v>4.4757119999999997</v>
      </c>
    </row>
    <row r="11091" spans="1:2" x14ac:dyDescent="0.3">
      <c r="A11091" s="3" t="s">
        <v>2</v>
      </c>
      <c r="B11091" s="3">
        <v>3.7483599999999999</v>
      </c>
    </row>
    <row r="11092" spans="1:2" x14ac:dyDescent="0.3">
      <c r="A11092" s="3" t="s">
        <v>2</v>
      </c>
      <c r="B11092" s="3">
        <v>3.6565319999999999</v>
      </c>
    </row>
    <row r="11093" spans="1:2" x14ac:dyDescent="0.3">
      <c r="A11093" s="3" t="s">
        <v>2</v>
      </c>
      <c r="B11093" s="3">
        <v>3.7651050000000001</v>
      </c>
    </row>
    <row r="11094" spans="1:2" x14ac:dyDescent="0.3">
      <c r="A11094" s="3" t="s">
        <v>2</v>
      </c>
      <c r="B11094" s="3">
        <v>3.9780600000000002</v>
      </c>
    </row>
    <row r="11095" spans="1:2" x14ac:dyDescent="0.3">
      <c r="A11095" s="3" t="s">
        <v>2</v>
      </c>
      <c r="B11095" s="3">
        <v>5.3417909999999997</v>
      </c>
    </row>
    <row r="11096" spans="1:2" x14ac:dyDescent="0.3">
      <c r="A11096" s="3" t="s">
        <v>2</v>
      </c>
      <c r="B11096" s="3">
        <v>4.2408669999999997</v>
      </c>
    </row>
    <row r="11097" spans="1:2" x14ac:dyDescent="0.3">
      <c r="A11097" s="3" t="s">
        <v>2</v>
      </c>
      <c r="B11097" s="3">
        <v>3.736872</v>
      </c>
    </row>
    <row r="11098" spans="1:2" x14ac:dyDescent="0.3">
      <c r="A11098" s="3" t="s">
        <v>2</v>
      </c>
      <c r="B11098" s="3">
        <v>3.7030020000000001</v>
      </c>
    </row>
    <row r="11099" spans="1:2" x14ac:dyDescent="0.3">
      <c r="A11099" s="3" t="s">
        <v>2</v>
      </c>
      <c r="B11099" s="3">
        <v>3.559606</v>
      </c>
    </row>
    <row r="11100" spans="1:2" x14ac:dyDescent="0.3">
      <c r="A11100" s="3" t="s">
        <v>2</v>
      </c>
      <c r="B11100" s="3">
        <v>4.4117670000000002</v>
      </c>
    </row>
    <row r="11101" spans="1:2" x14ac:dyDescent="0.3">
      <c r="A11101" s="3" t="s">
        <v>2</v>
      </c>
      <c r="B11101" s="3">
        <v>4.6965620000000001</v>
      </c>
    </row>
    <row r="11102" spans="1:2" x14ac:dyDescent="0.3">
      <c r="A11102" s="3" t="s">
        <v>2</v>
      </c>
      <c r="B11102" s="3">
        <v>3.49004</v>
      </c>
    </row>
    <row r="11103" spans="1:2" x14ac:dyDescent="0.3">
      <c r="A11103" s="3" t="s">
        <v>2</v>
      </c>
      <c r="B11103" s="3">
        <v>4.1316819999999996</v>
      </c>
    </row>
    <row r="11104" spans="1:2" x14ac:dyDescent="0.3">
      <c r="A11104" s="3" t="s">
        <v>2</v>
      </c>
      <c r="B11104" s="3">
        <v>4.5080309999999999</v>
      </c>
    </row>
    <row r="11105" spans="1:2" x14ac:dyDescent="0.3">
      <c r="A11105" s="3" t="s">
        <v>2</v>
      </c>
      <c r="B11105" s="3">
        <v>4.246543</v>
      </c>
    </row>
    <row r="11106" spans="1:2" x14ac:dyDescent="0.3">
      <c r="A11106" s="3" t="s">
        <v>2</v>
      </c>
      <c r="B11106" s="3">
        <v>4.1280950000000001</v>
      </c>
    </row>
    <row r="11107" spans="1:2" x14ac:dyDescent="0.3">
      <c r="A11107" s="3" t="s">
        <v>2</v>
      </c>
      <c r="B11107" s="3">
        <v>4.0388479999999998</v>
      </c>
    </row>
    <row r="11108" spans="1:2" x14ac:dyDescent="0.3">
      <c r="A11108" s="3" t="s">
        <v>2</v>
      </c>
      <c r="B11108" s="3">
        <v>4.18912</v>
      </c>
    </row>
    <row r="11109" spans="1:2" x14ac:dyDescent="0.3">
      <c r="A11109" s="3" t="s">
        <v>2</v>
      </c>
      <c r="B11109" s="3">
        <v>3.879518</v>
      </c>
    </row>
    <row r="11110" spans="1:2" x14ac:dyDescent="0.3">
      <c r="A11110" s="3" t="s">
        <v>2</v>
      </c>
      <c r="B11110" s="3">
        <v>3.169092</v>
      </c>
    </row>
    <row r="11111" spans="1:2" x14ac:dyDescent="0.3">
      <c r="A11111" s="3" t="s">
        <v>2</v>
      </c>
      <c r="B11111" s="3">
        <v>4.0011799999999997</v>
      </c>
    </row>
    <row r="11112" spans="1:2" x14ac:dyDescent="0.3">
      <c r="A11112" s="3" t="s">
        <v>2</v>
      </c>
      <c r="B11112" s="3">
        <v>3.046335</v>
      </c>
    </row>
    <row r="11113" spans="1:2" x14ac:dyDescent="0.3">
      <c r="A11113" s="3" t="s">
        <v>2</v>
      </c>
      <c r="B11113" s="3">
        <v>3.9704440000000001</v>
      </c>
    </row>
    <row r="11114" spans="1:2" x14ac:dyDescent="0.3">
      <c r="A11114" s="3" t="s">
        <v>2</v>
      </c>
      <c r="B11114" s="3">
        <v>5.1689259999999999</v>
      </c>
    </row>
    <row r="11115" spans="1:2" x14ac:dyDescent="0.3">
      <c r="A11115" s="3" t="s">
        <v>2</v>
      </c>
      <c r="B11115" s="3">
        <v>4.5031999999999996</v>
      </c>
    </row>
    <row r="11116" spans="1:2" x14ac:dyDescent="0.3">
      <c r="A11116" s="3" t="s">
        <v>2</v>
      </c>
      <c r="B11116" s="3">
        <v>4.0989769999999996</v>
      </c>
    </row>
    <row r="11117" spans="1:2" x14ac:dyDescent="0.3">
      <c r="A11117" s="3" t="s">
        <v>2</v>
      </c>
      <c r="B11117" s="3">
        <v>4.5417589999999999</v>
      </c>
    </row>
    <row r="11118" spans="1:2" x14ac:dyDescent="0.3">
      <c r="A11118" s="3" t="s">
        <v>2</v>
      </c>
      <c r="B11118" s="3">
        <v>4.7777440000000002</v>
      </c>
    </row>
    <row r="11119" spans="1:2" x14ac:dyDescent="0.3">
      <c r="A11119" s="3" t="s">
        <v>2</v>
      </c>
      <c r="B11119" s="3">
        <v>4.68567</v>
      </c>
    </row>
    <row r="11120" spans="1:2" x14ac:dyDescent="0.3">
      <c r="A11120" s="3" t="s">
        <v>2</v>
      </c>
      <c r="B11120" s="3">
        <v>4.8896199999999999</v>
      </c>
    </row>
    <row r="11121" spans="1:2" x14ac:dyDescent="0.3">
      <c r="A11121" s="3" t="s">
        <v>2</v>
      </c>
      <c r="B11121" s="3">
        <v>6.4903430000000002</v>
      </c>
    </row>
    <row r="11122" spans="1:2" x14ac:dyDescent="0.3">
      <c r="A11122" s="3" t="s">
        <v>2</v>
      </c>
      <c r="B11122" s="3">
        <v>4.3228720000000003</v>
      </c>
    </row>
    <row r="11123" spans="1:2" x14ac:dyDescent="0.3">
      <c r="A11123" s="3" t="s">
        <v>2</v>
      </c>
      <c r="B11123" s="3">
        <v>4.3190569999999999</v>
      </c>
    </row>
    <row r="11124" spans="1:2" x14ac:dyDescent="0.3">
      <c r="A11124" s="3" t="s">
        <v>2</v>
      </c>
      <c r="B11124" s="3">
        <v>3.6599279999999998</v>
      </c>
    </row>
    <row r="11125" spans="1:2" x14ac:dyDescent="0.3">
      <c r="A11125" s="3" t="s">
        <v>2</v>
      </c>
      <c r="B11125" s="3">
        <v>3.2403979999999999</v>
      </c>
    </row>
    <row r="11126" spans="1:2" x14ac:dyDescent="0.3">
      <c r="A11126" s="3" t="s">
        <v>2</v>
      </c>
      <c r="B11126" s="3">
        <v>3.6723330000000001</v>
      </c>
    </row>
    <row r="11127" spans="1:2" x14ac:dyDescent="0.3">
      <c r="A11127" s="3" t="s">
        <v>2</v>
      </c>
      <c r="B11127" s="3">
        <v>2.696663</v>
      </c>
    </row>
    <row r="11128" spans="1:2" x14ac:dyDescent="0.3">
      <c r="A11128" s="3" t="s">
        <v>2</v>
      </c>
      <c r="B11128" s="3">
        <v>3.0020250000000002</v>
      </c>
    </row>
    <row r="11129" spans="1:2" x14ac:dyDescent="0.3">
      <c r="A11129" s="3" t="s">
        <v>2</v>
      </c>
      <c r="B11129" s="3">
        <v>2.5242300000000002</v>
      </c>
    </row>
    <row r="11130" spans="1:2" x14ac:dyDescent="0.3">
      <c r="A11130" s="3" t="s">
        <v>2</v>
      </c>
      <c r="B11130" s="3">
        <v>3.0217969999999998</v>
      </c>
    </row>
    <row r="11131" spans="1:2" x14ac:dyDescent="0.3">
      <c r="A11131" s="3" t="s">
        <v>2</v>
      </c>
      <c r="B11131" s="3">
        <v>3.526716</v>
      </c>
    </row>
    <row r="11132" spans="1:2" x14ac:dyDescent="0.3">
      <c r="A11132" s="3" t="s">
        <v>2</v>
      </c>
      <c r="B11132" s="3">
        <v>3.8043170000000002</v>
      </c>
    </row>
    <row r="11133" spans="1:2" x14ac:dyDescent="0.3">
      <c r="A11133" s="3" t="s">
        <v>2</v>
      </c>
      <c r="B11133" s="3">
        <v>4.8999350000000002</v>
      </c>
    </row>
    <row r="11134" spans="1:2" x14ac:dyDescent="0.3">
      <c r="A11134" s="3" t="s">
        <v>2</v>
      </c>
      <c r="B11134" s="3">
        <v>5.0909269999999998</v>
      </c>
    </row>
    <row r="11135" spans="1:2" x14ac:dyDescent="0.3">
      <c r="A11135" s="3" t="s">
        <v>2</v>
      </c>
      <c r="B11135" s="3">
        <v>5.4535020000000003</v>
      </c>
    </row>
    <row r="11136" spans="1:2" x14ac:dyDescent="0.3">
      <c r="A11136" s="3" t="s">
        <v>2</v>
      </c>
      <c r="B11136" s="3">
        <v>4.5452969999999997</v>
      </c>
    </row>
    <row r="11137" spans="1:2" x14ac:dyDescent="0.3">
      <c r="A11137" s="3" t="s">
        <v>2</v>
      </c>
      <c r="B11137" s="3">
        <v>5.4923330000000004</v>
      </c>
    </row>
    <row r="11138" spans="1:2" x14ac:dyDescent="0.3">
      <c r="A11138" s="3" t="s">
        <v>2</v>
      </c>
      <c r="B11138" s="3">
        <v>5.4483459999999999</v>
      </c>
    </row>
    <row r="11139" spans="1:2" x14ac:dyDescent="0.3">
      <c r="A11139" s="3" t="s">
        <v>2</v>
      </c>
      <c r="B11139" s="3">
        <v>9.4087320000000005</v>
      </c>
    </row>
    <row r="11140" spans="1:2" x14ac:dyDescent="0.3">
      <c r="A11140" s="3" t="s">
        <v>2</v>
      </c>
      <c r="B11140" s="3">
        <v>3.9702920000000002</v>
      </c>
    </row>
    <row r="11141" spans="1:2" x14ac:dyDescent="0.3">
      <c r="A11141" s="3" t="s">
        <v>2</v>
      </c>
      <c r="B11141" s="3">
        <v>5.3906599999999996</v>
      </c>
    </row>
    <row r="11142" spans="1:2" x14ac:dyDescent="0.3">
      <c r="A11142" s="3" t="s">
        <v>2</v>
      </c>
      <c r="B11142" s="3">
        <v>7.7741059999999997</v>
      </c>
    </row>
    <row r="11143" spans="1:2" x14ac:dyDescent="0.3">
      <c r="A11143" s="3" t="s">
        <v>2</v>
      </c>
      <c r="B11143" s="3">
        <v>4.2623170000000004</v>
      </c>
    </row>
    <row r="11144" spans="1:2" x14ac:dyDescent="0.3">
      <c r="A11144" s="3" t="s">
        <v>2</v>
      </c>
      <c r="B11144" s="3">
        <v>5.8347220000000002</v>
      </c>
    </row>
    <row r="11145" spans="1:2" x14ac:dyDescent="0.3">
      <c r="A11145" s="3" t="s">
        <v>2</v>
      </c>
      <c r="B11145" s="3">
        <v>2.8432940000000002</v>
      </c>
    </row>
    <row r="11146" spans="1:2" x14ac:dyDescent="0.3">
      <c r="A11146" s="3" t="s">
        <v>2</v>
      </c>
      <c r="B11146" s="3">
        <v>2.4722930000000001</v>
      </c>
    </row>
    <row r="11147" spans="1:2" x14ac:dyDescent="0.3">
      <c r="A11147" s="3" t="s">
        <v>2</v>
      </c>
      <c r="B11147" s="3">
        <v>3.3403779999999998</v>
      </c>
    </row>
    <row r="11148" spans="1:2" x14ac:dyDescent="0.3">
      <c r="A11148" s="3" t="s">
        <v>2</v>
      </c>
      <c r="B11148" s="3">
        <v>3.9453369999999999</v>
      </c>
    </row>
    <row r="11149" spans="1:2" x14ac:dyDescent="0.3">
      <c r="A11149" s="3" t="s">
        <v>2</v>
      </c>
      <c r="B11149" s="3">
        <v>3.5448309999999998</v>
      </c>
    </row>
    <row r="11150" spans="1:2" x14ac:dyDescent="0.3">
      <c r="A11150" s="3" t="s">
        <v>2</v>
      </c>
      <c r="B11150" s="3">
        <v>3.1707559999999999</v>
      </c>
    </row>
    <row r="11151" spans="1:2" x14ac:dyDescent="0.3">
      <c r="A11151" s="3" t="s">
        <v>2</v>
      </c>
      <c r="B11151" s="3">
        <v>3.5927470000000001</v>
      </c>
    </row>
    <row r="11152" spans="1:2" x14ac:dyDescent="0.3">
      <c r="A11152" s="3" t="s">
        <v>2</v>
      </c>
      <c r="B11152" s="3">
        <v>4.0128060000000003</v>
      </c>
    </row>
    <row r="11153" spans="1:2" x14ac:dyDescent="0.3">
      <c r="A11153" s="3" t="s">
        <v>2</v>
      </c>
      <c r="B11153" s="3">
        <v>2.8373650000000001</v>
      </c>
    </row>
    <row r="11154" spans="1:2" x14ac:dyDescent="0.3">
      <c r="A11154" s="3" t="s">
        <v>2</v>
      </c>
      <c r="B11154" s="3">
        <v>3.9936410000000002</v>
      </c>
    </row>
    <row r="11155" spans="1:2" x14ac:dyDescent="0.3">
      <c r="A11155" s="3" t="s">
        <v>2</v>
      </c>
      <c r="B11155" s="3">
        <v>5.0197279999999997</v>
      </c>
    </row>
    <row r="11156" spans="1:2" x14ac:dyDescent="0.3">
      <c r="A11156" s="3" t="s">
        <v>2</v>
      </c>
      <c r="B11156" s="3">
        <v>3.2138610000000001</v>
      </c>
    </row>
    <row r="11157" spans="1:2" x14ac:dyDescent="0.3">
      <c r="A11157" s="3" t="s">
        <v>2</v>
      </c>
      <c r="B11157" s="3">
        <v>4.8152660000000003</v>
      </c>
    </row>
    <row r="11158" spans="1:2" x14ac:dyDescent="0.3">
      <c r="A11158" s="3" t="s">
        <v>2</v>
      </c>
      <c r="B11158" s="3">
        <v>4.8157649999999999</v>
      </c>
    </row>
    <row r="11159" spans="1:2" x14ac:dyDescent="0.3">
      <c r="A11159" s="3" t="s">
        <v>2</v>
      </c>
      <c r="B11159" s="3">
        <v>5.3119180000000004</v>
      </c>
    </row>
    <row r="11160" spans="1:2" x14ac:dyDescent="0.3">
      <c r="A11160" s="3" t="s">
        <v>2</v>
      </c>
      <c r="B11160" s="3">
        <v>6.4827640000000004</v>
      </c>
    </row>
    <row r="11161" spans="1:2" x14ac:dyDescent="0.3">
      <c r="A11161" s="3" t="s">
        <v>2</v>
      </c>
      <c r="B11161" s="3">
        <v>6.5642420000000001</v>
      </c>
    </row>
    <row r="11162" spans="1:2" x14ac:dyDescent="0.3">
      <c r="A11162" s="3" t="s">
        <v>2</v>
      </c>
      <c r="B11162" s="3">
        <v>4.581658</v>
      </c>
    </row>
    <row r="11163" spans="1:2" x14ac:dyDescent="0.3">
      <c r="A11163" s="3" t="s">
        <v>2</v>
      </c>
      <c r="B11163" s="3">
        <v>4.868239</v>
      </c>
    </row>
    <row r="11164" spans="1:2" x14ac:dyDescent="0.3">
      <c r="A11164" s="3" t="s">
        <v>2</v>
      </c>
      <c r="B11164" s="3">
        <v>4.9599589999999996</v>
      </c>
    </row>
    <row r="11165" spans="1:2" x14ac:dyDescent="0.3">
      <c r="A11165" s="3" t="s">
        <v>2</v>
      </c>
      <c r="B11165" s="3">
        <v>5.2616709999999998</v>
      </c>
    </row>
    <row r="11166" spans="1:2" x14ac:dyDescent="0.3">
      <c r="A11166" s="3" t="s">
        <v>2</v>
      </c>
      <c r="B11166" s="3">
        <v>5.6005229999999999</v>
      </c>
    </row>
    <row r="11167" spans="1:2" x14ac:dyDescent="0.3">
      <c r="A11167" s="3" t="s">
        <v>2</v>
      </c>
      <c r="B11167" s="3">
        <v>4.5822849999999997</v>
      </c>
    </row>
    <row r="11168" spans="1:2" x14ac:dyDescent="0.3">
      <c r="A11168" s="3" t="s">
        <v>2</v>
      </c>
      <c r="B11168" s="3">
        <v>4.640015</v>
      </c>
    </row>
    <row r="11169" spans="1:2" x14ac:dyDescent="0.3">
      <c r="A11169" s="3" t="s">
        <v>2</v>
      </c>
      <c r="B11169" s="3">
        <v>5.42666</v>
      </c>
    </row>
    <row r="11170" spans="1:2" x14ac:dyDescent="0.3">
      <c r="A11170" s="3" t="s">
        <v>2</v>
      </c>
      <c r="B11170" s="3">
        <v>4.0526439999999999</v>
      </c>
    </row>
    <row r="11171" spans="1:2" x14ac:dyDescent="0.3">
      <c r="A11171" s="3" t="s">
        <v>2</v>
      </c>
      <c r="B11171" s="3">
        <v>4.3705429999999996</v>
      </c>
    </row>
    <row r="11172" spans="1:2" x14ac:dyDescent="0.3">
      <c r="A11172" s="3" t="s">
        <v>2</v>
      </c>
      <c r="B11172" s="3">
        <v>4.6206319999999996</v>
      </c>
    </row>
    <row r="11173" spans="1:2" x14ac:dyDescent="0.3">
      <c r="A11173" s="3" t="s">
        <v>2</v>
      </c>
      <c r="B11173" s="3">
        <v>3.5085380000000002</v>
      </c>
    </row>
    <row r="11174" spans="1:2" x14ac:dyDescent="0.3">
      <c r="A11174" s="3" t="s">
        <v>2</v>
      </c>
      <c r="B11174" s="3">
        <v>3.1233170000000001</v>
      </c>
    </row>
    <row r="11175" spans="1:2" x14ac:dyDescent="0.3">
      <c r="A11175" s="3" t="s">
        <v>2</v>
      </c>
      <c r="B11175" s="3">
        <v>2.9311310000000002</v>
      </c>
    </row>
    <row r="11176" spans="1:2" x14ac:dyDescent="0.3">
      <c r="A11176" s="3" t="s">
        <v>2</v>
      </c>
      <c r="B11176" s="3">
        <v>3.4006099999999999</v>
      </c>
    </row>
    <row r="11177" spans="1:2" x14ac:dyDescent="0.3">
      <c r="A11177" s="3" t="s">
        <v>2</v>
      </c>
      <c r="B11177" s="3">
        <v>2.9416570000000002</v>
      </c>
    </row>
    <row r="11178" spans="1:2" x14ac:dyDescent="0.3">
      <c r="A11178" s="3" t="s">
        <v>2</v>
      </c>
      <c r="B11178" s="3">
        <v>2.7819609999999999</v>
      </c>
    </row>
    <row r="11179" spans="1:2" x14ac:dyDescent="0.3">
      <c r="A11179" s="3" t="s">
        <v>2</v>
      </c>
      <c r="B11179" s="3">
        <v>2.4940530000000001</v>
      </c>
    </row>
    <row r="11180" spans="1:2" x14ac:dyDescent="0.3">
      <c r="A11180" s="3" t="s">
        <v>2</v>
      </c>
      <c r="B11180" s="3">
        <v>3.856411</v>
      </c>
    </row>
    <row r="11181" spans="1:2" x14ac:dyDescent="0.3">
      <c r="A11181" s="3" t="s">
        <v>2</v>
      </c>
      <c r="B11181" s="3">
        <v>3.0568789999999999</v>
      </c>
    </row>
    <row r="11182" spans="1:2" x14ac:dyDescent="0.3">
      <c r="A11182" s="3" t="s">
        <v>2</v>
      </c>
      <c r="B11182" s="3">
        <v>3.5579320000000001</v>
      </c>
    </row>
    <row r="11183" spans="1:2" x14ac:dyDescent="0.3">
      <c r="A11183" s="3" t="s">
        <v>2</v>
      </c>
      <c r="B11183" s="3">
        <v>3.1325530000000001</v>
      </c>
    </row>
    <row r="11184" spans="1:2" x14ac:dyDescent="0.3">
      <c r="A11184" s="3" t="s">
        <v>2</v>
      </c>
      <c r="B11184" s="3">
        <v>3.2301600000000001</v>
      </c>
    </row>
    <row r="11185" spans="1:2" x14ac:dyDescent="0.3">
      <c r="A11185" s="3" t="s">
        <v>2</v>
      </c>
      <c r="B11185" s="3">
        <v>3.1658689999999998</v>
      </c>
    </row>
    <row r="11186" spans="1:2" x14ac:dyDescent="0.3">
      <c r="A11186" s="3" t="s">
        <v>2</v>
      </c>
      <c r="B11186" s="3">
        <v>3.1228539999999998</v>
      </c>
    </row>
    <row r="11187" spans="1:2" x14ac:dyDescent="0.3">
      <c r="A11187" s="3" t="s">
        <v>2</v>
      </c>
      <c r="B11187" s="3">
        <v>3.460791</v>
      </c>
    </row>
    <row r="11188" spans="1:2" x14ac:dyDescent="0.3">
      <c r="A11188" s="3" t="s">
        <v>2</v>
      </c>
      <c r="B11188" s="3">
        <v>2.9590019999999999</v>
      </c>
    </row>
    <row r="11189" spans="1:2" x14ac:dyDescent="0.3">
      <c r="A11189" s="3" t="s">
        <v>2</v>
      </c>
      <c r="B11189" s="3">
        <v>3.7245780000000002</v>
      </c>
    </row>
    <row r="11190" spans="1:2" x14ac:dyDescent="0.3">
      <c r="A11190" s="3" t="s">
        <v>2</v>
      </c>
      <c r="B11190" s="3">
        <v>3.1636120000000001</v>
      </c>
    </row>
    <row r="11191" spans="1:2" x14ac:dyDescent="0.3">
      <c r="A11191" s="3" t="s">
        <v>2</v>
      </c>
      <c r="B11191" s="3">
        <v>2.8349319999999998</v>
      </c>
    </row>
    <row r="11192" spans="1:2" x14ac:dyDescent="0.3">
      <c r="A11192" s="3" t="s">
        <v>2</v>
      </c>
      <c r="B11192" s="3">
        <v>3.3032300000000001</v>
      </c>
    </row>
    <row r="11193" spans="1:2" x14ac:dyDescent="0.3">
      <c r="A11193" s="3" t="s">
        <v>2</v>
      </c>
      <c r="B11193" s="3">
        <v>3.3987400000000001</v>
      </c>
    </row>
    <row r="11194" spans="1:2" x14ac:dyDescent="0.3">
      <c r="A11194" s="3" t="s">
        <v>2</v>
      </c>
      <c r="B11194" s="3">
        <v>2.5536180000000002</v>
      </c>
    </row>
    <row r="11195" spans="1:2" x14ac:dyDescent="0.3">
      <c r="A11195" s="3" t="s">
        <v>2</v>
      </c>
      <c r="B11195" s="3">
        <v>3.2320669999999998</v>
      </c>
    </row>
    <row r="11196" spans="1:2" x14ac:dyDescent="0.3">
      <c r="A11196" s="3" t="s">
        <v>2</v>
      </c>
      <c r="B11196" s="3">
        <v>4.0243289999999998</v>
      </c>
    </row>
    <row r="11197" spans="1:2" x14ac:dyDescent="0.3">
      <c r="A11197" s="3" t="s">
        <v>2</v>
      </c>
      <c r="B11197" s="3">
        <v>3.1711480000000001</v>
      </c>
    </row>
    <row r="11198" spans="1:2" x14ac:dyDescent="0.3">
      <c r="A11198" s="3" t="s">
        <v>2</v>
      </c>
      <c r="B11198" s="3">
        <v>3.2031390000000002</v>
      </c>
    </row>
    <row r="11199" spans="1:2" x14ac:dyDescent="0.3">
      <c r="A11199" s="3" t="s">
        <v>2</v>
      </c>
      <c r="B11199" s="3">
        <v>3.344487</v>
      </c>
    </row>
    <row r="11200" spans="1:2" x14ac:dyDescent="0.3">
      <c r="A11200" s="3" t="s">
        <v>2</v>
      </c>
      <c r="B11200" s="3">
        <v>3.4015070000000001</v>
      </c>
    </row>
    <row r="11201" spans="1:2" x14ac:dyDescent="0.3">
      <c r="A11201" s="3" t="s">
        <v>2</v>
      </c>
      <c r="B11201" s="3">
        <v>4.9571800000000001</v>
      </c>
    </row>
    <row r="11202" spans="1:2" x14ac:dyDescent="0.3">
      <c r="A11202" s="3" t="s">
        <v>2</v>
      </c>
      <c r="B11202" s="3">
        <v>3.0224329999999999</v>
      </c>
    </row>
    <row r="11203" spans="1:2" x14ac:dyDescent="0.3">
      <c r="A11203" s="3" t="s">
        <v>2</v>
      </c>
      <c r="B11203" s="3">
        <v>3.1306509999999999</v>
      </c>
    </row>
    <row r="11204" spans="1:2" x14ac:dyDescent="0.3">
      <c r="A11204" s="3" t="s">
        <v>2</v>
      </c>
      <c r="B11204" s="3">
        <v>3.516969</v>
      </c>
    </row>
    <row r="11205" spans="1:2" x14ac:dyDescent="0.3">
      <c r="A11205" s="3" t="s">
        <v>2</v>
      </c>
      <c r="B11205" s="3">
        <v>3.9845830000000002</v>
      </c>
    </row>
    <row r="11206" spans="1:2" x14ac:dyDescent="0.3">
      <c r="A11206" s="3" t="s">
        <v>2</v>
      </c>
      <c r="B11206" s="3">
        <v>2.781145</v>
      </c>
    </row>
    <row r="11207" spans="1:2" x14ac:dyDescent="0.3">
      <c r="A11207" s="3" t="s">
        <v>2</v>
      </c>
      <c r="B11207" s="3">
        <v>3.0424989999999998</v>
      </c>
    </row>
    <row r="11208" spans="1:2" x14ac:dyDescent="0.3">
      <c r="A11208" s="3" t="s">
        <v>2</v>
      </c>
      <c r="B11208" s="3">
        <v>3.775941</v>
      </c>
    </row>
    <row r="11209" spans="1:2" x14ac:dyDescent="0.3">
      <c r="A11209" s="3" t="s">
        <v>2</v>
      </c>
      <c r="B11209" s="3">
        <v>3.1735739999999999</v>
      </c>
    </row>
    <row r="11210" spans="1:2" x14ac:dyDescent="0.3">
      <c r="A11210" s="3" t="s">
        <v>2</v>
      </c>
      <c r="B11210" s="3">
        <v>5.1074460000000004</v>
      </c>
    </row>
    <row r="11211" spans="1:2" x14ac:dyDescent="0.3">
      <c r="A11211" s="3" t="s">
        <v>2</v>
      </c>
      <c r="B11211" s="3">
        <v>3.7537400000000001</v>
      </c>
    </row>
    <row r="11212" spans="1:2" x14ac:dyDescent="0.3">
      <c r="A11212" s="3" t="s">
        <v>2</v>
      </c>
      <c r="B11212" s="3">
        <v>3.822864</v>
      </c>
    </row>
    <row r="11213" spans="1:2" x14ac:dyDescent="0.3">
      <c r="A11213" s="3" t="s">
        <v>2</v>
      </c>
      <c r="B11213" s="3">
        <v>3.8271359999999999</v>
      </c>
    </row>
    <row r="11214" spans="1:2" x14ac:dyDescent="0.3">
      <c r="A11214" s="3" t="s">
        <v>2</v>
      </c>
      <c r="B11214" s="3">
        <v>3.0182180000000001</v>
      </c>
    </row>
    <row r="11215" spans="1:2" x14ac:dyDescent="0.3">
      <c r="A11215" s="3" t="s">
        <v>2</v>
      </c>
      <c r="B11215" s="3">
        <v>3.6161379999999999</v>
      </c>
    </row>
    <row r="11216" spans="1:2" x14ac:dyDescent="0.3">
      <c r="A11216" s="3" t="s">
        <v>2</v>
      </c>
      <c r="B11216" s="3">
        <v>3.6317710000000001</v>
      </c>
    </row>
    <row r="11217" spans="1:2" x14ac:dyDescent="0.3">
      <c r="A11217" s="3" t="s">
        <v>2</v>
      </c>
      <c r="B11217" s="3">
        <v>3.9260670000000002</v>
      </c>
    </row>
    <row r="11218" spans="1:2" x14ac:dyDescent="0.3">
      <c r="A11218" s="3" t="s">
        <v>2</v>
      </c>
      <c r="B11218" s="3">
        <v>4.21401</v>
      </c>
    </row>
    <row r="11219" spans="1:2" x14ac:dyDescent="0.3">
      <c r="A11219" s="3" t="s">
        <v>2</v>
      </c>
      <c r="B11219" s="3">
        <v>3.2471220000000001</v>
      </c>
    </row>
    <row r="11220" spans="1:2" x14ac:dyDescent="0.3">
      <c r="A11220" s="3" t="s">
        <v>2</v>
      </c>
      <c r="B11220" s="3">
        <v>3.3370739999999999</v>
      </c>
    </row>
    <row r="11221" spans="1:2" x14ac:dyDescent="0.3">
      <c r="A11221" s="3" t="s">
        <v>2</v>
      </c>
      <c r="B11221" s="3">
        <v>3.4650639999999999</v>
      </c>
    </row>
    <row r="11222" spans="1:2" x14ac:dyDescent="0.3">
      <c r="A11222" s="3" t="s">
        <v>2</v>
      </c>
      <c r="B11222" s="3">
        <v>3.4186450000000002</v>
      </c>
    </row>
    <row r="11223" spans="1:2" x14ac:dyDescent="0.3">
      <c r="A11223" s="3" t="s">
        <v>2</v>
      </c>
      <c r="B11223" s="3">
        <v>4.3164449999999999</v>
      </c>
    </row>
    <row r="11224" spans="1:2" x14ac:dyDescent="0.3">
      <c r="A11224" s="3" t="s">
        <v>2</v>
      </c>
      <c r="B11224" s="3">
        <v>2.9346480000000001</v>
      </c>
    </row>
    <row r="11225" spans="1:2" x14ac:dyDescent="0.3">
      <c r="A11225" s="3" t="s">
        <v>2</v>
      </c>
      <c r="B11225" s="3">
        <v>4.7082649999999999</v>
      </c>
    </row>
    <row r="11226" spans="1:2" x14ac:dyDescent="0.3">
      <c r="A11226" s="3" t="s">
        <v>2</v>
      </c>
      <c r="B11226" s="3">
        <v>3.9953129999999999</v>
      </c>
    </row>
    <row r="11227" spans="1:2" x14ac:dyDescent="0.3">
      <c r="A11227" s="3" t="s">
        <v>2</v>
      </c>
      <c r="B11227" s="3">
        <v>2.782572</v>
      </c>
    </row>
    <row r="11228" spans="1:2" x14ac:dyDescent="0.3">
      <c r="A11228" s="3" t="s">
        <v>2</v>
      </c>
      <c r="B11228" s="3">
        <v>3.539952</v>
      </c>
    </row>
    <row r="11229" spans="1:2" x14ac:dyDescent="0.3">
      <c r="A11229" s="3" t="s">
        <v>2</v>
      </c>
      <c r="B11229" s="3">
        <v>2.517344</v>
      </c>
    </row>
    <row r="11230" spans="1:2" x14ac:dyDescent="0.3">
      <c r="A11230" s="3" t="s">
        <v>2</v>
      </c>
      <c r="B11230" s="3">
        <v>2.2341280000000001</v>
      </c>
    </row>
    <row r="11231" spans="1:2" x14ac:dyDescent="0.3">
      <c r="A11231" s="3" t="s">
        <v>2</v>
      </c>
      <c r="B11231" s="3">
        <v>4.24268</v>
      </c>
    </row>
    <row r="11232" spans="1:2" x14ac:dyDescent="0.3">
      <c r="A11232" s="3" t="s">
        <v>2</v>
      </c>
      <c r="B11232" s="3">
        <v>4.5305489999999997</v>
      </c>
    </row>
    <row r="11233" spans="1:2" x14ac:dyDescent="0.3">
      <c r="A11233" s="3" t="s">
        <v>2</v>
      </c>
      <c r="B11233" s="3">
        <v>3.1648100000000001</v>
      </c>
    </row>
    <row r="11234" spans="1:2" x14ac:dyDescent="0.3">
      <c r="A11234" s="3" t="s">
        <v>2</v>
      </c>
      <c r="B11234" s="3">
        <v>2.7432340000000002</v>
      </c>
    </row>
    <row r="11235" spans="1:2" x14ac:dyDescent="0.3">
      <c r="A11235" s="3" t="s">
        <v>2</v>
      </c>
      <c r="B11235" s="3">
        <v>3.2059709999999999</v>
      </c>
    </row>
    <row r="11236" spans="1:2" x14ac:dyDescent="0.3">
      <c r="A11236" s="3" t="s">
        <v>2</v>
      </c>
      <c r="B11236" s="3">
        <v>3.392674</v>
      </c>
    </row>
    <row r="11237" spans="1:2" x14ac:dyDescent="0.3">
      <c r="A11237" s="3" t="s">
        <v>2</v>
      </c>
      <c r="B11237" s="3">
        <v>3.2523580000000001</v>
      </c>
    </row>
    <row r="11238" spans="1:2" x14ac:dyDescent="0.3">
      <c r="A11238" s="3" t="s">
        <v>2</v>
      </c>
      <c r="B11238" s="3">
        <v>5.280697</v>
      </c>
    </row>
    <row r="11239" spans="1:2" x14ac:dyDescent="0.3">
      <c r="A11239" s="3" t="s">
        <v>2</v>
      </c>
      <c r="B11239" s="3">
        <v>3.2302629999999999</v>
      </c>
    </row>
    <row r="11240" spans="1:2" x14ac:dyDescent="0.3">
      <c r="A11240" s="3" t="s">
        <v>2</v>
      </c>
      <c r="B11240" s="3">
        <v>5.404827</v>
      </c>
    </row>
    <row r="11241" spans="1:2" x14ac:dyDescent="0.3">
      <c r="A11241" s="3" t="s">
        <v>2</v>
      </c>
      <c r="B11241" s="3">
        <v>4.3710339999999999</v>
      </c>
    </row>
    <row r="11242" spans="1:2" x14ac:dyDescent="0.3">
      <c r="A11242" s="3" t="s">
        <v>2</v>
      </c>
      <c r="B11242" s="3">
        <v>4.2259479999999998</v>
      </c>
    </row>
    <row r="11243" spans="1:2" x14ac:dyDescent="0.3">
      <c r="A11243" s="3" t="s">
        <v>2</v>
      </c>
      <c r="B11243" s="3">
        <v>3.608609</v>
      </c>
    </row>
    <row r="11244" spans="1:2" x14ac:dyDescent="0.3">
      <c r="A11244" s="3" t="s">
        <v>2</v>
      </c>
      <c r="B11244" s="3">
        <v>2.8662320000000001</v>
      </c>
    </row>
    <row r="11245" spans="1:2" x14ac:dyDescent="0.3">
      <c r="A11245" s="3" t="s">
        <v>2</v>
      </c>
      <c r="B11245" s="3">
        <v>2.8737949999999999</v>
      </c>
    </row>
    <row r="11246" spans="1:2" x14ac:dyDescent="0.3">
      <c r="A11246" s="3" t="s">
        <v>2</v>
      </c>
      <c r="B11246" s="3">
        <v>2.9488569999999998</v>
      </c>
    </row>
    <row r="11247" spans="1:2" x14ac:dyDescent="0.3">
      <c r="A11247" s="3" t="s">
        <v>2</v>
      </c>
      <c r="B11247" s="3">
        <v>3.163259</v>
      </c>
    </row>
    <row r="11248" spans="1:2" x14ac:dyDescent="0.3">
      <c r="A11248" s="3" t="s">
        <v>2</v>
      </c>
      <c r="B11248" s="3">
        <v>3.2354409999999998</v>
      </c>
    </row>
    <row r="11249" spans="1:2" x14ac:dyDescent="0.3">
      <c r="A11249" s="3" t="s">
        <v>2</v>
      </c>
      <c r="B11249" s="3">
        <v>4.4644560000000002</v>
      </c>
    </row>
    <row r="11250" spans="1:2" x14ac:dyDescent="0.3">
      <c r="A11250" s="3" t="s">
        <v>2</v>
      </c>
      <c r="B11250" s="3">
        <v>3.2637779999999998</v>
      </c>
    </row>
    <row r="11251" spans="1:2" x14ac:dyDescent="0.3">
      <c r="A11251" s="3" t="s">
        <v>2</v>
      </c>
      <c r="B11251" s="3">
        <v>4.3907410000000002</v>
      </c>
    </row>
    <row r="11252" spans="1:2" x14ac:dyDescent="0.3">
      <c r="A11252" s="3" t="s">
        <v>2</v>
      </c>
      <c r="B11252" s="3">
        <v>3.3264230000000001</v>
      </c>
    </row>
    <row r="11253" spans="1:2" x14ac:dyDescent="0.3">
      <c r="A11253" s="3" t="s">
        <v>2</v>
      </c>
      <c r="B11253" s="3">
        <v>3.6633339999999999</v>
      </c>
    </row>
    <row r="11254" spans="1:2" x14ac:dyDescent="0.3">
      <c r="A11254" s="3" t="s">
        <v>2</v>
      </c>
      <c r="B11254" s="3">
        <v>4.1095189999999997</v>
      </c>
    </row>
    <row r="11255" spans="1:2" x14ac:dyDescent="0.3">
      <c r="A11255" s="3" t="s">
        <v>2</v>
      </c>
      <c r="B11255" s="3">
        <v>4.3219390000000004</v>
      </c>
    </row>
    <row r="11256" spans="1:2" x14ac:dyDescent="0.3">
      <c r="A11256" s="3" t="s">
        <v>2</v>
      </c>
      <c r="B11256" s="3">
        <v>2.6528890000000001</v>
      </c>
    </row>
    <row r="11257" spans="1:2" x14ac:dyDescent="0.3">
      <c r="A11257" s="3" t="s">
        <v>2</v>
      </c>
      <c r="B11257" s="3">
        <v>2.5627960000000001</v>
      </c>
    </row>
    <row r="11258" spans="1:2" x14ac:dyDescent="0.3">
      <c r="A11258" s="3" t="s">
        <v>2</v>
      </c>
      <c r="B11258" s="3">
        <v>2.6873990000000001</v>
      </c>
    </row>
    <row r="11259" spans="1:2" x14ac:dyDescent="0.3">
      <c r="A11259" s="3" t="s">
        <v>2</v>
      </c>
      <c r="B11259" s="3">
        <v>2.8888739999999999</v>
      </c>
    </row>
    <row r="11260" spans="1:2" x14ac:dyDescent="0.3">
      <c r="A11260" s="3" t="s">
        <v>2</v>
      </c>
      <c r="B11260" s="3">
        <v>2.862428</v>
      </c>
    </row>
    <row r="11261" spans="1:2" x14ac:dyDescent="0.3">
      <c r="A11261" s="3" t="s">
        <v>2</v>
      </c>
      <c r="B11261" s="3">
        <v>3.2516289999999999</v>
      </c>
    </row>
    <row r="11262" spans="1:2" x14ac:dyDescent="0.3">
      <c r="A11262" s="3" t="s">
        <v>2</v>
      </c>
      <c r="B11262" s="3">
        <v>3.2286079999999999</v>
      </c>
    </row>
    <row r="11263" spans="1:2" x14ac:dyDescent="0.3">
      <c r="A11263" s="3" t="s">
        <v>2</v>
      </c>
      <c r="B11263" s="3">
        <v>3.4925410000000001</v>
      </c>
    </row>
    <row r="11264" spans="1:2" x14ac:dyDescent="0.3">
      <c r="A11264" s="3" t="s">
        <v>2</v>
      </c>
      <c r="B11264" s="3">
        <v>2.8844859999999999</v>
      </c>
    </row>
    <row r="11265" spans="1:2" x14ac:dyDescent="0.3">
      <c r="A11265" s="3" t="s">
        <v>2</v>
      </c>
      <c r="B11265" s="3">
        <v>2.8388529999999998</v>
      </c>
    </row>
    <row r="11266" spans="1:2" x14ac:dyDescent="0.3">
      <c r="A11266" s="3" t="s">
        <v>2</v>
      </c>
      <c r="B11266" s="3">
        <v>2.3501080000000001</v>
      </c>
    </row>
    <row r="11267" spans="1:2" x14ac:dyDescent="0.3">
      <c r="A11267" s="3" t="s">
        <v>2</v>
      </c>
      <c r="B11267" s="3">
        <v>3.114798</v>
      </c>
    </row>
    <row r="11268" spans="1:2" x14ac:dyDescent="0.3">
      <c r="A11268" s="3" t="s">
        <v>2</v>
      </c>
      <c r="B11268" s="3">
        <v>2.909764</v>
      </c>
    </row>
    <row r="11269" spans="1:2" x14ac:dyDescent="0.3">
      <c r="A11269" s="3" t="s">
        <v>2</v>
      </c>
      <c r="B11269" s="3">
        <v>2.8313489999999999</v>
      </c>
    </row>
    <row r="11270" spans="1:2" x14ac:dyDescent="0.3">
      <c r="A11270" s="3" t="s">
        <v>2</v>
      </c>
      <c r="B11270" s="3">
        <v>3.5578780000000001</v>
      </c>
    </row>
    <row r="11271" spans="1:2" x14ac:dyDescent="0.3">
      <c r="A11271" s="3" t="s">
        <v>2</v>
      </c>
      <c r="B11271" s="3">
        <v>3.6908479999999999</v>
      </c>
    </row>
    <row r="11272" spans="1:2" x14ac:dyDescent="0.3">
      <c r="A11272" s="3" t="s">
        <v>2</v>
      </c>
      <c r="B11272" s="3">
        <v>2.9941070000000001</v>
      </c>
    </row>
    <row r="11273" spans="1:2" x14ac:dyDescent="0.3">
      <c r="A11273" s="3" t="s">
        <v>2</v>
      </c>
      <c r="B11273" s="3">
        <v>3.3950499999999999</v>
      </c>
    </row>
    <row r="11274" spans="1:2" x14ac:dyDescent="0.3">
      <c r="A11274" s="3" t="s">
        <v>2</v>
      </c>
      <c r="B11274" s="3">
        <v>2.2661790000000002</v>
      </c>
    </row>
    <row r="11275" spans="1:2" x14ac:dyDescent="0.3">
      <c r="A11275" s="3" t="s">
        <v>2</v>
      </c>
      <c r="B11275" s="3">
        <v>2.9000339999999998</v>
      </c>
    </row>
    <row r="11276" spans="1:2" x14ac:dyDescent="0.3">
      <c r="A11276" s="3" t="s">
        <v>2</v>
      </c>
      <c r="B11276" s="3">
        <v>3.3881290000000002</v>
      </c>
    </row>
    <row r="11277" spans="1:2" x14ac:dyDescent="0.3">
      <c r="A11277" s="3" t="s">
        <v>2</v>
      </c>
      <c r="B11277" s="3">
        <v>3.4093650000000002</v>
      </c>
    </row>
    <row r="11278" spans="1:2" x14ac:dyDescent="0.3">
      <c r="A11278" s="3" t="s">
        <v>2</v>
      </c>
      <c r="B11278" s="3">
        <v>4.1043799999999999</v>
      </c>
    </row>
    <row r="11279" spans="1:2" x14ac:dyDescent="0.3">
      <c r="A11279" s="3" t="s">
        <v>2</v>
      </c>
      <c r="B11279" s="3">
        <v>3.5024679999999999</v>
      </c>
    </row>
    <row r="11280" spans="1:2" x14ac:dyDescent="0.3">
      <c r="A11280" s="3" t="s">
        <v>2</v>
      </c>
      <c r="B11280" s="3">
        <v>3.6572460000000002</v>
      </c>
    </row>
    <row r="11281" spans="1:2" x14ac:dyDescent="0.3">
      <c r="A11281" s="3" t="s">
        <v>2</v>
      </c>
      <c r="B11281" s="3">
        <v>3.7779050000000001</v>
      </c>
    </row>
    <row r="11282" spans="1:2" x14ac:dyDescent="0.3">
      <c r="A11282" s="3" t="s">
        <v>2</v>
      </c>
      <c r="B11282" s="3">
        <v>2.6737799999999998</v>
      </c>
    </row>
    <row r="11283" spans="1:2" x14ac:dyDescent="0.3">
      <c r="A11283" s="3" t="s">
        <v>2</v>
      </c>
      <c r="B11283" s="3">
        <v>3.1928670000000001</v>
      </c>
    </row>
    <row r="11284" spans="1:2" x14ac:dyDescent="0.3">
      <c r="A11284" s="3" t="s">
        <v>2</v>
      </c>
      <c r="B11284" s="3">
        <v>2.4746760000000001</v>
      </c>
    </row>
    <row r="11285" spans="1:2" x14ac:dyDescent="0.3">
      <c r="A11285" s="3" t="s">
        <v>2</v>
      </c>
      <c r="B11285" s="3">
        <v>3.84483</v>
      </c>
    </row>
    <row r="11286" spans="1:2" x14ac:dyDescent="0.3">
      <c r="A11286" s="3" t="s">
        <v>2</v>
      </c>
      <c r="B11286" s="3">
        <v>3.0552090000000001</v>
      </c>
    </row>
    <row r="11287" spans="1:2" x14ac:dyDescent="0.3">
      <c r="A11287" s="3" t="s">
        <v>2</v>
      </c>
      <c r="B11287" s="3">
        <v>2.7424200000000001</v>
      </c>
    </row>
    <row r="11288" spans="1:2" x14ac:dyDescent="0.3">
      <c r="A11288" s="3" t="s">
        <v>2</v>
      </c>
      <c r="B11288" s="3">
        <v>2.8461910000000001</v>
      </c>
    </row>
    <row r="11289" spans="1:2" x14ac:dyDescent="0.3">
      <c r="A11289" s="3" t="s">
        <v>2</v>
      </c>
      <c r="B11289" s="3">
        <v>3.644558</v>
      </c>
    </row>
    <row r="11290" spans="1:2" x14ac:dyDescent="0.3">
      <c r="A11290" s="3" t="s">
        <v>2</v>
      </c>
      <c r="B11290" s="3">
        <v>3.730566</v>
      </c>
    </row>
    <row r="11291" spans="1:2" x14ac:dyDescent="0.3">
      <c r="A11291" s="3" t="s">
        <v>2</v>
      </c>
      <c r="B11291" s="3">
        <v>3.873418</v>
      </c>
    </row>
    <row r="11292" spans="1:2" x14ac:dyDescent="0.3">
      <c r="A11292" s="3" t="s">
        <v>2</v>
      </c>
      <c r="B11292" s="3">
        <v>4.3639260000000002</v>
      </c>
    </row>
    <row r="11293" spans="1:2" x14ac:dyDescent="0.3">
      <c r="A11293" s="3" t="s">
        <v>2</v>
      </c>
      <c r="B11293" s="3">
        <v>3.4478810000000002</v>
      </c>
    </row>
    <row r="11294" spans="1:2" x14ac:dyDescent="0.3">
      <c r="A11294" s="3" t="s">
        <v>2</v>
      </c>
      <c r="B11294" s="3">
        <v>3.5046179999999998</v>
      </c>
    </row>
    <row r="11295" spans="1:2" x14ac:dyDescent="0.3">
      <c r="A11295" s="3" t="s">
        <v>2</v>
      </c>
      <c r="B11295" s="3">
        <v>4.4170680000000004</v>
      </c>
    </row>
    <row r="11296" spans="1:2" x14ac:dyDescent="0.3">
      <c r="A11296" s="3" t="s">
        <v>2</v>
      </c>
      <c r="B11296" s="3">
        <v>4.454186</v>
      </c>
    </row>
    <row r="11297" spans="1:2" x14ac:dyDescent="0.3">
      <c r="A11297" s="3" t="s">
        <v>2</v>
      </c>
      <c r="B11297" s="3">
        <v>3.5732849999999998</v>
      </c>
    </row>
    <row r="11298" spans="1:2" x14ac:dyDescent="0.3">
      <c r="A11298" s="3" t="s">
        <v>2</v>
      </c>
      <c r="B11298" s="3">
        <v>5.6359700000000004</v>
      </c>
    </row>
    <row r="11299" spans="1:2" x14ac:dyDescent="0.3">
      <c r="A11299" s="3" t="s">
        <v>2</v>
      </c>
      <c r="B11299" s="3">
        <v>4.4188280000000004</v>
      </c>
    </row>
    <row r="11300" spans="1:2" x14ac:dyDescent="0.3">
      <c r="A11300" s="3" t="s">
        <v>2</v>
      </c>
      <c r="B11300" s="3">
        <v>4.7648219999999997</v>
      </c>
    </row>
    <row r="11301" spans="1:2" x14ac:dyDescent="0.3">
      <c r="A11301" s="3" t="s">
        <v>2</v>
      </c>
      <c r="B11301" s="3">
        <v>3.2947540000000002</v>
      </c>
    </row>
    <row r="11302" spans="1:2" x14ac:dyDescent="0.3">
      <c r="A11302" s="3" t="s">
        <v>2</v>
      </c>
      <c r="B11302" s="3">
        <v>3.436013</v>
      </c>
    </row>
    <row r="11303" spans="1:2" x14ac:dyDescent="0.3">
      <c r="A11303" s="3" t="s">
        <v>2</v>
      </c>
      <c r="B11303" s="3">
        <v>5.2136719999999999</v>
      </c>
    </row>
    <row r="11304" spans="1:2" x14ac:dyDescent="0.3">
      <c r="A11304" s="3" t="s">
        <v>2</v>
      </c>
      <c r="B11304" s="3">
        <v>3.413904</v>
      </c>
    </row>
    <row r="11305" spans="1:2" x14ac:dyDescent="0.3">
      <c r="A11305" s="3" t="s">
        <v>2</v>
      </c>
      <c r="B11305" s="3">
        <v>2.4883160000000002</v>
      </c>
    </row>
    <row r="11306" spans="1:2" x14ac:dyDescent="0.3">
      <c r="A11306" s="3" t="s">
        <v>2</v>
      </c>
      <c r="B11306" s="3">
        <v>2.5156019999999999</v>
      </c>
    </row>
    <row r="11307" spans="1:2" x14ac:dyDescent="0.3">
      <c r="A11307" s="3" t="s">
        <v>2</v>
      </c>
      <c r="B11307" s="3">
        <v>2.5572170000000001</v>
      </c>
    </row>
    <row r="11308" spans="1:2" x14ac:dyDescent="0.3">
      <c r="A11308" s="3" t="s">
        <v>2</v>
      </c>
      <c r="B11308" s="3">
        <v>3.4789620000000001</v>
      </c>
    </row>
    <row r="11309" spans="1:2" x14ac:dyDescent="0.3">
      <c r="A11309" s="3" t="s">
        <v>2</v>
      </c>
      <c r="B11309" s="3">
        <v>4.3490859999999998</v>
      </c>
    </row>
    <row r="11310" spans="1:2" x14ac:dyDescent="0.3">
      <c r="A11310" s="3" t="s">
        <v>2</v>
      </c>
      <c r="B11310" s="3">
        <v>4.3881550000000002</v>
      </c>
    </row>
    <row r="11311" spans="1:2" x14ac:dyDescent="0.3">
      <c r="A11311" s="3" t="s">
        <v>2</v>
      </c>
      <c r="B11311" s="3">
        <v>4.075977</v>
      </c>
    </row>
    <row r="11312" spans="1:2" x14ac:dyDescent="0.3">
      <c r="A11312" s="3" t="s">
        <v>2</v>
      </c>
      <c r="B11312" s="3">
        <v>3.261155</v>
      </c>
    </row>
    <row r="11313" spans="1:2" x14ac:dyDescent="0.3">
      <c r="A11313" s="3" t="s">
        <v>2</v>
      </c>
      <c r="B11313" s="3">
        <v>3.3535699999999999</v>
      </c>
    </row>
    <row r="11314" spans="1:2" x14ac:dyDescent="0.3">
      <c r="A11314" s="3" t="s">
        <v>2</v>
      </c>
      <c r="B11314" s="3">
        <v>4.4514839999999998</v>
      </c>
    </row>
    <row r="11315" spans="1:2" x14ac:dyDescent="0.3">
      <c r="A11315" s="3" t="s">
        <v>2</v>
      </c>
      <c r="B11315" s="3">
        <v>2.961347</v>
      </c>
    </row>
    <row r="11316" spans="1:2" x14ac:dyDescent="0.3">
      <c r="A11316" s="3" t="s">
        <v>2</v>
      </c>
      <c r="B11316" s="3">
        <v>3.043069</v>
      </c>
    </row>
    <row r="11317" spans="1:2" x14ac:dyDescent="0.3">
      <c r="A11317" s="3" t="s">
        <v>2</v>
      </c>
      <c r="B11317" s="3">
        <v>3.3127439999999999</v>
      </c>
    </row>
    <row r="11318" spans="1:2" x14ac:dyDescent="0.3">
      <c r="A11318" s="3" t="s">
        <v>2</v>
      </c>
      <c r="B11318" s="3">
        <v>3.6641870000000001</v>
      </c>
    </row>
    <row r="11319" spans="1:2" x14ac:dyDescent="0.3">
      <c r="A11319" s="3" t="s">
        <v>2</v>
      </c>
      <c r="B11319" s="3">
        <v>3.0838570000000001</v>
      </c>
    </row>
    <row r="11320" spans="1:2" x14ac:dyDescent="0.3">
      <c r="A11320" s="3" t="s">
        <v>2</v>
      </c>
      <c r="B11320" s="3">
        <v>3.0970010000000001</v>
      </c>
    </row>
    <row r="11321" spans="1:2" x14ac:dyDescent="0.3">
      <c r="A11321" s="3" t="s">
        <v>2</v>
      </c>
      <c r="B11321" s="3">
        <v>3.728313</v>
      </c>
    </row>
    <row r="11322" spans="1:2" x14ac:dyDescent="0.3">
      <c r="A11322" s="3" t="s">
        <v>2</v>
      </c>
      <c r="B11322" s="3">
        <v>3.125445</v>
      </c>
    </row>
    <row r="11323" spans="1:2" x14ac:dyDescent="0.3">
      <c r="A11323" s="3" t="s">
        <v>2</v>
      </c>
      <c r="B11323" s="3">
        <v>3.3900749999999999</v>
      </c>
    </row>
    <row r="11324" spans="1:2" x14ac:dyDescent="0.3">
      <c r="A11324" s="3" t="s">
        <v>2</v>
      </c>
      <c r="B11324" s="3">
        <v>2.6803210000000002</v>
      </c>
    </row>
    <row r="11325" spans="1:2" x14ac:dyDescent="0.3">
      <c r="A11325" s="3" t="s">
        <v>2</v>
      </c>
      <c r="B11325" s="3">
        <v>3.0728719999999998</v>
      </c>
    </row>
    <row r="11326" spans="1:2" x14ac:dyDescent="0.3">
      <c r="A11326" s="3" t="s">
        <v>2</v>
      </c>
      <c r="B11326" s="3">
        <v>2.8176160000000001</v>
      </c>
    </row>
    <row r="11327" spans="1:2" x14ac:dyDescent="0.3">
      <c r="A11327" s="3" t="s">
        <v>2</v>
      </c>
      <c r="B11327" s="3">
        <v>2.7727349999999999</v>
      </c>
    </row>
    <row r="11328" spans="1:2" x14ac:dyDescent="0.3">
      <c r="A11328" s="3" t="s">
        <v>2</v>
      </c>
      <c r="B11328" s="3">
        <v>3.5477189999999998</v>
      </c>
    </row>
    <row r="11329" spans="1:2" x14ac:dyDescent="0.3">
      <c r="A11329" s="3" t="s">
        <v>2</v>
      </c>
      <c r="B11329" s="3">
        <v>3.8845879999999999</v>
      </c>
    </row>
    <row r="11330" spans="1:2" x14ac:dyDescent="0.3">
      <c r="A11330" s="3" t="s">
        <v>2</v>
      </c>
      <c r="B11330" s="3">
        <v>4.219087</v>
      </c>
    </row>
    <row r="11331" spans="1:2" x14ac:dyDescent="0.3">
      <c r="A11331" s="3" t="s">
        <v>2</v>
      </c>
      <c r="B11331" s="3">
        <v>3.1709339999999999</v>
      </c>
    </row>
    <row r="11332" spans="1:2" x14ac:dyDescent="0.3">
      <c r="A11332" s="3" t="s">
        <v>2</v>
      </c>
      <c r="B11332" s="3">
        <v>3.0234350000000001</v>
      </c>
    </row>
    <row r="11333" spans="1:2" x14ac:dyDescent="0.3">
      <c r="A11333" s="3" t="s">
        <v>2</v>
      </c>
      <c r="B11333" s="3">
        <v>3.0342190000000002</v>
      </c>
    </row>
    <row r="11334" spans="1:2" x14ac:dyDescent="0.3">
      <c r="A11334" s="3" t="s">
        <v>2</v>
      </c>
      <c r="B11334" s="3">
        <v>3.7796289999999999</v>
      </c>
    </row>
    <row r="11335" spans="1:2" x14ac:dyDescent="0.3">
      <c r="A11335" s="3" t="s">
        <v>2</v>
      </c>
      <c r="B11335" s="3">
        <v>4.6716009999999999</v>
      </c>
    </row>
    <row r="11336" spans="1:2" x14ac:dyDescent="0.3">
      <c r="A11336" s="3" t="s">
        <v>2</v>
      </c>
      <c r="B11336" s="3">
        <v>4.6528700000000001</v>
      </c>
    </row>
    <row r="11337" spans="1:2" x14ac:dyDescent="0.3">
      <c r="A11337" s="3" t="s">
        <v>2</v>
      </c>
      <c r="B11337" s="3">
        <v>4.9960199999999997</v>
      </c>
    </row>
    <row r="11338" spans="1:2" x14ac:dyDescent="0.3">
      <c r="A11338" s="3" t="s">
        <v>2</v>
      </c>
      <c r="B11338" s="3">
        <v>4.0035369999999997</v>
      </c>
    </row>
    <row r="11339" spans="1:2" x14ac:dyDescent="0.3">
      <c r="A11339" s="3" t="s">
        <v>2</v>
      </c>
      <c r="B11339" s="3">
        <v>3.4552160000000001</v>
      </c>
    </row>
    <row r="11340" spans="1:2" x14ac:dyDescent="0.3">
      <c r="A11340" s="3" t="s">
        <v>2</v>
      </c>
      <c r="B11340" s="3">
        <v>5.0641670000000003</v>
      </c>
    </row>
    <row r="11341" spans="1:2" x14ac:dyDescent="0.3">
      <c r="A11341" s="3" t="s">
        <v>2</v>
      </c>
      <c r="B11341" s="3">
        <v>3.8268309999999999</v>
      </c>
    </row>
    <row r="11342" spans="1:2" x14ac:dyDescent="0.3">
      <c r="A11342" s="3" t="s">
        <v>2</v>
      </c>
      <c r="B11342" s="3">
        <v>3.2268370000000002</v>
      </c>
    </row>
    <row r="11343" spans="1:2" x14ac:dyDescent="0.3">
      <c r="A11343" s="3" t="s">
        <v>2</v>
      </c>
      <c r="B11343" s="3">
        <v>6.4718140000000002</v>
      </c>
    </row>
    <row r="11344" spans="1:2" x14ac:dyDescent="0.3">
      <c r="A11344" s="3" t="s">
        <v>2</v>
      </c>
      <c r="B11344" s="3">
        <v>4.513312</v>
      </c>
    </row>
    <row r="11345" spans="1:2" x14ac:dyDescent="0.3">
      <c r="A11345" s="3" t="s">
        <v>2</v>
      </c>
      <c r="B11345" s="3">
        <v>6.5673260000000004</v>
      </c>
    </row>
    <row r="11346" spans="1:2" x14ac:dyDescent="0.3">
      <c r="A11346" s="3" t="s">
        <v>2</v>
      </c>
      <c r="B11346" s="3">
        <v>5.8748570000000004</v>
      </c>
    </row>
    <row r="11347" spans="1:2" x14ac:dyDescent="0.3">
      <c r="A11347" s="3" t="s">
        <v>2</v>
      </c>
      <c r="B11347" s="3">
        <v>3.4432469999999999</v>
      </c>
    </row>
    <row r="11348" spans="1:2" x14ac:dyDescent="0.3">
      <c r="A11348" s="3" t="s">
        <v>2</v>
      </c>
      <c r="B11348" s="3">
        <v>3.5408770000000001</v>
      </c>
    </row>
    <row r="11349" spans="1:2" x14ac:dyDescent="0.3">
      <c r="A11349" s="3" t="s">
        <v>2</v>
      </c>
      <c r="B11349" s="3">
        <v>3.3268260000000001</v>
      </c>
    </row>
    <row r="11350" spans="1:2" x14ac:dyDescent="0.3">
      <c r="A11350" s="3" t="s">
        <v>2</v>
      </c>
      <c r="B11350" s="3">
        <v>3.0759620000000001</v>
      </c>
    </row>
    <row r="11351" spans="1:2" x14ac:dyDescent="0.3">
      <c r="A11351" s="3" t="s">
        <v>2</v>
      </c>
      <c r="B11351" s="3">
        <v>2.5687250000000001</v>
      </c>
    </row>
    <row r="11352" spans="1:2" x14ac:dyDescent="0.3">
      <c r="A11352" s="3" t="s">
        <v>2</v>
      </c>
      <c r="B11352" s="3">
        <v>4.4830360000000002</v>
      </c>
    </row>
    <row r="11353" spans="1:2" x14ac:dyDescent="0.3">
      <c r="A11353" s="3" t="s">
        <v>2</v>
      </c>
      <c r="B11353" s="3">
        <v>3.4854690000000002</v>
      </c>
    </row>
    <row r="11354" spans="1:2" x14ac:dyDescent="0.3">
      <c r="A11354" s="3" t="s">
        <v>2</v>
      </c>
      <c r="B11354" s="3">
        <v>3.5312960000000002</v>
      </c>
    </row>
    <row r="11355" spans="1:2" x14ac:dyDescent="0.3">
      <c r="A11355" s="3" t="s">
        <v>2</v>
      </c>
      <c r="B11355" s="3">
        <v>3.917554</v>
      </c>
    </row>
    <row r="11356" spans="1:2" x14ac:dyDescent="0.3">
      <c r="A11356" s="3" t="s">
        <v>2</v>
      </c>
      <c r="B11356" s="3">
        <v>3.975425</v>
      </c>
    </row>
    <row r="11357" spans="1:2" x14ac:dyDescent="0.3">
      <c r="A11357" s="3" t="s">
        <v>2</v>
      </c>
      <c r="B11357" s="3">
        <v>3.9653860000000001</v>
      </c>
    </row>
    <row r="11358" spans="1:2" x14ac:dyDescent="0.3">
      <c r="A11358" s="3" t="s">
        <v>2</v>
      </c>
      <c r="B11358" s="3">
        <v>4.0820020000000001</v>
      </c>
    </row>
    <row r="11359" spans="1:2" x14ac:dyDescent="0.3">
      <c r="A11359" s="3" t="s">
        <v>2</v>
      </c>
      <c r="B11359" s="3">
        <v>4.3641649999999998</v>
      </c>
    </row>
    <row r="11360" spans="1:2" x14ac:dyDescent="0.3">
      <c r="A11360" s="3" t="s">
        <v>2</v>
      </c>
      <c r="B11360" s="3">
        <v>3.4267259999999999</v>
      </c>
    </row>
    <row r="11361" spans="1:2" x14ac:dyDescent="0.3">
      <c r="A11361" s="3" t="s">
        <v>2</v>
      </c>
      <c r="B11361" s="3">
        <v>4.1896129999999996</v>
      </c>
    </row>
    <row r="11362" spans="1:2" x14ac:dyDescent="0.3">
      <c r="A11362" s="3" t="s">
        <v>2</v>
      </c>
      <c r="B11362" s="3">
        <v>3.4776259999999999</v>
      </c>
    </row>
    <row r="11363" spans="1:2" x14ac:dyDescent="0.3">
      <c r="A11363" s="3" t="s">
        <v>2</v>
      </c>
      <c r="B11363" s="3">
        <v>3.2364860000000002</v>
      </c>
    </row>
    <row r="11364" spans="1:2" x14ac:dyDescent="0.3">
      <c r="A11364" s="3" t="s">
        <v>2</v>
      </c>
      <c r="B11364" s="3">
        <v>3.4602270000000002</v>
      </c>
    </row>
    <row r="11365" spans="1:2" x14ac:dyDescent="0.3">
      <c r="A11365" s="3" t="s">
        <v>2</v>
      </c>
      <c r="B11365" s="3">
        <v>3.1163609999999999</v>
      </c>
    </row>
    <row r="11366" spans="1:2" x14ac:dyDescent="0.3">
      <c r="A11366" s="3" t="s">
        <v>2</v>
      </c>
      <c r="B11366" s="3">
        <v>3.2730450000000002</v>
      </c>
    </row>
    <row r="11367" spans="1:2" x14ac:dyDescent="0.3">
      <c r="A11367" s="3" t="s">
        <v>2</v>
      </c>
      <c r="B11367" s="3">
        <v>3.3205650000000002</v>
      </c>
    </row>
    <row r="11368" spans="1:2" x14ac:dyDescent="0.3">
      <c r="A11368" s="3" t="s">
        <v>2</v>
      </c>
      <c r="B11368" s="3">
        <v>4.6192909999999996</v>
      </c>
    </row>
    <row r="11369" spans="1:2" x14ac:dyDescent="0.3">
      <c r="A11369" s="3" t="s">
        <v>2</v>
      </c>
      <c r="B11369" s="3">
        <v>3.2031480000000001</v>
      </c>
    </row>
    <row r="11370" spans="1:2" x14ac:dyDescent="0.3">
      <c r="A11370" s="3" t="s">
        <v>2</v>
      </c>
      <c r="B11370" s="3">
        <v>2.938234</v>
      </c>
    </row>
    <row r="11371" spans="1:2" x14ac:dyDescent="0.3">
      <c r="A11371" s="3" t="s">
        <v>2</v>
      </c>
      <c r="B11371" s="3">
        <v>4.6334030000000004</v>
      </c>
    </row>
    <row r="11372" spans="1:2" x14ac:dyDescent="0.3">
      <c r="A11372" s="3" t="s">
        <v>2</v>
      </c>
      <c r="B11372" s="3">
        <v>4.6230909999999996</v>
      </c>
    </row>
    <row r="11373" spans="1:2" x14ac:dyDescent="0.3">
      <c r="A11373" s="3" t="s">
        <v>2</v>
      </c>
      <c r="B11373" s="3">
        <v>2.4940639999999998</v>
      </c>
    </row>
    <row r="11374" spans="1:2" x14ac:dyDescent="0.3">
      <c r="A11374" s="3" t="s">
        <v>2</v>
      </c>
      <c r="B11374" s="3">
        <v>3.1878869999999999</v>
      </c>
    </row>
    <row r="11375" spans="1:2" x14ac:dyDescent="0.3">
      <c r="A11375" s="3" t="s">
        <v>2</v>
      </c>
      <c r="B11375" s="3">
        <v>2.5046729999999999</v>
      </c>
    </row>
    <row r="11376" spans="1:2" x14ac:dyDescent="0.3">
      <c r="A11376" s="3" t="s">
        <v>2</v>
      </c>
      <c r="B11376" s="3">
        <v>2.4763109999999999</v>
      </c>
    </row>
    <row r="11377" spans="1:2" x14ac:dyDescent="0.3">
      <c r="A11377" s="3" t="s">
        <v>2</v>
      </c>
      <c r="B11377" s="3">
        <v>2.9522020000000002</v>
      </c>
    </row>
    <row r="11378" spans="1:2" x14ac:dyDescent="0.3">
      <c r="A11378" s="3" t="s">
        <v>2</v>
      </c>
      <c r="B11378" s="3">
        <v>3.8638110000000001</v>
      </c>
    </row>
    <row r="11379" spans="1:2" x14ac:dyDescent="0.3">
      <c r="A11379" s="3" t="s">
        <v>2</v>
      </c>
      <c r="B11379" s="3">
        <v>3.8580640000000002</v>
      </c>
    </row>
    <row r="11380" spans="1:2" x14ac:dyDescent="0.3">
      <c r="A11380" s="3" t="s">
        <v>2</v>
      </c>
      <c r="B11380" s="3">
        <v>3.9237519999999999</v>
      </c>
    </row>
    <row r="11381" spans="1:2" x14ac:dyDescent="0.3">
      <c r="A11381" s="3" t="s">
        <v>2</v>
      </c>
      <c r="B11381" s="3">
        <v>3.0785740000000001</v>
      </c>
    </row>
    <row r="11382" spans="1:2" x14ac:dyDescent="0.3">
      <c r="A11382" s="3" t="s">
        <v>2</v>
      </c>
      <c r="B11382" s="3">
        <v>3.847734</v>
      </c>
    </row>
    <row r="11383" spans="1:2" x14ac:dyDescent="0.3">
      <c r="A11383" s="3" t="s">
        <v>2</v>
      </c>
      <c r="B11383" s="3">
        <v>4.0637619999999997</v>
      </c>
    </row>
    <row r="11384" spans="1:2" x14ac:dyDescent="0.3">
      <c r="A11384" s="3" t="s">
        <v>2</v>
      </c>
      <c r="B11384" s="3">
        <v>3.4584419999999998</v>
      </c>
    </row>
    <row r="11385" spans="1:2" x14ac:dyDescent="0.3">
      <c r="A11385" s="3" t="s">
        <v>2</v>
      </c>
      <c r="B11385" s="3">
        <v>3.5767440000000001</v>
      </c>
    </row>
    <row r="11386" spans="1:2" x14ac:dyDescent="0.3">
      <c r="A11386" s="3" t="s">
        <v>2</v>
      </c>
      <c r="B11386" s="3">
        <v>3.7603309999999999</v>
      </c>
    </row>
    <row r="11387" spans="1:2" x14ac:dyDescent="0.3">
      <c r="A11387" s="3" t="s">
        <v>2</v>
      </c>
      <c r="B11387" s="3">
        <v>3.1187360000000002</v>
      </c>
    </row>
    <row r="11388" spans="1:2" x14ac:dyDescent="0.3">
      <c r="A11388" s="3" t="s">
        <v>2</v>
      </c>
      <c r="B11388" s="3">
        <v>2.83629</v>
      </c>
    </row>
    <row r="11389" spans="1:2" x14ac:dyDescent="0.3">
      <c r="A11389" s="3" t="s">
        <v>2</v>
      </c>
      <c r="B11389" s="3">
        <v>3.2587290000000002</v>
      </c>
    </row>
    <row r="11390" spans="1:2" x14ac:dyDescent="0.3">
      <c r="A11390" s="3" t="s">
        <v>2</v>
      </c>
      <c r="B11390" s="3">
        <v>3.9368249999999998</v>
      </c>
    </row>
    <row r="11391" spans="1:2" x14ac:dyDescent="0.3">
      <c r="A11391" s="3" t="s">
        <v>2</v>
      </c>
      <c r="B11391" s="3">
        <v>3.0410979999999999</v>
      </c>
    </row>
    <row r="11392" spans="1:2" x14ac:dyDescent="0.3">
      <c r="A11392" s="3" t="s">
        <v>2</v>
      </c>
      <c r="B11392" s="3">
        <v>3.4291909999999999</v>
      </c>
    </row>
    <row r="11393" spans="1:2" x14ac:dyDescent="0.3">
      <c r="A11393" s="3" t="s">
        <v>2</v>
      </c>
      <c r="B11393" s="3">
        <v>3.5585059999999999</v>
      </c>
    </row>
    <row r="11394" spans="1:2" x14ac:dyDescent="0.3">
      <c r="A11394" s="3" t="s">
        <v>2</v>
      </c>
      <c r="B11394" s="3">
        <v>2.9079459999999999</v>
      </c>
    </row>
    <row r="11395" spans="1:2" x14ac:dyDescent="0.3">
      <c r="A11395" s="3" t="s">
        <v>2</v>
      </c>
      <c r="B11395" s="3">
        <v>3.5130970000000001</v>
      </c>
    </row>
    <row r="11396" spans="1:2" x14ac:dyDescent="0.3">
      <c r="A11396" s="3" t="s">
        <v>2</v>
      </c>
      <c r="B11396" s="3">
        <v>3.6264240000000001</v>
      </c>
    </row>
    <row r="11397" spans="1:2" x14ac:dyDescent="0.3">
      <c r="A11397" s="3" t="s">
        <v>2</v>
      </c>
      <c r="B11397" s="3">
        <v>4.1672859999999998</v>
      </c>
    </row>
    <row r="11398" spans="1:2" x14ac:dyDescent="0.3">
      <c r="A11398" s="3" t="s">
        <v>2</v>
      </c>
      <c r="B11398" s="3">
        <v>3.168622</v>
      </c>
    </row>
    <row r="11399" spans="1:2" x14ac:dyDescent="0.3">
      <c r="A11399" s="3" t="s">
        <v>2</v>
      </c>
      <c r="B11399" s="3">
        <v>4.1685109999999996</v>
      </c>
    </row>
    <row r="11400" spans="1:2" x14ac:dyDescent="0.3">
      <c r="A11400" s="3" t="s">
        <v>2</v>
      </c>
      <c r="B11400" s="3">
        <v>4.8010479999999998</v>
      </c>
    </row>
    <row r="11401" spans="1:2" x14ac:dyDescent="0.3">
      <c r="A11401" s="3" t="s">
        <v>2</v>
      </c>
      <c r="B11401" s="3">
        <v>3.9795470000000002</v>
      </c>
    </row>
    <row r="11402" spans="1:2" x14ac:dyDescent="0.3">
      <c r="A11402" s="3" t="s">
        <v>2</v>
      </c>
      <c r="B11402" s="3">
        <v>4.4315800000000003</v>
      </c>
    </row>
    <row r="11403" spans="1:2" x14ac:dyDescent="0.3">
      <c r="A11403" s="3" t="s">
        <v>2</v>
      </c>
      <c r="B11403" s="3">
        <v>3.613661</v>
      </c>
    </row>
    <row r="11404" spans="1:2" x14ac:dyDescent="0.3">
      <c r="A11404" s="3" t="s">
        <v>2</v>
      </c>
      <c r="B11404" s="3">
        <v>6.161492</v>
      </c>
    </row>
    <row r="11405" spans="1:2" x14ac:dyDescent="0.3">
      <c r="A11405" s="3" t="s">
        <v>2</v>
      </c>
      <c r="B11405" s="3">
        <v>5.9223460000000001</v>
      </c>
    </row>
    <row r="11406" spans="1:2" x14ac:dyDescent="0.3">
      <c r="A11406" s="3" t="s">
        <v>2</v>
      </c>
      <c r="B11406" s="3">
        <v>8.2859289999999994</v>
      </c>
    </row>
    <row r="11407" spans="1:2" x14ac:dyDescent="0.3">
      <c r="A11407" s="3" t="s">
        <v>2</v>
      </c>
      <c r="B11407" s="3">
        <v>6.2939720000000001</v>
      </c>
    </row>
    <row r="11408" spans="1:2" x14ac:dyDescent="0.3">
      <c r="A11408" s="3" t="s">
        <v>2</v>
      </c>
      <c r="B11408" s="3">
        <v>4.2101559999999996</v>
      </c>
    </row>
    <row r="11409" spans="1:2" x14ac:dyDescent="0.3">
      <c r="A11409" s="3" t="s">
        <v>2</v>
      </c>
      <c r="B11409" s="3">
        <v>5.2995409999999996</v>
      </c>
    </row>
    <row r="11410" spans="1:2" x14ac:dyDescent="0.3">
      <c r="A11410" s="3" t="s">
        <v>2</v>
      </c>
      <c r="B11410" s="3">
        <v>9.0632999999999999</v>
      </c>
    </row>
    <row r="11411" spans="1:2" x14ac:dyDescent="0.3">
      <c r="A11411" s="3" t="s">
        <v>2</v>
      </c>
      <c r="B11411" s="3">
        <v>4.7586779999999997</v>
      </c>
    </row>
    <row r="11412" spans="1:2" x14ac:dyDescent="0.3">
      <c r="A11412" s="3" t="s">
        <v>2</v>
      </c>
      <c r="B11412" s="3">
        <v>10.922278</v>
      </c>
    </row>
    <row r="11413" spans="1:2" x14ac:dyDescent="0.3">
      <c r="A11413" s="3" t="s">
        <v>2</v>
      </c>
      <c r="B11413" s="3">
        <v>6.5373229999999998</v>
      </c>
    </row>
    <row r="11414" spans="1:2" x14ac:dyDescent="0.3">
      <c r="A11414" s="3" t="s">
        <v>2</v>
      </c>
      <c r="B11414" s="3">
        <v>3.861094</v>
      </c>
    </row>
    <row r="11415" spans="1:2" x14ac:dyDescent="0.3">
      <c r="A11415" s="3" t="s">
        <v>2</v>
      </c>
      <c r="B11415" s="3">
        <v>3.1823220000000001</v>
      </c>
    </row>
    <row r="11416" spans="1:2" x14ac:dyDescent="0.3">
      <c r="A11416" s="3" t="s">
        <v>2</v>
      </c>
      <c r="B11416" s="3">
        <v>9.0634370000000004</v>
      </c>
    </row>
    <row r="11417" spans="1:2" x14ac:dyDescent="0.3">
      <c r="A11417" s="3" t="s">
        <v>2</v>
      </c>
      <c r="B11417" s="3">
        <v>4.0109079999999997</v>
      </c>
    </row>
    <row r="11418" spans="1:2" x14ac:dyDescent="0.3">
      <c r="A11418" s="3" t="s">
        <v>2</v>
      </c>
      <c r="B11418" s="3">
        <v>4.9671979999999998</v>
      </c>
    </row>
    <row r="11419" spans="1:2" x14ac:dyDescent="0.3">
      <c r="A11419" s="3" t="s">
        <v>2</v>
      </c>
      <c r="B11419" s="3">
        <v>2.9569239999999999</v>
      </c>
    </row>
    <row r="11420" spans="1:2" x14ac:dyDescent="0.3">
      <c r="A11420" s="3" t="s">
        <v>2</v>
      </c>
      <c r="B11420" s="3">
        <v>3.3887610000000001</v>
      </c>
    </row>
    <row r="11421" spans="1:2" x14ac:dyDescent="0.3">
      <c r="A11421" s="3" t="s">
        <v>2</v>
      </c>
      <c r="B11421" s="3">
        <v>3.5448719999999998</v>
      </c>
    </row>
    <row r="11422" spans="1:2" x14ac:dyDescent="0.3">
      <c r="A11422" s="3" t="s">
        <v>2</v>
      </c>
      <c r="B11422" s="3">
        <v>4.0886800000000001</v>
      </c>
    </row>
    <row r="11423" spans="1:2" x14ac:dyDescent="0.3">
      <c r="A11423" s="3" t="s">
        <v>2</v>
      </c>
      <c r="B11423" s="3">
        <v>3.1078619999999999</v>
      </c>
    </row>
    <row r="11424" spans="1:2" x14ac:dyDescent="0.3">
      <c r="A11424" s="3" t="s">
        <v>2</v>
      </c>
      <c r="B11424" s="3">
        <v>3.4433919999999998</v>
      </c>
    </row>
    <row r="11425" spans="1:2" x14ac:dyDescent="0.3">
      <c r="A11425" s="3" t="s">
        <v>2</v>
      </c>
      <c r="B11425" s="3">
        <v>3.630884</v>
      </c>
    </row>
    <row r="11426" spans="1:2" x14ac:dyDescent="0.3">
      <c r="A11426" s="3" t="s">
        <v>2</v>
      </c>
      <c r="B11426" s="3">
        <v>3.4266000000000001</v>
      </c>
    </row>
    <row r="11427" spans="1:2" x14ac:dyDescent="0.3">
      <c r="A11427" s="3" t="s">
        <v>2</v>
      </c>
      <c r="B11427" s="3">
        <v>3.6641659999999998</v>
      </c>
    </row>
    <row r="11428" spans="1:2" x14ac:dyDescent="0.3">
      <c r="A11428" s="3" t="s">
        <v>2</v>
      </c>
      <c r="B11428" s="3">
        <v>3.4926400000000002</v>
      </c>
    </row>
    <row r="11429" spans="1:2" x14ac:dyDescent="0.3">
      <c r="A11429" s="3" t="s">
        <v>2</v>
      </c>
      <c r="B11429" s="3">
        <v>2.733473</v>
      </c>
    </row>
    <row r="11430" spans="1:2" x14ac:dyDescent="0.3">
      <c r="A11430" s="3" t="s">
        <v>2</v>
      </c>
      <c r="B11430" s="3">
        <v>3.313974</v>
      </c>
    </row>
    <row r="11431" spans="1:2" x14ac:dyDescent="0.3">
      <c r="A11431" s="3" t="s">
        <v>2</v>
      </c>
      <c r="B11431" s="3">
        <v>2.8135539999999999</v>
      </c>
    </row>
    <row r="11432" spans="1:2" x14ac:dyDescent="0.3">
      <c r="A11432" s="3" t="s">
        <v>2</v>
      </c>
      <c r="B11432" s="3">
        <v>2.8101989999999999</v>
      </c>
    </row>
    <row r="11433" spans="1:2" x14ac:dyDescent="0.3">
      <c r="A11433" s="3" t="s">
        <v>2</v>
      </c>
      <c r="B11433" s="3">
        <v>4.0432290000000002</v>
      </c>
    </row>
    <row r="11434" spans="1:2" x14ac:dyDescent="0.3">
      <c r="A11434" s="3" t="s">
        <v>2</v>
      </c>
      <c r="B11434" s="3">
        <v>2.4969489999999999</v>
      </c>
    </row>
    <row r="11435" spans="1:2" x14ac:dyDescent="0.3">
      <c r="A11435" s="3" t="s">
        <v>2</v>
      </c>
      <c r="B11435" s="3">
        <v>3.6390220000000002</v>
      </c>
    </row>
    <row r="11436" spans="1:2" x14ac:dyDescent="0.3">
      <c r="A11436" s="3" t="s">
        <v>2</v>
      </c>
      <c r="B11436" s="3">
        <v>3.7946819999999999</v>
      </c>
    </row>
    <row r="11437" spans="1:2" x14ac:dyDescent="0.3">
      <c r="A11437" s="3" t="s">
        <v>2</v>
      </c>
      <c r="B11437" s="3">
        <v>3.827642</v>
      </c>
    </row>
    <row r="11438" spans="1:2" x14ac:dyDescent="0.3">
      <c r="A11438" s="3" t="s">
        <v>2</v>
      </c>
      <c r="B11438" s="3">
        <v>2.885367</v>
      </c>
    </row>
    <row r="11439" spans="1:2" x14ac:dyDescent="0.3">
      <c r="A11439" s="3" t="s">
        <v>2</v>
      </c>
      <c r="B11439" s="3">
        <v>3.4783750000000002</v>
      </c>
    </row>
    <row r="11440" spans="1:2" x14ac:dyDescent="0.3">
      <c r="A11440" s="3" t="s">
        <v>2</v>
      </c>
      <c r="B11440" s="3">
        <v>3.4064809999999999</v>
      </c>
    </row>
    <row r="11441" spans="1:2" x14ac:dyDescent="0.3">
      <c r="A11441" s="3" t="s">
        <v>2</v>
      </c>
      <c r="B11441" s="3">
        <v>2.9809760000000001</v>
      </c>
    </row>
    <row r="11442" spans="1:2" x14ac:dyDescent="0.3">
      <c r="A11442" s="3" t="s">
        <v>2</v>
      </c>
      <c r="B11442" s="3">
        <v>3.05125</v>
      </c>
    </row>
    <row r="11443" spans="1:2" x14ac:dyDescent="0.3">
      <c r="A11443" s="3" t="s">
        <v>2</v>
      </c>
      <c r="B11443" s="3">
        <v>3.1688730000000001</v>
      </c>
    </row>
    <row r="11444" spans="1:2" x14ac:dyDescent="0.3">
      <c r="A11444" s="3" t="s">
        <v>2</v>
      </c>
      <c r="B11444" s="3">
        <v>3.12378</v>
      </c>
    </row>
    <row r="11445" spans="1:2" x14ac:dyDescent="0.3">
      <c r="A11445" s="3" t="s">
        <v>2</v>
      </c>
      <c r="B11445" s="3">
        <v>3.0599099999999999</v>
      </c>
    </row>
    <row r="11446" spans="1:2" x14ac:dyDescent="0.3">
      <c r="A11446" s="3" t="s">
        <v>2</v>
      </c>
      <c r="B11446" s="3">
        <v>3.2811349999999999</v>
      </c>
    </row>
    <row r="11447" spans="1:2" x14ac:dyDescent="0.3">
      <c r="A11447" s="3" t="s">
        <v>2</v>
      </c>
      <c r="B11447" s="3">
        <v>3.2434859999999999</v>
      </c>
    </row>
    <row r="11448" spans="1:2" x14ac:dyDescent="0.3">
      <c r="A11448" s="3" t="s">
        <v>2</v>
      </c>
      <c r="B11448" s="3">
        <v>3.4704679999999999</v>
      </c>
    </row>
    <row r="11449" spans="1:2" x14ac:dyDescent="0.3">
      <c r="A11449" s="3" t="s">
        <v>2</v>
      </c>
      <c r="B11449" s="3">
        <v>4.2379769999999999</v>
      </c>
    </row>
    <row r="11450" spans="1:2" x14ac:dyDescent="0.3">
      <c r="A11450" s="3" t="s">
        <v>2</v>
      </c>
      <c r="B11450" s="3">
        <v>4.1943539999999997</v>
      </c>
    </row>
    <row r="11451" spans="1:2" x14ac:dyDescent="0.3">
      <c r="A11451" s="3" t="s">
        <v>2</v>
      </c>
      <c r="B11451" s="3">
        <v>5.1022920000000003</v>
      </c>
    </row>
    <row r="11452" spans="1:2" x14ac:dyDescent="0.3">
      <c r="A11452" s="3" t="s">
        <v>2</v>
      </c>
      <c r="B11452" s="3">
        <v>3.3880029999999999</v>
      </c>
    </row>
    <row r="11453" spans="1:2" x14ac:dyDescent="0.3">
      <c r="A11453" s="3" t="s">
        <v>2</v>
      </c>
      <c r="B11453" s="3">
        <v>4.2895269999999996</v>
      </c>
    </row>
    <row r="11454" spans="1:2" x14ac:dyDescent="0.3">
      <c r="A11454" s="3" t="s">
        <v>2</v>
      </c>
      <c r="B11454" s="3">
        <v>3.490494</v>
      </c>
    </row>
    <row r="11455" spans="1:2" x14ac:dyDescent="0.3">
      <c r="A11455" s="3" t="s">
        <v>2</v>
      </c>
      <c r="B11455" s="3">
        <v>3.138115</v>
      </c>
    </row>
    <row r="11456" spans="1:2" x14ac:dyDescent="0.3">
      <c r="A11456" s="3" t="s">
        <v>2</v>
      </c>
      <c r="B11456" s="3">
        <v>3.6121840000000001</v>
      </c>
    </row>
    <row r="11457" spans="1:2" x14ac:dyDescent="0.3">
      <c r="A11457" s="3" t="s">
        <v>2</v>
      </c>
      <c r="B11457" s="3">
        <v>3.3279619999999999</v>
      </c>
    </row>
    <row r="11458" spans="1:2" x14ac:dyDescent="0.3">
      <c r="A11458" s="3" t="s">
        <v>2</v>
      </c>
      <c r="B11458" s="3">
        <v>3.0211579999999998</v>
      </c>
    </row>
    <row r="11459" spans="1:2" x14ac:dyDescent="0.3">
      <c r="A11459" s="3" t="s">
        <v>2</v>
      </c>
      <c r="B11459" s="3">
        <v>3.6539809999999999</v>
      </c>
    </row>
    <row r="11460" spans="1:2" x14ac:dyDescent="0.3">
      <c r="A11460" s="3" t="s">
        <v>2</v>
      </c>
      <c r="B11460" s="3">
        <v>3.7893650000000001</v>
      </c>
    </row>
    <row r="11461" spans="1:2" x14ac:dyDescent="0.3">
      <c r="A11461" s="3" t="s">
        <v>2</v>
      </c>
      <c r="B11461" s="3">
        <v>3.3063009999999999</v>
      </c>
    </row>
    <row r="11462" spans="1:2" x14ac:dyDescent="0.3">
      <c r="A11462" s="3" t="s">
        <v>2</v>
      </c>
      <c r="B11462" s="3">
        <v>4.0989240000000002</v>
      </c>
    </row>
    <row r="11463" spans="1:2" x14ac:dyDescent="0.3">
      <c r="A11463" s="3" t="s">
        <v>2</v>
      </c>
      <c r="B11463" s="3">
        <v>2.8390460000000002</v>
      </c>
    </row>
    <row r="11464" spans="1:2" x14ac:dyDescent="0.3">
      <c r="A11464" s="3" t="s">
        <v>2</v>
      </c>
      <c r="B11464" s="3">
        <v>2.8942489999999998</v>
      </c>
    </row>
    <row r="11465" spans="1:2" x14ac:dyDescent="0.3">
      <c r="A11465" s="3" t="s">
        <v>2</v>
      </c>
      <c r="B11465" s="3">
        <v>3.3026</v>
      </c>
    </row>
    <row r="11466" spans="1:2" x14ac:dyDescent="0.3">
      <c r="A11466" s="3" t="s">
        <v>2</v>
      </c>
      <c r="B11466" s="3">
        <v>3.9583140000000001</v>
      </c>
    </row>
    <row r="11467" spans="1:2" x14ac:dyDescent="0.3">
      <c r="A11467" s="3" t="s">
        <v>2</v>
      </c>
      <c r="B11467" s="3">
        <v>4.0388849999999996</v>
      </c>
    </row>
    <row r="11468" spans="1:2" x14ac:dyDescent="0.3">
      <c r="A11468" s="3" t="s">
        <v>2</v>
      </c>
      <c r="B11468" s="3">
        <v>3.9659209999999998</v>
      </c>
    </row>
    <row r="11469" spans="1:2" x14ac:dyDescent="0.3">
      <c r="A11469" s="3" t="s">
        <v>2</v>
      </c>
      <c r="B11469" s="3">
        <v>3.1260159999999999</v>
      </c>
    </row>
    <row r="11470" spans="1:2" x14ac:dyDescent="0.3">
      <c r="A11470" s="3" t="s">
        <v>2</v>
      </c>
      <c r="B11470" s="3">
        <v>5.0334079999999997</v>
      </c>
    </row>
    <row r="11471" spans="1:2" x14ac:dyDescent="0.3">
      <c r="A11471" s="3" t="s">
        <v>2</v>
      </c>
      <c r="B11471" s="3">
        <v>5.0903039999999997</v>
      </c>
    </row>
    <row r="11472" spans="1:2" x14ac:dyDescent="0.3">
      <c r="A11472" s="3" t="s">
        <v>2</v>
      </c>
      <c r="B11472" s="3">
        <v>4.1398910000000004</v>
      </c>
    </row>
    <row r="11473" spans="1:2" x14ac:dyDescent="0.3">
      <c r="A11473" s="3" t="s">
        <v>2</v>
      </c>
      <c r="B11473" s="3">
        <v>4.2371780000000001</v>
      </c>
    </row>
    <row r="11474" spans="1:2" x14ac:dyDescent="0.3">
      <c r="A11474" s="3" t="s">
        <v>2</v>
      </c>
      <c r="B11474" s="3">
        <v>2.8521450000000002</v>
      </c>
    </row>
    <row r="11475" spans="1:2" x14ac:dyDescent="0.3">
      <c r="A11475" s="3" t="s">
        <v>2</v>
      </c>
      <c r="B11475" s="3">
        <v>3.5061300000000002</v>
      </c>
    </row>
    <row r="11476" spans="1:2" x14ac:dyDescent="0.3">
      <c r="A11476" s="3" t="s">
        <v>2</v>
      </c>
      <c r="B11476" s="3">
        <v>3.325358</v>
      </c>
    </row>
    <row r="11477" spans="1:2" x14ac:dyDescent="0.3">
      <c r="A11477" s="3" t="s">
        <v>2</v>
      </c>
      <c r="B11477" s="3">
        <v>3.7533370000000001</v>
      </c>
    </row>
    <row r="11478" spans="1:2" x14ac:dyDescent="0.3">
      <c r="A11478" s="3" t="s">
        <v>2</v>
      </c>
      <c r="B11478" s="3">
        <v>3.8174899999999998</v>
      </c>
    </row>
    <row r="11479" spans="1:2" x14ac:dyDescent="0.3">
      <c r="A11479" s="3" t="s">
        <v>2</v>
      </c>
      <c r="B11479" s="3">
        <v>3.8376600000000001</v>
      </c>
    </row>
    <row r="11480" spans="1:2" x14ac:dyDescent="0.3">
      <c r="A11480" s="3" t="s">
        <v>2</v>
      </c>
      <c r="B11480" s="3">
        <v>2.9332440000000002</v>
      </c>
    </row>
    <row r="11481" spans="1:2" x14ac:dyDescent="0.3">
      <c r="A11481" s="3" t="s">
        <v>2</v>
      </c>
      <c r="B11481" s="3">
        <v>3.3238319999999999</v>
      </c>
    </row>
    <row r="11482" spans="1:2" x14ac:dyDescent="0.3">
      <c r="A11482" s="3" t="s">
        <v>2</v>
      </c>
      <c r="B11482" s="3">
        <v>3.0684819999999999</v>
      </c>
    </row>
    <row r="11483" spans="1:2" x14ac:dyDescent="0.3">
      <c r="A11483" s="3" t="s">
        <v>2</v>
      </c>
      <c r="B11483" s="3">
        <v>4.0185060000000004</v>
      </c>
    </row>
    <row r="11484" spans="1:2" x14ac:dyDescent="0.3">
      <c r="A11484" s="3" t="s">
        <v>2</v>
      </c>
      <c r="B11484" s="3">
        <v>4.0403260000000003</v>
      </c>
    </row>
    <row r="11485" spans="1:2" x14ac:dyDescent="0.3">
      <c r="A11485" s="3" t="s">
        <v>2</v>
      </c>
      <c r="B11485" s="3">
        <v>3.7789700000000002</v>
      </c>
    </row>
    <row r="11486" spans="1:2" x14ac:dyDescent="0.3">
      <c r="A11486" s="3" t="s">
        <v>2</v>
      </c>
      <c r="B11486" s="3">
        <v>4.2383730000000002</v>
      </c>
    </row>
    <row r="11487" spans="1:2" x14ac:dyDescent="0.3">
      <c r="A11487" s="3" t="s">
        <v>2</v>
      </c>
      <c r="B11487" s="3">
        <v>3.8577750000000002</v>
      </c>
    </row>
    <row r="11488" spans="1:2" x14ac:dyDescent="0.3">
      <c r="A11488" s="3" t="s">
        <v>2</v>
      </c>
      <c r="B11488" s="3">
        <v>3.9842390000000001</v>
      </c>
    </row>
    <row r="11489" spans="1:2" x14ac:dyDescent="0.3">
      <c r="A11489" s="3" t="s">
        <v>2</v>
      </c>
      <c r="B11489" s="3">
        <v>2.8023660000000001</v>
      </c>
    </row>
    <row r="11490" spans="1:2" x14ac:dyDescent="0.3">
      <c r="A11490" s="3" t="s">
        <v>2</v>
      </c>
      <c r="B11490" s="3">
        <v>2.8589920000000002</v>
      </c>
    </row>
    <row r="11491" spans="1:2" x14ac:dyDescent="0.3">
      <c r="A11491" s="3" t="s">
        <v>2</v>
      </c>
      <c r="B11491" s="3">
        <v>3.0377719999999999</v>
      </c>
    </row>
    <row r="11492" spans="1:2" x14ac:dyDescent="0.3">
      <c r="A11492" s="3" t="s">
        <v>2</v>
      </c>
      <c r="B11492" s="3">
        <v>2.8328929999999999</v>
      </c>
    </row>
    <row r="11493" spans="1:2" x14ac:dyDescent="0.3">
      <c r="A11493" s="3" t="s">
        <v>2</v>
      </c>
      <c r="B11493" s="3">
        <v>2.812729</v>
      </c>
    </row>
    <row r="11494" spans="1:2" x14ac:dyDescent="0.3">
      <c r="A11494" s="3" t="s">
        <v>2</v>
      </c>
      <c r="B11494" s="3">
        <v>3.1494499999999999</v>
      </c>
    </row>
    <row r="11495" spans="1:2" x14ac:dyDescent="0.3">
      <c r="A11495" s="3" t="s">
        <v>2</v>
      </c>
      <c r="B11495" s="3">
        <v>3.6997059999999999</v>
      </c>
    </row>
    <row r="11496" spans="1:2" x14ac:dyDescent="0.3">
      <c r="A11496" s="3" t="s">
        <v>2</v>
      </c>
      <c r="B11496" s="3">
        <v>4.483549</v>
      </c>
    </row>
    <row r="11497" spans="1:2" x14ac:dyDescent="0.3">
      <c r="A11497" s="3" t="s">
        <v>2</v>
      </c>
      <c r="B11497" s="3">
        <v>4.4038810000000002</v>
      </c>
    </row>
    <row r="11498" spans="1:2" x14ac:dyDescent="0.3">
      <c r="A11498" s="3" t="s">
        <v>2</v>
      </c>
      <c r="B11498" s="3">
        <v>3.1694680000000002</v>
      </c>
    </row>
    <row r="11499" spans="1:2" x14ac:dyDescent="0.3">
      <c r="A11499" s="3" t="s">
        <v>2</v>
      </c>
      <c r="B11499" s="3">
        <v>5.1787130000000001</v>
      </c>
    </row>
    <row r="11500" spans="1:2" x14ac:dyDescent="0.3">
      <c r="A11500" s="3" t="s">
        <v>2</v>
      </c>
      <c r="B11500" s="3">
        <v>4.1291779999999996</v>
      </c>
    </row>
    <row r="11501" spans="1:2" x14ac:dyDescent="0.3">
      <c r="A11501" s="3" t="s">
        <v>2</v>
      </c>
      <c r="B11501" s="3">
        <v>4.0172489999999996</v>
      </c>
    </row>
    <row r="11502" spans="1:2" x14ac:dyDescent="0.3">
      <c r="A11502" s="3" t="s">
        <v>2</v>
      </c>
      <c r="B11502" s="3">
        <v>4.5167400000000004</v>
      </c>
    </row>
    <row r="11503" spans="1:2" x14ac:dyDescent="0.3">
      <c r="A11503" s="3" t="s">
        <v>2</v>
      </c>
      <c r="B11503" s="3">
        <v>4.6188570000000002</v>
      </c>
    </row>
    <row r="11504" spans="1:2" x14ac:dyDescent="0.3">
      <c r="A11504" s="3" t="s">
        <v>2</v>
      </c>
      <c r="B11504" s="3">
        <v>3.905891</v>
      </c>
    </row>
    <row r="11505" spans="1:2" x14ac:dyDescent="0.3">
      <c r="A11505" s="3" t="s">
        <v>2</v>
      </c>
      <c r="B11505" s="3">
        <v>5.3033640000000002</v>
      </c>
    </row>
    <row r="11506" spans="1:2" x14ac:dyDescent="0.3">
      <c r="A11506" s="3" t="s">
        <v>2</v>
      </c>
      <c r="B11506" s="3">
        <v>4.4327160000000001</v>
      </c>
    </row>
    <row r="11507" spans="1:2" x14ac:dyDescent="0.3">
      <c r="A11507" s="3" t="s">
        <v>2</v>
      </c>
      <c r="B11507" s="3">
        <v>3.5294560000000001</v>
      </c>
    </row>
    <row r="11508" spans="1:2" x14ac:dyDescent="0.3">
      <c r="A11508" s="3" t="s">
        <v>2</v>
      </c>
      <c r="B11508" s="3">
        <v>5.7949729999999997</v>
      </c>
    </row>
    <row r="11509" spans="1:2" x14ac:dyDescent="0.3">
      <c r="A11509" s="3" t="s">
        <v>2</v>
      </c>
      <c r="B11509" s="3">
        <v>7.4880779999999998</v>
      </c>
    </row>
    <row r="11510" spans="1:2" x14ac:dyDescent="0.3">
      <c r="A11510" s="3" t="s">
        <v>2</v>
      </c>
      <c r="B11510" s="3">
        <v>4.6336570000000004</v>
      </c>
    </row>
    <row r="11511" spans="1:2" x14ac:dyDescent="0.3">
      <c r="A11511" s="3" t="s">
        <v>2</v>
      </c>
      <c r="B11511" s="3">
        <v>3.7395689999999999</v>
      </c>
    </row>
    <row r="11512" spans="1:2" x14ac:dyDescent="0.3">
      <c r="A11512" s="3" t="s">
        <v>2</v>
      </c>
      <c r="B11512" s="3">
        <v>2.799817</v>
      </c>
    </row>
    <row r="11513" spans="1:2" x14ac:dyDescent="0.3">
      <c r="A11513" s="3" t="s">
        <v>2</v>
      </c>
      <c r="B11513" s="3">
        <v>3.57057</v>
      </c>
    </row>
    <row r="11514" spans="1:2" x14ac:dyDescent="0.3">
      <c r="A11514" s="3" t="s">
        <v>2</v>
      </c>
      <c r="B11514" s="3">
        <v>4.429945</v>
      </c>
    </row>
    <row r="11515" spans="1:2" x14ac:dyDescent="0.3">
      <c r="A11515" s="3" t="s">
        <v>2</v>
      </c>
      <c r="B11515" s="3">
        <v>5.2197519999999997</v>
      </c>
    </row>
    <row r="11516" spans="1:2" x14ac:dyDescent="0.3">
      <c r="A11516" s="3" t="s">
        <v>2</v>
      </c>
      <c r="B11516" s="3">
        <v>4.6831230000000001</v>
      </c>
    </row>
    <row r="11517" spans="1:2" x14ac:dyDescent="0.3">
      <c r="A11517" s="3" t="s">
        <v>2</v>
      </c>
      <c r="B11517" s="3">
        <v>5.5278169999999998</v>
      </c>
    </row>
    <row r="11518" spans="1:2" x14ac:dyDescent="0.3">
      <c r="A11518" s="3" t="s">
        <v>2</v>
      </c>
      <c r="B11518" s="3">
        <v>3.6739839999999999</v>
      </c>
    </row>
    <row r="11519" spans="1:2" x14ac:dyDescent="0.3">
      <c r="A11519" s="3" t="s">
        <v>2</v>
      </c>
      <c r="B11519" s="3">
        <v>3.7101639999999998</v>
      </c>
    </row>
    <row r="11520" spans="1:2" x14ac:dyDescent="0.3">
      <c r="A11520" s="3" t="s">
        <v>2</v>
      </c>
      <c r="B11520" s="3">
        <v>4.2275239999999998</v>
      </c>
    </row>
    <row r="11521" spans="1:2" x14ac:dyDescent="0.3">
      <c r="A11521" s="3" t="s">
        <v>2</v>
      </c>
      <c r="B11521" s="3">
        <v>4.5574320000000004</v>
      </c>
    </row>
    <row r="11522" spans="1:2" x14ac:dyDescent="0.3">
      <c r="A11522" s="3" t="s">
        <v>2</v>
      </c>
      <c r="B11522" s="3">
        <v>4.7935569999999998</v>
      </c>
    </row>
    <row r="11523" spans="1:2" x14ac:dyDescent="0.3">
      <c r="A11523" s="3" t="s">
        <v>2</v>
      </c>
      <c r="B11523" s="3">
        <v>4.2958259999999999</v>
      </c>
    </row>
    <row r="11524" spans="1:2" x14ac:dyDescent="0.3">
      <c r="A11524" s="3" t="s">
        <v>2</v>
      </c>
      <c r="B11524" s="3">
        <v>4.5978079999999997</v>
      </c>
    </row>
    <row r="11525" spans="1:2" x14ac:dyDescent="0.3">
      <c r="A11525" s="3" t="s">
        <v>2</v>
      </c>
      <c r="B11525" s="3">
        <v>2.8273429999999999</v>
      </c>
    </row>
    <row r="11526" spans="1:2" x14ac:dyDescent="0.3">
      <c r="A11526" s="3" t="s">
        <v>2</v>
      </c>
      <c r="B11526" s="3">
        <v>3.8511340000000001</v>
      </c>
    </row>
    <row r="11527" spans="1:2" x14ac:dyDescent="0.3">
      <c r="A11527" s="3" t="s">
        <v>2</v>
      </c>
      <c r="B11527" s="3">
        <v>3.2694070000000002</v>
      </c>
    </row>
    <row r="11528" spans="1:2" x14ac:dyDescent="0.3">
      <c r="A11528" s="3" t="s">
        <v>2</v>
      </c>
      <c r="B11528" s="3">
        <v>2.5970939999999998</v>
      </c>
    </row>
    <row r="11529" spans="1:2" x14ac:dyDescent="0.3">
      <c r="A11529" s="3" t="s">
        <v>2</v>
      </c>
      <c r="B11529" s="3">
        <v>4.0536820000000002</v>
      </c>
    </row>
    <row r="11530" spans="1:2" x14ac:dyDescent="0.3">
      <c r="A11530" s="3" t="s">
        <v>2</v>
      </c>
      <c r="B11530" s="3">
        <v>4.1406450000000001</v>
      </c>
    </row>
    <row r="11531" spans="1:2" x14ac:dyDescent="0.3">
      <c r="A11531" s="3" t="s">
        <v>2</v>
      </c>
      <c r="B11531" s="3">
        <v>2.7455430000000001</v>
      </c>
    </row>
    <row r="11532" spans="1:2" x14ac:dyDescent="0.3">
      <c r="A11532" s="3" t="s">
        <v>2</v>
      </c>
      <c r="B11532" s="3">
        <v>3.3441809999999998</v>
      </c>
    </row>
    <row r="11533" spans="1:2" x14ac:dyDescent="0.3">
      <c r="A11533" s="3" t="s">
        <v>2</v>
      </c>
      <c r="B11533" s="3">
        <v>4.004702</v>
      </c>
    </row>
    <row r="11534" spans="1:2" x14ac:dyDescent="0.3">
      <c r="A11534" s="3" t="s">
        <v>2</v>
      </c>
      <c r="B11534" s="3">
        <v>4.4915940000000001</v>
      </c>
    </row>
    <row r="11535" spans="1:2" x14ac:dyDescent="0.3">
      <c r="A11535" s="3" t="s">
        <v>2</v>
      </c>
      <c r="B11535" s="3">
        <v>2.9211179999999999</v>
      </c>
    </row>
    <row r="11536" spans="1:2" x14ac:dyDescent="0.3">
      <c r="A11536" s="3" t="s">
        <v>2</v>
      </c>
      <c r="B11536" s="3">
        <v>4.9949250000000003</v>
      </c>
    </row>
    <row r="11537" spans="1:2" x14ac:dyDescent="0.3">
      <c r="A11537" s="3" t="s">
        <v>2</v>
      </c>
      <c r="B11537" s="3">
        <v>5.1694399999999998</v>
      </c>
    </row>
    <row r="11538" spans="1:2" x14ac:dyDescent="0.3">
      <c r="A11538" s="3" t="s">
        <v>2</v>
      </c>
      <c r="B11538" s="3">
        <v>3.9600789999999999</v>
      </c>
    </row>
    <row r="11539" spans="1:2" x14ac:dyDescent="0.3">
      <c r="A11539" s="3" t="s">
        <v>2</v>
      </c>
      <c r="B11539" s="3">
        <v>3.7059869999999999</v>
      </c>
    </row>
    <row r="11540" spans="1:2" x14ac:dyDescent="0.3">
      <c r="A11540" s="3" t="s">
        <v>2</v>
      </c>
      <c r="B11540" s="3">
        <v>3.4566629999999998</v>
      </c>
    </row>
    <row r="11541" spans="1:2" x14ac:dyDescent="0.3">
      <c r="A11541" s="3" t="s">
        <v>2</v>
      </c>
      <c r="B11541" s="3">
        <v>3.6845180000000002</v>
      </c>
    </row>
    <row r="11542" spans="1:2" x14ac:dyDescent="0.3">
      <c r="A11542" s="3" t="s">
        <v>2</v>
      </c>
      <c r="B11542" s="3">
        <v>4.2947730000000002</v>
      </c>
    </row>
    <row r="11543" spans="1:2" x14ac:dyDescent="0.3">
      <c r="A11543" s="3" t="s">
        <v>2</v>
      </c>
      <c r="B11543" s="3">
        <v>4.6144869999999996</v>
      </c>
    </row>
    <row r="11544" spans="1:2" x14ac:dyDescent="0.3">
      <c r="A11544" s="3" t="s">
        <v>2</v>
      </c>
      <c r="B11544" s="3">
        <v>3.697492</v>
      </c>
    </row>
    <row r="11545" spans="1:2" x14ac:dyDescent="0.3">
      <c r="A11545" s="3" t="s">
        <v>2</v>
      </c>
      <c r="B11545" s="3">
        <v>3.9270839999999998</v>
      </c>
    </row>
    <row r="11546" spans="1:2" x14ac:dyDescent="0.3">
      <c r="A11546" s="3" t="s">
        <v>2</v>
      </c>
      <c r="B11546" s="3">
        <v>3.6088300000000002</v>
      </c>
    </row>
    <row r="11547" spans="1:2" x14ac:dyDescent="0.3">
      <c r="A11547" s="3" t="s">
        <v>2</v>
      </c>
      <c r="B11547" s="3">
        <v>4.4326980000000002</v>
      </c>
    </row>
    <row r="11548" spans="1:2" x14ac:dyDescent="0.3">
      <c r="A11548" s="3" t="s">
        <v>2</v>
      </c>
      <c r="B11548" s="3">
        <v>2.730369</v>
      </c>
    </row>
    <row r="11549" spans="1:2" x14ac:dyDescent="0.3">
      <c r="A11549" s="3" t="s">
        <v>2</v>
      </c>
      <c r="B11549" s="3">
        <v>4.1577070000000003</v>
      </c>
    </row>
    <row r="11550" spans="1:2" x14ac:dyDescent="0.3">
      <c r="A11550" s="3" t="s">
        <v>2</v>
      </c>
      <c r="B11550" s="3">
        <v>3.7822939999999998</v>
      </c>
    </row>
    <row r="11551" spans="1:2" x14ac:dyDescent="0.3">
      <c r="A11551" s="3" t="s">
        <v>2</v>
      </c>
      <c r="B11551" s="3">
        <v>3.0518360000000002</v>
      </c>
    </row>
    <row r="11552" spans="1:2" x14ac:dyDescent="0.3">
      <c r="A11552" s="3" t="s">
        <v>2</v>
      </c>
      <c r="B11552" s="3">
        <v>3.8961939999999999</v>
      </c>
    </row>
    <row r="11553" spans="1:2" x14ac:dyDescent="0.3">
      <c r="A11553" s="3" t="s">
        <v>2</v>
      </c>
      <c r="B11553" s="3">
        <v>3.8090470000000001</v>
      </c>
    </row>
    <row r="11554" spans="1:2" x14ac:dyDescent="0.3">
      <c r="A11554" s="3" t="s">
        <v>2</v>
      </c>
      <c r="B11554" s="3">
        <v>3.7319969999999998</v>
      </c>
    </row>
    <row r="11555" spans="1:2" x14ac:dyDescent="0.3">
      <c r="A11555" s="3" t="s">
        <v>2</v>
      </c>
      <c r="B11555" s="3">
        <v>4.0020090000000001</v>
      </c>
    </row>
    <row r="11556" spans="1:2" x14ac:dyDescent="0.3">
      <c r="A11556" s="3" t="s">
        <v>2</v>
      </c>
      <c r="B11556" s="3">
        <v>4.5013610000000002</v>
      </c>
    </row>
    <row r="11557" spans="1:2" x14ac:dyDescent="0.3">
      <c r="A11557" s="3" t="s">
        <v>2</v>
      </c>
      <c r="B11557" s="3">
        <v>4.6070760000000002</v>
      </c>
    </row>
    <row r="11558" spans="1:2" x14ac:dyDescent="0.3">
      <c r="A11558" s="3" t="s">
        <v>2</v>
      </c>
      <c r="B11558" s="3">
        <v>5.2031010000000002</v>
      </c>
    </row>
    <row r="11559" spans="1:2" x14ac:dyDescent="0.3">
      <c r="A11559" s="3" t="s">
        <v>2</v>
      </c>
      <c r="B11559" s="3">
        <v>3.2284700000000002</v>
      </c>
    </row>
    <row r="11560" spans="1:2" x14ac:dyDescent="0.3">
      <c r="A11560" s="3" t="s">
        <v>2</v>
      </c>
      <c r="B11560" s="3">
        <v>3.278511</v>
      </c>
    </row>
    <row r="11561" spans="1:2" x14ac:dyDescent="0.3">
      <c r="A11561" s="3" t="s">
        <v>2</v>
      </c>
      <c r="B11561" s="3">
        <v>4.081315</v>
      </c>
    </row>
    <row r="11562" spans="1:2" x14ac:dyDescent="0.3">
      <c r="A11562" s="3" t="s">
        <v>2</v>
      </c>
      <c r="B11562" s="3">
        <v>4.3983489999999996</v>
      </c>
    </row>
    <row r="11563" spans="1:2" x14ac:dyDescent="0.3">
      <c r="A11563" s="3" t="s">
        <v>2</v>
      </c>
      <c r="B11563" s="3">
        <v>7.0751099999999996</v>
      </c>
    </row>
    <row r="11564" spans="1:2" x14ac:dyDescent="0.3">
      <c r="A11564" s="3" t="s">
        <v>2</v>
      </c>
      <c r="B11564" s="3">
        <v>4.9722929999999996</v>
      </c>
    </row>
    <row r="11565" spans="1:2" x14ac:dyDescent="0.3">
      <c r="A11565" s="3" t="s">
        <v>2</v>
      </c>
      <c r="B11565" s="3">
        <v>3.2490899999999998</v>
      </c>
    </row>
    <row r="11566" spans="1:2" x14ac:dyDescent="0.3">
      <c r="A11566" s="3" t="s">
        <v>2</v>
      </c>
      <c r="B11566" s="3">
        <v>5.9170210000000001</v>
      </c>
    </row>
    <row r="11567" spans="1:2" x14ac:dyDescent="0.3">
      <c r="A11567" s="3" t="s">
        <v>2</v>
      </c>
      <c r="B11567" s="3">
        <v>6.7237650000000002</v>
      </c>
    </row>
    <row r="11568" spans="1:2" x14ac:dyDescent="0.3">
      <c r="A11568" s="3" t="s">
        <v>2</v>
      </c>
      <c r="B11568" s="3">
        <v>6.1722549999999998</v>
      </c>
    </row>
    <row r="11569" spans="1:2" x14ac:dyDescent="0.3">
      <c r="A11569" s="3" t="s">
        <v>2</v>
      </c>
      <c r="B11569" s="3">
        <v>4.28329</v>
      </c>
    </row>
    <row r="11570" spans="1:2" x14ac:dyDescent="0.3">
      <c r="A11570" s="3" t="s">
        <v>2</v>
      </c>
      <c r="B11570" s="3">
        <v>3.473611</v>
      </c>
    </row>
    <row r="11571" spans="1:2" x14ac:dyDescent="0.3">
      <c r="A11571" s="3" t="s">
        <v>2</v>
      </c>
      <c r="B11571" s="3">
        <v>4.3239609999999997</v>
      </c>
    </row>
    <row r="11572" spans="1:2" x14ac:dyDescent="0.3">
      <c r="A11572" s="3" t="s">
        <v>2</v>
      </c>
      <c r="B11572" s="3">
        <v>3.4325329999999998</v>
      </c>
    </row>
    <row r="11573" spans="1:2" x14ac:dyDescent="0.3">
      <c r="A11573" s="3" t="s">
        <v>2</v>
      </c>
      <c r="B11573" s="3">
        <v>3.3386119999999999</v>
      </c>
    </row>
    <row r="11574" spans="1:2" x14ac:dyDescent="0.3">
      <c r="A11574" s="3" t="s">
        <v>2</v>
      </c>
      <c r="B11574" s="3">
        <v>4.1468030000000002</v>
      </c>
    </row>
    <row r="11575" spans="1:2" x14ac:dyDescent="0.3">
      <c r="A11575" s="3" t="s">
        <v>2</v>
      </c>
      <c r="B11575" s="3">
        <v>3.1863730000000001</v>
      </c>
    </row>
    <row r="11576" spans="1:2" x14ac:dyDescent="0.3">
      <c r="A11576" s="3" t="s">
        <v>2</v>
      </c>
      <c r="B11576" s="3">
        <v>3.8066650000000002</v>
      </c>
    </row>
    <row r="11577" spans="1:2" x14ac:dyDescent="0.3">
      <c r="A11577" s="3" t="s">
        <v>2</v>
      </c>
      <c r="B11577" s="3">
        <v>2.9148520000000002</v>
      </c>
    </row>
    <row r="11578" spans="1:2" x14ac:dyDescent="0.3">
      <c r="A11578" s="3" t="s">
        <v>2</v>
      </c>
      <c r="B11578" s="3">
        <v>2.934234</v>
      </c>
    </row>
    <row r="11579" spans="1:2" x14ac:dyDescent="0.3">
      <c r="A11579" s="3" t="s">
        <v>2</v>
      </c>
      <c r="B11579" s="3">
        <v>2.653915</v>
      </c>
    </row>
    <row r="11580" spans="1:2" x14ac:dyDescent="0.3">
      <c r="A11580" s="3" t="s">
        <v>2</v>
      </c>
      <c r="B11580" s="3">
        <v>2.9888249999999998</v>
      </c>
    </row>
    <row r="11581" spans="1:2" x14ac:dyDescent="0.3">
      <c r="A11581" s="3" t="s">
        <v>2</v>
      </c>
      <c r="B11581" s="3">
        <v>3.025153</v>
      </c>
    </row>
    <row r="11582" spans="1:2" x14ac:dyDescent="0.3">
      <c r="A11582" s="3" t="s">
        <v>2</v>
      </c>
      <c r="B11582" s="3">
        <v>2.9886750000000002</v>
      </c>
    </row>
    <row r="11583" spans="1:2" x14ac:dyDescent="0.3">
      <c r="A11583" s="3" t="s">
        <v>2</v>
      </c>
      <c r="B11583" s="3">
        <v>2.8993699999999998</v>
      </c>
    </row>
    <row r="11584" spans="1:2" x14ac:dyDescent="0.3">
      <c r="A11584" s="3" t="s">
        <v>2</v>
      </c>
      <c r="B11584" s="3">
        <v>2.7392599999999998</v>
      </c>
    </row>
    <row r="11585" spans="1:2" x14ac:dyDescent="0.3">
      <c r="A11585" s="3" t="s">
        <v>2</v>
      </c>
      <c r="B11585" s="3">
        <v>2.7338230000000001</v>
      </c>
    </row>
    <row r="11586" spans="1:2" x14ac:dyDescent="0.3">
      <c r="A11586" s="3" t="s">
        <v>2</v>
      </c>
      <c r="B11586" s="3">
        <v>2.8092969999999999</v>
      </c>
    </row>
    <row r="11587" spans="1:2" x14ac:dyDescent="0.3">
      <c r="A11587" s="3" t="s">
        <v>2</v>
      </c>
      <c r="B11587" s="3">
        <v>3.9205320000000001</v>
      </c>
    </row>
    <row r="11588" spans="1:2" x14ac:dyDescent="0.3">
      <c r="A11588" s="3" t="s">
        <v>2</v>
      </c>
      <c r="B11588" s="3">
        <v>3.911181</v>
      </c>
    </row>
    <row r="11589" spans="1:2" x14ac:dyDescent="0.3">
      <c r="A11589" s="3" t="s">
        <v>2</v>
      </c>
      <c r="B11589" s="3">
        <v>4.9701589999999998</v>
      </c>
    </row>
    <row r="11590" spans="1:2" x14ac:dyDescent="0.3">
      <c r="A11590" s="3" t="s">
        <v>2</v>
      </c>
      <c r="B11590" s="3">
        <v>5.0686109999999998</v>
      </c>
    </row>
    <row r="11591" spans="1:2" x14ac:dyDescent="0.3">
      <c r="A11591" s="3" t="s">
        <v>2</v>
      </c>
      <c r="B11591" s="3">
        <v>4.3697889999999999</v>
      </c>
    </row>
    <row r="11592" spans="1:2" x14ac:dyDescent="0.3">
      <c r="A11592" s="3" t="s">
        <v>2</v>
      </c>
      <c r="B11592" s="3">
        <v>4.6501219999999996</v>
      </c>
    </row>
    <row r="11593" spans="1:2" x14ac:dyDescent="0.3">
      <c r="A11593" s="3" t="s">
        <v>2</v>
      </c>
      <c r="B11593" s="3">
        <v>3.105108</v>
      </c>
    </row>
    <row r="11594" spans="1:2" x14ac:dyDescent="0.3">
      <c r="A11594" s="3" t="s">
        <v>2</v>
      </c>
      <c r="B11594" s="3">
        <v>3.745857</v>
      </c>
    </row>
    <row r="11595" spans="1:2" x14ac:dyDescent="0.3">
      <c r="A11595" s="3" t="s">
        <v>2</v>
      </c>
      <c r="B11595" s="3">
        <v>6.5266330000000004</v>
      </c>
    </row>
    <row r="11596" spans="1:2" x14ac:dyDescent="0.3">
      <c r="A11596" s="3" t="s">
        <v>2</v>
      </c>
      <c r="B11596" s="3">
        <v>4.9978999999999996</v>
      </c>
    </row>
    <row r="11597" spans="1:2" x14ac:dyDescent="0.3">
      <c r="A11597" s="3" t="s">
        <v>2</v>
      </c>
      <c r="B11597" s="3">
        <v>2.669794</v>
      </c>
    </row>
    <row r="11598" spans="1:2" x14ac:dyDescent="0.3">
      <c r="A11598" s="3" t="s">
        <v>2</v>
      </c>
      <c r="B11598" s="3">
        <v>4.9475850000000001</v>
      </c>
    </row>
    <row r="11599" spans="1:2" x14ac:dyDescent="0.3">
      <c r="A11599" s="3" t="s">
        <v>2</v>
      </c>
      <c r="B11599" s="3">
        <v>4.2836809999999996</v>
      </c>
    </row>
    <row r="11600" spans="1:2" x14ac:dyDescent="0.3">
      <c r="A11600" s="3" t="s">
        <v>2</v>
      </c>
      <c r="B11600" s="3">
        <v>4.4546609999999998</v>
      </c>
    </row>
    <row r="11601" spans="1:2" x14ac:dyDescent="0.3">
      <c r="A11601" s="3" t="s">
        <v>2</v>
      </c>
      <c r="B11601" s="3">
        <v>4.7996910000000002</v>
      </c>
    </row>
    <row r="11602" spans="1:2" x14ac:dyDescent="0.3">
      <c r="A11602" s="3" t="s">
        <v>2</v>
      </c>
      <c r="B11602" s="3">
        <v>5.2838620000000001</v>
      </c>
    </row>
    <row r="11603" spans="1:2" x14ac:dyDescent="0.3">
      <c r="A11603" s="3" t="s">
        <v>2</v>
      </c>
      <c r="B11603" s="3">
        <v>3.71529</v>
      </c>
    </row>
    <row r="11604" spans="1:2" x14ac:dyDescent="0.3">
      <c r="A11604" s="3" t="s">
        <v>2</v>
      </c>
      <c r="B11604" s="3">
        <v>3.7672789999999998</v>
      </c>
    </row>
    <row r="11605" spans="1:2" x14ac:dyDescent="0.3">
      <c r="A11605" s="3" t="s">
        <v>2</v>
      </c>
      <c r="B11605" s="3">
        <v>4.4434979999999999</v>
      </c>
    </row>
    <row r="11606" spans="1:2" x14ac:dyDescent="0.3">
      <c r="A11606" s="3" t="s">
        <v>2</v>
      </c>
      <c r="B11606" s="3">
        <v>2.8229519999999999</v>
      </c>
    </row>
    <row r="11607" spans="1:2" x14ac:dyDescent="0.3">
      <c r="A11607" s="3" t="s">
        <v>2</v>
      </c>
      <c r="B11607" s="3">
        <v>3.3286560000000001</v>
      </c>
    </row>
    <row r="11608" spans="1:2" x14ac:dyDescent="0.3">
      <c r="A11608" s="3" t="s">
        <v>2</v>
      </c>
      <c r="B11608" s="3">
        <v>3.146433</v>
      </c>
    </row>
    <row r="11609" spans="1:2" x14ac:dyDescent="0.3">
      <c r="A11609" s="3" t="s">
        <v>2</v>
      </c>
      <c r="B11609" s="3">
        <v>3.2161569999999999</v>
      </c>
    </row>
    <row r="11610" spans="1:2" x14ac:dyDescent="0.3">
      <c r="A11610" s="3" t="s">
        <v>2</v>
      </c>
      <c r="B11610" s="3">
        <v>2.7109899999999998</v>
      </c>
    </row>
    <row r="11611" spans="1:2" x14ac:dyDescent="0.3">
      <c r="A11611" s="3" t="s">
        <v>2</v>
      </c>
      <c r="B11611" s="3">
        <v>3.7412879999999999</v>
      </c>
    </row>
    <row r="11612" spans="1:2" x14ac:dyDescent="0.3">
      <c r="A11612" s="3" t="s">
        <v>2</v>
      </c>
      <c r="B11612" s="3">
        <v>4.8644400000000001</v>
      </c>
    </row>
    <row r="11613" spans="1:2" x14ac:dyDescent="0.3">
      <c r="A11613" s="3" t="s">
        <v>2</v>
      </c>
      <c r="B11613" s="3">
        <v>3.7015699999999998</v>
      </c>
    </row>
    <row r="11614" spans="1:2" x14ac:dyDescent="0.3">
      <c r="A11614" s="3" t="s">
        <v>2</v>
      </c>
      <c r="B11614" s="3">
        <v>4.9560240000000002</v>
      </c>
    </row>
    <row r="11615" spans="1:2" x14ac:dyDescent="0.3">
      <c r="A11615" s="3" t="s">
        <v>2</v>
      </c>
      <c r="B11615" s="3">
        <v>3.5988889999999998</v>
      </c>
    </row>
    <row r="11616" spans="1:2" x14ac:dyDescent="0.3">
      <c r="A11616" s="3" t="s">
        <v>2</v>
      </c>
      <c r="B11616" s="3">
        <v>5.3205970000000002</v>
      </c>
    </row>
    <row r="11617" spans="1:2" x14ac:dyDescent="0.3">
      <c r="A11617" s="3" t="s">
        <v>2</v>
      </c>
      <c r="B11617" s="3">
        <v>6.6335319999999998</v>
      </c>
    </row>
    <row r="11618" spans="1:2" x14ac:dyDescent="0.3">
      <c r="A11618" s="3" t="s">
        <v>2</v>
      </c>
      <c r="B11618" s="3">
        <v>7.0662719999999997</v>
      </c>
    </row>
    <row r="11619" spans="1:2" x14ac:dyDescent="0.3">
      <c r="A11619" s="3" t="s">
        <v>2</v>
      </c>
      <c r="B11619" s="3">
        <v>6.5848240000000002</v>
      </c>
    </row>
    <row r="11620" spans="1:2" x14ac:dyDescent="0.3">
      <c r="A11620" s="3" t="s">
        <v>2</v>
      </c>
      <c r="B11620" s="3">
        <v>4.0240020000000003</v>
      </c>
    </row>
    <row r="11621" spans="1:2" x14ac:dyDescent="0.3">
      <c r="A11621" s="3" t="s">
        <v>2</v>
      </c>
      <c r="B11621" s="3">
        <v>4.1200369999999999</v>
      </c>
    </row>
    <row r="11622" spans="1:2" x14ac:dyDescent="0.3">
      <c r="A11622" s="3" t="s">
        <v>2</v>
      </c>
      <c r="B11622" s="3">
        <v>4.2092299999999998</v>
      </c>
    </row>
    <row r="11623" spans="1:2" x14ac:dyDescent="0.3">
      <c r="A11623" s="3" t="s">
        <v>2</v>
      </c>
      <c r="B11623" s="3">
        <v>4.0812249999999999</v>
      </c>
    </row>
    <row r="11624" spans="1:2" x14ac:dyDescent="0.3">
      <c r="A11624" s="3" t="s">
        <v>2</v>
      </c>
      <c r="B11624" s="3">
        <v>3.9808520000000001</v>
      </c>
    </row>
    <row r="11625" spans="1:2" x14ac:dyDescent="0.3">
      <c r="A11625" s="3" t="s">
        <v>2</v>
      </c>
      <c r="B11625" s="3">
        <v>6.867883</v>
      </c>
    </row>
    <row r="11626" spans="1:2" x14ac:dyDescent="0.3">
      <c r="A11626" s="3" t="s">
        <v>2</v>
      </c>
      <c r="B11626" s="3">
        <v>5.3908310000000004</v>
      </c>
    </row>
    <row r="11627" spans="1:2" x14ac:dyDescent="0.3">
      <c r="A11627" s="3" t="s">
        <v>2</v>
      </c>
      <c r="B11627" s="3">
        <v>5.28857</v>
      </c>
    </row>
    <row r="11628" spans="1:2" x14ac:dyDescent="0.3">
      <c r="A11628" s="3" t="s">
        <v>2</v>
      </c>
      <c r="B11628" s="3">
        <v>6.9425429999999997</v>
      </c>
    </row>
    <row r="11629" spans="1:2" x14ac:dyDescent="0.3">
      <c r="A11629" s="3" t="s">
        <v>2</v>
      </c>
      <c r="B11629" s="3">
        <v>6.9113559999999996</v>
      </c>
    </row>
    <row r="11630" spans="1:2" x14ac:dyDescent="0.3">
      <c r="A11630" s="3" t="s">
        <v>2</v>
      </c>
      <c r="B11630" s="3">
        <v>6.4375970000000002</v>
      </c>
    </row>
    <row r="11631" spans="1:2" x14ac:dyDescent="0.3">
      <c r="A11631" s="3" t="s">
        <v>2</v>
      </c>
      <c r="B11631" s="3">
        <v>3.7126290000000002</v>
      </c>
    </row>
    <row r="11632" spans="1:2" x14ac:dyDescent="0.3">
      <c r="A11632" s="3" t="s">
        <v>2</v>
      </c>
      <c r="B11632" s="3">
        <v>5.2947899999999999</v>
      </c>
    </row>
    <row r="11633" spans="1:2" x14ac:dyDescent="0.3">
      <c r="A11633" s="3" t="s">
        <v>2</v>
      </c>
      <c r="B11633" s="3">
        <v>3.84</v>
      </c>
    </row>
    <row r="11634" spans="1:2" x14ac:dyDescent="0.3">
      <c r="A11634" s="3" t="s">
        <v>2</v>
      </c>
      <c r="B11634" s="3">
        <v>4.6646010000000002</v>
      </c>
    </row>
    <row r="11635" spans="1:2" x14ac:dyDescent="0.3">
      <c r="A11635" s="3" t="s">
        <v>2</v>
      </c>
      <c r="B11635" s="3">
        <v>4.5107429999999997</v>
      </c>
    </row>
    <row r="11636" spans="1:2" x14ac:dyDescent="0.3">
      <c r="A11636" s="3" t="s">
        <v>2</v>
      </c>
      <c r="B11636" s="3">
        <v>4.7835029999999996</v>
      </c>
    </row>
    <row r="11637" spans="1:2" x14ac:dyDescent="0.3">
      <c r="A11637" s="3" t="s">
        <v>2</v>
      </c>
      <c r="B11637" s="3">
        <v>9.2983429999999991</v>
      </c>
    </row>
    <row r="11638" spans="1:2" x14ac:dyDescent="0.3">
      <c r="A11638" s="3" t="s">
        <v>2</v>
      </c>
      <c r="B11638" s="3">
        <v>3.879343</v>
      </c>
    </row>
    <row r="11639" spans="1:2" x14ac:dyDescent="0.3">
      <c r="A11639" s="3" t="s">
        <v>2</v>
      </c>
      <c r="B11639" s="3">
        <v>5.5434260000000002</v>
      </c>
    </row>
    <row r="11640" spans="1:2" x14ac:dyDescent="0.3">
      <c r="A11640" s="3" t="s">
        <v>2</v>
      </c>
      <c r="B11640" s="3">
        <v>6.7331960000000004</v>
      </c>
    </row>
    <row r="11641" spans="1:2" x14ac:dyDescent="0.3">
      <c r="A11641" s="3" t="s">
        <v>2</v>
      </c>
      <c r="B11641" s="3">
        <v>9.6710600000000007</v>
      </c>
    </row>
    <row r="11642" spans="1:2" x14ac:dyDescent="0.3">
      <c r="A11642" s="3" t="s">
        <v>2</v>
      </c>
      <c r="B11642" s="3">
        <v>4.6732860000000001</v>
      </c>
    </row>
    <row r="11643" spans="1:2" x14ac:dyDescent="0.3">
      <c r="A11643" s="3" t="s">
        <v>2</v>
      </c>
      <c r="B11643" s="3">
        <v>5.7554290000000004</v>
      </c>
    </row>
    <row r="11644" spans="1:2" x14ac:dyDescent="0.3">
      <c r="A11644" s="3" t="s">
        <v>2</v>
      </c>
      <c r="B11644" s="3">
        <v>5.9894290000000003</v>
      </c>
    </row>
    <row r="11645" spans="1:2" x14ac:dyDescent="0.3">
      <c r="A11645" s="3" t="s">
        <v>2</v>
      </c>
      <c r="B11645" s="3">
        <v>4.6082349999999996</v>
      </c>
    </row>
    <row r="11646" spans="1:2" x14ac:dyDescent="0.3">
      <c r="A11646" s="3" t="s">
        <v>2</v>
      </c>
      <c r="B11646" s="3">
        <v>5.9119460000000004</v>
      </c>
    </row>
    <row r="11647" spans="1:2" x14ac:dyDescent="0.3">
      <c r="A11647" s="3" t="s">
        <v>2</v>
      </c>
      <c r="B11647" s="3">
        <v>10.030056</v>
      </c>
    </row>
    <row r="11648" spans="1:2" x14ac:dyDescent="0.3">
      <c r="A11648" s="3" t="s">
        <v>2</v>
      </c>
      <c r="B11648" s="3">
        <v>6.3864479999999997</v>
      </c>
    </row>
    <row r="11649" spans="1:2" x14ac:dyDescent="0.3">
      <c r="A11649" s="3" t="s">
        <v>2</v>
      </c>
      <c r="B11649" s="3">
        <v>6.2011820000000002</v>
      </c>
    </row>
    <row r="11650" spans="1:2" x14ac:dyDescent="0.3">
      <c r="A11650" s="3" t="s">
        <v>2</v>
      </c>
      <c r="B11650" s="3">
        <v>3.985271</v>
      </c>
    </row>
    <row r="11651" spans="1:2" x14ac:dyDescent="0.3">
      <c r="A11651" s="3" t="s">
        <v>2</v>
      </c>
      <c r="B11651" s="3">
        <v>4.4239990000000002</v>
      </c>
    </row>
    <row r="11652" spans="1:2" x14ac:dyDescent="0.3">
      <c r="A11652" s="3" t="s">
        <v>2</v>
      </c>
      <c r="B11652" s="3">
        <v>4.5745529999999999</v>
      </c>
    </row>
    <row r="11653" spans="1:2" x14ac:dyDescent="0.3">
      <c r="A11653" s="3" t="s">
        <v>2</v>
      </c>
      <c r="B11653" s="3">
        <v>3.9217439999999999</v>
      </c>
    </row>
    <row r="11654" spans="1:2" x14ac:dyDescent="0.3">
      <c r="A11654" s="3" t="s">
        <v>2</v>
      </c>
      <c r="B11654" s="3">
        <v>4.2333249999999998</v>
      </c>
    </row>
    <row r="11655" spans="1:2" x14ac:dyDescent="0.3">
      <c r="A11655" s="3" t="s">
        <v>2</v>
      </c>
      <c r="B11655" s="3">
        <v>3.2259829999999998</v>
      </c>
    </row>
    <row r="11656" spans="1:2" x14ac:dyDescent="0.3">
      <c r="A11656" s="3" t="s">
        <v>2</v>
      </c>
      <c r="B11656" s="3">
        <v>9.8186260000000001</v>
      </c>
    </row>
    <row r="11657" spans="1:2" x14ac:dyDescent="0.3">
      <c r="A11657" s="3" t="s">
        <v>2</v>
      </c>
      <c r="B11657" s="3">
        <v>3.8684919999999998</v>
      </c>
    </row>
    <row r="11658" spans="1:2" x14ac:dyDescent="0.3">
      <c r="A11658" s="3" t="s">
        <v>2</v>
      </c>
      <c r="B11658" s="3">
        <v>3.6913</v>
      </c>
    </row>
    <row r="11659" spans="1:2" x14ac:dyDescent="0.3">
      <c r="A11659" s="3" t="s">
        <v>2</v>
      </c>
      <c r="B11659" s="3">
        <v>3.8647100000000001</v>
      </c>
    </row>
    <row r="11660" spans="1:2" x14ac:dyDescent="0.3">
      <c r="A11660" s="3" t="s">
        <v>2</v>
      </c>
      <c r="B11660" s="3">
        <v>4.0660379999999998</v>
      </c>
    </row>
    <row r="11661" spans="1:2" x14ac:dyDescent="0.3">
      <c r="A11661" s="3" t="s">
        <v>2</v>
      </c>
      <c r="B11661" s="3">
        <v>4.065067</v>
      </c>
    </row>
    <row r="11662" spans="1:2" x14ac:dyDescent="0.3">
      <c r="A11662" s="3" t="s">
        <v>2</v>
      </c>
      <c r="B11662" s="3">
        <v>5.2708700000000004</v>
      </c>
    </row>
    <row r="11663" spans="1:2" x14ac:dyDescent="0.3">
      <c r="A11663" s="3" t="s">
        <v>2</v>
      </c>
      <c r="B11663" s="3">
        <v>5.1466669999999999</v>
      </c>
    </row>
    <row r="11664" spans="1:2" x14ac:dyDescent="0.3">
      <c r="A11664" s="3" t="s">
        <v>2</v>
      </c>
      <c r="B11664" s="3">
        <v>3.8128190000000002</v>
      </c>
    </row>
    <row r="11665" spans="1:2" x14ac:dyDescent="0.3">
      <c r="A11665" s="3" t="s">
        <v>2</v>
      </c>
      <c r="B11665" s="3">
        <v>3.9786929999999998</v>
      </c>
    </row>
    <row r="11666" spans="1:2" x14ac:dyDescent="0.3">
      <c r="A11666" s="3" t="s">
        <v>2</v>
      </c>
      <c r="B11666" s="3">
        <v>3.5516450000000002</v>
      </c>
    </row>
    <row r="11667" spans="1:2" x14ac:dyDescent="0.3">
      <c r="A11667" s="3" t="s">
        <v>2</v>
      </c>
      <c r="B11667" s="3">
        <v>5.1479309999999998</v>
      </c>
    </row>
    <row r="11668" spans="1:2" x14ac:dyDescent="0.3">
      <c r="A11668" s="3" t="s">
        <v>2</v>
      </c>
      <c r="B11668" s="3">
        <v>4.1737989999999998</v>
      </c>
    </row>
    <row r="11669" spans="1:2" x14ac:dyDescent="0.3">
      <c r="A11669" s="3" t="s">
        <v>2</v>
      </c>
      <c r="B11669" s="3">
        <v>4.348751</v>
      </c>
    </row>
    <row r="11670" spans="1:2" x14ac:dyDescent="0.3">
      <c r="A11670" s="3" t="s">
        <v>2</v>
      </c>
      <c r="B11670" s="3">
        <v>4.5574579999999996</v>
      </c>
    </row>
    <row r="11671" spans="1:2" x14ac:dyDescent="0.3">
      <c r="A11671" s="3" t="s">
        <v>2</v>
      </c>
      <c r="B11671" s="3">
        <v>3.4618319999999998</v>
      </c>
    </row>
    <row r="11672" spans="1:2" x14ac:dyDescent="0.3">
      <c r="A11672" s="3" t="s">
        <v>2</v>
      </c>
      <c r="B11672" s="3">
        <v>3.0959080000000001</v>
      </c>
    </row>
    <row r="11673" spans="1:2" x14ac:dyDescent="0.3">
      <c r="A11673" s="3" t="s">
        <v>2</v>
      </c>
      <c r="B11673" s="3">
        <v>3.8069099999999998</v>
      </c>
    </row>
    <row r="11674" spans="1:2" x14ac:dyDescent="0.3">
      <c r="A11674" s="3" t="s">
        <v>2</v>
      </c>
      <c r="B11674" s="3">
        <v>3.067145</v>
      </c>
    </row>
    <row r="11675" spans="1:2" x14ac:dyDescent="0.3">
      <c r="A11675" s="3" t="s">
        <v>2</v>
      </c>
      <c r="B11675" s="3">
        <v>3.100069</v>
      </c>
    </row>
    <row r="11676" spans="1:2" x14ac:dyDescent="0.3">
      <c r="A11676" s="3" t="s">
        <v>2</v>
      </c>
      <c r="B11676" s="3">
        <v>3.275398</v>
      </c>
    </row>
    <row r="11677" spans="1:2" x14ac:dyDescent="0.3">
      <c r="A11677" s="3" t="s">
        <v>2</v>
      </c>
      <c r="B11677" s="3">
        <v>2.741177</v>
      </c>
    </row>
    <row r="11678" spans="1:2" x14ac:dyDescent="0.3">
      <c r="A11678" s="3" t="s">
        <v>2</v>
      </c>
      <c r="B11678" s="3">
        <v>3.24857</v>
      </c>
    </row>
    <row r="11679" spans="1:2" x14ac:dyDescent="0.3">
      <c r="A11679" s="3" t="s">
        <v>2</v>
      </c>
      <c r="B11679" s="3">
        <v>3.6782499999999998</v>
      </c>
    </row>
    <row r="11680" spans="1:2" x14ac:dyDescent="0.3">
      <c r="A11680" s="3" t="s">
        <v>2</v>
      </c>
      <c r="B11680" s="3">
        <v>3.391162</v>
      </c>
    </row>
    <row r="11681" spans="1:2" x14ac:dyDescent="0.3">
      <c r="A11681" s="3" t="s">
        <v>2</v>
      </c>
      <c r="B11681" s="3">
        <v>5.19109</v>
      </c>
    </row>
    <row r="11682" spans="1:2" x14ac:dyDescent="0.3">
      <c r="A11682" s="3" t="s">
        <v>2</v>
      </c>
      <c r="B11682" s="3">
        <v>5.254721</v>
      </c>
    </row>
    <row r="11683" spans="1:2" x14ac:dyDescent="0.3">
      <c r="A11683" s="3" t="s">
        <v>2</v>
      </c>
      <c r="B11683" s="3">
        <v>4.1480180000000004</v>
      </c>
    </row>
    <row r="11684" spans="1:2" x14ac:dyDescent="0.3">
      <c r="A11684" s="3" t="s">
        <v>2</v>
      </c>
      <c r="B11684" s="3">
        <v>4.9738530000000001</v>
      </c>
    </row>
    <row r="11685" spans="1:2" x14ac:dyDescent="0.3">
      <c r="A11685" s="3" t="s">
        <v>2</v>
      </c>
      <c r="B11685" s="3">
        <v>6.807048</v>
      </c>
    </row>
    <row r="11686" spans="1:2" x14ac:dyDescent="0.3">
      <c r="A11686" s="3" t="s">
        <v>2</v>
      </c>
      <c r="B11686" s="3">
        <v>4.1634370000000001</v>
      </c>
    </row>
    <row r="11687" spans="1:2" x14ac:dyDescent="0.3">
      <c r="A11687" s="3" t="s">
        <v>2</v>
      </c>
      <c r="B11687" s="3">
        <v>7.2283739999999996</v>
      </c>
    </row>
    <row r="11688" spans="1:2" x14ac:dyDescent="0.3">
      <c r="A11688" s="3" t="s">
        <v>2</v>
      </c>
      <c r="B11688" s="3">
        <v>7.4924049999999998</v>
      </c>
    </row>
    <row r="11689" spans="1:2" x14ac:dyDescent="0.3">
      <c r="A11689" s="3" t="s">
        <v>2</v>
      </c>
      <c r="B11689" s="3">
        <v>6.1705180000000004</v>
      </c>
    </row>
    <row r="11690" spans="1:2" x14ac:dyDescent="0.3">
      <c r="A11690" s="3" t="s">
        <v>2</v>
      </c>
      <c r="B11690" s="3">
        <v>5.6666020000000001</v>
      </c>
    </row>
    <row r="11691" spans="1:2" x14ac:dyDescent="0.3">
      <c r="A11691" s="3" t="s">
        <v>2</v>
      </c>
      <c r="B11691" s="3">
        <v>4.4517110000000004</v>
      </c>
    </row>
    <row r="11692" spans="1:2" x14ac:dyDescent="0.3">
      <c r="A11692" s="3" t="s">
        <v>2</v>
      </c>
      <c r="B11692" s="3">
        <v>4.4464829999999997</v>
      </c>
    </row>
    <row r="11693" spans="1:2" x14ac:dyDescent="0.3">
      <c r="A11693" s="3" t="s">
        <v>2</v>
      </c>
      <c r="B11693" s="3">
        <v>3.603869</v>
      </c>
    </row>
    <row r="11694" spans="1:2" x14ac:dyDescent="0.3">
      <c r="A11694" s="3" t="s">
        <v>2</v>
      </c>
      <c r="B11694" s="3">
        <v>7.3118259999999999</v>
      </c>
    </row>
    <row r="11695" spans="1:2" x14ac:dyDescent="0.3">
      <c r="A11695" s="3" t="s">
        <v>2</v>
      </c>
      <c r="B11695" s="3">
        <v>3.9102709999999998</v>
      </c>
    </row>
    <row r="11696" spans="1:2" x14ac:dyDescent="0.3">
      <c r="A11696" s="3" t="s">
        <v>2</v>
      </c>
      <c r="B11696" s="3">
        <v>5.3873449999999998</v>
      </c>
    </row>
    <row r="11697" spans="1:2" x14ac:dyDescent="0.3">
      <c r="A11697" s="3" t="s">
        <v>2</v>
      </c>
      <c r="B11697" s="3">
        <v>4.5639120000000002</v>
      </c>
    </row>
    <row r="11698" spans="1:2" x14ac:dyDescent="0.3">
      <c r="A11698" s="3" t="s">
        <v>2</v>
      </c>
      <c r="B11698" s="3">
        <v>8.8422610000000006</v>
      </c>
    </row>
    <row r="11699" spans="1:2" x14ac:dyDescent="0.3">
      <c r="A11699" s="3" t="s">
        <v>2</v>
      </c>
      <c r="B11699" s="3">
        <v>6.9004060000000003</v>
      </c>
    </row>
    <row r="11700" spans="1:2" x14ac:dyDescent="0.3">
      <c r="A11700" s="3" t="s">
        <v>2</v>
      </c>
      <c r="B11700" s="3">
        <v>9.7383590000000009</v>
      </c>
    </row>
    <row r="11701" spans="1:2" x14ac:dyDescent="0.3">
      <c r="A11701" s="3" t="s">
        <v>2</v>
      </c>
      <c r="B11701" s="3">
        <v>6.0186479999999998</v>
      </c>
    </row>
    <row r="11702" spans="1:2" x14ac:dyDescent="0.3">
      <c r="A11702" s="3" t="s">
        <v>2</v>
      </c>
      <c r="B11702" s="3">
        <v>5.2893290000000004</v>
      </c>
    </row>
    <row r="11703" spans="1:2" x14ac:dyDescent="0.3">
      <c r="A11703" s="3" t="s">
        <v>2</v>
      </c>
      <c r="B11703" s="3">
        <v>7.2133320000000003</v>
      </c>
    </row>
    <row r="11704" spans="1:2" x14ac:dyDescent="0.3">
      <c r="A11704" s="3" t="s">
        <v>2</v>
      </c>
      <c r="B11704" s="3">
        <v>11.705304</v>
      </c>
    </row>
    <row r="11705" spans="1:2" x14ac:dyDescent="0.3">
      <c r="A11705" s="3" t="s">
        <v>2</v>
      </c>
      <c r="B11705" s="3">
        <v>6.9185429999999997</v>
      </c>
    </row>
    <row r="11706" spans="1:2" x14ac:dyDescent="0.3">
      <c r="A11706" s="3" t="s">
        <v>2</v>
      </c>
      <c r="B11706" s="3">
        <v>6.2745740000000003</v>
      </c>
    </row>
    <row r="11707" spans="1:2" x14ac:dyDescent="0.3">
      <c r="A11707" s="3" t="s">
        <v>2</v>
      </c>
      <c r="B11707" s="3">
        <v>7.8702759999999996</v>
      </c>
    </row>
    <row r="11708" spans="1:2" x14ac:dyDescent="0.3">
      <c r="A11708" s="3" t="s">
        <v>2</v>
      </c>
      <c r="B11708" s="3">
        <v>6.2352619999999996</v>
      </c>
    </row>
    <row r="11709" spans="1:2" x14ac:dyDescent="0.3">
      <c r="A11709" s="3" t="s">
        <v>2</v>
      </c>
      <c r="B11709" s="3">
        <v>7.4501910000000002</v>
      </c>
    </row>
    <row r="11710" spans="1:2" x14ac:dyDescent="0.3">
      <c r="A11710" s="3" t="s">
        <v>2</v>
      </c>
      <c r="B11710" s="3">
        <v>6.2763960000000001</v>
      </c>
    </row>
    <row r="11711" spans="1:2" x14ac:dyDescent="0.3">
      <c r="A11711" s="3" t="s">
        <v>2</v>
      </c>
      <c r="B11711" s="3">
        <v>6.4303249999999998</v>
      </c>
    </row>
    <row r="11712" spans="1:2" x14ac:dyDescent="0.3">
      <c r="A11712" s="3" t="s">
        <v>2</v>
      </c>
      <c r="B11712" s="3">
        <v>13.9375</v>
      </c>
    </row>
    <row r="11713" spans="1:2" x14ac:dyDescent="0.3">
      <c r="A11713" s="3" t="s">
        <v>2</v>
      </c>
      <c r="B11713" s="3">
        <v>8.9021129999999999</v>
      </c>
    </row>
    <row r="11714" spans="1:2" x14ac:dyDescent="0.3">
      <c r="A11714" s="3" t="s">
        <v>2</v>
      </c>
      <c r="B11714" s="3">
        <v>5.9747529999999998</v>
      </c>
    </row>
    <row r="11715" spans="1:2" x14ac:dyDescent="0.3">
      <c r="A11715" s="3" t="s">
        <v>2</v>
      </c>
      <c r="B11715" s="3">
        <v>6.5292009999999996</v>
      </c>
    </row>
    <row r="11716" spans="1:2" x14ac:dyDescent="0.3">
      <c r="A11716" s="3" t="s">
        <v>2</v>
      </c>
      <c r="B11716" s="3">
        <v>8.1870849999999997</v>
      </c>
    </row>
    <row r="11717" spans="1:2" x14ac:dyDescent="0.3">
      <c r="A11717" s="3" t="s">
        <v>2</v>
      </c>
      <c r="B11717" s="3">
        <v>7.9682259999999996</v>
      </c>
    </row>
    <row r="11718" spans="1:2" x14ac:dyDescent="0.3">
      <c r="A11718" s="3" t="s">
        <v>2</v>
      </c>
      <c r="B11718" s="3">
        <v>7.7175130000000003</v>
      </c>
    </row>
    <row r="11719" spans="1:2" x14ac:dyDescent="0.3">
      <c r="A11719" s="3" t="s">
        <v>2</v>
      </c>
      <c r="B11719" s="3">
        <v>8.4842209999999998</v>
      </c>
    </row>
    <row r="11720" spans="1:2" x14ac:dyDescent="0.3">
      <c r="A11720" s="3" t="s">
        <v>2</v>
      </c>
      <c r="B11720" s="3">
        <v>9.1365529999999993</v>
      </c>
    </row>
    <row r="11721" spans="1:2" x14ac:dyDescent="0.3">
      <c r="A11721" s="3" t="s">
        <v>2</v>
      </c>
      <c r="B11721" s="3">
        <v>8.8431119999999996</v>
      </c>
    </row>
    <row r="11722" spans="1:2" x14ac:dyDescent="0.3">
      <c r="A11722" s="3" t="s">
        <v>2</v>
      </c>
      <c r="B11722" s="3">
        <v>9.5889310000000005</v>
      </c>
    </row>
    <row r="11723" spans="1:2" x14ac:dyDescent="0.3">
      <c r="A11723" s="3" t="s">
        <v>2</v>
      </c>
      <c r="B11723" s="3">
        <v>10.333532</v>
      </c>
    </row>
    <row r="11724" spans="1:2" x14ac:dyDescent="0.3">
      <c r="A11724" s="3" t="s">
        <v>2</v>
      </c>
      <c r="B11724" s="3">
        <v>3.5619909999999999</v>
      </c>
    </row>
    <row r="11725" spans="1:2" x14ac:dyDescent="0.3">
      <c r="A11725" s="3" t="s">
        <v>2</v>
      </c>
      <c r="B11725" s="3">
        <v>4.2728999999999999</v>
      </c>
    </row>
    <row r="11726" spans="1:2" x14ac:dyDescent="0.3">
      <c r="A11726" s="3" t="s">
        <v>2</v>
      </c>
      <c r="B11726" s="3">
        <v>3.8617189999999999</v>
      </c>
    </row>
    <row r="11727" spans="1:2" x14ac:dyDescent="0.3">
      <c r="A11727" s="3" t="s">
        <v>2</v>
      </c>
      <c r="B11727" s="3">
        <v>4.8838379999999999</v>
      </c>
    </row>
    <row r="11728" spans="1:2" x14ac:dyDescent="0.3">
      <c r="A11728" s="3" t="s">
        <v>2</v>
      </c>
      <c r="B11728" s="3">
        <v>4.3971270000000002</v>
      </c>
    </row>
    <row r="11729" spans="1:2" x14ac:dyDescent="0.3">
      <c r="A11729" s="3" t="s">
        <v>2</v>
      </c>
      <c r="B11729" s="3">
        <v>3.824068</v>
      </c>
    </row>
    <row r="11730" spans="1:2" x14ac:dyDescent="0.3">
      <c r="A11730" s="3" t="s">
        <v>2</v>
      </c>
      <c r="B11730" s="3">
        <v>3.9470900000000002</v>
      </c>
    </row>
    <row r="11731" spans="1:2" x14ac:dyDescent="0.3">
      <c r="A11731" s="3" t="s">
        <v>2</v>
      </c>
      <c r="B11731" s="3">
        <v>3.5937700000000001</v>
      </c>
    </row>
    <row r="11732" spans="1:2" x14ac:dyDescent="0.3">
      <c r="A11732" s="3" t="s">
        <v>2</v>
      </c>
      <c r="B11732" s="3">
        <v>4.631113</v>
      </c>
    </row>
    <row r="11733" spans="1:2" x14ac:dyDescent="0.3">
      <c r="A11733" s="3" t="s">
        <v>2</v>
      </c>
      <c r="B11733" s="3">
        <v>4.7331070000000004</v>
      </c>
    </row>
    <row r="11734" spans="1:2" x14ac:dyDescent="0.3">
      <c r="A11734" s="3" t="s">
        <v>2</v>
      </c>
      <c r="B11734" s="3">
        <v>5.0985880000000003</v>
      </c>
    </row>
    <row r="11735" spans="1:2" x14ac:dyDescent="0.3">
      <c r="A11735" s="3" t="s">
        <v>2</v>
      </c>
      <c r="B11735" s="3">
        <v>4.1963229999999996</v>
      </c>
    </row>
    <row r="11736" spans="1:2" x14ac:dyDescent="0.3">
      <c r="A11736" s="3" t="s">
        <v>2</v>
      </c>
      <c r="B11736" s="3">
        <v>5.6699010000000003</v>
      </c>
    </row>
    <row r="11737" spans="1:2" x14ac:dyDescent="0.3">
      <c r="A11737" s="3" t="s">
        <v>2</v>
      </c>
      <c r="B11737" s="3">
        <v>5.7013259999999999</v>
      </c>
    </row>
    <row r="11738" spans="1:2" x14ac:dyDescent="0.3">
      <c r="A11738" s="3" t="s">
        <v>2</v>
      </c>
      <c r="B11738" s="3">
        <v>4.4883470000000001</v>
      </c>
    </row>
    <row r="11739" spans="1:2" x14ac:dyDescent="0.3">
      <c r="A11739" s="3" t="s">
        <v>2</v>
      </c>
      <c r="B11739" s="3">
        <v>4.3096579999999998</v>
      </c>
    </row>
    <row r="11740" spans="1:2" x14ac:dyDescent="0.3">
      <c r="A11740" s="3" t="s">
        <v>2</v>
      </c>
      <c r="B11740" s="3">
        <v>6.5811149999999996</v>
      </c>
    </row>
    <row r="11741" spans="1:2" x14ac:dyDescent="0.3">
      <c r="A11741" s="3" t="s">
        <v>2</v>
      </c>
      <c r="B11741" s="3">
        <v>5.2905410000000002</v>
      </c>
    </row>
    <row r="11742" spans="1:2" x14ac:dyDescent="0.3">
      <c r="A11742" s="3" t="s">
        <v>2</v>
      </c>
      <c r="B11742" s="3">
        <v>6.3357190000000001</v>
      </c>
    </row>
    <row r="11743" spans="1:2" x14ac:dyDescent="0.3">
      <c r="A11743" s="3" t="s">
        <v>2</v>
      </c>
      <c r="B11743" s="3">
        <v>5.0516399999999999</v>
      </c>
    </row>
    <row r="11744" spans="1:2" x14ac:dyDescent="0.3">
      <c r="A11744" s="3" t="s">
        <v>2</v>
      </c>
      <c r="B11744" s="3">
        <v>6.3037020000000004</v>
      </c>
    </row>
    <row r="11745" spans="1:2" x14ac:dyDescent="0.3">
      <c r="A11745" s="3" t="s">
        <v>2</v>
      </c>
      <c r="B11745" s="3">
        <v>4.4512840000000002</v>
      </c>
    </row>
    <row r="11746" spans="1:2" x14ac:dyDescent="0.3">
      <c r="A11746" s="3" t="s">
        <v>2</v>
      </c>
      <c r="B11746" s="3">
        <v>3.7569059999999999</v>
      </c>
    </row>
    <row r="11747" spans="1:2" x14ac:dyDescent="0.3">
      <c r="A11747" s="3" t="s">
        <v>2</v>
      </c>
      <c r="B11747" s="3">
        <v>5.2252590000000003</v>
      </c>
    </row>
    <row r="11748" spans="1:2" x14ac:dyDescent="0.3">
      <c r="A11748" s="3" t="s">
        <v>2</v>
      </c>
      <c r="B11748" s="3">
        <v>6.1622690000000002</v>
      </c>
    </row>
    <row r="11749" spans="1:2" x14ac:dyDescent="0.3">
      <c r="A11749" s="3" t="s">
        <v>2</v>
      </c>
      <c r="B11749" s="3">
        <v>5.2472260000000004</v>
      </c>
    </row>
    <row r="11750" spans="1:2" x14ac:dyDescent="0.3">
      <c r="A11750" s="3" t="s">
        <v>2</v>
      </c>
      <c r="B11750" s="3">
        <v>7.578608</v>
      </c>
    </row>
    <row r="11751" spans="1:2" x14ac:dyDescent="0.3">
      <c r="A11751" s="3" t="s">
        <v>2</v>
      </c>
      <c r="B11751" s="3">
        <v>4.4629669999999999</v>
      </c>
    </row>
    <row r="11752" spans="1:2" x14ac:dyDescent="0.3">
      <c r="A11752" s="3" t="s">
        <v>2</v>
      </c>
      <c r="B11752" s="3">
        <v>6.4031820000000002</v>
      </c>
    </row>
    <row r="11753" spans="1:2" x14ac:dyDescent="0.3">
      <c r="A11753" s="3" t="s">
        <v>2</v>
      </c>
      <c r="B11753" s="3">
        <v>6.1845829999999999</v>
      </c>
    </row>
    <row r="11754" spans="1:2" x14ac:dyDescent="0.3">
      <c r="A11754" s="3" t="s">
        <v>2</v>
      </c>
      <c r="B11754" s="3">
        <v>3.0654379999999999</v>
      </c>
    </row>
    <row r="11755" spans="1:2" x14ac:dyDescent="0.3">
      <c r="A11755" s="3" t="s">
        <v>2</v>
      </c>
      <c r="B11755" s="3">
        <v>4.370673</v>
      </c>
    </row>
    <row r="11756" spans="1:2" x14ac:dyDescent="0.3">
      <c r="A11756" s="3" t="s">
        <v>2</v>
      </c>
      <c r="B11756" s="3">
        <v>3.2094179999999999</v>
      </c>
    </row>
    <row r="11757" spans="1:2" x14ac:dyDescent="0.3">
      <c r="A11757" s="3" t="s">
        <v>2</v>
      </c>
      <c r="B11757" s="3">
        <v>3.5556670000000001</v>
      </c>
    </row>
    <row r="11758" spans="1:2" x14ac:dyDescent="0.3">
      <c r="A11758" s="3" t="s">
        <v>2</v>
      </c>
      <c r="B11758" s="3">
        <v>3.2614269999999999</v>
      </c>
    </row>
    <row r="11759" spans="1:2" x14ac:dyDescent="0.3">
      <c r="A11759" s="3" t="s">
        <v>2</v>
      </c>
      <c r="B11759" s="3">
        <v>3.8919980000000001</v>
      </c>
    </row>
    <row r="11760" spans="1:2" x14ac:dyDescent="0.3">
      <c r="A11760" s="3" t="s">
        <v>2</v>
      </c>
      <c r="B11760" s="3">
        <v>4.0501339999999999</v>
      </c>
    </row>
    <row r="11761" spans="1:2" x14ac:dyDescent="0.3">
      <c r="A11761" s="3" t="s">
        <v>2</v>
      </c>
      <c r="B11761" s="3">
        <v>3.5417939999999999</v>
      </c>
    </row>
    <row r="11762" spans="1:2" x14ac:dyDescent="0.3">
      <c r="A11762" s="3" t="s">
        <v>2</v>
      </c>
      <c r="B11762" s="3">
        <v>4.1274749999999996</v>
      </c>
    </row>
    <row r="11763" spans="1:2" x14ac:dyDescent="0.3">
      <c r="A11763" s="3" t="s">
        <v>2</v>
      </c>
      <c r="B11763" s="3">
        <v>4.7988749999999998</v>
      </c>
    </row>
    <row r="11764" spans="1:2" x14ac:dyDescent="0.3">
      <c r="A11764" s="3" t="s">
        <v>2</v>
      </c>
      <c r="B11764" s="3">
        <v>4.7122010000000003</v>
      </c>
    </row>
    <row r="11765" spans="1:2" x14ac:dyDescent="0.3">
      <c r="A11765" s="3" t="s">
        <v>2</v>
      </c>
      <c r="B11765" s="3">
        <v>3.572454</v>
      </c>
    </row>
    <row r="11766" spans="1:2" x14ac:dyDescent="0.3">
      <c r="A11766" s="3" t="s">
        <v>2</v>
      </c>
      <c r="B11766" s="3">
        <v>4.4866549999999998</v>
      </c>
    </row>
    <row r="11767" spans="1:2" x14ac:dyDescent="0.3">
      <c r="A11767" s="3" t="s">
        <v>2</v>
      </c>
      <c r="B11767" s="3">
        <v>3.2106170000000001</v>
      </c>
    </row>
    <row r="11768" spans="1:2" x14ac:dyDescent="0.3">
      <c r="A11768" s="3" t="s">
        <v>2</v>
      </c>
      <c r="B11768" s="3">
        <v>4.5419780000000003</v>
      </c>
    </row>
    <row r="11769" spans="1:2" x14ac:dyDescent="0.3">
      <c r="A11769" s="3" t="s">
        <v>2</v>
      </c>
      <c r="B11769" s="3">
        <v>3.358778</v>
      </c>
    </row>
    <row r="11770" spans="1:2" x14ac:dyDescent="0.3">
      <c r="A11770" s="3" t="s">
        <v>2</v>
      </c>
      <c r="B11770" s="3">
        <v>2.7796210000000001</v>
      </c>
    </row>
    <row r="11771" spans="1:2" x14ac:dyDescent="0.3">
      <c r="A11771" s="3" t="s">
        <v>2</v>
      </c>
      <c r="B11771" s="3">
        <v>3.6495320000000002</v>
      </c>
    </row>
    <row r="11772" spans="1:2" x14ac:dyDescent="0.3">
      <c r="A11772" s="3" t="s">
        <v>2</v>
      </c>
      <c r="B11772" s="3">
        <v>3.7406250000000001</v>
      </c>
    </row>
    <row r="11773" spans="1:2" x14ac:dyDescent="0.3">
      <c r="A11773" s="3" t="s">
        <v>2</v>
      </c>
      <c r="B11773" s="3">
        <v>4.4046419999999999</v>
      </c>
    </row>
    <row r="11774" spans="1:2" x14ac:dyDescent="0.3">
      <c r="A11774" s="3" t="s">
        <v>2</v>
      </c>
      <c r="B11774" s="3">
        <v>7.2732359999999998</v>
      </c>
    </row>
    <row r="11775" spans="1:2" x14ac:dyDescent="0.3">
      <c r="A11775" s="3" t="s">
        <v>2</v>
      </c>
      <c r="B11775" s="3">
        <v>4.3598179999999997</v>
      </c>
    </row>
    <row r="11776" spans="1:2" x14ac:dyDescent="0.3">
      <c r="A11776" s="3" t="s">
        <v>2</v>
      </c>
      <c r="B11776" s="3">
        <v>7.6751019999999999</v>
      </c>
    </row>
    <row r="11777" spans="1:2" x14ac:dyDescent="0.3">
      <c r="A11777" s="3" t="s">
        <v>2</v>
      </c>
      <c r="B11777" s="3">
        <v>5.9554159999999996</v>
      </c>
    </row>
    <row r="11778" spans="1:2" x14ac:dyDescent="0.3">
      <c r="A11778" s="3" t="s">
        <v>2</v>
      </c>
      <c r="B11778" s="3">
        <v>5.5561999999999996</v>
      </c>
    </row>
    <row r="11779" spans="1:2" x14ac:dyDescent="0.3">
      <c r="A11779" s="3" t="s">
        <v>2</v>
      </c>
      <c r="B11779" s="3">
        <v>5.9460179999999996</v>
      </c>
    </row>
    <row r="11780" spans="1:2" x14ac:dyDescent="0.3">
      <c r="A11780" s="3" t="s">
        <v>2</v>
      </c>
      <c r="B11780" s="3">
        <v>4.1460369999999998</v>
      </c>
    </row>
    <row r="11781" spans="1:2" x14ac:dyDescent="0.3">
      <c r="A11781" s="3" t="s">
        <v>2</v>
      </c>
      <c r="B11781" s="3">
        <v>4.8348779999999998</v>
      </c>
    </row>
    <row r="11782" spans="1:2" x14ac:dyDescent="0.3">
      <c r="A11782" s="3" t="s">
        <v>2</v>
      </c>
      <c r="B11782" s="3">
        <v>4.7974430000000003</v>
      </c>
    </row>
    <row r="11783" spans="1:2" x14ac:dyDescent="0.3">
      <c r="A11783" s="3" t="s">
        <v>2</v>
      </c>
      <c r="B11783" s="3">
        <v>5.2556649999999996</v>
      </c>
    </row>
    <row r="11784" spans="1:2" x14ac:dyDescent="0.3">
      <c r="A11784" s="3" t="s">
        <v>2</v>
      </c>
      <c r="B11784" s="3">
        <v>5.7455379999999998</v>
      </c>
    </row>
    <row r="11785" spans="1:2" x14ac:dyDescent="0.3">
      <c r="A11785" s="3" t="s">
        <v>2</v>
      </c>
      <c r="B11785" s="3">
        <v>6.0172100000000004</v>
      </c>
    </row>
    <row r="11786" spans="1:2" x14ac:dyDescent="0.3">
      <c r="A11786" s="3" t="s">
        <v>2</v>
      </c>
      <c r="B11786" s="3">
        <v>4.4044730000000003</v>
      </c>
    </row>
    <row r="11787" spans="1:2" x14ac:dyDescent="0.3">
      <c r="A11787" s="3" t="s">
        <v>2</v>
      </c>
      <c r="B11787" s="3">
        <v>4.5447759999999997</v>
      </c>
    </row>
    <row r="11788" spans="1:2" x14ac:dyDescent="0.3">
      <c r="A11788" s="3" t="s">
        <v>2</v>
      </c>
      <c r="B11788" s="3">
        <v>6.7103799999999998</v>
      </c>
    </row>
    <row r="11789" spans="1:2" x14ac:dyDescent="0.3">
      <c r="A11789" s="3" t="s">
        <v>2</v>
      </c>
      <c r="B11789" s="3">
        <v>6.5179739999999997</v>
      </c>
    </row>
    <row r="11790" spans="1:2" x14ac:dyDescent="0.3">
      <c r="A11790" s="3" t="s">
        <v>2</v>
      </c>
      <c r="B11790" s="3">
        <v>4.0609570000000001</v>
      </c>
    </row>
    <row r="11791" spans="1:2" x14ac:dyDescent="0.3">
      <c r="A11791" s="3" t="s">
        <v>2</v>
      </c>
      <c r="B11791" s="3">
        <v>4.2281190000000004</v>
      </c>
    </row>
    <row r="11792" spans="1:2" x14ac:dyDescent="0.3">
      <c r="A11792" s="3" t="s">
        <v>2</v>
      </c>
      <c r="B11792" s="3">
        <v>3.9243980000000001</v>
      </c>
    </row>
    <row r="11793" spans="1:2" x14ac:dyDescent="0.3">
      <c r="A11793" s="3" t="s">
        <v>2</v>
      </c>
      <c r="B11793" s="3">
        <v>4.6884379999999997</v>
      </c>
    </row>
    <row r="11794" spans="1:2" x14ac:dyDescent="0.3">
      <c r="A11794" s="3" t="s">
        <v>2</v>
      </c>
      <c r="B11794" s="3">
        <v>4.8903619999999997</v>
      </c>
    </row>
    <row r="11795" spans="1:2" x14ac:dyDescent="0.3">
      <c r="A11795" s="3" t="s">
        <v>2</v>
      </c>
      <c r="B11795" s="3">
        <v>4.88157</v>
      </c>
    </row>
    <row r="11796" spans="1:2" x14ac:dyDescent="0.3">
      <c r="A11796" s="3" t="s">
        <v>2</v>
      </c>
      <c r="B11796" s="3">
        <v>3.9859610000000001</v>
      </c>
    </row>
    <row r="11797" spans="1:2" x14ac:dyDescent="0.3">
      <c r="A11797" s="3" t="s">
        <v>2</v>
      </c>
      <c r="B11797" s="3">
        <v>5.1831930000000002</v>
      </c>
    </row>
    <row r="11798" spans="1:2" x14ac:dyDescent="0.3">
      <c r="A11798" s="3" t="s">
        <v>2</v>
      </c>
      <c r="B11798" s="3">
        <v>4.8791029999999997</v>
      </c>
    </row>
    <row r="11799" spans="1:2" x14ac:dyDescent="0.3">
      <c r="A11799" s="3" t="s">
        <v>2</v>
      </c>
      <c r="B11799" s="3">
        <v>3.9092410000000002</v>
      </c>
    </row>
    <row r="11800" spans="1:2" x14ac:dyDescent="0.3">
      <c r="A11800" s="3" t="s">
        <v>2</v>
      </c>
      <c r="B11800" s="3">
        <v>5.7257899999999999</v>
      </c>
    </row>
    <row r="11801" spans="1:2" x14ac:dyDescent="0.3">
      <c r="A11801" s="3" t="s">
        <v>2</v>
      </c>
      <c r="B11801" s="3">
        <v>4.6721950000000003</v>
      </c>
    </row>
    <row r="11802" spans="1:2" x14ac:dyDescent="0.3">
      <c r="A11802" s="3" t="s">
        <v>2</v>
      </c>
      <c r="B11802" s="3">
        <v>5.9031149999999997</v>
      </c>
    </row>
    <row r="11803" spans="1:2" x14ac:dyDescent="0.3">
      <c r="A11803" s="3" t="s">
        <v>2</v>
      </c>
      <c r="B11803" s="3">
        <v>5.2649119999999998</v>
      </c>
    </row>
    <row r="11804" spans="1:2" x14ac:dyDescent="0.3">
      <c r="A11804" s="3" t="s">
        <v>2</v>
      </c>
      <c r="B11804" s="3">
        <v>6.1982809999999997</v>
      </c>
    </row>
    <row r="11805" spans="1:2" x14ac:dyDescent="0.3">
      <c r="A11805" s="3" t="s">
        <v>2</v>
      </c>
      <c r="B11805" s="3">
        <v>6.2994659999999998</v>
      </c>
    </row>
    <row r="11806" spans="1:2" x14ac:dyDescent="0.3">
      <c r="A11806" s="3" t="s">
        <v>2</v>
      </c>
      <c r="B11806" s="3">
        <v>7.2118190000000002</v>
      </c>
    </row>
    <row r="11807" spans="1:2" x14ac:dyDescent="0.3">
      <c r="A11807" s="3" t="s">
        <v>2</v>
      </c>
      <c r="B11807" s="3">
        <v>6.6426879999999997</v>
      </c>
    </row>
    <row r="11808" spans="1:2" x14ac:dyDescent="0.3">
      <c r="A11808" s="3" t="s">
        <v>2</v>
      </c>
      <c r="B11808" s="3">
        <v>7.8030629999999999</v>
      </c>
    </row>
    <row r="11809" spans="1:2" x14ac:dyDescent="0.3">
      <c r="A11809" s="3" t="s">
        <v>2</v>
      </c>
      <c r="B11809" s="3">
        <v>4.6685790000000003</v>
      </c>
    </row>
    <row r="11810" spans="1:2" x14ac:dyDescent="0.3">
      <c r="A11810" s="3" t="s">
        <v>2</v>
      </c>
      <c r="B11810" s="3">
        <v>6.3669039999999999</v>
      </c>
    </row>
    <row r="11811" spans="1:2" x14ac:dyDescent="0.3">
      <c r="A11811" s="3" t="s">
        <v>2</v>
      </c>
      <c r="B11811" s="3">
        <v>6.7046669999999997</v>
      </c>
    </row>
    <row r="11812" spans="1:2" x14ac:dyDescent="0.3">
      <c r="A11812" s="3" t="s">
        <v>2</v>
      </c>
      <c r="B11812" s="3">
        <v>10.554104000000001</v>
      </c>
    </row>
    <row r="11813" spans="1:2" x14ac:dyDescent="0.3">
      <c r="A11813" s="3" t="s">
        <v>2</v>
      </c>
      <c r="B11813" s="3">
        <v>7.0525650000000004</v>
      </c>
    </row>
    <row r="11814" spans="1:2" x14ac:dyDescent="0.3">
      <c r="A11814" s="3" t="s">
        <v>2</v>
      </c>
      <c r="B11814" s="3">
        <v>4.9574680000000004</v>
      </c>
    </row>
    <row r="11815" spans="1:2" x14ac:dyDescent="0.3">
      <c r="A11815" s="3" t="s">
        <v>2</v>
      </c>
      <c r="B11815" s="3">
        <v>8.42422</v>
      </c>
    </row>
    <row r="11816" spans="1:2" x14ac:dyDescent="0.3">
      <c r="A11816" s="3" t="s">
        <v>2</v>
      </c>
      <c r="B11816" s="3">
        <v>7.6622789999999998</v>
      </c>
    </row>
    <row r="11817" spans="1:2" x14ac:dyDescent="0.3">
      <c r="A11817" s="3" t="s">
        <v>2</v>
      </c>
      <c r="B11817" s="3">
        <v>10.953309000000001</v>
      </c>
    </row>
    <row r="11818" spans="1:2" x14ac:dyDescent="0.3">
      <c r="A11818" s="3" t="s">
        <v>2</v>
      </c>
      <c r="B11818" s="3">
        <v>5.3317259999999997</v>
      </c>
    </row>
    <row r="11819" spans="1:2" x14ac:dyDescent="0.3">
      <c r="A11819" s="3" t="s">
        <v>2</v>
      </c>
      <c r="B11819" s="3">
        <v>6.483066</v>
      </c>
    </row>
    <row r="11820" spans="1:2" x14ac:dyDescent="0.3">
      <c r="A11820" s="3" t="s">
        <v>2</v>
      </c>
      <c r="B11820" s="3">
        <v>9.0401500000000006</v>
      </c>
    </row>
    <row r="11821" spans="1:2" x14ac:dyDescent="0.3">
      <c r="A11821" s="3" t="s">
        <v>2</v>
      </c>
      <c r="B11821" s="3">
        <v>9.6934310000000004</v>
      </c>
    </row>
    <row r="11822" spans="1:2" x14ac:dyDescent="0.3">
      <c r="A11822" s="3" t="s">
        <v>2</v>
      </c>
      <c r="B11822" s="3">
        <v>5.7474679999999996</v>
      </c>
    </row>
    <row r="11823" spans="1:2" x14ac:dyDescent="0.3">
      <c r="A11823" s="3" t="s">
        <v>2</v>
      </c>
      <c r="B11823" s="3">
        <v>8.2674769999999995</v>
      </c>
    </row>
    <row r="11824" spans="1:2" x14ac:dyDescent="0.3">
      <c r="A11824" s="3" t="s">
        <v>2</v>
      </c>
      <c r="B11824" s="3">
        <v>6.9639110000000004</v>
      </c>
    </row>
    <row r="11825" spans="1:2" x14ac:dyDescent="0.3">
      <c r="A11825" s="3" t="s">
        <v>2</v>
      </c>
      <c r="B11825" s="3">
        <v>6.3654710000000003</v>
      </c>
    </row>
    <row r="11826" spans="1:2" x14ac:dyDescent="0.3">
      <c r="A11826" s="3" t="s">
        <v>2</v>
      </c>
      <c r="B11826" s="3">
        <v>11.067057</v>
      </c>
    </row>
    <row r="11827" spans="1:2" x14ac:dyDescent="0.3">
      <c r="A11827" s="3" t="s">
        <v>2</v>
      </c>
      <c r="B11827" s="3">
        <v>9.7021479999999993</v>
      </c>
    </row>
    <row r="11828" spans="1:2" x14ac:dyDescent="0.3">
      <c r="A11828" s="3" t="s">
        <v>2</v>
      </c>
      <c r="B11828" s="3">
        <v>8.1893849999999997</v>
      </c>
    </row>
    <row r="11829" spans="1:2" x14ac:dyDescent="0.3">
      <c r="A11829" s="3" t="s">
        <v>2</v>
      </c>
      <c r="B11829" s="3">
        <v>10.114545</v>
      </c>
    </row>
    <row r="11830" spans="1:2" x14ac:dyDescent="0.3">
      <c r="A11830" s="3" t="s">
        <v>2</v>
      </c>
      <c r="B11830" s="3">
        <v>5.5344160000000002</v>
      </c>
    </row>
    <row r="11831" spans="1:2" x14ac:dyDescent="0.3">
      <c r="A11831" s="3" t="s">
        <v>2</v>
      </c>
      <c r="B11831" s="3">
        <v>8.7809480000000004</v>
      </c>
    </row>
    <row r="11832" spans="1:2" x14ac:dyDescent="0.3">
      <c r="A11832" s="3" t="s">
        <v>2</v>
      </c>
      <c r="B11832" s="3">
        <v>10.015136</v>
      </c>
    </row>
    <row r="11833" spans="1:2" x14ac:dyDescent="0.3">
      <c r="A11833" s="3" t="s">
        <v>2</v>
      </c>
      <c r="B11833" s="3">
        <v>4.5891929999999999</v>
      </c>
    </row>
    <row r="11834" spans="1:2" x14ac:dyDescent="0.3">
      <c r="A11834" s="3" t="s">
        <v>2</v>
      </c>
      <c r="B11834" s="3">
        <v>3.7909890000000002</v>
      </c>
    </row>
    <row r="11835" spans="1:2" x14ac:dyDescent="0.3">
      <c r="A11835" s="3" t="s">
        <v>2</v>
      </c>
      <c r="B11835" s="3">
        <v>3.9513219999999998</v>
      </c>
    </row>
    <row r="11836" spans="1:2" x14ac:dyDescent="0.3">
      <c r="A11836" s="3" t="s">
        <v>2</v>
      </c>
      <c r="B11836" s="3">
        <v>3.7726039999999998</v>
      </c>
    </row>
    <row r="11837" spans="1:2" x14ac:dyDescent="0.3">
      <c r="A11837" s="3" t="s">
        <v>2</v>
      </c>
      <c r="B11837" s="3">
        <v>4.0380019999999996</v>
      </c>
    </row>
    <row r="11838" spans="1:2" x14ac:dyDescent="0.3">
      <c r="A11838" s="3" t="s">
        <v>2</v>
      </c>
      <c r="B11838" s="3">
        <v>4.6698539999999999</v>
      </c>
    </row>
    <row r="11839" spans="1:2" x14ac:dyDescent="0.3">
      <c r="A11839" s="3" t="s">
        <v>2</v>
      </c>
      <c r="B11839" s="3">
        <v>3.9963839999999999</v>
      </c>
    </row>
    <row r="11840" spans="1:2" x14ac:dyDescent="0.3">
      <c r="A11840" s="3" t="s">
        <v>2</v>
      </c>
      <c r="B11840" s="3">
        <v>3.8183950000000002</v>
      </c>
    </row>
    <row r="11841" spans="1:2" x14ac:dyDescent="0.3">
      <c r="A11841" s="3" t="s">
        <v>2</v>
      </c>
      <c r="B11841" s="3">
        <v>3.794</v>
      </c>
    </row>
    <row r="11842" spans="1:2" x14ac:dyDescent="0.3">
      <c r="A11842" s="3" t="s">
        <v>2</v>
      </c>
      <c r="B11842" s="3">
        <v>3.3788070000000001</v>
      </c>
    </row>
    <row r="11843" spans="1:2" x14ac:dyDescent="0.3">
      <c r="A11843" s="3" t="s">
        <v>2</v>
      </c>
      <c r="B11843" s="3">
        <v>4.3823080000000001</v>
      </c>
    </row>
    <row r="11844" spans="1:2" x14ac:dyDescent="0.3">
      <c r="A11844" s="3" t="s">
        <v>2</v>
      </c>
      <c r="B11844" s="3">
        <v>3.4999880000000001</v>
      </c>
    </row>
    <row r="11845" spans="1:2" x14ac:dyDescent="0.3">
      <c r="A11845" s="3" t="s">
        <v>2</v>
      </c>
      <c r="B11845" s="3">
        <v>3.5393590000000001</v>
      </c>
    </row>
    <row r="11846" spans="1:2" x14ac:dyDescent="0.3">
      <c r="A11846" s="3" t="s">
        <v>2</v>
      </c>
      <c r="B11846" s="3">
        <v>3.1820659999999998</v>
      </c>
    </row>
    <row r="11847" spans="1:2" x14ac:dyDescent="0.3">
      <c r="A11847" s="3" t="s">
        <v>2</v>
      </c>
      <c r="B11847" s="3">
        <v>3.8782009999999998</v>
      </c>
    </row>
    <row r="11848" spans="1:2" x14ac:dyDescent="0.3">
      <c r="A11848" s="3" t="s">
        <v>2</v>
      </c>
      <c r="B11848" s="3">
        <v>2.9428740000000002</v>
      </c>
    </row>
    <row r="11849" spans="1:2" x14ac:dyDescent="0.3">
      <c r="A11849" s="3" t="s">
        <v>2</v>
      </c>
      <c r="B11849" s="3">
        <v>4.858231</v>
      </c>
    </row>
    <row r="11850" spans="1:2" x14ac:dyDescent="0.3">
      <c r="A11850" s="3" t="s">
        <v>2</v>
      </c>
      <c r="B11850" s="3">
        <v>4.5619949999999996</v>
      </c>
    </row>
    <row r="11851" spans="1:2" x14ac:dyDescent="0.3">
      <c r="A11851" s="3" t="s">
        <v>2</v>
      </c>
      <c r="B11851" s="3">
        <v>4.967873</v>
      </c>
    </row>
    <row r="11852" spans="1:2" x14ac:dyDescent="0.3">
      <c r="A11852" s="3" t="s">
        <v>2</v>
      </c>
      <c r="B11852" s="3">
        <v>5.0940830000000004</v>
      </c>
    </row>
    <row r="11853" spans="1:2" x14ac:dyDescent="0.3">
      <c r="A11853" s="3" t="s">
        <v>2</v>
      </c>
      <c r="B11853" s="3">
        <v>6.3251020000000002</v>
      </c>
    </row>
    <row r="11854" spans="1:2" x14ac:dyDescent="0.3">
      <c r="A11854" s="3" t="s">
        <v>2</v>
      </c>
      <c r="B11854" s="3">
        <v>5.1072660000000001</v>
      </c>
    </row>
    <row r="11855" spans="1:2" x14ac:dyDescent="0.3">
      <c r="A11855" s="3" t="s">
        <v>2</v>
      </c>
      <c r="B11855" s="3">
        <v>6.4249599999999996</v>
      </c>
    </row>
    <row r="11856" spans="1:2" x14ac:dyDescent="0.3">
      <c r="A11856" s="3" t="s">
        <v>2</v>
      </c>
      <c r="B11856" s="3">
        <v>5.146808</v>
      </c>
    </row>
    <row r="11857" spans="1:2" x14ac:dyDescent="0.3">
      <c r="A11857" s="3" t="s">
        <v>2</v>
      </c>
      <c r="B11857" s="3">
        <v>6.4994930000000002</v>
      </c>
    </row>
    <row r="11858" spans="1:2" x14ac:dyDescent="0.3">
      <c r="A11858" s="3" t="s">
        <v>2</v>
      </c>
      <c r="B11858" s="3">
        <v>5.6452289999999996</v>
      </c>
    </row>
    <row r="11859" spans="1:2" x14ac:dyDescent="0.3">
      <c r="A11859" s="3" t="s">
        <v>2</v>
      </c>
      <c r="B11859" s="3">
        <v>6.2936839999999998</v>
      </c>
    </row>
    <row r="11860" spans="1:2" x14ac:dyDescent="0.3">
      <c r="A11860" s="3" t="s">
        <v>2</v>
      </c>
      <c r="B11860" s="3">
        <v>6.8268990000000001</v>
      </c>
    </row>
    <row r="11861" spans="1:2" x14ac:dyDescent="0.3">
      <c r="A11861" s="3" t="s">
        <v>2</v>
      </c>
      <c r="B11861" s="3">
        <v>5.530068</v>
      </c>
    </row>
    <row r="11862" spans="1:2" x14ac:dyDescent="0.3">
      <c r="A11862" s="3" t="s">
        <v>2</v>
      </c>
      <c r="B11862" s="3">
        <v>8.9160679999999992</v>
      </c>
    </row>
    <row r="11863" spans="1:2" x14ac:dyDescent="0.3">
      <c r="A11863" s="3" t="s">
        <v>2</v>
      </c>
      <c r="B11863" s="3">
        <v>6.0829009999999997</v>
      </c>
    </row>
    <row r="11864" spans="1:2" x14ac:dyDescent="0.3">
      <c r="A11864" s="3" t="s">
        <v>2</v>
      </c>
      <c r="B11864" s="3">
        <v>9.2949350000000006</v>
      </c>
    </row>
    <row r="11865" spans="1:2" x14ac:dyDescent="0.3">
      <c r="A11865" s="3" t="s">
        <v>2</v>
      </c>
      <c r="B11865" s="3">
        <v>9.1204859999999996</v>
      </c>
    </row>
    <row r="11866" spans="1:2" x14ac:dyDescent="0.3">
      <c r="A11866" s="3" t="s">
        <v>2</v>
      </c>
      <c r="B11866" s="3">
        <v>4.4441699999999997</v>
      </c>
    </row>
    <row r="11867" spans="1:2" x14ac:dyDescent="0.3">
      <c r="A11867" s="3" t="s">
        <v>2</v>
      </c>
      <c r="B11867" s="3">
        <v>6.3535459999999997</v>
      </c>
    </row>
    <row r="11868" spans="1:2" x14ac:dyDescent="0.3">
      <c r="A11868" s="3" t="s">
        <v>2</v>
      </c>
      <c r="B11868" s="3">
        <v>10.925736000000001</v>
      </c>
    </row>
    <row r="11869" spans="1:2" x14ac:dyDescent="0.3">
      <c r="A11869" s="3" t="s">
        <v>2</v>
      </c>
      <c r="B11869" s="3">
        <v>4.1005900000000004</v>
      </c>
    </row>
    <row r="11870" spans="1:2" x14ac:dyDescent="0.3">
      <c r="A11870" s="3" t="s">
        <v>2</v>
      </c>
      <c r="B11870" s="3">
        <v>5.1642270000000003</v>
      </c>
    </row>
    <row r="11871" spans="1:2" x14ac:dyDescent="0.3">
      <c r="A11871" s="3" t="s">
        <v>2</v>
      </c>
      <c r="B11871" s="3">
        <v>5.3218829999999997</v>
      </c>
    </row>
    <row r="11872" spans="1:2" x14ac:dyDescent="0.3">
      <c r="A11872" s="3" t="s">
        <v>2</v>
      </c>
      <c r="B11872" s="3">
        <v>6.0330149999999998</v>
      </c>
    </row>
    <row r="11873" spans="1:2" x14ac:dyDescent="0.3">
      <c r="A11873" s="3" t="s">
        <v>2</v>
      </c>
      <c r="B11873" s="3">
        <v>4.3525929999999997</v>
      </c>
    </row>
    <row r="11874" spans="1:2" x14ac:dyDescent="0.3">
      <c r="A11874" s="3" t="s">
        <v>2</v>
      </c>
      <c r="B11874" s="3">
        <v>5.3276130000000004</v>
      </c>
    </row>
    <row r="11875" spans="1:2" x14ac:dyDescent="0.3">
      <c r="A11875" s="3" t="s">
        <v>2</v>
      </c>
      <c r="B11875" s="3">
        <v>6.3640889999999999</v>
      </c>
    </row>
    <row r="11876" spans="1:2" x14ac:dyDescent="0.3">
      <c r="A11876" s="3" t="s">
        <v>2</v>
      </c>
      <c r="B11876" s="3">
        <v>6.2076349999999998</v>
      </c>
    </row>
    <row r="11877" spans="1:2" x14ac:dyDescent="0.3">
      <c r="A11877" s="3" t="s">
        <v>2</v>
      </c>
      <c r="B11877" s="3">
        <v>7.3653829999999996</v>
      </c>
    </row>
    <row r="11878" spans="1:2" x14ac:dyDescent="0.3">
      <c r="A11878" s="3" t="s">
        <v>2</v>
      </c>
      <c r="B11878" s="3">
        <v>5.6662100000000004</v>
      </c>
    </row>
    <row r="11879" spans="1:2" x14ac:dyDescent="0.3">
      <c r="A11879" s="3" t="s">
        <v>2</v>
      </c>
      <c r="B11879" s="3">
        <v>6.0030450000000002</v>
      </c>
    </row>
    <row r="11880" spans="1:2" x14ac:dyDescent="0.3">
      <c r="A11880" s="3" t="s">
        <v>2</v>
      </c>
      <c r="B11880" s="3">
        <v>2.9777100000000001</v>
      </c>
    </row>
    <row r="11881" spans="1:2" x14ac:dyDescent="0.3">
      <c r="A11881" s="3" t="s">
        <v>2</v>
      </c>
      <c r="B11881" s="3">
        <v>3.4411520000000002</v>
      </c>
    </row>
    <row r="11882" spans="1:2" x14ac:dyDescent="0.3">
      <c r="A11882" s="3" t="s">
        <v>2</v>
      </c>
      <c r="B11882" s="3">
        <v>3.1432630000000001</v>
      </c>
    </row>
    <row r="11883" spans="1:2" x14ac:dyDescent="0.3">
      <c r="A11883" s="3" t="s">
        <v>2</v>
      </c>
      <c r="B11883" s="3">
        <v>3.2154929999999999</v>
      </c>
    </row>
    <row r="11884" spans="1:2" x14ac:dyDescent="0.3">
      <c r="A11884" s="3" t="s">
        <v>2</v>
      </c>
      <c r="B11884" s="3">
        <v>3.1958540000000002</v>
      </c>
    </row>
    <row r="11885" spans="1:2" x14ac:dyDescent="0.3">
      <c r="A11885" s="3" t="s">
        <v>2</v>
      </c>
      <c r="B11885" s="3">
        <v>3.5987640000000001</v>
      </c>
    </row>
    <row r="11886" spans="1:2" x14ac:dyDescent="0.3">
      <c r="A11886" s="3" t="s">
        <v>2</v>
      </c>
      <c r="B11886" s="3">
        <v>4.0045679999999999</v>
      </c>
    </row>
    <row r="11887" spans="1:2" x14ac:dyDescent="0.3">
      <c r="A11887" s="3" t="s">
        <v>2</v>
      </c>
      <c r="B11887" s="3">
        <v>4.1285610000000004</v>
      </c>
    </row>
    <row r="11888" spans="1:2" x14ac:dyDescent="0.3">
      <c r="A11888" s="3" t="s">
        <v>2</v>
      </c>
      <c r="B11888" s="3">
        <v>4.0845349999999998</v>
      </c>
    </row>
    <row r="11889" spans="1:2" x14ac:dyDescent="0.3">
      <c r="A11889" s="3" t="s">
        <v>2</v>
      </c>
      <c r="B11889" s="3">
        <v>4.4434360000000002</v>
      </c>
    </row>
    <row r="11890" spans="1:2" x14ac:dyDescent="0.3">
      <c r="A11890" s="3" t="s">
        <v>2</v>
      </c>
      <c r="B11890" s="3">
        <v>5.3065170000000004</v>
      </c>
    </row>
    <row r="11891" spans="1:2" x14ac:dyDescent="0.3">
      <c r="A11891" s="3" t="s">
        <v>2</v>
      </c>
      <c r="B11891" s="3">
        <v>4.3507379999999998</v>
      </c>
    </row>
    <row r="11892" spans="1:2" x14ac:dyDescent="0.3">
      <c r="A11892" s="3" t="s">
        <v>2</v>
      </c>
      <c r="B11892" s="3">
        <v>5.3821539999999999</v>
      </c>
    </row>
    <row r="11893" spans="1:2" x14ac:dyDescent="0.3">
      <c r="A11893" s="3" t="s">
        <v>2</v>
      </c>
      <c r="B11893" s="3">
        <v>4.8220049999999999</v>
      </c>
    </row>
    <row r="11894" spans="1:2" x14ac:dyDescent="0.3">
      <c r="A11894" s="3" t="s">
        <v>2</v>
      </c>
      <c r="B11894" s="3">
        <v>5.1508190000000003</v>
      </c>
    </row>
    <row r="11895" spans="1:2" x14ac:dyDescent="0.3">
      <c r="A11895" s="3" t="s">
        <v>2</v>
      </c>
      <c r="B11895" s="3">
        <v>5.353497</v>
      </c>
    </row>
    <row r="11896" spans="1:2" x14ac:dyDescent="0.3">
      <c r="A11896" s="3" t="s">
        <v>2</v>
      </c>
      <c r="B11896" s="3">
        <v>5.9723009999999999</v>
      </c>
    </row>
    <row r="11897" spans="1:2" x14ac:dyDescent="0.3">
      <c r="A11897" s="3" t="s">
        <v>2</v>
      </c>
      <c r="B11897" s="3">
        <v>4.7954629999999998</v>
      </c>
    </row>
    <row r="11898" spans="1:2" x14ac:dyDescent="0.3">
      <c r="A11898" s="3" t="s">
        <v>2</v>
      </c>
      <c r="B11898" s="3">
        <v>5.288233</v>
      </c>
    </row>
    <row r="11899" spans="1:2" x14ac:dyDescent="0.3">
      <c r="A11899" s="3" t="s">
        <v>2</v>
      </c>
      <c r="B11899" s="3">
        <v>5.2404279999999996</v>
      </c>
    </row>
    <row r="11900" spans="1:2" x14ac:dyDescent="0.3">
      <c r="A11900" s="3" t="s">
        <v>2</v>
      </c>
      <c r="B11900" s="3">
        <v>5.7216839999999998</v>
      </c>
    </row>
    <row r="11901" spans="1:2" x14ac:dyDescent="0.3">
      <c r="A11901" s="3" t="s">
        <v>2</v>
      </c>
      <c r="B11901" s="3">
        <v>4.0134829999999999</v>
      </c>
    </row>
    <row r="11902" spans="1:2" x14ac:dyDescent="0.3">
      <c r="A11902" s="3" t="s">
        <v>2</v>
      </c>
      <c r="B11902" s="3">
        <v>4.0250139999999996</v>
      </c>
    </row>
    <row r="11903" spans="1:2" x14ac:dyDescent="0.3">
      <c r="A11903" s="3" t="s">
        <v>2</v>
      </c>
      <c r="B11903" s="3">
        <v>4.2135850000000001</v>
      </c>
    </row>
    <row r="11904" spans="1:2" x14ac:dyDescent="0.3">
      <c r="A11904" s="3" t="s">
        <v>2</v>
      </c>
      <c r="B11904" s="3">
        <v>7.6193549999999997</v>
      </c>
    </row>
    <row r="11905" spans="1:2" x14ac:dyDescent="0.3">
      <c r="A11905" s="3" t="s">
        <v>2</v>
      </c>
      <c r="B11905" s="3">
        <v>7.6775169999999999</v>
      </c>
    </row>
    <row r="11906" spans="1:2" x14ac:dyDescent="0.3">
      <c r="A11906" s="3" t="s">
        <v>2</v>
      </c>
      <c r="B11906" s="3">
        <v>5.1830049999999996</v>
      </c>
    </row>
    <row r="11907" spans="1:2" x14ac:dyDescent="0.3">
      <c r="A11907" s="3" t="s">
        <v>2</v>
      </c>
      <c r="B11907" s="3">
        <v>4.8147190000000002</v>
      </c>
    </row>
    <row r="11908" spans="1:2" x14ac:dyDescent="0.3">
      <c r="A11908" s="3" t="s">
        <v>2</v>
      </c>
      <c r="B11908" s="3">
        <v>8.0348769999999998</v>
      </c>
    </row>
    <row r="11909" spans="1:2" x14ac:dyDescent="0.3">
      <c r="A11909" s="3" t="s">
        <v>2</v>
      </c>
      <c r="B11909" s="3">
        <v>3.9780289999999998</v>
      </c>
    </row>
    <row r="11910" spans="1:2" x14ac:dyDescent="0.3">
      <c r="A11910" s="3" t="s">
        <v>2</v>
      </c>
      <c r="B11910" s="3">
        <v>5.4251740000000002</v>
      </c>
    </row>
    <row r="11911" spans="1:2" x14ac:dyDescent="0.3">
      <c r="A11911" s="3" t="s">
        <v>2</v>
      </c>
      <c r="B11911" s="3">
        <v>7.1024019999999997</v>
      </c>
    </row>
    <row r="11912" spans="1:2" x14ac:dyDescent="0.3">
      <c r="A11912" s="3" t="s">
        <v>2</v>
      </c>
      <c r="B11912" s="3">
        <v>6.6133470000000001</v>
      </c>
    </row>
    <row r="11913" spans="1:2" x14ac:dyDescent="0.3">
      <c r="A11913" s="3" t="s">
        <v>2</v>
      </c>
      <c r="B11913" s="3">
        <v>3.5225610000000001</v>
      </c>
    </row>
    <row r="11914" spans="1:2" x14ac:dyDescent="0.3">
      <c r="A11914" s="3" t="s">
        <v>2</v>
      </c>
      <c r="B11914" s="3">
        <v>5.366689</v>
      </c>
    </row>
    <row r="11915" spans="1:2" x14ac:dyDescent="0.3">
      <c r="A11915" s="3" t="s">
        <v>2</v>
      </c>
      <c r="B11915" s="3">
        <v>5.0933349999999997</v>
      </c>
    </row>
    <row r="11916" spans="1:2" x14ac:dyDescent="0.3">
      <c r="A11916" s="3" t="s">
        <v>2</v>
      </c>
      <c r="B11916" s="3">
        <v>8.2851929999999996</v>
      </c>
    </row>
    <row r="11917" spans="1:2" x14ac:dyDescent="0.3">
      <c r="A11917" s="3" t="s">
        <v>2</v>
      </c>
      <c r="B11917" s="3">
        <v>9.4441190000000006</v>
      </c>
    </row>
    <row r="11918" spans="1:2" x14ac:dyDescent="0.3">
      <c r="A11918" s="3" t="s">
        <v>2</v>
      </c>
      <c r="B11918" s="3">
        <v>4.6959949999999999</v>
      </c>
    </row>
    <row r="11919" spans="1:2" x14ac:dyDescent="0.3">
      <c r="A11919" s="3" t="s">
        <v>2</v>
      </c>
      <c r="B11919" s="3">
        <v>4.7078449999999998</v>
      </c>
    </row>
    <row r="11920" spans="1:2" x14ac:dyDescent="0.3">
      <c r="A11920" s="3" t="s">
        <v>2</v>
      </c>
      <c r="B11920" s="3">
        <v>4.278708</v>
      </c>
    </row>
    <row r="11921" spans="1:2" x14ac:dyDescent="0.3">
      <c r="A11921" s="3" t="s">
        <v>2</v>
      </c>
      <c r="B11921" s="3">
        <v>9.3431960000000007</v>
      </c>
    </row>
    <row r="11922" spans="1:2" x14ac:dyDescent="0.3">
      <c r="A11922" s="3" t="s">
        <v>2</v>
      </c>
      <c r="B11922" s="3">
        <v>5.1529720000000001</v>
      </c>
    </row>
    <row r="11923" spans="1:2" x14ac:dyDescent="0.3">
      <c r="A11923" s="3" t="s">
        <v>2</v>
      </c>
      <c r="B11923" s="3">
        <v>6.1035690000000002</v>
      </c>
    </row>
    <row r="11924" spans="1:2" x14ac:dyDescent="0.3">
      <c r="A11924" s="3" t="s">
        <v>2</v>
      </c>
      <c r="B11924" s="3">
        <v>3.681127</v>
      </c>
    </row>
    <row r="11925" spans="1:2" x14ac:dyDescent="0.3">
      <c r="A11925" s="3" t="s">
        <v>2</v>
      </c>
      <c r="B11925" s="3">
        <v>5.6427480000000001</v>
      </c>
    </row>
    <row r="11926" spans="1:2" x14ac:dyDescent="0.3">
      <c r="A11926" s="3" t="s">
        <v>2</v>
      </c>
      <c r="B11926" s="3">
        <v>3.34388</v>
      </c>
    </row>
    <row r="11927" spans="1:2" x14ac:dyDescent="0.3">
      <c r="A11927" s="3" t="s">
        <v>2</v>
      </c>
      <c r="B11927" s="3">
        <v>4.1098590000000002</v>
      </c>
    </row>
    <row r="11928" spans="1:2" x14ac:dyDescent="0.3">
      <c r="A11928" s="3" t="s">
        <v>2</v>
      </c>
      <c r="B11928" s="3">
        <v>7.0318719999999999</v>
      </c>
    </row>
    <row r="11929" spans="1:2" x14ac:dyDescent="0.3">
      <c r="A11929" s="3" t="s">
        <v>2</v>
      </c>
      <c r="B11929" s="3">
        <v>3.1538840000000001</v>
      </c>
    </row>
    <row r="11930" spans="1:2" x14ac:dyDescent="0.3">
      <c r="A11930" s="3" t="s">
        <v>2</v>
      </c>
      <c r="B11930" s="3">
        <v>3.6005579999999999</v>
      </c>
    </row>
    <row r="11931" spans="1:2" x14ac:dyDescent="0.3">
      <c r="A11931" s="3" t="s">
        <v>2</v>
      </c>
      <c r="B11931" s="3">
        <v>3.714909</v>
      </c>
    </row>
    <row r="11932" spans="1:2" x14ac:dyDescent="0.3">
      <c r="A11932" s="3" t="s">
        <v>2</v>
      </c>
      <c r="B11932" s="3">
        <v>4.3430869999999997</v>
      </c>
    </row>
    <row r="11933" spans="1:2" x14ac:dyDescent="0.3">
      <c r="A11933" s="3" t="s">
        <v>2</v>
      </c>
      <c r="B11933" s="3">
        <v>3.394339</v>
      </c>
    </row>
    <row r="11934" spans="1:2" x14ac:dyDescent="0.3">
      <c r="A11934" s="3" t="s">
        <v>2</v>
      </c>
      <c r="B11934" s="3">
        <v>3.88761</v>
      </c>
    </row>
    <row r="11935" spans="1:2" x14ac:dyDescent="0.3">
      <c r="A11935" s="3" t="s">
        <v>2</v>
      </c>
      <c r="B11935" s="3">
        <v>4.9113049999999996</v>
      </c>
    </row>
    <row r="11936" spans="1:2" x14ac:dyDescent="0.3">
      <c r="A11936" s="3" t="s">
        <v>2</v>
      </c>
      <c r="B11936" s="3">
        <v>4.4202269999999997</v>
      </c>
    </row>
    <row r="11937" spans="1:2" x14ac:dyDescent="0.3">
      <c r="A11937" s="3" t="s">
        <v>2</v>
      </c>
      <c r="B11937" s="3">
        <v>4.1678850000000001</v>
      </c>
    </row>
    <row r="11938" spans="1:2" x14ac:dyDescent="0.3">
      <c r="A11938" s="3" t="s">
        <v>2</v>
      </c>
      <c r="B11938" s="3">
        <v>5.3344659999999999</v>
      </c>
    </row>
    <row r="11939" spans="1:2" x14ac:dyDescent="0.3">
      <c r="A11939" s="3" t="s">
        <v>2</v>
      </c>
      <c r="B11939" s="3">
        <v>3.8203870000000002</v>
      </c>
    </row>
    <row r="11940" spans="1:2" x14ac:dyDescent="0.3">
      <c r="A11940" s="3" t="s">
        <v>2</v>
      </c>
      <c r="B11940" s="3">
        <v>3.9012530000000001</v>
      </c>
    </row>
    <row r="11941" spans="1:2" x14ac:dyDescent="0.3">
      <c r="A11941" s="3" t="s">
        <v>2</v>
      </c>
      <c r="B11941" s="3">
        <v>5.554773</v>
      </c>
    </row>
    <row r="11942" spans="1:2" x14ac:dyDescent="0.3">
      <c r="A11942" s="3" t="s">
        <v>2</v>
      </c>
      <c r="B11942" s="3">
        <v>3.8528250000000002</v>
      </c>
    </row>
    <row r="11943" spans="1:2" x14ac:dyDescent="0.3">
      <c r="A11943" s="3" t="s">
        <v>2</v>
      </c>
      <c r="B11943" s="3">
        <v>4.2255019999999996</v>
      </c>
    </row>
    <row r="11944" spans="1:2" x14ac:dyDescent="0.3">
      <c r="A11944" s="3" t="s">
        <v>2</v>
      </c>
      <c r="B11944" s="3">
        <v>5.4525420000000002</v>
      </c>
    </row>
    <row r="11945" spans="1:2" x14ac:dyDescent="0.3">
      <c r="A11945" s="3" t="s">
        <v>2</v>
      </c>
      <c r="B11945" s="3">
        <v>4.4197610000000003</v>
      </c>
    </row>
    <row r="11946" spans="1:2" x14ac:dyDescent="0.3">
      <c r="A11946" s="3" t="s">
        <v>2</v>
      </c>
      <c r="B11946" s="3">
        <v>5.3169040000000001</v>
      </c>
    </row>
    <row r="11947" spans="1:2" x14ac:dyDescent="0.3">
      <c r="A11947" s="3" t="s">
        <v>2</v>
      </c>
      <c r="B11947" s="3">
        <v>5.3598819999999998</v>
      </c>
    </row>
    <row r="11948" spans="1:2" x14ac:dyDescent="0.3">
      <c r="A11948" s="3" t="s">
        <v>2</v>
      </c>
      <c r="B11948" s="3">
        <v>5.2016799999999996</v>
      </c>
    </row>
    <row r="11949" spans="1:2" x14ac:dyDescent="0.3">
      <c r="A11949" s="3" t="s">
        <v>2</v>
      </c>
      <c r="B11949" s="3">
        <v>6.7828929999999996</v>
      </c>
    </row>
    <row r="11950" spans="1:2" x14ac:dyDescent="0.3">
      <c r="A11950" s="3" t="s">
        <v>2</v>
      </c>
      <c r="B11950" s="3">
        <v>6.9029290000000003</v>
      </c>
    </row>
    <row r="11951" spans="1:2" x14ac:dyDescent="0.3">
      <c r="A11951" s="3" t="s">
        <v>2</v>
      </c>
      <c r="B11951" s="3">
        <v>7.1320410000000001</v>
      </c>
    </row>
    <row r="11952" spans="1:2" x14ac:dyDescent="0.3">
      <c r="A11952" s="3" t="s">
        <v>2</v>
      </c>
      <c r="B11952" s="3">
        <v>6.1566200000000002</v>
      </c>
    </row>
    <row r="11953" spans="1:2" x14ac:dyDescent="0.3">
      <c r="A11953" s="3" t="s">
        <v>2</v>
      </c>
      <c r="B11953" s="3">
        <v>6.4758459999999998</v>
      </c>
    </row>
    <row r="11954" spans="1:2" x14ac:dyDescent="0.3">
      <c r="A11954" s="3" t="s">
        <v>2</v>
      </c>
      <c r="B11954" s="3">
        <v>4.5543760000000004</v>
      </c>
    </row>
    <row r="11955" spans="1:2" x14ac:dyDescent="0.3">
      <c r="A11955" s="3" t="s">
        <v>2</v>
      </c>
      <c r="B11955" s="3">
        <v>5.5735619999999999</v>
      </c>
    </row>
    <row r="11956" spans="1:2" x14ac:dyDescent="0.3">
      <c r="A11956" s="3" t="s">
        <v>2</v>
      </c>
      <c r="B11956" s="3">
        <v>6.0839939999999997</v>
      </c>
    </row>
    <row r="11957" spans="1:2" x14ac:dyDescent="0.3">
      <c r="A11957" s="3" t="s">
        <v>2</v>
      </c>
      <c r="B11957" s="3">
        <v>5.3791130000000003</v>
      </c>
    </row>
    <row r="11958" spans="1:2" x14ac:dyDescent="0.3">
      <c r="A11958" s="3" t="s">
        <v>2</v>
      </c>
      <c r="B11958" s="3">
        <v>3.080333</v>
      </c>
    </row>
    <row r="11959" spans="1:2" x14ac:dyDescent="0.3">
      <c r="A11959" s="3" t="s">
        <v>2</v>
      </c>
      <c r="B11959" s="3">
        <v>2.966885</v>
      </c>
    </row>
    <row r="11960" spans="1:2" x14ac:dyDescent="0.3">
      <c r="A11960" s="3" t="s">
        <v>2</v>
      </c>
      <c r="B11960" s="3">
        <v>2.7652320000000001</v>
      </c>
    </row>
    <row r="11961" spans="1:2" x14ac:dyDescent="0.3">
      <c r="A11961" s="3" t="s">
        <v>2</v>
      </c>
      <c r="B11961" s="3">
        <v>3.704034</v>
      </c>
    </row>
    <row r="11962" spans="1:2" x14ac:dyDescent="0.3">
      <c r="A11962" s="3" t="s">
        <v>2</v>
      </c>
      <c r="B11962" s="3">
        <v>4.5190650000000003</v>
      </c>
    </row>
    <row r="11963" spans="1:2" x14ac:dyDescent="0.3">
      <c r="A11963" s="3" t="s">
        <v>2</v>
      </c>
      <c r="B11963" s="3">
        <v>4.9225830000000004</v>
      </c>
    </row>
    <row r="11964" spans="1:2" x14ac:dyDescent="0.3">
      <c r="A11964" s="3" t="s">
        <v>2</v>
      </c>
      <c r="B11964" s="3">
        <v>4.152094</v>
      </c>
    </row>
    <row r="11965" spans="1:2" x14ac:dyDescent="0.3">
      <c r="A11965" s="3" t="s">
        <v>2</v>
      </c>
      <c r="B11965" s="3">
        <v>4.2498149999999999</v>
      </c>
    </row>
    <row r="11966" spans="1:2" x14ac:dyDescent="0.3">
      <c r="A11966" s="3" t="s">
        <v>2</v>
      </c>
      <c r="B11966" s="3">
        <v>3.8044190000000002</v>
      </c>
    </row>
    <row r="11967" spans="1:2" x14ac:dyDescent="0.3">
      <c r="A11967" s="3" t="s">
        <v>2</v>
      </c>
      <c r="B11967" s="3">
        <v>5.8321149999999999</v>
      </c>
    </row>
    <row r="11968" spans="1:2" x14ac:dyDescent="0.3">
      <c r="A11968" s="3" t="s">
        <v>2</v>
      </c>
      <c r="B11968" s="3">
        <v>9.6845999999999997</v>
      </c>
    </row>
    <row r="11969" spans="1:2" x14ac:dyDescent="0.3">
      <c r="A11969" s="3" t="s">
        <v>2</v>
      </c>
      <c r="B11969" s="3">
        <v>5.4261150000000002</v>
      </c>
    </row>
    <row r="11970" spans="1:2" x14ac:dyDescent="0.3">
      <c r="A11970" s="3" t="s">
        <v>2</v>
      </c>
      <c r="B11970" s="3">
        <v>7.5157829999999999</v>
      </c>
    </row>
    <row r="11971" spans="1:2" x14ac:dyDescent="0.3">
      <c r="A11971" s="3" t="s">
        <v>2</v>
      </c>
      <c r="B11971" s="3">
        <v>7.5753719999999998</v>
      </c>
    </row>
    <row r="11972" spans="1:2" x14ac:dyDescent="0.3">
      <c r="A11972" s="3" t="s">
        <v>2</v>
      </c>
      <c r="B11972" s="3">
        <v>6.5832810000000004</v>
      </c>
    </row>
    <row r="11973" spans="1:2" x14ac:dyDescent="0.3">
      <c r="A11973" s="3" t="s">
        <v>2</v>
      </c>
      <c r="B11973" s="3">
        <v>6.689228</v>
      </c>
    </row>
    <row r="11974" spans="1:2" x14ac:dyDescent="0.3">
      <c r="A11974" s="3" t="s">
        <v>2</v>
      </c>
      <c r="B11974" s="3">
        <v>8.0488520000000001</v>
      </c>
    </row>
    <row r="11975" spans="1:2" x14ac:dyDescent="0.3">
      <c r="A11975" s="3" t="s">
        <v>2</v>
      </c>
      <c r="B11975" s="3">
        <v>9.6115340000000007</v>
      </c>
    </row>
    <row r="11976" spans="1:2" x14ac:dyDescent="0.3">
      <c r="A11976" s="3" t="s">
        <v>2</v>
      </c>
      <c r="B11976" s="3">
        <v>7.3074120000000002</v>
      </c>
    </row>
    <row r="11977" spans="1:2" x14ac:dyDescent="0.3">
      <c r="A11977" s="3" t="s">
        <v>2</v>
      </c>
      <c r="B11977" s="3">
        <v>6.3264500000000004</v>
      </c>
    </row>
    <row r="11978" spans="1:2" x14ac:dyDescent="0.3">
      <c r="A11978" s="3" t="s">
        <v>2</v>
      </c>
      <c r="B11978" s="3">
        <v>6.7999169999999998</v>
      </c>
    </row>
    <row r="11979" spans="1:2" x14ac:dyDescent="0.3">
      <c r="A11979" s="3" t="s">
        <v>2</v>
      </c>
      <c r="B11979" s="3">
        <v>8.3494820000000001</v>
      </c>
    </row>
    <row r="11980" spans="1:2" x14ac:dyDescent="0.3">
      <c r="A11980" s="3" t="s">
        <v>2</v>
      </c>
      <c r="B11980" s="3">
        <v>7.7178880000000003</v>
      </c>
    </row>
    <row r="11981" spans="1:2" x14ac:dyDescent="0.3">
      <c r="A11981" s="3" t="s">
        <v>2</v>
      </c>
      <c r="B11981" s="3">
        <v>10.175012000000001</v>
      </c>
    </row>
    <row r="11982" spans="1:2" x14ac:dyDescent="0.3">
      <c r="A11982" s="3" t="s">
        <v>2</v>
      </c>
      <c r="B11982" s="3">
        <v>6.9334709999999999</v>
      </c>
    </row>
    <row r="11983" spans="1:2" x14ac:dyDescent="0.3">
      <c r="A11983" s="3" t="s">
        <v>2</v>
      </c>
      <c r="B11983" s="3">
        <v>12.041839</v>
      </c>
    </row>
    <row r="11984" spans="1:2" x14ac:dyDescent="0.3">
      <c r="A11984" s="3" t="s">
        <v>2</v>
      </c>
      <c r="B11984" s="3">
        <v>7.3915240000000004</v>
      </c>
    </row>
    <row r="11985" spans="1:2" x14ac:dyDescent="0.3">
      <c r="A11985" s="3" t="s">
        <v>2</v>
      </c>
      <c r="B11985" s="3">
        <v>9.7843239999999998</v>
      </c>
    </row>
    <row r="11986" spans="1:2" x14ac:dyDescent="0.3">
      <c r="A11986" s="3" t="s">
        <v>2</v>
      </c>
      <c r="B11986" s="3">
        <v>11.869735</v>
      </c>
    </row>
    <row r="11987" spans="1:2" x14ac:dyDescent="0.3">
      <c r="A11987" s="3" t="s">
        <v>2</v>
      </c>
      <c r="B11987" s="3">
        <v>11.755689</v>
      </c>
    </row>
    <row r="11988" spans="1:2" x14ac:dyDescent="0.3">
      <c r="A11988" s="3" t="s">
        <v>2</v>
      </c>
      <c r="B11988" s="3">
        <v>7.2791689999999996</v>
      </c>
    </row>
    <row r="11989" spans="1:2" x14ac:dyDescent="0.3">
      <c r="A11989" s="3" t="s">
        <v>2</v>
      </c>
      <c r="B11989" s="3">
        <v>6.7312240000000001</v>
      </c>
    </row>
    <row r="11990" spans="1:2" x14ac:dyDescent="0.3">
      <c r="A11990" s="3" t="s">
        <v>2</v>
      </c>
      <c r="B11990" s="3">
        <v>8.0882930000000002</v>
      </c>
    </row>
    <row r="11991" spans="1:2" x14ac:dyDescent="0.3">
      <c r="A11991" s="3" t="s">
        <v>2</v>
      </c>
      <c r="B11991" s="3">
        <v>6.523784</v>
      </c>
    </row>
    <row r="11992" spans="1:2" x14ac:dyDescent="0.3">
      <c r="A11992" s="3" t="s">
        <v>2</v>
      </c>
      <c r="B11992" s="3">
        <v>6.5053169999999998</v>
      </c>
    </row>
    <row r="11993" spans="1:2" x14ac:dyDescent="0.3">
      <c r="A11993" s="3" t="s">
        <v>2</v>
      </c>
      <c r="B11993" s="3">
        <v>6.3451880000000003</v>
      </c>
    </row>
    <row r="11994" spans="1:2" x14ac:dyDescent="0.3">
      <c r="A11994" s="3" t="s">
        <v>2</v>
      </c>
      <c r="B11994" s="3">
        <v>4.9104510000000001</v>
      </c>
    </row>
    <row r="11995" spans="1:2" x14ac:dyDescent="0.3">
      <c r="A11995" s="3" t="s">
        <v>2</v>
      </c>
      <c r="B11995" s="3">
        <v>9.0060680000000009</v>
      </c>
    </row>
    <row r="11996" spans="1:2" x14ac:dyDescent="0.3">
      <c r="A11996" s="3" t="s">
        <v>2</v>
      </c>
      <c r="B11996" s="3">
        <v>6.6035139999999997</v>
      </c>
    </row>
    <row r="11997" spans="1:2" x14ac:dyDescent="0.3">
      <c r="A11997" s="3" t="s">
        <v>2</v>
      </c>
      <c r="B11997" s="3">
        <v>8.8596109999999992</v>
      </c>
    </row>
    <row r="11998" spans="1:2" x14ac:dyDescent="0.3">
      <c r="A11998" s="3" t="s">
        <v>2</v>
      </c>
      <c r="B11998" s="3">
        <v>8.1802960000000002</v>
      </c>
    </row>
    <row r="11999" spans="1:2" x14ac:dyDescent="0.3">
      <c r="A11999" s="3" t="s">
        <v>2</v>
      </c>
      <c r="B11999" s="3">
        <v>4.9736120000000001</v>
      </c>
    </row>
    <row r="12000" spans="1:2" x14ac:dyDescent="0.3">
      <c r="A12000" s="3" t="s">
        <v>2</v>
      </c>
      <c r="B12000" s="3">
        <v>5.3596360000000001</v>
      </c>
    </row>
    <row r="12001" spans="1:2" x14ac:dyDescent="0.3">
      <c r="A12001" s="3" t="s">
        <v>2</v>
      </c>
      <c r="B12001" s="3">
        <v>5.3117279999999996</v>
      </c>
    </row>
    <row r="12002" spans="1:2" x14ac:dyDescent="0.3">
      <c r="A12002" s="3" t="s">
        <v>2</v>
      </c>
      <c r="B12002" s="3">
        <v>5.3872489999999997</v>
      </c>
    </row>
    <row r="12003" spans="1:2" x14ac:dyDescent="0.3">
      <c r="A12003" s="3" t="s">
        <v>2</v>
      </c>
      <c r="B12003" s="3">
        <v>3.6236069999999998</v>
      </c>
    </row>
    <row r="12004" spans="1:2" x14ac:dyDescent="0.3">
      <c r="A12004" s="3" t="s">
        <v>2</v>
      </c>
      <c r="B12004" s="3">
        <v>3.9996679999999998</v>
      </c>
    </row>
    <row r="12005" spans="1:2" x14ac:dyDescent="0.3">
      <c r="A12005" s="3" t="s">
        <v>2</v>
      </c>
      <c r="B12005" s="3">
        <v>4.6428529999999997</v>
      </c>
    </row>
    <row r="12006" spans="1:2" x14ac:dyDescent="0.3">
      <c r="A12006" s="3" t="s">
        <v>2</v>
      </c>
      <c r="B12006" s="3">
        <v>8.0442789999999995</v>
      </c>
    </row>
    <row r="12007" spans="1:2" x14ac:dyDescent="0.3">
      <c r="A12007" s="3" t="s">
        <v>2</v>
      </c>
      <c r="B12007" s="3">
        <v>8.1561540000000008</v>
      </c>
    </row>
    <row r="12008" spans="1:2" x14ac:dyDescent="0.3">
      <c r="A12008" s="3" t="s">
        <v>2</v>
      </c>
      <c r="B12008" s="3">
        <v>3.826397</v>
      </c>
    </row>
    <row r="12009" spans="1:2" x14ac:dyDescent="0.3">
      <c r="A12009" s="3" t="s">
        <v>2</v>
      </c>
      <c r="B12009" s="3">
        <v>8.7893849999999993</v>
      </c>
    </row>
    <row r="12010" spans="1:2" x14ac:dyDescent="0.3">
      <c r="A12010" s="3" t="s">
        <v>2</v>
      </c>
      <c r="B12010" s="3">
        <v>4.5393220000000003</v>
      </c>
    </row>
    <row r="12011" spans="1:2" x14ac:dyDescent="0.3">
      <c r="A12011" s="3" t="s">
        <v>2</v>
      </c>
      <c r="B12011" s="3">
        <v>4.4917819999999997</v>
      </c>
    </row>
    <row r="12012" spans="1:2" x14ac:dyDescent="0.3">
      <c r="A12012" s="3" t="s">
        <v>2</v>
      </c>
      <c r="B12012" s="3">
        <v>4.6281460000000001</v>
      </c>
    </row>
    <row r="12013" spans="1:2" x14ac:dyDescent="0.3">
      <c r="A12013" s="3" t="s">
        <v>2</v>
      </c>
      <c r="B12013" s="3">
        <v>5.6703140000000003</v>
      </c>
    </row>
    <row r="12014" spans="1:2" x14ac:dyDescent="0.3">
      <c r="A12014" s="3" t="s">
        <v>2</v>
      </c>
      <c r="B12014" s="3">
        <v>6.1024240000000001</v>
      </c>
    </row>
    <row r="12015" spans="1:2" x14ac:dyDescent="0.3">
      <c r="A12015" s="3" t="s">
        <v>2</v>
      </c>
      <c r="B12015" s="3">
        <v>4.6389940000000003</v>
      </c>
    </row>
    <row r="12016" spans="1:2" x14ac:dyDescent="0.3">
      <c r="A12016" s="3" t="s">
        <v>2</v>
      </c>
      <c r="B12016" s="3">
        <v>5.910158</v>
      </c>
    </row>
    <row r="12017" spans="1:2" x14ac:dyDescent="0.3">
      <c r="A12017" s="3" t="s">
        <v>2</v>
      </c>
      <c r="B12017" s="3">
        <v>3.9755210000000001</v>
      </c>
    </row>
    <row r="12018" spans="1:2" x14ac:dyDescent="0.3">
      <c r="A12018" s="3" t="s">
        <v>2</v>
      </c>
      <c r="B12018" s="3">
        <v>3.6116429999999999</v>
      </c>
    </row>
    <row r="12019" spans="1:2" x14ac:dyDescent="0.3">
      <c r="A12019" s="3" t="s">
        <v>2</v>
      </c>
      <c r="B12019" s="3">
        <v>3.8924669999999999</v>
      </c>
    </row>
    <row r="12020" spans="1:2" x14ac:dyDescent="0.3">
      <c r="A12020" s="3" t="s">
        <v>2</v>
      </c>
      <c r="B12020" s="3">
        <v>3.5343840000000002</v>
      </c>
    </row>
    <row r="12021" spans="1:2" x14ac:dyDescent="0.3">
      <c r="A12021" s="3" t="s">
        <v>2</v>
      </c>
      <c r="B12021" s="3">
        <v>4.1542709999999996</v>
      </c>
    </row>
    <row r="12022" spans="1:2" x14ac:dyDescent="0.3">
      <c r="A12022" s="3" t="s">
        <v>2</v>
      </c>
      <c r="B12022" s="3">
        <v>3.203382</v>
      </c>
    </row>
    <row r="12023" spans="1:2" x14ac:dyDescent="0.3">
      <c r="A12023" s="3" t="s">
        <v>2</v>
      </c>
      <c r="B12023" s="3">
        <v>5.4755599999999998</v>
      </c>
    </row>
    <row r="12024" spans="1:2" x14ac:dyDescent="0.3">
      <c r="A12024" s="3" t="s">
        <v>2</v>
      </c>
      <c r="B12024" s="3">
        <v>4.3289669999999996</v>
      </c>
    </row>
    <row r="12025" spans="1:2" x14ac:dyDescent="0.3">
      <c r="A12025" s="3" t="s">
        <v>2</v>
      </c>
      <c r="B12025" s="3">
        <v>3.2061500000000001</v>
      </c>
    </row>
    <row r="12026" spans="1:2" x14ac:dyDescent="0.3">
      <c r="A12026" s="3" t="s">
        <v>2</v>
      </c>
      <c r="B12026" s="3">
        <v>6.2361940000000002</v>
      </c>
    </row>
    <row r="12027" spans="1:2" x14ac:dyDescent="0.3">
      <c r="A12027" s="3" t="s">
        <v>2</v>
      </c>
      <c r="B12027" s="3">
        <v>5.0110999999999999</v>
      </c>
    </row>
    <row r="12028" spans="1:2" x14ac:dyDescent="0.3">
      <c r="A12028" s="3" t="s">
        <v>2</v>
      </c>
      <c r="B12028" s="3">
        <v>3.797663</v>
      </c>
    </row>
    <row r="12029" spans="1:2" x14ac:dyDescent="0.3">
      <c r="A12029" s="3" t="s">
        <v>2</v>
      </c>
      <c r="B12029" s="3">
        <v>5.6771649999999996</v>
      </c>
    </row>
    <row r="12030" spans="1:2" x14ac:dyDescent="0.3">
      <c r="A12030" s="3" t="s">
        <v>2</v>
      </c>
      <c r="B12030" s="3">
        <v>4.4764879999999998</v>
      </c>
    </row>
    <row r="12031" spans="1:2" x14ac:dyDescent="0.3">
      <c r="A12031" s="3" t="s">
        <v>2</v>
      </c>
      <c r="B12031" s="3">
        <v>5.168539</v>
      </c>
    </row>
    <row r="12032" spans="1:2" x14ac:dyDescent="0.3">
      <c r="A12032" s="3" t="s">
        <v>2</v>
      </c>
      <c r="B12032" s="3">
        <v>3.4723350000000002</v>
      </c>
    </row>
    <row r="12033" spans="1:2" x14ac:dyDescent="0.3">
      <c r="A12033" s="3" t="s">
        <v>2</v>
      </c>
      <c r="B12033" s="3">
        <v>3.744828</v>
      </c>
    </row>
    <row r="12034" spans="1:2" x14ac:dyDescent="0.3">
      <c r="A12034" s="3" t="s">
        <v>2</v>
      </c>
      <c r="B12034" s="3">
        <v>4.1060790000000003</v>
      </c>
    </row>
    <row r="12035" spans="1:2" x14ac:dyDescent="0.3">
      <c r="A12035" s="3" t="s">
        <v>2</v>
      </c>
      <c r="B12035" s="3">
        <v>2.0717210000000001</v>
      </c>
    </row>
    <row r="12036" spans="1:2" x14ac:dyDescent="0.3">
      <c r="A12036" s="3" t="s">
        <v>2</v>
      </c>
      <c r="B12036" s="3">
        <v>2.4965549999999999</v>
      </c>
    </row>
    <row r="12037" spans="1:2" x14ac:dyDescent="0.3">
      <c r="A12037" s="3" t="s">
        <v>2</v>
      </c>
      <c r="B12037" s="3">
        <v>3.852303</v>
      </c>
    </row>
    <row r="12038" spans="1:2" x14ac:dyDescent="0.3">
      <c r="A12038" s="3" t="s">
        <v>2</v>
      </c>
      <c r="B12038" s="3">
        <v>4.6892079999999998</v>
      </c>
    </row>
    <row r="12039" spans="1:2" x14ac:dyDescent="0.3">
      <c r="A12039" s="3" t="s">
        <v>2</v>
      </c>
      <c r="B12039" s="3">
        <v>4.7298780000000002</v>
      </c>
    </row>
    <row r="12040" spans="1:2" x14ac:dyDescent="0.3">
      <c r="A12040" s="3" t="s">
        <v>2</v>
      </c>
      <c r="B12040" s="3">
        <v>4.2362229999999998</v>
      </c>
    </row>
    <row r="12041" spans="1:2" x14ac:dyDescent="0.3">
      <c r="A12041" s="3" t="s">
        <v>2</v>
      </c>
      <c r="B12041" s="3">
        <v>5.034681</v>
      </c>
    </row>
    <row r="12042" spans="1:2" x14ac:dyDescent="0.3">
      <c r="A12042" s="3" t="s">
        <v>2</v>
      </c>
      <c r="B12042" s="3">
        <v>3.7914669999999999</v>
      </c>
    </row>
    <row r="12043" spans="1:2" x14ac:dyDescent="0.3">
      <c r="A12043" s="3" t="s">
        <v>2</v>
      </c>
      <c r="B12043" s="3">
        <v>4.1322809999999999</v>
      </c>
    </row>
    <row r="12044" spans="1:2" x14ac:dyDescent="0.3">
      <c r="A12044" s="3" t="s">
        <v>2</v>
      </c>
      <c r="B12044" s="3">
        <v>7.4715550000000004</v>
      </c>
    </row>
    <row r="12045" spans="1:2" x14ac:dyDescent="0.3">
      <c r="A12045" s="3" t="s">
        <v>2</v>
      </c>
      <c r="B12045" s="3">
        <v>6.7894680000000003</v>
      </c>
    </row>
    <row r="12046" spans="1:2" x14ac:dyDescent="0.3">
      <c r="A12046" s="3" t="s">
        <v>2</v>
      </c>
      <c r="B12046" s="3">
        <v>5.4898499999999997</v>
      </c>
    </row>
    <row r="12047" spans="1:2" x14ac:dyDescent="0.3">
      <c r="A12047" s="3" t="s">
        <v>2</v>
      </c>
      <c r="B12047" s="3">
        <v>6.0283350000000002</v>
      </c>
    </row>
    <row r="12048" spans="1:2" x14ac:dyDescent="0.3">
      <c r="A12048" s="3" t="s">
        <v>2</v>
      </c>
      <c r="B12048" s="3">
        <v>6.1577960000000003</v>
      </c>
    </row>
    <row r="12049" spans="1:2" x14ac:dyDescent="0.3">
      <c r="A12049" s="3" t="s">
        <v>2</v>
      </c>
      <c r="B12049" s="3">
        <v>6.2538220000000004</v>
      </c>
    </row>
    <row r="12050" spans="1:2" x14ac:dyDescent="0.3">
      <c r="A12050" s="3" t="s">
        <v>2</v>
      </c>
      <c r="B12050" s="3">
        <v>6.4762269999999997</v>
      </c>
    </row>
    <row r="12051" spans="1:2" x14ac:dyDescent="0.3">
      <c r="A12051" s="3" t="s">
        <v>2</v>
      </c>
      <c r="B12051" s="3">
        <v>6.7618220000000004</v>
      </c>
    </row>
    <row r="12052" spans="1:2" x14ac:dyDescent="0.3">
      <c r="A12052" s="3" t="s">
        <v>2</v>
      </c>
      <c r="B12052" s="3">
        <v>4.0455189999999996</v>
      </c>
    </row>
    <row r="12053" spans="1:2" x14ac:dyDescent="0.3">
      <c r="A12053" s="3" t="s">
        <v>2</v>
      </c>
      <c r="B12053" s="3">
        <v>6.6176810000000001</v>
      </c>
    </row>
    <row r="12054" spans="1:2" x14ac:dyDescent="0.3">
      <c r="A12054" s="3" t="s">
        <v>2</v>
      </c>
      <c r="B12054" s="3">
        <v>4.4028340000000004</v>
      </c>
    </row>
    <row r="12055" spans="1:2" x14ac:dyDescent="0.3">
      <c r="A12055" s="3" t="s">
        <v>2</v>
      </c>
      <c r="B12055" s="3">
        <v>7.5991249999999999</v>
      </c>
    </row>
    <row r="12056" spans="1:2" x14ac:dyDescent="0.3">
      <c r="A12056" s="3" t="s">
        <v>2</v>
      </c>
      <c r="B12056" s="3">
        <v>8.0254589999999997</v>
      </c>
    </row>
    <row r="12057" spans="1:2" x14ac:dyDescent="0.3">
      <c r="A12057" s="3" t="s">
        <v>2</v>
      </c>
      <c r="B12057" s="3">
        <v>8.3882770000000004</v>
      </c>
    </row>
    <row r="12058" spans="1:2" x14ac:dyDescent="0.3">
      <c r="A12058" s="3" t="s">
        <v>2</v>
      </c>
      <c r="B12058" s="3">
        <v>5.3955710000000003</v>
      </c>
    </row>
    <row r="12059" spans="1:2" x14ac:dyDescent="0.3">
      <c r="A12059" s="3" t="s">
        <v>2</v>
      </c>
      <c r="B12059" s="3">
        <v>3.823715</v>
      </c>
    </row>
    <row r="12060" spans="1:2" x14ac:dyDescent="0.3">
      <c r="A12060" s="3" t="s">
        <v>2</v>
      </c>
      <c r="B12060" s="3">
        <v>5.6184329999999996</v>
      </c>
    </row>
    <row r="12061" spans="1:2" x14ac:dyDescent="0.3">
      <c r="A12061" s="3" t="s">
        <v>2</v>
      </c>
      <c r="B12061" s="3">
        <v>8.1483889999999999</v>
      </c>
    </row>
    <row r="12062" spans="1:2" x14ac:dyDescent="0.3">
      <c r="A12062" s="3" t="s">
        <v>2</v>
      </c>
      <c r="B12062" s="3">
        <v>5.5896840000000001</v>
      </c>
    </row>
    <row r="12063" spans="1:2" x14ac:dyDescent="0.3">
      <c r="A12063" s="3" t="s">
        <v>2</v>
      </c>
      <c r="B12063" s="3">
        <v>4.0043540000000002</v>
      </c>
    </row>
    <row r="12064" spans="1:2" x14ac:dyDescent="0.3">
      <c r="A12064" s="3" t="s">
        <v>2</v>
      </c>
      <c r="B12064" s="3">
        <v>7.342079</v>
      </c>
    </row>
    <row r="12065" spans="1:2" x14ac:dyDescent="0.3">
      <c r="A12065" s="3" t="s">
        <v>2</v>
      </c>
      <c r="B12065" s="3">
        <v>4.8718019999999997</v>
      </c>
    </row>
    <row r="12066" spans="1:2" x14ac:dyDescent="0.3">
      <c r="A12066" s="3" t="s">
        <v>2</v>
      </c>
      <c r="B12066" s="3">
        <v>4.4372850000000001</v>
      </c>
    </row>
    <row r="12067" spans="1:2" x14ac:dyDescent="0.3">
      <c r="A12067" s="3" t="s">
        <v>2</v>
      </c>
      <c r="B12067" s="3">
        <v>2.9852409999999998</v>
      </c>
    </row>
    <row r="12068" spans="1:2" x14ac:dyDescent="0.3">
      <c r="A12068" s="3" t="s">
        <v>2</v>
      </c>
      <c r="B12068" s="3">
        <v>3.1390609999999999</v>
      </c>
    </row>
    <row r="12069" spans="1:2" x14ac:dyDescent="0.3">
      <c r="A12069" s="3" t="s">
        <v>2</v>
      </c>
      <c r="B12069" s="3">
        <v>2.7172800000000001</v>
      </c>
    </row>
    <row r="12070" spans="1:2" x14ac:dyDescent="0.3">
      <c r="A12070" s="3" t="s">
        <v>2</v>
      </c>
      <c r="B12070" s="3">
        <v>2.7829039999999998</v>
      </c>
    </row>
    <row r="12071" spans="1:2" x14ac:dyDescent="0.3">
      <c r="A12071" s="3" t="s">
        <v>2</v>
      </c>
      <c r="B12071" s="3">
        <v>3.1113</v>
      </c>
    </row>
    <row r="12072" spans="1:2" x14ac:dyDescent="0.3">
      <c r="A12072" s="3" t="s">
        <v>2</v>
      </c>
      <c r="B12072" s="3">
        <v>3.2423069999999998</v>
      </c>
    </row>
    <row r="12073" spans="1:2" x14ac:dyDescent="0.3">
      <c r="A12073" s="3" t="s">
        <v>2</v>
      </c>
      <c r="B12073" s="3">
        <v>3.1497869999999999</v>
      </c>
    </row>
    <row r="12074" spans="1:2" x14ac:dyDescent="0.3">
      <c r="A12074" s="3" t="s">
        <v>2</v>
      </c>
      <c r="B12074" s="3">
        <v>2.956626</v>
      </c>
    </row>
    <row r="12075" spans="1:2" x14ac:dyDescent="0.3">
      <c r="A12075" s="3" t="s">
        <v>2</v>
      </c>
      <c r="B12075" s="3">
        <v>3.9840749999999998</v>
      </c>
    </row>
    <row r="12076" spans="1:2" x14ac:dyDescent="0.3">
      <c r="A12076" s="3" t="s">
        <v>2</v>
      </c>
      <c r="B12076" s="3">
        <v>8.2012119999999999</v>
      </c>
    </row>
    <row r="12077" spans="1:2" x14ac:dyDescent="0.3">
      <c r="A12077" s="3" t="s">
        <v>2</v>
      </c>
      <c r="B12077" s="3">
        <v>8.2964520000000004</v>
      </c>
    </row>
    <row r="12078" spans="1:2" x14ac:dyDescent="0.3">
      <c r="A12078" s="3" t="s">
        <v>2</v>
      </c>
      <c r="B12078" s="3">
        <v>5.9069140000000004</v>
      </c>
    </row>
    <row r="12079" spans="1:2" x14ac:dyDescent="0.3">
      <c r="A12079" s="3" t="s">
        <v>2</v>
      </c>
      <c r="B12079" s="3">
        <v>6.1376730000000004</v>
      </c>
    </row>
    <row r="12080" spans="1:2" x14ac:dyDescent="0.3">
      <c r="A12080" s="3" t="s">
        <v>2</v>
      </c>
      <c r="B12080" s="3">
        <v>5.7661600000000002</v>
      </c>
    </row>
    <row r="12081" spans="1:2" x14ac:dyDescent="0.3">
      <c r="A12081" s="3" t="s">
        <v>2</v>
      </c>
      <c r="B12081" s="3">
        <v>6.642563</v>
      </c>
    </row>
    <row r="12082" spans="1:2" x14ac:dyDescent="0.3">
      <c r="A12082" s="3" t="s">
        <v>2</v>
      </c>
      <c r="B12082" s="3">
        <v>4.4842870000000001</v>
      </c>
    </row>
    <row r="12083" spans="1:2" x14ac:dyDescent="0.3">
      <c r="A12083" s="3" t="s">
        <v>2</v>
      </c>
      <c r="B12083" s="3">
        <v>8.0828349999999993</v>
      </c>
    </row>
    <row r="12084" spans="1:2" x14ac:dyDescent="0.3">
      <c r="A12084" s="3" t="s">
        <v>2</v>
      </c>
      <c r="B12084" s="3">
        <v>4.5056330000000004</v>
      </c>
    </row>
    <row r="12085" spans="1:2" x14ac:dyDescent="0.3">
      <c r="A12085" s="3" t="s">
        <v>2</v>
      </c>
      <c r="B12085" s="3">
        <v>7.6239809999999997</v>
      </c>
    </row>
    <row r="12086" spans="1:2" x14ac:dyDescent="0.3">
      <c r="A12086" s="3" t="s">
        <v>2</v>
      </c>
      <c r="B12086" s="3">
        <v>7.7661809999999996</v>
      </c>
    </row>
    <row r="12087" spans="1:2" x14ac:dyDescent="0.3">
      <c r="A12087" s="3" t="s">
        <v>2</v>
      </c>
      <c r="B12087" s="3">
        <v>6.6204400000000003</v>
      </c>
    </row>
    <row r="12088" spans="1:2" x14ac:dyDescent="0.3">
      <c r="A12088" s="3" t="s">
        <v>2</v>
      </c>
      <c r="B12088" s="3">
        <v>9.1085770000000004</v>
      </c>
    </row>
    <row r="12089" spans="1:2" x14ac:dyDescent="0.3">
      <c r="A12089" s="3" t="s">
        <v>2</v>
      </c>
      <c r="B12089" s="3">
        <v>8.6460760000000008</v>
      </c>
    </row>
    <row r="12090" spans="1:2" x14ac:dyDescent="0.3">
      <c r="A12090" s="3" t="s">
        <v>2</v>
      </c>
      <c r="B12090" s="3">
        <v>4.6755490000000002</v>
      </c>
    </row>
    <row r="12091" spans="1:2" x14ac:dyDescent="0.3">
      <c r="A12091" s="3" t="s">
        <v>2</v>
      </c>
      <c r="B12091" s="3">
        <v>4.7355299999999998</v>
      </c>
    </row>
    <row r="12092" spans="1:2" x14ac:dyDescent="0.3">
      <c r="A12092" s="3" t="s">
        <v>2</v>
      </c>
      <c r="B12092" s="3">
        <v>3.979187</v>
      </c>
    </row>
    <row r="12093" spans="1:2" x14ac:dyDescent="0.3">
      <c r="A12093" s="3" t="s">
        <v>2</v>
      </c>
      <c r="B12093" s="3">
        <v>5.2554550000000004</v>
      </c>
    </row>
    <row r="12094" spans="1:2" x14ac:dyDescent="0.3">
      <c r="A12094" s="3" t="s">
        <v>2</v>
      </c>
      <c r="B12094" s="3">
        <v>3.223379</v>
      </c>
    </row>
    <row r="12095" spans="1:2" x14ac:dyDescent="0.3">
      <c r="A12095" s="3" t="s">
        <v>2</v>
      </c>
      <c r="B12095" s="3">
        <v>3.4494069999999999</v>
      </c>
    </row>
    <row r="12096" spans="1:2" x14ac:dyDescent="0.3">
      <c r="A12096" s="3" t="s">
        <v>2</v>
      </c>
      <c r="B12096" s="3">
        <v>4.6246510000000001</v>
      </c>
    </row>
    <row r="12097" spans="1:2" x14ac:dyDescent="0.3">
      <c r="A12097" s="3" t="s">
        <v>2</v>
      </c>
      <c r="B12097" s="3">
        <v>4.4652390000000004</v>
      </c>
    </row>
    <row r="12098" spans="1:2" x14ac:dyDescent="0.3">
      <c r="A12098" s="3" t="s">
        <v>2</v>
      </c>
      <c r="B12098" s="3">
        <v>4.7510440000000003</v>
      </c>
    </row>
    <row r="12099" spans="1:2" x14ac:dyDescent="0.3">
      <c r="A12099" s="3" t="s">
        <v>2</v>
      </c>
      <c r="B12099" s="3">
        <v>5.4326559999999997</v>
      </c>
    </row>
    <row r="12100" spans="1:2" x14ac:dyDescent="0.3">
      <c r="A12100" s="3" t="s">
        <v>2</v>
      </c>
      <c r="B12100" s="3">
        <v>5.3534329999999999</v>
      </c>
    </row>
    <row r="12101" spans="1:2" x14ac:dyDescent="0.3">
      <c r="A12101" s="3" t="s">
        <v>2</v>
      </c>
      <c r="B12101" s="3">
        <v>4.0780779999999996</v>
      </c>
    </row>
    <row r="12102" spans="1:2" x14ac:dyDescent="0.3">
      <c r="A12102" s="3" t="s">
        <v>2</v>
      </c>
      <c r="B12102" s="3">
        <v>4.005007</v>
      </c>
    </row>
    <row r="12103" spans="1:2" x14ac:dyDescent="0.3">
      <c r="A12103" s="3" t="s">
        <v>2</v>
      </c>
      <c r="B12103" s="3">
        <v>5.0821290000000001</v>
      </c>
    </row>
    <row r="12104" spans="1:2" x14ac:dyDescent="0.3">
      <c r="A12104" s="3" t="s">
        <v>2</v>
      </c>
      <c r="B12104" s="3">
        <v>4.1387159999999996</v>
      </c>
    </row>
    <row r="12105" spans="1:2" x14ac:dyDescent="0.3">
      <c r="A12105" s="3" t="s">
        <v>2</v>
      </c>
      <c r="B12105" s="3">
        <v>6.909065</v>
      </c>
    </row>
    <row r="12106" spans="1:2" x14ac:dyDescent="0.3">
      <c r="A12106" s="3" t="s">
        <v>2</v>
      </c>
      <c r="B12106" s="3">
        <v>4.1517850000000003</v>
      </c>
    </row>
    <row r="12107" spans="1:2" x14ac:dyDescent="0.3">
      <c r="A12107" s="3" t="s">
        <v>2</v>
      </c>
      <c r="B12107" s="3">
        <v>7.9521360000000003</v>
      </c>
    </row>
    <row r="12108" spans="1:2" x14ac:dyDescent="0.3">
      <c r="A12108" s="3" t="s">
        <v>2</v>
      </c>
      <c r="B12108" s="3">
        <v>5.5366059999999999</v>
      </c>
    </row>
    <row r="12109" spans="1:2" x14ac:dyDescent="0.3">
      <c r="A12109" s="3" t="s">
        <v>2</v>
      </c>
      <c r="B12109" s="3">
        <v>6.4666680000000003</v>
      </c>
    </row>
    <row r="12110" spans="1:2" x14ac:dyDescent="0.3">
      <c r="A12110" s="3" t="s">
        <v>2</v>
      </c>
      <c r="B12110" s="3">
        <v>6.4296899999999999</v>
      </c>
    </row>
    <row r="12111" spans="1:2" x14ac:dyDescent="0.3">
      <c r="A12111" s="3" t="s">
        <v>2</v>
      </c>
      <c r="B12111" s="3">
        <v>7.082166</v>
      </c>
    </row>
    <row r="12112" spans="1:2" x14ac:dyDescent="0.3">
      <c r="A12112" s="3" t="s">
        <v>2</v>
      </c>
      <c r="B12112" s="3">
        <v>4.3262960000000001</v>
      </c>
    </row>
    <row r="12113" spans="1:2" x14ac:dyDescent="0.3">
      <c r="A12113" s="3" t="s">
        <v>2</v>
      </c>
      <c r="B12113" s="3">
        <v>4.4232110000000002</v>
      </c>
    </row>
    <row r="12114" spans="1:2" x14ac:dyDescent="0.3">
      <c r="A12114" s="3" t="s">
        <v>2</v>
      </c>
      <c r="B12114" s="3">
        <v>4.2593069999999997</v>
      </c>
    </row>
    <row r="12115" spans="1:2" x14ac:dyDescent="0.3">
      <c r="A12115" s="3" t="s">
        <v>2</v>
      </c>
      <c r="B12115" s="3">
        <v>3.0829719999999998</v>
      </c>
    </row>
    <row r="12116" spans="1:2" x14ac:dyDescent="0.3">
      <c r="A12116" s="3" t="s">
        <v>2</v>
      </c>
      <c r="B12116" s="3">
        <v>4.6246600000000004</v>
      </c>
    </row>
    <row r="12117" spans="1:2" x14ac:dyDescent="0.3">
      <c r="A12117" s="3" t="s">
        <v>2</v>
      </c>
      <c r="B12117" s="3">
        <v>3.7330559999999999</v>
      </c>
    </row>
    <row r="12118" spans="1:2" x14ac:dyDescent="0.3">
      <c r="A12118" s="3" t="s">
        <v>2</v>
      </c>
      <c r="B12118" s="3">
        <v>4.1500620000000001</v>
      </c>
    </row>
    <row r="12119" spans="1:2" x14ac:dyDescent="0.3">
      <c r="A12119" s="3" t="s">
        <v>2</v>
      </c>
      <c r="B12119" s="3">
        <v>3.2897780000000001</v>
      </c>
    </row>
    <row r="12120" spans="1:2" x14ac:dyDescent="0.3">
      <c r="A12120" s="3" t="s">
        <v>2</v>
      </c>
      <c r="B12120" s="3">
        <v>2.9511039999999999</v>
      </c>
    </row>
    <row r="12121" spans="1:2" x14ac:dyDescent="0.3">
      <c r="A12121" s="3" t="s">
        <v>2</v>
      </c>
      <c r="B12121" s="3">
        <v>3.039256</v>
      </c>
    </row>
    <row r="12122" spans="1:2" x14ac:dyDescent="0.3">
      <c r="A12122" s="3" t="s">
        <v>2</v>
      </c>
      <c r="B12122" s="3">
        <v>2.7770709999999998</v>
      </c>
    </row>
    <row r="12123" spans="1:2" x14ac:dyDescent="0.3">
      <c r="A12123" s="3" t="s">
        <v>2</v>
      </c>
      <c r="B12123" s="3">
        <v>4.2135429999999996</v>
      </c>
    </row>
    <row r="12124" spans="1:2" x14ac:dyDescent="0.3">
      <c r="A12124" s="3" t="s">
        <v>2</v>
      </c>
      <c r="B12124" s="3">
        <v>4.0589399999999998</v>
      </c>
    </row>
    <row r="12125" spans="1:2" x14ac:dyDescent="0.3">
      <c r="A12125" s="3" t="s">
        <v>2</v>
      </c>
      <c r="B12125" s="3">
        <v>3.1096249999999999</v>
      </c>
    </row>
    <row r="12126" spans="1:2" x14ac:dyDescent="0.3">
      <c r="A12126" s="3" t="s">
        <v>2</v>
      </c>
      <c r="B12126" s="3">
        <v>3.3149989999999998</v>
      </c>
    </row>
    <row r="12127" spans="1:2" x14ac:dyDescent="0.3">
      <c r="A12127" s="3" t="s">
        <v>2</v>
      </c>
      <c r="B12127" s="3">
        <v>3.2046399999999999</v>
      </c>
    </row>
    <row r="12128" spans="1:2" x14ac:dyDescent="0.3">
      <c r="A12128" s="3" t="s">
        <v>2</v>
      </c>
      <c r="B12128" s="3">
        <v>3.9132820000000001</v>
      </c>
    </row>
    <row r="12129" spans="1:2" x14ac:dyDescent="0.3">
      <c r="A12129" s="3" t="s">
        <v>2</v>
      </c>
      <c r="B12129" s="3">
        <v>4.5630220000000001</v>
      </c>
    </row>
    <row r="12130" spans="1:2" x14ac:dyDescent="0.3">
      <c r="A12130" s="3" t="s">
        <v>2</v>
      </c>
      <c r="B12130" s="3">
        <v>3.379534</v>
      </c>
    </row>
    <row r="12131" spans="1:2" x14ac:dyDescent="0.3">
      <c r="A12131" s="3" t="s">
        <v>2</v>
      </c>
      <c r="B12131" s="3">
        <v>3.7886880000000001</v>
      </c>
    </row>
    <row r="12132" spans="1:2" x14ac:dyDescent="0.3">
      <c r="A12132" s="3" t="s">
        <v>2</v>
      </c>
      <c r="B12132" s="3">
        <v>3.1168480000000001</v>
      </c>
    </row>
    <row r="12133" spans="1:2" x14ac:dyDescent="0.3">
      <c r="A12133" s="3" t="s">
        <v>2</v>
      </c>
      <c r="B12133" s="3">
        <v>2.9695939999999998</v>
      </c>
    </row>
    <row r="12134" spans="1:2" x14ac:dyDescent="0.3">
      <c r="A12134" s="3" t="s">
        <v>2</v>
      </c>
      <c r="B12134" s="3">
        <v>3.604422</v>
      </c>
    </row>
    <row r="12135" spans="1:2" x14ac:dyDescent="0.3">
      <c r="A12135" s="3" t="s">
        <v>2</v>
      </c>
      <c r="B12135" s="3">
        <v>3.4737930000000001</v>
      </c>
    </row>
    <row r="12136" spans="1:2" x14ac:dyDescent="0.3">
      <c r="A12136" s="3" t="s">
        <v>2</v>
      </c>
      <c r="B12136" s="3">
        <v>3.50806</v>
      </c>
    </row>
    <row r="12137" spans="1:2" x14ac:dyDescent="0.3">
      <c r="A12137" s="3" t="s">
        <v>2</v>
      </c>
      <c r="B12137" s="3">
        <v>2.88462</v>
      </c>
    </row>
    <row r="12138" spans="1:2" x14ac:dyDescent="0.3">
      <c r="A12138" s="3" t="s">
        <v>2</v>
      </c>
      <c r="B12138" s="3">
        <v>2.8455789999999999</v>
      </c>
    </row>
    <row r="12139" spans="1:2" x14ac:dyDescent="0.3">
      <c r="A12139" s="3" t="s">
        <v>2</v>
      </c>
      <c r="B12139" s="3">
        <v>3.5964459999999998</v>
      </c>
    </row>
    <row r="12140" spans="1:2" x14ac:dyDescent="0.3">
      <c r="A12140" s="3" t="s">
        <v>2</v>
      </c>
      <c r="B12140" s="3">
        <v>3.6797439999999999</v>
      </c>
    </row>
    <row r="12141" spans="1:2" x14ac:dyDescent="0.3">
      <c r="A12141" s="3" t="s">
        <v>2</v>
      </c>
      <c r="B12141" s="3">
        <v>3.0817329999999998</v>
      </c>
    </row>
    <row r="12142" spans="1:2" x14ac:dyDescent="0.3">
      <c r="A12142" s="3" t="s">
        <v>2</v>
      </c>
      <c r="B12142" s="3">
        <v>2.4904670000000002</v>
      </c>
    </row>
    <row r="12143" spans="1:2" x14ac:dyDescent="0.3">
      <c r="A12143" s="3" t="s">
        <v>2</v>
      </c>
      <c r="B12143" s="3">
        <v>3.4382790000000001</v>
      </c>
    </row>
    <row r="12144" spans="1:2" x14ac:dyDescent="0.3">
      <c r="A12144" s="3" t="s">
        <v>2</v>
      </c>
      <c r="B12144" s="3">
        <v>3.063669</v>
      </c>
    </row>
    <row r="12145" spans="1:2" x14ac:dyDescent="0.3">
      <c r="A12145" s="3" t="s">
        <v>2</v>
      </c>
      <c r="B12145" s="3">
        <v>3.7444329999999999</v>
      </c>
    </row>
    <row r="12146" spans="1:2" x14ac:dyDescent="0.3">
      <c r="A12146" s="3" t="s">
        <v>2</v>
      </c>
      <c r="B12146" s="3">
        <v>4.786149</v>
      </c>
    </row>
    <row r="12147" spans="1:2" x14ac:dyDescent="0.3">
      <c r="A12147" s="3" t="s">
        <v>2</v>
      </c>
      <c r="B12147" s="3">
        <v>3.921224</v>
      </c>
    </row>
    <row r="12148" spans="1:2" x14ac:dyDescent="0.3">
      <c r="A12148" s="3" t="s">
        <v>2</v>
      </c>
      <c r="B12148" s="3">
        <v>4.3233319999999997</v>
      </c>
    </row>
    <row r="12149" spans="1:2" x14ac:dyDescent="0.3">
      <c r="A12149" s="3" t="s">
        <v>2</v>
      </c>
      <c r="B12149" s="3">
        <v>4.4475389999999999</v>
      </c>
    </row>
    <row r="12150" spans="1:2" x14ac:dyDescent="0.3">
      <c r="A12150" s="3" t="s">
        <v>2</v>
      </c>
      <c r="B12150" s="3">
        <v>5.2528090000000001</v>
      </c>
    </row>
    <row r="12151" spans="1:2" x14ac:dyDescent="0.3">
      <c r="A12151" s="3" t="s">
        <v>2</v>
      </c>
      <c r="B12151" s="3">
        <v>4.0526590000000002</v>
      </c>
    </row>
    <row r="12152" spans="1:2" x14ac:dyDescent="0.3">
      <c r="A12152" s="3" t="s">
        <v>2</v>
      </c>
      <c r="B12152" s="3">
        <v>4.3168069999999998</v>
      </c>
    </row>
    <row r="12153" spans="1:2" x14ac:dyDescent="0.3">
      <c r="A12153" s="3" t="s">
        <v>2</v>
      </c>
      <c r="B12153" s="3">
        <v>4.8136349999999997</v>
      </c>
    </row>
    <row r="12154" spans="1:2" x14ac:dyDescent="0.3">
      <c r="A12154" s="3" t="s">
        <v>2</v>
      </c>
      <c r="B12154" s="3">
        <v>3.7155429999999998</v>
      </c>
    </row>
    <row r="12155" spans="1:2" x14ac:dyDescent="0.3">
      <c r="A12155" s="3" t="s">
        <v>2</v>
      </c>
      <c r="B12155" s="3">
        <v>3.7563629999999999</v>
      </c>
    </row>
    <row r="12156" spans="1:2" x14ac:dyDescent="0.3">
      <c r="A12156" s="3" t="s">
        <v>2</v>
      </c>
      <c r="B12156" s="3">
        <v>3.7470789999999998</v>
      </c>
    </row>
    <row r="12157" spans="1:2" x14ac:dyDescent="0.3">
      <c r="A12157" s="3" t="s">
        <v>2</v>
      </c>
      <c r="B12157" s="3">
        <v>4.1939640000000002</v>
      </c>
    </row>
    <row r="12158" spans="1:2" x14ac:dyDescent="0.3">
      <c r="A12158" s="3" t="s">
        <v>2</v>
      </c>
      <c r="B12158" s="3">
        <v>4.1607659999999997</v>
      </c>
    </row>
    <row r="12159" spans="1:2" x14ac:dyDescent="0.3">
      <c r="A12159" s="3" t="s">
        <v>2</v>
      </c>
      <c r="B12159" s="3">
        <v>4.2278399999999996</v>
      </c>
    </row>
    <row r="12160" spans="1:2" x14ac:dyDescent="0.3">
      <c r="A12160" s="3" t="s">
        <v>2</v>
      </c>
      <c r="B12160" s="3">
        <v>3.7909609999999998</v>
      </c>
    </row>
    <row r="12161" spans="1:2" x14ac:dyDescent="0.3">
      <c r="A12161" s="3" t="s">
        <v>2</v>
      </c>
      <c r="B12161" s="3">
        <v>4.6025669999999996</v>
      </c>
    </row>
    <row r="12162" spans="1:2" x14ac:dyDescent="0.3">
      <c r="A12162" s="3" t="s">
        <v>2</v>
      </c>
      <c r="B12162" s="3">
        <v>3.3740109999999999</v>
      </c>
    </row>
    <row r="12163" spans="1:2" x14ac:dyDescent="0.3">
      <c r="A12163" s="3" t="s">
        <v>2</v>
      </c>
      <c r="B12163" s="3">
        <v>3.9379749999999998</v>
      </c>
    </row>
    <row r="12164" spans="1:2" x14ac:dyDescent="0.3">
      <c r="A12164" s="3" t="s">
        <v>2</v>
      </c>
      <c r="B12164" s="3">
        <v>4.1652810000000002</v>
      </c>
    </row>
    <row r="12165" spans="1:2" x14ac:dyDescent="0.3">
      <c r="A12165" s="3" t="s">
        <v>2</v>
      </c>
      <c r="B12165" s="3">
        <v>4.4883240000000004</v>
      </c>
    </row>
    <row r="12166" spans="1:2" x14ac:dyDescent="0.3">
      <c r="A12166" s="3" t="s">
        <v>2</v>
      </c>
      <c r="B12166" s="3">
        <v>4.66425</v>
      </c>
    </row>
    <row r="12167" spans="1:2" x14ac:dyDescent="0.3">
      <c r="A12167" s="3" t="s">
        <v>2</v>
      </c>
      <c r="B12167" s="3">
        <v>3.6044710000000002</v>
      </c>
    </row>
    <row r="12168" spans="1:2" x14ac:dyDescent="0.3">
      <c r="A12168" s="3" t="s">
        <v>2</v>
      </c>
      <c r="B12168" s="3">
        <v>4.1284049999999999</v>
      </c>
    </row>
    <row r="12169" spans="1:2" x14ac:dyDescent="0.3">
      <c r="A12169" s="3" t="s">
        <v>2</v>
      </c>
      <c r="B12169" s="3">
        <v>4.0670760000000001</v>
      </c>
    </row>
    <row r="12170" spans="1:2" x14ac:dyDescent="0.3">
      <c r="A12170" s="3" t="s">
        <v>2</v>
      </c>
      <c r="B12170" s="3">
        <v>3.2817729999999998</v>
      </c>
    </row>
    <row r="12171" spans="1:2" x14ac:dyDescent="0.3">
      <c r="A12171" s="3" t="s">
        <v>2</v>
      </c>
      <c r="B12171" s="3">
        <v>4.0028980000000001</v>
      </c>
    </row>
    <row r="12172" spans="1:2" x14ac:dyDescent="0.3">
      <c r="A12172" s="3" t="s">
        <v>2</v>
      </c>
      <c r="B12172" s="3">
        <v>3.5155349999999999</v>
      </c>
    </row>
    <row r="12173" spans="1:2" x14ac:dyDescent="0.3">
      <c r="A12173" s="3" t="s">
        <v>2</v>
      </c>
      <c r="B12173" s="3">
        <v>4.3762619999999997</v>
      </c>
    </row>
    <row r="12174" spans="1:2" x14ac:dyDescent="0.3">
      <c r="A12174" s="3" t="s">
        <v>2</v>
      </c>
      <c r="B12174" s="3">
        <v>3.187154</v>
      </c>
    </row>
    <row r="12175" spans="1:2" x14ac:dyDescent="0.3">
      <c r="A12175" s="3" t="s">
        <v>2</v>
      </c>
      <c r="B12175" s="3">
        <v>5.3304809999999998</v>
      </c>
    </row>
    <row r="12176" spans="1:2" x14ac:dyDescent="0.3">
      <c r="A12176" s="3" t="s">
        <v>2</v>
      </c>
      <c r="B12176" s="3">
        <v>3.9632770000000002</v>
      </c>
    </row>
    <row r="12177" spans="1:2" x14ac:dyDescent="0.3">
      <c r="A12177" s="3" t="s">
        <v>2</v>
      </c>
      <c r="B12177" s="3">
        <v>6.1028640000000003</v>
      </c>
    </row>
    <row r="12178" spans="1:2" x14ac:dyDescent="0.3">
      <c r="A12178" s="3" t="s">
        <v>2</v>
      </c>
      <c r="B12178" s="3">
        <v>5.7773029999999999</v>
      </c>
    </row>
    <row r="12179" spans="1:2" x14ac:dyDescent="0.3">
      <c r="A12179" s="3" t="s">
        <v>2</v>
      </c>
      <c r="B12179" s="3">
        <v>3.5137740000000002</v>
      </c>
    </row>
    <row r="12180" spans="1:2" x14ac:dyDescent="0.3">
      <c r="A12180" s="3" t="s">
        <v>2</v>
      </c>
      <c r="B12180" s="3">
        <v>4.2850440000000001</v>
      </c>
    </row>
    <row r="12181" spans="1:2" x14ac:dyDescent="0.3">
      <c r="A12181" s="3" t="s">
        <v>2</v>
      </c>
      <c r="B12181" s="3">
        <v>4.4901710000000001</v>
      </c>
    </row>
    <row r="12182" spans="1:2" x14ac:dyDescent="0.3">
      <c r="A12182" s="3" t="s">
        <v>2</v>
      </c>
      <c r="B12182" s="3">
        <v>5.252167</v>
      </c>
    </row>
    <row r="12183" spans="1:2" x14ac:dyDescent="0.3">
      <c r="A12183" s="3" t="s">
        <v>2</v>
      </c>
      <c r="B12183" s="3">
        <v>5.6414569999999999</v>
      </c>
    </row>
    <row r="12184" spans="1:2" x14ac:dyDescent="0.3">
      <c r="A12184" s="3" t="s">
        <v>2</v>
      </c>
      <c r="B12184" s="3">
        <v>3.3869060000000002</v>
      </c>
    </row>
    <row r="12185" spans="1:2" x14ac:dyDescent="0.3">
      <c r="A12185" s="3" t="s">
        <v>2</v>
      </c>
      <c r="B12185" s="3">
        <v>3.6004489999999998</v>
      </c>
    </row>
    <row r="12186" spans="1:2" x14ac:dyDescent="0.3">
      <c r="A12186" s="3" t="s">
        <v>2</v>
      </c>
      <c r="B12186" s="3">
        <v>3.8069090000000001</v>
      </c>
    </row>
    <row r="12187" spans="1:2" x14ac:dyDescent="0.3">
      <c r="A12187" s="3" t="s">
        <v>2</v>
      </c>
      <c r="B12187" s="3">
        <v>3.2646320000000002</v>
      </c>
    </row>
    <row r="12188" spans="1:2" x14ac:dyDescent="0.3">
      <c r="A12188" s="3" t="s">
        <v>2</v>
      </c>
      <c r="B12188" s="3">
        <v>3.7669929999999998</v>
      </c>
    </row>
    <row r="12189" spans="1:2" x14ac:dyDescent="0.3">
      <c r="A12189" s="3" t="s">
        <v>2</v>
      </c>
      <c r="B12189" s="3">
        <v>3.34382</v>
      </c>
    </row>
    <row r="12190" spans="1:2" x14ac:dyDescent="0.3">
      <c r="A12190" s="3" t="s">
        <v>2</v>
      </c>
      <c r="B12190" s="3">
        <v>3.611402</v>
      </c>
    </row>
    <row r="12191" spans="1:2" x14ac:dyDescent="0.3">
      <c r="A12191" s="3" t="s">
        <v>2</v>
      </c>
      <c r="B12191" s="3">
        <v>3.9192040000000001</v>
      </c>
    </row>
    <row r="12192" spans="1:2" x14ac:dyDescent="0.3">
      <c r="A12192" s="3" t="s">
        <v>2</v>
      </c>
      <c r="B12192" s="3">
        <v>3.9201600000000001</v>
      </c>
    </row>
    <row r="12193" spans="1:2" x14ac:dyDescent="0.3">
      <c r="A12193" s="3" t="s">
        <v>2</v>
      </c>
      <c r="B12193" s="3">
        <v>3.8069099999999998</v>
      </c>
    </row>
    <row r="12194" spans="1:2" x14ac:dyDescent="0.3">
      <c r="A12194" s="3" t="s">
        <v>2</v>
      </c>
      <c r="B12194" s="3">
        <v>4.9212990000000003</v>
      </c>
    </row>
    <row r="12195" spans="1:2" x14ac:dyDescent="0.3">
      <c r="A12195" s="3" t="s">
        <v>2</v>
      </c>
      <c r="B12195" s="3">
        <v>4.9405150000000004</v>
      </c>
    </row>
    <row r="12196" spans="1:2" x14ac:dyDescent="0.3">
      <c r="A12196" s="3" t="s">
        <v>2</v>
      </c>
      <c r="B12196" s="3">
        <v>3.342482</v>
      </c>
    </row>
    <row r="12197" spans="1:2" x14ac:dyDescent="0.3">
      <c r="A12197" s="3" t="s">
        <v>2</v>
      </c>
      <c r="B12197" s="3">
        <v>4.3675269999999999</v>
      </c>
    </row>
    <row r="12198" spans="1:2" x14ac:dyDescent="0.3">
      <c r="A12198" s="3" t="s">
        <v>2</v>
      </c>
      <c r="B12198" s="3">
        <v>4.2193160000000001</v>
      </c>
    </row>
    <row r="12199" spans="1:2" x14ac:dyDescent="0.3">
      <c r="A12199" s="3" t="s">
        <v>2</v>
      </c>
      <c r="B12199" s="3">
        <v>3.7826659999999999</v>
      </c>
    </row>
    <row r="12200" spans="1:2" x14ac:dyDescent="0.3">
      <c r="A12200" s="3" t="s">
        <v>2</v>
      </c>
      <c r="B12200" s="3">
        <v>2.7855020000000001</v>
      </c>
    </row>
    <row r="12201" spans="1:2" x14ac:dyDescent="0.3">
      <c r="A12201" s="3" t="s">
        <v>2</v>
      </c>
      <c r="B12201" s="3">
        <v>2.7272289999999999</v>
      </c>
    </row>
    <row r="12202" spans="1:2" x14ac:dyDescent="0.3">
      <c r="A12202" s="3" t="s">
        <v>2</v>
      </c>
      <c r="B12202" s="3">
        <v>2.5528230000000001</v>
      </c>
    </row>
    <row r="12203" spans="1:2" x14ac:dyDescent="0.3">
      <c r="A12203" s="3" t="s">
        <v>2</v>
      </c>
      <c r="B12203" s="3">
        <v>3.5178289999999999</v>
      </c>
    </row>
    <row r="12204" spans="1:2" x14ac:dyDescent="0.3">
      <c r="A12204" s="3" t="s">
        <v>2</v>
      </c>
      <c r="B12204" s="3">
        <v>4.1538789999999999</v>
      </c>
    </row>
    <row r="12205" spans="1:2" x14ac:dyDescent="0.3">
      <c r="A12205" s="3" t="s">
        <v>2</v>
      </c>
      <c r="B12205" s="3">
        <v>3.7971249999999999</v>
      </c>
    </row>
    <row r="12206" spans="1:2" x14ac:dyDescent="0.3">
      <c r="A12206" s="3" t="s">
        <v>2</v>
      </c>
      <c r="B12206" s="3">
        <v>4.8846119999999997</v>
      </c>
    </row>
    <row r="12207" spans="1:2" x14ac:dyDescent="0.3">
      <c r="A12207" s="3" t="s">
        <v>2</v>
      </c>
      <c r="B12207" s="3">
        <v>3.738699</v>
      </c>
    </row>
    <row r="12208" spans="1:2" x14ac:dyDescent="0.3">
      <c r="A12208" s="3" t="s">
        <v>2</v>
      </c>
      <c r="B12208" s="3">
        <v>4.7227209999999999</v>
      </c>
    </row>
    <row r="12209" spans="1:2" x14ac:dyDescent="0.3">
      <c r="A12209" s="3" t="s">
        <v>2</v>
      </c>
      <c r="B12209" s="3">
        <v>6.0334510000000003</v>
      </c>
    </row>
    <row r="12210" spans="1:2" x14ac:dyDescent="0.3">
      <c r="A12210" s="3" t="s">
        <v>2</v>
      </c>
      <c r="B12210" s="3">
        <v>3.2042290000000002</v>
      </c>
    </row>
    <row r="12211" spans="1:2" x14ac:dyDescent="0.3">
      <c r="A12211" s="3" t="s">
        <v>2</v>
      </c>
      <c r="B12211" s="3">
        <v>3.7373560000000001</v>
      </c>
    </row>
    <row r="12212" spans="1:2" x14ac:dyDescent="0.3">
      <c r="A12212" s="3" t="s">
        <v>2</v>
      </c>
      <c r="B12212" s="3">
        <v>4.7724700000000002</v>
      </c>
    </row>
    <row r="12213" spans="1:2" x14ac:dyDescent="0.3">
      <c r="A12213" s="3" t="s">
        <v>2</v>
      </c>
      <c r="B12213" s="3">
        <v>5.9546340000000004</v>
      </c>
    </row>
    <row r="12214" spans="1:2" x14ac:dyDescent="0.3">
      <c r="A12214" s="3" t="s">
        <v>2</v>
      </c>
      <c r="B12214" s="3">
        <v>2.6491929999999999</v>
      </c>
    </row>
    <row r="12215" spans="1:2" x14ac:dyDescent="0.3">
      <c r="A12215" s="3" t="s">
        <v>2</v>
      </c>
      <c r="B12215" s="3">
        <v>3.4195449999999998</v>
      </c>
    </row>
    <row r="12216" spans="1:2" x14ac:dyDescent="0.3">
      <c r="A12216" s="3" t="s">
        <v>2</v>
      </c>
      <c r="B12216" s="3">
        <v>3.4807070000000002</v>
      </c>
    </row>
    <row r="12217" spans="1:2" x14ac:dyDescent="0.3">
      <c r="A12217" s="3" t="s">
        <v>2</v>
      </c>
      <c r="B12217" s="3">
        <v>3.0100920000000002</v>
      </c>
    </row>
    <row r="12218" spans="1:2" x14ac:dyDescent="0.3">
      <c r="A12218" s="3" t="s">
        <v>2</v>
      </c>
      <c r="B12218" s="3">
        <v>3.448305</v>
      </c>
    </row>
    <row r="12219" spans="1:2" x14ac:dyDescent="0.3">
      <c r="A12219" s="3" t="s">
        <v>2</v>
      </c>
      <c r="B12219" s="3">
        <v>4.6115740000000001</v>
      </c>
    </row>
    <row r="12220" spans="1:2" x14ac:dyDescent="0.3">
      <c r="A12220" s="3" t="s">
        <v>2</v>
      </c>
      <c r="B12220" s="3">
        <v>3.403178</v>
      </c>
    </row>
    <row r="12221" spans="1:2" x14ac:dyDescent="0.3">
      <c r="A12221" s="3" t="s">
        <v>2</v>
      </c>
      <c r="B12221" s="3">
        <v>3.1652230000000001</v>
      </c>
    </row>
    <row r="12222" spans="1:2" x14ac:dyDescent="0.3">
      <c r="A12222" s="3" t="s">
        <v>2</v>
      </c>
      <c r="B12222" s="3">
        <v>3.2548029999999999</v>
      </c>
    </row>
    <row r="12223" spans="1:2" x14ac:dyDescent="0.3">
      <c r="A12223" s="3" t="s">
        <v>2</v>
      </c>
      <c r="B12223" s="3">
        <v>3.188971</v>
      </c>
    </row>
    <row r="12224" spans="1:2" x14ac:dyDescent="0.3">
      <c r="A12224" s="3" t="s">
        <v>2</v>
      </c>
      <c r="B12224" s="3">
        <v>4.1069490000000002</v>
      </c>
    </row>
    <row r="12225" spans="1:2" x14ac:dyDescent="0.3">
      <c r="A12225" s="3" t="s">
        <v>2</v>
      </c>
      <c r="B12225" s="3">
        <v>5.03775</v>
      </c>
    </row>
    <row r="12226" spans="1:2" x14ac:dyDescent="0.3">
      <c r="A12226" s="3" t="s">
        <v>2</v>
      </c>
      <c r="B12226" s="3">
        <v>3.8759399999999999</v>
      </c>
    </row>
    <row r="12227" spans="1:2" x14ac:dyDescent="0.3">
      <c r="A12227" s="3" t="s">
        <v>2</v>
      </c>
      <c r="B12227" s="3">
        <v>3.1166469999999999</v>
      </c>
    </row>
    <row r="12228" spans="1:2" x14ac:dyDescent="0.3">
      <c r="A12228" s="3" t="s">
        <v>2</v>
      </c>
      <c r="B12228" s="3">
        <v>2.8990640000000001</v>
      </c>
    </row>
    <row r="12229" spans="1:2" x14ac:dyDescent="0.3">
      <c r="A12229" s="3" t="s">
        <v>2</v>
      </c>
      <c r="B12229" s="3">
        <v>2.393443</v>
      </c>
    </row>
    <row r="12230" spans="1:2" x14ac:dyDescent="0.3">
      <c r="A12230" s="3" t="s">
        <v>2</v>
      </c>
      <c r="B12230" s="3">
        <v>2.4667520000000001</v>
      </c>
    </row>
    <row r="12231" spans="1:2" x14ac:dyDescent="0.3">
      <c r="A12231" s="3" t="s">
        <v>2</v>
      </c>
      <c r="B12231" s="3">
        <v>2.865856</v>
      </c>
    </row>
    <row r="12232" spans="1:2" x14ac:dyDescent="0.3">
      <c r="A12232" s="3" t="s">
        <v>2</v>
      </c>
      <c r="B12232" s="3">
        <v>2.724891</v>
      </c>
    </row>
    <row r="12233" spans="1:2" x14ac:dyDescent="0.3">
      <c r="A12233" s="3" t="s">
        <v>2</v>
      </c>
      <c r="B12233" s="3">
        <v>2.6480060000000001</v>
      </c>
    </row>
    <row r="12234" spans="1:2" x14ac:dyDescent="0.3">
      <c r="A12234" s="3" t="s">
        <v>2</v>
      </c>
      <c r="B12234" s="3">
        <v>2.5904989999999999</v>
      </c>
    </row>
    <row r="12235" spans="1:2" x14ac:dyDescent="0.3">
      <c r="A12235" s="3" t="s">
        <v>2</v>
      </c>
      <c r="B12235" s="3">
        <v>3.173111</v>
      </c>
    </row>
    <row r="12236" spans="1:2" x14ac:dyDescent="0.3">
      <c r="A12236" s="3" t="s">
        <v>2</v>
      </c>
      <c r="B12236" s="3">
        <v>2.8326020000000001</v>
      </c>
    </row>
    <row r="12237" spans="1:2" x14ac:dyDescent="0.3">
      <c r="A12237" s="3" t="s">
        <v>2</v>
      </c>
      <c r="B12237" s="3">
        <v>2.724424</v>
      </c>
    </row>
    <row r="12238" spans="1:2" x14ac:dyDescent="0.3">
      <c r="A12238" s="3" t="s">
        <v>2</v>
      </c>
      <c r="B12238" s="3">
        <v>2.7959139999999998</v>
      </c>
    </row>
    <row r="12239" spans="1:2" x14ac:dyDescent="0.3">
      <c r="A12239" s="3" t="s">
        <v>2</v>
      </c>
      <c r="B12239" s="3">
        <v>2.3114189999999999</v>
      </c>
    </row>
    <row r="12240" spans="1:2" x14ac:dyDescent="0.3">
      <c r="A12240" s="3" t="s">
        <v>2</v>
      </c>
      <c r="B12240" s="3">
        <v>4.7474930000000004</v>
      </c>
    </row>
    <row r="12241" spans="1:2" x14ac:dyDescent="0.3">
      <c r="A12241" s="3" t="s">
        <v>2</v>
      </c>
      <c r="B12241" s="3">
        <v>5.071542</v>
      </c>
    </row>
    <row r="12242" spans="1:2" x14ac:dyDescent="0.3">
      <c r="A12242" s="3" t="s">
        <v>2</v>
      </c>
      <c r="B12242" s="3">
        <v>2.5150510000000001</v>
      </c>
    </row>
    <row r="12243" spans="1:2" x14ac:dyDescent="0.3">
      <c r="A12243" s="3" t="s">
        <v>2</v>
      </c>
      <c r="B12243" s="3">
        <v>6.5325610000000003</v>
      </c>
    </row>
    <row r="12244" spans="1:2" x14ac:dyDescent="0.3">
      <c r="A12244" s="3" t="s">
        <v>2</v>
      </c>
      <c r="B12244" s="3">
        <v>4.950685</v>
      </c>
    </row>
    <row r="12245" spans="1:2" x14ac:dyDescent="0.3">
      <c r="A12245" s="3" t="s">
        <v>2</v>
      </c>
      <c r="B12245" s="3">
        <v>3.2246630000000001</v>
      </c>
    </row>
    <row r="12246" spans="1:2" x14ac:dyDescent="0.3">
      <c r="A12246" s="3" t="s">
        <v>2</v>
      </c>
      <c r="B12246" s="3">
        <v>3.855823</v>
      </c>
    </row>
    <row r="12247" spans="1:2" x14ac:dyDescent="0.3">
      <c r="A12247" s="3" t="s">
        <v>2</v>
      </c>
      <c r="B12247" s="3">
        <v>3.8974980000000001</v>
      </c>
    </row>
    <row r="12248" spans="1:2" x14ac:dyDescent="0.3">
      <c r="A12248" s="3" t="s">
        <v>2</v>
      </c>
      <c r="B12248" s="3">
        <v>6.7447749999999997</v>
      </c>
    </row>
    <row r="12249" spans="1:2" x14ac:dyDescent="0.3">
      <c r="A12249" s="3" t="s">
        <v>2</v>
      </c>
      <c r="B12249" s="3">
        <v>3.1935180000000001</v>
      </c>
    </row>
    <row r="12250" spans="1:2" x14ac:dyDescent="0.3">
      <c r="A12250" s="3" t="s">
        <v>2</v>
      </c>
      <c r="B12250" s="3">
        <v>3.0412119999999998</v>
      </c>
    </row>
    <row r="12251" spans="1:2" x14ac:dyDescent="0.3">
      <c r="A12251" s="3" t="s">
        <v>2</v>
      </c>
      <c r="B12251" s="3">
        <v>3.6557520000000001</v>
      </c>
    </row>
    <row r="12252" spans="1:2" x14ac:dyDescent="0.3">
      <c r="A12252" s="3" t="s">
        <v>2</v>
      </c>
      <c r="B12252" s="3">
        <v>3.5064790000000001</v>
      </c>
    </row>
    <row r="12253" spans="1:2" x14ac:dyDescent="0.3">
      <c r="A12253" s="3" t="s">
        <v>2</v>
      </c>
      <c r="B12253" s="3">
        <v>4.0740930000000004</v>
      </c>
    </row>
    <row r="12254" spans="1:2" x14ac:dyDescent="0.3">
      <c r="A12254" s="3" t="s">
        <v>2</v>
      </c>
      <c r="B12254" s="3">
        <v>3.2269169999999998</v>
      </c>
    </row>
    <row r="12255" spans="1:2" x14ac:dyDescent="0.3">
      <c r="A12255" s="3" t="s">
        <v>2</v>
      </c>
      <c r="B12255" s="3">
        <v>2.966869</v>
      </c>
    </row>
    <row r="12256" spans="1:2" x14ac:dyDescent="0.3">
      <c r="A12256" s="3" t="s">
        <v>2</v>
      </c>
      <c r="B12256" s="3">
        <v>3.15842</v>
      </c>
    </row>
    <row r="12257" spans="1:2" x14ac:dyDescent="0.3">
      <c r="A12257" s="3" t="s">
        <v>2</v>
      </c>
      <c r="B12257" s="3">
        <v>3.3741810000000001</v>
      </c>
    </row>
    <row r="12258" spans="1:2" x14ac:dyDescent="0.3">
      <c r="A12258" s="3" t="s">
        <v>2</v>
      </c>
      <c r="B12258" s="3">
        <v>3.806292</v>
      </c>
    </row>
    <row r="12259" spans="1:2" x14ac:dyDescent="0.3">
      <c r="A12259" s="3" t="s">
        <v>2</v>
      </c>
      <c r="B12259" s="3">
        <v>3.7930869999999999</v>
      </c>
    </row>
    <row r="12260" spans="1:2" x14ac:dyDescent="0.3">
      <c r="A12260" s="3" t="s">
        <v>2</v>
      </c>
      <c r="B12260" s="3">
        <v>3.40598</v>
      </c>
    </row>
    <row r="12261" spans="1:2" x14ac:dyDescent="0.3">
      <c r="A12261" s="3" t="s">
        <v>2</v>
      </c>
      <c r="B12261" s="3">
        <v>3.3366530000000001</v>
      </c>
    </row>
    <row r="12262" spans="1:2" x14ac:dyDescent="0.3">
      <c r="A12262" s="3" t="s">
        <v>2</v>
      </c>
      <c r="B12262" s="3">
        <v>3.6286749999999999</v>
      </c>
    </row>
    <row r="12263" spans="1:2" x14ac:dyDescent="0.3">
      <c r="A12263" s="3" t="s">
        <v>2</v>
      </c>
      <c r="B12263" s="3">
        <v>3.677829</v>
      </c>
    </row>
    <row r="12264" spans="1:2" x14ac:dyDescent="0.3">
      <c r="A12264" s="3" t="s">
        <v>2</v>
      </c>
      <c r="B12264" s="3">
        <v>3.7030090000000002</v>
      </c>
    </row>
    <row r="12265" spans="1:2" x14ac:dyDescent="0.3">
      <c r="A12265" s="3" t="s">
        <v>2</v>
      </c>
      <c r="B12265" s="3">
        <v>3.8933589999999998</v>
      </c>
    </row>
    <row r="12266" spans="1:2" x14ac:dyDescent="0.3">
      <c r="A12266" s="3" t="s">
        <v>2</v>
      </c>
      <c r="B12266" s="3">
        <v>4.2241080000000002</v>
      </c>
    </row>
    <row r="12267" spans="1:2" x14ac:dyDescent="0.3">
      <c r="A12267" s="3" t="s">
        <v>2</v>
      </c>
      <c r="B12267" s="3">
        <v>4.7648510000000002</v>
      </c>
    </row>
    <row r="12268" spans="1:2" x14ac:dyDescent="0.3">
      <c r="A12268" s="3" t="s">
        <v>2</v>
      </c>
      <c r="B12268" s="3">
        <v>3.6304699999999999</v>
      </c>
    </row>
    <row r="12269" spans="1:2" x14ac:dyDescent="0.3">
      <c r="A12269" s="3" t="s">
        <v>2</v>
      </c>
      <c r="B12269" s="3">
        <v>3.7419120000000001</v>
      </c>
    </row>
    <row r="12270" spans="1:2" x14ac:dyDescent="0.3">
      <c r="A12270" s="3" t="s">
        <v>2</v>
      </c>
      <c r="B12270" s="3">
        <v>3.4390450000000001</v>
      </c>
    </row>
    <row r="12271" spans="1:2" x14ac:dyDescent="0.3">
      <c r="A12271" s="3" t="s">
        <v>2</v>
      </c>
      <c r="B12271" s="3">
        <v>4.8011910000000002</v>
      </c>
    </row>
    <row r="12272" spans="1:2" x14ac:dyDescent="0.3">
      <c r="A12272" s="3" t="s">
        <v>2</v>
      </c>
      <c r="B12272" s="3">
        <v>6.2152440000000002</v>
      </c>
    </row>
    <row r="12273" spans="1:2" x14ac:dyDescent="0.3">
      <c r="A12273" s="3" t="s">
        <v>2</v>
      </c>
      <c r="B12273" s="3">
        <v>5.817558</v>
      </c>
    </row>
    <row r="12274" spans="1:2" x14ac:dyDescent="0.3">
      <c r="A12274" s="3" t="s">
        <v>2</v>
      </c>
      <c r="B12274" s="3">
        <v>3.1015549999999998</v>
      </c>
    </row>
    <row r="12275" spans="1:2" x14ac:dyDescent="0.3">
      <c r="A12275" s="3" t="s">
        <v>2</v>
      </c>
      <c r="B12275" s="3">
        <v>3.6048420000000001</v>
      </c>
    </row>
    <row r="12276" spans="1:2" x14ac:dyDescent="0.3">
      <c r="A12276" s="3" t="s">
        <v>2</v>
      </c>
      <c r="B12276" s="3">
        <v>3.1464789999999998</v>
      </c>
    </row>
    <row r="12277" spans="1:2" x14ac:dyDescent="0.3">
      <c r="A12277" s="3" t="s">
        <v>2</v>
      </c>
      <c r="B12277" s="3">
        <v>3.067822</v>
      </c>
    </row>
    <row r="12278" spans="1:2" x14ac:dyDescent="0.3">
      <c r="A12278" s="3" t="s">
        <v>2</v>
      </c>
      <c r="B12278" s="3">
        <v>2.6478679999999999</v>
      </c>
    </row>
    <row r="12279" spans="1:2" x14ac:dyDescent="0.3">
      <c r="A12279" s="3" t="s">
        <v>2</v>
      </c>
      <c r="B12279" s="3">
        <v>2.707544</v>
      </c>
    </row>
    <row r="12280" spans="1:2" x14ac:dyDescent="0.3">
      <c r="A12280" s="3" t="s">
        <v>2</v>
      </c>
      <c r="B12280" s="3">
        <v>3.2758859999999999</v>
      </c>
    </row>
    <row r="12281" spans="1:2" x14ac:dyDescent="0.3">
      <c r="A12281" s="3" t="s">
        <v>2</v>
      </c>
      <c r="B12281" s="3">
        <v>3.0097369999999999</v>
      </c>
    </row>
    <row r="12282" spans="1:2" x14ac:dyDescent="0.3">
      <c r="A12282" s="3" t="s">
        <v>2</v>
      </c>
      <c r="B12282" s="3">
        <v>3.2085940000000002</v>
      </c>
    </row>
    <row r="12283" spans="1:2" x14ac:dyDescent="0.3">
      <c r="A12283" s="3" t="s">
        <v>2</v>
      </c>
      <c r="B12283" s="3">
        <v>3.7683840000000002</v>
      </c>
    </row>
    <row r="12284" spans="1:2" x14ac:dyDescent="0.3">
      <c r="A12284" s="3" t="s">
        <v>2</v>
      </c>
      <c r="B12284" s="3">
        <v>3.0474749999999999</v>
      </c>
    </row>
    <row r="12285" spans="1:2" x14ac:dyDescent="0.3">
      <c r="A12285" s="3" t="s">
        <v>2</v>
      </c>
      <c r="B12285" s="3">
        <v>4.0524209999999998</v>
      </c>
    </row>
    <row r="12286" spans="1:2" x14ac:dyDescent="0.3">
      <c r="A12286" s="3" t="s">
        <v>2</v>
      </c>
      <c r="B12286" s="3">
        <v>4.3832599999999999</v>
      </c>
    </row>
    <row r="12287" spans="1:2" x14ac:dyDescent="0.3">
      <c r="A12287" s="3" t="s">
        <v>2</v>
      </c>
      <c r="B12287" s="3">
        <v>3.2712330000000001</v>
      </c>
    </row>
    <row r="12288" spans="1:2" x14ac:dyDescent="0.3">
      <c r="A12288" s="3" t="s">
        <v>2</v>
      </c>
      <c r="B12288" s="3">
        <v>2.965112</v>
      </c>
    </row>
    <row r="12289" spans="1:2" x14ac:dyDescent="0.3">
      <c r="A12289" s="3" t="s">
        <v>2</v>
      </c>
      <c r="B12289" s="3">
        <v>3.139497</v>
      </c>
    </row>
    <row r="12290" spans="1:2" x14ac:dyDescent="0.3">
      <c r="A12290" s="3" t="s">
        <v>2</v>
      </c>
      <c r="B12290" s="3">
        <v>3.4194710000000001</v>
      </c>
    </row>
    <row r="12291" spans="1:2" x14ac:dyDescent="0.3">
      <c r="A12291" s="3" t="s">
        <v>2</v>
      </c>
      <c r="B12291" s="3">
        <v>2.7187640000000002</v>
      </c>
    </row>
    <row r="12292" spans="1:2" x14ac:dyDescent="0.3">
      <c r="A12292" s="3" t="s">
        <v>2</v>
      </c>
      <c r="B12292" s="3">
        <v>2.6431420000000001</v>
      </c>
    </row>
    <row r="12293" spans="1:2" x14ac:dyDescent="0.3">
      <c r="A12293" s="3" t="s">
        <v>2</v>
      </c>
      <c r="B12293" s="3">
        <v>3.3023859999999998</v>
      </c>
    </row>
    <row r="12294" spans="1:2" x14ac:dyDescent="0.3">
      <c r="A12294" s="3" t="s">
        <v>2</v>
      </c>
      <c r="B12294" s="3">
        <v>3.02969</v>
      </c>
    </row>
    <row r="12295" spans="1:2" x14ac:dyDescent="0.3">
      <c r="A12295" s="3" t="s">
        <v>2</v>
      </c>
      <c r="B12295" s="3">
        <v>3.1069689999999999</v>
      </c>
    </row>
    <row r="12296" spans="1:2" x14ac:dyDescent="0.3">
      <c r="A12296" s="3" t="s">
        <v>2</v>
      </c>
      <c r="B12296" s="3">
        <v>3.0550579999999998</v>
      </c>
    </row>
    <row r="12297" spans="1:2" x14ac:dyDescent="0.3">
      <c r="A12297" s="3" t="s">
        <v>2</v>
      </c>
      <c r="B12297" s="3">
        <v>3.5794640000000002</v>
      </c>
    </row>
    <row r="12298" spans="1:2" x14ac:dyDescent="0.3">
      <c r="A12298" s="3" t="s">
        <v>2</v>
      </c>
      <c r="B12298" s="3">
        <v>3.8606630000000002</v>
      </c>
    </row>
    <row r="12299" spans="1:2" x14ac:dyDescent="0.3">
      <c r="A12299" s="3" t="s">
        <v>2</v>
      </c>
      <c r="B12299" s="3">
        <v>4.0723940000000001</v>
      </c>
    </row>
    <row r="12300" spans="1:2" x14ac:dyDescent="0.3">
      <c r="A12300" s="3" t="s">
        <v>2</v>
      </c>
      <c r="B12300" s="3">
        <v>4.7491519999999996</v>
      </c>
    </row>
    <row r="12301" spans="1:2" x14ac:dyDescent="0.3">
      <c r="A12301" s="3" t="s">
        <v>2</v>
      </c>
      <c r="B12301" s="3">
        <v>2.8962859999999999</v>
      </c>
    </row>
    <row r="12302" spans="1:2" x14ac:dyDescent="0.3">
      <c r="A12302" s="3" t="s">
        <v>2</v>
      </c>
      <c r="B12302" s="3">
        <v>2.855226</v>
      </c>
    </row>
    <row r="12303" spans="1:2" x14ac:dyDescent="0.3">
      <c r="A12303" s="3" t="s">
        <v>2</v>
      </c>
      <c r="B12303" s="3">
        <v>2.9701770000000001</v>
      </c>
    </row>
    <row r="12304" spans="1:2" x14ac:dyDescent="0.3">
      <c r="A12304" s="3" t="s">
        <v>2</v>
      </c>
      <c r="B12304" s="3">
        <v>2.939908</v>
      </c>
    </row>
    <row r="12305" spans="1:2" x14ac:dyDescent="0.3">
      <c r="A12305" s="3" t="s">
        <v>2</v>
      </c>
      <c r="B12305" s="3">
        <v>2.7399979999999999</v>
      </c>
    </row>
    <row r="12306" spans="1:2" x14ac:dyDescent="0.3">
      <c r="A12306" s="3" t="s">
        <v>2</v>
      </c>
      <c r="B12306" s="3">
        <v>2.8143379999999998</v>
      </c>
    </row>
    <row r="12307" spans="1:2" x14ac:dyDescent="0.3">
      <c r="A12307" s="3" t="s">
        <v>2</v>
      </c>
      <c r="B12307" s="3">
        <v>3.3287</v>
      </c>
    </row>
    <row r="12308" spans="1:2" x14ac:dyDescent="0.3">
      <c r="A12308" s="3" t="s">
        <v>2</v>
      </c>
      <c r="B12308" s="3">
        <v>4.0867120000000003</v>
      </c>
    </row>
    <row r="12309" spans="1:2" x14ac:dyDescent="0.3">
      <c r="A12309" s="3" t="s">
        <v>2</v>
      </c>
      <c r="B12309" s="3">
        <v>4.3046639999999998</v>
      </c>
    </row>
    <row r="12310" spans="1:2" x14ac:dyDescent="0.3">
      <c r="A12310" s="3" t="s">
        <v>2</v>
      </c>
      <c r="B12310" s="3">
        <v>3.7673779999999999</v>
      </c>
    </row>
    <row r="12311" spans="1:2" x14ac:dyDescent="0.3">
      <c r="A12311" s="3" t="s">
        <v>2</v>
      </c>
      <c r="B12311" s="3">
        <v>4.3214740000000003</v>
      </c>
    </row>
    <row r="12312" spans="1:2" x14ac:dyDescent="0.3">
      <c r="A12312" s="3" t="s">
        <v>2</v>
      </c>
      <c r="B12312" s="3">
        <v>4.3233930000000003</v>
      </c>
    </row>
    <row r="12313" spans="1:2" x14ac:dyDescent="0.3">
      <c r="A12313" s="3" t="s">
        <v>2</v>
      </c>
      <c r="B12313" s="3">
        <v>5.7945659999999997</v>
      </c>
    </row>
    <row r="12314" spans="1:2" x14ac:dyDescent="0.3">
      <c r="A12314" s="3" t="s">
        <v>2</v>
      </c>
      <c r="B12314" s="3">
        <v>4.5886519999999997</v>
      </c>
    </row>
    <row r="12315" spans="1:2" x14ac:dyDescent="0.3">
      <c r="A12315" s="3" t="s">
        <v>2</v>
      </c>
      <c r="B12315" s="3">
        <v>4.146693</v>
      </c>
    </row>
    <row r="12316" spans="1:2" x14ac:dyDescent="0.3">
      <c r="A12316" s="3" t="s">
        <v>2</v>
      </c>
      <c r="B12316" s="3">
        <v>3.2637619999999998</v>
      </c>
    </row>
    <row r="12317" spans="1:2" x14ac:dyDescent="0.3">
      <c r="A12317" s="3" t="s">
        <v>2</v>
      </c>
      <c r="B12317" s="3">
        <v>5.6226580000000004</v>
      </c>
    </row>
    <row r="12318" spans="1:2" x14ac:dyDescent="0.3">
      <c r="A12318" s="3" t="s">
        <v>2</v>
      </c>
      <c r="B12318" s="3">
        <v>5.8503720000000001</v>
      </c>
    </row>
    <row r="12319" spans="1:2" x14ac:dyDescent="0.3">
      <c r="A12319" s="3" t="s">
        <v>2</v>
      </c>
      <c r="B12319" s="3">
        <v>3.6017649999999999</v>
      </c>
    </row>
    <row r="12320" spans="1:2" x14ac:dyDescent="0.3">
      <c r="A12320" s="3" t="s">
        <v>2</v>
      </c>
      <c r="B12320" s="3">
        <v>5.0866189999999998</v>
      </c>
    </row>
    <row r="12321" spans="1:2" x14ac:dyDescent="0.3">
      <c r="A12321" s="3" t="s">
        <v>2</v>
      </c>
      <c r="B12321" s="3">
        <v>2.8790260000000001</v>
      </c>
    </row>
    <row r="12322" spans="1:2" x14ac:dyDescent="0.3">
      <c r="A12322" s="3" t="s">
        <v>2</v>
      </c>
      <c r="B12322" s="3">
        <v>3.4892479999999999</v>
      </c>
    </row>
    <row r="12323" spans="1:2" x14ac:dyDescent="0.3">
      <c r="A12323" s="3" t="s">
        <v>2</v>
      </c>
      <c r="B12323" s="3">
        <v>2.7261410000000001</v>
      </c>
    </row>
    <row r="12324" spans="1:2" x14ac:dyDescent="0.3">
      <c r="A12324" s="3" t="s">
        <v>2</v>
      </c>
      <c r="B12324" s="3">
        <v>3.1006930000000001</v>
      </c>
    </row>
    <row r="12325" spans="1:2" x14ac:dyDescent="0.3">
      <c r="A12325" s="3" t="s">
        <v>2</v>
      </c>
      <c r="B12325" s="3">
        <v>2.5134780000000001</v>
      </c>
    </row>
    <row r="12326" spans="1:2" x14ac:dyDescent="0.3">
      <c r="A12326" s="3" t="s">
        <v>2</v>
      </c>
      <c r="B12326" s="3">
        <v>3.919905</v>
      </c>
    </row>
    <row r="12327" spans="1:2" x14ac:dyDescent="0.3">
      <c r="A12327" s="3" t="s">
        <v>2</v>
      </c>
      <c r="B12327" s="3">
        <v>4.7494500000000004</v>
      </c>
    </row>
    <row r="12328" spans="1:2" x14ac:dyDescent="0.3">
      <c r="A12328" s="3" t="s">
        <v>2</v>
      </c>
      <c r="B12328" s="3">
        <v>5.030494</v>
      </c>
    </row>
    <row r="12329" spans="1:2" x14ac:dyDescent="0.3">
      <c r="A12329" s="3" t="s">
        <v>2</v>
      </c>
      <c r="B12329" s="3">
        <v>2.7349230000000002</v>
      </c>
    </row>
    <row r="12330" spans="1:2" x14ac:dyDescent="0.3">
      <c r="A12330" s="3" t="s">
        <v>2</v>
      </c>
      <c r="B12330" s="3">
        <v>2.3155950000000001</v>
      </c>
    </row>
    <row r="12331" spans="1:2" x14ac:dyDescent="0.3">
      <c r="A12331" s="3" t="s">
        <v>2</v>
      </c>
      <c r="B12331" s="3">
        <v>2.30606</v>
      </c>
    </row>
    <row r="12332" spans="1:2" x14ac:dyDescent="0.3">
      <c r="A12332" s="3" t="s">
        <v>2</v>
      </c>
      <c r="B12332" s="3">
        <v>3.0109750000000002</v>
      </c>
    </row>
    <row r="12333" spans="1:2" x14ac:dyDescent="0.3">
      <c r="A12333" s="3" t="s">
        <v>2</v>
      </c>
      <c r="B12333" s="3">
        <v>4.0034400000000003</v>
      </c>
    </row>
    <row r="12334" spans="1:2" x14ac:dyDescent="0.3">
      <c r="A12334" s="3" t="s">
        <v>2</v>
      </c>
      <c r="B12334" s="3">
        <v>3.25021</v>
      </c>
    </row>
    <row r="12335" spans="1:2" x14ac:dyDescent="0.3">
      <c r="A12335" s="3" t="s">
        <v>2</v>
      </c>
      <c r="B12335" s="3">
        <v>2.7647740000000001</v>
      </c>
    </row>
    <row r="12336" spans="1:2" x14ac:dyDescent="0.3">
      <c r="A12336" s="3" t="s">
        <v>2</v>
      </c>
      <c r="B12336" s="3">
        <v>3.2634400000000001</v>
      </c>
    </row>
    <row r="12337" spans="1:2" x14ac:dyDescent="0.3">
      <c r="A12337" s="3" t="s">
        <v>2</v>
      </c>
      <c r="B12337" s="3">
        <v>2.8985940000000001</v>
      </c>
    </row>
    <row r="12338" spans="1:2" x14ac:dyDescent="0.3">
      <c r="A12338" s="3" t="s">
        <v>2</v>
      </c>
      <c r="B12338" s="3">
        <v>2.9445969999999999</v>
      </c>
    </row>
    <row r="12339" spans="1:2" x14ac:dyDescent="0.3">
      <c r="A12339" s="3" t="s">
        <v>2</v>
      </c>
      <c r="B12339" s="3">
        <v>3.789399</v>
      </c>
    </row>
    <row r="12340" spans="1:2" x14ac:dyDescent="0.3">
      <c r="A12340" s="3" t="s">
        <v>2</v>
      </c>
      <c r="B12340" s="3">
        <v>4.4147530000000001</v>
      </c>
    </row>
    <row r="12341" spans="1:2" x14ac:dyDescent="0.3">
      <c r="A12341" s="3" t="s">
        <v>2</v>
      </c>
      <c r="B12341" s="3">
        <v>2.92441</v>
      </c>
    </row>
    <row r="12342" spans="1:2" x14ac:dyDescent="0.3">
      <c r="A12342" s="3" t="s">
        <v>2</v>
      </c>
      <c r="B12342" s="3">
        <v>3.0656620000000001</v>
      </c>
    </row>
    <row r="12343" spans="1:2" x14ac:dyDescent="0.3">
      <c r="A12343" s="3" t="s">
        <v>2</v>
      </c>
      <c r="B12343" s="3">
        <v>5.5785289999999996</v>
      </c>
    </row>
    <row r="12344" spans="1:2" x14ac:dyDescent="0.3">
      <c r="A12344" s="3" t="s">
        <v>2</v>
      </c>
      <c r="B12344" s="3">
        <v>5.4263479999999999</v>
      </c>
    </row>
    <row r="12345" spans="1:2" x14ac:dyDescent="0.3">
      <c r="A12345" s="3" t="s">
        <v>2</v>
      </c>
      <c r="B12345" s="3">
        <v>2.576298</v>
      </c>
    </row>
    <row r="12346" spans="1:2" x14ac:dyDescent="0.3">
      <c r="A12346" s="3" t="s">
        <v>2</v>
      </c>
      <c r="B12346" s="3">
        <v>2.805399</v>
      </c>
    </row>
    <row r="12347" spans="1:2" x14ac:dyDescent="0.3">
      <c r="A12347" s="3" t="s">
        <v>2</v>
      </c>
      <c r="B12347" s="3">
        <v>2.2449620000000001</v>
      </c>
    </row>
    <row r="12348" spans="1:2" x14ac:dyDescent="0.3">
      <c r="A12348" s="3" t="s">
        <v>2</v>
      </c>
      <c r="B12348" s="3">
        <v>2.6936119999999999</v>
      </c>
    </row>
    <row r="12349" spans="1:2" x14ac:dyDescent="0.3">
      <c r="A12349" s="3" t="s">
        <v>2</v>
      </c>
      <c r="B12349" s="3">
        <v>3.1408710000000002</v>
      </c>
    </row>
    <row r="12350" spans="1:2" x14ac:dyDescent="0.3">
      <c r="A12350" s="3" t="s">
        <v>2</v>
      </c>
      <c r="B12350" s="3">
        <v>2.521792</v>
      </c>
    </row>
    <row r="12351" spans="1:2" x14ac:dyDescent="0.3">
      <c r="A12351" s="3" t="s">
        <v>2</v>
      </c>
      <c r="B12351" s="3">
        <v>4.2039799999999996</v>
      </c>
    </row>
    <row r="12352" spans="1:2" x14ac:dyDescent="0.3">
      <c r="A12352" s="3" t="s">
        <v>2</v>
      </c>
      <c r="B12352" s="3">
        <v>3.4487990000000002</v>
      </c>
    </row>
    <row r="12353" spans="1:2" x14ac:dyDescent="0.3">
      <c r="A12353" s="3" t="s">
        <v>2</v>
      </c>
      <c r="B12353" s="3">
        <v>4.4877229999999999</v>
      </c>
    </row>
    <row r="12354" spans="1:2" x14ac:dyDescent="0.3">
      <c r="A12354" s="3" t="s">
        <v>2</v>
      </c>
      <c r="B12354" s="3">
        <v>3.1045400000000001</v>
      </c>
    </row>
    <row r="12355" spans="1:2" x14ac:dyDescent="0.3">
      <c r="A12355" s="3" t="s">
        <v>2</v>
      </c>
      <c r="B12355" s="3">
        <v>3.5672739999999998</v>
      </c>
    </row>
    <row r="12356" spans="1:2" x14ac:dyDescent="0.3">
      <c r="A12356" s="3" t="s">
        <v>2</v>
      </c>
      <c r="B12356" s="3">
        <v>4.0827049999999998</v>
      </c>
    </row>
    <row r="12357" spans="1:2" x14ac:dyDescent="0.3">
      <c r="A12357" s="3" t="s">
        <v>2</v>
      </c>
      <c r="B12357" s="3">
        <v>3.1450979999999999</v>
      </c>
    </row>
    <row r="12358" spans="1:2" x14ac:dyDescent="0.3">
      <c r="A12358" s="3" t="s">
        <v>2</v>
      </c>
      <c r="B12358" s="3">
        <v>3.5931449999999998</v>
      </c>
    </row>
    <row r="12359" spans="1:2" x14ac:dyDescent="0.3">
      <c r="A12359" s="3" t="s">
        <v>2</v>
      </c>
      <c r="B12359" s="3">
        <v>2.9839329999999999</v>
      </c>
    </row>
    <row r="12360" spans="1:2" x14ac:dyDescent="0.3">
      <c r="A12360" s="3" t="s">
        <v>2</v>
      </c>
      <c r="B12360" s="3">
        <v>3.1069089999999999</v>
      </c>
    </row>
    <row r="12361" spans="1:2" x14ac:dyDescent="0.3">
      <c r="A12361" s="3" t="s">
        <v>2</v>
      </c>
      <c r="B12361" s="3">
        <v>3.1716289999999998</v>
      </c>
    </row>
    <row r="12362" spans="1:2" x14ac:dyDescent="0.3">
      <c r="A12362" s="3" t="s">
        <v>2</v>
      </c>
      <c r="B12362" s="3">
        <v>2.7804389999999999</v>
      </c>
    </row>
    <row r="12363" spans="1:2" x14ac:dyDescent="0.3">
      <c r="A12363" s="3" t="s">
        <v>2</v>
      </c>
      <c r="B12363" s="3">
        <v>3.6777440000000001</v>
      </c>
    </row>
    <row r="12364" spans="1:2" x14ac:dyDescent="0.3">
      <c r="A12364" s="3" t="s">
        <v>2</v>
      </c>
      <c r="B12364" s="3">
        <v>2.9162249999999998</v>
      </c>
    </row>
    <row r="12365" spans="1:2" x14ac:dyDescent="0.3">
      <c r="A12365" s="3" t="s">
        <v>2</v>
      </c>
      <c r="B12365" s="3">
        <v>3.4985170000000001</v>
      </c>
    </row>
    <row r="12366" spans="1:2" x14ac:dyDescent="0.3">
      <c r="A12366" s="3" t="s">
        <v>2</v>
      </c>
      <c r="B12366" s="3">
        <v>2.8598210000000002</v>
      </c>
    </row>
    <row r="12367" spans="1:2" x14ac:dyDescent="0.3">
      <c r="A12367" s="3" t="s">
        <v>2</v>
      </c>
      <c r="B12367" s="3">
        <v>2.5822090000000002</v>
      </c>
    </row>
    <row r="12368" spans="1:2" x14ac:dyDescent="0.3">
      <c r="A12368" s="3" t="s">
        <v>2</v>
      </c>
      <c r="B12368" s="3">
        <v>2.6984050000000002</v>
      </c>
    </row>
    <row r="12369" spans="1:2" x14ac:dyDescent="0.3">
      <c r="A12369" s="3" t="s">
        <v>2</v>
      </c>
      <c r="B12369" s="3">
        <v>2.7639849999999999</v>
      </c>
    </row>
    <row r="12370" spans="1:2" x14ac:dyDescent="0.3">
      <c r="A12370" s="3" t="s">
        <v>2</v>
      </c>
      <c r="B12370" s="3">
        <v>3.0897969999999999</v>
      </c>
    </row>
    <row r="12371" spans="1:2" x14ac:dyDescent="0.3">
      <c r="A12371" s="3" t="s">
        <v>2</v>
      </c>
      <c r="B12371" s="3">
        <v>3.5142959999999999</v>
      </c>
    </row>
    <row r="12372" spans="1:2" x14ac:dyDescent="0.3">
      <c r="A12372" s="3" t="s">
        <v>2</v>
      </c>
      <c r="B12372" s="3">
        <v>2.8670049999999998</v>
      </c>
    </row>
    <row r="12373" spans="1:2" x14ac:dyDescent="0.3">
      <c r="A12373" s="3" t="s">
        <v>2</v>
      </c>
      <c r="B12373" s="3">
        <v>3.5570059999999999</v>
      </c>
    </row>
    <row r="12374" spans="1:2" x14ac:dyDescent="0.3">
      <c r="A12374" s="3" t="s">
        <v>2</v>
      </c>
      <c r="B12374" s="3">
        <v>2.612616</v>
      </c>
    </row>
    <row r="12375" spans="1:2" x14ac:dyDescent="0.3">
      <c r="A12375" s="3" t="s">
        <v>2</v>
      </c>
      <c r="B12375" s="3">
        <v>3.1998449999999998</v>
      </c>
    </row>
    <row r="12376" spans="1:2" x14ac:dyDescent="0.3">
      <c r="A12376" s="3" t="s">
        <v>2</v>
      </c>
      <c r="B12376" s="3">
        <v>3.0434230000000002</v>
      </c>
    </row>
    <row r="12377" spans="1:2" x14ac:dyDescent="0.3">
      <c r="A12377" s="3" t="s">
        <v>2</v>
      </c>
      <c r="B12377" s="3">
        <v>3.267452</v>
      </c>
    </row>
    <row r="12378" spans="1:2" x14ac:dyDescent="0.3">
      <c r="A12378" s="3" t="s">
        <v>2</v>
      </c>
      <c r="B12378" s="3">
        <v>3.792109</v>
      </c>
    </row>
    <row r="12379" spans="1:2" x14ac:dyDescent="0.3">
      <c r="A12379" s="3" t="s">
        <v>2</v>
      </c>
      <c r="B12379" s="3">
        <v>3.4006059999999998</v>
      </c>
    </row>
    <row r="12380" spans="1:2" x14ac:dyDescent="0.3">
      <c r="A12380" s="3" t="s">
        <v>2</v>
      </c>
      <c r="B12380" s="3">
        <v>3.6924619999999999</v>
      </c>
    </row>
    <row r="12381" spans="1:2" x14ac:dyDescent="0.3">
      <c r="A12381" s="3" t="s">
        <v>2</v>
      </c>
      <c r="B12381" s="3">
        <v>3.831925</v>
      </c>
    </row>
    <row r="12382" spans="1:2" x14ac:dyDescent="0.3">
      <c r="A12382" s="3" t="s">
        <v>2</v>
      </c>
      <c r="B12382" s="3">
        <v>3.3347769999999999</v>
      </c>
    </row>
    <row r="12383" spans="1:2" x14ac:dyDescent="0.3">
      <c r="A12383" s="3" t="s">
        <v>2</v>
      </c>
      <c r="B12383" s="3">
        <v>3.4424709999999998</v>
      </c>
    </row>
    <row r="12384" spans="1:2" x14ac:dyDescent="0.3">
      <c r="A12384" s="3" t="s">
        <v>2</v>
      </c>
      <c r="B12384" s="3">
        <v>2.7357670000000001</v>
      </c>
    </row>
    <row r="12385" spans="1:2" x14ac:dyDescent="0.3">
      <c r="A12385" s="3" t="s">
        <v>2</v>
      </c>
      <c r="B12385" s="3">
        <v>2.9525920000000001</v>
      </c>
    </row>
    <row r="12386" spans="1:2" x14ac:dyDescent="0.3">
      <c r="A12386" s="3" t="s">
        <v>2</v>
      </c>
      <c r="B12386" s="3">
        <v>2.4103599999999998</v>
      </c>
    </row>
    <row r="12387" spans="1:2" x14ac:dyDescent="0.3">
      <c r="A12387" s="3" t="s">
        <v>2</v>
      </c>
      <c r="B12387" s="3">
        <v>2.5556679999999998</v>
      </c>
    </row>
    <row r="12388" spans="1:2" x14ac:dyDescent="0.3">
      <c r="A12388" s="3" t="s">
        <v>2</v>
      </c>
      <c r="B12388" s="3">
        <v>2.1900629999999999</v>
      </c>
    </row>
    <row r="12389" spans="1:2" x14ac:dyDescent="0.3">
      <c r="A12389" s="3" t="s">
        <v>2</v>
      </c>
      <c r="B12389" s="3">
        <v>3.698118</v>
      </c>
    </row>
    <row r="12390" spans="1:2" x14ac:dyDescent="0.3">
      <c r="A12390" s="3" t="s">
        <v>2</v>
      </c>
      <c r="B12390" s="3">
        <v>3.8110940000000002</v>
      </c>
    </row>
    <row r="12391" spans="1:2" x14ac:dyDescent="0.3">
      <c r="A12391" s="3" t="s">
        <v>2</v>
      </c>
      <c r="B12391" s="3">
        <v>4.0259859999999996</v>
      </c>
    </row>
    <row r="12392" spans="1:2" x14ac:dyDescent="0.3">
      <c r="A12392" s="3" t="s">
        <v>2</v>
      </c>
      <c r="B12392" s="3">
        <v>5.0189690000000002</v>
      </c>
    </row>
    <row r="12393" spans="1:2" x14ac:dyDescent="0.3">
      <c r="A12393" s="3" t="s">
        <v>2</v>
      </c>
      <c r="B12393" s="3">
        <v>3.6944940000000002</v>
      </c>
    </row>
    <row r="12394" spans="1:2" x14ac:dyDescent="0.3">
      <c r="A12394" s="3" t="s">
        <v>2</v>
      </c>
      <c r="B12394" s="3">
        <v>3.679646</v>
      </c>
    </row>
    <row r="12395" spans="1:2" x14ac:dyDescent="0.3">
      <c r="A12395" s="3" t="s">
        <v>2</v>
      </c>
      <c r="B12395" s="3">
        <v>5.0262739999999999</v>
      </c>
    </row>
    <row r="12396" spans="1:2" x14ac:dyDescent="0.3">
      <c r="A12396" s="3" t="s">
        <v>2</v>
      </c>
      <c r="B12396" s="3">
        <v>3.815115</v>
      </c>
    </row>
    <row r="12397" spans="1:2" x14ac:dyDescent="0.3">
      <c r="A12397" s="3" t="s">
        <v>2</v>
      </c>
      <c r="B12397" s="3">
        <v>4.1382539999999999</v>
      </c>
    </row>
    <row r="12398" spans="1:2" x14ac:dyDescent="0.3">
      <c r="A12398" s="3" t="s">
        <v>2</v>
      </c>
      <c r="B12398" s="3">
        <v>4.1586569999999998</v>
      </c>
    </row>
    <row r="12399" spans="1:2" x14ac:dyDescent="0.3">
      <c r="A12399" s="3" t="s">
        <v>2</v>
      </c>
      <c r="B12399" s="3">
        <v>4.4876649999999998</v>
      </c>
    </row>
    <row r="12400" spans="1:2" x14ac:dyDescent="0.3">
      <c r="A12400" s="3" t="s">
        <v>2</v>
      </c>
      <c r="B12400" s="3">
        <v>4.6057439999999996</v>
      </c>
    </row>
    <row r="12401" spans="1:2" x14ac:dyDescent="0.3">
      <c r="A12401" s="3" t="s">
        <v>2</v>
      </c>
      <c r="B12401" s="3">
        <v>5.2983029999999998</v>
      </c>
    </row>
    <row r="12402" spans="1:2" x14ac:dyDescent="0.3">
      <c r="A12402" s="3" t="s">
        <v>2</v>
      </c>
      <c r="B12402" s="3">
        <v>6.0122119999999999</v>
      </c>
    </row>
    <row r="12403" spans="1:2" x14ac:dyDescent="0.3">
      <c r="A12403" s="3" t="s">
        <v>2</v>
      </c>
      <c r="B12403" s="3">
        <v>3.8085110000000002</v>
      </c>
    </row>
    <row r="12404" spans="1:2" x14ac:dyDescent="0.3">
      <c r="A12404" s="3" t="s">
        <v>2</v>
      </c>
      <c r="B12404" s="3">
        <v>6.3115009999999998</v>
      </c>
    </row>
    <row r="12405" spans="1:2" x14ac:dyDescent="0.3">
      <c r="A12405" s="3" t="s">
        <v>2</v>
      </c>
      <c r="B12405" s="3">
        <v>4.3897209999999998</v>
      </c>
    </row>
    <row r="12406" spans="1:2" x14ac:dyDescent="0.3">
      <c r="A12406" s="3" t="s">
        <v>2</v>
      </c>
      <c r="B12406" s="3">
        <v>6.4092840000000004</v>
      </c>
    </row>
    <row r="12407" spans="1:2" x14ac:dyDescent="0.3">
      <c r="A12407" s="3" t="s">
        <v>2</v>
      </c>
      <c r="B12407" s="3">
        <v>3.4066360000000002</v>
      </c>
    </row>
    <row r="12408" spans="1:2" x14ac:dyDescent="0.3">
      <c r="A12408" s="3" t="s">
        <v>2</v>
      </c>
      <c r="B12408" s="3">
        <v>5.948582</v>
      </c>
    </row>
    <row r="12409" spans="1:2" x14ac:dyDescent="0.3">
      <c r="A12409" s="3" t="s">
        <v>2</v>
      </c>
      <c r="B12409" s="3">
        <v>3.9307789999999998</v>
      </c>
    </row>
    <row r="12410" spans="1:2" x14ac:dyDescent="0.3">
      <c r="A12410" s="3" t="s">
        <v>2</v>
      </c>
      <c r="B12410" s="3">
        <v>3.3720379999999999</v>
      </c>
    </row>
    <row r="12411" spans="1:2" x14ac:dyDescent="0.3">
      <c r="A12411" s="3" t="s">
        <v>2</v>
      </c>
      <c r="B12411" s="3">
        <v>4.9341390000000001</v>
      </c>
    </row>
    <row r="12412" spans="1:2" x14ac:dyDescent="0.3">
      <c r="A12412" s="3" t="s">
        <v>2</v>
      </c>
      <c r="B12412" s="3">
        <v>5.7537909999999997</v>
      </c>
    </row>
    <row r="12413" spans="1:2" x14ac:dyDescent="0.3">
      <c r="A12413" s="3" t="s">
        <v>2</v>
      </c>
      <c r="B12413" s="3">
        <v>5.4569099999999997</v>
      </c>
    </row>
    <row r="12414" spans="1:2" x14ac:dyDescent="0.3">
      <c r="A12414" s="3" t="s">
        <v>2</v>
      </c>
      <c r="B12414" s="3">
        <v>4.1592310000000001</v>
      </c>
    </row>
    <row r="12415" spans="1:2" x14ac:dyDescent="0.3">
      <c r="A12415" s="3" t="s">
        <v>2</v>
      </c>
      <c r="B12415" s="3">
        <v>2.677508</v>
      </c>
    </row>
    <row r="12416" spans="1:2" x14ac:dyDescent="0.3">
      <c r="A12416" s="3" t="s">
        <v>2</v>
      </c>
      <c r="B12416" s="3">
        <v>2.8833839999999999</v>
      </c>
    </row>
    <row r="12417" spans="1:2" x14ac:dyDescent="0.3">
      <c r="A12417" s="3" t="s">
        <v>2</v>
      </c>
      <c r="B12417" s="3">
        <v>3.315931</v>
      </c>
    </row>
    <row r="12418" spans="1:2" x14ac:dyDescent="0.3">
      <c r="A12418" s="3" t="s">
        <v>2</v>
      </c>
      <c r="B12418" s="3">
        <v>3.5811630000000001</v>
      </c>
    </row>
    <row r="12419" spans="1:2" x14ac:dyDescent="0.3">
      <c r="A12419" s="3" t="s">
        <v>2</v>
      </c>
      <c r="B12419" s="3">
        <v>3.4375969999999998</v>
      </c>
    </row>
    <row r="12420" spans="1:2" x14ac:dyDescent="0.3">
      <c r="A12420" s="3" t="s">
        <v>2</v>
      </c>
      <c r="B12420" s="3">
        <v>3.8782359999999998</v>
      </c>
    </row>
    <row r="12421" spans="1:2" x14ac:dyDescent="0.3">
      <c r="A12421" s="3" t="s">
        <v>2</v>
      </c>
      <c r="B12421" s="3">
        <v>2.9060570000000001</v>
      </c>
    </row>
    <row r="12422" spans="1:2" x14ac:dyDescent="0.3">
      <c r="A12422" s="3" t="s">
        <v>2</v>
      </c>
      <c r="B12422" s="3">
        <v>4.5034799999999997</v>
      </c>
    </row>
    <row r="12423" spans="1:2" x14ac:dyDescent="0.3">
      <c r="A12423" s="3" t="s">
        <v>2</v>
      </c>
      <c r="B12423" s="3">
        <v>4.3298560000000004</v>
      </c>
    </row>
    <row r="12424" spans="1:2" x14ac:dyDescent="0.3">
      <c r="A12424" s="3" t="s">
        <v>2</v>
      </c>
      <c r="B12424" s="3">
        <v>2.5352860000000002</v>
      </c>
    </row>
    <row r="12425" spans="1:2" x14ac:dyDescent="0.3">
      <c r="A12425" s="3" t="s">
        <v>2</v>
      </c>
      <c r="B12425" s="3">
        <v>3.052305</v>
      </c>
    </row>
    <row r="12426" spans="1:2" x14ac:dyDescent="0.3">
      <c r="A12426" s="3" t="s">
        <v>2</v>
      </c>
      <c r="B12426" s="3">
        <v>3.0670320000000002</v>
      </c>
    </row>
    <row r="12427" spans="1:2" x14ac:dyDescent="0.3">
      <c r="A12427" s="3" t="s">
        <v>2</v>
      </c>
      <c r="B12427" s="3">
        <v>3.0888119999999999</v>
      </c>
    </row>
    <row r="12428" spans="1:2" x14ac:dyDescent="0.3">
      <c r="A12428" s="3" t="s">
        <v>2</v>
      </c>
      <c r="B12428" s="3">
        <v>3.0519310000000002</v>
      </c>
    </row>
    <row r="12429" spans="1:2" x14ac:dyDescent="0.3">
      <c r="A12429" s="3" t="s">
        <v>2</v>
      </c>
      <c r="B12429" s="3">
        <v>3.4514779999999998</v>
      </c>
    </row>
    <row r="12430" spans="1:2" x14ac:dyDescent="0.3">
      <c r="A12430" s="3" t="s">
        <v>2</v>
      </c>
      <c r="B12430" s="3">
        <v>3.4004089999999998</v>
      </c>
    </row>
    <row r="12431" spans="1:2" x14ac:dyDescent="0.3">
      <c r="A12431" s="3" t="s">
        <v>2</v>
      </c>
      <c r="B12431" s="3">
        <v>3.817618</v>
      </c>
    </row>
    <row r="12432" spans="1:2" x14ac:dyDescent="0.3">
      <c r="A12432" s="3" t="s">
        <v>2</v>
      </c>
      <c r="B12432" s="3">
        <v>3.0147240000000002</v>
      </c>
    </row>
    <row r="12433" spans="1:2" x14ac:dyDescent="0.3">
      <c r="A12433" s="3" t="s">
        <v>2</v>
      </c>
      <c r="B12433" s="3">
        <v>2.4753069999999999</v>
      </c>
    </row>
    <row r="12434" spans="1:2" x14ac:dyDescent="0.3">
      <c r="A12434" s="3" t="s">
        <v>2</v>
      </c>
      <c r="B12434" s="3">
        <v>2.7763420000000001</v>
      </c>
    </row>
    <row r="12435" spans="1:2" x14ac:dyDescent="0.3">
      <c r="A12435" s="3" t="s">
        <v>2</v>
      </c>
      <c r="B12435" s="3">
        <v>3.0691250000000001</v>
      </c>
    </row>
    <row r="12436" spans="1:2" x14ac:dyDescent="0.3">
      <c r="A12436" s="3" t="s">
        <v>2</v>
      </c>
      <c r="B12436" s="3">
        <v>3.476118</v>
      </c>
    </row>
    <row r="12437" spans="1:2" x14ac:dyDescent="0.3">
      <c r="A12437" s="3" t="s">
        <v>2</v>
      </c>
      <c r="B12437" s="3">
        <v>3.7449110000000001</v>
      </c>
    </row>
    <row r="12438" spans="1:2" x14ac:dyDescent="0.3">
      <c r="A12438" s="3" t="s">
        <v>2</v>
      </c>
      <c r="B12438" s="3">
        <v>4.8866199999999997</v>
      </c>
    </row>
    <row r="12439" spans="1:2" x14ac:dyDescent="0.3">
      <c r="A12439" s="3" t="s">
        <v>2</v>
      </c>
      <c r="B12439" s="3">
        <v>3.7609900000000001</v>
      </c>
    </row>
    <row r="12440" spans="1:2" x14ac:dyDescent="0.3">
      <c r="A12440" s="3" t="s">
        <v>2</v>
      </c>
      <c r="B12440" s="3">
        <v>4.8148679999999997</v>
      </c>
    </row>
    <row r="12441" spans="1:2" x14ac:dyDescent="0.3">
      <c r="A12441" s="3" t="s">
        <v>2</v>
      </c>
      <c r="B12441" s="3">
        <v>4.9627049999999997</v>
      </c>
    </row>
    <row r="12442" spans="1:2" x14ac:dyDescent="0.3">
      <c r="A12442" s="3" t="s">
        <v>2</v>
      </c>
      <c r="B12442" s="3">
        <v>4.0723310000000001</v>
      </c>
    </row>
    <row r="12443" spans="1:2" x14ac:dyDescent="0.3">
      <c r="A12443" s="3" t="s">
        <v>2</v>
      </c>
      <c r="B12443" s="3">
        <v>4.4583529999999998</v>
      </c>
    </row>
    <row r="12444" spans="1:2" x14ac:dyDescent="0.3">
      <c r="A12444" s="3" t="s">
        <v>2</v>
      </c>
      <c r="B12444" s="3">
        <v>2.6112829999999998</v>
      </c>
    </row>
    <row r="12445" spans="1:2" x14ac:dyDescent="0.3">
      <c r="A12445" s="3" t="s">
        <v>2</v>
      </c>
      <c r="B12445" s="3">
        <v>4.1393149999999999</v>
      </c>
    </row>
    <row r="12446" spans="1:2" x14ac:dyDescent="0.3">
      <c r="A12446" s="3" t="s">
        <v>2</v>
      </c>
      <c r="B12446" s="3">
        <v>5.0698379999999998</v>
      </c>
    </row>
    <row r="12447" spans="1:2" x14ac:dyDescent="0.3">
      <c r="A12447" s="3" t="s">
        <v>2</v>
      </c>
      <c r="B12447" s="3">
        <v>2.918072</v>
      </c>
    </row>
    <row r="12448" spans="1:2" x14ac:dyDescent="0.3">
      <c r="A12448" s="3" t="s">
        <v>2</v>
      </c>
      <c r="B12448" s="3">
        <v>3.140447</v>
      </c>
    </row>
    <row r="12449" spans="1:2" x14ac:dyDescent="0.3">
      <c r="A12449" s="3" t="s">
        <v>2</v>
      </c>
      <c r="B12449" s="3">
        <v>3.8880699999999999</v>
      </c>
    </row>
    <row r="12450" spans="1:2" x14ac:dyDescent="0.3">
      <c r="A12450" s="3" t="s">
        <v>2</v>
      </c>
      <c r="B12450" s="3">
        <v>2.8815819999999999</v>
      </c>
    </row>
    <row r="12451" spans="1:2" x14ac:dyDescent="0.3">
      <c r="A12451" s="3" t="s">
        <v>2</v>
      </c>
      <c r="B12451" s="3">
        <v>2.5169640000000002</v>
      </c>
    </row>
    <row r="12452" spans="1:2" x14ac:dyDescent="0.3">
      <c r="A12452" s="3" t="s">
        <v>2</v>
      </c>
      <c r="B12452" s="3">
        <v>2.7332079999999999</v>
      </c>
    </row>
    <row r="12453" spans="1:2" x14ac:dyDescent="0.3">
      <c r="A12453" s="3" t="s">
        <v>2</v>
      </c>
      <c r="B12453" s="3">
        <v>2.6525460000000001</v>
      </c>
    </row>
    <row r="12454" spans="1:2" x14ac:dyDescent="0.3">
      <c r="A12454" s="3" t="s">
        <v>2</v>
      </c>
      <c r="B12454" s="3">
        <v>3.2018970000000002</v>
      </c>
    </row>
    <row r="12455" spans="1:2" x14ac:dyDescent="0.3">
      <c r="A12455" s="3" t="s">
        <v>2</v>
      </c>
      <c r="B12455" s="3">
        <v>2.849739</v>
      </c>
    </row>
    <row r="12456" spans="1:2" x14ac:dyDescent="0.3">
      <c r="A12456" s="3" t="s">
        <v>2</v>
      </c>
      <c r="B12456" s="3">
        <v>2.356646</v>
      </c>
    </row>
    <row r="12457" spans="1:2" x14ac:dyDescent="0.3">
      <c r="A12457" s="3" t="s">
        <v>2</v>
      </c>
      <c r="B12457" s="3">
        <v>2.8827690000000001</v>
      </c>
    </row>
    <row r="12458" spans="1:2" x14ac:dyDescent="0.3">
      <c r="A12458" s="3" t="s">
        <v>2</v>
      </c>
      <c r="B12458" s="3">
        <v>2.8926259999999999</v>
      </c>
    </row>
    <row r="12459" spans="1:2" x14ac:dyDescent="0.3">
      <c r="A12459" s="3" t="s">
        <v>2</v>
      </c>
      <c r="B12459" s="3">
        <v>2.930161</v>
      </c>
    </row>
    <row r="12460" spans="1:2" x14ac:dyDescent="0.3">
      <c r="A12460" s="3" t="s">
        <v>2</v>
      </c>
      <c r="B12460" s="3">
        <v>2.907368</v>
      </c>
    </row>
    <row r="12461" spans="1:2" x14ac:dyDescent="0.3">
      <c r="A12461" s="3" t="s">
        <v>2</v>
      </c>
      <c r="B12461" s="3">
        <v>3.5268320000000002</v>
      </c>
    </row>
    <row r="12462" spans="1:2" x14ac:dyDescent="0.3">
      <c r="A12462" s="3" t="s">
        <v>2</v>
      </c>
      <c r="B12462" s="3">
        <v>3.1480779999999999</v>
      </c>
    </row>
    <row r="12463" spans="1:2" x14ac:dyDescent="0.3">
      <c r="A12463" s="3" t="s">
        <v>2</v>
      </c>
      <c r="B12463" s="3">
        <v>2.208272</v>
      </c>
    </row>
    <row r="12464" spans="1:2" x14ac:dyDescent="0.3">
      <c r="A12464" s="3" t="s">
        <v>2</v>
      </c>
      <c r="B12464" s="3">
        <v>2.9413659999999999</v>
      </c>
    </row>
    <row r="12465" spans="1:2" x14ac:dyDescent="0.3">
      <c r="A12465" s="3" t="s">
        <v>2</v>
      </c>
      <c r="B12465" s="3">
        <v>2.9857960000000001</v>
      </c>
    </row>
    <row r="12466" spans="1:2" x14ac:dyDescent="0.3">
      <c r="A12466" s="3" t="s">
        <v>2</v>
      </c>
      <c r="B12466" s="3">
        <v>3.0657290000000001</v>
      </c>
    </row>
    <row r="12467" spans="1:2" x14ac:dyDescent="0.3">
      <c r="A12467" s="3" t="s">
        <v>2</v>
      </c>
      <c r="B12467" s="3">
        <v>4.029725</v>
      </c>
    </row>
    <row r="12468" spans="1:2" x14ac:dyDescent="0.3">
      <c r="A12468" s="3" t="s">
        <v>2</v>
      </c>
      <c r="B12468" s="3">
        <v>3.6274419999999998</v>
      </c>
    </row>
    <row r="12469" spans="1:2" x14ac:dyDescent="0.3">
      <c r="A12469" s="3" t="s">
        <v>2</v>
      </c>
      <c r="B12469" s="3">
        <v>4.073963</v>
      </c>
    </row>
    <row r="12470" spans="1:2" x14ac:dyDescent="0.3">
      <c r="A12470" s="3" t="s">
        <v>2</v>
      </c>
      <c r="B12470" s="3">
        <v>4.7727180000000002</v>
      </c>
    </row>
    <row r="12471" spans="1:2" x14ac:dyDescent="0.3">
      <c r="A12471" s="3" t="s">
        <v>2</v>
      </c>
      <c r="B12471" s="3">
        <v>4.8788859999999996</v>
      </c>
    </row>
    <row r="12472" spans="1:2" x14ac:dyDescent="0.3">
      <c r="A12472" s="3" t="s">
        <v>2</v>
      </c>
      <c r="B12472" s="3">
        <v>4.0641489999999996</v>
      </c>
    </row>
    <row r="12473" spans="1:2" x14ac:dyDescent="0.3">
      <c r="A12473" s="3" t="s">
        <v>2</v>
      </c>
      <c r="B12473" s="3">
        <v>3.155087</v>
      </c>
    </row>
    <row r="12474" spans="1:2" x14ac:dyDescent="0.3">
      <c r="A12474" s="3" t="s">
        <v>2</v>
      </c>
      <c r="B12474" s="3">
        <v>2.8374899999999998</v>
      </c>
    </row>
    <row r="12475" spans="1:2" x14ac:dyDescent="0.3">
      <c r="A12475" s="3" t="s">
        <v>2</v>
      </c>
      <c r="B12475" s="3">
        <v>3.6994280000000002</v>
      </c>
    </row>
    <row r="12476" spans="1:2" x14ac:dyDescent="0.3">
      <c r="A12476" s="3" t="s">
        <v>2</v>
      </c>
      <c r="B12476" s="3">
        <v>3.4282270000000001</v>
      </c>
    </row>
    <row r="12477" spans="1:2" x14ac:dyDescent="0.3">
      <c r="A12477" s="3" t="s">
        <v>2</v>
      </c>
      <c r="B12477" s="3">
        <v>3.6298219999999999</v>
      </c>
    </row>
    <row r="12478" spans="1:2" x14ac:dyDescent="0.3">
      <c r="A12478" s="3" t="s">
        <v>2</v>
      </c>
      <c r="B12478" s="3">
        <v>4.085566</v>
      </c>
    </row>
    <row r="12479" spans="1:2" x14ac:dyDescent="0.3">
      <c r="A12479" s="3" t="s">
        <v>2</v>
      </c>
      <c r="B12479" s="3">
        <v>4.2112290000000003</v>
      </c>
    </row>
    <row r="12480" spans="1:2" x14ac:dyDescent="0.3">
      <c r="A12480" s="3" t="s">
        <v>2</v>
      </c>
      <c r="B12480" s="3">
        <v>4.0722290000000001</v>
      </c>
    </row>
    <row r="12481" spans="1:2" x14ac:dyDescent="0.3">
      <c r="A12481" s="3" t="s">
        <v>2</v>
      </c>
      <c r="B12481" s="3">
        <v>4.0882800000000001</v>
      </c>
    </row>
    <row r="12482" spans="1:2" x14ac:dyDescent="0.3">
      <c r="A12482" s="3" t="s">
        <v>2</v>
      </c>
      <c r="B12482" s="3">
        <v>5.7074959999999999</v>
      </c>
    </row>
    <row r="12483" spans="1:2" x14ac:dyDescent="0.3">
      <c r="A12483" s="3" t="s">
        <v>2</v>
      </c>
      <c r="B12483" s="3">
        <v>3.839296</v>
      </c>
    </row>
    <row r="12484" spans="1:2" x14ac:dyDescent="0.3">
      <c r="A12484" s="3" t="s">
        <v>2</v>
      </c>
      <c r="B12484" s="3">
        <v>3.8773019999999998</v>
      </c>
    </row>
    <row r="12485" spans="1:2" x14ac:dyDescent="0.3">
      <c r="A12485" s="3" t="s">
        <v>2</v>
      </c>
      <c r="B12485" s="3">
        <v>5.6079619999999997</v>
      </c>
    </row>
    <row r="12486" spans="1:2" x14ac:dyDescent="0.3">
      <c r="A12486" s="3" t="s">
        <v>2</v>
      </c>
      <c r="B12486" s="3">
        <v>5.1274920000000002</v>
      </c>
    </row>
    <row r="12487" spans="1:2" x14ac:dyDescent="0.3">
      <c r="A12487" s="3" t="s">
        <v>2</v>
      </c>
      <c r="B12487" s="3">
        <v>3.162531</v>
      </c>
    </row>
    <row r="12488" spans="1:2" x14ac:dyDescent="0.3">
      <c r="A12488" s="3" t="s">
        <v>2</v>
      </c>
      <c r="B12488" s="3">
        <v>3.035145</v>
      </c>
    </row>
    <row r="12489" spans="1:2" x14ac:dyDescent="0.3">
      <c r="A12489" s="3" t="s">
        <v>2</v>
      </c>
      <c r="B12489" s="3">
        <v>2.7797830000000001</v>
      </c>
    </row>
    <row r="12490" spans="1:2" x14ac:dyDescent="0.3">
      <c r="A12490" s="3" t="s">
        <v>2</v>
      </c>
      <c r="B12490" s="3">
        <v>3.7271489999999998</v>
      </c>
    </row>
    <row r="12491" spans="1:2" x14ac:dyDescent="0.3">
      <c r="A12491" s="3" t="s">
        <v>2</v>
      </c>
      <c r="B12491" s="3">
        <v>2.5053730000000001</v>
      </c>
    </row>
    <row r="12492" spans="1:2" x14ac:dyDescent="0.3">
      <c r="A12492" s="3" t="s">
        <v>2</v>
      </c>
      <c r="B12492" s="3">
        <v>3.5395720000000002</v>
      </c>
    </row>
    <row r="12493" spans="1:2" x14ac:dyDescent="0.3">
      <c r="A12493" s="3" t="s">
        <v>2</v>
      </c>
      <c r="B12493" s="3">
        <v>3.5744030000000002</v>
      </c>
    </row>
    <row r="12494" spans="1:2" x14ac:dyDescent="0.3">
      <c r="A12494" s="3" t="s">
        <v>2</v>
      </c>
      <c r="B12494" s="3">
        <v>3.1843059999999999</v>
      </c>
    </row>
    <row r="12495" spans="1:2" x14ac:dyDescent="0.3">
      <c r="A12495" s="3" t="s">
        <v>2</v>
      </c>
      <c r="B12495" s="3">
        <v>4.3533189999999999</v>
      </c>
    </row>
    <row r="12496" spans="1:2" x14ac:dyDescent="0.3">
      <c r="A12496" s="3" t="s">
        <v>2</v>
      </c>
      <c r="B12496" s="3">
        <v>3.4043459999999999</v>
      </c>
    </row>
    <row r="12497" spans="1:2" x14ac:dyDescent="0.3">
      <c r="A12497" s="3" t="s">
        <v>2</v>
      </c>
      <c r="B12497" s="3">
        <v>3.2696860000000001</v>
      </c>
    </row>
    <row r="12498" spans="1:2" x14ac:dyDescent="0.3">
      <c r="A12498" s="3" t="s">
        <v>2</v>
      </c>
      <c r="B12498" s="3">
        <v>3.6443050000000001</v>
      </c>
    </row>
    <row r="12499" spans="1:2" x14ac:dyDescent="0.3">
      <c r="A12499" s="3" t="s">
        <v>2</v>
      </c>
      <c r="B12499" s="3">
        <v>3.6420780000000001</v>
      </c>
    </row>
    <row r="12500" spans="1:2" x14ac:dyDescent="0.3">
      <c r="A12500" s="3" t="s">
        <v>2</v>
      </c>
      <c r="B12500" s="3">
        <v>3.827461</v>
      </c>
    </row>
    <row r="12501" spans="1:2" x14ac:dyDescent="0.3">
      <c r="A12501" s="3" t="s">
        <v>2</v>
      </c>
      <c r="B12501" s="3">
        <v>4.1075559999999998</v>
      </c>
    </row>
    <row r="12502" spans="1:2" x14ac:dyDescent="0.3">
      <c r="A12502" s="3" t="s">
        <v>2</v>
      </c>
      <c r="B12502" s="3">
        <v>3.5146289999999998</v>
      </c>
    </row>
    <row r="12503" spans="1:2" x14ac:dyDescent="0.3">
      <c r="A12503" s="3" t="s">
        <v>2</v>
      </c>
      <c r="B12503" s="3">
        <v>3.5607899999999999</v>
      </c>
    </row>
    <row r="12504" spans="1:2" x14ac:dyDescent="0.3">
      <c r="A12504" s="3" t="s">
        <v>2</v>
      </c>
      <c r="B12504" s="3">
        <v>3.2475260000000001</v>
      </c>
    </row>
    <row r="12505" spans="1:2" x14ac:dyDescent="0.3">
      <c r="A12505" s="3" t="s">
        <v>2</v>
      </c>
      <c r="B12505" s="3">
        <v>4.0688110000000002</v>
      </c>
    </row>
    <row r="12506" spans="1:2" x14ac:dyDescent="0.3">
      <c r="A12506" s="3" t="s">
        <v>2</v>
      </c>
      <c r="B12506" s="3">
        <v>3.399708</v>
      </c>
    </row>
    <row r="12507" spans="1:2" x14ac:dyDescent="0.3">
      <c r="A12507" s="3" t="s">
        <v>2</v>
      </c>
      <c r="B12507" s="3">
        <v>4.6564360000000002</v>
      </c>
    </row>
    <row r="12508" spans="1:2" x14ac:dyDescent="0.3">
      <c r="A12508" s="3" t="s">
        <v>2</v>
      </c>
      <c r="B12508" s="3">
        <v>4.0528880000000003</v>
      </c>
    </row>
    <row r="12509" spans="1:2" x14ac:dyDescent="0.3">
      <c r="A12509" s="3" t="s">
        <v>2</v>
      </c>
      <c r="B12509" s="3">
        <v>3.8020849999999999</v>
      </c>
    </row>
    <row r="12510" spans="1:2" x14ac:dyDescent="0.3">
      <c r="A12510" s="3" t="s">
        <v>2</v>
      </c>
      <c r="B12510" s="3">
        <v>4.5831549999999996</v>
      </c>
    </row>
    <row r="12511" spans="1:2" x14ac:dyDescent="0.3">
      <c r="A12511" s="3" t="s">
        <v>2</v>
      </c>
      <c r="B12511" s="3">
        <v>3.3012260000000002</v>
      </c>
    </row>
    <row r="12512" spans="1:2" x14ac:dyDescent="0.3">
      <c r="A12512" s="3" t="s">
        <v>2</v>
      </c>
      <c r="B12512" s="3">
        <v>3.3631600000000001</v>
      </c>
    </row>
    <row r="12513" spans="1:2" x14ac:dyDescent="0.3">
      <c r="A12513" s="3" t="s">
        <v>2</v>
      </c>
      <c r="B12513" s="3">
        <v>3.453077</v>
      </c>
    </row>
    <row r="12514" spans="1:2" x14ac:dyDescent="0.3">
      <c r="A12514" s="3" t="s">
        <v>2</v>
      </c>
      <c r="B12514" s="3">
        <v>4.6176310000000003</v>
      </c>
    </row>
    <row r="12515" spans="1:2" x14ac:dyDescent="0.3">
      <c r="A12515" s="3" t="s">
        <v>2</v>
      </c>
      <c r="B12515" s="3">
        <v>4.4692670000000003</v>
      </c>
    </row>
    <row r="12516" spans="1:2" x14ac:dyDescent="0.3">
      <c r="A12516" s="3" t="s">
        <v>2</v>
      </c>
      <c r="B12516" s="3">
        <v>7.0478779999999999</v>
      </c>
    </row>
    <row r="12517" spans="1:2" x14ac:dyDescent="0.3">
      <c r="A12517" s="3" t="s">
        <v>2</v>
      </c>
      <c r="B12517" s="3">
        <v>4.9375640000000001</v>
      </c>
    </row>
    <row r="12518" spans="1:2" x14ac:dyDescent="0.3">
      <c r="A12518" s="3" t="s">
        <v>2</v>
      </c>
      <c r="B12518" s="3">
        <v>5.8057059999999998</v>
      </c>
    </row>
    <row r="12519" spans="1:2" x14ac:dyDescent="0.3">
      <c r="A12519" s="3" t="s">
        <v>2</v>
      </c>
      <c r="B12519" s="3">
        <v>4.5950340000000001</v>
      </c>
    </row>
    <row r="12520" spans="1:2" x14ac:dyDescent="0.3">
      <c r="A12520" s="3" t="s">
        <v>2</v>
      </c>
      <c r="B12520" s="3">
        <v>5.3361780000000003</v>
      </c>
    </row>
    <row r="12521" spans="1:2" x14ac:dyDescent="0.3">
      <c r="A12521" s="3" t="s">
        <v>2</v>
      </c>
      <c r="B12521" s="3">
        <v>5.9656779999999996</v>
      </c>
    </row>
    <row r="12522" spans="1:2" x14ac:dyDescent="0.3">
      <c r="A12522" s="3" t="s">
        <v>2</v>
      </c>
      <c r="B12522" s="3">
        <v>4.1814840000000002</v>
      </c>
    </row>
    <row r="12523" spans="1:2" x14ac:dyDescent="0.3">
      <c r="A12523" s="3" t="s">
        <v>2</v>
      </c>
      <c r="B12523" s="3">
        <v>4.8190099999999996</v>
      </c>
    </row>
    <row r="12524" spans="1:2" x14ac:dyDescent="0.3">
      <c r="A12524" s="3" t="s">
        <v>2</v>
      </c>
      <c r="B12524" s="3">
        <v>5.8445669999999996</v>
      </c>
    </row>
    <row r="12525" spans="1:2" x14ac:dyDescent="0.3">
      <c r="A12525" s="3" t="s">
        <v>2</v>
      </c>
      <c r="B12525" s="3">
        <v>3.8819590000000002</v>
      </c>
    </row>
    <row r="12526" spans="1:2" x14ac:dyDescent="0.3">
      <c r="A12526" s="3" t="s">
        <v>2</v>
      </c>
      <c r="B12526" s="3">
        <v>4.2048920000000001</v>
      </c>
    </row>
    <row r="12527" spans="1:2" x14ac:dyDescent="0.3">
      <c r="A12527" s="3" t="s">
        <v>2</v>
      </c>
      <c r="B12527" s="3">
        <v>4.583126</v>
      </c>
    </row>
    <row r="12528" spans="1:2" x14ac:dyDescent="0.3">
      <c r="A12528" s="3" t="s">
        <v>2</v>
      </c>
      <c r="B12528" s="3">
        <v>5.407832</v>
      </c>
    </row>
    <row r="12529" spans="1:2" x14ac:dyDescent="0.3">
      <c r="A12529" s="3" t="s">
        <v>2</v>
      </c>
      <c r="B12529" s="3">
        <v>5.7571719999999997</v>
      </c>
    </row>
    <row r="12530" spans="1:2" x14ac:dyDescent="0.3">
      <c r="A12530" s="3" t="s">
        <v>2</v>
      </c>
      <c r="B12530" s="3">
        <v>2.6207530000000001</v>
      </c>
    </row>
    <row r="12531" spans="1:2" x14ac:dyDescent="0.3">
      <c r="A12531" s="3" t="s">
        <v>2</v>
      </c>
      <c r="B12531" s="3">
        <v>3.38198</v>
      </c>
    </row>
    <row r="12532" spans="1:2" x14ac:dyDescent="0.3">
      <c r="A12532" s="3" t="s">
        <v>2</v>
      </c>
      <c r="B12532" s="3">
        <v>3.377151</v>
      </c>
    </row>
    <row r="12533" spans="1:2" x14ac:dyDescent="0.3">
      <c r="A12533" s="3" t="s">
        <v>2</v>
      </c>
      <c r="B12533" s="3">
        <v>3.675135</v>
      </c>
    </row>
    <row r="12534" spans="1:2" x14ac:dyDescent="0.3">
      <c r="A12534" s="3" t="s">
        <v>2</v>
      </c>
      <c r="B12534" s="3">
        <v>3.2434759999999998</v>
      </c>
    </row>
    <row r="12535" spans="1:2" x14ac:dyDescent="0.3">
      <c r="A12535" s="3" t="s">
        <v>2</v>
      </c>
      <c r="B12535" s="3">
        <v>5.282375</v>
      </c>
    </row>
    <row r="12536" spans="1:2" x14ac:dyDescent="0.3">
      <c r="A12536" s="3" t="s">
        <v>2</v>
      </c>
      <c r="B12536" s="3">
        <v>4.4144290000000002</v>
      </c>
    </row>
    <row r="12537" spans="1:2" x14ac:dyDescent="0.3">
      <c r="A12537" s="3" t="s">
        <v>2</v>
      </c>
      <c r="B12537" s="3">
        <v>3.9578410000000002</v>
      </c>
    </row>
    <row r="12538" spans="1:2" x14ac:dyDescent="0.3">
      <c r="A12538" s="3" t="s">
        <v>2</v>
      </c>
      <c r="B12538" s="3">
        <v>5.5560739999999997</v>
      </c>
    </row>
    <row r="12539" spans="1:2" x14ac:dyDescent="0.3">
      <c r="A12539" s="3" t="s">
        <v>2</v>
      </c>
      <c r="B12539" s="3">
        <v>3.1264270000000001</v>
      </c>
    </row>
    <row r="12540" spans="1:2" x14ac:dyDescent="0.3">
      <c r="A12540" s="3" t="s">
        <v>2</v>
      </c>
      <c r="B12540" s="3">
        <v>4.3843529999999999</v>
      </c>
    </row>
    <row r="12541" spans="1:2" x14ac:dyDescent="0.3">
      <c r="A12541" s="3" t="s">
        <v>2</v>
      </c>
      <c r="B12541" s="3">
        <v>3.5427870000000001</v>
      </c>
    </row>
    <row r="12542" spans="1:2" x14ac:dyDescent="0.3">
      <c r="A12542" s="3" t="s">
        <v>2</v>
      </c>
      <c r="B12542" s="3">
        <v>3.9761099999999998</v>
      </c>
    </row>
    <row r="12543" spans="1:2" x14ac:dyDescent="0.3">
      <c r="A12543" s="3" t="s">
        <v>2</v>
      </c>
      <c r="B12543" s="3">
        <v>4.1443770000000004</v>
      </c>
    </row>
    <row r="12544" spans="1:2" x14ac:dyDescent="0.3">
      <c r="A12544" s="3" t="s">
        <v>2</v>
      </c>
      <c r="B12544" s="3">
        <v>3.6099920000000001</v>
      </c>
    </row>
    <row r="12545" spans="1:2" x14ac:dyDescent="0.3">
      <c r="A12545" s="3" t="s">
        <v>2</v>
      </c>
      <c r="B12545" s="3">
        <v>3.0629230000000001</v>
      </c>
    </row>
    <row r="12546" spans="1:2" x14ac:dyDescent="0.3">
      <c r="A12546" s="3" t="s">
        <v>2</v>
      </c>
      <c r="B12546" s="3">
        <v>2.9162129999999999</v>
      </c>
    </row>
    <row r="12547" spans="1:2" x14ac:dyDescent="0.3">
      <c r="A12547" s="3" t="s">
        <v>2</v>
      </c>
      <c r="B12547" s="3">
        <v>3.7854960000000002</v>
      </c>
    </row>
    <row r="12548" spans="1:2" x14ac:dyDescent="0.3">
      <c r="A12548" s="3" t="s">
        <v>2</v>
      </c>
      <c r="B12548" s="3">
        <v>3.4750649999999998</v>
      </c>
    </row>
    <row r="12549" spans="1:2" x14ac:dyDescent="0.3">
      <c r="A12549" s="3" t="s">
        <v>2</v>
      </c>
      <c r="B12549" s="3">
        <v>3.015307</v>
      </c>
    </row>
    <row r="12550" spans="1:2" x14ac:dyDescent="0.3">
      <c r="A12550" s="3" t="s">
        <v>2</v>
      </c>
      <c r="B12550" s="3">
        <v>3.4637829999999998</v>
      </c>
    </row>
    <row r="12551" spans="1:2" x14ac:dyDescent="0.3">
      <c r="A12551" s="3" t="s">
        <v>2</v>
      </c>
      <c r="B12551" s="3">
        <v>2.7643819999999999</v>
      </c>
    </row>
    <row r="12552" spans="1:2" x14ac:dyDescent="0.3">
      <c r="A12552" s="3" t="s">
        <v>2</v>
      </c>
      <c r="B12552" s="3">
        <v>3.3874659999999999</v>
      </c>
    </row>
    <row r="12553" spans="1:2" x14ac:dyDescent="0.3">
      <c r="A12553" s="3" t="s">
        <v>2</v>
      </c>
      <c r="B12553" s="3">
        <v>3.936035</v>
      </c>
    </row>
    <row r="12554" spans="1:2" x14ac:dyDescent="0.3">
      <c r="A12554" s="3" t="s">
        <v>2</v>
      </c>
      <c r="B12554" s="3">
        <v>4.8264930000000001</v>
      </c>
    </row>
    <row r="12555" spans="1:2" x14ac:dyDescent="0.3">
      <c r="A12555" s="3" t="s">
        <v>2</v>
      </c>
      <c r="B12555" s="3">
        <v>3.2631199999999998</v>
      </c>
    </row>
    <row r="12556" spans="1:2" x14ac:dyDescent="0.3">
      <c r="A12556" s="3" t="s">
        <v>2</v>
      </c>
      <c r="B12556" s="3">
        <v>3.5175540000000001</v>
      </c>
    </row>
    <row r="12557" spans="1:2" x14ac:dyDescent="0.3">
      <c r="A12557" s="3" t="s">
        <v>2</v>
      </c>
      <c r="B12557" s="3">
        <v>3.953586</v>
      </c>
    </row>
    <row r="12558" spans="1:2" x14ac:dyDescent="0.3">
      <c r="A12558" s="3" t="s">
        <v>2</v>
      </c>
      <c r="B12558" s="3">
        <v>4.0046390000000001</v>
      </c>
    </row>
    <row r="12559" spans="1:2" x14ac:dyDescent="0.3">
      <c r="A12559" s="3" t="s">
        <v>2</v>
      </c>
      <c r="B12559" s="3">
        <v>4.1134829999999996</v>
      </c>
    </row>
    <row r="12560" spans="1:2" x14ac:dyDescent="0.3">
      <c r="A12560" s="3" t="s">
        <v>2</v>
      </c>
      <c r="B12560" s="3">
        <v>2.9907530000000002</v>
      </c>
    </row>
    <row r="12561" spans="1:2" x14ac:dyDescent="0.3">
      <c r="A12561" s="3" t="s">
        <v>2</v>
      </c>
      <c r="B12561" s="3">
        <v>3.3086820000000001</v>
      </c>
    </row>
    <row r="12562" spans="1:2" x14ac:dyDescent="0.3">
      <c r="A12562" s="3" t="s">
        <v>2</v>
      </c>
      <c r="B12562" s="3">
        <v>3.3880439999999998</v>
      </c>
    </row>
    <row r="12563" spans="1:2" x14ac:dyDescent="0.3">
      <c r="A12563" s="3" t="s">
        <v>2</v>
      </c>
      <c r="B12563" s="3">
        <v>2.757587</v>
      </c>
    </row>
    <row r="12564" spans="1:2" x14ac:dyDescent="0.3">
      <c r="A12564" s="3" t="s">
        <v>2</v>
      </c>
      <c r="B12564" s="3">
        <v>2.745082</v>
      </c>
    </row>
    <row r="12565" spans="1:2" x14ac:dyDescent="0.3">
      <c r="A12565" s="3" t="s">
        <v>2</v>
      </c>
      <c r="B12565" s="3">
        <v>2.8342550000000002</v>
      </c>
    </row>
    <row r="12566" spans="1:2" x14ac:dyDescent="0.3">
      <c r="A12566" s="3" t="s">
        <v>2</v>
      </c>
      <c r="B12566" s="3">
        <v>3.1050149999999999</v>
      </c>
    </row>
    <row r="12567" spans="1:2" x14ac:dyDescent="0.3">
      <c r="A12567" s="3" t="s">
        <v>2</v>
      </c>
      <c r="B12567" s="3">
        <v>2.6422889999999999</v>
      </c>
    </row>
    <row r="12568" spans="1:2" x14ac:dyDescent="0.3">
      <c r="A12568" s="3" t="s">
        <v>2</v>
      </c>
      <c r="B12568" s="3">
        <v>4.0248900000000001</v>
      </c>
    </row>
    <row r="12569" spans="1:2" x14ac:dyDescent="0.3">
      <c r="A12569" s="3" t="s">
        <v>2</v>
      </c>
      <c r="B12569" s="3">
        <v>3.4775010000000002</v>
      </c>
    </row>
    <row r="12570" spans="1:2" x14ac:dyDescent="0.3">
      <c r="A12570" s="3" t="s">
        <v>2</v>
      </c>
      <c r="B12570" s="3">
        <v>3.6107710000000002</v>
      </c>
    </row>
    <row r="12571" spans="1:2" x14ac:dyDescent="0.3">
      <c r="A12571" s="3" t="s">
        <v>2</v>
      </c>
      <c r="B12571" s="3">
        <v>4.04908</v>
      </c>
    </row>
    <row r="12572" spans="1:2" x14ac:dyDescent="0.3">
      <c r="A12572" s="3" t="s">
        <v>2</v>
      </c>
      <c r="B12572" s="3">
        <v>3.355966</v>
      </c>
    </row>
    <row r="12573" spans="1:2" x14ac:dyDescent="0.3">
      <c r="A12573" s="3" t="s">
        <v>2</v>
      </c>
      <c r="B12573" s="3">
        <v>2.2361939999999998</v>
      </c>
    </row>
    <row r="12574" spans="1:2" x14ac:dyDescent="0.3">
      <c r="A12574" s="3" t="s">
        <v>2</v>
      </c>
      <c r="B12574" s="3">
        <v>3.997932</v>
      </c>
    </row>
    <row r="12575" spans="1:2" x14ac:dyDescent="0.3">
      <c r="A12575" s="3" t="s">
        <v>2</v>
      </c>
      <c r="B12575" s="3">
        <v>3.385621</v>
      </c>
    </row>
    <row r="12576" spans="1:2" x14ac:dyDescent="0.3">
      <c r="A12576" s="3" t="s">
        <v>2</v>
      </c>
      <c r="B12576" s="3">
        <v>2.2569110000000001</v>
      </c>
    </row>
    <row r="12577" spans="1:2" x14ac:dyDescent="0.3">
      <c r="A12577" s="3" t="s">
        <v>2</v>
      </c>
      <c r="B12577" s="3">
        <v>3.4381140000000001</v>
      </c>
    </row>
    <row r="12578" spans="1:2" x14ac:dyDescent="0.3">
      <c r="A12578" s="3" t="s">
        <v>2</v>
      </c>
      <c r="B12578" s="3">
        <v>3.7053389999999999</v>
      </c>
    </row>
    <row r="12579" spans="1:2" x14ac:dyDescent="0.3">
      <c r="A12579" s="3" t="s">
        <v>2</v>
      </c>
      <c r="B12579" s="3">
        <v>4.4562860000000004</v>
      </c>
    </row>
    <row r="12580" spans="1:2" x14ac:dyDescent="0.3">
      <c r="A12580" s="3" t="s">
        <v>2</v>
      </c>
      <c r="B12580" s="3">
        <v>3.7614730000000001</v>
      </c>
    </row>
    <row r="12581" spans="1:2" x14ac:dyDescent="0.3">
      <c r="A12581" s="3" t="s">
        <v>2</v>
      </c>
      <c r="B12581" s="3">
        <v>4.6141040000000002</v>
      </c>
    </row>
    <row r="12582" spans="1:2" x14ac:dyDescent="0.3">
      <c r="A12582" s="3" t="s">
        <v>2</v>
      </c>
      <c r="B12582" s="3">
        <v>5.4395810000000004</v>
      </c>
    </row>
    <row r="12583" spans="1:2" x14ac:dyDescent="0.3">
      <c r="A12583" s="3" t="s">
        <v>2</v>
      </c>
      <c r="B12583" s="3">
        <v>3.795229</v>
      </c>
    </row>
    <row r="12584" spans="1:2" x14ac:dyDescent="0.3">
      <c r="A12584" s="3" t="s">
        <v>2</v>
      </c>
      <c r="B12584" s="3">
        <v>4.5187530000000002</v>
      </c>
    </row>
    <row r="12585" spans="1:2" x14ac:dyDescent="0.3">
      <c r="A12585" s="3" t="s">
        <v>2</v>
      </c>
      <c r="B12585" s="3">
        <v>4.4338550000000003</v>
      </c>
    </row>
    <row r="12586" spans="1:2" x14ac:dyDescent="0.3">
      <c r="A12586" s="3" t="s">
        <v>2</v>
      </c>
      <c r="B12586" s="3">
        <v>4.512982</v>
      </c>
    </row>
    <row r="12587" spans="1:2" x14ac:dyDescent="0.3">
      <c r="A12587" s="3" t="s">
        <v>2</v>
      </c>
      <c r="B12587" s="3">
        <v>3.295785</v>
      </c>
    </row>
    <row r="12588" spans="1:2" x14ac:dyDescent="0.3">
      <c r="A12588" s="3" t="s">
        <v>2</v>
      </c>
      <c r="B12588" s="3">
        <v>4.532832</v>
      </c>
    </row>
    <row r="12589" spans="1:2" x14ac:dyDescent="0.3">
      <c r="A12589" s="3" t="s">
        <v>2</v>
      </c>
      <c r="B12589" s="3">
        <v>3.1542219999999999</v>
      </c>
    </row>
    <row r="12590" spans="1:2" x14ac:dyDescent="0.3">
      <c r="A12590" s="3" t="s">
        <v>2</v>
      </c>
      <c r="B12590" s="3">
        <v>3.489725</v>
      </c>
    </row>
    <row r="12591" spans="1:2" x14ac:dyDescent="0.3">
      <c r="A12591" s="3" t="s">
        <v>2</v>
      </c>
      <c r="B12591" s="3">
        <v>2.4213930000000001</v>
      </c>
    </row>
    <row r="12592" spans="1:2" x14ac:dyDescent="0.3">
      <c r="A12592" s="3" t="s">
        <v>2</v>
      </c>
      <c r="B12592" s="3">
        <v>2.4225189999999999</v>
      </c>
    </row>
    <row r="12593" spans="1:2" x14ac:dyDescent="0.3">
      <c r="A12593" s="3" t="s">
        <v>2</v>
      </c>
      <c r="B12593" s="3">
        <v>2.790565</v>
      </c>
    </row>
    <row r="12594" spans="1:2" x14ac:dyDescent="0.3">
      <c r="A12594" s="3" t="s">
        <v>2</v>
      </c>
      <c r="B12594" s="3">
        <v>3.1901790000000001</v>
      </c>
    </row>
    <row r="12595" spans="1:2" x14ac:dyDescent="0.3">
      <c r="A12595" s="3" t="s">
        <v>2</v>
      </c>
      <c r="B12595" s="3">
        <v>3.8784610000000002</v>
      </c>
    </row>
    <row r="12596" spans="1:2" x14ac:dyDescent="0.3">
      <c r="A12596" s="3" t="s">
        <v>2</v>
      </c>
      <c r="B12596" s="3">
        <v>4.1644189999999996</v>
      </c>
    </row>
    <row r="12597" spans="1:2" x14ac:dyDescent="0.3">
      <c r="A12597" s="3" t="s">
        <v>2</v>
      </c>
      <c r="B12597" s="3">
        <v>4.5815989999999998</v>
      </c>
    </row>
    <row r="12598" spans="1:2" x14ac:dyDescent="0.3">
      <c r="A12598" s="3" t="s">
        <v>2</v>
      </c>
      <c r="B12598" s="3">
        <v>3.7442160000000002</v>
      </c>
    </row>
    <row r="12599" spans="1:2" x14ac:dyDescent="0.3">
      <c r="A12599" s="3" t="s">
        <v>2</v>
      </c>
      <c r="B12599" s="3">
        <v>5.801615</v>
      </c>
    </row>
    <row r="12600" spans="1:2" x14ac:dyDescent="0.3">
      <c r="A12600" s="3" t="s">
        <v>2</v>
      </c>
      <c r="B12600" s="3">
        <v>5.3862629999999996</v>
      </c>
    </row>
    <row r="12601" spans="1:2" x14ac:dyDescent="0.3">
      <c r="A12601" s="3" t="s">
        <v>2</v>
      </c>
      <c r="B12601" s="3">
        <v>5.3023439999999997</v>
      </c>
    </row>
    <row r="12602" spans="1:2" x14ac:dyDescent="0.3">
      <c r="A12602" s="3" t="s">
        <v>2</v>
      </c>
      <c r="B12602" s="3">
        <v>4.4516679999999997</v>
      </c>
    </row>
    <row r="12603" spans="1:2" x14ac:dyDescent="0.3">
      <c r="A12603" s="3" t="s">
        <v>2</v>
      </c>
      <c r="B12603" s="3">
        <v>5.1816279999999999</v>
      </c>
    </row>
    <row r="12604" spans="1:2" x14ac:dyDescent="0.3">
      <c r="A12604" s="3" t="s">
        <v>2</v>
      </c>
      <c r="B12604" s="3">
        <v>4.5781320000000001</v>
      </c>
    </row>
    <row r="12605" spans="1:2" x14ac:dyDescent="0.3">
      <c r="A12605" s="3" t="s">
        <v>2</v>
      </c>
      <c r="B12605" s="3">
        <v>4.9095240000000002</v>
      </c>
    </row>
    <row r="12606" spans="1:2" x14ac:dyDescent="0.3">
      <c r="A12606" s="3" t="s">
        <v>2</v>
      </c>
      <c r="B12606" s="3">
        <v>3.8304529999999999</v>
      </c>
    </row>
    <row r="12607" spans="1:2" x14ac:dyDescent="0.3">
      <c r="A12607" s="3" t="s">
        <v>2</v>
      </c>
      <c r="B12607" s="3">
        <v>4.0573680000000003</v>
      </c>
    </row>
    <row r="12608" spans="1:2" x14ac:dyDescent="0.3">
      <c r="A12608" s="3" t="s">
        <v>2</v>
      </c>
      <c r="B12608" s="3">
        <v>4.9694909999999997</v>
      </c>
    </row>
    <row r="12609" spans="1:2" x14ac:dyDescent="0.3">
      <c r="A12609" s="3" t="s">
        <v>2</v>
      </c>
      <c r="B12609" s="3">
        <v>2.7977729999999998</v>
      </c>
    </row>
    <row r="12610" spans="1:2" x14ac:dyDescent="0.3">
      <c r="A12610" s="3" t="s">
        <v>2</v>
      </c>
      <c r="B12610" s="3">
        <v>7.0395260000000004</v>
      </c>
    </row>
    <row r="12611" spans="1:2" x14ac:dyDescent="0.3">
      <c r="A12611" s="3" t="s">
        <v>2</v>
      </c>
      <c r="B12611" s="3">
        <v>7.2412150000000004</v>
      </c>
    </row>
    <row r="12612" spans="1:2" x14ac:dyDescent="0.3">
      <c r="A12612" s="3" t="s">
        <v>2</v>
      </c>
      <c r="B12612" s="3">
        <v>2.8380779999999999</v>
      </c>
    </row>
    <row r="12613" spans="1:2" x14ac:dyDescent="0.3">
      <c r="A12613" s="3" t="s">
        <v>2</v>
      </c>
      <c r="B12613" s="3">
        <v>2.558039</v>
      </c>
    </row>
    <row r="12614" spans="1:2" x14ac:dyDescent="0.3">
      <c r="A12614" s="3" t="s">
        <v>2</v>
      </c>
      <c r="B12614" s="3">
        <v>3.8529469999999999</v>
      </c>
    </row>
    <row r="12615" spans="1:2" x14ac:dyDescent="0.3">
      <c r="A12615" s="3" t="s">
        <v>2</v>
      </c>
      <c r="B12615" s="3">
        <v>4.1372450000000001</v>
      </c>
    </row>
    <row r="12616" spans="1:2" x14ac:dyDescent="0.3">
      <c r="A12616" s="3" t="s">
        <v>2</v>
      </c>
      <c r="B12616" s="3">
        <v>4.2659729999999998</v>
      </c>
    </row>
    <row r="12617" spans="1:2" x14ac:dyDescent="0.3">
      <c r="A12617" s="3" t="s">
        <v>2</v>
      </c>
      <c r="B12617" s="3">
        <v>3.5721219999999998</v>
      </c>
    </row>
    <row r="12618" spans="1:2" x14ac:dyDescent="0.3">
      <c r="A12618" s="3" t="s">
        <v>2</v>
      </c>
      <c r="B12618" s="3">
        <v>3.3300019999999999</v>
      </c>
    </row>
    <row r="12619" spans="1:2" x14ac:dyDescent="0.3">
      <c r="A12619" s="3" t="s">
        <v>2</v>
      </c>
      <c r="B12619" s="3">
        <v>3.607809</v>
      </c>
    </row>
    <row r="12620" spans="1:2" x14ac:dyDescent="0.3">
      <c r="A12620" s="3" t="s">
        <v>2</v>
      </c>
      <c r="B12620" s="3">
        <v>4.0155620000000001</v>
      </c>
    </row>
    <row r="12621" spans="1:2" x14ac:dyDescent="0.3">
      <c r="A12621" s="3" t="s">
        <v>2</v>
      </c>
      <c r="B12621" s="3">
        <v>3.0679750000000001</v>
      </c>
    </row>
    <row r="12622" spans="1:2" x14ac:dyDescent="0.3">
      <c r="A12622" s="3" t="s">
        <v>2</v>
      </c>
      <c r="B12622" s="3">
        <v>3.425116</v>
      </c>
    </row>
    <row r="12623" spans="1:2" x14ac:dyDescent="0.3">
      <c r="A12623" s="3" t="s">
        <v>2</v>
      </c>
      <c r="B12623" s="3">
        <v>3.0227460000000002</v>
      </c>
    </row>
    <row r="12624" spans="1:2" x14ac:dyDescent="0.3">
      <c r="A12624" s="3" t="s">
        <v>2</v>
      </c>
      <c r="B12624" s="3">
        <v>2.5541900000000002</v>
      </c>
    </row>
    <row r="12625" spans="1:2" x14ac:dyDescent="0.3">
      <c r="A12625" s="3" t="s">
        <v>2</v>
      </c>
      <c r="B12625" s="3">
        <v>2.7344970000000002</v>
      </c>
    </row>
    <row r="12626" spans="1:2" x14ac:dyDescent="0.3">
      <c r="A12626" s="3" t="s">
        <v>2</v>
      </c>
      <c r="B12626" s="3">
        <v>2.5103439999999999</v>
      </c>
    </row>
    <row r="12627" spans="1:2" x14ac:dyDescent="0.3">
      <c r="A12627" s="3" t="s">
        <v>2</v>
      </c>
      <c r="B12627" s="3">
        <v>2.9822639999999998</v>
      </c>
    </row>
    <row r="12628" spans="1:2" x14ac:dyDescent="0.3">
      <c r="A12628" s="3" t="s">
        <v>2</v>
      </c>
      <c r="B12628" s="3">
        <v>2.8123749999999998</v>
      </c>
    </row>
    <row r="12629" spans="1:2" x14ac:dyDescent="0.3">
      <c r="A12629" s="3" t="s">
        <v>2</v>
      </c>
      <c r="B12629" s="3">
        <v>3.9999090000000002</v>
      </c>
    </row>
    <row r="12630" spans="1:2" x14ac:dyDescent="0.3">
      <c r="A12630" s="3" t="s">
        <v>2</v>
      </c>
      <c r="B12630" s="3">
        <v>3.9889049999999999</v>
      </c>
    </row>
    <row r="12631" spans="1:2" x14ac:dyDescent="0.3">
      <c r="A12631" s="3" t="s">
        <v>2</v>
      </c>
      <c r="B12631" s="3">
        <v>3.9086590000000001</v>
      </c>
    </row>
    <row r="12632" spans="1:2" x14ac:dyDescent="0.3">
      <c r="A12632" s="3" t="s">
        <v>2</v>
      </c>
      <c r="B12632" s="3">
        <v>4.312494</v>
      </c>
    </row>
    <row r="12633" spans="1:2" x14ac:dyDescent="0.3">
      <c r="A12633" s="3" t="s">
        <v>2</v>
      </c>
      <c r="B12633" s="3">
        <v>2.9748380000000001</v>
      </c>
    </row>
    <row r="12634" spans="1:2" x14ac:dyDescent="0.3">
      <c r="A12634" s="3" t="s">
        <v>2</v>
      </c>
      <c r="B12634" s="3">
        <v>2.951092</v>
      </c>
    </row>
    <row r="12635" spans="1:2" x14ac:dyDescent="0.3">
      <c r="A12635" s="3" t="s">
        <v>2</v>
      </c>
      <c r="B12635" s="3">
        <v>3.9310520000000002</v>
      </c>
    </row>
    <row r="12636" spans="1:2" x14ac:dyDescent="0.3">
      <c r="A12636" s="3" t="s">
        <v>2</v>
      </c>
      <c r="B12636" s="3">
        <v>4.0751090000000003</v>
      </c>
    </row>
    <row r="12637" spans="1:2" x14ac:dyDescent="0.3">
      <c r="A12637" s="3" t="s">
        <v>2</v>
      </c>
      <c r="B12637" s="3">
        <v>5.3266030000000004</v>
      </c>
    </row>
    <row r="12638" spans="1:2" x14ac:dyDescent="0.3">
      <c r="A12638" s="3" t="s">
        <v>2</v>
      </c>
      <c r="B12638" s="3">
        <v>2.607647</v>
      </c>
    </row>
    <row r="12639" spans="1:2" x14ac:dyDescent="0.3">
      <c r="A12639" s="3" t="s">
        <v>2</v>
      </c>
      <c r="B12639" s="3">
        <v>3.9189929999999999</v>
      </c>
    </row>
    <row r="12640" spans="1:2" x14ac:dyDescent="0.3">
      <c r="A12640" s="3" t="s">
        <v>2</v>
      </c>
      <c r="B12640" s="3">
        <v>3.8079749999999999</v>
      </c>
    </row>
    <row r="12641" spans="1:2" x14ac:dyDescent="0.3">
      <c r="A12641" s="3" t="s">
        <v>2</v>
      </c>
      <c r="B12641" s="3">
        <v>3.2291259999999999</v>
      </c>
    </row>
    <row r="12642" spans="1:2" x14ac:dyDescent="0.3">
      <c r="A12642" s="3" t="s">
        <v>2</v>
      </c>
      <c r="B12642" s="3">
        <v>5.033525</v>
      </c>
    </row>
    <row r="12643" spans="1:2" x14ac:dyDescent="0.3">
      <c r="A12643" s="3" t="s">
        <v>2</v>
      </c>
      <c r="B12643" s="3">
        <v>4.7008539999999996</v>
      </c>
    </row>
    <row r="12644" spans="1:2" x14ac:dyDescent="0.3">
      <c r="A12644" s="3" t="s">
        <v>2</v>
      </c>
      <c r="B12644" s="3">
        <v>3.285898</v>
      </c>
    </row>
    <row r="12645" spans="1:2" x14ac:dyDescent="0.3">
      <c r="A12645" s="3" t="s">
        <v>2</v>
      </c>
      <c r="B12645" s="3">
        <v>5.6478710000000003</v>
      </c>
    </row>
    <row r="12646" spans="1:2" x14ac:dyDescent="0.3">
      <c r="A12646" s="3" t="s">
        <v>2</v>
      </c>
      <c r="B12646" s="3">
        <v>6.5813300000000003</v>
      </c>
    </row>
    <row r="12647" spans="1:2" x14ac:dyDescent="0.3">
      <c r="A12647" s="3" t="s">
        <v>2</v>
      </c>
      <c r="B12647" s="3">
        <v>5.6404709999999998</v>
      </c>
    </row>
    <row r="12648" spans="1:2" x14ac:dyDescent="0.3">
      <c r="A12648" s="3" t="s">
        <v>2</v>
      </c>
      <c r="B12648" s="3">
        <v>3.5583239999999998</v>
      </c>
    </row>
    <row r="12649" spans="1:2" x14ac:dyDescent="0.3">
      <c r="A12649" s="3" t="s">
        <v>2</v>
      </c>
      <c r="B12649" s="3">
        <v>3.30775</v>
      </c>
    </row>
    <row r="12650" spans="1:2" x14ac:dyDescent="0.3">
      <c r="A12650" s="3" t="s">
        <v>2</v>
      </c>
      <c r="B12650" s="3">
        <v>4.7525360000000001</v>
      </c>
    </row>
    <row r="12651" spans="1:2" x14ac:dyDescent="0.3">
      <c r="A12651" s="3" t="s">
        <v>2</v>
      </c>
      <c r="B12651" s="3">
        <v>6.0461150000000004</v>
      </c>
    </row>
    <row r="12652" spans="1:2" x14ac:dyDescent="0.3">
      <c r="A12652" s="3" t="s">
        <v>2</v>
      </c>
      <c r="B12652" s="3">
        <v>3.8496760000000001</v>
      </c>
    </row>
    <row r="12653" spans="1:2" x14ac:dyDescent="0.3">
      <c r="A12653" s="3" t="s">
        <v>2</v>
      </c>
      <c r="B12653" s="3">
        <v>4.1658580000000001</v>
      </c>
    </row>
    <row r="12654" spans="1:2" x14ac:dyDescent="0.3">
      <c r="A12654" s="3" t="s">
        <v>2</v>
      </c>
      <c r="B12654" s="3">
        <v>6.4785700000000004</v>
      </c>
    </row>
    <row r="12655" spans="1:2" x14ac:dyDescent="0.3">
      <c r="A12655" s="3" t="s">
        <v>2</v>
      </c>
      <c r="B12655" s="3">
        <v>3.0788440000000001</v>
      </c>
    </row>
    <row r="12656" spans="1:2" x14ac:dyDescent="0.3">
      <c r="A12656" s="3" t="s">
        <v>2</v>
      </c>
      <c r="B12656" s="3">
        <v>4.6092149999999998</v>
      </c>
    </row>
    <row r="12657" spans="1:2" x14ac:dyDescent="0.3">
      <c r="A12657" s="3" t="s">
        <v>2</v>
      </c>
      <c r="B12657" s="3">
        <v>4.4640370000000003</v>
      </c>
    </row>
    <row r="12658" spans="1:2" x14ac:dyDescent="0.3">
      <c r="A12658" s="3" t="s">
        <v>2</v>
      </c>
      <c r="B12658" s="3">
        <v>2.9748399999999999</v>
      </c>
    </row>
    <row r="12659" spans="1:2" x14ac:dyDescent="0.3">
      <c r="A12659" s="3" t="s">
        <v>2</v>
      </c>
      <c r="B12659" s="3">
        <v>3.5266470000000001</v>
      </c>
    </row>
    <row r="12660" spans="1:2" x14ac:dyDescent="0.3">
      <c r="A12660" s="3" t="s">
        <v>2</v>
      </c>
      <c r="B12660" s="3">
        <v>3.112142</v>
      </c>
    </row>
    <row r="12661" spans="1:2" x14ac:dyDescent="0.3">
      <c r="A12661" s="3" t="s">
        <v>2</v>
      </c>
      <c r="B12661" s="3">
        <v>4.0352189999999997</v>
      </c>
    </row>
    <row r="12662" spans="1:2" x14ac:dyDescent="0.3">
      <c r="A12662" s="3" t="s">
        <v>2</v>
      </c>
      <c r="B12662" s="3">
        <v>5.2883170000000002</v>
      </c>
    </row>
    <row r="12663" spans="1:2" x14ac:dyDescent="0.3">
      <c r="A12663" s="3" t="s">
        <v>2</v>
      </c>
      <c r="B12663" s="3">
        <v>3.0501529999999999</v>
      </c>
    </row>
    <row r="12664" spans="1:2" x14ac:dyDescent="0.3">
      <c r="A12664" s="3" t="s">
        <v>2</v>
      </c>
      <c r="B12664" s="3">
        <v>3.0510139999999999</v>
      </c>
    </row>
    <row r="12665" spans="1:2" x14ac:dyDescent="0.3">
      <c r="A12665" s="3" t="s">
        <v>2</v>
      </c>
      <c r="B12665" s="3">
        <v>3.2583229999999999</v>
      </c>
    </row>
    <row r="12666" spans="1:2" x14ac:dyDescent="0.3">
      <c r="A12666" s="3" t="s">
        <v>2</v>
      </c>
      <c r="B12666" s="3">
        <v>3.3444799999999999</v>
      </c>
    </row>
    <row r="12667" spans="1:2" x14ac:dyDescent="0.3">
      <c r="A12667" s="3" t="s">
        <v>2</v>
      </c>
      <c r="B12667" s="3">
        <v>3.5299360000000002</v>
      </c>
    </row>
    <row r="12668" spans="1:2" x14ac:dyDescent="0.3">
      <c r="A12668" s="3" t="s">
        <v>2</v>
      </c>
      <c r="B12668" s="3">
        <v>3.6223730000000001</v>
      </c>
    </row>
    <row r="12669" spans="1:2" x14ac:dyDescent="0.3">
      <c r="A12669" s="3" t="s">
        <v>2</v>
      </c>
      <c r="B12669" s="3">
        <v>3.6518790000000001</v>
      </c>
    </row>
    <row r="12670" spans="1:2" x14ac:dyDescent="0.3">
      <c r="A12670" s="3" t="s">
        <v>2</v>
      </c>
      <c r="B12670" s="3">
        <v>3.0260989999999999</v>
      </c>
    </row>
    <row r="12671" spans="1:2" x14ac:dyDescent="0.3">
      <c r="A12671" s="3" t="s">
        <v>2</v>
      </c>
      <c r="B12671" s="3">
        <v>3.6617069999999998</v>
      </c>
    </row>
    <row r="12672" spans="1:2" x14ac:dyDescent="0.3">
      <c r="A12672" s="3" t="s">
        <v>2</v>
      </c>
      <c r="B12672" s="3">
        <v>3.631955</v>
      </c>
    </row>
    <row r="12673" spans="1:2" x14ac:dyDescent="0.3">
      <c r="A12673" s="3" t="s">
        <v>2</v>
      </c>
      <c r="B12673" s="3">
        <v>3.7616809999999998</v>
      </c>
    </row>
    <row r="12674" spans="1:2" x14ac:dyDescent="0.3">
      <c r="A12674" s="3" t="s">
        <v>2</v>
      </c>
      <c r="B12674" s="3">
        <v>3.7534709999999998</v>
      </c>
    </row>
    <row r="12675" spans="1:2" x14ac:dyDescent="0.3">
      <c r="A12675" s="3" t="s">
        <v>2</v>
      </c>
      <c r="B12675" s="3">
        <v>2.8283870000000002</v>
      </c>
    </row>
    <row r="12676" spans="1:2" x14ac:dyDescent="0.3">
      <c r="A12676" s="3" t="s">
        <v>2</v>
      </c>
      <c r="B12676" s="3">
        <v>5.6126889999999996</v>
      </c>
    </row>
    <row r="12677" spans="1:2" x14ac:dyDescent="0.3">
      <c r="A12677" s="3" t="s">
        <v>2</v>
      </c>
      <c r="B12677" s="3">
        <v>4.8917149999999996</v>
      </c>
    </row>
    <row r="12678" spans="1:2" x14ac:dyDescent="0.3">
      <c r="A12678" s="3" t="s">
        <v>2</v>
      </c>
      <c r="B12678" s="3">
        <v>3.530179</v>
      </c>
    </row>
    <row r="12679" spans="1:2" x14ac:dyDescent="0.3">
      <c r="A12679" s="3" t="s">
        <v>2</v>
      </c>
      <c r="B12679" s="3">
        <v>3.267398</v>
      </c>
    </row>
    <row r="12680" spans="1:2" x14ac:dyDescent="0.3">
      <c r="A12680" s="3" t="s">
        <v>2</v>
      </c>
      <c r="B12680" s="3">
        <v>3.009118</v>
      </c>
    </row>
    <row r="12681" spans="1:2" x14ac:dyDescent="0.3">
      <c r="A12681" s="3" t="s">
        <v>2</v>
      </c>
      <c r="B12681" s="3">
        <v>4.787229</v>
      </c>
    </row>
    <row r="12682" spans="1:2" x14ac:dyDescent="0.3">
      <c r="A12682" s="3" t="s">
        <v>2</v>
      </c>
      <c r="B12682" s="3">
        <v>4.2260239999999998</v>
      </c>
    </row>
    <row r="12683" spans="1:2" x14ac:dyDescent="0.3">
      <c r="A12683" s="3" t="s">
        <v>2</v>
      </c>
      <c r="B12683" s="3">
        <v>4.1942500000000003</v>
      </c>
    </row>
    <row r="12684" spans="1:2" x14ac:dyDescent="0.3">
      <c r="A12684" s="3" t="s">
        <v>2</v>
      </c>
      <c r="B12684" s="3">
        <v>5.2160149999999996</v>
      </c>
    </row>
    <row r="12685" spans="1:2" x14ac:dyDescent="0.3">
      <c r="A12685" s="3" t="s">
        <v>2</v>
      </c>
      <c r="B12685" s="3">
        <v>6.4661559999999998</v>
      </c>
    </row>
    <row r="12686" spans="1:2" x14ac:dyDescent="0.3">
      <c r="A12686" s="3" t="s">
        <v>2</v>
      </c>
      <c r="B12686" s="3">
        <v>4.1995149999999999</v>
      </c>
    </row>
    <row r="12687" spans="1:2" x14ac:dyDescent="0.3">
      <c r="A12687" s="3" t="s">
        <v>2</v>
      </c>
      <c r="B12687" s="3">
        <v>5.1428000000000003</v>
      </c>
    </row>
    <row r="12688" spans="1:2" x14ac:dyDescent="0.3">
      <c r="A12688" s="3" t="s">
        <v>2</v>
      </c>
      <c r="B12688" s="3">
        <v>3.945354</v>
      </c>
    </row>
    <row r="12689" spans="1:2" x14ac:dyDescent="0.3">
      <c r="A12689" s="3" t="s">
        <v>2</v>
      </c>
      <c r="B12689" s="3">
        <v>3.5104829999999998</v>
      </c>
    </row>
    <row r="12690" spans="1:2" x14ac:dyDescent="0.3">
      <c r="A12690" s="3" t="s">
        <v>2</v>
      </c>
      <c r="B12690" s="3">
        <v>4.4186300000000003</v>
      </c>
    </row>
    <row r="12691" spans="1:2" x14ac:dyDescent="0.3">
      <c r="A12691" s="3" t="s">
        <v>2</v>
      </c>
      <c r="B12691" s="3">
        <v>5.3228229999999996</v>
      </c>
    </row>
    <row r="12692" spans="1:2" x14ac:dyDescent="0.3">
      <c r="A12692" s="3" t="s">
        <v>2</v>
      </c>
      <c r="B12692" s="3">
        <v>4.1556559999999996</v>
      </c>
    </row>
    <row r="12693" spans="1:2" x14ac:dyDescent="0.3">
      <c r="A12693" s="3" t="s">
        <v>2</v>
      </c>
      <c r="B12693" s="3">
        <v>4.425224</v>
      </c>
    </row>
    <row r="12694" spans="1:2" x14ac:dyDescent="0.3">
      <c r="A12694" s="3" t="s">
        <v>2</v>
      </c>
      <c r="B12694" s="3">
        <v>4.3597159999999997</v>
      </c>
    </row>
    <row r="12695" spans="1:2" x14ac:dyDescent="0.3">
      <c r="A12695" s="3" t="s">
        <v>2</v>
      </c>
      <c r="B12695" s="3">
        <v>4.7143969999999999</v>
      </c>
    </row>
    <row r="12696" spans="1:2" x14ac:dyDescent="0.3">
      <c r="A12696" s="3" t="s">
        <v>2</v>
      </c>
      <c r="B12696" s="3">
        <v>3.8070360000000001</v>
      </c>
    </row>
    <row r="12697" spans="1:2" x14ac:dyDescent="0.3">
      <c r="A12697" s="3" t="s">
        <v>2</v>
      </c>
      <c r="B12697" s="3">
        <v>5.7525620000000002</v>
      </c>
    </row>
    <row r="12698" spans="1:2" x14ac:dyDescent="0.3">
      <c r="A12698" s="3" t="s">
        <v>2</v>
      </c>
      <c r="B12698" s="3">
        <v>5.8045770000000001</v>
      </c>
    </row>
    <row r="12699" spans="1:2" x14ac:dyDescent="0.3">
      <c r="A12699" s="3" t="s">
        <v>2</v>
      </c>
      <c r="B12699" s="3">
        <v>4.1434150000000001</v>
      </c>
    </row>
    <row r="12700" spans="1:2" x14ac:dyDescent="0.3">
      <c r="A12700" s="3" t="s">
        <v>2</v>
      </c>
      <c r="B12700" s="3">
        <v>5.0231450000000004</v>
      </c>
    </row>
    <row r="12701" spans="1:2" x14ac:dyDescent="0.3">
      <c r="A12701" s="3" t="s">
        <v>2</v>
      </c>
      <c r="B12701" s="3">
        <v>4.3503040000000004</v>
      </c>
    </row>
    <row r="12702" spans="1:2" x14ac:dyDescent="0.3">
      <c r="A12702" s="3" t="s">
        <v>2</v>
      </c>
      <c r="B12702" s="3">
        <v>4.6126019999999999</v>
      </c>
    </row>
    <row r="12703" spans="1:2" x14ac:dyDescent="0.3">
      <c r="A12703" s="3" t="s">
        <v>2</v>
      </c>
      <c r="B12703" s="3">
        <v>5.1619919999999997</v>
      </c>
    </row>
    <row r="12704" spans="1:2" x14ac:dyDescent="0.3">
      <c r="A12704" s="3" t="s">
        <v>2</v>
      </c>
      <c r="B12704" s="3">
        <v>3.3586429999999998</v>
      </c>
    </row>
    <row r="12705" spans="1:2" x14ac:dyDescent="0.3">
      <c r="A12705" s="3" t="s">
        <v>2</v>
      </c>
      <c r="B12705" s="3">
        <v>3.9845380000000001</v>
      </c>
    </row>
    <row r="12706" spans="1:2" x14ac:dyDescent="0.3">
      <c r="A12706" s="3" t="s">
        <v>2</v>
      </c>
      <c r="B12706" s="3">
        <v>4.0042049999999998</v>
      </c>
    </row>
    <row r="12707" spans="1:2" x14ac:dyDescent="0.3">
      <c r="A12707" s="3" t="s">
        <v>2</v>
      </c>
      <c r="B12707" s="3">
        <v>6.9752539999999996</v>
      </c>
    </row>
    <row r="12708" spans="1:2" x14ac:dyDescent="0.3">
      <c r="A12708" s="3" t="s">
        <v>2</v>
      </c>
      <c r="B12708" s="3">
        <v>4.4427890000000003</v>
      </c>
    </row>
    <row r="12709" spans="1:2" x14ac:dyDescent="0.3">
      <c r="A12709" s="3" t="s">
        <v>2</v>
      </c>
      <c r="B12709" s="3">
        <v>2.9458090000000001</v>
      </c>
    </row>
    <row r="12710" spans="1:2" x14ac:dyDescent="0.3">
      <c r="A12710" s="3" t="s">
        <v>2</v>
      </c>
      <c r="B12710" s="3">
        <v>3.2840289999999999</v>
      </c>
    </row>
    <row r="12711" spans="1:2" x14ac:dyDescent="0.3">
      <c r="A12711" s="3" t="s">
        <v>2</v>
      </c>
      <c r="B12711" s="3">
        <v>2.843248</v>
      </c>
    </row>
    <row r="12712" spans="1:2" x14ac:dyDescent="0.3">
      <c r="A12712" s="3" t="s">
        <v>2</v>
      </c>
      <c r="B12712" s="3">
        <v>3.9250229999999999</v>
      </c>
    </row>
    <row r="12713" spans="1:2" x14ac:dyDescent="0.3">
      <c r="A12713" s="3" t="s">
        <v>2</v>
      </c>
      <c r="B12713" s="3">
        <v>4.0349320000000004</v>
      </c>
    </row>
    <row r="12714" spans="1:2" x14ac:dyDescent="0.3">
      <c r="A12714" s="3" t="s">
        <v>2</v>
      </c>
      <c r="B12714" s="3">
        <v>4.1199440000000003</v>
      </c>
    </row>
    <row r="12715" spans="1:2" x14ac:dyDescent="0.3">
      <c r="A12715" s="3" t="s">
        <v>2</v>
      </c>
      <c r="B12715" s="3">
        <v>4.330616</v>
      </c>
    </row>
    <row r="12716" spans="1:2" x14ac:dyDescent="0.3">
      <c r="A12716" s="3" t="s">
        <v>2</v>
      </c>
      <c r="B12716" s="3">
        <v>5.189781</v>
      </c>
    </row>
    <row r="12717" spans="1:2" x14ac:dyDescent="0.3">
      <c r="A12717" s="3" t="s">
        <v>2</v>
      </c>
      <c r="B12717" s="3">
        <v>3.9803839999999999</v>
      </c>
    </row>
    <row r="12718" spans="1:2" x14ac:dyDescent="0.3">
      <c r="A12718" s="3" t="s">
        <v>2</v>
      </c>
      <c r="B12718" s="3">
        <v>3.6625179999999999</v>
      </c>
    </row>
    <row r="12719" spans="1:2" x14ac:dyDescent="0.3">
      <c r="A12719" s="3" t="s">
        <v>2</v>
      </c>
      <c r="B12719" s="3">
        <v>3.613283</v>
      </c>
    </row>
    <row r="12720" spans="1:2" x14ac:dyDescent="0.3">
      <c r="A12720" s="3" t="s">
        <v>2</v>
      </c>
      <c r="B12720" s="3">
        <v>3.8866800000000001</v>
      </c>
    </row>
    <row r="12721" spans="1:2" x14ac:dyDescent="0.3">
      <c r="A12721" s="3" t="s">
        <v>2</v>
      </c>
      <c r="B12721" s="3">
        <v>3.9608590000000001</v>
      </c>
    </row>
    <row r="12722" spans="1:2" x14ac:dyDescent="0.3">
      <c r="A12722" s="3" t="s">
        <v>2</v>
      </c>
      <c r="B12722" s="3">
        <v>4.6674020000000001</v>
      </c>
    </row>
    <row r="12723" spans="1:2" x14ac:dyDescent="0.3">
      <c r="A12723" s="3" t="s">
        <v>2</v>
      </c>
      <c r="B12723" s="3">
        <v>4.1957899999999997</v>
      </c>
    </row>
    <row r="12724" spans="1:2" x14ac:dyDescent="0.3">
      <c r="A12724" s="3" t="s">
        <v>2</v>
      </c>
      <c r="B12724" s="3">
        <v>5.1308069999999999</v>
      </c>
    </row>
    <row r="12725" spans="1:2" x14ac:dyDescent="0.3">
      <c r="A12725" s="3" t="s">
        <v>2</v>
      </c>
      <c r="B12725" s="3">
        <v>4.0060929999999999</v>
      </c>
    </row>
    <row r="12726" spans="1:2" x14ac:dyDescent="0.3">
      <c r="A12726" s="3" t="s">
        <v>2</v>
      </c>
      <c r="B12726" s="3">
        <v>5.1036339999999996</v>
      </c>
    </row>
    <row r="12727" spans="1:2" x14ac:dyDescent="0.3">
      <c r="A12727" s="3" t="s">
        <v>2</v>
      </c>
      <c r="B12727" s="3">
        <v>5.4983029999999999</v>
      </c>
    </row>
    <row r="12728" spans="1:2" x14ac:dyDescent="0.3">
      <c r="A12728" s="3" t="s">
        <v>2</v>
      </c>
      <c r="B12728" s="3">
        <v>5.6200349999999997</v>
      </c>
    </row>
    <row r="12729" spans="1:2" x14ac:dyDescent="0.3">
      <c r="A12729" s="3" t="s">
        <v>2</v>
      </c>
      <c r="B12729" s="3">
        <v>4.4593670000000003</v>
      </c>
    </row>
    <row r="12730" spans="1:2" x14ac:dyDescent="0.3">
      <c r="A12730" s="3" t="s">
        <v>2</v>
      </c>
      <c r="B12730" s="3">
        <v>5.7293479999999999</v>
      </c>
    </row>
    <row r="12731" spans="1:2" x14ac:dyDescent="0.3">
      <c r="A12731" s="3" t="s">
        <v>2</v>
      </c>
      <c r="B12731" s="3">
        <v>5.608778</v>
      </c>
    </row>
    <row r="12732" spans="1:2" x14ac:dyDescent="0.3">
      <c r="A12732" s="3" t="s">
        <v>2</v>
      </c>
      <c r="B12732" s="3">
        <v>6.9580890000000002</v>
      </c>
    </row>
    <row r="12733" spans="1:2" x14ac:dyDescent="0.3">
      <c r="A12733" s="3" t="s">
        <v>2</v>
      </c>
      <c r="B12733" s="3">
        <v>5.3615599999999999</v>
      </c>
    </row>
    <row r="12734" spans="1:2" x14ac:dyDescent="0.3">
      <c r="A12734" s="3" t="s">
        <v>2</v>
      </c>
      <c r="B12734" s="3">
        <v>5.4469159999999999</v>
      </c>
    </row>
    <row r="12735" spans="1:2" x14ac:dyDescent="0.3">
      <c r="A12735" s="3" t="s">
        <v>2</v>
      </c>
      <c r="B12735" s="3">
        <v>7.5343609999999996</v>
      </c>
    </row>
    <row r="12736" spans="1:2" x14ac:dyDescent="0.3">
      <c r="A12736" s="3" t="s">
        <v>2</v>
      </c>
      <c r="B12736" s="3">
        <v>6.1097669999999997</v>
      </c>
    </row>
    <row r="12737" spans="1:2" x14ac:dyDescent="0.3">
      <c r="A12737" s="3" t="s">
        <v>2</v>
      </c>
      <c r="B12737" s="3">
        <v>3.8171650000000001</v>
      </c>
    </row>
    <row r="12738" spans="1:2" x14ac:dyDescent="0.3">
      <c r="A12738" s="3" t="s">
        <v>2</v>
      </c>
      <c r="B12738" s="3">
        <v>4.3460429999999999</v>
      </c>
    </row>
    <row r="12739" spans="1:2" x14ac:dyDescent="0.3">
      <c r="A12739" s="3" t="s">
        <v>2</v>
      </c>
      <c r="B12739" s="3">
        <v>5.6382329999999996</v>
      </c>
    </row>
    <row r="12740" spans="1:2" x14ac:dyDescent="0.3">
      <c r="A12740" s="3" t="s">
        <v>2</v>
      </c>
      <c r="B12740" s="3">
        <v>5.338228</v>
      </c>
    </row>
    <row r="12741" spans="1:2" x14ac:dyDescent="0.3">
      <c r="A12741" s="3" t="s">
        <v>2</v>
      </c>
      <c r="B12741" s="3">
        <v>7.1403309999999998</v>
      </c>
    </row>
    <row r="12742" spans="1:2" x14ac:dyDescent="0.3">
      <c r="A12742" s="3" t="s">
        <v>2</v>
      </c>
      <c r="B12742" s="3">
        <v>5.8645250000000004</v>
      </c>
    </row>
    <row r="12743" spans="1:2" x14ac:dyDescent="0.3">
      <c r="A12743" s="3" t="s">
        <v>2</v>
      </c>
      <c r="B12743" s="3">
        <v>3.733708</v>
      </c>
    </row>
    <row r="12744" spans="1:2" x14ac:dyDescent="0.3">
      <c r="A12744" s="3" t="s">
        <v>2</v>
      </c>
      <c r="B12744" s="3">
        <v>7.7765420000000001</v>
      </c>
    </row>
    <row r="12745" spans="1:2" x14ac:dyDescent="0.3">
      <c r="A12745" s="3" t="s">
        <v>2</v>
      </c>
      <c r="B12745" s="3">
        <v>6.41432</v>
      </c>
    </row>
    <row r="12746" spans="1:2" x14ac:dyDescent="0.3">
      <c r="A12746" s="3" t="s">
        <v>2</v>
      </c>
      <c r="B12746" s="3">
        <v>8.2846379999999993</v>
      </c>
    </row>
    <row r="12747" spans="1:2" x14ac:dyDescent="0.3">
      <c r="A12747" s="3" t="s">
        <v>2</v>
      </c>
      <c r="B12747" s="3">
        <v>4.5903830000000001</v>
      </c>
    </row>
    <row r="12748" spans="1:2" x14ac:dyDescent="0.3">
      <c r="A12748" s="3" t="s">
        <v>2</v>
      </c>
      <c r="B12748" s="3">
        <v>9.1705539999999992</v>
      </c>
    </row>
    <row r="12749" spans="1:2" x14ac:dyDescent="0.3">
      <c r="A12749" s="3" t="s">
        <v>2</v>
      </c>
      <c r="B12749" s="3">
        <v>9.1559659999999994</v>
      </c>
    </row>
    <row r="12750" spans="1:2" x14ac:dyDescent="0.3">
      <c r="A12750" s="3" t="s">
        <v>2</v>
      </c>
      <c r="B12750" s="3">
        <v>4.6232839999999999</v>
      </c>
    </row>
    <row r="12751" spans="1:2" x14ac:dyDescent="0.3">
      <c r="A12751" s="3" t="s">
        <v>2</v>
      </c>
      <c r="B12751" s="3">
        <v>5.7317549999999997</v>
      </c>
    </row>
    <row r="12752" spans="1:2" x14ac:dyDescent="0.3">
      <c r="A12752" s="3" t="s">
        <v>2</v>
      </c>
      <c r="B12752" s="3">
        <v>10.585687999999999</v>
      </c>
    </row>
    <row r="12753" spans="1:2" x14ac:dyDescent="0.3">
      <c r="A12753" s="3" t="s">
        <v>2</v>
      </c>
      <c r="B12753" s="3">
        <v>9.6312850000000001</v>
      </c>
    </row>
    <row r="12754" spans="1:2" x14ac:dyDescent="0.3">
      <c r="A12754" s="3" t="s">
        <v>2</v>
      </c>
      <c r="B12754" s="3">
        <v>7.9854849999999997</v>
      </c>
    </row>
    <row r="12755" spans="1:2" x14ac:dyDescent="0.3">
      <c r="A12755" s="3" t="s">
        <v>2</v>
      </c>
      <c r="B12755" s="3">
        <v>6.2855569999999998</v>
      </c>
    </row>
    <row r="12756" spans="1:2" x14ac:dyDescent="0.3">
      <c r="A12756" s="3" t="s">
        <v>2</v>
      </c>
      <c r="B12756" s="3">
        <v>6.4292259999999999</v>
      </c>
    </row>
    <row r="12757" spans="1:2" x14ac:dyDescent="0.3">
      <c r="A12757" s="3" t="s">
        <v>2</v>
      </c>
      <c r="B12757" s="3">
        <v>3.9978509999999998</v>
      </c>
    </row>
    <row r="12758" spans="1:2" x14ac:dyDescent="0.3">
      <c r="A12758" s="3" t="s">
        <v>2</v>
      </c>
      <c r="B12758" s="3">
        <v>4.8261060000000002</v>
      </c>
    </row>
    <row r="12759" spans="1:2" x14ac:dyDescent="0.3">
      <c r="A12759" s="3" t="s">
        <v>2</v>
      </c>
      <c r="B12759" s="3">
        <v>7.1758319999999998</v>
      </c>
    </row>
    <row r="12760" spans="1:2" x14ac:dyDescent="0.3">
      <c r="A12760" s="3" t="s">
        <v>2</v>
      </c>
      <c r="B12760" s="3">
        <v>9.2645540000000004</v>
      </c>
    </row>
    <row r="12761" spans="1:2" x14ac:dyDescent="0.3">
      <c r="A12761" s="3" t="s">
        <v>2</v>
      </c>
      <c r="B12761" s="3">
        <v>7.4569799999999997</v>
      </c>
    </row>
    <row r="12762" spans="1:2" x14ac:dyDescent="0.3">
      <c r="A12762" s="3" t="s">
        <v>2</v>
      </c>
      <c r="B12762" s="3">
        <v>4.5789460000000002</v>
      </c>
    </row>
    <row r="12763" spans="1:2" x14ac:dyDescent="0.3">
      <c r="A12763" s="3" t="s">
        <v>2</v>
      </c>
      <c r="B12763" s="3">
        <v>4.77698</v>
      </c>
    </row>
    <row r="12764" spans="1:2" x14ac:dyDescent="0.3">
      <c r="A12764" s="3" t="s">
        <v>2</v>
      </c>
      <c r="B12764" s="3">
        <v>4.6785310000000004</v>
      </c>
    </row>
    <row r="12765" spans="1:2" x14ac:dyDescent="0.3">
      <c r="A12765" s="3" t="s">
        <v>2</v>
      </c>
      <c r="B12765" s="3">
        <v>3.5900439999999998</v>
      </c>
    </row>
    <row r="12766" spans="1:2" x14ac:dyDescent="0.3">
      <c r="A12766" s="3" t="s">
        <v>2</v>
      </c>
      <c r="B12766" s="3">
        <v>3.679691</v>
      </c>
    </row>
    <row r="12767" spans="1:2" x14ac:dyDescent="0.3">
      <c r="A12767" s="3" t="s">
        <v>2</v>
      </c>
      <c r="B12767" s="3">
        <v>5.9501980000000003</v>
      </c>
    </row>
    <row r="12768" spans="1:2" x14ac:dyDescent="0.3">
      <c r="A12768" s="3" t="s">
        <v>2</v>
      </c>
      <c r="B12768" s="3">
        <v>3.481169</v>
      </c>
    </row>
    <row r="12769" spans="1:2" x14ac:dyDescent="0.3">
      <c r="A12769" s="3" t="s">
        <v>2</v>
      </c>
      <c r="B12769" s="3">
        <v>4.8565230000000001</v>
      </c>
    </row>
    <row r="12770" spans="1:2" x14ac:dyDescent="0.3">
      <c r="A12770" s="3" t="s">
        <v>2</v>
      </c>
      <c r="B12770" s="3">
        <v>4.04983</v>
      </c>
    </row>
    <row r="12771" spans="1:2" x14ac:dyDescent="0.3">
      <c r="A12771" s="3" t="s">
        <v>2</v>
      </c>
      <c r="B12771" s="3">
        <v>4.8845190000000001</v>
      </c>
    </row>
    <row r="12772" spans="1:2" x14ac:dyDescent="0.3">
      <c r="A12772" s="3" t="s">
        <v>2</v>
      </c>
      <c r="B12772" s="3">
        <v>2.8471160000000002</v>
      </c>
    </row>
    <row r="12773" spans="1:2" x14ac:dyDescent="0.3">
      <c r="A12773" s="3" t="s">
        <v>2</v>
      </c>
      <c r="B12773" s="3">
        <v>2.3814570000000002</v>
      </c>
    </row>
    <row r="12774" spans="1:2" x14ac:dyDescent="0.3">
      <c r="A12774" s="3" t="s">
        <v>2</v>
      </c>
      <c r="B12774" s="3">
        <v>2.7101899999999999</v>
      </c>
    </row>
    <row r="12775" spans="1:2" x14ac:dyDescent="0.3">
      <c r="A12775" s="3" t="s">
        <v>2</v>
      </c>
      <c r="B12775" s="3">
        <v>3.457938</v>
      </c>
    </row>
    <row r="12776" spans="1:2" x14ac:dyDescent="0.3">
      <c r="A12776" s="3" t="s">
        <v>2</v>
      </c>
      <c r="B12776" s="3">
        <v>2.5337329999999998</v>
      </c>
    </row>
    <row r="12777" spans="1:2" x14ac:dyDescent="0.3">
      <c r="A12777" s="3" t="s">
        <v>2</v>
      </c>
      <c r="B12777" s="3">
        <v>2.686436</v>
      </c>
    </row>
    <row r="12778" spans="1:2" x14ac:dyDescent="0.3">
      <c r="A12778" s="3" t="s">
        <v>2</v>
      </c>
      <c r="B12778" s="3">
        <v>2.4992619999999999</v>
      </c>
    </row>
    <row r="12779" spans="1:2" x14ac:dyDescent="0.3">
      <c r="A12779" s="3" t="s">
        <v>2</v>
      </c>
      <c r="B12779" s="3">
        <v>2.4928360000000001</v>
      </c>
    </row>
    <row r="12780" spans="1:2" x14ac:dyDescent="0.3">
      <c r="A12780" s="3" t="s">
        <v>2</v>
      </c>
      <c r="B12780" s="3">
        <v>2.765752</v>
      </c>
    </row>
    <row r="12781" spans="1:2" x14ac:dyDescent="0.3">
      <c r="A12781" s="3" t="s">
        <v>2</v>
      </c>
      <c r="B12781" s="3">
        <v>4.0076599999999996</v>
      </c>
    </row>
    <row r="12782" spans="1:2" x14ac:dyDescent="0.3">
      <c r="A12782" s="3" t="s">
        <v>2</v>
      </c>
      <c r="B12782" s="3">
        <v>2.6170749999999998</v>
      </c>
    </row>
    <row r="12783" spans="1:2" x14ac:dyDescent="0.3">
      <c r="A12783" s="3" t="s">
        <v>2</v>
      </c>
      <c r="B12783" s="3">
        <v>3.6416430000000002</v>
      </c>
    </row>
    <row r="12784" spans="1:2" x14ac:dyDescent="0.3">
      <c r="A12784" s="3" t="s">
        <v>2</v>
      </c>
      <c r="B12784" s="3">
        <v>3.7523070000000001</v>
      </c>
    </row>
    <row r="12785" spans="1:2" x14ac:dyDescent="0.3">
      <c r="A12785" s="3" t="s">
        <v>2</v>
      </c>
      <c r="B12785" s="3">
        <v>3.7341410000000002</v>
      </c>
    </row>
    <row r="12786" spans="1:2" x14ac:dyDescent="0.3">
      <c r="A12786" s="3" t="s">
        <v>2</v>
      </c>
      <c r="B12786" s="3">
        <v>2.902444</v>
      </c>
    </row>
    <row r="12787" spans="1:2" x14ac:dyDescent="0.3">
      <c r="A12787" s="3" t="s">
        <v>2</v>
      </c>
      <c r="B12787" s="3">
        <v>2.981732</v>
      </c>
    </row>
    <row r="12788" spans="1:2" x14ac:dyDescent="0.3">
      <c r="A12788" s="3" t="s">
        <v>2</v>
      </c>
      <c r="B12788" s="3">
        <v>4.3097709999999996</v>
      </c>
    </row>
    <row r="12789" spans="1:2" x14ac:dyDescent="0.3">
      <c r="A12789" s="3" t="s">
        <v>2</v>
      </c>
      <c r="B12789" s="3">
        <v>3.7432859999999999</v>
      </c>
    </row>
    <row r="12790" spans="1:2" x14ac:dyDescent="0.3">
      <c r="A12790" s="3" t="s">
        <v>2</v>
      </c>
      <c r="B12790" s="3">
        <v>4.0732699999999999</v>
      </c>
    </row>
    <row r="12791" spans="1:2" x14ac:dyDescent="0.3">
      <c r="A12791" s="3" t="s">
        <v>2</v>
      </c>
      <c r="B12791" s="3">
        <v>2.5165899999999999</v>
      </c>
    </row>
    <row r="12792" spans="1:2" x14ac:dyDescent="0.3">
      <c r="A12792" s="3" t="s">
        <v>2</v>
      </c>
      <c r="B12792" s="3">
        <v>4.5204199999999997</v>
      </c>
    </row>
    <row r="12793" spans="1:2" x14ac:dyDescent="0.3">
      <c r="A12793" s="3" t="s">
        <v>2</v>
      </c>
      <c r="B12793" s="3">
        <v>5.1822650000000001</v>
      </c>
    </row>
    <row r="12794" spans="1:2" x14ac:dyDescent="0.3">
      <c r="A12794" s="3" t="s">
        <v>2</v>
      </c>
      <c r="B12794" s="3">
        <v>3.4792230000000002</v>
      </c>
    </row>
    <row r="12795" spans="1:2" x14ac:dyDescent="0.3">
      <c r="A12795" s="3" t="s">
        <v>2</v>
      </c>
      <c r="B12795" s="3">
        <v>3.8342420000000002</v>
      </c>
    </row>
    <row r="12796" spans="1:2" x14ac:dyDescent="0.3">
      <c r="A12796" s="3" t="s">
        <v>2</v>
      </c>
      <c r="B12796" s="3">
        <v>3.3126549999999999</v>
      </c>
    </row>
    <row r="12797" spans="1:2" x14ac:dyDescent="0.3">
      <c r="A12797" s="3" t="s">
        <v>2</v>
      </c>
      <c r="B12797" s="3">
        <v>2.5243690000000001</v>
      </c>
    </row>
    <row r="12798" spans="1:2" x14ac:dyDescent="0.3">
      <c r="A12798" s="3" t="s">
        <v>2</v>
      </c>
      <c r="B12798" s="3">
        <v>3.6607859999999999</v>
      </c>
    </row>
    <row r="12799" spans="1:2" x14ac:dyDescent="0.3">
      <c r="A12799" s="3" t="s">
        <v>2</v>
      </c>
      <c r="B12799" s="3">
        <v>3.983752</v>
      </c>
    </row>
    <row r="12800" spans="1:2" x14ac:dyDescent="0.3">
      <c r="A12800" s="3" t="s">
        <v>2</v>
      </c>
      <c r="B12800" s="3">
        <v>3.498926</v>
      </c>
    </row>
    <row r="12801" spans="1:2" x14ac:dyDescent="0.3">
      <c r="A12801" s="3" t="s">
        <v>2</v>
      </c>
      <c r="B12801" s="3">
        <v>3.8528380000000002</v>
      </c>
    </row>
    <row r="12802" spans="1:2" x14ac:dyDescent="0.3">
      <c r="A12802" s="3" t="s">
        <v>2</v>
      </c>
      <c r="B12802" s="3">
        <v>3.7583160000000002</v>
      </c>
    </row>
    <row r="12803" spans="1:2" x14ac:dyDescent="0.3">
      <c r="A12803" s="3" t="s">
        <v>2</v>
      </c>
      <c r="B12803" s="3">
        <v>4.969379</v>
      </c>
    </row>
    <row r="12804" spans="1:2" x14ac:dyDescent="0.3">
      <c r="A12804" s="3" t="s">
        <v>2</v>
      </c>
      <c r="B12804" s="3">
        <v>6.3259619999999996</v>
      </c>
    </row>
    <row r="12805" spans="1:2" x14ac:dyDescent="0.3">
      <c r="A12805" s="3" t="s">
        <v>2</v>
      </c>
      <c r="B12805" s="3">
        <v>6.5301030000000004</v>
      </c>
    </row>
    <row r="12806" spans="1:2" x14ac:dyDescent="0.3">
      <c r="A12806" s="3" t="s">
        <v>2</v>
      </c>
      <c r="B12806" s="3">
        <v>4.1894010000000002</v>
      </c>
    </row>
    <row r="12807" spans="1:2" x14ac:dyDescent="0.3">
      <c r="A12807" s="3" t="s">
        <v>2</v>
      </c>
      <c r="B12807" s="3">
        <v>4.8302420000000001</v>
      </c>
    </row>
    <row r="12808" spans="1:2" x14ac:dyDescent="0.3">
      <c r="A12808" s="3" t="s">
        <v>2</v>
      </c>
      <c r="B12808" s="3">
        <v>7.744675</v>
      </c>
    </row>
    <row r="12809" spans="1:2" x14ac:dyDescent="0.3">
      <c r="A12809" s="3" t="s">
        <v>2</v>
      </c>
      <c r="B12809" s="3">
        <v>4.9146000000000001</v>
      </c>
    </row>
    <row r="12810" spans="1:2" x14ac:dyDescent="0.3">
      <c r="A12810" s="3" t="s">
        <v>2</v>
      </c>
      <c r="B12810" s="3">
        <v>7.5568220000000004</v>
      </c>
    </row>
    <row r="12811" spans="1:2" x14ac:dyDescent="0.3">
      <c r="A12811" s="3" t="s">
        <v>2</v>
      </c>
      <c r="B12811" s="3">
        <v>6.1882960000000002</v>
      </c>
    </row>
    <row r="12812" spans="1:2" x14ac:dyDescent="0.3">
      <c r="A12812" s="3" t="s">
        <v>2</v>
      </c>
      <c r="B12812" s="3">
        <v>6.0293640000000002</v>
      </c>
    </row>
    <row r="12813" spans="1:2" x14ac:dyDescent="0.3">
      <c r="A12813" s="3" t="s">
        <v>2</v>
      </c>
      <c r="B12813" s="3">
        <v>6.5713299999999997</v>
      </c>
    </row>
    <row r="12814" spans="1:2" x14ac:dyDescent="0.3">
      <c r="A12814" s="3" t="s">
        <v>2</v>
      </c>
      <c r="B12814" s="3">
        <v>4.9642980000000003</v>
      </c>
    </row>
    <row r="12815" spans="1:2" x14ac:dyDescent="0.3">
      <c r="A12815" s="3" t="s">
        <v>2</v>
      </c>
      <c r="B12815" s="3">
        <v>5.3656379999999997</v>
      </c>
    </row>
    <row r="12816" spans="1:2" x14ac:dyDescent="0.3">
      <c r="A12816" s="3" t="s">
        <v>2</v>
      </c>
      <c r="B12816" s="3">
        <v>3.731363</v>
      </c>
    </row>
    <row r="12817" spans="1:2" x14ac:dyDescent="0.3">
      <c r="A12817" s="3" t="s">
        <v>2</v>
      </c>
      <c r="B12817" s="3">
        <v>5.9776860000000003</v>
      </c>
    </row>
    <row r="12818" spans="1:2" x14ac:dyDescent="0.3">
      <c r="A12818" s="3" t="s">
        <v>2</v>
      </c>
      <c r="B12818" s="3">
        <v>8.5221499999999999</v>
      </c>
    </row>
    <row r="12819" spans="1:2" x14ac:dyDescent="0.3">
      <c r="A12819" s="3" t="s">
        <v>2</v>
      </c>
      <c r="B12819" s="3">
        <v>4.9540249999999997</v>
      </c>
    </row>
    <row r="12820" spans="1:2" x14ac:dyDescent="0.3">
      <c r="A12820" s="3" t="s">
        <v>2</v>
      </c>
      <c r="B12820" s="3">
        <v>3.8839929999999998</v>
      </c>
    </row>
    <row r="12821" spans="1:2" x14ac:dyDescent="0.3">
      <c r="A12821" s="3" t="s">
        <v>2</v>
      </c>
      <c r="B12821" s="3">
        <v>7.0326180000000003</v>
      </c>
    </row>
    <row r="12822" spans="1:2" x14ac:dyDescent="0.3">
      <c r="A12822" s="3" t="s">
        <v>2</v>
      </c>
      <c r="B12822" s="3">
        <v>9.1263360000000002</v>
      </c>
    </row>
    <row r="12823" spans="1:2" x14ac:dyDescent="0.3">
      <c r="A12823" s="3" t="s">
        <v>2</v>
      </c>
      <c r="B12823" s="3">
        <v>5.8188219999999999</v>
      </c>
    </row>
    <row r="12824" spans="1:2" x14ac:dyDescent="0.3">
      <c r="A12824" s="3" t="s">
        <v>2</v>
      </c>
      <c r="B12824" s="3">
        <v>4.2174310000000004</v>
      </c>
    </row>
    <row r="12825" spans="1:2" x14ac:dyDescent="0.3">
      <c r="A12825" s="3" t="s">
        <v>2</v>
      </c>
      <c r="B12825" s="3">
        <v>5.0695009999999998</v>
      </c>
    </row>
    <row r="12826" spans="1:2" x14ac:dyDescent="0.3">
      <c r="A12826" s="3" t="s">
        <v>2</v>
      </c>
      <c r="B12826" s="3">
        <v>5.3652829999999998</v>
      </c>
    </row>
    <row r="12827" spans="1:2" x14ac:dyDescent="0.3">
      <c r="A12827" s="3" t="s">
        <v>2</v>
      </c>
      <c r="B12827" s="3">
        <v>3.95655</v>
      </c>
    </row>
    <row r="12828" spans="1:2" x14ac:dyDescent="0.3">
      <c r="A12828" s="3" t="s">
        <v>2</v>
      </c>
      <c r="B12828" s="3">
        <v>4.0786889999999998</v>
      </c>
    </row>
    <row r="12829" spans="1:2" x14ac:dyDescent="0.3">
      <c r="A12829" s="3" t="s">
        <v>2</v>
      </c>
      <c r="B12829" s="3">
        <v>3.1669309999999999</v>
      </c>
    </row>
    <row r="12830" spans="1:2" x14ac:dyDescent="0.3">
      <c r="A12830" s="3" t="s">
        <v>2</v>
      </c>
      <c r="B12830" s="3">
        <v>4.6341859999999997</v>
      </c>
    </row>
    <row r="12831" spans="1:2" x14ac:dyDescent="0.3">
      <c r="A12831" s="3" t="s">
        <v>2</v>
      </c>
      <c r="B12831" s="3">
        <v>3.4098799999999998</v>
      </c>
    </row>
    <row r="12832" spans="1:2" x14ac:dyDescent="0.3">
      <c r="A12832" s="3" t="s">
        <v>2</v>
      </c>
      <c r="B12832" s="3">
        <v>4.5561889999999998</v>
      </c>
    </row>
    <row r="12833" spans="1:2" x14ac:dyDescent="0.3">
      <c r="A12833" s="3" t="s">
        <v>2</v>
      </c>
      <c r="B12833" s="3">
        <v>3.0183080000000002</v>
      </c>
    </row>
    <row r="12834" spans="1:2" x14ac:dyDescent="0.3">
      <c r="A12834" s="3" t="s">
        <v>2</v>
      </c>
      <c r="B12834" s="3">
        <v>3.527244</v>
      </c>
    </row>
    <row r="12835" spans="1:2" x14ac:dyDescent="0.3">
      <c r="A12835" s="3" t="s">
        <v>2</v>
      </c>
      <c r="B12835" s="3">
        <v>3.838994</v>
      </c>
    </row>
    <row r="12836" spans="1:2" x14ac:dyDescent="0.3">
      <c r="A12836" s="3" t="s">
        <v>2</v>
      </c>
      <c r="B12836" s="3">
        <v>3.803769</v>
      </c>
    </row>
    <row r="12837" spans="1:2" x14ac:dyDescent="0.3">
      <c r="A12837" s="3" t="s">
        <v>2</v>
      </c>
      <c r="B12837" s="3">
        <v>5.0038470000000004</v>
      </c>
    </row>
    <row r="12838" spans="1:2" x14ac:dyDescent="0.3">
      <c r="A12838" s="3" t="s">
        <v>2</v>
      </c>
      <c r="B12838" s="3">
        <v>3.9377520000000001</v>
      </c>
    </row>
    <row r="12839" spans="1:2" x14ac:dyDescent="0.3">
      <c r="A12839" s="3" t="s">
        <v>2</v>
      </c>
      <c r="B12839" s="3">
        <v>3.1974429999999998</v>
      </c>
    </row>
    <row r="12840" spans="1:2" x14ac:dyDescent="0.3">
      <c r="A12840" s="3" t="s">
        <v>2</v>
      </c>
      <c r="B12840" s="3">
        <v>3.2192940000000001</v>
      </c>
    </row>
    <row r="12841" spans="1:2" x14ac:dyDescent="0.3">
      <c r="A12841" s="3" t="s">
        <v>2</v>
      </c>
      <c r="B12841" s="3">
        <v>4.0430099999999998</v>
      </c>
    </row>
    <row r="12842" spans="1:2" x14ac:dyDescent="0.3">
      <c r="A12842" s="3" t="s">
        <v>2</v>
      </c>
      <c r="B12842" s="3">
        <v>3.5660630000000002</v>
      </c>
    </row>
    <row r="12843" spans="1:2" x14ac:dyDescent="0.3">
      <c r="A12843" s="3" t="s">
        <v>2</v>
      </c>
      <c r="B12843" s="3">
        <v>6.1393649999999997</v>
      </c>
    </row>
    <row r="12844" spans="1:2" x14ac:dyDescent="0.3">
      <c r="A12844" s="3" t="s">
        <v>2</v>
      </c>
      <c r="B12844" s="3">
        <v>5.1230799999999999</v>
      </c>
    </row>
    <row r="12845" spans="1:2" x14ac:dyDescent="0.3">
      <c r="A12845" s="3" t="s">
        <v>2</v>
      </c>
      <c r="B12845" s="3">
        <v>5.2811769999999996</v>
      </c>
    </row>
    <row r="12846" spans="1:2" x14ac:dyDescent="0.3">
      <c r="A12846" s="3" t="s">
        <v>2</v>
      </c>
      <c r="B12846" s="3">
        <v>6.4606649999999997</v>
      </c>
    </row>
    <row r="12847" spans="1:2" x14ac:dyDescent="0.3">
      <c r="A12847" s="3" t="s">
        <v>2</v>
      </c>
      <c r="B12847" s="3">
        <v>7.357062</v>
      </c>
    </row>
    <row r="12848" spans="1:2" x14ac:dyDescent="0.3">
      <c r="A12848" s="3" t="s">
        <v>2</v>
      </c>
      <c r="B12848" s="3">
        <v>6.2488149999999996</v>
      </c>
    </row>
    <row r="12849" spans="1:2" x14ac:dyDescent="0.3">
      <c r="A12849" s="3" t="s">
        <v>2</v>
      </c>
      <c r="B12849" s="3">
        <v>6.2205810000000001</v>
      </c>
    </row>
    <row r="12850" spans="1:2" x14ac:dyDescent="0.3">
      <c r="A12850" s="3" t="s">
        <v>2</v>
      </c>
      <c r="B12850" s="3">
        <v>6.5709929999999996</v>
      </c>
    </row>
    <row r="12851" spans="1:2" x14ac:dyDescent="0.3">
      <c r="A12851" s="3" t="s">
        <v>2</v>
      </c>
      <c r="B12851" s="3">
        <v>7.1482799999999997</v>
      </c>
    </row>
    <row r="12852" spans="1:2" x14ac:dyDescent="0.3">
      <c r="A12852" s="3" t="s">
        <v>2</v>
      </c>
      <c r="B12852" s="3">
        <v>6.0731130000000002</v>
      </c>
    </row>
    <row r="12853" spans="1:2" x14ac:dyDescent="0.3">
      <c r="A12853" s="3" t="s">
        <v>2</v>
      </c>
      <c r="B12853" s="3">
        <v>8.1893519999999995</v>
      </c>
    </row>
    <row r="12854" spans="1:2" x14ac:dyDescent="0.3">
      <c r="A12854" s="3" t="s">
        <v>2</v>
      </c>
      <c r="B12854" s="3">
        <v>4.8150839999999997</v>
      </c>
    </row>
    <row r="12855" spans="1:2" x14ac:dyDescent="0.3">
      <c r="A12855" s="3" t="s">
        <v>2</v>
      </c>
      <c r="B12855" s="3">
        <v>8.2993290000000002</v>
      </c>
    </row>
    <row r="12856" spans="1:2" x14ac:dyDescent="0.3">
      <c r="A12856" s="3" t="s">
        <v>2</v>
      </c>
      <c r="B12856" s="3">
        <v>4.4017400000000002</v>
      </c>
    </row>
    <row r="12857" spans="1:2" x14ac:dyDescent="0.3">
      <c r="A12857" s="3" t="s">
        <v>2</v>
      </c>
      <c r="B12857" s="3">
        <v>9.801005</v>
      </c>
    </row>
    <row r="12858" spans="1:2" x14ac:dyDescent="0.3">
      <c r="A12858" s="3" t="s">
        <v>2</v>
      </c>
      <c r="B12858" s="3">
        <v>4.8287789999999999</v>
      </c>
    </row>
    <row r="12859" spans="1:2" x14ac:dyDescent="0.3">
      <c r="A12859" s="3" t="s">
        <v>2</v>
      </c>
      <c r="B12859" s="3">
        <v>2.8697089999999998</v>
      </c>
    </row>
    <row r="12860" spans="1:2" x14ac:dyDescent="0.3">
      <c r="A12860" s="3" t="s">
        <v>2</v>
      </c>
      <c r="B12860" s="3">
        <v>3.8291949999999999</v>
      </c>
    </row>
    <row r="12861" spans="1:2" x14ac:dyDescent="0.3">
      <c r="A12861" s="3" t="s">
        <v>2</v>
      </c>
      <c r="B12861" s="3">
        <v>4.724844</v>
      </c>
    </row>
    <row r="12862" spans="1:2" x14ac:dyDescent="0.3">
      <c r="A12862" s="3" t="s">
        <v>2</v>
      </c>
      <c r="B12862" s="3">
        <v>4.0040909999999998</v>
      </c>
    </row>
    <row r="12863" spans="1:2" x14ac:dyDescent="0.3">
      <c r="A12863" s="3" t="s">
        <v>2</v>
      </c>
      <c r="B12863" s="3">
        <v>8.6032060000000001</v>
      </c>
    </row>
    <row r="12864" spans="1:2" x14ac:dyDescent="0.3">
      <c r="A12864" s="3" t="s">
        <v>2</v>
      </c>
      <c r="B12864" s="3">
        <v>7.1013089999999996</v>
      </c>
    </row>
    <row r="12865" spans="1:2" x14ac:dyDescent="0.3">
      <c r="A12865" s="3" t="s">
        <v>2</v>
      </c>
      <c r="B12865" s="3">
        <v>5.162623</v>
      </c>
    </row>
    <row r="12866" spans="1:2" x14ac:dyDescent="0.3">
      <c r="A12866" s="3" t="s">
        <v>2</v>
      </c>
      <c r="B12866" s="3">
        <v>6.2432470000000002</v>
      </c>
    </row>
    <row r="12867" spans="1:2" x14ac:dyDescent="0.3">
      <c r="A12867" s="3" t="s">
        <v>2</v>
      </c>
      <c r="B12867" s="3">
        <v>4.0163859999999998</v>
      </c>
    </row>
    <row r="12868" spans="1:2" x14ac:dyDescent="0.3">
      <c r="A12868" s="3" t="s">
        <v>2</v>
      </c>
      <c r="B12868" s="3">
        <v>3.5557319999999999</v>
      </c>
    </row>
    <row r="12869" spans="1:2" x14ac:dyDescent="0.3">
      <c r="A12869" s="3" t="s">
        <v>2</v>
      </c>
      <c r="B12869" s="3">
        <v>7.7829600000000001</v>
      </c>
    </row>
    <row r="12870" spans="1:2" x14ac:dyDescent="0.3">
      <c r="A12870" s="3" t="s">
        <v>2</v>
      </c>
      <c r="B12870" s="3">
        <v>4.5020020000000001</v>
      </c>
    </row>
    <row r="12871" spans="1:2" x14ac:dyDescent="0.3">
      <c r="A12871" s="3" t="s">
        <v>2</v>
      </c>
      <c r="B12871" s="3">
        <v>4.4363830000000002</v>
      </c>
    </row>
    <row r="12872" spans="1:2" x14ac:dyDescent="0.3">
      <c r="A12872" s="3" t="s">
        <v>2</v>
      </c>
      <c r="B12872" s="3">
        <v>2.392852</v>
      </c>
    </row>
    <row r="12873" spans="1:2" x14ac:dyDescent="0.3">
      <c r="A12873" s="3" t="s">
        <v>2</v>
      </c>
      <c r="B12873" s="3">
        <v>3.0995059999999999</v>
      </c>
    </row>
    <row r="12874" spans="1:2" x14ac:dyDescent="0.3">
      <c r="A12874" s="3" t="s">
        <v>2</v>
      </c>
      <c r="B12874" s="3">
        <v>3.4444859999999999</v>
      </c>
    </row>
    <row r="12875" spans="1:2" x14ac:dyDescent="0.3">
      <c r="A12875" s="3" t="s">
        <v>2</v>
      </c>
      <c r="B12875" s="3">
        <v>3.5602179999999999</v>
      </c>
    </row>
    <row r="12876" spans="1:2" x14ac:dyDescent="0.3">
      <c r="A12876" s="3" t="s">
        <v>2</v>
      </c>
      <c r="B12876" s="3">
        <v>4.2146109999999997</v>
      </c>
    </row>
    <row r="12877" spans="1:2" x14ac:dyDescent="0.3">
      <c r="A12877" s="3" t="s">
        <v>2</v>
      </c>
      <c r="B12877" s="3">
        <v>2.8035999999999999</v>
      </c>
    </row>
    <row r="12878" spans="1:2" x14ac:dyDescent="0.3">
      <c r="A12878" s="3" t="s">
        <v>2</v>
      </c>
      <c r="B12878" s="3">
        <v>3.009423</v>
      </c>
    </row>
    <row r="12879" spans="1:2" x14ac:dyDescent="0.3">
      <c r="A12879" s="3" t="s">
        <v>2</v>
      </c>
      <c r="B12879" s="3">
        <v>4.1585419999999997</v>
      </c>
    </row>
    <row r="12880" spans="1:2" x14ac:dyDescent="0.3">
      <c r="A12880" s="3" t="s">
        <v>2</v>
      </c>
      <c r="B12880" s="3">
        <v>4.6361720000000002</v>
      </c>
    </row>
    <row r="12881" spans="1:2" x14ac:dyDescent="0.3">
      <c r="A12881" s="3" t="s">
        <v>2</v>
      </c>
      <c r="B12881" s="3">
        <v>4.7883529999999999</v>
      </c>
    </row>
    <row r="12882" spans="1:2" x14ac:dyDescent="0.3">
      <c r="A12882" s="3" t="s">
        <v>2</v>
      </c>
      <c r="B12882" s="3">
        <v>4.1692200000000001</v>
      </c>
    </row>
    <row r="12883" spans="1:2" x14ac:dyDescent="0.3">
      <c r="A12883" s="3" t="s">
        <v>2</v>
      </c>
      <c r="B12883" s="3">
        <v>3.429487</v>
      </c>
    </row>
    <row r="12884" spans="1:2" x14ac:dyDescent="0.3">
      <c r="A12884" s="3" t="s">
        <v>2</v>
      </c>
      <c r="B12884" s="3">
        <v>4.4332789999999997</v>
      </c>
    </row>
    <row r="12885" spans="1:2" x14ac:dyDescent="0.3">
      <c r="A12885" s="3" t="s">
        <v>2</v>
      </c>
      <c r="B12885" s="3">
        <v>4.9460220000000001</v>
      </c>
    </row>
    <row r="12886" spans="1:2" x14ac:dyDescent="0.3">
      <c r="A12886" s="3" t="s">
        <v>2</v>
      </c>
      <c r="B12886" s="3">
        <v>4.9187519999999996</v>
      </c>
    </row>
    <row r="12887" spans="1:2" x14ac:dyDescent="0.3">
      <c r="A12887" s="3" t="s">
        <v>2</v>
      </c>
      <c r="B12887" s="3">
        <v>4.8884220000000003</v>
      </c>
    </row>
    <row r="12888" spans="1:2" x14ac:dyDescent="0.3">
      <c r="A12888" s="3" t="s">
        <v>2</v>
      </c>
      <c r="B12888" s="3">
        <v>3.5482580000000001</v>
      </c>
    </row>
    <row r="12889" spans="1:2" x14ac:dyDescent="0.3">
      <c r="A12889" s="3" t="s">
        <v>2</v>
      </c>
      <c r="B12889" s="3">
        <v>3.3386529999999999</v>
      </c>
    </row>
    <row r="12890" spans="1:2" x14ac:dyDescent="0.3">
      <c r="A12890" s="3" t="s">
        <v>2</v>
      </c>
      <c r="B12890" s="3">
        <v>3.8760509999999999</v>
      </c>
    </row>
    <row r="12891" spans="1:2" x14ac:dyDescent="0.3">
      <c r="A12891" s="3" t="s">
        <v>2</v>
      </c>
      <c r="B12891" s="3">
        <v>4.555561</v>
      </c>
    </row>
    <row r="12892" spans="1:2" x14ac:dyDescent="0.3">
      <c r="A12892" s="3" t="s">
        <v>2</v>
      </c>
      <c r="B12892" s="3">
        <v>2.9684179999999998</v>
      </c>
    </row>
    <row r="12893" spans="1:2" x14ac:dyDescent="0.3">
      <c r="A12893" s="3" t="s">
        <v>2</v>
      </c>
      <c r="B12893" s="3">
        <v>3.1036929999999998</v>
      </c>
    </row>
    <row r="12894" spans="1:2" x14ac:dyDescent="0.3">
      <c r="A12894" s="3" t="s">
        <v>2</v>
      </c>
      <c r="B12894" s="3">
        <v>3.3074720000000002</v>
      </c>
    </row>
    <row r="12895" spans="1:2" x14ac:dyDescent="0.3">
      <c r="A12895" s="3" t="s">
        <v>2</v>
      </c>
      <c r="B12895" s="3">
        <v>2.9421200000000001</v>
      </c>
    </row>
    <row r="12896" spans="1:2" x14ac:dyDescent="0.3">
      <c r="A12896" s="3" t="s">
        <v>2</v>
      </c>
      <c r="B12896" s="3">
        <v>4.3586869999999998</v>
      </c>
    </row>
    <row r="12897" spans="1:2" x14ac:dyDescent="0.3">
      <c r="A12897" s="3" t="s">
        <v>2</v>
      </c>
      <c r="B12897" s="3">
        <v>4.4116549999999997</v>
      </c>
    </row>
    <row r="12898" spans="1:2" x14ac:dyDescent="0.3">
      <c r="A12898" s="3" t="s">
        <v>2</v>
      </c>
      <c r="B12898" s="3">
        <v>2.761574</v>
      </c>
    </row>
    <row r="12899" spans="1:2" x14ac:dyDescent="0.3">
      <c r="A12899" s="3" t="s">
        <v>2</v>
      </c>
      <c r="B12899" s="3">
        <v>3.1385000000000001</v>
      </c>
    </row>
    <row r="12900" spans="1:2" x14ac:dyDescent="0.3">
      <c r="A12900" s="3" t="s">
        <v>2</v>
      </c>
      <c r="B12900" s="3">
        <v>2.9917479999999999</v>
      </c>
    </row>
    <row r="12901" spans="1:2" x14ac:dyDescent="0.3">
      <c r="A12901" s="3" t="s">
        <v>2</v>
      </c>
      <c r="B12901" s="3">
        <v>3.0475569999999998</v>
      </c>
    </row>
    <row r="12902" spans="1:2" x14ac:dyDescent="0.3">
      <c r="A12902" s="3" t="s">
        <v>2</v>
      </c>
      <c r="B12902" s="3">
        <v>3.7331569999999998</v>
      </c>
    </row>
    <row r="12903" spans="1:2" x14ac:dyDescent="0.3">
      <c r="A12903" s="3" t="s">
        <v>2</v>
      </c>
      <c r="B12903" s="3">
        <v>3.8046989999999998</v>
      </c>
    </row>
    <row r="12904" spans="1:2" x14ac:dyDescent="0.3">
      <c r="A12904" s="3" t="s">
        <v>2</v>
      </c>
      <c r="B12904" s="3">
        <v>3.9679890000000002</v>
      </c>
    </row>
    <row r="12905" spans="1:2" x14ac:dyDescent="0.3">
      <c r="A12905" s="3" t="s">
        <v>2</v>
      </c>
      <c r="B12905" s="3">
        <v>5.6720480000000002</v>
      </c>
    </row>
    <row r="12906" spans="1:2" x14ac:dyDescent="0.3">
      <c r="A12906" s="3" t="s">
        <v>2</v>
      </c>
      <c r="B12906" s="3">
        <v>4.9128679999999996</v>
      </c>
    </row>
    <row r="12907" spans="1:2" x14ac:dyDescent="0.3">
      <c r="A12907" s="3" t="s">
        <v>2</v>
      </c>
      <c r="B12907" s="3">
        <v>3.5966809999999998</v>
      </c>
    </row>
    <row r="12908" spans="1:2" x14ac:dyDescent="0.3">
      <c r="A12908" s="3" t="s">
        <v>2</v>
      </c>
      <c r="B12908" s="3">
        <v>3.5022479999999998</v>
      </c>
    </row>
    <row r="12909" spans="1:2" x14ac:dyDescent="0.3">
      <c r="A12909" s="3" t="s">
        <v>2</v>
      </c>
      <c r="B12909" s="3">
        <v>3.9734660000000002</v>
      </c>
    </row>
    <row r="12910" spans="1:2" x14ac:dyDescent="0.3">
      <c r="A12910" s="3" t="s">
        <v>2</v>
      </c>
      <c r="B12910" s="3">
        <v>4.7745410000000001</v>
      </c>
    </row>
    <row r="12911" spans="1:2" x14ac:dyDescent="0.3">
      <c r="A12911" s="3" t="s">
        <v>2</v>
      </c>
      <c r="B12911" s="3">
        <v>4.9774779999999996</v>
      </c>
    </row>
    <row r="12912" spans="1:2" x14ac:dyDescent="0.3">
      <c r="A12912" s="3" t="s">
        <v>2</v>
      </c>
      <c r="B12912" s="3">
        <v>6.6721360000000001</v>
      </c>
    </row>
    <row r="12913" spans="1:2" x14ac:dyDescent="0.3">
      <c r="A12913" s="3" t="s">
        <v>2</v>
      </c>
      <c r="B12913" s="3">
        <v>3.773371</v>
      </c>
    </row>
    <row r="12914" spans="1:2" x14ac:dyDescent="0.3">
      <c r="A12914" s="3" t="s">
        <v>2</v>
      </c>
      <c r="B12914" s="3">
        <v>4.9209059999999996</v>
      </c>
    </row>
    <row r="12915" spans="1:2" x14ac:dyDescent="0.3">
      <c r="A12915" s="3" t="s">
        <v>2</v>
      </c>
      <c r="B12915" s="3">
        <v>8.8936329999999995</v>
      </c>
    </row>
    <row r="12916" spans="1:2" x14ac:dyDescent="0.3">
      <c r="A12916" s="3" t="s">
        <v>2</v>
      </c>
      <c r="B12916" s="3">
        <v>5.9332459999999996</v>
      </c>
    </row>
    <row r="12917" spans="1:2" x14ac:dyDescent="0.3">
      <c r="A12917" s="3" t="s">
        <v>2</v>
      </c>
      <c r="B12917" s="3">
        <v>6.3630579999999997</v>
      </c>
    </row>
    <row r="12918" spans="1:2" x14ac:dyDescent="0.3">
      <c r="A12918" s="3" t="s">
        <v>2</v>
      </c>
      <c r="B12918" s="3">
        <v>4.8011429999999997</v>
      </c>
    </row>
    <row r="12919" spans="1:2" x14ac:dyDescent="0.3">
      <c r="A12919" s="3" t="s">
        <v>2</v>
      </c>
      <c r="B12919" s="3">
        <v>3.7774730000000001</v>
      </c>
    </row>
    <row r="12920" spans="1:2" x14ac:dyDescent="0.3">
      <c r="A12920" s="3" t="s">
        <v>2</v>
      </c>
      <c r="B12920" s="3">
        <v>5.2472219999999998</v>
      </c>
    </row>
    <row r="12921" spans="1:2" x14ac:dyDescent="0.3">
      <c r="A12921" s="3" t="s">
        <v>2</v>
      </c>
      <c r="B12921" s="3">
        <v>6.4011909999999999</v>
      </c>
    </row>
    <row r="12922" spans="1:2" x14ac:dyDescent="0.3">
      <c r="A12922" s="3" t="s">
        <v>2</v>
      </c>
      <c r="B12922" s="3">
        <v>4.4811810000000003</v>
      </c>
    </row>
    <row r="12923" spans="1:2" x14ac:dyDescent="0.3">
      <c r="A12923" s="3" t="s">
        <v>2</v>
      </c>
      <c r="B12923" s="3">
        <v>4.5856300000000001</v>
      </c>
    </row>
    <row r="12924" spans="1:2" x14ac:dyDescent="0.3">
      <c r="A12924" s="3" t="s">
        <v>2</v>
      </c>
      <c r="B12924" s="3">
        <v>5.218305</v>
      </c>
    </row>
    <row r="12925" spans="1:2" x14ac:dyDescent="0.3">
      <c r="A12925" s="3" t="s">
        <v>2</v>
      </c>
      <c r="B12925" s="3">
        <v>5.1691050000000001</v>
      </c>
    </row>
    <row r="12926" spans="1:2" x14ac:dyDescent="0.3">
      <c r="A12926" s="3" t="s">
        <v>2</v>
      </c>
      <c r="B12926" s="3">
        <v>4.9773490000000002</v>
      </c>
    </row>
    <row r="12927" spans="1:2" x14ac:dyDescent="0.3">
      <c r="A12927" s="3" t="s">
        <v>2</v>
      </c>
      <c r="B12927" s="3">
        <v>5.1940580000000001</v>
      </c>
    </row>
    <row r="12928" spans="1:2" x14ac:dyDescent="0.3">
      <c r="A12928" s="3" t="s">
        <v>2</v>
      </c>
      <c r="B12928" s="3">
        <v>5.3989060000000002</v>
      </c>
    </row>
    <row r="12929" spans="1:2" x14ac:dyDescent="0.3">
      <c r="A12929" s="3" t="s">
        <v>2</v>
      </c>
      <c r="B12929" s="3">
        <v>5.1725700000000003</v>
      </c>
    </row>
    <row r="12930" spans="1:2" x14ac:dyDescent="0.3">
      <c r="A12930" s="3" t="s">
        <v>2</v>
      </c>
      <c r="B12930" s="3">
        <v>5.2651620000000001</v>
      </c>
    </row>
    <row r="12931" spans="1:2" x14ac:dyDescent="0.3">
      <c r="A12931" s="3" t="s">
        <v>2</v>
      </c>
      <c r="B12931" s="3">
        <v>4.4048340000000001</v>
      </c>
    </row>
    <row r="12932" spans="1:2" x14ac:dyDescent="0.3">
      <c r="A12932" s="3" t="s">
        <v>2</v>
      </c>
      <c r="B12932" s="3">
        <v>5.6989640000000001</v>
      </c>
    </row>
    <row r="12933" spans="1:2" x14ac:dyDescent="0.3">
      <c r="A12933" s="3" t="s">
        <v>2</v>
      </c>
      <c r="B12933" s="3">
        <v>4.6946320000000004</v>
      </c>
    </row>
    <row r="12934" spans="1:2" x14ac:dyDescent="0.3">
      <c r="A12934" s="3" t="s">
        <v>2</v>
      </c>
      <c r="B12934" s="3">
        <v>2.64127</v>
      </c>
    </row>
    <row r="12935" spans="1:2" x14ac:dyDescent="0.3">
      <c r="A12935" s="3" t="s">
        <v>2</v>
      </c>
      <c r="B12935" s="3">
        <v>2.9547349999999999</v>
      </c>
    </row>
    <row r="12936" spans="1:2" x14ac:dyDescent="0.3">
      <c r="A12936" s="3" t="s">
        <v>2</v>
      </c>
      <c r="B12936" s="3">
        <v>4.9729150000000004</v>
      </c>
    </row>
    <row r="12937" spans="1:2" x14ac:dyDescent="0.3">
      <c r="A12937" s="3" t="s">
        <v>2</v>
      </c>
      <c r="B12937" s="3">
        <v>5.0873540000000004</v>
      </c>
    </row>
    <row r="12938" spans="1:2" x14ac:dyDescent="0.3">
      <c r="A12938" s="3" t="s">
        <v>2</v>
      </c>
      <c r="B12938" s="3">
        <v>3.8233329999999999</v>
      </c>
    </row>
    <row r="12939" spans="1:2" x14ac:dyDescent="0.3">
      <c r="A12939" s="3" t="s">
        <v>2</v>
      </c>
      <c r="B12939" s="3">
        <v>3.071888</v>
      </c>
    </row>
    <row r="12940" spans="1:2" x14ac:dyDescent="0.3">
      <c r="A12940" s="3" t="s">
        <v>2</v>
      </c>
      <c r="B12940" s="3">
        <v>3.692876</v>
      </c>
    </row>
    <row r="12941" spans="1:2" x14ac:dyDescent="0.3">
      <c r="A12941" s="3" t="s">
        <v>2</v>
      </c>
      <c r="B12941" s="3">
        <v>4.8664360000000002</v>
      </c>
    </row>
    <row r="12942" spans="1:2" x14ac:dyDescent="0.3">
      <c r="A12942" s="3" t="s">
        <v>2</v>
      </c>
      <c r="B12942" s="3">
        <v>4.8889990000000001</v>
      </c>
    </row>
    <row r="12943" spans="1:2" x14ac:dyDescent="0.3">
      <c r="A12943" s="3" t="s">
        <v>2</v>
      </c>
      <c r="B12943" s="3">
        <v>2.9641600000000001</v>
      </c>
    </row>
    <row r="12944" spans="1:2" x14ac:dyDescent="0.3">
      <c r="A12944" s="3" t="s">
        <v>2</v>
      </c>
      <c r="B12944" s="3">
        <v>3.1600929999999998</v>
      </c>
    </row>
    <row r="12945" spans="1:2" x14ac:dyDescent="0.3">
      <c r="A12945" s="3" t="s">
        <v>2</v>
      </c>
      <c r="B12945" s="3">
        <v>3.4332720000000001</v>
      </c>
    </row>
    <row r="12946" spans="1:2" x14ac:dyDescent="0.3">
      <c r="A12946" s="3" t="s">
        <v>2</v>
      </c>
      <c r="B12946" s="3">
        <v>3.6891159999999998</v>
      </c>
    </row>
    <row r="12947" spans="1:2" x14ac:dyDescent="0.3">
      <c r="A12947" s="3" t="s">
        <v>2</v>
      </c>
      <c r="B12947" s="3">
        <v>3.3930410000000002</v>
      </c>
    </row>
    <row r="12948" spans="1:2" x14ac:dyDescent="0.3">
      <c r="A12948" s="3" t="s">
        <v>2</v>
      </c>
      <c r="B12948" s="3">
        <v>3.1061670000000001</v>
      </c>
    </row>
    <row r="12949" spans="1:2" x14ac:dyDescent="0.3">
      <c r="A12949" s="3" t="s">
        <v>2</v>
      </c>
      <c r="B12949" s="3">
        <v>3.0973579999999998</v>
      </c>
    </row>
    <row r="12950" spans="1:2" x14ac:dyDescent="0.3">
      <c r="A12950" s="3" t="s">
        <v>2</v>
      </c>
      <c r="B12950" s="3">
        <v>3.164628</v>
      </c>
    </row>
    <row r="12951" spans="1:2" x14ac:dyDescent="0.3">
      <c r="A12951" s="3" t="s">
        <v>2</v>
      </c>
      <c r="B12951" s="3">
        <v>3.532168</v>
      </c>
    </row>
    <row r="12952" spans="1:2" x14ac:dyDescent="0.3">
      <c r="A12952" s="3" t="s">
        <v>2</v>
      </c>
      <c r="B12952" s="3">
        <v>4.0179590000000003</v>
      </c>
    </row>
    <row r="12953" spans="1:2" x14ac:dyDescent="0.3">
      <c r="A12953" s="3" t="s">
        <v>2</v>
      </c>
      <c r="B12953" s="3">
        <v>4.1263829999999997</v>
      </c>
    </row>
    <row r="12954" spans="1:2" x14ac:dyDescent="0.3">
      <c r="A12954" s="3" t="s">
        <v>2</v>
      </c>
      <c r="B12954" s="3">
        <v>4.3006450000000003</v>
      </c>
    </row>
    <row r="12955" spans="1:2" x14ac:dyDescent="0.3">
      <c r="A12955" s="3" t="s">
        <v>2</v>
      </c>
      <c r="B12955" s="3">
        <v>4.4235769999999999</v>
      </c>
    </row>
    <row r="12956" spans="1:2" x14ac:dyDescent="0.3">
      <c r="A12956" s="3" t="s">
        <v>2</v>
      </c>
      <c r="B12956" s="3">
        <v>5.0129169999999998</v>
      </c>
    </row>
    <row r="12957" spans="1:2" x14ac:dyDescent="0.3">
      <c r="A12957" s="3" t="s">
        <v>2</v>
      </c>
      <c r="B12957" s="3">
        <v>5.0124599999999999</v>
      </c>
    </row>
    <row r="12958" spans="1:2" x14ac:dyDescent="0.3">
      <c r="A12958" s="3" t="s">
        <v>2</v>
      </c>
      <c r="B12958" s="3">
        <v>3.2043780000000002</v>
      </c>
    </row>
    <row r="12959" spans="1:2" x14ac:dyDescent="0.3">
      <c r="A12959" s="3" t="s">
        <v>2</v>
      </c>
      <c r="B12959" s="3">
        <v>3.2577889999999998</v>
      </c>
    </row>
    <row r="12960" spans="1:2" x14ac:dyDescent="0.3">
      <c r="A12960" s="3" t="s">
        <v>2</v>
      </c>
      <c r="B12960" s="3">
        <v>3.2438560000000001</v>
      </c>
    </row>
    <row r="12961" spans="1:2" x14ac:dyDescent="0.3">
      <c r="A12961" s="3" t="s">
        <v>2</v>
      </c>
      <c r="B12961" s="3">
        <v>3.490046</v>
      </c>
    </row>
    <row r="12962" spans="1:2" x14ac:dyDescent="0.3">
      <c r="A12962" s="3" t="s">
        <v>2</v>
      </c>
      <c r="B12962" s="3">
        <v>2.6694849999999999</v>
      </c>
    </row>
    <row r="12963" spans="1:2" x14ac:dyDescent="0.3">
      <c r="A12963" s="3" t="s">
        <v>2</v>
      </c>
      <c r="B12963" s="3">
        <v>3.998068</v>
      </c>
    </row>
    <row r="12964" spans="1:2" x14ac:dyDescent="0.3">
      <c r="A12964" s="3" t="s">
        <v>2</v>
      </c>
      <c r="B12964" s="3">
        <v>4.1554640000000003</v>
      </c>
    </row>
    <row r="12965" spans="1:2" x14ac:dyDescent="0.3">
      <c r="A12965" s="3" t="s">
        <v>2</v>
      </c>
      <c r="B12965" s="3">
        <v>3.1785350000000001</v>
      </c>
    </row>
    <row r="12966" spans="1:2" x14ac:dyDescent="0.3">
      <c r="A12966" s="3" t="s">
        <v>2</v>
      </c>
      <c r="B12966" s="3">
        <v>5.6467109999999998</v>
      </c>
    </row>
    <row r="12967" spans="1:2" x14ac:dyDescent="0.3">
      <c r="A12967" s="3" t="s">
        <v>2</v>
      </c>
      <c r="B12967" s="3">
        <v>3.2119140000000002</v>
      </c>
    </row>
    <row r="12968" spans="1:2" x14ac:dyDescent="0.3">
      <c r="A12968" s="3" t="s">
        <v>2</v>
      </c>
      <c r="B12968" s="3">
        <v>3.2448049999999999</v>
      </c>
    </row>
    <row r="12969" spans="1:2" x14ac:dyDescent="0.3">
      <c r="A12969" s="3" t="s">
        <v>2</v>
      </c>
      <c r="B12969" s="3">
        <v>3.8983819999999998</v>
      </c>
    </row>
    <row r="12970" spans="1:2" x14ac:dyDescent="0.3">
      <c r="A12970" s="3" t="s">
        <v>2</v>
      </c>
      <c r="B12970" s="3">
        <v>2.8960330000000001</v>
      </c>
    </row>
    <row r="12971" spans="1:2" x14ac:dyDescent="0.3">
      <c r="A12971" s="3" t="s">
        <v>2</v>
      </c>
      <c r="B12971" s="3">
        <v>3.0723509999999998</v>
      </c>
    </row>
    <row r="12972" spans="1:2" x14ac:dyDescent="0.3">
      <c r="A12972" s="3" t="s">
        <v>2</v>
      </c>
      <c r="B12972" s="3">
        <v>3.2794669999999999</v>
      </c>
    </row>
    <row r="12973" spans="1:2" x14ac:dyDescent="0.3">
      <c r="A12973" s="3" t="s">
        <v>2</v>
      </c>
      <c r="B12973" s="3">
        <v>3.8388789999999999</v>
      </c>
    </row>
    <row r="12974" spans="1:2" x14ac:dyDescent="0.3">
      <c r="A12974" s="3" t="s">
        <v>2</v>
      </c>
      <c r="B12974" s="3">
        <v>3.6411289999999998</v>
      </c>
    </row>
    <row r="12975" spans="1:2" x14ac:dyDescent="0.3">
      <c r="A12975" s="3" t="s">
        <v>2</v>
      </c>
      <c r="B12975" s="3">
        <v>4.4130269999999996</v>
      </c>
    </row>
    <row r="12976" spans="1:2" x14ac:dyDescent="0.3">
      <c r="A12976" s="3" t="s">
        <v>2</v>
      </c>
      <c r="B12976" s="3">
        <v>3.9700570000000002</v>
      </c>
    </row>
    <row r="12977" spans="1:2" x14ac:dyDescent="0.3">
      <c r="A12977" s="3" t="s">
        <v>2</v>
      </c>
      <c r="B12977" s="3">
        <v>4.8018970000000003</v>
      </c>
    </row>
    <row r="12978" spans="1:2" x14ac:dyDescent="0.3">
      <c r="A12978" s="3" t="s">
        <v>2</v>
      </c>
      <c r="B12978" s="3">
        <v>3.6196600000000001</v>
      </c>
    </row>
    <row r="12979" spans="1:2" x14ac:dyDescent="0.3">
      <c r="A12979" s="3" t="s">
        <v>2</v>
      </c>
      <c r="B12979" s="3">
        <v>4.0846939999999998</v>
      </c>
    </row>
    <row r="12980" spans="1:2" x14ac:dyDescent="0.3">
      <c r="A12980" s="3" t="s">
        <v>2</v>
      </c>
      <c r="B12980" s="3">
        <v>3.3708779999999998</v>
      </c>
    </row>
    <row r="12981" spans="1:2" x14ac:dyDescent="0.3">
      <c r="A12981" s="3" t="s">
        <v>2</v>
      </c>
      <c r="B12981" s="3">
        <v>5.08188</v>
      </c>
    </row>
    <row r="12982" spans="1:2" x14ac:dyDescent="0.3">
      <c r="A12982" s="3" t="s">
        <v>2</v>
      </c>
      <c r="B12982" s="3">
        <v>3.128876</v>
      </c>
    </row>
    <row r="12983" spans="1:2" x14ac:dyDescent="0.3">
      <c r="A12983" s="3" t="s">
        <v>2</v>
      </c>
      <c r="B12983" s="3">
        <v>3.155697</v>
      </c>
    </row>
    <row r="12984" spans="1:2" x14ac:dyDescent="0.3">
      <c r="A12984" s="3" t="s">
        <v>2</v>
      </c>
      <c r="B12984" s="3">
        <v>3.319947</v>
      </c>
    </row>
    <row r="12985" spans="1:2" x14ac:dyDescent="0.3">
      <c r="A12985" s="3" t="s">
        <v>2</v>
      </c>
      <c r="B12985" s="3">
        <v>3.767191</v>
      </c>
    </row>
    <row r="12986" spans="1:2" x14ac:dyDescent="0.3">
      <c r="A12986" s="3" t="s">
        <v>2</v>
      </c>
      <c r="B12986" s="3">
        <v>3.79183</v>
      </c>
    </row>
    <row r="12987" spans="1:2" x14ac:dyDescent="0.3">
      <c r="A12987" s="3" t="s">
        <v>2</v>
      </c>
      <c r="B12987" s="3">
        <v>3.7931840000000001</v>
      </c>
    </row>
    <row r="12988" spans="1:2" x14ac:dyDescent="0.3">
      <c r="A12988" s="3" t="s">
        <v>2</v>
      </c>
      <c r="B12988" s="3">
        <v>3.2519279999999999</v>
      </c>
    </row>
    <row r="12989" spans="1:2" x14ac:dyDescent="0.3">
      <c r="A12989" s="3" t="s">
        <v>2</v>
      </c>
      <c r="B12989" s="3">
        <v>3.8716520000000001</v>
      </c>
    </row>
    <row r="12990" spans="1:2" x14ac:dyDescent="0.3">
      <c r="A12990" s="3" t="s">
        <v>2</v>
      </c>
      <c r="B12990" s="3">
        <v>3.0605150000000001</v>
      </c>
    </row>
    <row r="12991" spans="1:2" x14ac:dyDescent="0.3">
      <c r="A12991" s="3" t="s">
        <v>2</v>
      </c>
      <c r="B12991" s="3">
        <v>3.325367</v>
      </c>
    </row>
    <row r="12992" spans="1:2" x14ac:dyDescent="0.3">
      <c r="A12992" s="3" t="s">
        <v>2</v>
      </c>
      <c r="B12992" s="3">
        <v>4.6550710000000004</v>
      </c>
    </row>
    <row r="12993" spans="1:2" x14ac:dyDescent="0.3">
      <c r="A12993" s="3" t="s">
        <v>2</v>
      </c>
      <c r="B12993" s="3">
        <v>4.00197</v>
      </c>
    </row>
    <row r="12994" spans="1:2" x14ac:dyDescent="0.3">
      <c r="A12994" s="3" t="s">
        <v>2</v>
      </c>
      <c r="B12994" s="3">
        <v>4.190874</v>
      </c>
    </row>
    <row r="12995" spans="1:2" x14ac:dyDescent="0.3">
      <c r="A12995" s="3" t="s">
        <v>2</v>
      </c>
      <c r="B12995" s="3">
        <v>3.3015789999999998</v>
      </c>
    </row>
    <row r="12996" spans="1:2" x14ac:dyDescent="0.3">
      <c r="A12996" s="3" t="s">
        <v>2</v>
      </c>
      <c r="B12996" s="3">
        <v>4.1706709999999996</v>
      </c>
    </row>
    <row r="12997" spans="1:2" x14ac:dyDescent="0.3">
      <c r="A12997" s="3" t="s">
        <v>2</v>
      </c>
      <c r="B12997" s="3">
        <v>4.3376780000000004</v>
      </c>
    </row>
    <row r="12998" spans="1:2" x14ac:dyDescent="0.3">
      <c r="A12998" s="3" t="s">
        <v>2</v>
      </c>
      <c r="B12998" s="3">
        <v>3.136736</v>
      </c>
    </row>
    <row r="12999" spans="1:2" x14ac:dyDescent="0.3">
      <c r="A12999" s="3" t="s">
        <v>2</v>
      </c>
      <c r="B12999" s="3">
        <v>3.7883969999999998</v>
      </c>
    </row>
    <row r="13000" spans="1:2" x14ac:dyDescent="0.3">
      <c r="A13000" s="3" t="s">
        <v>2</v>
      </c>
      <c r="B13000" s="3">
        <v>4.5524259999999996</v>
      </c>
    </row>
    <row r="13001" spans="1:2" x14ac:dyDescent="0.3">
      <c r="A13001" s="3" t="s">
        <v>2</v>
      </c>
      <c r="B13001" s="3">
        <v>4.0912509999999997</v>
      </c>
    </row>
    <row r="13002" spans="1:2" x14ac:dyDescent="0.3">
      <c r="A13002" s="3" t="s">
        <v>2</v>
      </c>
      <c r="B13002" s="3">
        <v>4.2924420000000003</v>
      </c>
    </row>
    <row r="13003" spans="1:2" x14ac:dyDescent="0.3">
      <c r="A13003" s="3" t="s">
        <v>2</v>
      </c>
      <c r="B13003" s="3">
        <v>4.5504819999999997</v>
      </c>
    </row>
    <row r="13004" spans="1:2" x14ac:dyDescent="0.3">
      <c r="A13004" s="3" t="s">
        <v>2</v>
      </c>
      <c r="B13004" s="3">
        <v>3.4644680000000001</v>
      </c>
    </row>
    <row r="13005" spans="1:2" x14ac:dyDescent="0.3">
      <c r="A13005" s="3" t="s">
        <v>2</v>
      </c>
      <c r="B13005" s="3">
        <v>3.6693630000000002</v>
      </c>
    </row>
    <row r="13006" spans="1:2" x14ac:dyDescent="0.3">
      <c r="A13006" s="3" t="s">
        <v>2</v>
      </c>
      <c r="B13006" s="3">
        <v>3.3910809999999998</v>
      </c>
    </row>
    <row r="13007" spans="1:2" x14ac:dyDescent="0.3">
      <c r="A13007" s="3" t="s">
        <v>2</v>
      </c>
      <c r="B13007" s="3">
        <v>5.1830889999999998</v>
      </c>
    </row>
    <row r="13008" spans="1:2" x14ac:dyDescent="0.3">
      <c r="A13008" s="3" t="s">
        <v>2</v>
      </c>
      <c r="B13008" s="3">
        <v>3.6586810000000001</v>
      </c>
    </row>
    <row r="13009" spans="1:2" x14ac:dyDescent="0.3">
      <c r="A13009" s="3" t="s">
        <v>2</v>
      </c>
      <c r="B13009" s="3">
        <v>2.7492130000000001</v>
      </c>
    </row>
    <row r="13010" spans="1:2" x14ac:dyDescent="0.3">
      <c r="A13010" s="3" t="s">
        <v>2</v>
      </c>
      <c r="B13010" s="3">
        <v>6.5226319999999998</v>
      </c>
    </row>
    <row r="13011" spans="1:2" x14ac:dyDescent="0.3">
      <c r="A13011" s="3" t="s">
        <v>2</v>
      </c>
      <c r="B13011" s="3">
        <v>4.2022579999999996</v>
      </c>
    </row>
    <row r="13012" spans="1:2" x14ac:dyDescent="0.3">
      <c r="A13012" s="3" t="s">
        <v>2</v>
      </c>
      <c r="B13012" s="3">
        <v>3.6341239999999999</v>
      </c>
    </row>
    <row r="13013" spans="1:2" x14ac:dyDescent="0.3">
      <c r="A13013" s="3" t="s">
        <v>2</v>
      </c>
      <c r="B13013" s="3">
        <v>5.5387370000000002</v>
      </c>
    </row>
    <row r="13014" spans="1:2" x14ac:dyDescent="0.3">
      <c r="A13014" s="3" t="s">
        <v>2</v>
      </c>
      <c r="B13014" s="3">
        <v>4.1328579999999997</v>
      </c>
    </row>
    <row r="13015" spans="1:2" x14ac:dyDescent="0.3">
      <c r="A13015" s="3" t="s">
        <v>2</v>
      </c>
      <c r="B13015" s="3">
        <v>6.0546340000000001</v>
      </c>
    </row>
    <row r="13016" spans="1:2" x14ac:dyDescent="0.3">
      <c r="A13016" s="3" t="s">
        <v>2</v>
      </c>
      <c r="B13016" s="3">
        <v>3.4878650000000002</v>
      </c>
    </row>
    <row r="13017" spans="1:2" x14ac:dyDescent="0.3">
      <c r="A13017" s="3" t="s">
        <v>2</v>
      </c>
      <c r="B13017" s="3">
        <v>2.6047400000000001</v>
      </c>
    </row>
    <row r="13018" spans="1:2" x14ac:dyDescent="0.3">
      <c r="A13018" s="3" t="s">
        <v>2</v>
      </c>
      <c r="B13018" s="3">
        <v>3.0983689999999999</v>
      </c>
    </row>
    <row r="13019" spans="1:2" x14ac:dyDescent="0.3">
      <c r="A13019" s="3" t="s">
        <v>2</v>
      </c>
      <c r="B13019" s="3">
        <v>2.8150680000000001</v>
      </c>
    </row>
    <row r="13020" spans="1:2" x14ac:dyDescent="0.3">
      <c r="A13020" s="3" t="s">
        <v>2</v>
      </c>
      <c r="B13020" s="3">
        <v>3.7048049999999999</v>
      </c>
    </row>
    <row r="13021" spans="1:2" x14ac:dyDescent="0.3">
      <c r="A13021" s="3" t="s">
        <v>2</v>
      </c>
      <c r="B13021" s="3">
        <v>3.139805</v>
      </c>
    </row>
    <row r="13022" spans="1:2" x14ac:dyDescent="0.3">
      <c r="A13022" s="3" t="s">
        <v>2</v>
      </c>
      <c r="B13022" s="3">
        <v>4.8956980000000003</v>
      </c>
    </row>
    <row r="13023" spans="1:2" x14ac:dyDescent="0.3">
      <c r="A13023" s="3" t="s">
        <v>2</v>
      </c>
      <c r="B13023" s="3">
        <v>3.9716230000000001</v>
      </c>
    </row>
    <row r="13024" spans="1:2" x14ac:dyDescent="0.3">
      <c r="A13024" s="3" t="s">
        <v>2</v>
      </c>
      <c r="B13024" s="3">
        <v>3.996235</v>
      </c>
    </row>
    <row r="13025" spans="1:2" x14ac:dyDescent="0.3">
      <c r="A13025" s="3" t="s">
        <v>2</v>
      </c>
      <c r="B13025" s="3">
        <v>5.2999460000000003</v>
      </c>
    </row>
    <row r="13026" spans="1:2" x14ac:dyDescent="0.3">
      <c r="A13026" s="3" t="s">
        <v>2</v>
      </c>
      <c r="B13026" s="3">
        <v>3.3260239999999999</v>
      </c>
    </row>
    <row r="13027" spans="1:2" x14ac:dyDescent="0.3">
      <c r="A13027" s="3" t="s">
        <v>2</v>
      </c>
      <c r="B13027" s="3">
        <v>3.4350990000000001</v>
      </c>
    </row>
    <row r="13028" spans="1:2" x14ac:dyDescent="0.3">
      <c r="A13028" s="3" t="s">
        <v>2</v>
      </c>
      <c r="B13028" s="3">
        <v>4.020416</v>
      </c>
    </row>
    <row r="13029" spans="1:2" x14ac:dyDescent="0.3">
      <c r="A13029" s="3" t="s">
        <v>2</v>
      </c>
      <c r="B13029" s="3">
        <v>3.4728219999999999</v>
      </c>
    </row>
    <row r="13030" spans="1:2" x14ac:dyDescent="0.3">
      <c r="A13030" s="3" t="s">
        <v>2</v>
      </c>
      <c r="B13030" s="3">
        <v>3.4016109999999999</v>
      </c>
    </row>
    <row r="13031" spans="1:2" x14ac:dyDescent="0.3">
      <c r="A13031" s="3" t="s">
        <v>2</v>
      </c>
      <c r="B13031" s="3">
        <v>3.238874</v>
      </c>
    </row>
    <row r="13032" spans="1:2" x14ac:dyDescent="0.3">
      <c r="A13032" s="3" t="s">
        <v>2</v>
      </c>
      <c r="B13032" s="3">
        <v>5.3957649999999999</v>
      </c>
    </row>
    <row r="13033" spans="1:2" x14ac:dyDescent="0.3">
      <c r="A13033" s="3" t="s">
        <v>2</v>
      </c>
      <c r="B13033" s="3">
        <v>5.4344900000000003</v>
      </c>
    </row>
    <row r="13034" spans="1:2" x14ac:dyDescent="0.3">
      <c r="A13034" s="3" t="s">
        <v>2</v>
      </c>
      <c r="B13034" s="3">
        <v>3.4476879999999999</v>
      </c>
    </row>
    <row r="13035" spans="1:2" x14ac:dyDescent="0.3">
      <c r="A13035" s="3" t="s">
        <v>2</v>
      </c>
      <c r="B13035" s="3">
        <v>4.0824670000000003</v>
      </c>
    </row>
    <row r="13036" spans="1:2" x14ac:dyDescent="0.3">
      <c r="A13036" s="3" t="s">
        <v>2</v>
      </c>
      <c r="B13036" s="3">
        <v>4.4755409999999998</v>
      </c>
    </row>
    <row r="13037" spans="1:2" x14ac:dyDescent="0.3">
      <c r="A13037" s="3" t="s">
        <v>2</v>
      </c>
      <c r="B13037" s="3">
        <v>4.4492599999999998</v>
      </c>
    </row>
    <row r="13038" spans="1:2" x14ac:dyDescent="0.3">
      <c r="A13038" s="3" t="s">
        <v>2</v>
      </c>
      <c r="B13038" s="3">
        <v>4.9004899999999996</v>
      </c>
    </row>
    <row r="13039" spans="1:2" x14ac:dyDescent="0.3">
      <c r="A13039" s="3" t="s">
        <v>2</v>
      </c>
      <c r="B13039" s="3">
        <v>3.2186979999999998</v>
      </c>
    </row>
    <row r="13040" spans="1:2" x14ac:dyDescent="0.3">
      <c r="A13040" s="3" t="s">
        <v>2</v>
      </c>
      <c r="B13040" s="3">
        <v>3.6090119999999999</v>
      </c>
    </row>
    <row r="13041" spans="1:2" x14ac:dyDescent="0.3">
      <c r="A13041" s="3" t="s">
        <v>2</v>
      </c>
      <c r="B13041" s="3">
        <v>3.2896719999999999</v>
      </c>
    </row>
    <row r="13042" spans="1:2" x14ac:dyDescent="0.3">
      <c r="A13042" s="3" t="s">
        <v>2</v>
      </c>
      <c r="B13042" s="3">
        <v>3.9883280000000001</v>
      </c>
    </row>
    <row r="13043" spans="1:2" x14ac:dyDescent="0.3">
      <c r="A13043" s="3" t="s">
        <v>2</v>
      </c>
      <c r="B13043" s="3">
        <v>4.2334899999999998</v>
      </c>
    </row>
    <row r="13044" spans="1:2" x14ac:dyDescent="0.3">
      <c r="A13044" s="3" t="s">
        <v>2</v>
      </c>
      <c r="B13044" s="3">
        <v>4.3074729999999999</v>
      </c>
    </row>
    <row r="13045" spans="1:2" x14ac:dyDescent="0.3">
      <c r="A13045" s="3" t="s">
        <v>2</v>
      </c>
      <c r="B13045" s="3">
        <v>4.2337809999999996</v>
      </c>
    </row>
    <row r="13046" spans="1:2" x14ac:dyDescent="0.3">
      <c r="A13046" s="3" t="s">
        <v>2</v>
      </c>
      <c r="B13046" s="3">
        <v>3.551714</v>
      </c>
    </row>
    <row r="13047" spans="1:2" x14ac:dyDescent="0.3">
      <c r="A13047" s="3" t="s">
        <v>2</v>
      </c>
      <c r="B13047" s="3">
        <v>3.5840079999999999</v>
      </c>
    </row>
    <row r="13048" spans="1:2" x14ac:dyDescent="0.3">
      <c r="A13048" s="3" t="s">
        <v>2</v>
      </c>
      <c r="B13048" s="3">
        <v>3.1662979999999998</v>
      </c>
    </row>
    <row r="13049" spans="1:2" x14ac:dyDescent="0.3">
      <c r="A13049" s="3" t="s">
        <v>2</v>
      </c>
      <c r="B13049" s="3">
        <v>4.0662140000000004</v>
      </c>
    </row>
    <row r="13050" spans="1:2" x14ac:dyDescent="0.3">
      <c r="A13050" s="3" t="s">
        <v>2</v>
      </c>
      <c r="B13050" s="3">
        <v>4.1980870000000001</v>
      </c>
    </row>
    <row r="13051" spans="1:2" x14ac:dyDescent="0.3">
      <c r="A13051" s="3" t="s">
        <v>2</v>
      </c>
      <c r="B13051" s="3">
        <v>3.9967109999999999</v>
      </c>
    </row>
    <row r="13052" spans="1:2" x14ac:dyDescent="0.3">
      <c r="A13052" s="3" t="s">
        <v>2</v>
      </c>
      <c r="B13052" s="3">
        <v>4.5712169999999999</v>
      </c>
    </row>
    <row r="13053" spans="1:2" x14ac:dyDescent="0.3">
      <c r="A13053" s="3" t="s">
        <v>2</v>
      </c>
      <c r="B13053" s="3">
        <v>4.329453</v>
      </c>
    </row>
    <row r="13054" spans="1:2" x14ac:dyDescent="0.3">
      <c r="A13054" s="3" t="s">
        <v>2</v>
      </c>
      <c r="B13054" s="3">
        <v>4.0041520000000004</v>
      </c>
    </row>
    <row r="13055" spans="1:2" x14ac:dyDescent="0.3">
      <c r="A13055" s="3" t="s">
        <v>2</v>
      </c>
      <c r="B13055" s="3">
        <v>4.8376159999999997</v>
      </c>
    </row>
    <row r="13056" spans="1:2" x14ac:dyDescent="0.3">
      <c r="A13056" s="3" t="s">
        <v>2</v>
      </c>
      <c r="B13056" s="3">
        <v>3.6005769999999999</v>
      </c>
    </row>
    <row r="13057" spans="1:2" x14ac:dyDescent="0.3">
      <c r="A13057" s="3" t="s">
        <v>2</v>
      </c>
      <c r="B13057" s="3">
        <v>2.5507379999999999</v>
      </c>
    </row>
    <row r="13058" spans="1:2" x14ac:dyDescent="0.3">
      <c r="A13058" s="3" t="s">
        <v>2</v>
      </c>
      <c r="B13058" s="3">
        <v>3.5370710000000001</v>
      </c>
    </row>
    <row r="13059" spans="1:2" x14ac:dyDescent="0.3">
      <c r="A13059" s="3" t="s">
        <v>2</v>
      </c>
      <c r="B13059" s="3">
        <v>2.2569750000000002</v>
      </c>
    </row>
    <row r="13060" spans="1:2" x14ac:dyDescent="0.3">
      <c r="A13060" s="3" t="s">
        <v>2</v>
      </c>
      <c r="B13060" s="3">
        <v>2.155653</v>
      </c>
    </row>
    <row r="13061" spans="1:2" x14ac:dyDescent="0.3">
      <c r="A13061" s="3" t="s">
        <v>2</v>
      </c>
      <c r="B13061" s="3">
        <v>3.059647</v>
      </c>
    </row>
    <row r="13062" spans="1:2" x14ac:dyDescent="0.3">
      <c r="A13062" s="3" t="s">
        <v>2</v>
      </c>
      <c r="B13062" s="3">
        <v>3.2621519999999999</v>
      </c>
    </row>
    <row r="13063" spans="1:2" x14ac:dyDescent="0.3">
      <c r="A13063" s="3" t="s">
        <v>2</v>
      </c>
      <c r="B13063" s="3">
        <v>2.6858749999999998</v>
      </c>
    </row>
    <row r="13064" spans="1:2" x14ac:dyDescent="0.3">
      <c r="A13064" s="3" t="s">
        <v>2</v>
      </c>
      <c r="B13064" s="3">
        <v>3.8029410000000001</v>
      </c>
    </row>
    <row r="13065" spans="1:2" x14ac:dyDescent="0.3">
      <c r="A13065" s="3" t="s">
        <v>2</v>
      </c>
      <c r="B13065" s="3">
        <v>3.1710859999999998</v>
      </c>
    </row>
    <row r="13066" spans="1:2" x14ac:dyDescent="0.3">
      <c r="A13066" s="3" t="s">
        <v>2</v>
      </c>
      <c r="B13066" s="3">
        <v>2.6553239999999998</v>
      </c>
    </row>
    <row r="13067" spans="1:2" x14ac:dyDescent="0.3">
      <c r="A13067" s="3" t="s">
        <v>2</v>
      </c>
      <c r="B13067" s="3">
        <v>2.1123780000000001</v>
      </c>
    </row>
    <row r="13068" spans="1:2" x14ac:dyDescent="0.3">
      <c r="A13068" s="3" t="s">
        <v>2</v>
      </c>
      <c r="B13068" s="3">
        <v>2.5594999999999999</v>
      </c>
    </row>
    <row r="13069" spans="1:2" x14ac:dyDescent="0.3">
      <c r="A13069" s="3" t="s">
        <v>2</v>
      </c>
      <c r="B13069" s="3">
        <v>3.1224400000000001</v>
      </c>
    </row>
    <row r="13070" spans="1:2" x14ac:dyDescent="0.3">
      <c r="A13070" s="3" t="s">
        <v>2</v>
      </c>
      <c r="B13070" s="3">
        <v>4.2899710000000004</v>
      </c>
    </row>
    <row r="13071" spans="1:2" x14ac:dyDescent="0.3">
      <c r="A13071" s="3" t="s">
        <v>2</v>
      </c>
      <c r="B13071" s="3">
        <v>3.1815120000000001</v>
      </c>
    </row>
    <row r="13072" spans="1:2" x14ac:dyDescent="0.3">
      <c r="A13072" s="3" t="s">
        <v>2</v>
      </c>
      <c r="B13072" s="3">
        <v>3.915251</v>
      </c>
    </row>
    <row r="13073" spans="1:2" x14ac:dyDescent="0.3">
      <c r="A13073" s="3" t="s">
        <v>2</v>
      </c>
      <c r="B13073" s="3">
        <v>4.1910020000000001</v>
      </c>
    </row>
    <row r="13074" spans="1:2" x14ac:dyDescent="0.3">
      <c r="A13074" s="3" t="s">
        <v>2</v>
      </c>
      <c r="B13074" s="3">
        <v>4.2085350000000004</v>
      </c>
    </row>
    <row r="13075" spans="1:2" x14ac:dyDescent="0.3">
      <c r="A13075" s="3" t="s">
        <v>2</v>
      </c>
      <c r="B13075" s="3">
        <v>3.515158</v>
      </c>
    </row>
    <row r="13076" spans="1:2" x14ac:dyDescent="0.3">
      <c r="A13076" s="3" t="s">
        <v>2</v>
      </c>
      <c r="B13076" s="3">
        <v>3.5572530000000002</v>
      </c>
    </row>
    <row r="13077" spans="1:2" x14ac:dyDescent="0.3">
      <c r="A13077" s="3" t="s">
        <v>2</v>
      </c>
      <c r="B13077" s="3">
        <v>5.2371980000000002</v>
      </c>
    </row>
    <row r="13078" spans="1:2" x14ac:dyDescent="0.3">
      <c r="A13078" s="3" t="s">
        <v>2</v>
      </c>
      <c r="B13078" s="3">
        <v>3.2544010000000001</v>
      </c>
    </row>
    <row r="13079" spans="1:2" x14ac:dyDescent="0.3">
      <c r="A13079" s="3" t="s">
        <v>2</v>
      </c>
      <c r="B13079" s="3">
        <v>4.0074750000000003</v>
      </c>
    </row>
    <row r="13080" spans="1:2" x14ac:dyDescent="0.3">
      <c r="A13080" s="3" t="s">
        <v>2</v>
      </c>
      <c r="B13080" s="3">
        <v>3.7281499999999999</v>
      </c>
    </row>
    <row r="13081" spans="1:2" x14ac:dyDescent="0.3">
      <c r="A13081" s="3" t="s">
        <v>2</v>
      </c>
      <c r="B13081" s="3">
        <v>4.6972750000000003</v>
      </c>
    </row>
    <row r="13082" spans="1:2" x14ac:dyDescent="0.3">
      <c r="A13082" s="3" t="s">
        <v>2</v>
      </c>
      <c r="B13082" s="3">
        <v>2.5716739999999998</v>
      </c>
    </row>
    <row r="13083" spans="1:2" x14ac:dyDescent="0.3">
      <c r="A13083" s="3" t="s">
        <v>2</v>
      </c>
      <c r="B13083" s="3">
        <v>2.9624160000000002</v>
      </c>
    </row>
    <row r="13084" spans="1:2" x14ac:dyDescent="0.3">
      <c r="A13084" s="3" t="s">
        <v>2</v>
      </c>
      <c r="B13084" s="3">
        <v>3.1873360000000002</v>
      </c>
    </row>
    <row r="13085" spans="1:2" x14ac:dyDescent="0.3">
      <c r="A13085" s="3" t="s">
        <v>2</v>
      </c>
      <c r="B13085" s="3">
        <v>3.1484220000000001</v>
      </c>
    </row>
    <row r="13086" spans="1:2" x14ac:dyDescent="0.3">
      <c r="A13086" s="3" t="s">
        <v>2</v>
      </c>
      <c r="B13086" s="3">
        <v>5.61226</v>
      </c>
    </row>
    <row r="13087" spans="1:2" x14ac:dyDescent="0.3">
      <c r="A13087" s="3" t="s">
        <v>2</v>
      </c>
      <c r="B13087" s="3">
        <v>5.176641</v>
      </c>
    </row>
    <row r="13088" spans="1:2" x14ac:dyDescent="0.3">
      <c r="A13088" s="3" t="s">
        <v>2</v>
      </c>
      <c r="B13088" s="3">
        <v>5.4517959999999999</v>
      </c>
    </row>
    <row r="13089" spans="1:2" x14ac:dyDescent="0.3">
      <c r="A13089" s="3" t="s">
        <v>2</v>
      </c>
      <c r="B13089" s="3">
        <v>3.396115</v>
      </c>
    </row>
    <row r="13090" spans="1:2" x14ac:dyDescent="0.3">
      <c r="A13090" s="3" t="s">
        <v>2</v>
      </c>
      <c r="B13090" s="3">
        <v>5.7629070000000002</v>
      </c>
    </row>
    <row r="13091" spans="1:2" x14ac:dyDescent="0.3">
      <c r="A13091" s="3" t="s">
        <v>2</v>
      </c>
      <c r="B13091" s="3">
        <v>4.6411509999999998</v>
      </c>
    </row>
    <row r="13092" spans="1:2" x14ac:dyDescent="0.3">
      <c r="A13092" s="3" t="s">
        <v>2</v>
      </c>
      <c r="B13092" s="3">
        <v>3.6150519999999999</v>
      </c>
    </row>
    <row r="13093" spans="1:2" x14ac:dyDescent="0.3">
      <c r="A13093" s="3" t="s">
        <v>2</v>
      </c>
      <c r="B13093" s="3">
        <v>4.8269260000000003</v>
      </c>
    </row>
    <row r="13094" spans="1:2" x14ac:dyDescent="0.3">
      <c r="A13094" s="3" t="s">
        <v>2</v>
      </c>
      <c r="B13094" s="3">
        <v>3.670512</v>
      </c>
    </row>
    <row r="13095" spans="1:2" x14ac:dyDescent="0.3">
      <c r="A13095" s="3" t="s">
        <v>2</v>
      </c>
      <c r="B13095" s="3">
        <v>3.0169790000000001</v>
      </c>
    </row>
    <row r="13096" spans="1:2" x14ac:dyDescent="0.3">
      <c r="A13096" s="3" t="s">
        <v>2</v>
      </c>
      <c r="B13096" s="3">
        <v>3.5409869999999999</v>
      </c>
    </row>
    <row r="13097" spans="1:2" x14ac:dyDescent="0.3">
      <c r="A13097" s="3" t="s">
        <v>2</v>
      </c>
      <c r="B13097" s="3">
        <v>5.1731749999999996</v>
      </c>
    </row>
    <row r="13098" spans="1:2" x14ac:dyDescent="0.3">
      <c r="A13098" s="3" t="s">
        <v>2</v>
      </c>
      <c r="B13098" s="3">
        <v>5.4410259999999999</v>
      </c>
    </row>
    <row r="13099" spans="1:2" x14ac:dyDescent="0.3">
      <c r="A13099" s="3" t="s">
        <v>2</v>
      </c>
      <c r="B13099" s="3">
        <v>2.8338239999999999</v>
      </c>
    </row>
    <row r="13100" spans="1:2" x14ac:dyDescent="0.3">
      <c r="A13100" s="3" t="s">
        <v>2</v>
      </c>
      <c r="B13100" s="3">
        <v>8.6956679999999995</v>
      </c>
    </row>
    <row r="13101" spans="1:2" x14ac:dyDescent="0.3">
      <c r="A13101" s="3" t="s">
        <v>2</v>
      </c>
      <c r="B13101" s="3">
        <v>8.7925830000000005</v>
      </c>
    </row>
    <row r="13102" spans="1:2" x14ac:dyDescent="0.3">
      <c r="A13102" s="3" t="s">
        <v>2</v>
      </c>
      <c r="B13102" s="3">
        <v>5.8388359999999997</v>
      </c>
    </row>
    <row r="13103" spans="1:2" x14ac:dyDescent="0.3">
      <c r="A13103" s="3" t="s">
        <v>2</v>
      </c>
      <c r="B13103" s="3">
        <v>3.4873150000000002</v>
      </c>
    </row>
    <row r="13104" spans="1:2" x14ac:dyDescent="0.3">
      <c r="A13104" s="3" t="s">
        <v>2</v>
      </c>
      <c r="B13104" s="3">
        <v>6.7519410000000004</v>
      </c>
    </row>
    <row r="13105" spans="1:2" x14ac:dyDescent="0.3">
      <c r="A13105" s="3" t="s">
        <v>2</v>
      </c>
      <c r="B13105" s="3">
        <v>6.8229110000000004</v>
      </c>
    </row>
    <row r="13106" spans="1:2" x14ac:dyDescent="0.3">
      <c r="A13106" s="3" t="s">
        <v>2</v>
      </c>
      <c r="B13106" s="3">
        <v>4.4782460000000004</v>
      </c>
    </row>
    <row r="13107" spans="1:2" x14ac:dyDescent="0.3">
      <c r="A13107" s="3" t="s">
        <v>2</v>
      </c>
      <c r="B13107" s="3">
        <v>4.3772710000000004</v>
      </c>
    </row>
    <row r="13108" spans="1:2" x14ac:dyDescent="0.3">
      <c r="A13108" s="3" t="s">
        <v>2</v>
      </c>
      <c r="B13108" s="3">
        <v>4.4920689999999999</v>
      </c>
    </row>
    <row r="13109" spans="1:2" x14ac:dyDescent="0.3">
      <c r="A13109" s="3" t="s">
        <v>2</v>
      </c>
      <c r="B13109" s="3">
        <v>4.8584680000000002</v>
      </c>
    </row>
    <row r="13110" spans="1:2" x14ac:dyDescent="0.3">
      <c r="A13110" s="3" t="s">
        <v>2</v>
      </c>
      <c r="B13110" s="3">
        <v>4.4633419999999999</v>
      </c>
    </row>
    <row r="13111" spans="1:2" x14ac:dyDescent="0.3">
      <c r="A13111" s="3" t="s">
        <v>2</v>
      </c>
      <c r="B13111" s="3">
        <v>4.656542</v>
      </c>
    </row>
    <row r="13112" spans="1:2" x14ac:dyDescent="0.3">
      <c r="A13112" s="3" t="s">
        <v>2</v>
      </c>
      <c r="B13112" s="3">
        <v>6.1899509999999998</v>
      </c>
    </row>
    <row r="13113" spans="1:2" x14ac:dyDescent="0.3">
      <c r="A13113" s="3" t="s">
        <v>2</v>
      </c>
      <c r="B13113" s="3">
        <v>6.3168230000000003</v>
      </c>
    </row>
    <row r="13114" spans="1:2" x14ac:dyDescent="0.3">
      <c r="A13114" s="3" t="s">
        <v>2</v>
      </c>
      <c r="B13114" s="3">
        <v>5.3729870000000002</v>
      </c>
    </row>
    <row r="13115" spans="1:2" x14ac:dyDescent="0.3">
      <c r="A13115" s="3" t="s">
        <v>2</v>
      </c>
      <c r="B13115" s="3">
        <v>5.7040819999999997</v>
      </c>
    </row>
    <row r="13116" spans="1:2" x14ac:dyDescent="0.3">
      <c r="A13116" s="3" t="s">
        <v>2</v>
      </c>
      <c r="B13116" s="3">
        <v>5.9146789999999996</v>
      </c>
    </row>
    <row r="13117" spans="1:2" x14ac:dyDescent="0.3">
      <c r="A13117" s="3" t="s">
        <v>2</v>
      </c>
      <c r="B13117" s="3">
        <v>6.2226980000000003</v>
      </c>
    </row>
    <row r="13118" spans="1:2" x14ac:dyDescent="0.3">
      <c r="A13118" s="3" t="s">
        <v>2</v>
      </c>
      <c r="B13118" s="3">
        <v>6.9980140000000004</v>
      </c>
    </row>
    <row r="13119" spans="1:2" x14ac:dyDescent="0.3">
      <c r="A13119" s="3" t="s">
        <v>2</v>
      </c>
      <c r="B13119" s="3">
        <v>6.7067249999999996</v>
      </c>
    </row>
    <row r="13120" spans="1:2" x14ac:dyDescent="0.3">
      <c r="A13120" s="3" t="s">
        <v>2</v>
      </c>
      <c r="B13120" s="3">
        <v>6.7533209999999997</v>
      </c>
    </row>
    <row r="13121" spans="1:2" x14ac:dyDescent="0.3">
      <c r="A13121" s="3" t="s">
        <v>2</v>
      </c>
      <c r="B13121" s="3">
        <v>5.2080979999999997</v>
      </c>
    </row>
    <row r="13122" spans="1:2" x14ac:dyDescent="0.3">
      <c r="A13122" s="3" t="s">
        <v>2</v>
      </c>
      <c r="B13122" s="3">
        <v>7.2194029999999998</v>
      </c>
    </row>
    <row r="13123" spans="1:2" x14ac:dyDescent="0.3">
      <c r="A13123" s="3" t="s">
        <v>2</v>
      </c>
      <c r="B13123" s="3">
        <v>6.4810160000000003</v>
      </c>
    </row>
    <row r="13124" spans="1:2" x14ac:dyDescent="0.3">
      <c r="A13124" s="3" t="s">
        <v>2</v>
      </c>
      <c r="B13124" s="3">
        <v>3.7238699999999998</v>
      </c>
    </row>
    <row r="13125" spans="1:2" x14ac:dyDescent="0.3">
      <c r="A13125" s="3" t="s">
        <v>2</v>
      </c>
      <c r="B13125" s="3">
        <v>5.6092469999999999</v>
      </c>
    </row>
    <row r="13126" spans="1:2" x14ac:dyDescent="0.3">
      <c r="A13126" s="3" t="s">
        <v>2</v>
      </c>
      <c r="B13126" s="3">
        <v>5.7903599999999997</v>
      </c>
    </row>
    <row r="13127" spans="1:2" x14ac:dyDescent="0.3">
      <c r="A13127" s="3" t="s">
        <v>2</v>
      </c>
      <c r="B13127" s="3">
        <v>3.931511</v>
      </c>
    </row>
    <row r="13128" spans="1:2" x14ac:dyDescent="0.3">
      <c r="A13128" s="3" t="s">
        <v>2</v>
      </c>
      <c r="B13128" s="3">
        <v>4.0050119999999998</v>
      </c>
    </row>
    <row r="13129" spans="1:2" x14ac:dyDescent="0.3">
      <c r="A13129" s="3" t="s">
        <v>2</v>
      </c>
      <c r="B13129" s="3">
        <v>4.6841739999999996</v>
      </c>
    </row>
    <row r="13130" spans="1:2" x14ac:dyDescent="0.3">
      <c r="A13130" s="3" t="s">
        <v>2</v>
      </c>
      <c r="B13130" s="3">
        <v>3.8721730000000001</v>
      </c>
    </row>
    <row r="13131" spans="1:2" x14ac:dyDescent="0.3">
      <c r="A13131" s="3" t="s">
        <v>2</v>
      </c>
      <c r="B13131" s="3">
        <v>6.9344349999999997</v>
      </c>
    </row>
    <row r="13132" spans="1:2" x14ac:dyDescent="0.3">
      <c r="A13132" s="3" t="s">
        <v>2</v>
      </c>
      <c r="B13132" s="3">
        <v>5.5528269999999997</v>
      </c>
    </row>
    <row r="13133" spans="1:2" x14ac:dyDescent="0.3">
      <c r="A13133" s="3" t="s">
        <v>2</v>
      </c>
      <c r="B13133" s="3">
        <v>3.5286339999999998</v>
      </c>
    </row>
    <row r="13134" spans="1:2" x14ac:dyDescent="0.3">
      <c r="A13134" s="3" t="s">
        <v>2</v>
      </c>
      <c r="B13134" s="3">
        <v>4.1139619999999999</v>
      </c>
    </row>
    <row r="13135" spans="1:2" x14ac:dyDescent="0.3">
      <c r="A13135" s="3" t="s">
        <v>2</v>
      </c>
      <c r="B13135" s="3">
        <v>7.4750899999999998</v>
      </c>
    </row>
    <row r="13136" spans="1:2" x14ac:dyDescent="0.3">
      <c r="A13136" s="3" t="s">
        <v>2</v>
      </c>
      <c r="B13136" s="3">
        <v>7.1342020000000002</v>
      </c>
    </row>
    <row r="13137" spans="1:2" x14ac:dyDescent="0.3">
      <c r="A13137" s="3" t="s">
        <v>2</v>
      </c>
      <c r="B13137" s="3">
        <v>3.2878780000000001</v>
      </c>
    </row>
    <row r="13138" spans="1:2" x14ac:dyDescent="0.3">
      <c r="A13138" s="3" t="s">
        <v>2</v>
      </c>
      <c r="B13138" s="3">
        <v>3.4439579999999999</v>
      </c>
    </row>
    <row r="13139" spans="1:2" x14ac:dyDescent="0.3">
      <c r="A13139" s="3" t="s">
        <v>2</v>
      </c>
      <c r="B13139" s="3">
        <v>4.318638</v>
      </c>
    </row>
    <row r="13140" spans="1:2" x14ac:dyDescent="0.3">
      <c r="A13140" s="3" t="s">
        <v>2</v>
      </c>
      <c r="B13140" s="3">
        <v>4.4344789999999996</v>
      </c>
    </row>
    <row r="13141" spans="1:2" x14ac:dyDescent="0.3">
      <c r="A13141" s="3" t="s">
        <v>2</v>
      </c>
      <c r="B13141" s="3">
        <v>4.2581740000000003</v>
      </c>
    </row>
    <row r="13142" spans="1:2" x14ac:dyDescent="0.3">
      <c r="A13142" s="3" t="s">
        <v>2</v>
      </c>
      <c r="B13142" s="3">
        <v>4.6689790000000002</v>
      </c>
    </row>
    <row r="13143" spans="1:2" x14ac:dyDescent="0.3">
      <c r="A13143" s="3" t="s">
        <v>2</v>
      </c>
      <c r="B13143" s="3">
        <v>3.5151659999999998</v>
      </c>
    </row>
    <row r="13144" spans="1:2" x14ac:dyDescent="0.3">
      <c r="A13144" s="3" t="s">
        <v>2</v>
      </c>
      <c r="B13144" s="3">
        <v>3.2973110000000001</v>
      </c>
    </row>
    <row r="13145" spans="1:2" x14ac:dyDescent="0.3">
      <c r="A13145" s="3" t="s">
        <v>2</v>
      </c>
      <c r="B13145" s="3">
        <v>3.2994300000000001</v>
      </c>
    </row>
    <row r="13146" spans="1:2" x14ac:dyDescent="0.3">
      <c r="A13146" s="3" t="s">
        <v>2</v>
      </c>
      <c r="B13146" s="3">
        <v>2.9736720000000001</v>
      </c>
    </row>
    <row r="13147" spans="1:2" x14ac:dyDescent="0.3">
      <c r="A13147" s="3" t="s">
        <v>2</v>
      </c>
      <c r="B13147" s="3">
        <v>2.8702589999999999</v>
      </c>
    </row>
    <row r="13148" spans="1:2" x14ac:dyDescent="0.3">
      <c r="A13148" s="3" t="s">
        <v>2</v>
      </c>
      <c r="B13148" s="3">
        <v>3.072527</v>
      </c>
    </row>
    <row r="13149" spans="1:2" x14ac:dyDescent="0.3">
      <c r="A13149" s="3" t="s">
        <v>2</v>
      </c>
      <c r="B13149" s="3">
        <v>3.527228</v>
      </c>
    </row>
    <row r="13150" spans="1:2" x14ac:dyDescent="0.3">
      <c r="A13150" s="3" t="s">
        <v>2</v>
      </c>
      <c r="B13150" s="3">
        <v>3.9903940000000002</v>
      </c>
    </row>
    <row r="13151" spans="1:2" x14ac:dyDescent="0.3">
      <c r="A13151" s="3" t="s">
        <v>2</v>
      </c>
      <c r="B13151" s="3">
        <v>3.9587659999999998</v>
      </c>
    </row>
    <row r="13152" spans="1:2" x14ac:dyDescent="0.3">
      <c r="A13152" s="3" t="s">
        <v>2</v>
      </c>
      <c r="B13152" s="3">
        <v>4.2345829999999998</v>
      </c>
    </row>
    <row r="13153" spans="1:2" x14ac:dyDescent="0.3">
      <c r="A13153" s="3" t="s">
        <v>2</v>
      </c>
      <c r="B13153" s="3">
        <v>4.4488589999999997</v>
      </c>
    </row>
    <row r="13154" spans="1:2" x14ac:dyDescent="0.3">
      <c r="A13154" s="3" t="s">
        <v>2</v>
      </c>
      <c r="B13154" s="3">
        <v>3.9334790000000002</v>
      </c>
    </row>
    <row r="13155" spans="1:2" x14ac:dyDescent="0.3">
      <c r="A13155" s="3" t="s">
        <v>2</v>
      </c>
      <c r="B13155" s="3">
        <v>3.8685529999999999</v>
      </c>
    </row>
    <row r="13156" spans="1:2" x14ac:dyDescent="0.3">
      <c r="A13156" s="3" t="s">
        <v>2</v>
      </c>
      <c r="B13156" s="3">
        <v>4.8006859999999998</v>
      </c>
    </row>
    <row r="13157" spans="1:2" x14ac:dyDescent="0.3">
      <c r="A13157" s="3" t="s">
        <v>2</v>
      </c>
      <c r="B13157" s="3">
        <v>3.803509</v>
      </c>
    </row>
    <row r="13158" spans="1:2" x14ac:dyDescent="0.3">
      <c r="A13158" s="3" t="s">
        <v>2</v>
      </c>
      <c r="B13158" s="3">
        <v>6.2310730000000003</v>
      </c>
    </row>
    <row r="13159" spans="1:2" x14ac:dyDescent="0.3">
      <c r="A13159" s="3" t="s">
        <v>2</v>
      </c>
      <c r="B13159" s="3">
        <v>5.0359249999999998</v>
      </c>
    </row>
    <row r="13160" spans="1:2" x14ac:dyDescent="0.3">
      <c r="A13160" s="3" t="s">
        <v>2</v>
      </c>
      <c r="B13160" s="3">
        <v>4.436102</v>
      </c>
    </row>
    <row r="13161" spans="1:2" x14ac:dyDescent="0.3">
      <c r="A13161" s="3" t="s">
        <v>2</v>
      </c>
      <c r="B13161" s="3">
        <v>6.7136040000000001</v>
      </c>
    </row>
    <row r="13162" spans="1:2" x14ac:dyDescent="0.3">
      <c r="A13162" s="3" t="s">
        <v>2</v>
      </c>
      <c r="B13162" s="3">
        <v>3.821008</v>
      </c>
    </row>
    <row r="13163" spans="1:2" x14ac:dyDescent="0.3">
      <c r="A13163" s="3" t="s">
        <v>2</v>
      </c>
      <c r="B13163" s="3">
        <v>5.840662</v>
      </c>
    </row>
    <row r="13164" spans="1:2" x14ac:dyDescent="0.3">
      <c r="A13164" s="3" t="s">
        <v>2</v>
      </c>
      <c r="B13164" s="3">
        <v>3.6249099999999999</v>
      </c>
    </row>
    <row r="13165" spans="1:2" x14ac:dyDescent="0.3">
      <c r="A13165" s="3" t="s">
        <v>2</v>
      </c>
      <c r="B13165" s="3">
        <v>5.9168940000000001</v>
      </c>
    </row>
    <row r="13166" spans="1:2" x14ac:dyDescent="0.3">
      <c r="A13166" s="3" t="s">
        <v>2</v>
      </c>
      <c r="B13166" s="3">
        <v>6.4145789999999998</v>
      </c>
    </row>
    <row r="13167" spans="1:2" x14ac:dyDescent="0.3">
      <c r="A13167" s="3" t="s">
        <v>2</v>
      </c>
      <c r="B13167" s="3">
        <v>3.3005990000000001</v>
      </c>
    </row>
    <row r="13168" spans="1:2" x14ac:dyDescent="0.3">
      <c r="A13168" s="3" t="s">
        <v>2</v>
      </c>
      <c r="B13168" s="3">
        <v>6.6775710000000004</v>
      </c>
    </row>
    <row r="13169" spans="1:2" x14ac:dyDescent="0.3">
      <c r="A13169" s="3" t="s">
        <v>2</v>
      </c>
      <c r="B13169" s="3">
        <v>6.8524130000000003</v>
      </c>
    </row>
    <row r="13170" spans="1:2" x14ac:dyDescent="0.3">
      <c r="A13170" s="3" t="s">
        <v>2</v>
      </c>
      <c r="B13170" s="3">
        <v>3.0335589999999999</v>
      </c>
    </row>
    <row r="13171" spans="1:2" x14ac:dyDescent="0.3">
      <c r="A13171" s="3" t="s">
        <v>2</v>
      </c>
      <c r="B13171" s="3">
        <v>3.4031609999999999</v>
      </c>
    </row>
    <row r="13172" spans="1:2" x14ac:dyDescent="0.3">
      <c r="A13172" s="3" t="s">
        <v>2</v>
      </c>
      <c r="B13172" s="3">
        <v>3.7568730000000001</v>
      </c>
    </row>
    <row r="13173" spans="1:2" x14ac:dyDescent="0.3">
      <c r="A13173" s="3" t="s">
        <v>2</v>
      </c>
      <c r="B13173" s="3">
        <v>4.6355930000000001</v>
      </c>
    </row>
    <row r="13174" spans="1:2" x14ac:dyDescent="0.3">
      <c r="A13174" s="3" t="s">
        <v>2</v>
      </c>
      <c r="B13174" s="3">
        <v>3.624838</v>
      </c>
    </row>
    <row r="13175" spans="1:2" x14ac:dyDescent="0.3">
      <c r="A13175" s="3" t="s">
        <v>2</v>
      </c>
      <c r="B13175" s="3">
        <v>4.044035</v>
      </c>
    </row>
    <row r="13176" spans="1:2" x14ac:dyDescent="0.3">
      <c r="A13176" s="3" t="s">
        <v>2</v>
      </c>
      <c r="B13176" s="3">
        <v>5.8063880000000001</v>
      </c>
    </row>
    <row r="13177" spans="1:2" x14ac:dyDescent="0.3">
      <c r="A13177" s="3" t="s">
        <v>2</v>
      </c>
      <c r="B13177" s="3">
        <v>4.4850620000000001</v>
      </c>
    </row>
    <row r="13178" spans="1:2" x14ac:dyDescent="0.3">
      <c r="A13178" s="3" t="s">
        <v>2</v>
      </c>
      <c r="B13178" s="3">
        <v>5.7961390000000002</v>
      </c>
    </row>
    <row r="13179" spans="1:2" x14ac:dyDescent="0.3">
      <c r="A13179" s="3" t="s">
        <v>2</v>
      </c>
      <c r="B13179" s="3">
        <v>5.2526359999999999</v>
      </c>
    </row>
    <row r="13180" spans="1:2" x14ac:dyDescent="0.3">
      <c r="A13180" s="3" t="s">
        <v>2</v>
      </c>
      <c r="B13180" s="3">
        <v>6.6445730000000003</v>
      </c>
    </row>
    <row r="13181" spans="1:2" x14ac:dyDescent="0.3">
      <c r="A13181" s="3" t="s">
        <v>2</v>
      </c>
      <c r="B13181" s="3">
        <v>7.3557180000000004</v>
      </c>
    </row>
    <row r="13182" spans="1:2" x14ac:dyDescent="0.3">
      <c r="A13182" s="3" t="s">
        <v>2</v>
      </c>
      <c r="B13182" s="3">
        <v>3.7828240000000002</v>
      </c>
    </row>
    <row r="13183" spans="1:2" x14ac:dyDescent="0.3">
      <c r="A13183" s="3" t="s">
        <v>2</v>
      </c>
      <c r="B13183" s="3">
        <v>3.0134310000000002</v>
      </c>
    </row>
    <row r="13184" spans="1:2" x14ac:dyDescent="0.3">
      <c r="A13184" s="3" t="s">
        <v>2</v>
      </c>
      <c r="B13184" s="3">
        <v>5.2494209999999999</v>
      </c>
    </row>
    <row r="13185" spans="1:2" x14ac:dyDescent="0.3">
      <c r="A13185" s="3" t="s">
        <v>2</v>
      </c>
      <c r="B13185" s="3">
        <v>5.2681789999999999</v>
      </c>
    </row>
    <row r="13186" spans="1:2" x14ac:dyDescent="0.3">
      <c r="A13186" s="3" t="s">
        <v>2</v>
      </c>
      <c r="B13186" s="3">
        <v>4.8014890000000001</v>
      </c>
    </row>
    <row r="13187" spans="1:2" x14ac:dyDescent="0.3">
      <c r="A13187" s="3" t="s">
        <v>2</v>
      </c>
      <c r="B13187" s="3">
        <v>4.7610070000000002</v>
      </c>
    </row>
    <row r="13188" spans="1:2" x14ac:dyDescent="0.3">
      <c r="A13188" s="3" t="s">
        <v>2</v>
      </c>
      <c r="B13188" s="3">
        <v>4.1356869999999999</v>
      </c>
    </row>
    <row r="13189" spans="1:2" x14ac:dyDescent="0.3">
      <c r="A13189" s="3" t="s">
        <v>2</v>
      </c>
      <c r="B13189" s="3">
        <v>6.0917469999999998</v>
      </c>
    </row>
    <row r="13190" spans="1:2" x14ac:dyDescent="0.3">
      <c r="A13190" s="3" t="s">
        <v>2</v>
      </c>
      <c r="B13190" s="3">
        <v>4.951346</v>
      </c>
    </row>
    <row r="13191" spans="1:2" x14ac:dyDescent="0.3">
      <c r="A13191" s="3" t="s">
        <v>2</v>
      </c>
      <c r="B13191" s="3">
        <v>5.381202</v>
      </c>
    </row>
    <row r="13192" spans="1:2" x14ac:dyDescent="0.3">
      <c r="A13192" s="3" t="s">
        <v>2</v>
      </c>
      <c r="B13192" s="3">
        <v>6.5249949999999997</v>
      </c>
    </row>
    <row r="13193" spans="1:2" x14ac:dyDescent="0.3">
      <c r="A13193" s="3" t="s">
        <v>2</v>
      </c>
      <c r="B13193" s="3">
        <v>4.0574349999999999</v>
      </c>
    </row>
    <row r="13194" spans="1:2" x14ac:dyDescent="0.3">
      <c r="A13194" s="3" t="s">
        <v>2</v>
      </c>
      <c r="B13194" s="3">
        <v>6.6898330000000001</v>
      </c>
    </row>
    <row r="13195" spans="1:2" x14ac:dyDescent="0.3">
      <c r="A13195" s="3" t="s">
        <v>2</v>
      </c>
      <c r="B13195" s="3">
        <v>5.113944</v>
      </c>
    </row>
    <row r="13196" spans="1:2" x14ac:dyDescent="0.3">
      <c r="A13196" s="3" t="s">
        <v>2</v>
      </c>
      <c r="B13196" s="3">
        <v>6.2048389999999998</v>
      </c>
    </row>
    <row r="13197" spans="1:2" x14ac:dyDescent="0.3">
      <c r="A13197" s="3" t="s">
        <v>2</v>
      </c>
      <c r="B13197" s="3">
        <v>3.5257179999999999</v>
      </c>
    </row>
    <row r="13198" spans="1:2" x14ac:dyDescent="0.3">
      <c r="A13198" s="3" t="s">
        <v>2</v>
      </c>
      <c r="B13198" s="3">
        <v>4.6227660000000004</v>
      </c>
    </row>
    <row r="13199" spans="1:2" x14ac:dyDescent="0.3">
      <c r="A13199" s="3" t="s">
        <v>2</v>
      </c>
      <c r="B13199" s="3">
        <v>4.7567779999999997</v>
      </c>
    </row>
    <row r="13200" spans="1:2" x14ac:dyDescent="0.3">
      <c r="A13200" s="3" t="s">
        <v>2</v>
      </c>
      <c r="B13200" s="3">
        <v>4.7912850000000002</v>
      </c>
    </row>
    <row r="13201" spans="1:2" x14ac:dyDescent="0.3">
      <c r="A13201" s="3" t="s">
        <v>2</v>
      </c>
      <c r="B13201" s="3">
        <v>4.6421479999999997</v>
      </c>
    </row>
    <row r="13202" spans="1:2" x14ac:dyDescent="0.3">
      <c r="A13202" s="3" t="s">
        <v>2</v>
      </c>
      <c r="B13202" s="3">
        <v>4.3531839999999997</v>
      </c>
    </row>
    <row r="13203" spans="1:2" x14ac:dyDescent="0.3">
      <c r="A13203" s="3" t="s">
        <v>2</v>
      </c>
      <c r="B13203" s="3">
        <v>4.344767</v>
      </c>
    </row>
    <row r="13204" spans="1:2" x14ac:dyDescent="0.3">
      <c r="A13204" s="3" t="s">
        <v>2</v>
      </c>
      <c r="B13204" s="3">
        <v>4.5305390000000001</v>
      </c>
    </row>
    <row r="13205" spans="1:2" x14ac:dyDescent="0.3">
      <c r="A13205" s="3" t="s">
        <v>2</v>
      </c>
      <c r="B13205" s="3">
        <v>3.4477730000000002</v>
      </c>
    </row>
    <row r="13206" spans="1:2" x14ac:dyDescent="0.3">
      <c r="A13206" s="3" t="s">
        <v>2</v>
      </c>
      <c r="B13206" s="3">
        <v>4.4396969999999998</v>
      </c>
    </row>
    <row r="13207" spans="1:2" x14ac:dyDescent="0.3">
      <c r="A13207" s="3" t="s">
        <v>2</v>
      </c>
      <c r="B13207" s="3">
        <v>5.2076399999999996</v>
      </c>
    </row>
    <row r="13208" spans="1:2" x14ac:dyDescent="0.3">
      <c r="A13208" s="3" t="s">
        <v>2</v>
      </c>
      <c r="B13208" s="3">
        <v>3.8098779999999999</v>
      </c>
    </row>
    <row r="13209" spans="1:2" x14ac:dyDescent="0.3">
      <c r="A13209" s="3" t="s">
        <v>2</v>
      </c>
      <c r="B13209" s="3">
        <v>6.1821659999999996</v>
      </c>
    </row>
    <row r="13210" spans="1:2" x14ac:dyDescent="0.3">
      <c r="A13210" s="3" t="s">
        <v>2</v>
      </c>
      <c r="B13210" s="3">
        <v>4.9534609999999999</v>
      </c>
    </row>
    <row r="13211" spans="1:2" x14ac:dyDescent="0.3">
      <c r="A13211" s="3" t="s">
        <v>2</v>
      </c>
      <c r="B13211" s="3">
        <v>3.249174</v>
      </c>
    </row>
    <row r="13212" spans="1:2" x14ac:dyDescent="0.3">
      <c r="A13212" s="3" t="s">
        <v>2</v>
      </c>
      <c r="B13212" s="3">
        <v>3.585537</v>
      </c>
    </row>
    <row r="13213" spans="1:2" x14ac:dyDescent="0.3">
      <c r="A13213" s="3" t="s">
        <v>2</v>
      </c>
      <c r="B13213" s="3">
        <v>4.4877700000000003</v>
      </c>
    </row>
    <row r="13214" spans="1:2" x14ac:dyDescent="0.3">
      <c r="A13214" s="3" t="s">
        <v>2</v>
      </c>
      <c r="B13214" s="3">
        <v>3.1440169999999998</v>
      </c>
    </row>
    <row r="13215" spans="1:2" x14ac:dyDescent="0.3">
      <c r="A13215" s="3" t="s">
        <v>2</v>
      </c>
      <c r="B13215" s="3">
        <v>3.4952230000000002</v>
      </c>
    </row>
    <row r="13216" spans="1:2" x14ac:dyDescent="0.3">
      <c r="A13216" s="3" t="s">
        <v>2</v>
      </c>
      <c r="B13216" s="3">
        <v>3.9873479999999999</v>
      </c>
    </row>
    <row r="13217" spans="1:2" x14ac:dyDescent="0.3">
      <c r="A13217" s="3" t="s">
        <v>2</v>
      </c>
      <c r="B13217" s="3">
        <v>3.0226829999999998</v>
      </c>
    </row>
    <row r="13218" spans="1:2" x14ac:dyDescent="0.3">
      <c r="A13218" s="3" t="s">
        <v>2</v>
      </c>
      <c r="B13218" s="3">
        <v>3.0593889999999999</v>
      </c>
    </row>
    <row r="13219" spans="1:2" x14ac:dyDescent="0.3">
      <c r="A13219" s="3" t="s">
        <v>2</v>
      </c>
      <c r="B13219" s="3">
        <v>4.2612249999999996</v>
      </c>
    </row>
    <row r="13220" spans="1:2" x14ac:dyDescent="0.3">
      <c r="A13220" s="3" t="s">
        <v>2</v>
      </c>
      <c r="B13220" s="3">
        <v>3.9645440000000001</v>
      </c>
    </row>
    <row r="13221" spans="1:2" x14ac:dyDescent="0.3">
      <c r="A13221" s="3" t="s">
        <v>2</v>
      </c>
      <c r="B13221" s="3">
        <v>3.8129010000000001</v>
      </c>
    </row>
    <row r="13222" spans="1:2" x14ac:dyDescent="0.3">
      <c r="A13222" s="3" t="s">
        <v>2</v>
      </c>
      <c r="B13222" s="3">
        <v>2.6185900000000002</v>
      </c>
    </row>
    <row r="13223" spans="1:2" x14ac:dyDescent="0.3">
      <c r="A13223" s="3" t="s">
        <v>2</v>
      </c>
      <c r="B13223" s="3">
        <v>4.0825440000000004</v>
      </c>
    </row>
    <row r="13224" spans="1:2" x14ac:dyDescent="0.3">
      <c r="A13224" s="3" t="s">
        <v>2</v>
      </c>
      <c r="B13224" s="3">
        <v>5.3984860000000001</v>
      </c>
    </row>
    <row r="13225" spans="1:2" x14ac:dyDescent="0.3">
      <c r="A13225" s="3" t="s">
        <v>2</v>
      </c>
      <c r="B13225" s="3">
        <v>4.0079940000000001</v>
      </c>
    </row>
    <row r="13226" spans="1:2" x14ac:dyDescent="0.3">
      <c r="A13226" s="3" t="s">
        <v>2</v>
      </c>
      <c r="B13226" s="3">
        <v>5.400163</v>
      </c>
    </row>
    <row r="13227" spans="1:2" x14ac:dyDescent="0.3">
      <c r="A13227" s="3" t="s">
        <v>2</v>
      </c>
      <c r="B13227" s="3">
        <v>4.5419520000000002</v>
      </c>
    </row>
    <row r="13228" spans="1:2" x14ac:dyDescent="0.3">
      <c r="A13228" s="3" t="s">
        <v>2</v>
      </c>
      <c r="B13228" s="3">
        <v>6.5219079999999998</v>
      </c>
    </row>
    <row r="13229" spans="1:2" x14ac:dyDescent="0.3">
      <c r="A13229" s="3" t="s">
        <v>2</v>
      </c>
      <c r="B13229" s="3">
        <v>6.508947</v>
      </c>
    </row>
    <row r="13230" spans="1:2" x14ac:dyDescent="0.3">
      <c r="A13230" s="3" t="s">
        <v>2</v>
      </c>
      <c r="B13230" s="3">
        <v>4.455425</v>
      </c>
    </row>
    <row r="13231" spans="1:2" x14ac:dyDescent="0.3">
      <c r="A13231" s="3" t="s">
        <v>2</v>
      </c>
      <c r="B13231" s="3">
        <v>4.6032200000000003</v>
      </c>
    </row>
    <row r="13232" spans="1:2" x14ac:dyDescent="0.3">
      <c r="A13232" s="3" t="s">
        <v>2</v>
      </c>
      <c r="B13232" s="3">
        <v>4.7969280000000003</v>
      </c>
    </row>
    <row r="13233" spans="1:2" x14ac:dyDescent="0.3">
      <c r="A13233" s="3" t="s">
        <v>2</v>
      </c>
      <c r="B13233" s="3">
        <v>5.6088500000000003</v>
      </c>
    </row>
    <row r="13234" spans="1:2" x14ac:dyDescent="0.3">
      <c r="A13234" s="3" t="s">
        <v>2</v>
      </c>
      <c r="B13234" s="3">
        <v>5.0281929999999999</v>
      </c>
    </row>
    <row r="13235" spans="1:2" x14ac:dyDescent="0.3">
      <c r="A13235" s="3" t="s">
        <v>2</v>
      </c>
      <c r="B13235" s="3">
        <v>3.431686</v>
      </c>
    </row>
    <row r="13236" spans="1:2" x14ac:dyDescent="0.3">
      <c r="A13236" s="3" t="s">
        <v>2</v>
      </c>
      <c r="B13236" s="3">
        <v>3.6289030000000002</v>
      </c>
    </row>
    <row r="13237" spans="1:2" x14ac:dyDescent="0.3">
      <c r="A13237" s="3" t="s">
        <v>2</v>
      </c>
      <c r="B13237" s="3">
        <v>3.1979690000000001</v>
      </c>
    </row>
    <row r="13238" spans="1:2" x14ac:dyDescent="0.3">
      <c r="A13238" s="3" t="s">
        <v>2</v>
      </c>
      <c r="B13238" s="3">
        <v>3.1911640000000001</v>
      </c>
    </row>
    <row r="13239" spans="1:2" x14ac:dyDescent="0.3">
      <c r="A13239" s="3" t="s">
        <v>2</v>
      </c>
      <c r="B13239" s="3">
        <v>3.0248210000000002</v>
      </c>
    </row>
    <row r="13240" spans="1:2" x14ac:dyDescent="0.3">
      <c r="A13240" s="3" t="s">
        <v>2</v>
      </c>
      <c r="B13240" s="3">
        <v>3.056495</v>
      </c>
    </row>
    <row r="13241" spans="1:2" x14ac:dyDescent="0.3">
      <c r="A13241" s="3" t="s">
        <v>2</v>
      </c>
      <c r="B13241" s="3">
        <v>3.8868900000000002</v>
      </c>
    </row>
    <row r="13242" spans="1:2" x14ac:dyDescent="0.3">
      <c r="A13242" s="3" t="s">
        <v>2</v>
      </c>
      <c r="B13242" s="3">
        <v>2.9003800000000002</v>
      </c>
    </row>
    <row r="13243" spans="1:2" x14ac:dyDescent="0.3">
      <c r="A13243" s="3" t="s">
        <v>2</v>
      </c>
      <c r="B13243" s="3">
        <v>4.1524200000000002</v>
      </c>
    </row>
    <row r="13244" spans="1:2" x14ac:dyDescent="0.3">
      <c r="A13244" s="3" t="s">
        <v>2</v>
      </c>
      <c r="B13244" s="3">
        <v>3.1070769999999999</v>
      </c>
    </row>
    <row r="13245" spans="1:2" x14ac:dyDescent="0.3">
      <c r="A13245" s="3" t="s">
        <v>2</v>
      </c>
      <c r="B13245" s="3">
        <v>3.074373</v>
      </c>
    </row>
    <row r="13246" spans="1:2" x14ac:dyDescent="0.3">
      <c r="A13246" s="3" t="s">
        <v>2</v>
      </c>
      <c r="B13246" s="3">
        <v>3.5170409999999999</v>
      </c>
    </row>
    <row r="13247" spans="1:2" x14ac:dyDescent="0.3">
      <c r="A13247" s="3" t="s">
        <v>2</v>
      </c>
      <c r="B13247" s="3">
        <v>3.7501579999999999</v>
      </c>
    </row>
    <row r="13248" spans="1:2" x14ac:dyDescent="0.3">
      <c r="A13248" s="3" t="s">
        <v>2</v>
      </c>
      <c r="B13248" s="3">
        <v>4.3980129999999997</v>
      </c>
    </row>
    <row r="13249" spans="1:2" x14ac:dyDescent="0.3">
      <c r="A13249" s="3" t="s">
        <v>2</v>
      </c>
      <c r="B13249" s="3">
        <v>5.1456749999999998</v>
      </c>
    </row>
    <row r="13250" spans="1:2" x14ac:dyDescent="0.3">
      <c r="A13250" s="3" t="s">
        <v>2</v>
      </c>
      <c r="B13250" s="3">
        <v>4.125286</v>
      </c>
    </row>
    <row r="13251" spans="1:2" x14ac:dyDescent="0.3">
      <c r="A13251" s="3" t="s">
        <v>2</v>
      </c>
      <c r="B13251" s="3">
        <v>4.1362370000000004</v>
      </c>
    </row>
    <row r="13252" spans="1:2" x14ac:dyDescent="0.3">
      <c r="A13252" s="3" t="s">
        <v>2</v>
      </c>
      <c r="B13252" s="3">
        <v>4.1650159999999996</v>
      </c>
    </row>
    <row r="13253" spans="1:2" x14ac:dyDescent="0.3">
      <c r="A13253" s="3" t="s">
        <v>2</v>
      </c>
      <c r="B13253" s="3">
        <v>4.4072279999999999</v>
      </c>
    </row>
    <row r="13254" spans="1:2" x14ac:dyDescent="0.3">
      <c r="A13254" s="3" t="s">
        <v>2</v>
      </c>
      <c r="B13254" s="3">
        <v>4.3596519999999996</v>
      </c>
    </row>
    <row r="13255" spans="1:2" x14ac:dyDescent="0.3">
      <c r="A13255" s="3" t="s">
        <v>2</v>
      </c>
      <c r="B13255" s="3">
        <v>5.7527480000000004</v>
      </c>
    </row>
    <row r="13256" spans="1:2" x14ac:dyDescent="0.3">
      <c r="A13256" s="3" t="s">
        <v>2</v>
      </c>
      <c r="B13256" s="3">
        <v>5.5776149999999998</v>
      </c>
    </row>
    <row r="13257" spans="1:2" x14ac:dyDescent="0.3">
      <c r="A13257" s="3" t="s">
        <v>2</v>
      </c>
      <c r="B13257" s="3">
        <v>4.0989760000000004</v>
      </c>
    </row>
    <row r="13258" spans="1:2" x14ac:dyDescent="0.3">
      <c r="A13258" s="3" t="s">
        <v>2</v>
      </c>
      <c r="B13258" s="3">
        <v>4.3879489999999999</v>
      </c>
    </row>
    <row r="13259" spans="1:2" x14ac:dyDescent="0.3">
      <c r="A13259" s="3" t="s">
        <v>2</v>
      </c>
      <c r="B13259" s="3">
        <v>4.4906410000000001</v>
      </c>
    </row>
    <row r="13260" spans="1:2" x14ac:dyDescent="0.3">
      <c r="A13260" s="3" t="s">
        <v>2</v>
      </c>
      <c r="B13260" s="3">
        <v>4.460191</v>
      </c>
    </row>
    <row r="13261" spans="1:2" x14ac:dyDescent="0.3">
      <c r="A13261" s="3" t="s">
        <v>2</v>
      </c>
      <c r="B13261" s="3">
        <v>4.7418620000000002</v>
      </c>
    </row>
    <row r="13262" spans="1:2" x14ac:dyDescent="0.3">
      <c r="A13262" s="3" t="s">
        <v>2</v>
      </c>
      <c r="B13262" s="3">
        <v>3.5587270000000002</v>
      </c>
    </row>
    <row r="13263" spans="1:2" x14ac:dyDescent="0.3">
      <c r="A13263" s="3" t="s">
        <v>2</v>
      </c>
      <c r="B13263" s="3">
        <v>3.580759</v>
      </c>
    </row>
    <row r="13264" spans="1:2" x14ac:dyDescent="0.3">
      <c r="A13264" s="3" t="s">
        <v>2</v>
      </c>
      <c r="B13264" s="3">
        <v>4.0191169999999996</v>
      </c>
    </row>
    <row r="13265" spans="1:2" x14ac:dyDescent="0.3">
      <c r="A13265" s="3" t="s">
        <v>2</v>
      </c>
      <c r="B13265" s="3">
        <v>3.7091270000000001</v>
      </c>
    </row>
    <row r="13266" spans="1:2" x14ac:dyDescent="0.3">
      <c r="A13266" s="3" t="s">
        <v>2</v>
      </c>
      <c r="B13266" s="3">
        <v>4.9654239999999996</v>
      </c>
    </row>
    <row r="13267" spans="1:2" x14ac:dyDescent="0.3">
      <c r="A13267" s="3" t="s">
        <v>2</v>
      </c>
      <c r="B13267" s="3">
        <v>5.0558149999999999</v>
      </c>
    </row>
    <row r="13268" spans="1:2" x14ac:dyDescent="0.3">
      <c r="A13268" s="3" t="s">
        <v>2</v>
      </c>
      <c r="B13268" s="3">
        <v>5.5451129999999997</v>
      </c>
    </row>
    <row r="13269" spans="1:2" x14ac:dyDescent="0.3">
      <c r="A13269" s="3" t="s">
        <v>2</v>
      </c>
      <c r="B13269" s="3">
        <v>4.4170020000000001</v>
      </c>
    </row>
    <row r="13270" spans="1:2" x14ac:dyDescent="0.3">
      <c r="A13270" s="3" t="s">
        <v>2</v>
      </c>
      <c r="B13270" s="3">
        <v>4.4634460000000002</v>
      </c>
    </row>
    <row r="13271" spans="1:2" x14ac:dyDescent="0.3">
      <c r="A13271" s="3" t="s">
        <v>2</v>
      </c>
      <c r="B13271" s="3">
        <v>4.0601079999999996</v>
      </c>
    </row>
    <row r="13272" spans="1:2" x14ac:dyDescent="0.3">
      <c r="A13272" s="3" t="s">
        <v>2</v>
      </c>
      <c r="B13272" s="3">
        <v>3.8652829999999998</v>
      </c>
    </row>
    <row r="13273" spans="1:2" x14ac:dyDescent="0.3">
      <c r="A13273" s="3" t="s">
        <v>2</v>
      </c>
      <c r="B13273" s="3">
        <v>3.952115</v>
      </c>
    </row>
    <row r="13274" spans="1:2" x14ac:dyDescent="0.3">
      <c r="A13274" s="3" t="s">
        <v>2</v>
      </c>
      <c r="B13274" s="3">
        <v>3.9419759999999999</v>
      </c>
    </row>
    <row r="13275" spans="1:2" x14ac:dyDescent="0.3">
      <c r="A13275" s="3" t="s">
        <v>2</v>
      </c>
      <c r="B13275" s="3">
        <v>4.4464689999999996</v>
      </c>
    </row>
    <row r="13276" spans="1:2" x14ac:dyDescent="0.3">
      <c r="A13276" s="3" t="s">
        <v>2</v>
      </c>
      <c r="B13276" s="3">
        <v>3.5933649999999999</v>
      </c>
    </row>
    <row r="13277" spans="1:2" x14ac:dyDescent="0.3">
      <c r="A13277" s="3" t="s">
        <v>2</v>
      </c>
      <c r="B13277" s="3">
        <v>4.2924249999999997</v>
      </c>
    </row>
    <row r="13278" spans="1:2" x14ac:dyDescent="0.3">
      <c r="A13278" s="3" t="s">
        <v>2</v>
      </c>
      <c r="B13278" s="3">
        <v>4.107246</v>
      </c>
    </row>
    <row r="13279" spans="1:2" x14ac:dyDescent="0.3">
      <c r="A13279" s="3" t="s">
        <v>2</v>
      </c>
      <c r="B13279" s="3">
        <v>3.4953970000000001</v>
      </c>
    </row>
    <row r="13280" spans="1:2" x14ac:dyDescent="0.3">
      <c r="A13280" s="3" t="s">
        <v>2</v>
      </c>
      <c r="B13280" s="3">
        <v>5.1598199999999999</v>
      </c>
    </row>
    <row r="13281" spans="1:2" x14ac:dyDescent="0.3">
      <c r="A13281" s="3" t="s">
        <v>2</v>
      </c>
      <c r="B13281" s="3">
        <v>3.611434</v>
      </c>
    </row>
    <row r="13282" spans="1:2" x14ac:dyDescent="0.3">
      <c r="A13282" s="3" t="s">
        <v>2</v>
      </c>
      <c r="B13282" s="3">
        <v>2.4574889999999998</v>
      </c>
    </row>
    <row r="13283" spans="1:2" x14ac:dyDescent="0.3">
      <c r="A13283" s="3" t="s">
        <v>2</v>
      </c>
      <c r="B13283" s="3">
        <v>3.7015669999999998</v>
      </c>
    </row>
    <row r="13284" spans="1:2" x14ac:dyDescent="0.3">
      <c r="A13284" s="3" t="s">
        <v>2</v>
      </c>
      <c r="B13284" s="3">
        <v>2.2370589999999999</v>
      </c>
    </row>
    <row r="13285" spans="1:2" x14ac:dyDescent="0.3">
      <c r="A13285" s="3" t="s">
        <v>2</v>
      </c>
      <c r="B13285" s="3">
        <v>2.456817</v>
      </c>
    </row>
    <row r="13286" spans="1:2" x14ac:dyDescent="0.3">
      <c r="A13286" s="3" t="s">
        <v>2</v>
      </c>
      <c r="B13286" s="3">
        <v>3.30884</v>
      </c>
    </row>
    <row r="13287" spans="1:2" x14ac:dyDescent="0.3">
      <c r="A13287" s="3" t="s">
        <v>2</v>
      </c>
      <c r="B13287" s="3">
        <v>2.3591229999999999</v>
      </c>
    </row>
    <row r="13288" spans="1:2" x14ac:dyDescent="0.3">
      <c r="A13288" s="3" t="s">
        <v>2</v>
      </c>
      <c r="B13288" s="3">
        <v>3.1941069999999998</v>
      </c>
    </row>
    <row r="13289" spans="1:2" x14ac:dyDescent="0.3">
      <c r="A13289" s="3" t="s">
        <v>2</v>
      </c>
      <c r="B13289" s="3">
        <v>4.0662640000000003</v>
      </c>
    </row>
    <row r="13290" spans="1:2" x14ac:dyDescent="0.3">
      <c r="A13290" s="3" t="s">
        <v>2</v>
      </c>
      <c r="B13290" s="3">
        <v>4.2186669999999999</v>
      </c>
    </row>
    <row r="13291" spans="1:2" x14ac:dyDescent="0.3">
      <c r="A13291" s="3" t="s">
        <v>2</v>
      </c>
      <c r="B13291" s="3">
        <v>3.6976049999999998</v>
      </c>
    </row>
    <row r="13292" spans="1:2" x14ac:dyDescent="0.3">
      <c r="A13292" s="3" t="s">
        <v>2</v>
      </c>
      <c r="B13292" s="3">
        <v>4.1557399999999998</v>
      </c>
    </row>
    <row r="13293" spans="1:2" x14ac:dyDescent="0.3">
      <c r="A13293" s="3" t="s">
        <v>2</v>
      </c>
      <c r="B13293" s="3">
        <v>4.0066179999999996</v>
      </c>
    </row>
    <row r="13294" spans="1:2" x14ac:dyDescent="0.3">
      <c r="A13294" s="3" t="s">
        <v>2</v>
      </c>
      <c r="B13294" s="3">
        <v>4.9438519999999997</v>
      </c>
    </row>
    <row r="13295" spans="1:2" x14ac:dyDescent="0.3">
      <c r="A13295" s="3" t="s">
        <v>2</v>
      </c>
      <c r="B13295" s="3">
        <v>5.0271910000000002</v>
      </c>
    </row>
    <row r="13296" spans="1:2" x14ac:dyDescent="0.3">
      <c r="A13296" s="3" t="s">
        <v>2</v>
      </c>
      <c r="B13296" s="3">
        <v>4.9467739999999996</v>
      </c>
    </row>
    <row r="13297" spans="1:2" x14ac:dyDescent="0.3">
      <c r="A13297" s="3" t="s">
        <v>2</v>
      </c>
      <c r="B13297" s="3">
        <v>5.084416</v>
      </c>
    </row>
    <row r="13298" spans="1:2" x14ac:dyDescent="0.3">
      <c r="A13298" s="3" t="s">
        <v>2</v>
      </c>
      <c r="B13298" s="3">
        <v>4.7138720000000003</v>
      </c>
    </row>
    <row r="13299" spans="1:2" x14ac:dyDescent="0.3">
      <c r="A13299" s="3" t="s">
        <v>2</v>
      </c>
      <c r="B13299" s="3">
        <v>5.125318</v>
      </c>
    </row>
    <row r="13300" spans="1:2" x14ac:dyDescent="0.3">
      <c r="A13300" s="3" t="s">
        <v>2</v>
      </c>
      <c r="B13300" s="3">
        <v>7.1697699999999998</v>
      </c>
    </row>
    <row r="13301" spans="1:2" x14ac:dyDescent="0.3">
      <c r="A13301" s="3" t="s">
        <v>2</v>
      </c>
      <c r="B13301" s="3">
        <v>4.4561210000000004</v>
      </c>
    </row>
    <row r="13302" spans="1:2" x14ac:dyDescent="0.3">
      <c r="A13302" s="3" t="s">
        <v>2</v>
      </c>
      <c r="B13302" s="3">
        <v>3.8524780000000001</v>
      </c>
    </row>
    <row r="13303" spans="1:2" x14ac:dyDescent="0.3">
      <c r="A13303" s="3" t="s">
        <v>2</v>
      </c>
      <c r="B13303" s="3">
        <v>2.9851540000000001</v>
      </c>
    </row>
    <row r="13304" spans="1:2" x14ac:dyDescent="0.3">
      <c r="A13304" s="3" t="s">
        <v>2</v>
      </c>
      <c r="B13304" s="3">
        <v>3.1582880000000002</v>
      </c>
    </row>
    <row r="13305" spans="1:2" x14ac:dyDescent="0.3">
      <c r="A13305" s="3" t="s">
        <v>2</v>
      </c>
      <c r="B13305" s="3">
        <v>2.9814850000000002</v>
      </c>
    </row>
    <row r="13306" spans="1:2" x14ac:dyDescent="0.3">
      <c r="A13306" s="3" t="s">
        <v>2</v>
      </c>
      <c r="B13306" s="3">
        <v>2.963428</v>
      </c>
    </row>
    <row r="13307" spans="1:2" x14ac:dyDescent="0.3">
      <c r="A13307" s="3" t="s">
        <v>2</v>
      </c>
      <c r="B13307" s="3">
        <v>3.499377</v>
      </c>
    </row>
    <row r="13308" spans="1:2" x14ac:dyDescent="0.3">
      <c r="A13308" s="3" t="s">
        <v>2</v>
      </c>
      <c r="B13308" s="3">
        <v>3.0733130000000002</v>
      </c>
    </row>
    <row r="13309" spans="1:2" x14ac:dyDescent="0.3">
      <c r="A13309" s="3" t="s">
        <v>2</v>
      </c>
      <c r="B13309" s="3">
        <v>3.307655</v>
      </c>
    </row>
    <row r="13310" spans="1:2" x14ac:dyDescent="0.3">
      <c r="A13310" s="3" t="s">
        <v>2</v>
      </c>
      <c r="B13310" s="3">
        <v>4.3456400000000004</v>
      </c>
    </row>
    <row r="13311" spans="1:2" x14ac:dyDescent="0.3">
      <c r="A13311" s="3" t="s">
        <v>2</v>
      </c>
      <c r="B13311" s="3">
        <v>3.5199739999999999</v>
      </c>
    </row>
    <row r="13312" spans="1:2" x14ac:dyDescent="0.3">
      <c r="A13312" s="3" t="s">
        <v>2</v>
      </c>
      <c r="B13312" s="3">
        <v>2.9702679999999999</v>
      </c>
    </row>
    <row r="13313" spans="1:2" x14ac:dyDescent="0.3">
      <c r="A13313" s="3" t="s">
        <v>2</v>
      </c>
      <c r="B13313" s="3">
        <v>2.415365</v>
      </c>
    </row>
    <row r="13314" spans="1:2" x14ac:dyDescent="0.3">
      <c r="A13314" s="3" t="s">
        <v>2</v>
      </c>
      <c r="B13314" s="3">
        <v>3.4426230000000002</v>
      </c>
    </row>
    <row r="13315" spans="1:2" x14ac:dyDescent="0.3">
      <c r="A13315" s="3" t="s">
        <v>2</v>
      </c>
      <c r="B13315" s="3">
        <v>3.0567310000000001</v>
      </c>
    </row>
    <row r="13316" spans="1:2" x14ac:dyDescent="0.3">
      <c r="A13316" s="3" t="s">
        <v>2</v>
      </c>
      <c r="B13316" s="3">
        <v>3.203436</v>
      </c>
    </row>
    <row r="13317" spans="1:2" x14ac:dyDescent="0.3">
      <c r="A13317" s="3" t="s">
        <v>2</v>
      </c>
      <c r="B13317" s="3">
        <v>4.2301890000000002</v>
      </c>
    </row>
    <row r="13318" spans="1:2" x14ac:dyDescent="0.3">
      <c r="A13318" s="3" t="s">
        <v>2</v>
      </c>
      <c r="B13318" s="3">
        <v>4.2122970000000004</v>
      </c>
    </row>
    <row r="13319" spans="1:2" x14ac:dyDescent="0.3">
      <c r="A13319" s="3" t="s">
        <v>2</v>
      </c>
      <c r="B13319" s="3">
        <v>3.86721</v>
      </c>
    </row>
    <row r="13320" spans="1:2" x14ac:dyDescent="0.3">
      <c r="A13320" s="3" t="s">
        <v>2</v>
      </c>
      <c r="B13320" s="3">
        <v>5.127548</v>
      </c>
    </row>
    <row r="13321" spans="1:2" x14ac:dyDescent="0.3">
      <c r="A13321" s="3" t="s">
        <v>2</v>
      </c>
      <c r="B13321" s="3">
        <v>3.9139539999999999</v>
      </c>
    </row>
    <row r="13322" spans="1:2" x14ac:dyDescent="0.3">
      <c r="A13322" s="3" t="s">
        <v>2</v>
      </c>
      <c r="B13322" s="3">
        <v>4.3390700000000004</v>
      </c>
    </row>
    <row r="13323" spans="1:2" x14ac:dyDescent="0.3">
      <c r="A13323" s="3" t="s">
        <v>2</v>
      </c>
      <c r="B13323" s="3">
        <v>3.8373550000000001</v>
      </c>
    </row>
    <row r="13324" spans="1:2" x14ac:dyDescent="0.3">
      <c r="A13324" s="3" t="s">
        <v>2</v>
      </c>
      <c r="B13324" s="3">
        <v>3.7523</v>
      </c>
    </row>
    <row r="13325" spans="1:2" x14ac:dyDescent="0.3">
      <c r="A13325" s="3" t="s">
        <v>2</v>
      </c>
      <c r="B13325" s="3">
        <v>3.353567</v>
      </c>
    </row>
    <row r="13326" spans="1:2" x14ac:dyDescent="0.3">
      <c r="A13326" s="3" t="s">
        <v>2</v>
      </c>
      <c r="B13326" s="3">
        <v>2.6616110000000002</v>
      </c>
    </row>
    <row r="13327" spans="1:2" x14ac:dyDescent="0.3">
      <c r="A13327" s="3" t="s">
        <v>2</v>
      </c>
      <c r="B13327" s="3">
        <v>4.8163419999999997</v>
      </c>
    </row>
    <row r="13328" spans="1:2" x14ac:dyDescent="0.3">
      <c r="A13328" s="3" t="s">
        <v>2</v>
      </c>
      <c r="B13328" s="3">
        <v>5.0344420000000003</v>
      </c>
    </row>
    <row r="13329" spans="1:2" x14ac:dyDescent="0.3">
      <c r="A13329" s="3" t="s">
        <v>2</v>
      </c>
      <c r="B13329" s="3">
        <v>3.5295670000000001</v>
      </c>
    </row>
    <row r="13330" spans="1:2" x14ac:dyDescent="0.3">
      <c r="A13330" s="3" t="s">
        <v>2</v>
      </c>
      <c r="B13330" s="3">
        <v>2.4129209999999999</v>
      </c>
    </row>
    <row r="13331" spans="1:2" x14ac:dyDescent="0.3">
      <c r="A13331" s="3" t="s">
        <v>2</v>
      </c>
      <c r="B13331" s="3">
        <v>2.9935719999999999</v>
      </c>
    </row>
    <row r="13332" spans="1:2" x14ac:dyDescent="0.3">
      <c r="A13332" s="3" t="s">
        <v>2</v>
      </c>
      <c r="B13332" s="3">
        <v>3.0976219999999999</v>
      </c>
    </row>
    <row r="13333" spans="1:2" x14ac:dyDescent="0.3">
      <c r="A13333" s="3" t="s">
        <v>2</v>
      </c>
      <c r="B13333" s="3">
        <v>3.0999850000000002</v>
      </c>
    </row>
    <row r="13334" spans="1:2" x14ac:dyDescent="0.3">
      <c r="A13334" s="3" t="s">
        <v>2</v>
      </c>
      <c r="B13334" s="3">
        <v>3.658849</v>
      </c>
    </row>
    <row r="13335" spans="1:2" x14ac:dyDescent="0.3">
      <c r="A13335" s="3" t="s">
        <v>2</v>
      </c>
      <c r="B13335" s="3">
        <v>3.6057929999999998</v>
      </c>
    </row>
    <row r="13336" spans="1:2" x14ac:dyDescent="0.3">
      <c r="A13336" s="3" t="s">
        <v>2</v>
      </c>
      <c r="B13336" s="3">
        <v>3.6132819999999999</v>
      </c>
    </row>
    <row r="13337" spans="1:2" x14ac:dyDescent="0.3">
      <c r="A13337" s="3" t="s">
        <v>2</v>
      </c>
      <c r="B13337" s="3">
        <v>3.0716679999999998</v>
      </c>
    </row>
    <row r="13338" spans="1:2" x14ac:dyDescent="0.3">
      <c r="A13338" s="3" t="s">
        <v>2</v>
      </c>
      <c r="B13338" s="3">
        <v>3.6517010000000001</v>
      </c>
    </row>
    <row r="13339" spans="1:2" x14ac:dyDescent="0.3">
      <c r="A13339" s="3" t="s">
        <v>2</v>
      </c>
      <c r="B13339" s="3">
        <v>3.6754440000000002</v>
      </c>
    </row>
    <row r="13340" spans="1:2" x14ac:dyDescent="0.3">
      <c r="A13340" s="3" t="s">
        <v>2</v>
      </c>
      <c r="B13340" s="3">
        <v>3.3487740000000001</v>
      </c>
    </row>
    <row r="13341" spans="1:2" x14ac:dyDescent="0.3">
      <c r="A13341" s="3" t="s">
        <v>2</v>
      </c>
      <c r="B13341" s="3">
        <v>3.9264060000000001</v>
      </c>
    </row>
    <row r="13342" spans="1:2" x14ac:dyDescent="0.3">
      <c r="A13342" s="3" t="s">
        <v>2</v>
      </c>
      <c r="B13342" s="3">
        <v>3.0588090000000001</v>
      </c>
    </row>
    <row r="13343" spans="1:2" x14ac:dyDescent="0.3">
      <c r="A13343" s="3" t="s">
        <v>2</v>
      </c>
      <c r="B13343" s="3">
        <v>3.484947</v>
      </c>
    </row>
    <row r="13344" spans="1:2" x14ac:dyDescent="0.3">
      <c r="A13344" s="3" t="s">
        <v>2</v>
      </c>
      <c r="B13344" s="3">
        <v>3.0248080000000002</v>
      </c>
    </row>
    <row r="13345" spans="1:2" x14ac:dyDescent="0.3">
      <c r="A13345" s="3" t="s">
        <v>2</v>
      </c>
      <c r="B13345" s="3">
        <v>3.0371130000000002</v>
      </c>
    </row>
    <row r="13346" spans="1:2" x14ac:dyDescent="0.3">
      <c r="A13346" s="3" t="s">
        <v>2</v>
      </c>
      <c r="B13346" s="3">
        <v>3.569226</v>
      </c>
    </row>
    <row r="13347" spans="1:2" x14ac:dyDescent="0.3">
      <c r="A13347" s="3" t="s">
        <v>2</v>
      </c>
      <c r="B13347" s="3">
        <v>3.7656079999999998</v>
      </c>
    </row>
    <row r="13348" spans="1:2" x14ac:dyDescent="0.3">
      <c r="A13348" s="3" t="s">
        <v>2</v>
      </c>
      <c r="B13348" s="3">
        <v>3.8509000000000002</v>
      </c>
    </row>
    <row r="13349" spans="1:2" x14ac:dyDescent="0.3">
      <c r="A13349" s="3" t="s">
        <v>2</v>
      </c>
      <c r="B13349" s="3">
        <v>3.7817150000000002</v>
      </c>
    </row>
    <row r="13350" spans="1:2" x14ac:dyDescent="0.3">
      <c r="A13350" s="3" t="s">
        <v>2</v>
      </c>
      <c r="B13350" s="3">
        <v>4.2319889999999996</v>
      </c>
    </row>
    <row r="13351" spans="1:2" x14ac:dyDescent="0.3">
      <c r="A13351" s="3" t="s">
        <v>2</v>
      </c>
      <c r="B13351" s="3">
        <v>3.730105</v>
      </c>
    </row>
    <row r="13352" spans="1:2" x14ac:dyDescent="0.3">
      <c r="A13352" s="3" t="s">
        <v>2</v>
      </c>
      <c r="B13352" s="3">
        <v>3.5665360000000002</v>
      </c>
    </row>
    <row r="13353" spans="1:2" x14ac:dyDescent="0.3">
      <c r="A13353" s="3" t="s">
        <v>2</v>
      </c>
      <c r="B13353" s="3">
        <v>3.5569099999999998</v>
      </c>
    </row>
    <row r="13354" spans="1:2" x14ac:dyDescent="0.3">
      <c r="A13354" s="3" t="s">
        <v>2</v>
      </c>
      <c r="B13354" s="3">
        <v>3.6848160000000001</v>
      </c>
    </row>
    <row r="13355" spans="1:2" x14ac:dyDescent="0.3">
      <c r="A13355" s="3" t="s">
        <v>2</v>
      </c>
      <c r="B13355" s="3">
        <v>2.8706830000000001</v>
      </c>
    </row>
    <row r="13356" spans="1:2" x14ac:dyDescent="0.3">
      <c r="A13356" s="3" t="s">
        <v>2</v>
      </c>
      <c r="B13356" s="3">
        <v>3.575612</v>
      </c>
    </row>
    <row r="13357" spans="1:2" x14ac:dyDescent="0.3">
      <c r="A13357" s="3" t="s">
        <v>2</v>
      </c>
      <c r="B13357" s="3">
        <v>3.9938250000000002</v>
      </c>
    </row>
    <row r="13358" spans="1:2" x14ac:dyDescent="0.3">
      <c r="A13358" s="3" t="s">
        <v>2</v>
      </c>
      <c r="B13358" s="3">
        <v>4.7105769999999998</v>
      </c>
    </row>
    <row r="13359" spans="1:2" x14ac:dyDescent="0.3">
      <c r="A13359" s="3" t="s">
        <v>2</v>
      </c>
      <c r="B13359" s="3">
        <v>4.8493139999999997</v>
      </c>
    </row>
    <row r="13360" spans="1:2" x14ac:dyDescent="0.3">
      <c r="A13360" s="3" t="s">
        <v>2</v>
      </c>
      <c r="B13360" s="3">
        <v>3.4780980000000001</v>
      </c>
    </row>
    <row r="13361" spans="1:2" x14ac:dyDescent="0.3">
      <c r="A13361" s="3" t="s">
        <v>2</v>
      </c>
      <c r="B13361" s="3">
        <v>3.4130479999999999</v>
      </c>
    </row>
    <row r="13362" spans="1:2" x14ac:dyDescent="0.3">
      <c r="A13362" s="3" t="s">
        <v>2</v>
      </c>
      <c r="B13362" s="3">
        <v>4.0601500000000001</v>
      </c>
    </row>
    <row r="13363" spans="1:2" x14ac:dyDescent="0.3">
      <c r="A13363" s="3" t="s">
        <v>2</v>
      </c>
      <c r="B13363" s="3">
        <v>3.6941350000000002</v>
      </c>
    </row>
    <row r="13364" spans="1:2" x14ac:dyDescent="0.3">
      <c r="A13364" s="3" t="s">
        <v>2</v>
      </c>
      <c r="B13364" s="3">
        <v>4.5619100000000001</v>
      </c>
    </row>
    <row r="13365" spans="1:2" x14ac:dyDescent="0.3">
      <c r="A13365" s="3" t="s">
        <v>2</v>
      </c>
      <c r="B13365" s="3">
        <v>4.6668830000000003</v>
      </c>
    </row>
    <row r="13366" spans="1:2" x14ac:dyDescent="0.3">
      <c r="A13366" s="3" t="s">
        <v>2</v>
      </c>
      <c r="B13366" s="3">
        <v>4.5593919999999999</v>
      </c>
    </row>
    <row r="13367" spans="1:2" x14ac:dyDescent="0.3">
      <c r="A13367" s="3" t="s">
        <v>2</v>
      </c>
      <c r="B13367" s="3">
        <v>4.6685309999999998</v>
      </c>
    </row>
    <row r="13368" spans="1:2" x14ac:dyDescent="0.3">
      <c r="A13368" s="3" t="s">
        <v>2</v>
      </c>
      <c r="B13368" s="3">
        <v>5.3144340000000003</v>
      </c>
    </row>
    <row r="13369" spans="1:2" x14ac:dyDescent="0.3">
      <c r="A13369" s="3" t="s">
        <v>2</v>
      </c>
      <c r="B13369" s="3">
        <v>4.0315009999999996</v>
      </c>
    </row>
    <row r="13370" spans="1:2" x14ac:dyDescent="0.3">
      <c r="A13370" s="3" t="s">
        <v>2</v>
      </c>
      <c r="B13370" s="3">
        <v>4.3264230000000001</v>
      </c>
    </row>
    <row r="13371" spans="1:2" x14ac:dyDescent="0.3">
      <c r="A13371" s="3" t="s">
        <v>2</v>
      </c>
      <c r="B13371" s="3">
        <v>5.0090630000000003</v>
      </c>
    </row>
    <row r="13372" spans="1:2" x14ac:dyDescent="0.3">
      <c r="A13372" s="3" t="s">
        <v>2</v>
      </c>
      <c r="B13372" s="3">
        <v>3.271576</v>
      </c>
    </row>
    <row r="13373" spans="1:2" x14ac:dyDescent="0.3">
      <c r="A13373" s="3" t="s">
        <v>2</v>
      </c>
      <c r="B13373" s="3">
        <v>6.6105679999999998</v>
      </c>
    </row>
    <row r="13374" spans="1:2" x14ac:dyDescent="0.3">
      <c r="A13374" s="3" t="s">
        <v>2</v>
      </c>
      <c r="B13374" s="3">
        <v>5.4974439999999998</v>
      </c>
    </row>
    <row r="13375" spans="1:2" x14ac:dyDescent="0.3">
      <c r="A13375" s="3" t="s">
        <v>2</v>
      </c>
      <c r="B13375" s="3">
        <v>5.5871700000000004</v>
      </c>
    </row>
    <row r="13376" spans="1:2" x14ac:dyDescent="0.3">
      <c r="A13376" s="3" t="s">
        <v>2</v>
      </c>
      <c r="B13376" s="3">
        <v>6.9893809999999998</v>
      </c>
    </row>
    <row r="13377" spans="1:2" x14ac:dyDescent="0.3">
      <c r="A13377" s="3" t="s">
        <v>2</v>
      </c>
      <c r="B13377" s="3">
        <v>6.9574040000000004</v>
      </c>
    </row>
    <row r="13378" spans="1:2" x14ac:dyDescent="0.3">
      <c r="A13378" s="3" t="s">
        <v>2</v>
      </c>
      <c r="B13378" s="3">
        <v>3.2440159999999998</v>
      </c>
    </row>
    <row r="13379" spans="1:2" x14ac:dyDescent="0.3">
      <c r="A13379" s="3" t="s">
        <v>2</v>
      </c>
      <c r="B13379" s="3">
        <v>5.9847200000000003</v>
      </c>
    </row>
    <row r="13380" spans="1:2" x14ac:dyDescent="0.3">
      <c r="A13380" s="3" t="s">
        <v>2</v>
      </c>
      <c r="B13380" s="3">
        <v>6.9100929999999998</v>
      </c>
    </row>
    <row r="13381" spans="1:2" x14ac:dyDescent="0.3">
      <c r="A13381" s="3" t="s">
        <v>2</v>
      </c>
      <c r="B13381" s="3">
        <v>2.697149</v>
      </c>
    </row>
    <row r="13382" spans="1:2" x14ac:dyDescent="0.3">
      <c r="A13382" s="3" t="s">
        <v>2</v>
      </c>
      <c r="B13382" s="3">
        <v>3.167691</v>
      </c>
    </row>
    <row r="13383" spans="1:2" x14ac:dyDescent="0.3">
      <c r="A13383" s="3" t="s">
        <v>2</v>
      </c>
      <c r="B13383" s="3">
        <v>3.3455710000000001</v>
      </c>
    </row>
    <row r="13384" spans="1:2" x14ac:dyDescent="0.3">
      <c r="A13384" s="3" t="s">
        <v>2</v>
      </c>
      <c r="B13384" s="3">
        <v>2.6849970000000001</v>
      </c>
    </row>
    <row r="13385" spans="1:2" x14ac:dyDescent="0.3">
      <c r="A13385" s="3" t="s">
        <v>2</v>
      </c>
      <c r="B13385" s="3">
        <v>2.8380809999999999</v>
      </c>
    </row>
    <row r="13386" spans="1:2" x14ac:dyDescent="0.3">
      <c r="A13386" s="3" t="s">
        <v>2</v>
      </c>
      <c r="B13386" s="3">
        <v>3.1949299999999998</v>
      </c>
    </row>
    <row r="13387" spans="1:2" x14ac:dyDescent="0.3">
      <c r="A13387" s="3" t="s">
        <v>2</v>
      </c>
      <c r="B13387" s="3">
        <v>3.1740140000000001</v>
      </c>
    </row>
    <row r="13388" spans="1:2" x14ac:dyDescent="0.3">
      <c r="A13388" s="3" t="s">
        <v>2</v>
      </c>
      <c r="B13388" s="3">
        <v>2.6452610000000001</v>
      </c>
    </row>
    <row r="13389" spans="1:2" x14ac:dyDescent="0.3">
      <c r="A13389" s="3" t="s">
        <v>2</v>
      </c>
      <c r="B13389" s="3">
        <v>2.754248</v>
      </c>
    </row>
    <row r="13390" spans="1:2" x14ac:dyDescent="0.3">
      <c r="A13390" s="3" t="s">
        <v>2</v>
      </c>
      <c r="B13390" s="3">
        <v>2.4839630000000001</v>
      </c>
    </row>
    <row r="13391" spans="1:2" x14ac:dyDescent="0.3">
      <c r="A13391" s="3" t="s">
        <v>2</v>
      </c>
      <c r="B13391" s="3">
        <v>3.5388069999999998</v>
      </c>
    </row>
    <row r="13392" spans="1:2" x14ac:dyDescent="0.3">
      <c r="A13392" s="3" t="s">
        <v>2</v>
      </c>
      <c r="B13392" s="3">
        <v>3.399762</v>
      </c>
    </row>
    <row r="13393" spans="1:2" x14ac:dyDescent="0.3">
      <c r="A13393" s="3" t="s">
        <v>2</v>
      </c>
      <c r="B13393" s="3">
        <v>3.0655920000000001</v>
      </c>
    </row>
    <row r="13394" spans="1:2" x14ac:dyDescent="0.3">
      <c r="A13394" s="3" t="s">
        <v>2</v>
      </c>
      <c r="B13394" s="3">
        <v>3.377373</v>
      </c>
    </row>
    <row r="13395" spans="1:2" x14ac:dyDescent="0.3">
      <c r="A13395" s="3" t="s">
        <v>2</v>
      </c>
      <c r="B13395" s="3">
        <v>2.8902709999999998</v>
      </c>
    </row>
    <row r="13396" spans="1:2" x14ac:dyDescent="0.3">
      <c r="A13396" s="3" t="s">
        <v>2</v>
      </c>
      <c r="B13396" s="3">
        <v>3.0022880000000001</v>
      </c>
    </row>
    <row r="13397" spans="1:2" x14ac:dyDescent="0.3">
      <c r="A13397" s="3" t="s">
        <v>2</v>
      </c>
      <c r="B13397" s="3">
        <v>2.744389</v>
      </c>
    </row>
    <row r="13398" spans="1:2" x14ac:dyDescent="0.3">
      <c r="A13398" s="3" t="s">
        <v>2</v>
      </c>
      <c r="B13398" s="3">
        <v>2.8063120000000001</v>
      </c>
    </row>
    <row r="13399" spans="1:2" x14ac:dyDescent="0.3">
      <c r="A13399" s="3" t="s">
        <v>2</v>
      </c>
      <c r="B13399" s="3">
        <v>3.6416490000000001</v>
      </c>
    </row>
    <row r="13400" spans="1:2" x14ac:dyDescent="0.3">
      <c r="A13400" s="3" t="s">
        <v>2</v>
      </c>
      <c r="B13400" s="3">
        <v>2.4105889999999999</v>
      </c>
    </row>
    <row r="13401" spans="1:2" x14ac:dyDescent="0.3">
      <c r="A13401" s="3" t="s">
        <v>2</v>
      </c>
      <c r="B13401" s="3">
        <v>4.6011939999999996</v>
      </c>
    </row>
    <row r="13402" spans="1:2" x14ac:dyDescent="0.3">
      <c r="A13402" s="3" t="s">
        <v>2</v>
      </c>
      <c r="B13402" s="3">
        <v>2.9396979999999999</v>
      </c>
    </row>
    <row r="13403" spans="1:2" x14ac:dyDescent="0.3">
      <c r="A13403" s="3" t="s">
        <v>2</v>
      </c>
      <c r="B13403" s="3">
        <v>3.5228389999999998</v>
      </c>
    </row>
    <row r="13404" spans="1:2" x14ac:dyDescent="0.3">
      <c r="A13404" s="3" t="s">
        <v>2</v>
      </c>
      <c r="B13404" s="3">
        <v>3.5664669999999998</v>
      </c>
    </row>
    <row r="13405" spans="1:2" x14ac:dyDescent="0.3">
      <c r="A13405" s="3" t="s">
        <v>2</v>
      </c>
      <c r="B13405" s="3">
        <v>4.3048539999999997</v>
      </c>
    </row>
    <row r="13406" spans="1:2" x14ac:dyDescent="0.3">
      <c r="A13406" s="3" t="s">
        <v>2</v>
      </c>
      <c r="B13406" s="3">
        <v>5.5214470000000002</v>
      </c>
    </row>
    <row r="13407" spans="1:2" x14ac:dyDescent="0.3">
      <c r="A13407" s="3" t="s">
        <v>2</v>
      </c>
      <c r="B13407" s="3">
        <v>4.0433690000000002</v>
      </c>
    </row>
    <row r="13408" spans="1:2" x14ac:dyDescent="0.3">
      <c r="A13408" s="3" t="s">
        <v>2</v>
      </c>
      <c r="B13408" s="3">
        <v>3.9848479999999999</v>
      </c>
    </row>
    <row r="13409" spans="1:2" x14ac:dyDescent="0.3">
      <c r="A13409" s="3" t="s">
        <v>2</v>
      </c>
      <c r="B13409" s="3">
        <v>5.0748749999999996</v>
      </c>
    </row>
    <row r="13410" spans="1:2" x14ac:dyDescent="0.3">
      <c r="A13410" s="3" t="s">
        <v>2</v>
      </c>
      <c r="B13410" s="3">
        <v>4.0047940000000004</v>
      </c>
    </row>
    <row r="13411" spans="1:2" x14ac:dyDescent="0.3">
      <c r="A13411" s="3" t="s">
        <v>2</v>
      </c>
      <c r="B13411" s="3">
        <v>4.5632840000000003</v>
      </c>
    </row>
    <row r="13412" spans="1:2" x14ac:dyDescent="0.3">
      <c r="A13412" s="3" t="s">
        <v>2</v>
      </c>
      <c r="B13412" s="3">
        <v>5.41052</v>
      </c>
    </row>
    <row r="13413" spans="1:2" x14ac:dyDescent="0.3">
      <c r="A13413" s="3" t="s">
        <v>2</v>
      </c>
      <c r="B13413" s="3">
        <v>3.4959419999999999</v>
      </c>
    </row>
    <row r="13414" spans="1:2" x14ac:dyDescent="0.3">
      <c r="A13414" s="3" t="s">
        <v>2</v>
      </c>
      <c r="B13414" s="3">
        <v>3.437665</v>
      </c>
    </row>
    <row r="13415" spans="1:2" x14ac:dyDescent="0.3">
      <c r="A13415" s="3" t="s">
        <v>2</v>
      </c>
      <c r="B13415" s="3">
        <v>3.6276969999999999</v>
      </c>
    </row>
    <row r="13416" spans="1:2" x14ac:dyDescent="0.3">
      <c r="A13416" s="3" t="s">
        <v>2</v>
      </c>
      <c r="B13416" s="3">
        <v>3.7607249999999999</v>
      </c>
    </row>
    <row r="13417" spans="1:2" x14ac:dyDescent="0.3">
      <c r="A13417" s="3" t="s">
        <v>2</v>
      </c>
      <c r="B13417" s="3">
        <v>3.739919</v>
      </c>
    </row>
    <row r="13418" spans="1:2" x14ac:dyDescent="0.3">
      <c r="A13418" s="3" t="s">
        <v>2</v>
      </c>
      <c r="B13418" s="3">
        <v>3.671586</v>
      </c>
    </row>
    <row r="13419" spans="1:2" x14ac:dyDescent="0.3">
      <c r="A13419" s="3" t="s">
        <v>2</v>
      </c>
      <c r="B13419" s="3">
        <v>3.9180570000000001</v>
      </c>
    </row>
    <row r="13420" spans="1:2" x14ac:dyDescent="0.3">
      <c r="A13420" s="3" t="s">
        <v>2</v>
      </c>
      <c r="B13420" s="3">
        <v>4.4529059999999996</v>
      </c>
    </row>
    <row r="13421" spans="1:2" x14ac:dyDescent="0.3">
      <c r="A13421" s="3" t="s">
        <v>2</v>
      </c>
      <c r="B13421" s="3">
        <v>2.9134880000000001</v>
      </c>
    </row>
    <row r="13422" spans="1:2" x14ac:dyDescent="0.3">
      <c r="A13422" s="3" t="s">
        <v>2</v>
      </c>
      <c r="B13422" s="3">
        <v>3.0225590000000002</v>
      </c>
    </row>
    <row r="13423" spans="1:2" x14ac:dyDescent="0.3">
      <c r="A13423" s="3" t="s">
        <v>2</v>
      </c>
      <c r="B13423" s="3">
        <v>2.7936350000000001</v>
      </c>
    </row>
    <row r="13424" spans="1:2" x14ac:dyDescent="0.3">
      <c r="A13424" s="3" t="s">
        <v>2</v>
      </c>
      <c r="B13424" s="3">
        <v>2.825895</v>
      </c>
    </row>
    <row r="13425" spans="1:2" x14ac:dyDescent="0.3">
      <c r="A13425" s="3" t="s">
        <v>2</v>
      </c>
      <c r="B13425" s="3">
        <v>2.7440980000000001</v>
      </c>
    </row>
    <row r="13426" spans="1:2" x14ac:dyDescent="0.3">
      <c r="A13426" s="3" t="s">
        <v>2</v>
      </c>
      <c r="B13426" s="3">
        <v>3.295061</v>
      </c>
    </row>
    <row r="13427" spans="1:2" x14ac:dyDescent="0.3">
      <c r="A13427" s="3" t="s">
        <v>2</v>
      </c>
      <c r="B13427" s="3">
        <v>2.6193550000000001</v>
      </c>
    </row>
    <row r="13428" spans="1:2" x14ac:dyDescent="0.3">
      <c r="A13428" s="3" t="s">
        <v>2</v>
      </c>
      <c r="B13428" s="3">
        <v>2.67963</v>
      </c>
    </row>
    <row r="13429" spans="1:2" x14ac:dyDescent="0.3">
      <c r="A13429" s="3" t="s">
        <v>2</v>
      </c>
      <c r="B13429" s="3">
        <v>2.6299899999999998</v>
      </c>
    </row>
    <row r="13430" spans="1:2" x14ac:dyDescent="0.3">
      <c r="A13430" s="3" t="s">
        <v>2</v>
      </c>
      <c r="B13430" s="3">
        <v>3.095761</v>
      </c>
    </row>
    <row r="13431" spans="1:2" x14ac:dyDescent="0.3">
      <c r="A13431" s="3" t="s">
        <v>2</v>
      </c>
      <c r="B13431" s="3">
        <v>2.6424690000000002</v>
      </c>
    </row>
    <row r="13432" spans="1:2" x14ac:dyDescent="0.3">
      <c r="A13432" s="3" t="s">
        <v>2</v>
      </c>
      <c r="B13432" s="3">
        <v>3.1346729999999998</v>
      </c>
    </row>
    <row r="13433" spans="1:2" x14ac:dyDescent="0.3">
      <c r="A13433" s="3" t="s">
        <v>2</v>
      </c>
      <c r="B13433" s="3">
        <v>3.3036020000000001</v>
      </c>
    </row>
    <row r="13434" spans="1:2" x14ac:dyDescent="0.3">
      <c r="A13434" s="3" t="s">
        <v>2</v>
      </c>
      <c r="B13434" s="3">
        <v>3.1915779999999998</v>
      </c>
    </row>
    <row r="13435" spans="1:2" x14ac:dyDescent="0.3">
      <c r="A13435" s="3" t="s">
        <v>2</v>
      </c>
      <c r="B13435" s="3">
        <v>4.463597</v>
      </c>
    </row>
    <row r="13436" spans="1:2" x14ac:dyDescent="0.3">
      <c r="A13436" s="3" t="s">
        <v>2</v>
      </c>
      <c r="B13436" s="3">
        <v>3.242407</v>
      </c>
    </row>
    <row r="13437" spans="1:2" x14ac:dyDescent="0.3">
      <c r="A13437" s="3" t="s">
        <v>2</v>
      </c>
      <c r="B13437" s="3">
        <v>3.053404</v>
      </c>
    </row>
    <row r="13438" spans="1:2" x14ac:dyDescent="0.3">
      <c r="A13438" s="3" t="s">
        <v>2</v>
      </c>
      <c r="B13438" s="3">
        <v>3.1507010000000002</v>
      </c>
    </row>
    <row r="13439" spans="1:2" x14ac:dyDescent="0.3">
      <c r="A13439" s="3" t="s">
        <v>2</v>
      </c>
      <c r="B13439" s="3">
        <v>4.1315059999999999</v>
      </c>
    </row>
    <row r="13440" spans="1:2" x14ac:dyDescent="0.3">
      <c r="A13440" s="3" t="s">
        <v>2</v>
      </c>
      <c r="B13440" s="3">
        <v>3.1039460000000001</v>
      </c>
    </row>
    <row r="13441" spans="1:2" x14ac:dyDescent="0.3">
      <c r="A13441" s="3" t="s">
        <v>2</v>
      </c>
      <c r="B13441" s="3">
        <v>3.6940759999999999</v>
      </c>
    </row>
    <row r="13442" spans="1:2" x14ac:dyDescent="0.3">
      <c r="A13442" s="3" t="s">
        <v>2</v>
      </c>
      <c r="B13442" s="3">
        <v>4.1126319999999996</v>
      </c>
    </row>
    <row r="13443" spans="1:2" x14ac:dyDescent="0.3">
      <c r="A13443" s="3" t="s">
        <v>2</v>
      </c>
      <c r="B13443" s="3">
        <v>3.2713920000000001</v>
      </c>
    </row>
    <row r="13444" spans="1:2" x14ac:dyDescent="0.3">
      <c r="A13444" s="3" t="s">
        <v>2</v>
      </c>
      <c r="B13444" s="3">
        <v>3.0364770000000001</v>
      </c>
    </row>
    <row r="13445" spans="1:2" x14ac:dyDescent="0.3">
      <c r="A13445" s="3" t="s">
        <v>2</v>
      </c>
      <c r="B13445" s="3">
        <v>4.6823980000000001</v>
      </c>
    </row>
    <row r="13446" spans="1:2" x14ac:dyDescent="0.3">
      <c r="A13446" s="3" t="s">
        <v>2</v>
      </c>
      <c r="B13446" s="3">
        <v>3.2842090000000002</v>
      </c>
    </row>
    <row r="13447" spans="1:2" x14ac:dyDescent="0.3">
      <c r="A13447" s="3" t="s">
        <v>2</v>
      </c>
      <c r="B13447" s="3">
        <v>2.8408989999999998</v>
      </c>
    </row>
    <row r="13448" spans="1:2" x14ac:dyDescent="0.3">
      <c r="A13448" s="3" t="s">
        <v>2</v>
      </c>
      <c r="B13448" s="3">
        <v>2.6063329999999998</v>
      </c>
    </row>
    <row r="13449" spans="1:2" x14ac:dyDescent="0.3">
      <c r="A13449" s="3" t="s">
        <v>2</v>
      </c>
      <c r="B13449" s="3">
        <v>2.9271410000000002</v>
      </c>
    </row>
    <row r="13450" spans="1:2" x14ac:dyDescent="0.3">
      <c r="A13450" s="3" t="s">
        <v>2</v>
      </c>
      <c r="B13450" s="3">
        <v>3.4377089999999999</v>
      </c>
    </row>
    <row r="13451" spans="1:2" x14ac:dyDescent="0.3">
      <c r="A13451" s="3" t="s">
        <v>2</v>
      </c>
      <c r="B13451" s="3">
        <v>3.213832</v>
      </c>
    </row>
    <row r="13452" spans="1:2" x14ac:dyDescent="0.3">
      <c r="A13452" s="3" t="s">
        <v>2</v>
      </c>
      <c r="B13452" s="3">
        <v>4.298832</v>
      </c>
    </row>
    <row r="13453" spans="1:2" x14ac:dyDescent="0.3">
      <c r="A13453" s="3" t="s">
        <v>2</v>
      </c>
      <c r="B13453" s="3">
        <v>3.327153</v>
      </c>
    </row>
    <row r="13454" spans="1:2" x14ac:dyDescent="0.3">
      <c r="A13454" s="3" t="s">
        <v>2</v>
      </c>
      <c r="B13454" s="3">
        <v>3.362079</v>
      </c>
    </row>
    <row r="13455" spans="1:2" x14ac:dyDescent="0.3">
      <c r="A13455" s="3" t="s">
        <v>2</v>
      </c>
      <c r="B13455" s="3">
        <v>3.5301770000000001</v>
      </c>
    </row>
    <row r="13456" spans="1:2" x14ac:dyDescent="0.3">
      <c r="A13456" s="3" t="s">
        <v>2</v>
      </c>
      <c r="B13456" s="3">
        <v>2.7848229999999998</v>
      </c>
    </row>
    <row r="13457" spans="1:2" x14ac:dyDescent="0.3">
      <c r="A13457" s="3" t="s">
        <v>2</v>
      </c>
      <c r="B13457" s="3">
        <v>2.8714710000000001</v>
      </c>
    </row>
    <row r="13458" spans="1:2" x14ac:dyDescent="0.3">
      <c r="A13458" s="3" t="s">
        <v>2</v>
      </c>
      <c r="B13458" s="3">
        <v>3.4069959999999999</v>
      </c>
    </row>
    <row r="13459" spans="1:2" x14ac:dyDescent="0.3">
      <c r="A13459" s="3" t="s">
        <v>2</v>
      </c>
      <c r="B13459" s="3">
        <v>3.2165460000000001</v>
      </c>
    </row>
    <row r="13460" spans="1:2" x14ac:dyDescent="0.3">
      <c r="A13460" s="3" t="s">
        <v>2</v>
      </c>
      <c r="B13460" s="3">
        <v>2.897068</v>
      </c>
    </row>
    <row r="13461" spans="1:2" x14ac:dyDescent="0.3">
      <c r="A13461" s="3" t="s">
        <v>2</v>
      </c>
      <c r="B13461" s="3">
        <v>3.2458840000000002</v>
      </c>
    </row>
    <row r="13462" spans="1:2" x14ac:dyDescent="0.3">
      <c r="A13462" s="3" t="s">
        <v>2</v>
      </c>
      <c r="B13462" s="3">
        <v>2.6356670000000002</v>
      </c>
    </row>
    <row r="13463" spans="1:2" x14ac:dyDescent="0.3">
      <c r="A13463" s="3" t="s">
        <v>2</v>
      </c>
      <c r="B13463" s="3">
        <v>4.8931740000000001</v>
      </c>
    </row>
    <row r="13464" spans="1:2" x14ac:dyDescent="0.3">
      <c r="A13464" s="3" t="s">
        <v>2</v>
      </c>
      <c r="B13464" s="3">
        <v>6.0014750000000001</v>
      </c>
    </row>
    <row r="13465" spans="1:2" x14ac:dyDescent="0.3">
      <c r="A13465" s="3" t="s">
        <v>2</v>
      </c>
      <c r="B13465" s="3">
        <v>4.4959910000000001</v>
      </c>
    </row>
    <row r="13466" spans="1:2" x14ac:dyDescent="0.3">
      <c r="A13466" s="3" t="s">
        <v>2</v>
      </c>
      <c r="B13466" s="3">
        <v>3.3196859999999999</v>
      </c>
    </row>
    <row r="13467" spans="1:2" x14ac:dyDescent="0.3">
      <c r="A13467" s="3" t="s">
        <v>2</v>
      </c>
      <c r="B13467" s="3">
        <v>2.993468</v>
      </c>
    </row>
    <row r="13468" spans="1:2" x14ac:dyDescent="0.3">
      <c r="A13468" s="3" t="s">
        <v>2</v>
      </c>
      <c r="B13468" s="3">
        <v>3.022831</v>
      </c>
    </row>
    <row r="13469" spans="1:2" x14ac:dyDescent="0.3">
      <c r="A13469" s="3" t="s">
        <v>2</v>
      </c>
      <c r="B13469" s="3">
        <v>2.5101909999999998</v>
      </c>
    </row>
    <row r="13470" spans="1:2" x14ac:dyDescent="0.3">
      <c r="A13470" s="3" t="s">
        <v>2</v>
      </c>
      <c r="B13470" s="3">
        <v>2.7854030000000001</v>
      </c>
    </row>
    <row r="13471" spans="1:2" x14ac:dyDescent="0.3">
      <c r="A13471" s="3" t="s">
        <v>2</v>
      </c>
      <c r="B13471" s="3">
        <v>3.1420949999999999</v>
      </c>
    </row>
    <row r="13472" spans="1:2" x14ac:dyDescent="0.3">
      <c r="A13472" s="3" t="s">
        <v>2</v>
      </c>
      <c r="B13472" s="3">
        <v>3.4408940000000001</v>
      </c>
    </row>
    <row r="13473" spans="1:2" x14ac:dyDescent="0.3">
      <c r="A13473" s="3" t="s">
        <v>2</v>
      </c>
      <c r="B13473" s="3">
        <v>3.6854049999999998</v>
      </c>
    </row>
    <row r="13474" spans="1:2" x14ac:dyDescent="0.3">
      <c r="A13474" s="3" t="s">
        <v>2</v>
      </c>
      <c r="B13474" s="3">
        <v>3.5026920000000001</v>
      </c>
    </row>
    <row r="13475" spans="1:2" x14ac:dyDescent="0.3">
      <c r="A13475" s="3" t="s">
        <v>2</v>
      </c>
      <c r="B13475" s="3">
        <v>2.770178</v>
      </c>
    </row>
    <row r="13476" spans="1:2" x14ac:dyDescent="0.3">
      <c r="A13476" s="3" t="s">
        <v>2</v>
      </c>
      <c r="B13476" s="3">
        <v>3.2362289999999998</v>
      </c>
    </row>
    <row r="13477" spans="1:2" x14ac:dyDescent="0.3">
      <c r="A13477" s="3" t="s">
        <v>2</v>
      </c>
      <c r="B13477" s="3">
        <v>3.5493060000000001</v>
      </c>
    </row>
    <row r="13478" spans="1:2" x14ac:dyDescent="0.3">
      <c r="A13478" s="3" t="s">
        <v>2</v>
      </c>
      <c r="B13478" s="3">
        <v>2.7097289999999998</v>
      </c>
    </row>
    <row r="13479" spans="1:2" x14ac:dyDescent="0.3">
      <c r="A13479" s="3" t="s">
        <v>2</v>
      </c>
      <c r="B13479" s="3">
        <v>4.2549479999999997</v>
      </c>
    </row>
    <row r="13480" spans="1:2" x14ac:dyDescent="0.3">
      <c r="A13480" s="3" t="s">
        <v>2</v>
      </c>
      <c r="B13480" s="3">
        <v>4.3760640000000004</v>
      </c>
    </row>
    <row r="13481" spans="1:2" x14ac:dyDescent="0.3">
      <c r="A13481" s="3" t="s">
        <v>2</v>
      </c>
      <c r="B13481" s="3">
        <v>3.4670239999999999</v>
      </c>
    </row>
    <row r="13482" spans="1:2" x14ac:dyDescent="0.3">
      <c r="A13482" s="3" t="s">
        <v>2</v>
      </c>
      <c r="B13482" s="3">
        <v>4.5473660000000002</v>
      </c>
    </row>
    <row r="13483" spans="1:2" x14ac:dyDescent="0.3">
      <c r="A13483" s="3" t="s">
        <v>2</v>
      </c>
      <c r="B13483" s="3">
        <v>3.8606479999999999</v>
      </c>
    </row>
    <row r="13484" spans="1:2" x14ac:dyDescent="0.3">
      <c r="A13484" s="3" t="s">
        <v>2</v>
      </c>
      <c r="B13484" s="3">
        <v>4.3193479999999997</v>
      </c>
    </row>
    <row r="13485" spans="1:2" x14ac:dyDescent="0.3">
      <c r="A13485" s="3" t="s">
        <v>2</v>
      </c>
      <c r="B13485" s="3">
        <v>3.1679680000000001</v>
      </c>
    </row>
    <row r="13486" spans="1:2" x14ac:dyDescent="0.3">
      <c r="A13486" s="3" t="s">
        <v>2</v>
      </c>
      <c r="B13486" s="3">
        <v>3.8484349999999998</v>
      </c>
    </row>
    <row r="13487" spans="1:2" x14ac:dyDescent="0.3">
      <c r="A13487" s="3" t="s">
        <v>2</v>
      </c>
      <c r="B13487" s="3">
        <v>5.6224679999999996</v>
      </c>
    </row>
    <row r="13488" spans="1:2" x14ac:dyDescent="0.3">
      <c r="A13488" s="3" t="s">
        <v>2</v>
      </c>
      <c r="B13488" s="3">
        <v>2.6283099999999999</v>
      </c>
    </row>
    <row r="13489" spans="1:2" x14ac:dyDescent="0.3">
      <c r="A13489" s="3" t="s">
        <v>2</v>
      </c>
      <c r="B13489" s="3">
        <v>4.2927790000000003</v>
      </c>
    </row>
    <row r="13490" spans="1:2" x14ac:dyDescent="0.3">
      <c r="A13490" s="3" t="s">
        <v>2</v>
      </c>
      <c r="B13490" s="3">
        <v>4.3084910000000001</v>
      </c>
    </row>
    <row r="13491" spans="1:2" x14ac:dyDescent="0.3">
      <c r="A13491" s="3" t="s">
        <v>2</v>
      </c>
      <c r="B13491" s="3">
        <v>3.8255910000000002</v>
      </c>
    </row>
    <row r="13492" spans="1:2" x14ac:dyDescent="0.3">
      <c r="A13492" s="3" t="s">
        <v>2</v>
      </c>
      <c r="B13492" s="3">
        <v>3.8588689999999999</v>
      </c>
    </row>
    <row r="13493" spans="1:2" x14ac:dyDescent="0.3">
      <c r="A13493" s="3" t="s">
        <v>2</v>
      </c>
      <c r="B13493" s="3">
        <v>5.2087830000000004</v>
      </c>
    </row>
    <row r="13494" spans="1:2" x14ac:dyDescent="0.3">
      <c r="A13494" s="3" t="s">
        <v>2</v>
      </c>
      <c r="B13494" s="3">
        <v>7.2792700000000004</v>
      </c>
    </row>
    <row r="13495" spans="1:2" x14ac:dyDescent="0.3">
      <c r="A13495" s="3" t="s">
        <v>2</v>
      </c>
      <c r="B13495" s="3">
        <v>6.0605310000000001</v>
      </c>
    </row>
    <row r="13496" spans="1:2" x14ac:dyDescent="0.3">
      <c r="A13496" s="3" t="s">
        <v>2</v>
      </c>
      <c r="B13496" s="3">
        <v>5.0503609999999997</v>
      </c>
    </row>
    <row r="13497" spans="1:2" x14ac:dyDescent="0.3">
      <c r="A13497" s="3" t="s">
        <v>2</v>
      </c>
      <c r="B13497" s="3">
        <v>3.5262530000000001</v>
      </c>
    </row>
    <row r="13498" spans="1:2" x14ac:dyDescent="0.3">
      <c r="A13498" s="3" t="s">
        <v>2</v>
      </c>
      <c r="B13498" s="3">
        <v>3.9779610000000001</v>
      </c>
    </row>
    <row r="13499" spans="1:2" x14ac:dyDescent="0.3">
      <c r="A13499" s="3" t="s">
        <v>2</v>
      </c>
      <c r="B13499" s="3">
        <v>3.6086330000000002</v>
      </c>
    </row>
    <row r="13500" spans="1:2" x14ac:dyDescent="0.3">
      <c r="A13500" s="3" t="s">
        <v>2</v>
      </c>
      <c r="B13500" s="3">
        <v>4.3519129999999997</v>
      </c>
    </row>
    <row r="13501" spans="1:2" x14ac:dyDescent="0.3">
      <c r="A13501" s="3" t="s">
        <v>2</v>
      </c>
      <c r="B13501" s="3">
        <v>5.79671</v>
      </c>
    </row>
    <row r="13502" spans="1:2" x14ac:dyDescent="0.3">
      <c r="A13502" s="3" t="s">
        <v>2</v>
      </c>
      <c r="B13502" s="3">
        <v>4.3049749999999998</v>
      </c>
    </row>
    <row r="13503" spans="1:2" x14ac:dyDescent="0.3">
      <c r="A13503" s="3" t="s">
        <v>2</v>
      </c>
      <c r="B13503" s="3">
        <v>4.6825729999999997</v>
      </c>
    </row>
    <row r="13504" spans="1:2" x14ac:dyDescent="0.3">
      <c r="A13504" s="3" t="s">
        <v>2</v>
      </c>
      <c r="B13504" s="3">
        <v>4.5144060000000001</v>
      </c>
    </row>
    <row r="13505" spans="1:2" x14ac:dyDescent="0.3">
      <c r="A13505" s="3" t="s">
        <v>2</v>
      </c>
      <c r="B13505" s="3">
        <v>3.1072739999999999</v>
      </c>
    </row>
    <row r="13506" spans="1:2" x14ac:dyDescent="0.3">
      <c r="A13506" s="3" t="s">
        <v>2</v>
      </c>
      <c r="B13506" s="3">
        <v>5.2744280000000003</v>
      </c>
    </row>
    <row r="13507" spans="1:2" x14ac:dyDescent="0.3">
      <c r="A13507" s="3" t="s">
        <v>2</v>
      </c>
      <c r="B13507" s="3">
        <v>3.7701639999999998</v>
      </c>
    </row>
    <row r="13508" spans="1:2" x14ac:dyDescent="0.3">
      <c r="A13508" s="3" t="s">
        <v>2</v>
      </c>
      <c r="B13508" s="3">
        <v>3.8055020000000002</v>
      </c>
    </row>
    <row r="13509" spans="1:2" x14ac:dyDescent="0.3">
      <c r="A13509" s="3" t="s">
        <v>2</v>
      </c>
      <c r="B13509" s="3">
        <v>3.128539</v>
      </c>
    </row>
    <row r="13510" spans="1:2" x14ac:dyDescent="0.3">
      <c r="A13510" s="3" t="s">
        <v>2</v>
      </c>
      <c r="B13510" s="3">
        <v>3.8438690000000002</v>
      </c>
    </row>
    <row r="13511" spans="1:2" x14ac:dyDescent="0.3">
      <c r="A13511" s="3" t="s">
        <v>2</v>
      </c>
      <c r="B13511" s="3">
        <v>2.9943110000000002</v>
      </c>
    </row>
    <row r="13512" spans="1:2" x14ac:dyDescent="0.3">
      <c r="A13512" s="3" t="s">
        <v>2</v>
      </c>
      <c r="B13512" s="3">
        <v>3.2331660000000002</v>
      </c>
    </row>
    <row r="13513" spans="1:2" x14ac:dyDescent="0.3">
      <c r="A13513" s="3" t="s">
        <v>2</v>
      </c>
      <c r="B13513" s="3">
        <v>4.2835599999999996</v>
      </c>
    </row>
    <row r="13514" spans="1:2" x14ac:dyDescent="0.3">
      <c r="A13514" s="3" t="s">
        <v>2</v>
      </c>
      <c r="B13514" s="3">
        <v>3.6022029999999998</v>
      </c>
    </row>
    <row r="13515" spans="1:2" x14ac:dyDescent="0.3">
      <c r="A13515" s="3" t="s">
        <v>2</v>
      </c>
      <c r="B13515" s="3">
        <v>2.94333</v>
      </c>
    </row>
    <row r="13516" spans="1:2" x14ac:dyDescent="0.3">
      <c r="A13516" s="3" t="s">
        <v>2</v>
      </c>
      <c r="B13516" s="3">
        <v>2.9916010000000002</v>
      </c>
    </row>
    <row r="13517" spans="1:2" x14ac:dyDescent="0.3">
      <c r="A13517" s="3" t="s">
        <v>2</v>
      </c>
      <c r="B13517" s="3">
        <v>2.9616850000000001</v>
      </c>
    </row>
    <row r="13518" spans="1:2" x14ac:dyDescent="0.3">
      <c r="A13518" s="3" t="s">
        <v>2</v>
      </c>
      <c r="B13518" s="3">
        <v>3.0177719999999999</v>
      </c>
    </row>
    <row r="13519" spans="1:2" x14ac:dyDescent="0.3">
      <c r="A13519" s="3" t="s">
        <v>2</v>
      </c>
      <c r="B13519" s="3">
        <v>2.9853779999999999</v>
      </c>
    </row>
    <row r="13520" spans="1:2" x14ac:dyDescent="0.3">
      <c r="A13520" s="3" t="s">
        <v>2</v>
      </c>
      <c r="B13520" s="3">
        <v>3.0510410000000001</v>
      </c>
    </row>
    <row r="13521" spans="1:2" x14ac:dyDescent="0.3">
      <c r="A13521" s="3" t="s">
        <v>2</v>
      </c>
      <c r="B13521" s="3">
        <v>2.6730179999999999</v>
      </c>
    </row>
    <row r="13522" spans="1:2" x14ac:dyDescent="0.3">
      <c r="A13522" s="3" t="s">
        <v>2</v>
      </c>
      <c r="B13522" s="3">
        <v>3.0065780000000002</v>
      </c>
    </row>
    <row r="13523" spans="1:2" x14ac:dyDescent="0.3">
      <c r="A13523" s="3" t="s">
        <v>2</v>
      </c>
      <c r="B13523" s="3">
        <v>3.295299</v>
      </c>
    </row>
    <row r="13524" spans="1:2" x14ac:dyDescent="0.3">
      <c r="A13524" s="3" t="s">
        <v>2</v>
      </c>
      <c r="B13524" s="3">
        <v>2.472458</v>
      </c>
    </row>
    <row r="13525" spans="1:2" x14ac:dyDescent="0.3">
      <c r="A13525" s="3" t="s">
        <v>2</v>
      </c>
      <c r="B13525" s="3">
        <v>2.1529470000000002</v>
      </c>
    </row>
    <row r="13526" spans="1:2" x14ac:dyDescent="0.3">
      <c r="A13526" s="3" t="s">
        <v>2</v>
      </c>
      <c r="B13526" s="3">
        <v>2.3841019999999999</v>
      </c>
    </row>
    <row r="13527" spans="1:2" x14ac:dyDescent="0.3">
      <c r="A13527" s="3" t="s">
        <v>2</v>
      </c>
      <c r="B13527" s="3">
        <v>3.368268</v>
      </c>
    </row>
    <row r="13528" spans="1:2" x14ac:dyDescent="0.3">
      <c r="A13528" s="3" t="s">
        <v>2</v>
      </c>
      <c r="B13528" s="3">
        <v>2.9231940000000001</v>
      </c>
    </row>
    <row r="13529" spans="1:2" x14ac:dyDescent="0.3">
      <c r="A13529" s="3" t="s">
        <v>2</v>
      </c>
      <c r="B13529" s="3">
        <v>3.7594829999999999</v>
      </c>
    </row>
    <row r="13530" spans="1:2" x14ac:dyDescent="0.3">
      <c r="A13530" s="3" t="s">
        <v>2</v>
      </c>
      <c r="B13530" s="3">
        <v>3.8934799999999998</v>
      </c>
    </row>
    <row r="13531" spans="1:2" x14ac:dyDescent="0.3">
      <c r="A13531" s="3" t="s">
        <v>2</v>
      </c>
      <c r="B13531" s="3">
        <v>4.0504369999999996</v>
      </c>
    </row>
    <row r="13532" spans="1:2" x14ac:dyDescent="0.3">
      <c r="A13532" s="3" t="s">
        <v>2</v>
      </c>
      <c r="B13532" s="3">
        <v>4.1631270000000002</v>
      </c>
    </row>
    <row r="13533" spans="1:2" x14ac:dyDescent="0.3">
      <c r="A13533" s="3" t="s">
        <v>2</v>
      </c>
      <c r="B13533" s="3">
        <v>2.9026260000000002</v>
      </c>
    </row>
    <row r="13534" spans="1:2" x14ac:dyDescent="0.3">
      <c r="A13534" s="3" t="s">
        <v>2</v>
      </c>
      <c r="B13534" s="3">
        <v>3.9478870000000001</v>
      </c>
    </row>
    <row r="13535" spans="1:2" x14ac:dyDescent="0.3">
      <c r="A13535" s="3" t="s">
        <v>2</v>
      </c>
      <c r="B13535" s="3">
        <v>3.2024840000000001</v>
      </c>
    </row>
    <row r="13536" spans="1:2" x14ac:dyDescent="0.3">
      <c r="A13536" s="3" t="s">
        <v>2</v>
      </c>
      <c r="B13536" s="3">
        <v>2.8425600000000002</v>
      </c>
    </row>
    <row r="13537" spans="1:2" x14ac:dyDescent="0.3">
      <c r="A13537" s="3" t="s">
        <v>2</v>
      </c>
      <c r="B13537" s="3">
        <v>3.2659570000000002</v>
      </c>
    </row>
    <row r="13538" spans="1:2" x14ac:dyDescent="0.3">
      <c r="A13538" s="3" t="s">
        <v>2</v>
      </c>
      <c r="B13538" s="3">
        <v>3.8954840000000002</v>
      </c>
    </row>
    <row r="13539" spans="1:2" x14ac:dyDescent="0.3">
      <c r="A13539" s="3" t="s">
        <v>2</v>
      </c>
      <c r="B13539" s="3">
        <v>4.3283300000000002</v>
      </c>
    </row>
    <row r="13540" spans="1:2" x14ac:dyDescent="0.3">
      <c r="A13540" s="3" t="s">
        <v>2</v>
      </c>
      <c r="B13540" s="3">
        <v>3.0861809999999998</v>
      </c>
    </row>
    <row r="13541" spans="1:2" x14ac:dyDescent="0.3">
      <c r="A13541" s="3" t="s">
        <v>2</v>
      </c>
      <c r="B13541" s="3">
        <v>5.2805210000000002</v>
      </c>
    </row>
    <row r="13542" spans="1:2" x14ac:dyDescent="0.3">
      <c r="A13542" s="3" t="s">
        <v>2</v>
      </c>
      <c r="B13542" s="3">
        <v>5.25495</v>
      </c>
    </row>
    <row r="13543" spans="1:2" x14ac:dyDescent="0.3">
      <c r="A13543" s="3" t="s">
        <v>2</v>
      </c>
      <c r="B13543" s="3">
        <v>5.3318770000000004</v>
      </c>
    </row>
    <row r="13544" spans="1:2" x14ac:dyDescent="0.3">
      <c r="A13544" s="3" t="s">
        <v>2</v>
      </c>
      <c r="B13544" s="3">
        <v>5.4701019999999998</v>
      </c>
    </row>
    <row r="13545" spans="1:2" x14ac:dyDescent="0.3">
      <c r="A13545" s="3" t="s">
        <v>2</v>
      </c>
      <c r="B13545" s="3">
        <v>5.3050009999999999</v>
      </c>
    </row>
    <row r="13546" spans="1:2" x14ac:dyDescent="0.3">
      <c r="A13546" s="3" t="s">
        <v>2</v>
      </c>
      <c r="B13546" s="3">
        <v>4.8850439999999997</v>
      </c>
    </row>
    <row r="13547" spans="1:2" x14ac:dyDescent="0.3">
      <c r="A13547" s="3" t="s">
        <v>2</v>
      </c>
      <c r="B13547" s="3">
        <v>4.0384060000000002</v>
      </c>
    </row>
    <row r="13548" spans="1:2" x14ac:dyDescent="0.3">
      <c r="A13548" s="3" t="s">
        <v>2</v>
      </c>
      <c r="B13548" s="3">
        <v>3.9208919999999998</v>
      </c>
    </row>
    <row r="13549" spans="1:2" x14ac:dyDescent="0.3">
      <c r="A13549" s="3" t="s">
        <v>2</v>
      </c>
      <c r="B13549" s="3">
        <v>4.0166459999999997</v>
      </c>
    </row>
    <row r="13550" spans="1:2" x14ac:dyDescent="0.3">
      <c r="A13550" s="3" t="s">
        <v>2</v>
      </c>
      <c r="B13550" s="3">
        <v>3.0569519999999999</v>
      </c>
    </row>
    <row r="13551" spans="1:2" x14ac:dyDescent="0.3">
      <c r="A13551" s="3" t="s">
        <v>2</v>
      </c>
      <c r="B13551" s="3">
        <v>2.7438129999999998</v>
      </c>
    </row>
    <row r="13552" spans="1:2" x14ac:dyDescent="0.3">
      <c r="A13552" s="3" t="s">
        <v>2</v>
      </c>
      <c r="B13552" s="3">
        <v>2.7538079999999998</v>
      </c>
    </row>
    <row r="13553" spans="1:2" x14ac:dyDescent="0.3">
      <c r="A13553" s="3" t="s">
        <v>2</v>
      </c>
      <c r="B13553" s="3">
        <v>3.1510039999999999</v>
      </c>
    </row>
    <row r="13554" spans="1:2" x14ac:dyDescent="0.3">
      <c r="A13554" s="3" t="s">
        <v>2</v>
      </c>
      <c r="B13554" s="3">
        <v>2.7342490000000002</v>
      </c>
    </row>
    <row r="13555" spans="1:2" x14ac:dyDescent="0.3">
      <c r="A13555" s="3" t="s">
        <v>2</v>
      </c>
      <c r="B13555" s="3">
        <v>2.51424</v>
      </c>
    </row>
    <row r="13556" spans="1:2" x14ac:dyDescent="0.3">
      <c r="A13556" s="3" t="s">
        <v>2</v>
      </c>
      <c r="B13556" s="3">
        <v>2.4938440000000002</v>
      </c>
    </row>
    <row r="13557" spans="1:2" x14ac:dyDescent="0.3">
      <c r="A13557" s="3" t="s">
        <v>2</v>
      </c>
      <c r="B13557" s="3">
        <v>2.594649</v>
      </c>
    </row>
    <row r="13558" spans="1:2" x14ac:dyDescent="0.3">
      <c r="A13558" s="3" t="s">
        <v>2</v>
      </c>
      <c r="B13558" s="3">
        <v>3.1389619999999998</v>
      </c>
    </row>
    <row r="13559" spans="1:2" x14ac:dyDescent="0.3">
      <c r="A13559" s="3" t="s">
        <v>2</v>
      </c>
      <c r="B13559" s="3">
        <v>2.928776</v>
      </c>
    </row>
    <row r="13560" spans="1:2" x14ac:dyDescent="0.3">
      <c r="A13560" s="3" t="s">
        <v>2</v>
      </c>
      <c r="B13560" s="3">
        <v>3.1937880000000001</v>
      </c>
    </row>
    <row r="13561" spans="1:2" x14ac:dyDescent="0.3">
      <c r="A13561" s="3" t="s">
        <v>2</v>
      </c>
      <c r="B13561" s="3">
        <v>2.6278100000000002</v>
      </c>
    </row>
    <row r="13562" spans="1:2" x14ac:dyDescent="0.3">
      <c r="A13562" s="3" t="s">
        <v>2</v>
      </c>
      <c r="B13562" s="3">
        <v>3.211611</v>
      </c>
    </row>
    <row r="13563" spans="1:2" x14ac:dyDescent="0.3">
      <c r="A13563" s="3" t="s">
        <v>2</v>
      </c>
      <c r="B13563" s="3">
        <v>2.3339650000000001</v>
      </c>
    </row>
    <row r="13564" spans="1:2" x14ac:dyDescent="0.3">
      <c r="A13564" s="3" t="s">
        <v>2</v>
      </c>
      <c r="B13564" s="3">
        <v>2.5427719999999998</v>
      </c>
    </row>
    <row r="13565" spans="1:2" x14ac:dyDescent="0.3">
      <c r="A13565" s="3" t="s">
        <v>2</v>
      </c>
      <c r="B13565" s="3">
        <v>2.7562099999999998</v>
      </c>
    </row>
    <row r="13566" spans="1:2" x14ac:dyDescent="0.3">
      <c r="A13566" s="3" t="s">
        <v>2</v>
      </c>
      <c r="B13566" s="3">
        <v>2.6707519999999998</v>
      </c>
    </row>
    <row r="13567" spans="1:2" x14ac:dyDescent="0.3">
      <c r="A13567" s="3" t="s">
        <v>2</v>
      </c>
      <c r="B13567" s="3">
        <v>2.3152309999999998</v>
      </c>
    </row>
    <row r="13568" spans="1:2" x14ac:dyDescent="0.3">
      <c r="A13568" s="3" t="s">
        <v>2</v>
      </c>
      <c r="B13568" s="3">
        <v>2.3576060000000001</v>
      </c>
    </row>
    <row r="13569" spans="1:2" x14ac:dyDescent="0.3">
      <c r="A13569" s="3" t="s">
        <v>2</v>
      </c>
      <c r="B13569" s="3">
        <v>3.007206</v>
      </c>
    </row>
    <row r="13570" spans="1:2" x14ac:dyDescent="0.3">
      <c r="A13570" s="3" t="s">
        <v>2</v>
      </c>
      <c r="B13570" s="3">
        <v>4.3504370000000003</v>
      </c>
    </row>
    <row r="13571" spans="1:2" x14ac:dyDescent="0.3">
      <c r="A13571" s="3" t="s">
        <v>2</v>
      </c>
      <c r="B13571" s="3">
        <v>3.3541590000000001</v>
      </c>
    </row>
    <row r="13572" spans="1:2" x14ac:dyDescent="0.3">
      <c r="A13572" s="3" t="s">
        <v>2</v>
      </c>
      <c r="B13572" s="3">
        <v>3.706909</v>
      </c>
    </row>
    <row r="13573" spans="1:2" x14ac:dyDescent="0.3">
      <c r="A13573" s="3" t="s">
        <v>2</v>
      </c>
      <c r="B13573" s="3">
        <v>3.5651730000000001</v>
      </c>
    </row>
    <row r="13574" spans="1:2" x14ac:dyDescent="0.3">
      <c r="A13574" s="3" t="s">
        <v>2</v>
      </c>
      <c r="B13574" s="3">
        <v>3.6912280000000002</v>
      </c>
    </row>
    <row r="13575" spans="1:2" x14ac:dyDescent="0.3">
      <c r="A13575" s="3" t="s">
        <v>2</v>
      </c>
      <c r="B13575" s="3">
        <v>3.751652</v>
      </c>
    </row>
    <row r="13576" spans="1:2" x14ac:dyDescent="0.3">
      <c r="A13576" s="3" t="s">
        <v>2</v>
      </c>
      <c r="B13576" s="3">
        <v>3.4459420000000001</v>
      </c>
    </row>
    <row r="13577" spans="1:2" x14ac:dyDescent="0.3">
      <c r="A13577" s="3" t="s">
        <v>2</v>
      </c>
      <c r="B13577" s="3">
        <v>4.5131449999999997</v>
      </c>
    </row>
    <row r="13578" spans="1:2" x14ac:dyDescent="0.3">
      <c r="A13578" s="3" t="s">
        <v>2</v>
      </c>
      <c r="B13578" s="3">
        <v>4.5034000000000001</v>
      </c>
    </row>
    <row r="13579" spans="1:2" x14ac:dyDescent="0.3">
      <c r="A13579" s="3" t="s">
        <v>2</v>
      </c>
      <c r="B13579" s="3">
        <v>5.5873080000000002</v>
      </c>
    </row>
    <row r="13580" spans="1:2" x14ac:dyDescent="0.3">
      <c r="A13580" s="3" t="s">
        <v>2</v>
      </c>
      <c r="B13580" s="3">
        <v>4.1129850000000001</v>
      </c>
    </row>
    <row r="13581" spans="1:2" x14ac:dyDescent="0.3">
      <c r="A13581" s="3" t="s">
        <v>2</v>
      </c>
      <c r="B13581" s="3">
        <v>4.4027050000000001</v>
      </c>
    </row>
    <row r="13582" spans="1:2" x14ac:dyDescent="0.3">
      <c r="A13582" s="3" t="s">
        <v>2</v>
      </c>
      <c r="B13582" s="3">
        <v>7.0602559999999999</v>
      </c>
    </row>
    <row r="13583" spans="1:2" x14ac:dyDescent="0.3">
      <c r="A13583" s="3" t="s">
        <v>2</v>
      </c>
      <c r="B13583" s="3">
        <v>5.6799790000000003</v>
      </c>
    </row>
    <row r="13584" spans="1:2" x14ac:dyDescent="0.3">
      <c r="A13584" s="3" t="s">
        <v>2</v>
      </c>
      <c r="B13584" s="3">
        <v>4.7817780000000001</v>
      </c>
    </row>
    <row r="13585" spans="1:2" x14ac:dyDescent="0.3">
      <c r="A13585" s="3" t="s">
        <v>2</v>
      </c>
      <c r="B13585" s="3">
        <v>8.0882769999999997</v>
      </c>
    </row>
    <row r="13586" spans="1:2" x14ac:dyDescent="0.3">
      <c r="A13586" s="3" t="s">
        <v>2</v>
      </c>
      <c r="B13586" s="3">
        <v>8.4618900000000004</v>
      </c>
    </row>
    <row r="13587" spans="1:2" x14ac:dyDescent="0.3">
      <c r="A13587" s="3" t="s">
        <v>2</v>
      </c>
      <c r="B13587" s="3">
        <v>4.2110529999999997</v>
      </c>
    </row>
    <row r="13588" spans="1:2" x14ac:dyDescent="0.3">
      <c r="A13588" s="3" t="s">
        <v>2</v>
      </c>
      <c r="B13588" s="3">
        <v>5.0230779999999999</v>
      </c>
    </row>
    <row r="13589" spans="1:2" x14ac:dyDescent="0.3">
      <c r="A13589" s="3" t="s">
        <v>2</v>
      </c>
      <c r="B13589" s="3">
        <v>7.3343550000000004</v>
      </c>
    </row>
    <row r="13590" spans="1:2" x14ac:dyDescent="0.3">
      <c r="A13590" s="3" t="s">
        <v>2</v>
      </c>
      <c r="B13590" s="3">
        <v>3.8346740000000001</v>
      </c>
    </row>
    <row r="13591" spans="1:2" x14ac:dyDescent="0.3">
      <c r="A13591" s="3" t="s">
        <v>2</v>
      </c>
      <c r="B13591" s="3">
        <v>5.6741780000000004</v>
      </c>
    </row>
    <row r="13592" spans="1:2" x14ac:dyDescent="0.3">
      <c r="A13592" s="3" t="s">
        <v>2</v>
      </c>
      <c r="B13592" s="3">
        <v>3.551599</v>
      </c>
    </row>
    <row r="13593" spans="1:2" x14ac:dyDescent="0.3">
      <c r="A13593" s="3" t="s">
        <v>2</v>
      </c>
      <c r="B13593" s="3">
        <v>3.8318850000000002</v>
      </c>
    </row>
    <row r="13594" spans="1:2" x14ac:dyDescent="0.3">
      <c r="A13594" s="3" t="s">
        <v>2</v>
      </c>
      <c r="B13594" s="3">
        <v>4.4871949999999998</v>
      </c>
    </row>
    <row r="13595" spans="1:2" x14ac:dyDescent="0.3">
      <c r="A13595" s="3" t="s">
        <v>2</v>
      </c>
      <c r="B13595" s="3">
        <v>3.4292600000000002</v>
      </c>
    </row>
    <row r="13596" spans="1:2" x14ac:dyDescent="0.3">
      <c r="A13596" s="3" t="s">
        <v>2</v>
      </c>
      <c r="B13596" s="3">
        <v>2.595221</v>
      </c>
    </row>
    <row r="13597" spans="1:2" x14ac:dyDescent="0.3">
      <c r="A13597" s="3" t="s">
        <v>2</v>
      </c>
      <c r="B13597" s="3">
        <v>3.02258</v>
      </c>
    </row>
    <row r="13598" spans="1:2" x14ac:dyDescent="0.3">
      <c r="A13598" s="3" t="s">
        <v>2</v>
      </c>
      <c r="B13598" s="3">
        <v>3.152129</v>
      </c>
    </row>
    <row r="13599" spans="1:2" x14ac:dyDescent="0.3">
      <c r="A13599" s="3" t="s">
        <v>2</v>
      </c>
      <c r="B13599" s="3">
        <v>3.1083080000000001</v>
      </c>
    </row>
    <row r="13600" spans="1:2" x14ac:dyDescent="0.3">
      <c r="A13600" s="3" t="s">
        <v>2</v>
      </c>
      <c r="B13600" s="3">
        <v>2.7543660000000001</v>
      </c>
    </row>
    <row r="13601" spans="1:2" x14ac:dyDescent="0.3">
      <c r="A13601" s="3" t="s">
        <v>2</v>
      </c>
      <c r="B13601" s="3">
        <v>2.6107640000000001</v>
      </c>
    </row>
    <row r="13602" spans="1:2" x14ac:dyDescent="0.3">
      <c r="A13602" s="3" t="s">
        <v>2</v>
      </c>
      <c r="B13602" s="3">
        <v>3.2112440000000002</v>
      </c>
    </row>
    <row r="13603" spans="1:2" x14ac:dyDescent="0.3">
      <c r="A13603" s="3" t="s">
        <v>2</v>
      </c>
      <c r="B13603" s="3">
        <v>2.6479840000000001</v>
      </c>
    </row>
    <row r="13604" spans="1:2" x14ac:dyDescent="0.3">
      <c r="A13604" s="3" t="s">
        <v>2</v>
      </c>
      <c r="B13604" s="3">
        <v>3.6960709999999999</v>
      </c>
    </row>
    <row r="13605" spans="1:2" x14ac:dyDescent="0.3">
      <c r="A13605" s="3" t="s">
        <v>2</v>
      </c>
      <c r="B13605" s="3">
        <v>3.8692760000000002</v>
      </c>
    </row>
    <row r="13606" spans="1:2" x14ac:dyDescent="0.3">
      <c r="A13606" s="3" t="s">
        <v>2</v>
      </c>
      <c r="B13606" s="3">
        <v>3.1419980000000001</v>
      </c>
    </row>
    <row r="13607" spans="1:2" x14ac:dyDescent="0.3">
      <c r="A13607" s="3" t="s">
        <v>2</v>
      </c>
      <c r="B13607" s="3">
        <v>3.811814</v>
      </c>
    </row>
    <row r="13608" spans="1:2" x14ac:dyDescent="0.3">
      <c r="A13608" s="3" t="s">
        <v>2</v>
      </c>
      <c r="B13608" s="3">
        <v>4.5218619999999996</v>
      </c>
    </row>
    <row r="13609" spans="1:2" x14ac:dyDescent="0.3">
      <c r="A13609" s="3" t="s">
        <v>2</v>
      </c>
      <c r="B13609" s="3">
        <v>3.3327439999999999</v>
      </c>
    </row>
    <row r="13610" spans="1:2" x14ac:dyDescent="0.3">
      <c r="A13610" s="3" t="s">
        <v>2</v>
      </c>
      <c r="B13610" s="3">
        <v>3.957891</v>
      </c>
    </row>
    <row r="13611" spans="1:2" x14ac:dyDescent="0.3">
      <c r="A13611" s="3" t="s">
        <v>2</v>
      </c>
      <c r="B13611" s="3">
        <v>4.6545009999999998</v>
      </c>
    </row>
    <row r="13612" spans="1:2" x14ac:dyDescent="0.3">
      <c r="A13612" s="3" t="s">
        <v>2</v>
      </c>
      <c r="B13612" s="3">
        <v>4.5709860000000004</v>
      </c>
    </row>
    <row r="13613" spans="1:2" x14ac:dyDescent="0.3">
      <c r="A13613" s="3" t="s">
        <v>2</v>
      </c>
      <c r="B13613" s="3">
        <v>5.0168650000000001</v>
      </c>
    </row>
    <row r="13614" spans="1:2" x14ac:dyDescent="0.3">
      <c r="A13614" s="3" t="s">
        <v>2</v>
      </c>
      <c r="B13614" s="3">
        <v>5.2069080000000003</v>
      </c>
    </row>
    <row r="13615" spans="1:2" x14ac:dyDescent="0.3">
      <c r="A13615" s="3" t="s">
        <v>2</v>
      </c>
      <c r="B13615" s="3">
        <v>2.7939699999999998</v>
      </c>
    </row>
    <row r="13616" spans="1:2" x14ac:dyDescent="0.3">
      <c r="A13616" s="3" t="s">
        <v>2</v>
      </c>
      <c r="B13616" s="3">
        <v>2.7149399999999999</v>
      </c>
    </row>
    <row r="13617" spans="1:2" x14ac:dyDescent="0.3">
      <c r="A13617" s="3" t="s">
        <v>2</v>
      </c>
      <c r="B13617" s="3">
        <v>3.5099939999999998</v>
      </c>
    </row>
    <row r="13618" spans="1:2" x14ac:dyDescent="0.3">
      <c r="A13618" s="3" t="s">
        <v>2</v>
      </c>
      <c r="B13618" s="3">
        <v>3.0149859999999999</v>
      </c>
    </row>
    <row r="13619" spans="1:2" x14ac:dyDescent="0.3">
      <c r="A13619" s="3" t="s">
        <v>2</v>
      </c>
      <c r="B13619" s="3">
        <v>3.5820289999999999</v>
      </c>
    </row>
    <row r="13620" spans="1:2" x14ac:dyDescent="0.3">
      <c r="A13620" s="3" t="s">
        <v>2</v>
      </c>
      <c r="B13620" s="3">
        <v>3.2117119999999999</v>
      </c>
    </row>
    <row r="13621" spans="1:2" x14ac:dyDescent="0.3">
      <c r="A13621" s="3" t="s">
        <v>2</v>
      </c>
      <c r="B13621" s="3">
        <v>3.6334469999999999</v>
      </c>
    </row>
    <row r="13622" spans="1:2" x14ac:dyDescent="0.3">
      <c r="A13622" s="3" t="s">
        <v>2</v>
      </c>
      <c r="B13622" s="3">
        <v>3.0612400000000002</v>
      </c>
    </row>
    <row r="13623" spans="1:2" x14ac:dyDescent="0.3">
      <c r="A13623" s="3" t="s">
        <v>2</v>
      </c>
      <c r="B13623" s="3">
        <v>2.9488319999999999</v>
      </c>
    </row>
    <row r="13624" spans="1:2" x14ac:dyDescent="0.3">
      <c r="A13624" s="3" t="s">
        <v>2</v>
      </c>
      <c r="B13624" s="3">
        <v>3.4065789999999998</v>
      </c>
    </row>
    <row r="13625" spans="1:2" x14ac:dyDescent="0.3">
      <c r="A13625" s="3" t="s">
        <v>2</v>
      </c>
      <c r="B13625" s="3">
        <v>3.779525</v>
      </c>
    </row>
    <row r="13626" spans="1:2" x14ac:dyDescent="0.3">
      <c r="A13626" s="3" t="s">
        <v>2</v>
      </c>
      <c r="B13626" s="3">
        <v>3.969036</v>
      </c>
    </row>
    <row r="13627" spans="1:2" x14ac:dyDescent="0.3">
      <c r="A13627" s="3" t="s">
        <v>2</v>
      </c>
      <c r="B13627" s="3">
        <v>3.4838330000000002</v>
      </c>
    </row>
    <row r="13628" spans="1:2" x14ac:dyDescent="0.3">
      <c r="A13628" s="3" t="s">
        <v>2</v>
      </c>
      <c r="B13628" s="3">
        <v>2.7524790000000001</v>
      </c>
    </row>
    <row r="13629" spans="1:2" x14ac:dyDescent="0.3">
      <c r="A13629" s="3" t="s">
        <v>2</v>
      </c>
      <c r="B13629" s="3">
        <v>2.5520610000000001</v>
      </c>
    </row>
    <row r="13630" spans="1:2" x14ac:dyDescent="0.3">
      <c r="A13630" s="3" t="s">
        <v>2</v>
      </c>
      <c r="B13630" s="3">
        <v>2.1567379999999998</v>
      </c>
    </row>
    <row r="13631" spans="1:2" x14ac:dyDescent="0.3">
      <c r="A13631" s="3" t="s">
        <v>2</v>
      </c>
      <c r="B13631" s="3">
        <v>2.2401650000000002</v>
      </c>
    </row>
    <row r="13632" spans="1:2" x14ac:dyDescent="0.3">
      <c r="A13632" s="3" t="s">
        <v>2</v>
      </c>
      <c r="B13632" s="3">
        <v>2.5486469999999999</v>
      </c>
    </row>
    <row r="13633" spans="1:2" x14ac:dyDescent="0.3">
      <c r="A13633" s="3" t="s">
        <v>2</v>
      </c>
      <c r="B13633" s="3">
        <v>2.206302</v>
      </c>
    </row>
    <row r="13634" spans="1:2" x14ac:dyDescent="0.3">
      <c r="A13634" s="3" t="s">
        <v>2</v>
      </c>
      <c r="B13634" s="3">
        <v>2.6983609999999998</v>
      </c>
    </row>
    <row r="13635" spans="1:2" x14ac:dyDescent="0.3">
      <c r="A13635" s="3" t="s">
        <v>2</v>
      </c>
      <c r="B13635" s="3">
        <v>3.40001</v>
      </c>
    </row>
    <row r="13636" spans="1:2" x14ac:dyDescent="0.3">
      <c r="A13636" s="3" t="s">
        <v>2</v>
      </c>
      <c r="B13636" s="3">
        <v>3.2726479999999998</v>
      </c>
    </row>
    <row r="13637" spans="1:2" x14ac:dyDescent="0.3">
      <c r="A13637" s="3" t="s">
        <v>2</v>
      </c>
      <c r="B13637" s="3">
        <v>2.582865</v>
      </c>
    </row>
    <row r="13638" spans="1:2" x14ac:dyDescent="0.3">
      <c r="A13638" s="3" t="s">
        <v>2</v>
      </c>
      <c r="B13638" s="3">
        <v>2.7046209999999999</v>
      </c>
    </row>
    <row r="13639" spans="1:2" x14ac:dyDescent="0.3">
      <c r="A13639" s="3" t="s">
        <v>2</v>
      </c>
      <c r="B13639" s="3">
        <v>2.7215479999999999</v>
      </c>
    </row>
    <row r="13640" spans="1:2" x14ac:dyDescent="0.3">
      <c r="A13640" s="3" t="s">
        <v>2</v>
      </c>
      <c r="B13640" s="3">
        <v>2.5780599999999998</v>
      </c>
    </row>
    <row r="13641" spans="1:2" x14ac:dyDescent="0.3">
      <c r="A13641" s="3" t="s">
        <v>2</v>
      </c>
      <c r="B13641" s="3">
        <v>3.9144679999999998</v>
      </c>
    </row>
    <row r="13642" spans="1:2" x14ac:dyDescent="0.3">
      <c r="A13642" s="3" t="s">
        <v>2</v>
      </c>
      <c r="B13642" s="3">
        <v>4.6387200000000002</v>
      </c>
    </row>
    <row r="13643" spans="1:2" x14ac:dyDescent="0.3">
      <c r="A13643" s="3" t="s">
        <v>2</v>
      </c>
      <c r="B13643" s="3">
        <v>3.2557809999999998</v>
      </c>
    </row>
    <row r="13644" spans="1:2" x14ac:dyDescent="0.3">
      <c r="A13644" s="3" t="s">
        <v>2</v>
      </c>
      <c r="B13644" s="3">
        <v>2.2598259999999999</v>
      </c>
    </row>
    <row r="13645" spans="1:2" x14ac:dyDescent="0.3">
      <c r="A13645" s="3" t="s">
        <v>2</v>
      </c>
      <c r="B13645" s="3">
        <v>2.978329</v>
      </c>
    </row>
    <row r="13646" spans="1:2" x14ac:dyDescent="0.3">
      <c r="A13646" s="3" t="s">
        <v>2</v>
      </c>
      <c r="B13646" s="3">
        <v>3.9687809999999999</v>
      </c>
    </row>
    <row r="13647" spans="1:2" x14ac:dyDescent="0.3">
      <c r="A13647" s="3" t="s">
        <v>2</v>
      </c>
      <c r="B13647" s="3">
        <v>3.3534989999999998</v>
      </c>
    </row>
    <row r="13648" spans="1:2" x14ac:dyDescent="0.3">
      <c r="A13648" s="3" t="s">
        <v>2</v>
      </c>
      <c r="B13648" s="3">
        <v>3.1880480000000002</v>
      </c>
    </row>
    <row r="13649" spans="1:2" x14ac:dyDescent="0.3">
      <c r="A13649" s="3" t="s">
        <v>2</v>
      </c>
      <c r="B13649" s="3">
        <v>3.0944150000000001</v>
      </c>
    </row>
    <row r="13650" spans="1:2" x14ac:dyDescent="0.3">
      <c r="A13650" s="3" t="s">
        <v>2</v>
      </c>
      <c r="B13650" s="3">
        <v>3.136072</v>
      </c>
    </row>
    <row r="13651" spans="1:2" x14ac:dyDescent="0.3">
      <c r="A13651" s="3" t="s">
        <v>2</v>
      </c>
      <c r="B13651" s="3">
        <v>2.6725919999999999</v>
      </c>
    </row>
    <row r="13652" spans="1:2" x14ac:dyDescent="0.3">
      <c r="A13652" s="3" t="s">
        <v>2</v>
      </c>
      <c r="B13652" s="3">
        <v>3.1112289999999998</v>
      </c>
    </row>
    <row r="13653" spans="1:2" x14ac:dyDescent="0.3">
      <c r="A13653" s="3" t="s">
        <v>2</v>
      </c>
      <c r="B13653" s="3">
        <v>3.293174</v>
      </c>
    </row>
    <row r="13654" spans="1:2" x14ac:dyDescent="0.3">
      <c r="A13654" s="3" t="s">
        <v>2</v>
      </c>
      <c r="B13654" s="3">
        <v>2.8844150000000002</v>
      </c>
    </row>
    <row r="13655" spans="1:2" x14ac:dyDescent="0.3">
      <c r="A13655" s="3" t="s">
        <v>2</v>
      </c>
      <c r="B13655" s="3">
        <v>2.4990939999999999</v>
      </c>
    </row>
    <row r="13656" spans="1:2" x14ac:dyDescent="0.3">
      <c r="A13656" s="3" t="s">
        <v>2</v>
      </c>
      <c r="B13656" s="3">
        <v>2.6466340000000002</v>
      </c>
    </row>
    <row r="13657" spans="1:2" x14ac:dyDescent="0.3">
      <c r="A13657" s="3" t="s">
        <v>2</v>
      </c>
      <c r="B13657" s="3">
        <v>3.2547769999999998</v>
      </c>
    </row>
    <row r="13658" spans="1:2" x14ac:dyDescent="0.3">
      <c r="A13658" s="3" t="s">
        <v>2</v>
      </c>
      <c r="B13658" s="3">
        <v>3.2464710000000001</v>
      </c>
    </row>
    <row r="13659" spans="1:2" x14ac:dyDescent="0.3">
      <c r="A13659" s="3" t="s">
        <v>2</v>
      </c>
      <c r="B13659" s="3">
        <v>4.4506490000000003</v>
      </c>
    </row>
    <row r="13660" spans="1:2" x14ac:dyDescent="0.3">
      <c r="A13660" s="3" t="s">
        <v>2</v>
      </c>
      <c r="B13660" s="3">
        <v>5.1805430000000001</v>
      </c>
    </row>
    <row r="13661" spans="1:2" x14ac:dyDescent="0.3">
      <c r="A13661" s="3" t="s">
        <v>2</v>
      </c>
      <c r="B13661" s="3">
        <v>5.2820239999999998</v>
      </c>
    </row>
    <row r="13662" spans="1:2" x14ac:dyDescent="0.3">
      <c r="A13662" s="3" t="s">
        <v>2</v>
      </c>
      <c r="B13662" s="3">
        <v>4.0778230000000004</v>
      </c>
    </row>
    <row r="13663" spans="1:2" x14ac:dyDescent="0.3">
      <c r="A13663" s="3" t="s">
        <v>2</v>
      </c>
      <c r="B13663" s="3">
        <v>3.1414970000000002</v>
      </c>
    </row>
    <row r="13664" spans="1:2" x14ac:dyDescent="0.3">
      <c r="A13664" s="3" t="s">
        <v>2</v>
      </c>
      <c r="B13664" s="3">
        <v>3.2399279999999999</v>
      </c>
    </row>
    <row r="13665" spans="1:2" x14ac:dyDescent="0.3">
      <c r="A13665" s="3" t="s">
        <v>2</v>
      </c>
      <c r="B13665" s="3">
        <v>3.825081</v>
      </c>
    </row>
    <row r="13666" spans="1:2" x14ac:dyDescent="0.3">
      <c r="A13666" s="3" t="s">
        <v>2</v>
      </c>
      <c r="B13666" s="3">
        <v>3.2006540000000001</v>
      </c>
    </row>
    <row r="13667" spans="1:2" x14ac:dyDescent="0.3">
      <c r="A13667" s="3" t="s">
        <v>2</v>
      </c>
      <c r="B13667" s="3">
        <v>2.9467089999999998</v>
      </c>
    </row>
    <row r="13668" spans="1:2" x14ac:dyDescent="0.3">
      <c r="A13668" s="3" t="s">
        <v>2</v>
      </c>
      <c r="B13668" s="3">
        <v>3.0163139999999999</v>
      </c>
    </row>
    <row r="13669" spans="1:2" x14ac:dyDescent="0.3">
      <c r="A13669" s="3" t="s">
        <v>2</v>
      </c>
      <c r="B13669" s="3">
        <v>3.3865630000000002</v>
      </c>
    </row>
    <row r="13670" spans="1:2" x14ac:dyDescent="0.3">
      <c r="A13670" s="3" t="s">
        <v>2</v>
      </c>
      <c r="B13670" s="3">
        <v>2.9061819999999998</v>
      </c>
    </row>
    <row r="13671" spans="1:2" x14ac:dyDescent="0.3">
      <c r="A13671" s="3" t="s">
        <v>2</v>
      </c>
      <c r="B13671" s="3">
        <v>3.4760360000000001</v>
      </c>
    </row>
    <row r="13672" spans="1:2" x14ac:dyDescent="0.3">
      <c r="A13672" s="3" t="s">
        <v>2</v>
      </c>
      <c r="B13672" s="3">
        <v>4.5912269999999999</v>
      </c>
    </row>
    <row r="13673" spans="1:2" x14ac:dyDescent="0.3">
      <c r="A13673" s="3" t="s">
        <v>2</v>
      </c>
      <c r="B13673" s="3">
        <v>4.1038269999999999</v>
      </c>
    </row>
    <row r="13674" spans="1:2" x14ac:dyDescent="0.3">
      <c r="A13674" s="3" t="s">
        <v>2</v>
      </c>
      <c r="B13674" s="3">
        <v>4.3526150000000001</v>
      </c>
    </row>
    <row r="13675" spans="1:2" x14ac:dyDescent="0.3">
      <c r="A13675" s="3" t="s">
        <v>2</v>
      </c>
      <c r="B13675" s="3">
        <v>3.1151870000000002</v>
      </c>
    </row>
    <row r="13676" spans="1:2" x14ac:dyDescent="0.3">
      <c r="A13676" s="3" t="s">
        <v>2</v>
      </c>
      <c r="B13676" s="3">
        <v>2.6094979999999999</v>
      </c>
    </row>
    <row r="13677" spans="1:2" x14ac:dyDescent="0.3">
      <c r="A13677" s="3" t="s">
        <v>2</v>
      </c>
      <c r="B13677" s="3">
        <v>4.1749609999999997</v>
      </c>
    </row>
    <row r="13678" spans="1:2" x14ac:dyDescent="0.3">
      <c r="A13678" s="3" t="s">
        <v>2</v>
      </c>
      <c r="B13678" s="3">
        <v>2.70669</v>
      </c>
    </row>
    <row r="13679" spans="1:2" x14ac:dyDescent="0.3">
      <c r="A13679" s="3" t="s">
        <v>2</v>
      </c>
      <c r="B13679" s="3">
        <v>2.9788920000000001</v>
      </c>
    </row>
    <row r="13680" spans="1:2" x14ac:dyDescent="0.3">
      <c r="A13680" s="3" t="s">
        <v>2</v>
      </c>
      <c r="B13680" s="3">
        <v>3.061598</v>
      </c>
    </row>
    <row r="13681" spans="1:2" x14ac:dyDescent="0.3">
      <c r="A13681" s="3" t="s">
        <v>2</v>
      </c>
      <c r="B13681" s="3">
        <v>2.741968</v>
      </c>
    </row>
    <row r="13682" spans="1:2" x14ac:dyDescent="0.3">
      <c r="A13682" s="3" t="s">
        <v>2</v>
      </c>
      <c r="B13682" s="3">
        <v>2.783118</v>
      </c>
    </row>
    <row r="13683" spans="1:2" x14ac:dyDescent="0.3">
      <c r="A13683" s="3" t="s">
        <v>2</v>
      </c>
      <c r="B13683" s="3">
        <v>3.656793</v>
      </c>
    </row>
    <row r="13684" spans="1:2" x14ac:dyDescent="0.3">
      <c r="A13684" s="3" t="s">
        <v>2</v>
      </c>
      <c r="B13684" s="3">
        <v>2.5600360000000002</v>
      </c>
    </row>
    <row r="13685" spans="1:2" x14ac:dyDescent="0.3">
      <c r="A13685" s="3" t="s">
        <v>2</v>
      </c>
      <c r="B13685" s="3">
        <v>2.9431750000000001</v>
      </c>
    </row>
    <row r="13686" spans="1:2" x14ac:dyDescent="0.3">
      <c r="A13686" s="3" t="s">
        <v>2</v>
      </c>
      <c r="B13686" s="3">
        <v>3.413516</v>
      </c>
    </row>
    <row r="13687" spans="1:2" x14ac:dyDescent="0.3">
      <c r="A13687" s="3" t="s">
        <v>2</v>
      </c>
      <c r="B13687" s="3">
        <v>3.3990779999999998</v>
      </c>
    </row>
    <row r="13688" spans="1:2" x14ac:dyDescent="0.3">
      <c r="A13688" s="3" t="s">
        <v>2</v>
      </c>
      <c r="B13688" s="3">
        <v>3.999479</v>
      </c>
    </row>
    <row r="13689" spans="1:2" x14ac:dyDescent="0.3">
      <c r="A13689" s="3" t="s">
        <v>2</v>
      </c>
      <c r="B13689" s="3">
        <v>2.9806859999999999</v>
      </c>
    </row>
    <row r="13690" spans="1:2" x14ac:dyDescent="0.3">
      <c r="A13690" s="3" t="s">
        <v>2</v>
      </c>
      <c r="B13690" s="3">
        <v>3.0066809999999999</v>
      </c>
    </row>
    <row r="13691" spans="1:2" x14ac:dyDescent="0.3">
      <c r="A13691" s="3" t="s">
        <v>2</v>
      </c>
      <c r="B13691" s="3">
        <v>2.5008889999999999</v>
      </c>
    </row>
    <row r="13692" spans="1:2" x14ac:dyDescent="0.3">
      <c r="A13692" s="3" t="s">
        <v>2</v>
      </c>
      <c r="B13692" s="3">
        <v>3.7057359999999999</v>
      </c>
    </row>
    <row r="13693" spans="1:2" x14ac:dyDescent="0.3">
      <c r="A13693" s="3" t="s">
        <v>2</v>
      </c>
      <c r="B13693" s="3">
        <v>2.8137970000000001</v>
      </c>
    </row>
    <row r="13694" spans="1:2" x14ac:dyDescent="0.3">
      <c r="A13694" s="3" t="s">
        <v>2</v>
      </c>
      <c r="B13694" s="3">
        <v>2.6758139999999999</v>
      </c>
    </row>
    <row r="13695" spans="1:2" x14ac:dyDescent="0.3">
      <c r="A13695" s="3" t="s">
        <v>2</v>
      </c>
      <c r="B13695" s="3">
        <v>3.347089</v>
      </c>
    </row>
    <row r="13696" spans="1:2" x14ac:dyDescent="0.3">
      <c r="A13696" s="3" t="s">
        <v>2</v>
      </c>
      <c r="B13696" s="3">
        <v>3.4318080000000002</v>
      </c>
    </row>
    <row r="13697" spans="1:2" x14ac:dyDescent="0.3">
      <c r="A13697" s="3" t="s">
        <v>2</v>
      </c>
      <c r="B13697" s="3">
        <v>2.8673899999999999</v>
      </c>
    </row>
    <row r="13698" spans="1:2" x14ac:dyDescent="0.3">
      <c r="A13698" s="3" t="s">
        <v>2</v>
      </c>
      <c r="B13698" s="3">
        <v>3.2821199999999999</v>
      </c>
    </row>
    <row r="13699" spans="1:2" x14ac:dyDescent="0.3">
      <c r="A13699" s="3" t="s">
        <v>2</v>
      </c>
      <c r="B13699" s="3">
        <v>3.2970630000000001</v>
      </c>
    </row>
    <row r="13700" spans="1:2" x14ac:dyDescent="0.3">
      <c r="A13700" s="3" t="s">
        <v>2</v>
      </c>
      <c r="B13700" s="3">
        <v>3.7288139999999999</v>
      </c>
    </row>
    <row r="13701" spans="1:2" x14ac:dyDescent="0.3">
      <c r="A13701" s="3" t="s">
        <v>2</v>
      </c>
      <c r="B13701" s="3">
        <v>3.8080449999999999</v>
      </c>
    </row>
    <row r="13702" spans="1:2" x14ac:dyDescent="0.3">
      <c r="A13702" s="3" t="s">
        <v>2</v>
      </c>
      <c r="B13702" s="3">
        <v>3.1530529999999999</v>
      </c>
    </row>
    <row r="13703" spans="1:2" x14ac:dyDescent="0.3">
      <c r="A13703" s="3" t="s">
        <v>2</v>
      </c>
      <c r="B13703" s="3">
        <v>5.5952169999999999</v>
      </c>
    </row>
    <row r="13704" spans="1:2" x14ac:dyDescent="0.3">
      <c r="A13704" s="3" t="s">
        <v>2</v>
      </c>
      <c r="B13704" s="3">
        <v>4.464696</v>
      </c>
    </row>
    <row r="13705" spans="1:2" x14ac:dyDescent="0.3">
      <c r="A13705" s="3" t="s">
        <v>2</v>
      </c>
      <c r="B13705" s="3">
        <v>5.1908450000000004</v>
      </c>
    </row>
    <row r="13706" spans="1:2" x14ac:dyDescent="0.3">
      <c r="A13706" s="3" t="s">
        <v>2</v>
      </c>
      <c r="B13706" s="3">
        <v>3.3479220000000001</v>
      </c>
    </row>
    <row r="13707" spans="1:2" x14ac:dyDescent="0.3">
      <c r="A13707" s="3" t="s">
        <v>2</v>
      </c>
      <c r="B13707" s="3">
        <v>3.7935210000000001</v>
      </c>
    </row>
    <row r="13708" spans="1:2" x14ac:dyDescent="0.3">
      <c r="A13708" s="3" t="s">
        <v>2</v>
      </c>
      <c r="B13708" s="3">
        <v>4.1185229999999997</v>
      </c>
    </row>
    <row r="13709" spans="1:2" x14ac:dyDescent="0.3">
      <c r="A13709" s="3" t="s">
        <v>2</v>
      </c>
      <c r="B13709" s="3">
        <v>4.7478020000000001</v>
      </c>
    </row>
    <row r="13710" spans="1:2" x14ac:dyDescent="0.3">
      <c r="A13710" s="3" t="s">
        <v>2</v>
      </c>
      <c r="B13710" s="3">
        <v>4.8945780000000001</v>
      </c>
    </row>
    <row r="13711" spans="1:2" x14ac:dyDescent="0.3">
      <c r="A13711" s="3" t="s">
        <v>2</v>
      </c>
      <c r="B13711" s="3">
        <v>4.5966870000000002</v>
      </c>
    </row>
    <row r="13712" spans="1:2" x14ac:dyDescent="0.3">
      <c r="A13712" s="3" t="s">
        <v>2</v>
      </c>
      <c r="B13712" s="3">
        <v>3.082049</v>
      </c>
    </row>
    <row r="13713" spans="1:2" x14ac:dyDescent="0.3">
      <c r="A13713" s="3" t="s">
        <v>2</v>
      </c>
      <c r="B13713" s="3">
        <v>3.1380059999999999</v>
      </c>
    </row>
    <row r="13714" spans="1:2" x14ac:dyDescent="0.3">
      <c r="A13714" s="3" t="s">
        <v>2</v>
      </c>
      <c r="B13714" s="3">
        <v>2.969363</v>
      </c>
    </row>
    <row r="13715" spans="1:2" x14ac:dyDescent="0.3">
      <c r="A13715" s="3" t="s">
        <v>2</v>
      </c>
      <c r="B13715" s="3">
        <v>3.2221709999999999</v>
      </c>
    </row>
    <row r="13716" spans="1:2" x14ac:dyDescent="0.3">
      <c r="A13716" s="3" t="s">
        <v>2</v>
      </c>
      <c r="B13716" s="3">
        <v>3.132028</v>
      </c>
    </row>
    <row r="13717" spans="1:2" x14ac:dyDescent="0.3">
      <c r="A13717" s="3" t="s">
        <v>2</v>
      </c>
      <c r="B13717" s="3">
        <v>4.9364080000000001</v>
      </c>
    </row>
    <row r="13718" spans="1:2" x14ac:dyDescent="0.3">
      <c r="A13718" s="3" t="s">
        <v>2</v>
      </c>
      <c r="B13718" s="3">
        <v>3.8696549999999998</v>
      </c>
    </row>
    <row r="13719" spans="1:2" x14ac:dyDescent="0.3">
      <c r="A13719" s="3" t="s">
        <v>2</v>
      </c>
      <c r="B13719" s="3">
        <v>3.531892</v>
      </c>
    </row>
    <row r="13720" spans="1:2" x14ac:dyDescent="0.3">
      <c r="A13720" s="3" t="s">
        <v>2</v>
      </c>
      <c r="B13720" s="3">
        <v>3.5390969999999999</v>
      </c>
    </row>
    <row r="13721" spans="1:2" x14ac:dyDescent="0.3">
      <c r="A13721" s="3" t="s">
        <v>2</v>
      </c>
      <c r="B13721" s="3">
        <v>5.3570339999999996</v>
      </c>
    </row>
    <row r="13722" spans="1:2" x14ac:dyDescent="0.3">
      <c r="A13722" s="3" t="s">
        <v>2</v>
      </c>
      <c r="B13722" s="3">
        <v>3.0977809999999999</v>
      </c>
    </row>
    <row r="13723" spans="1:2" x14ac:dyDescent="0.3">
      <c r="A13723" s="3" t="s">
        <v>2</v>
      </c>
      <c r="B13723" s="3">
        <v>4.4770519999999996</v>
      </c>
    </row>
    <row r="13724" spans="1:2" x14ac:dyDescent="0.3">
      <c r="A13724" s="3" t="s">
        <v>2</v>
      </c>
      <c r="B13724" s="3">
        <v>4.6272399999999996</v>
      </c>
    </row>
    <row r="13725" spans="1:2" x14ac:dyDescent="0.3">
      <c r="A13725" s="3" t="s">
        <v>2</v>
      </c>
      <c r="B13725" s="3">
        <v>2.7594069999999999</v>
      </c>
    </row>
    <row r="13726" spans="1:2" x14ac:dyDescent="0.3">
      <c r="A13726" s="3" t="s">
        <v>2</v>
      </c>
      <c r="B13726" s="3">
        <v>3.1091000000000002</v>
      </c>
    </row>
    <row r="13727" spans="1:2" x14ac:dyDescent="0.3">
      <c r="A13727" s="3" t="s">
        <v>2</v>
      </c>
      <c r="B13727" s="3">
        <v>2.774311</v>
      </c>
    </row>
    <row r="13728" spans="1:2" x14ac:dyDescent="0.3">
      <c r="A13728" s="3" t="s">
        <v>2</v>
      </c>
      <c r="B13728" s="3">
        <v>2.1684079999999999</v>
      </c>
    </row>
    <row r="13729" spans="1:2" x14ac:dyDescent="0.3">
      <c r="A13729" s="3" t="s">
        <v>2</v>
      </c>
      <c r="B13729" s="3">
        <v>3.0675599999999998</v>
      </c>
    </row>
    <row r="13730" spans="1:2" x14ac:dyDescent="0.3">
      <c r="A13730" s="3" t="s">
        <v>2</v>
      </c>
      <c r="B13730" s="3">
        <v>3.3372899999999999</v>
      </c>
    </row>
    <row r="13731" spans="1:2" x14ac:dyDescent="0.3">
      <c r="A13731" s="3" t="s">
        <v>2</v>
      </c>
      <c r="B13731" s="3">
        <v>3.3866329999999998</v>
      </c>
    </row>
    <row r="13732" spans="1:2" x14ac:dyDescent="0.3">
      <c r="A13732" s="3" t="s">
        <v>2</v>
      </c>
      <c r="B13732" s="3">
        <v>3.9131469999999999</v>
      </c>
    </row>
    <row r="13733" spans="1:2" x14ac:dyDescent="0.3">
      <c r="A13733" s="3" t="s">
        <v>2</v>
      </c>
      <c r="B13733" s="3">
        <v>3.9200249999999999</v>
      </c>
    </row>
    <row r="13734" spans="1:2" x14ac:dyDescent="0.3">
      <c r="A13734" s="3" t="s">
        <v>2</v>
      </c>
      <c r="B13734" s="3">
        <v>5.0088619999999997</v>
      </c>
    </row>
    <row r="13735" spans="1:2" x14ac:dyDescent="0.3">
      <c r="A13735" s="3" t="s">
        <v>2</v>
      </c>
      <c r="B13735" s="3">
        <v>3.9028580000000002</v>
      </c>
    </row>
    <row r="13736" spans="1:2" x14ac:dyDescent="0.3">
      <c r="A13736" s="3" t="s">
        <v>2</v>
      </c>
      <c r="B13736" s="3">
        <v>3.8816000000000002</v>
      </c>
    </row>
    <row r="13737" spans="1:2" x14ac:dyDescent="0.3">
      <c r="A13737" s="3" t="s">
        <v>2</v>
      </c>
      <c r="B13737" s="3">
        <v>2.7521779999999998</v>
      </c>
    </row>
    <row r="13738" spans="1:2" x14ac:dyDescent="0.3">
      <c r="A13738" s="3" t="s">
        <v>2</v>
      </c>
      <c r="B13738" s="3">
        <v>3.4873349999999999</v>
      </c>
    </row>
    <row r="13739" spans="1:2" x14ac:dyDescent="0.3">
      <c r="A13739" s="3" t="s">
        <v>2</v>
      </c>
      <c r="B13739" s="3">
        <v>2.9482569999999999</v>
      </c>
    </row>
    <row r="13740" spans="1:2" x14ac:dyDescent="0.3">
      <c r="A13740" s="3" t="s">
        <v>2</v>
      </c>
      <c r="B13740" s="3">
        <v>3.9437259999999998</v>
      </c>
    </row>
    <row r="13741" spans="1:2" x14ac:dyDescent="0.3">
      <c r="A13741" s="3" t="s">
        <v>2</v>
      </c>
      <c r="B13741" s="3">
        <v>2.5902590000000001</v>
      </c>
    </row>
    <row r="13742" spans="1:2" x14ac:dyDescent="0.3">
      <c r="A13742" s="3" t="s">
        <v>2</v>
      </c>
      <c r="B13742" s="3">
        <v>3.6950219999999998</v>
      </c>
    </row>
    <row r="13743" spans="1:2" x14ac:dyDescent="0.3">
      <c r="A13743" s="3" t="s">
        <v>2</v>
      </c>
      <c r="B13743" s="3">
        <v>2.8182809999999998</v>
      </c>
    </row>
    <row r="13744" spans="1:2" x14ac:dyDescent="0.3">
      <c r="A13744" s="3" t="s">
        <v>2</v>
      </c>
      <c r="B13744" s="3">
        <v>4.8828100000000001</v>
      </c>
    </row>
    <row r="13745" spans="1:2" x14ac:dyDescent="0.3">
      <c r="A13745" s="3" t="s">
        <v>2</v>
      </c>
      <c r="B13745" s="3">
        <v>4.978084</v>
      </c>
    </row>
    <row r="13746" spans="1:2" x14ac:dyDescent="0.3">
      <c r="A13746" s="3" t="s">
        <v>2</v>
      </c>
      <c r="B13746" s="3">
        <v>3.279029</v>
      </c>
    </row>
    <row r="13747" spans="1:2" x14ac:dyDescent="0.3">
      <c r="A13747" s="3" t="s">
        <v>2</v>
      </c>
      <c r="B13747" s="3">
        <v>3.8188580000000001</v>
      </c>
    </row>
    <row r="13748" spans="1:2" x14ac:dyDescent="0.3">
      <c r="A13748" s="3" t="s">
        <v>2</v>
      </c>
      <c r="B13748" s="3">
        <v>3.9417200000000001</v>
      </c>
    </row>
    <row r="13749" spans="1:2" x14ac:dyDescent="0.3">
      <c r="A13749" s="3" t="s">
        <v>2</v>
      </c>
      <c r="B13749" s="3">
        <v>3.440426</v>
      </c>
    </row>
    <row r="13750" spans="1:2" x14ac:dyDescent="0.3">
      <c r="A13750" s="3" t="s">
        <v>2</v>
      </c>
      <c r="B13750" s="3">
        <v>3.1533630000000001</v>
      </c>
    </row>
    <row r="13751" spans="1:2" x14ac:dyDescent="0.3">
      <c r="A13751" s="3" t="s">
        <v>2</v>
      </c>
      <c r="B13751" s="3">
        <v>4.069045</v>
      </c>
    </row>
    <row r="13752" spans="1:2" x14ac:dyDescent="0.3">
      <c r="A13752" s="3" t="s">
        <v>2</v>
      </c>
      <c r="B13752" s="3">
        <v>4.7033050000000003</v>
      </c>
    </row>
    <row r="13753" spans="1:2" x14ac:dyDescent="0.3">
      <c r="A13753" s="3" t="s">
        <v>2</v>
      </c>
      <c r="B13753" s="3">
        <v>5.6141719999999999</v>
      </c>
    </row>
    <row r="13754" spans="1:2" x14ac:dyDescent="0.3">
      <c r="A13754" s="3" t="s">
        <v>2</v>
      </c>
      <c r="B13754" s="3">
        <v>4.2407089999999998</v>
      </c>
    </row>
    <row r="13755" spans="1:2" x14ac:dyDescent="0.3">
      <c r="A13755" s="3" t="s">
        <v>2</v>
      </c>
      <c r="B13755" s="3">
        <v>4.511056</v>
      </c>
    </row>
    <row r="13756" spans="1:2" x14ac:dyDescent="0.3">
      <c r="A13756" s="3" t="s">
        <v>2</v>
      </c>
      <c r="B13756" s="3">
        <v>4.128279</v>
      </c>
    </row>
    <row r="13757" spans="1:2" x14ac:dyDescent="0.3">
      <c r="A13757" s="3" t="s">
        <v>2</v>
      </c>
      <c r="B13757" s="3">
        <v>7.5535740000000002</v>
      </c>
    </row>
    <row r="13758" spans="1:2" x14ac:dyDescent="0.3">
      <c r="A13758" s="3" t="s">
        <v>2</v>
      </c>
      <c r="B13758" s="3">
        <v>4.1205550000000004</v>
      </c>
    </row>
    <row r="13759" spans="1:2" x14ac:dyDescent="0.3">
      <c r="A13759" s="3" t="s">
        <v>2</v>
      </c>
      <c r="B13759" s="3">
        <v>4.6458449999999996</v>
      </c>
    </row>
    <row r="13760" spans="1:2" x14ac:dyDescent="0.3">
      <c r="A13760" s="3" t="s">
        <v>2</v>
      </c>
      <c r="B13760" s="3">
        <v>4.7160460000000004</v>
      </c>
    </row>
    <row r="13761" spans="1:2" x14ac:dyDescent="0.3">
      <c r="A13761" s="3" t="s">
        <v>2</v>
      </c>
      <c r="B13761" s="3">
        <v>6.7358409999999997</v>
      </c>
    </row>
    <row r="13762" spans="1:2" x14ac:dyDescent="0.3">
      <c r="A13762" s="3" t="s">
        <v>2</v>
      </c>
      <c r="B13762" s="3">
        <v>4.2802009999999999</v>
      </c>
    </row>
    <row r="13763" spans="1:2" x14ac:dyDescent="0.3">
      <c r="A13763" s="3" t="s">
        <v>2</v>
      </c>
      <c r="B13763" s="3">
        <v>5.2809010000000001</v>
      </c>
    </row>
    <row r="13764" spans="1:2" x14ac:dyDescent="0.3">
      <c r="A13764" s="3" t="s">
        <v>2</v>
      </c>
      <c r="B13764" s="3">
        <v>4.6812699999999996</v>
      </c>
    </row>
    <row r="13765" spans="1:2" x14ac:dyDescent="0.3">
      <c r="A13765" s="3" t="s">
        <v>2</v>
      </c>
      <c r="B13765" s="3">
        <v>3.521808</v>
      </c>
    </row>
    <row r="13766" spans="1:2" x14ac:dyDescent="0.3">
      <c r="A13766" s="3" t="s">
        <v>2</v>
      </c>
      <c r="B13766" s="3">
        <v>3.3358949999999998</v>
      </c>
    </row>
    <row r="13767" spans="1:2" x14ac:dyDescent="0.3">
      <c r="A13767" s="3" t="s">
        <v>2</v>
      </c>
      <c r="B13767" s="3">
        <v>4.5938780000000001</v>
      </c>
    </row>
    <row r="13768" spans="1:2" x14ac:dyDescent="0.3">
      <c r="A13768" s="3" t="s">
        <v>2</v>
      </c>
      <c r="B13768" s="3">
        <v>3.6786249999999998</v>
      </c>
    </row>
    <row r="13769" spans="1:2" x14ac:dyDescent="0.3">
      <c r="A13769" s="3" t="s">
        <v>2</v>
      </c>
      <c r="B13769" s="3">
        <v>3.9161589999999999</v>
      </c>
    </row>
    <row r="13770" spans="1:2" x14ac:dyDescent="0.3">
      <c r="A13770" s="3" t="s">
        <v>2</v>
      </c>
      <c r="B13770" s="3">
        <v>2.49797</v>
      </c>
    </row>
    <row r="13771" spans="1:2" x14ac:dyDescent="0.3">
      <c r="A13771" s="3" t="s">
        <v>2</v>
      </c>
      <c r="B13771" s="3">
        <v>2.4586730000000001</v>
      </c>
    </row>
    <row r="13772" spans="1:2" x14ac:dyDescent="0.3">
      <c r="A13772" s="3" t="s">
        <v>2</v>
      </c>
      <c r="B13772" s="3">
        <v>3.2465060000000001</v>
      </c>
    </row>
    <row r="13773" spans="1:2" x14ac:dyDescent="0.3">
      <c r="A13773" s="3" t="s">
        <v>2</v>
      </c>
      <c r="B13773" s="3">
        <v>2.750896</v>
      </c>
    </row>
    <row r="13774" spans="1:2" x14ac:dyDescent="0.3">
      <c r="A13774" s="3" t="s">
        <v>2</v>
      </c>
      <c r="B13774" s="3">
        <v>4.6079970000000001</v>
      </c>
    </row>
    <row r="13775" spans="1:2" x14ac:dyDescent="0.3">
      <c r="A13775" s="3" t="s">
        <v>2</v>
      </c>
      <c r="B13775" s="3">
        <v>4.8081519999999998</v>
      </c>
    </row>
    <row r="13776" spans="1:2" x14ac:dyDescent="0.3">
      <c r="A13776" s="3" t="s">
        <v>2</v>
      </c>
      <c r="B13776" s="3">
        <v>4.0847920000000002</v>
      </c>
    </row>
    <row r="13777" spans="1:2" x14ac:dyDescent="0.3">
      <c r="A13777" s="3" t="s">
        <v>2</v>
      </c>
      <c r="B13777" s="3">
        <v>5.7594440000000002</v>
      </c>
    </row>
    <row r="13778" spans="1:2" x14ac:dyDescent="0.3">
      <c r="A13778" s="3" t="s">
        <v>2</v>
      </c>
      <c r="B13778" s="3">
        <v>4.4620990000000003</v>
      </c>
    </row>
    <row r="13779" spans="1:2" x14ac:dyDescent="0.3">
      <c r="A13779" s="3" t="s">
        <v>2</v>
      </c>
      <c r="B13779" s="3">
        <v>4.1546770000000004</v>
      </c>
    </row>
    <row r="13780" spans="1:2" x14ac:dyDescent="0.3">
      <c r="A13780" s="3" t="s">
        <v>2</v>
      </c>
      <c r="B13780" s="3">
        <v>4.6855710000000004</v>
      </c>
    </row>
    <row r="13781" spans="1:2" x14ac:dyDescent="0.3">
      <c r="A13781" s="3" t="s">
        <v>2</v>
      </c>
      <c r="B13781" s="3">
        <v>3.7917830000000001</v>
      </c>
    </row>
    <row r="13782" spans="1:2" x14ac:dyDescent="0.3">
      <c r="A13782" s="3" t="s">
        <v>2</v>
      </c>
      <c r="B13782" s="3">
        <v>4.6818600000000004</v>
      </c>
    </row>
    <row r="13783" spans="1:2" x14ac:dyDescent="0.3">
      <c r="A13783" s="3" t="s">
        <v>2</v>
      </c>
      <c r="B13783" s="3">
        <v>2.9531170000000002</v>
      </c>
    </row>
    <row r="13784" spans="1:2" x14ac:dyDescent="0.3">
      <c r="A13784" s="3" t="s">
        <v>2</v>
      </c>
      <c r="B13784" s="3">
        <v>3.6095540000000002</v>
      </c>
    </row>
    <row r="13785" spans="1:2" x14ac:dyDescent="0.3">
      <c r="A13785" s="3" t="s">
        <v>2</v>
      </c>
      <c r="B13785" s="3">
        <v>3.5908180000000001</v>
      </c>
    </row>
    <row r="13786" spans="1:2" x14ac:dyDescent="0.3">
      <c r="A13786" s="3" t="s">
        <v>2</v>
      </c>
      <c r="B13786" s="3">
        <v>3.063358</v>
      </c>
    </row>
    <row r="13787" spans="1:2" x14ac:dyDescent="0.3">
      <c r="A13787" s="3" t="s">
        <v>2</v>
      </c>
      <c r="B13787" s="3">
        <v>2.6028210000000001</v>
      </c>
    </row>
    <row r="13788" spans="1:2" x14ac:dyDescent="0.3">
      <c r="A13788" s="3" t="s">
        <v>2</v>
      </c>
      <c r="B13788" s="3">
        <v>2.6522389999999998</v>
      </c>
    </row>
    <row r="13789" spans="1:2" x14ac:dyDescent="0.3">
      <c r="A13789" s="3" t="s">
        <v>2</v>
      </c>
      <c r="B13789" s="3">
        <v>2.5518890000000001</v>
      </c>
    </row>
    <row r="13790" spans="1:2" x14ac:dyDescent="0.3">
      <c r="A13790" s="3" t="s">
        <v>2</v>
      </c>
      <c r="B13790" s="3">
        <v>2.8470330000000001</v>
      </c>
    </row>
    <row r="13791" spans="1:2" x14ac:dyDescent="0.3">
      <c r="A13791" s="3" t="s">
        <v>2</v>
      </c>
      <c r="B13791" s="3">
        <v>2.8703940000000001</v>
      </c>
    </row>
    <row r="13792" spans="1:2" x14ac:dyDescent="0.3">
      <c r="A13792" s="3" t="s">
        <v>2</v>
      </c>
      <c r="B13792" s="3">
        <v>2.9136229999999999</v>
      </c>
    </row>
    <row r="13793" spans="1:2" x14ac:dyDescent="0.3">
      <c r="A13793" s="3" t="s">
        <v>2</v>
      </c>
      <c r="B13793" s="3">
        <v>2.7417150000000001</v>
      </c>
    </row>
    <row r="13794" spans="1:2" x14ac:dyDescent="0.3">
      <c r="A13794" s="3" t="s">
        <v>2</v>
      </c>
      <c r="B13794" s="3">
        <v>2.9029479999999999</v>
      </c>
    </row>
    <row r="13795" spans="1:2" x14ac:dyDescent="0.3">
      <c r="A13795" s="3" t="s">
        <v>2</v>
      </c>
      <c r="B13795" s="3">
        <v>2.8488159999999998</v>
      </c>
    </row>
    <row r="13796" spans="1:2" x14ac:dyDescent="0.3">
      <c r="A13796" s="3" t="s">
        <v>2</v>
      </c>
      <c r="B13796" s="3">
        <v>3.4722400000000002</v>
      </c>
    </row>
    <row r="13797" spans="1:2" x14ac:dyDescent="0.3">
      <c r="A13797" s="3" t="s">
        <v>2</v>
      </c>
      <c r="B13797" s="3">
        <v>2.51593</v>
      </c>
    </row>
    <row r="13798" spans="1:2" x14ac:dyDescent="0.3">
      <c r="A13798" s="3" t="s">
        <v>2</v>
      </c>
      <c r="B13798" s="3">
        <v>2.5313599999999998</v>
      </c>
    </row>
    <row r="13799" spans="1:2" x14ac:dyDescent="0.3">
      <c r="A13799" s="3" t="s">
        <v>2</v>
      </c>
      <c r="B13799" s="3">
        <v>3.1792769999999999</v>
      </c>
    </row>
    <row r="13800" spans="1:2" x14ac:dyDescent="0.3">
      <c r="A13800" s="3" t="s">
        <v>2</v>
      </c>
      <c r="B13800" s="3">
        <v>2.9839009999999999</v>
      </c>
    </row>
    <row r="13801" spans="1:2" x14ac:dyDescent="0.3">
      <c r="A13801" s="3" t="s">
        <v>2</v>
      </c>
      <c r="B13801" s="3">
        <v>2.9836049999999998</v>
      </c>
    </row>
    <row r="13802" spans="1:2" x14ac:dyDescent="0.3">
      <c r="A13802" s="3" t="s">
        <v>2</v>
      </c>
      <c r="B13802" s="3">
        <v>3.897602</v>
      </c>
    </row>
    <row r="13803" spans="1:2" x14ac:dyDescent="0.3">
      <c r="A13803" s="3" t="s">
        <v>2</v>
      </c>
      <c r="B13803" s="3">
        <v>4.0810240000000002</v>
      </c>
    </row>
    <row r="13804" spans="1:2" x14ac:dyDescent="0.3">
      <c r="A13804" s="3" t="s">
        <v>2</v>
      </c>
      <c r="B13804" s="3">
        <v>3.2599320000000001</v>
      </c>
    </row>
    <row r="13805" spans="1:2" x14ac:dyDescent="0.3">
      <c r="A13805" s="3" t="s">
        <v>2</v>
      </c>
      <c r="B13805" s="3">
        <v>3.594684</v>
      </c>
    </row>
    <row r="13806" spans="1:2" x14ac:dyDescent="0.3">
      <c r="A13806" s="3" t="s">
        <v>2</v>
      </c>
      <c r="B13806" s="3">
        <v>5.088279</v>
      </c>
    </row>
    <row r="13807" spans="1:2" x14ac:dyDescent="0.3">
      <c r="A13807" s="3" t="s">
        <v>2</v>
      </c>
      <c r="B13807" s="3">
        <v>3.7365740000000001</v>
      </c>
    </row>
    <row r="13808" spans="1:2" x14ac:dyDescent="0.3">
      <c r="A13808" s="3" t="s">
        <v>2</v>
      </c>
      <c r="B13808" s="3">
        <v>2.9050590000000001</v>
      </c>
    </row>
    <row r="13809" spans="1:2" x14ac:dyDescent="0.3">
      <c r="A13809" s="3" t="s">
        <v>2</v>
      </c>
      <c r="B13809" s="3">
        <v>2.31534</v>
      </c>
    </row>
    <row r="13810" spans="1:2" x14ac:dyDescent="0.3">
      <c r="A13810" s="3" t="s">
        <v>2</v>
      </c>
      <c r="B13810" s="3">
        <v>2.6059220000000001</v>
      </c>
    </row>
    <row r="13811" spans="1:2" x14ac:dyDescent="0.3">
      <c r="A13811" s="3" t="s">
        <v>2</v>
      </c>
      <c r="B13811" s="3">
        <v>3.2695319999999999</v>
      </c>
    </row>
    <row r="13812" spans="1:2" x14ac:dyDescent="0.3">
      <c r="A13812" s="3" t="s">
        <v>2</v>
      </c>
      <c r="B13812" s="3">
        <v>3.605</v>
      </c>
    </row>
    <row r="13813" spans="1:2" x14ac:dyDescent="0.3">
      <c r="A13813" s="3" t="s">
        <v>2</v>
      </c>
      <c r="B13813" s="3">
        <v>4.0426739999999999</v>
      </c>
    </row>
    <row r="13814" spans="1:2" x14ac:dyDescent="0.3">
      <c r="A13814" s="3" t="s">
        <v>2</v>
      </c>
      <c r="B13814" s="3">
        <v>4.0969420000000003</v>
      </c>
    </row>
    <row r="13815" spans="1:2" x14ac:dyDescent="0.3">
      <c r="A13815" s="3" t="s">
        <v>2</v>
      </c>
      <c r="B13815" s="3">
        <v>4.8776659999999996</v>
      </c>
    </row>
    <row r="13816" spans="1:2" x14ac:dyDescent="0.3">
      <c r="A13816" s="3" t="s">
        <v>2</v>
      </c>
      <c r="B13816" s="3">
        <v>3.9200390000000001</v>
      </c>
    </row>
    <row r="13817" spans="1:2" x14ac:dyDescent="0.3">
      <c r="A13817" s="3" t="s">
        <v>2</v>
      </c>
      <c r="B13817" s="3">
        <v>3.3020160000000001</v>
      </c>
    </row>
    <row r="13818" spans="1:2" x14ac:dyDescent="0.3">
      <c r="A13818" s="3" t="s">
        <v>2</v>
      </c>
      <c r="B13818" s="3">
        <v>2.8616670000000002</v>
      </c>
    </row>
    <row r="13819" spans="1:2" x14ac:dyDescent="0.3">
      <c r="A13819" s="3" t="s">
        <v>2</v>
      </c>
      <c r="B13819" s="3">
        <v>3.641937</v>
      </c>
    </row>
    <row r="13820" spans="1:2" x14ac:dyDescent="0.3">
      <c r="A13820" s="3" t="s">
        <v>2</v>
      </c>
      <c r="B13820" s="3">
        <v>3.4546070000000002</v>
      </c>
    </row>
    <row r="13821" spans="1:2" x14ac:dyDescent="0.3">
      <c r="A13821" s="3" t="s">
        <v>2</v>
      </c>
      <c r="B13821" s="3">
        <v>4.2924939999999996</v>
      </c>
    </row>
    <row r="13822" spans="1:2" x14ac:dyDescent="0.3">
      <c r="A13822" s="3" t="s">
        <v>2</v>
      </c>
      <c r="B13822" s="3">
        <v>3.5389659999999998</v>
      </c>
    </row>
    <row r="13823" spans="1:2" x14ac:dyDescent="0.3">
      <c r="A13823" s="3" t="s">
        <v>2</v>
      </c>
      <c r="B13823" s="3">
        <v>4.4300110000000004</v>
      </c>
    </row>
    <row r="13824" spans="1:2" x14ac:dyDescent="0.3">
      <c r="A13824" s="3" t="s">
        <v>2</v>
      </c>
      <c r="B13824" s="3">
        <v>3.1317050000000002</v>
      </c>
    </row>
    <row r="13825" spans="1:2" x14ac:dyDescent="0.3">
      <c r="A13825" s="3" t="s">
        <v>2</v>
      </c>
      <c r="B13825" s="3">
        <v>3.863445</v>
      </c>
    </row>
    <row r="13826" spans="1:2" x14ac:dyDescent="0.3">
      <c r="A13826" s="3" t="s">
        <v>2</v>
      </c>
      <c r="B13826" s="3">
        <v>4.1003930000000004</v>
      </c>
    </row>
    <row r="13827" spans="1:2" x14ac:dyDescent="0.3">
      <c r="A13827" s="3" t="s">
        <v>2</v>
      </c>
      <c r="B13827" s="3">
        <v>4.1900409999999999</v>
      </c>
    </row>
    <row r="13828" spans="1:2" x14ac:dyDescent="0.3">
      <c r="A13828" s="3" t="s">
        <v>2</v>
      </c>
      <c r="B13828" s="3">
        <v>3.907848</v>
      </c>
    </row>
    <row r="13829" spans="1:2" x14ac:dyDescent="0.3">
      <c r="A13829" s="3" t="s">
        <v>2</v>
      </c>
      <c r="B13829" s="3">
        <v>4.284421</v>
      </c>
    </row>
    <row r="13830" spans="1:2" x14ac:dyDescent="0.3">
      <c r="A13830" s="3" t="s">
        <v>2</v>
      </c>
      <c r="B13830" s="3">
        <v>6.070443</v>
      </c>
    </row>
    <row r="13831" spans="1:2" x14ac:dyDescent="0.3">
      <c r="A13831" s="3" t="s">
        <v>2</v>
      </c>
      <c r="B13831" s="3">
        <v>6.9194870000000002</v>
      </c>
    </row>
    <row r="13832" spans="1:2" x14ac:dyDescent="0.3">
      <c r="A13832" s="3" t="s">
        <v>2</v>
      </c>
      <c r="B13832" s="3">
        <v>4.7959250000000004</v>
      </c>
    </row>
    <row r="13833" spans="1:2" x14ac:dyDescent="0.3">
      <c r="A13833" s="3" t="s">
        <v>2</v>
      </c>
      <c r="B13833" s="3">
        <v>3.591739</v>
      </c>
    </row>
    <row r="13834" spans="1:2" x14ac:dyDescent="0.3">
      <c r="A13834" s="3" t="s">
        <v>2</v>
      </c>
      <c r="B13834" s="3">
        <v>4.2249860000000004</v>
      </c>
    </row>
    <row r="13835" spans="1:2" x14ac:dyDescent="0.3">
      <c r="A13835" s="3" t="s">
        <v>2</v>
      </c>
      <c r="B13835" s="3">
        <v>5.2567469999999998</v>
      </c>
    </row>
    <row r="13836" spans="1:2" x14ac:dyDescent="0.3">
      <c r="A13836" s="3" t="s">
        <v>2</v>
      </c>
      <c r="B13836" s="3">
        <v>5.6341039999999998</v>
      </c>
    </row>
    <row r="13837" spans="1:2" x14ac:dyDescent="0.3">
      <c r="A13837" s="3" t="s">
        <v>2</v>
      </c>
      <c r="B13837" s="3">
        <v>4.1155809999999997</v>
      </c>
    </row>
    <row r="13838" spans="1:2" x14ac:dyDescent="0.3">
      <c r="A13838" s="3" t="s">
        <v>2</v>
      </c>
      <c r="B13838" s="3">
        <v>4.2441389999999997</v>
      </c>
    </row>
    <row r="13839" spans="1:2" x14ac:dyDescent="0.3">
      <c r="A13839" s="3" t="s">
        <v>2</v>
      </c>
      <c r="B13839" s="3">
        <v>7.1980120000000003</v>
      </c>
    </row>
    <row r="13840" spans="1:2" x14ac:dyDescent="0.3">
      <c r="A13840" s="3" t="s">
        <v>2</v>
      </c>
      <c r="B13840" s="3">
        <v>6.2531420000000004</v>
      </c>
    </row>
    <row r="13841" spans="1:2" x14ac:dyDescent="0.3">
      <c r="A13841" s="3" t="s">
        <v>2</v>
      </c>
      <c r="B13841" s="3">
        <v>6.0798170000000002</v>
      </c>
    </row>
    <row r="13842" spans="1:2" x14ac:dyDescent="0.3">
      <c r="A13842" s="3" t="s">
        <v>2</v>
      </c>
      <c r="B13842" s="3">
        <v>5.9787330000000001</v>
      </c>
    </row>
    <row r="13843" spans="1:2" x14ac:dyDescent="0.3">
      <c r="A13843" s="3" t="s">
        <v>2</v>
      </c>
      <c r="B13843" s="3">
        <v>4.2437579999999997</v>
      </c>
    </row>
    <row r="13844" spans="1:2" x14ac:dyDescent="0.3">
      <c r="A13844" s="3" t="s">
        <v>2</v>
      </c>
      <c r="B13844" s="3">
        <v>4.7818620000000003</v>
      </c>
    </row>
    <row r="13845" spans="1:2" x14ac:dyDescent="0.3">
      <c r="A13845" s="3" t="s">
        <v>2</v>
      </c>
      <c r="B13845" s="3">
        <v>5.1354930000000003</v>
      </c>
    </row>
    <row r="13846" spans="1:2" x14ac:dyDescent="0.3">
      <c r="A13846" s="3" t="s">
        <v>2</v>
      </c>
      <c r="B13846" s="3">
        <v>5.4866729999999997</v>
      </c>
    </row>
    <row r="13847" spans="1:2" x14ac:dyDescent="0.3">
      <c r="A13847" s="3" t="s">
        <v>2</v>
      </c>
      <c r="B13847" s="3">
        <v>4.5350250000000001</v>
      </c>
    </row>
    <row r="13848" spans="1:2" x14ac:dyDescent="0.3">
      <c r="A13848" s="3" t="s">
        <v>2</v>
      </c>
      <c r="B13848" s="3">
        <v>6.8746049999999999</v>
      </c>
    </row>
    <row r="13849" spans="1:2" x14ac:dyDescent="0.3">
      <c r="A13849" s="3" t="s">
        <v>2</v>
      </c>
      <c r="B13849" s="3">
        <v>7.1045509999999998</v>
      </c>
    </row>
    <row r="13850" spans="1:2" x14ac:dyDescent="0.3">
      <c r="A13850" s="3" t="s">
        <v>2</v>
      </c>
      <c r="B13850" s="3">
        <v>4.5110510000000001</v>
      </c>
    </row>
    <row r="13851" spans="1:2" x14ac:dyDescent="0.3">
      <c r="A13851" s="3" t="s">
        <v>2</v>
      </c>
      <c r="B13851" s="3">
        <v>6.1444219999999996</v>
      </c>
    </row>
    <row r="13852" spans="1:2" x14ac:dyDescent="0.3">
      <c r="A13852" s="3" t="s">
        <v>2</v>
      </c>
      <c r="B13852" s="3">
        <v>7.2425699999999997</v>
      </c>
    </row>
    <row r="13853" spans="1:2" x14ac:dyDescent="0.3">
      <c r="A13853" s="3" t="s">
        <v>2</v>
      </c>
      <c r="B13853" s="3">
        <v>4.6805770000000004</v>
      </c>
    </row>
    <row r="13854" spans="1:2" x14ac:dyDescent="0.3">
      <c r="A13854" s="3" t="s">
        <v>2</v>
      </c>
      <c r="B13854" s="3">
        <v>6.4086350000000003</v>
      </c>
    </row>
    <row r="13855" spans="1:2" x14ac:dyDescent="0.3">
      <c r="A13855" s="3" t="s">
        <v>2</v>
      </c>
      <c r="B13855" s="3">
        <v>7.4675469999999997</v>
      </c>
    </row>
    <row r="13856" spans="1:2" x14ac:dyDescent="0.3">
      <c r="A13856" s="3" t="s">
        <v>2</v>
      </c>
      <c r="B13856" s="3">
        <v>3.7627920000000001</v>
      </c>
    </row>
    <row r="13857" spans="1:2" x14ac:dyDescent="0.3">
      <c r="A13857" s="3" t="s">
        <v>2</v>
      </c>
      <c r="B13857" s="3">
        <v>5.3477550000000003</v>
      </c>
    </row>
    <row r="13858" spans="1:2" x14ac:dyDescent="0.3">
      <c r="A13858" s="3" t="s">
        <v>2</v>
      </c>
      <c r="B13858" s="3">
        <v>4.9821929999999996</v>
      </c>
    </row>
    <row r="13859" spans="1:2" x14ac:dyDescent="0.3">
      <c r="A13859" s="3" t="s">
        <v>2</v>
      </c>
      <c r="B13859" s="3">
        <v>5.1932689999999999</v>
      </c>
    </row>
    <row r="13860" spans="1:2" x14ac:dyDescent="0.3">
      <c r="A13860" s="3" t="s">
        <v>2</v>
      </c>
      <c r="B13860" s="3">
        <v>6.1630039999999999</v>
      </c>
    </row>
    <row r="13861" spans="1:2" x14ac:dyDescent="0.3">
      <c r="A13861" s="3" t="s">
        <v>2</v>
      </c>
      <c r="B13861" s="3">
        <v>4.0037140000000004</v>
      </c>
    </row>
    <row r="13862" spans="1:2" x14ac:dyDescent="0.3">
      <c r="A13862" s="3" t="s">
        <v>2</v>
      </c>
      <c r="B13862" s="3">
        <v>4.6333479999999998</v>
      </c>
    </row>
    <row r="13863" spans="1:2" x14ac:dyDescent="0.3">
      <c r="A13863" s="3" t="s">
        <v>2</v>
      </c>
      <c r="B13863" s="3">
        <v>9.4036220000000004</v>
      </c>
    </row>
    <row r="13864" spans="1:2" x14ac:dyDescent="0.3">
      <c r="A13864" s="3" t="s">
        <v>2</v>
      </c>
      <c r="B13864" s="3">
        <v>6.0825769999999997</v>
      </c>
    </row>
    <row r="13865" spans="1:2" x14ac:dyDescent="0.3">
      <c r="A13865" s="3" t="s">
        <v>2</v>
      </c>
      <c r="B13865" s="3">
        <v>5.7989369999999996</v>
      </c>
    </row>
    <row r="13866" spans="1:2" x14ac:dyDescent="0.3">
      <c r="A13866" s="3" t="s">
        <v>2</v>
      </c>
      <c r="B13866" s="3">
        <v>5.8802120000000002</v>
      </c>
    </row>
    <row r="13867" spans="1:2" x14ac:dyDescent="0.3">
      <c r="A13867" s="3" t="s">
        <v>2</v>
      </c>
      <c r="B13867" s="3">
        <v>5.5521719999999997</v>
      </c>
    </row>
    <row r="13868" spans="1:2" x14ac:dyDescent="0.3">
      <c r="A13868" s="3" t="s">
        <v>2</v>
      </c>
      <c r="B13868" s="3">
        <v>6.8142100000000001</v>
      </c>
    </row>
    <row r="13869" spans="1:2" x14ac:dyDescent="0.3">
      <c r="A13869" s="3" t="s">
        <v>2</v>
      </c>
      <c r="B13869" s="3">
        <v>7.3114759999999999</v>
      </c>
    </row>
    <row r="13870" spans="1:2" x14ac:dyDescent="0.3">
      <c r="A13870" s="3" t="s">
        <v>2</v>
      </c>
      <c r="B13870" s="3">
        <v>7.7374229999999997</v>
      </c>
    </row>
    <row r="13871" spans="1:2" x14ac:dyDescent="0.3">
      <c r="A13871" s="3" t="s">
        <v>2</v>
      </c>
      <c r="B13871" s="3">
        <v>4.1148379999999998</v>
      </c>
    </row>
    <row r="13872" spans="1:2" x14ac:dyDescent="0.3">
      <c r="A13872" s="3" t="s">
        <v>2</v>
      </c>
      <c r="B13872" s="3">
        <v>6.166963</v>
      </c>
    </row>
    <row r="13873" spans="1:2" x14ac:dyDescent="0.3">
      <c r="A13873" s="3" t="s">
        <v>2</v>
      </c>
      <c r="B13873" s="3">
        <v>8.1854259999999996</v>
      </c>
    </row>
    <row r="13874" spans="1:2" x14ac:dyDescent="0.3">
      <c r="A13874" s="3" t="s">
        <v>2</v>
      </c>
      <c r="B13874" s="3">
        <v>4.3265880000000001</v>
      </c>
    </row>
    <row r="13875" spans="1:2" x14ac:dyDescent="0.3">
      <c r="A13875" s="3" t="s">
        <v>2</v>
      </c>
      <c r="B13875" s="3">
        <v>6.5901059999999996</v>
      </c>
    </row>
    <row r="13876" spans="1:2" x14ac:dyDescent="0.3">
      <c r="A13876" s="3" t="s">
        <v>2</v>
      </c>
      <c r="B13876" s="3">
        <v>3.865094</v>
      </c>
    </row>
    <row r="13877" spans="1:2" x14ac:dyDescent="0.3">
      <c r="A13877" s="3" t="s">
        <v>2</v>
      </c>
      <c r="B13877" s="3">
        <v>4.6277239999999997</v>
      </c>
    </row>
    <row r="13878" spans="1:2" x14ac:dyDescent="0.3">
      <c r="A13878" s="3" t="s">
        <v>2</v>
      </c>
      <c r="B13878" s="3">
        <v>3.683144</v>
      </c>
    </row>
    <row r="13879" spans="1:2" x14ac:dyDescent="0.3">
      <c r="A13879" s="3" t="s">
        <v>2</v>
      </c>
      <c r="B13879" s="3">
        <v>3.926158</v>
      </c>
    </row>
    <row r="13880" spans="1:2" x14ac:dyDescent="0.3">
      <c r="A13880" s="3" t="s">
        <v>2</v>
      </c>
      <c r="B13880" s="3">
        <v>3.6128290000000001</v>
      </c>
    </row>
    <row r="13881" spans="1:2" x14ac:dyDescent="0.3">
      <c r="A13881" s="3" t="s">
        <v>2</v>
      </c>
      <c r="B13881" s="3">
        <v>3.1902409999999999</v>
      </c>
    </row>
    <row r="13882" spans="1:2" x14ac:dyDescent="0.3">
      <c r="A13882" s="3" t="s">
        <v>2</v>
      </c>
      <c r="B13882" s="3">
        <v>3.2634430000000001</v>
      </c>
    </row>
    <row r="13883" spans="1:2" x14ac:dyDescent="0.3">
      <c r="A13883" s="3" t="s">
        <v>2</v>
      </c>
      <c r="B13883" s="3">
        <v>3.7600020000000001</v>
      </c>
    </row>
    <row r="13884" spans="1:2" x14ac:dyDescent="0.3">
      <c r="A13884" s="3" t="s">
        <v>2</v>
      </c>
      <c r="B13884" s="3">
        <v>4.2710759999999999</v>
      </c>
    </row>
    <row r="13885" spans="1:2" x14ac:dyDescent="0.3">
      <c r="A13885" s="3" t="s">
        <v>2</v>
      </c>
      <c r="B13885" s="3">
        <v>4.9522320000000004</v>
      </c>
    </row>
    <row r="13886" spans="1:2" x14ac:dyDescent="0.3">
      <c r="A13886" s="3" t="s">
        <v>2</v>
      </c>
      <c r="B13886" s="3">
        <v>4.2122919999999997</v>
      </c>
    </row>
    <row r="13887" spans="1:2" x14ac:dyDescent="0.3">
      <c r="A13887" s="3" t="s">
        <v>2</v>
      </c>
      <c r="B13887" s="3">
        <v>4.6397890000000004</v>
      </c>
    </row>
    <row r="13888" spans="1:2" x14ac:dyDescent="0.3">
      <c r="A13888" s="3" t="s">
        <v>2</v>
      </c>
      <c r="B13888" s="3">
        <v>4.7205219999999999</v>
      </c>
    </row>
    <row r="13889" spans="1:2" x14ac:dyDescent="0.3">
      <c r="A13889" s="3" t="s">
        <v>2</v>
      </c>
      <c r="B13889" s="3">
        <v>4.2280129999999998</v>
      </c>
    </row>
    <row r="13890" spans="1:2" x14ac:dyDescent="0.3">
      <c r="A13890" s="3" t="s">
        <v>2</v>
      </c>
      <c r="B13890" s="3">
        <v>4.0364680000000002</v>
      </c>
    </row>
    <row r="13891" spans="1:2" x14ac:dyDescent="0.3">
      <c r="A13891" s="3" t="s">
        <v>2</v>
      </c>
      <c r="B13891" s="3">
        <v>4.3136219999999996</v>
      </c>
    </row>
    <row r="13892" spans="1:2" x14ac:dyDescent="0.3">
      <c r="A13892" s="3" t="s">
        <v>2</v>
      </c>
      <c r="B13892" s="3">
        <v>3.8548870000000002</v>
      </c>
    </row>
    <row r="13893" spans="1:2" x14ac:dyDescent="0.3">
      <c r="A13893" s="3" t="s">
        <v>2</v>
      </c>
      <c r="B13893" s="3">
        <v>4.6442290000000002</v>
      </c>
    </row>
    <row r="13894" spans="1:2" x14ac:dyDescent="0.3">
      <c r="A13894" s="3" t="s">
        <v>2</v>
      </c>
      <c r="B13894" s="3">
        <v>6.529617</v>
      </c>
    </row>
    <row r="13895" spans="1:2" x14ac:dyDescent="0.3">
      <c r="A13895" s="3" t="s">
        <v>2</v>
      </c>
      <c r="B13895" s="3">
        <v>5.1522949999999996</v>
      </c>
    </row>
    <row r="13896" spans="1:2" x14ac:dyDescent="0.3">
      <c r="A13896" s="3" t="s">
        <v>2</v>
      </c>
      <c r="B13896" s="3">
        <v>4.4565700000000001</v>
      </c>
    </row>
    <row r="13897" spans="1:2" x14ac:dyDescent="0.3">
      <c r="A13897" s="3" t="s">
        <v>2</v>
      </c>
      <c r="B13897" s="3">
        <v>5.3579290000000004</v>
      </c>
    </row>
    <row r="13898" spans="1:2" x14ac:dyDescent="0.3">
      <c r="A13898" s="3" t="s">
        <v>2</v>
      </c>
      <c r="B13898" s="3">
        <v>3.7176619999999998</v>
      </c>
    </row>
    <row r="13899" spans="1:2" x14ac:dyDescent="0.3">
      <c r="A13899" s="3" t="s">
        <v>2</v>
      </c>
      <c r="B13899" s="3">
        <v>3.496324</v>
      </c>
    </row>
    <row r="13900" spans="1:2" x14ac:dyDescent="0.3">
      <c r="A13900" s="3" t="s">
        <v>2</v>
      </c>
      <c r="B13900" s="3">
        <v>3.2089319999999999</v>
      </c>
    </row>
    <row r="13901" spans="1:2" x14ac:dyDescent="0.3">
      <c r="A13901" s="3" t="s">
        <v>2</v>
      </c>
      <c r="B13901" s="3">
        <v>3.9333239999999998</v>
      </c>
    </row>
    <row r="13902" spans="1:2" x14ac:dyDescent="0.3">
      <c r="A13902" s="3" t="s">
        <v>2</v>
      </c>
      <c r="B13902" s="3">
        <v>4.105359</v>
      </c>
    </row>
    <row r="13903" spans="1:2" x14ac:dyDescent="0.3">
      <c r="A13903" s="3" t="s">
        <v>2</v>
      </c>
      <c r="B13903" s="3">
        <v>3.9946739999999998</v>
      </c>
    </row>
    <row r="13904" spans="1:2" x14ac:dyDescent="0.3">
      <c r="A13904" s="3" t="s">
        <v>2</v>
      </c>
      <c r="B13904" s="3">
        <v>3.5481419999999999</v>
      </c>
    </row>
    <row r="13905" spans="1:2" x14ac:dyDescent="0.3">
      <c r="A13905" s="3" t="s">
        <v>2</v>
      </c>
      <c r="B13905" s="3">
        <v>2.9957929999999999</v>
      </c>
    </row>
    <row r="13906" spans="1:2" x14ac:dyDescent="0.3">
      <c r="A13906" s="3" t="s">
        <v>2</v>
      </c>
      <c r="B13906" s="3">
        <v>3.5555029999999999</v>
      </c>
    </row>
    <row r="13907" spans="1:2" x14ac:dyDescent="0.3">
      <c r="A13907" s="3" t="s">
        <v>2</v>
      </c>
      <c r="B13907" s="3">
        <v>4.8771709999999997</v>
      </c>
    </row>
    <row r="13908" spans="1:2" x14ac:dyDescent="0.3">
      <c r="A13908" s="3" t="s">
        <v>2</v>
      </c>
      <c r="B13908" s="3">
        <v>2.914523</v>
      </c>
    </row>
    <row r="13909" spans="1:2" x14ac:dyDescent="0.3">
      <c r="A13909" s="3" t="s">
        <v>2</v>
      </c>
      <c r="B13909" s="3">
        <v>5.3011939999999997</v>
      </c>
    </row>
    <row r="13910" spans="1:2" x14ac:dyDescent="0.3">
      <c r="A13910" s="3" t="s">
        <v>2</v>
      </c>
      <c r="B13910" s="3">
        <v>5.1789339999999999</v>
      </c>
    </row>
    <row r="13911" spans="1:2" x14ac:dyDescent="0.3">
      <c r="A13911" s="3" t="s">
        <v>2</v>
      </c>
      <c r="B13911" s="3">
        <v>5.4237640000000003</v>
      </c>
    </row>
    <row r="13912" spans="1:2" x14ac:dyDescent="0.3">
      <c r="A13912" s="3" t="s">
        <v>2</v>
      </c>
      <c r="B13912" s="3">
        <v>6.9213639999999996</v>
      </c>
    </row>
    <row r="13913" spans="1:2" x14ac:dyDescent="0.3">
      <c r="A13913" s="3" t="s">
        <v>2</v>
      </c>
      <c r="B13913" s="3">
        <v>6.8159239999999999</v>
      </c>
    </row>
    <row r="13914" spans="1:2" x14ac:dyDescent="0.3">
      <c r="A13914" s="3" t="s">
        <v>2</v>
      </c>
      <c r="B13914" s="3">
        <v>6.1290659999999999</v>
      </c>
    </row>
    <row r="13915" spans="1:2" x14ac:dyDescent="0.3">
      <c r="A13915" s="3" t="s">
        <v>2</v>
      </c>
      <c r="B13915" s="3">
        <v>5.6324259999999997</v>
      </c>
    </row>
    <row r="13916" spans="1:2" x14ac:dyDescent="0.3">
      <c r="A13916" s="3" t="s">
        <v>2</v>
      </c>
      <c r="B13916" s="3">
        <v>6.103478</v>
      </c>
    </row>
    <row r="13917" spans="1:2" x14ac:dyDescent="0.3">
      <c r="A13917" s="3" t="s">
        <v>2</v>
      </c>
      <c r="B13917" s="3">
        <v>6.4188260000000001</v>
      </c>
    </row>
    <row r="13918" spans="1:2" x14ac:dyDescent="0.3">
      <c r="A13918" s="3" t="s">
        <v>2</v>
      </c>
      <c r="B13918" s="3">
        <v>4.2741480000000003</v>
      </c>
    </row>
    <row r="13919" spans="1:2" x14ac:dyDescent="0.3">
      <c r="A13919" s="3" t="s">
        <v>2</v>
      </c>
      <c r="B13919" s="3">
        <v>6.8662789999999996</v>
      </c>
    </row>
    <row r="13920" spans="1:2" x14ac:dyDescent="0.3">
      <c r="A13920" s="3" t="s">
        <v>2</v>
      </c>
      <c r="B13920" s="3">
        <v>4.2144880000000002</v>
      </c>
    </row>
    <row r="13921" spans="1:2" x14ac:dyDescent="0.3">
      <c r="A13921" s="3" t="s">
        <v>2</v>
      </c>
      <c r="B13921" s="3">
        <v>6.1831300000000002</v>
      </c>
    </row>
    <row r="13922" spans="1:2" x14ac:dyDescent="0.3">
      <c r="A13922" s="3" t="s">
        <v>2</v>
      </c>
      <c r="B13922" s="3">
        <v>6.5309569999999999</v>
      </c>
    </row>
    <row r="13923" spans="1:2" x14ac:dyDescent="0.3">
      <c r="A13923" s="3" t="s">
        <v>2</v>
      </c>
      <c r="B13923" s="3">
        <v>3.534932</v>
      </c>
    </row>
    <row r="13924" spans="1:2" x14ac:dyDescent="0.3">
      <c r="A13924" s="3" t="s">
        <v>2</v>
      </c>
      <c r="B13924" s="3">
        <v>18.631129000000001</v>
      </c>
    </row>
    <row r="13925" spans="1:2" x14ac:dyDescent="0.3">
      <c r="A13925" s="3" t="s">
        <v>2</v>
      </c>
      <c r="B13925" s="3">
        <v>5.9707030000000003</v>
      </c>
    </row>
    <row r="13926" spans="1:2" x14ac:dyDescent="0.3">
      <c r="A13926" s="3" t="s">
        <v>2</v>
      </c>
      <c r="B13926" s="3">
        <v>5.9199260000000002</v>
      </c>
    </row>
    <row r="13927" spans="1:2" x14ac:dyDescent="0.3">
      <c r="A13927" s="3" t="s">
        <v>2</v>
      </c>
      <c r="B13927" s="3">
        <v>6.6415660000000001</v>
      </c>
    </row>
    <row r="13928" spans="1:2" x14ac:dyDescent="0.3">
      <c r="A13928" s="3" t="s">
        <v>2</v>
      </c>
      <c r="B13928" s="3">
        <v>18.019714</v>
      </c>
    </row>
    <row r="13929" spans="1:2" x14ac:dyDescent="0.3">
      <c r="A13929" s="3" t="s">
        <v>2</v>
      </c>
      <c r="B13929" s="3">
        <v>5.1651429999999996</v>
      </c>
    </row>
    <row r="13930" spans="1:2" x14ac:dyDescent="0.3">
      <c r="A13930" s="3" t="s">
        <v>2</v>
      </c>
      <c r="B13930" s="3">
        <v>3.9892159999999999</v>
      </c>
    </row>
    <row r="13931" spans="1:2" x14ac:dyDescent="0.3">
      <c r="A13931" s="3" t="s">
        <v>2</v>
      </c>
      <c r="B13931" s="3">
        <v>19.491773999999999</v>
      </c>
    </row>
    <row r="13932" spans="1:2" x14ac:dyDescent="0.3">
      <c r="A13932" s="3" t="s">
        <v>2</v>
      </c>
      <c r="B13932" s="3">
        <v>4.1524099999999997</v>
      </c>
    </row>
    <row r="13933" spans="1:2" x14ac:dyDescent="0.3">
      <c r="A13933" s="3" t="s">
        <v>2</v>
      </c>
      <c r="B13933" s="3">
        <v>5.030341</v>
      </c>
    </row>
    <row r="13934" spans="1:2" x14ac:dyDescent="0.3">
      <c r="A13934" s="3" t="s">
        <v>2</v>
      </c>
      <c r="B13934" s="3">
        <v>5.170401</v>
      </c>
    </row>
    <row r="13935" spans="1:2" x14ac:dyDescent="0.3">
      <c r="A13935" s="3" t="s">
        <v>2</v>
      </c>
      <c r="B13935" s="3">
        <v>3.9016000000000002</v>
      </c>
    </row>
    <row r="13936" spans="1:2" x14ac:dyDescent="0.3">
      <c r="A13936" s="3" t="s">
        <v>2</v>
      </c>
      <c r="B13936" s="3">
        <v>5.7398910000000001</v>
      </c>
    </row>
    <row r="13937" spans="1:2" x14ac:dyDescent="0.3">
      <c r="A13937" s="3" t="s">
        <v>2</v>
      </c>
      <c r="B13937" s="3">
        <v>17.400272000000001</v>
      </c>
    </row>
    <row r="13938" spans="1:2" x14ac:dyDescent="0.3">
      <c r="A13938" s="3" t="s">
        <v>2</v>
      </c>
      <c r="B13938" s="3">
        <v>4.602519</v>
      </c>
    </row>
    <row r="13939" spans="1:2" x14ac:dyDescent="0.3">
      <c r="A13939" s="3" t="s">
        <v>2</v>
      </c>
      <c r="B13939" s="3">
        <v>21.586808999999999</v>
      </c>
    </row>
    <row r="13940" spans="1:2" x14ac:dyDescent="0.3">
      <c r="A13940" s="3" t="s">
        <v>2</v>
      </c>
      <c r="B13940" s="3">
        <v>9.9989530000000002</v>
      </c>
    </row>
    <row r="13941" spans="1:2" x14ac:dyDescent="0.3">
      <c r="A13941" s="3" t="s">
        <v>2</v>
      </c>
      <c r="B13941" s="3">
        <v>18.499390999999999</v>
      </c>
    </row>
    <row r="13942" spans="1:2" x14ac:dyDescent="0.3">
      <c r="A13942" s="3" t="s">
        <v>2</v>
      </c>
      <c r="B13942" s="3">
        <v>3.7796289999999999</v>
      </c>
    </row>
    <row r="13943" spans="1:2" x14ac:dyDescent="0.3">
      <c r="A13943" s="3" t="s">
        <v>2</v>
      </c>
      <c r="B13943" s="3">
        <v>7.0304700000000002</v>
      </c>
    </row>
    <row r="13944" spans="1:2" x14ac:dyDescent="0.3">
      <c r="A13944" s="3" t="s">
        <v>2</v>
      </c>
      <c r="B13944" s="3">
        <v>4.5635139999999996</v>
      </c>
    </row>
    <row r="13945" spans="1:2" x14ac:dyDescent="0.3">
      <c r="A13945" s="3" t="s">
        <v>2</v>
      </c>
      <c r="B13945" s="3">
        <v>3.783201</v>
      </c>
    </row>
    <row r="13946" spans="1:2" x14ac:dyDescent="0.3">
      <c r="A13946" s="3" t="s">
        <v>2</v>
      </c>
      <c r="B13946" s="3">
        <v>4.8552020000000002</v>
      </c>
    </row>
    <row r="13947" spans="1:2" x14ac:dyDescent="0.3">
      <c r="A13947" s="3" t="s">
        <v>2</v>
      </c>
      <c r="B13947" s="3">
        <v>4.4142429999999999</v>
      </c>
    </row>
    <row r="13948" spans="1:2" x14ac:dyDescent="0.3">
      <c r="A13948" s="3" t="s">
        <v>2</v>
      </c>
      <c r="B13948" s="3">
        <v>3.7963589999999998</v>
      </c>
    </row>
    <row r="13949" spans="1:2" x14ac:dyDescent="0.3">
      <c r="A13949" s="3" t="s">
        <v>2</v>
      </c>
      <c r="B13949" s="3">
        <v>3.6335899999999999</v>
      </c>
    </row>
    <row r="13950" spans="1:2" x14ac:dyDescent="0.3">
      <c r="A13950" s="3" t="s">
        <v>2</v>
      </c>
      <c r="B13950" s="3">
        <v>3.7137009999999999</v>
      </c>
    </row>
    <row r="13951" spans="1:2" x14ac:dyDescent="0.3">
      <c r="A13951" s="3" t="s">
        <v>2</v>
      </c>
      <c r="B13951" s="3">
        <v>6.6812329999999998</v>
      </c>
    </row>
    <row r="13952" spans="1:2" x14ac:dyDescent="0.3">
      <c r="A13952" s="3" t="s">
        <v>2</v>
      </c>
      <c r="B13952" s="3">
        <v>4.9488709999999996</v>
      </c>
    </row>
    <row r="13953" spans="1:2" x14ac:dyDescent="0.3">
      <c r="A13953" s="3" t="s">
        <v>2</v>
      </c>
      <c r="B13953" s="3">
        <v>3.2260759999999999</v>
      </c>
    </row>
    <row r="13954" spans="1:2" x14ac:dyDescent="0.3">
      <c r="A13954" s="3" t="s">
        <v>2</v>
      </c>
      <c r="B13954" s="3">
        <v>5.1095620000000004</v>
      </c>
    </row>
    <row r="13955" spans="1:2" x14ac:dyDescent="0.3">
      <c r="A13955" s="3" t="s">
        <v>2</v>
      </c>
      <c r="B13955" s="3">
        <v>4.4852020000000001</v>
      </c>
    </row>
    <row r="13956" spans="1:2" x14ac:dyDescent="0.3">
      <c r="A13956" s="3" t="s">
        <v>2</v>
      </c>
      <c r="B13956" s="3">
        <v>5.4750199999999998</v>
      </c>
    </row>
    <row r="13957" spans="1:2" x14ac:dyDescent="0.3">
      <c r="A13957" s="3" t="s">
        <v>2</v>
      </c>
      <c r="B13957" s="3">
        <v>6.4155110000000004</v>
      </c>
    </row>
    <row r="13958" spans="1:2" x14ac:dyDescent="0.3">
      <c r="A13958" s="3" t="s">
        <v>2</v>
      </c>
      <c r="B13958" s="3">
        <v>7.5393400000000002</v>
      </c>
    </row>
    <row r="13959" spans="1:2" x14ac:dyDescent="0.3">
      <c r="A13959" s="3" t="s">
        <v>2</v>
      </c>
      <c r="B13959" s="3">
        <v>5.5349640000000004</v>
      </c>
    </row>
    <row r="13960" spans="1:2" x14ac:dyDescent="0.3">
      <c r="A13960" s="3" t="s">
        <v>2</v>
      </c>
      <c r="B13960" s="3">
        <v>6.2732939999999999</v>
      </c>
    </row>
    <row r="13961" spans="1:2" x14ac:dyDescent="0.3">
      <c r="A13961" s="3" t="s">
        <v>2</v>
      </c>
      <c r="B13961" s="3">
        <v>6.2285729999999999</v>
      </c>
    </row>
    <row r="13962" spans="1:2" x14ac:dyDescent="0.3">
      <c r="A13962" s="3" t="s">
        <v>2</v>
      </c>
      <c r="B13962" s="3">
        <v>6.4832539999999996</v>
      </c>
    </row>
    <row r="13963" spans="1:2" x14ac:dyDescent="0.3">
      <c r="A13963" s="3" t="s">
        <v>2</v>
      </c>
      <c r="B13963" s="3">
        <v>6.4861740000000001</v>
      </c>
    </row>
    <row r="13964" spans="1:2" x14ac:dyDescent="0.3">
      <c r="A13964" s="3" t="s">
        <v>2</v>
      </c>
      <c r="B13964" s="3">
        <v>6.4503389999999996</v>
      </c>
    </row>
    <row r="13965" spans="1:2" x14ac:dyDescent="0.3">
      <c r="A13965" s="3" t="s">
        <v>2</v>
      </c>
      <c r="B13965" s="3">
        <v>5.8648189999999998</v>
      </c>
    </row>
    <row r="13966" spans="1:2" x14ac:dyDescent="0.3">
      <c r="A13966" s="3" t="s">
        <v>2</v>
      </c>
      <c r="B13966" s="3">
        <v>5.9051539999999996</v>
      </c>
    </row>
    <row r="13967" spans="1:2" x14ac:dyDescent="0.3">
      <c r="A13967" s="3" t="s">
        <v>2</v>
      </c>
      <c r="B13967" s="3">
        <v>5.9599019999999996</v>
      </c>
    </row>
    <row r="13968" spans="1:2" x14ac:dyDescent="0.3">
      <c r="A13968" s="3" t="s">
        <v>2</v>
      </c>
      <c r="B13968" s="3">
        <v>6.570424</v>
      </c>
    </row>
    <row r="13969" spans="1:2" x14ac:dyDescent="0.3">
      <c r="A13969" s="3" t="s">
        <v>2</v>
      </c>
      <c r="B13969" s="3">
        <v>8.2844130000000007</v>
      </c>
    </row>
    <row r="13970" spans="1:2" x14ac:dyDescent="0.3">
      <c r="A13970" s="3" t="s">
        <v>2</v>
      </c>
      <c r="B13970" s="3">
        <v>5.3593440000000001</v>
      </c>
    </row>
    <row r="13971" spans="1:2" x14ac:dyDescent="0.3">
      <c r="A13971" s="3" t="s">
        <v>2</v>
      </c>
      <c r="B13971" s="3">
        <v>8.0720659999999995</v>
      </c>
    </row>
    <row r="13972" spans="1:2" x14ac:dyDescent="0.3">
      <c r="A13972" s="3" t="s">
        <v>2</v>
      </c>
      <c r="B13972" s="3">
        <v>6.8354299999999997</v>
      </c>
    </row>
    <row r="13973" spans="1:2" x14ac:dyDescent="0.3">
      <c r="A13973" s="3" t="s">
        <v>2</v>
      </c>
      <c r="B13973" s="3">
        <v>4.1450849999999999</v>
      </c>
    </row>
    <row r="13974" spans="1:2" x14ac:dyDescent="0.3">
      <c r="A13974" s="3" t="s">
        <v>2</v>
      </c>
      <c r="B13974" s="3">
        <v>5.0936729999999999</v>
      </c>
    </row>
    <row r="13975" spans="1:2" x14ac:dyDescent="0.3">
      <c r="A13975" s="3" t="s">
        <v>2</v>
      </c>
      <c r="B13975" s="3">
        <v>5.0940830000000004</v>
      </c>
    </row>
    <row r="13976" spans="1:2" x14ac:dyDescent="0.3">
      <c r="A13976" s="3" t="s">
        <v>2</v>
      </c>
      <c r="B13976" s="3">
        <v>4.1809079999999996</v>
      </c>
    </row>
    <row r="13977" spans="1:2" x14ac:dyDescent="0.3">
      <c r="A13977" s="3" t="s">
        <v>2</v>
      </c>
      <c r="B13977" s="3">
        <v>7.2876640000000004</v>
      </c>
    </row>
    <row r="13978" spans="1:2" x14ac:dyDescent="0.3">
      <c r="A13978" s="3" t="s">
        <v>2</v>
      </c>
      <c r="B13978" s="3">
        <v>4.004543</v>
      </c>
    </row>
    <row r="13979" spans="1:2" x14ac:dyDescent="0.3">
      <c r="A13979" s="3" t="s">
        <v>2</v>
      </c>
      <c r="B13979" s="3">
        <v>3.6701609999999998</v>
      </c>
    </row>
    <row r="13980" spans="1:2" x14ac:dyDescent="0.3">
      <c r="A13980" s="3" t="s">
        <v>2</v>
      </c>
      <c r="B13980" s="3">
        <v>3.8428059999999999</v>
      </c>
    </row>
    <row r="13981" spans="1:2" x14ac:dyDescent="0.3">
      <c r="A13981" s="3" t="s">
        <v>2</v>
      </c>
      <c r="B13981" s="3">
        <v>4.6941350000000002</v>
      </c>
    </row>
    <row r="13982" spans="1:2" x14ac:dyDescent="0.3">
      <c r="A13982" s="3" t="s">
        <v>2</v>
      </c>
      <c r="B13982" s="3">
        <v>5.9166730000000003</v>
      </c>
    </row>
    <row r="13983" spans="1:2" x14ac:dyDescent="0.3">
      <c r="A13983" s="3" t="s">
        <v>2</v>
      </c>
      <c r="B13983" s="3">
        <v>5.8672570000000004</v>
      </c>
    </row>
    <row r="13984" spans="1:2" x14ac:dyDescent="0.3">
      <c r="A13984" s="3" t="s">
        <v>2</v>
      </c>
      <c r="B13984" s="3">
        <v>3.481843</v>
      </c>
    </row>
    <row r="13985" spans="1:2" x14ac:dyDescent="0.3">
      <c r="A13985" s="3" t="s">
        <v>2</v>
      </c>
      <c r="B13985" s="3">
        <v>3.9795959999999999</v>
      </c>
    </row>
    <row r="13986" spans="1:2" x14ac:dyDescent="0.3">
      <c r="A13986" s="3" t="s">
        <v>2</v>
      </c>
      <c r="B13986" s="3">
        <v>5.7650249999999996</v>
      </c>
    </row>
    <row r="13987" spans="1:2" x14ac:dyDescent="0.3">
      <c r="A13987" s="3" t="s">
        <v>2</v>
      </c>
      <c r="B13987" s="3">
        <v>4.2013499999999997</v>
      </c>
    </row>
    <row r="13988" spans="1:2" x14ac:dyDescent="0.3">
      <c r="A13988" s="3" t="s">
        <v>2</v>
      </c>
      <c r="B13988" s="3">
        <v>5.1651210000000001</v>
      </c>
    </row>
    <row r="13989" spans="1:2" x14ac:dyDescent="0.3">
      <c r="A13989" s="3" t="s">
        <v>2</v>
      </c>
      <c r="B13989" s="3">
        <v>6.0132130000000004</v>
      </c>
    </row>
    <row r="13990" spans="1:2" x14ac:dyDescent="0.3">
      <c r="A13990" s="3" t="s">
        <v>2</v>
      </c>
      <c r="B13990" s="3">
        <v>6.3306259999999996</v>
      </c>
    </row>
    <row r="13991" spans="1:2" x14ac:dyDescent="0.3">
      <c r="A13991" s="3" t="s">
        <v>2</v>
      </c>
      <c r="B13991" s="3">
        <v>3.4649040000000002</v>
      </c>
    </row>
    <row r="13992" spans="1:2" x14ac:dyDescent="0.3">
      <c r="A13992" s="3" t="s">
        <v>2</v>
      </c>
      <c r="B13992" s="3">
        <v>4.2640919999999998</v>
      </c>
    </row>
    <row r="13993" spans="1:2" x14ac:dyDescent="0.3">
      <c r="A13993" s="3" t="s">
        <v>2</v>
      </c>
      <c r="B13993" s="3">
        <v>5.3067989999999998</v>
      </c>
    </row>
    <row r="13994" spans="1:2" x14ac:dyDescent="0.3">
      <c r="A13994" s="3" t="s">
        <v>2</v>
      </c>
      <c r="B13994" s="3">
        <v>3.8980800000000002</v>
      </c>
    </row>
    <row r="13995" spans="1:2" x14ac:dyDescent="0.3">
      <c r="A13995" s="3" t="s">
        <v>2</v>
      </c>
      <c r="B13995" s="3">
        <v>5.5291269999999999</v>
      </c>
    </row>
    <row r="13996" spans="1:2" x14ac:dyDescent="0.3">
      <c r="A13996" s="3" t="s">
        <v>2</v>
      </c>
      <c r="B13996" s="3">
        <v>6.1201930000000004</v>
      </c>
    </row>
    <row r="13997" spans="1:2" x14ac:dyDescent="0.3">
      <c r="A13997" s="3" t="s">
        <v>2</v>
      </c>
      <c r="B13997" s="3">
        <v>5.2790369999999998</v>
      </c>
    </row>
    <row r="13998" spans="1:2" x14ac:dyDescent="0.3">
      <c r="A13998" s="3" t="s">
        <v>2</v>
      </c>
      <c r="B13998" s="3">
        <v>4.4318350000000004</v>
      </c>
    </row>
    <row r="13999" spans="1:2" x14ac:dyDescent="0.3">
      <c r="A13999" s="3" t="s">
        <v>2</v>
      </c>
      <c r="B13999" s="3">
        <v>3.0931489999999999</v>
      </c>
    </row>
    <row r="14000" spans="1:2" x14ac:dyDescent="0.3">
      <c r="A14000" s="3" t="s">
        <v>2</v>
      </c>
      <c r="B14000" s="3">
        <v>3.031774</v>
      </c>
    </row>
    <row r="14001" spans="1:2" x14ac:dyDescent="0.3">
      <c r="A14001" s="3" t="s">
        <v>2</v>
      </c>
      <c r="B14001" s="3">
        <v>3.7002969999999999</v>
      </c>
    </row>
    <row r="14002" spans="1:2" x14ac:dyDescent="0.3">
      <c r="A14002" s="3" t="s">
        <v>2</v>
      </c>
      <c r="B14002" s="3">
        <v>3.1395949999999999</v>
      </c>
    </row>
    <row r="14003" spans="1:2" x14ac:dyDescent="0.3">
      <c r="A14003" s="3" t="s">
        <v>2</v>
      </c>
      <c r="B14003" s="3">
        <v>3.6935500000000001</v>
      </c>
    </row>
    <row r="14004" spans="1:2" x14ac:dyDescent="0.3">
      <c r="A14004" s="3" t="s">
        <v>2</v>
      </c>
      <c r="B14004" s="3">
        <v>3.0962070000000002</v>
      </c>
    </row>
    <row r="14005" spans="1:2" x14ac:dyDescent="0.3">
      <c r="A14005" s="3" t="s">
        <v>2</v>
      </c>
      <c r="B14005" s="3">
        <v>3.967784</v>
      </c>
    </row>
    <row r="14006" spans="1:2" x14ac:dyDescent="0.3">
      <c r="A14006" s="3" t="s">
        <v>2</v>
      </c>
      <c r="B14006" s="3">
        <v>4.4686950000000003</v>
      </c>
    </row>
    <row r="14007" spans="1:2" x14ac:dyDescent="0.3">
      <c r="A14007" s="3" t="s">
        <v>2</v>
      </c>
      <c r="B14007" s="3">
        <v>3.4299119999999998</v>
      </c>
    </row>
    <row r="14008" spans="1:2" x14ac:dyDescent="0.3">
      <c r="A14008" s="3" t="s">
        <v>2</v>
      </c>
      <c r="B14008" s="3">
        <v>4.4501330000000001</v>
      </c>
    </row>
    <row r="14009" spans="1:2" x14ac:dyDescent="0.3">
      <c r="A14009" s="3" t="s">
        <v>2</v>
      </c>
      <c r="B14009" s="3">
        <v>5.7203660000000003</v>
      </c>
    </row>
    <row r="14010" spans="1:2" x14ac:dyDescent="0.3">
      <c r="A14010" s="3" t="s">
        <v>2</v>
      </c>
      <c r="B14010" s="3">
        <v>4.8750390000000001</v>
      </c>
    </row>
    <row r="14011" spans="1:2" x14ac:dyDescent="0.3">
      <c r="A14011" s="3" t="s">
        <v>2</v>
      </c>
      <c r="B14011" s="3">
        <v>5.0295610000000002</v>
      </c>
    </row>
    <row r="14012" spans="1:2" x14ac:dyDescent="0.3">
      <c r="A14012" s="3" t="s">
        <v>2</v>
      </c>
      <c r="B14012" s="3">
        <v>4.5906609999999999</v>
      </c>
    </row>
    <row r="14013" spans="1:2" x14ac:dyDescent="0.3">
      <c r="A14013" s="3" t="s">
        <v>2</v>
      </c>
      <c r="B14013" s="3">
        <v>6.0125320000000002</v>
      </c>
    </row>
    <row r="14014" spans="1:2" x14ac:dyDescent="0.3">
      <c r="A14014" s="3" t="s">
        <v>2</v>
      </c>
      <c r="B14014" s="3">
        <v>5.000629</v>
      </c>
    </row>
    <row r="14015" spans="1:2" x14ac:dyDescent="0.3">
      <c r="A14015" s="3" t="s">
        <v>2</v>
      </c>
      <c r="B14015" s="3">
        <v>6.7082769999999998</v>
      </c>
    </row>
    <row r="14016" spans="1:2" x14ac:dyDescent="0.3">
      <c r="A14016" s="3" t="s">
        <v>2</v>
      </c>
      <c r="B14016" s="3">
        <v>6.390015</v>
      </c>
    </row>
    <row r="14017" spans="1:2" x14ac:dyDescent="0.3">
      <c r="A14017" s="3" t="s">
        <v>2</v>
      </c>
      <c r="B14017" s="3">
        <v>5.4104910000000004</v>
      </c>
    </row>
    <row r="14018" spans="1:2" x14ac:dyDescent="0.3">
      <c r="A14018" s="3" t="s">
        <v>2</v>
      </c>
      <c r="B14018" s="3">
        <v>5.4506459999999999</v>
      </c>
    </row>
    <row r="14019" spans="1:2" x14ac:dyDescent="0.3">
      <c r="A14019" s="3" t="s">
        <v>2</v>
      </c>
      <c r="B14019" s="3">
        <v>4.0771110000000004</v>
      </c>
    </row>
    <row r="14020" spans="1:2" x14ac:dyDescent="0.3">
      <c r="A14020" s="3" t="s">
        <v>2</v>
      </c>
      <c r="B14020" s="3">
        <v>10.209156999999999</v>
      </c>
    </row>
    <row r="14021" spans="1:2" x14ac:dyDescent="0.3">
      <c r="A14021" s="3" t="s">
        <v>2</v>
      </c>
      <c r="B14021" s="3">
        <v>4.5257719999999999</v>
      </c>
    </row>
    <row r="14022" spans="1:2" x14ac:dyDescent="0.3">
      <c r="A14022" s="3" t="s">
        <v>2</v>
      </c>
      <c r="B14022" s="3">
        <v>5.8355420000000002</v>
      </c>
    </row>
    <row r="14023" spans="1:2" x14ac:dyDescent="0.3">
      <c r="A14023" s="3" t="s">
        <v>2</v>
      </c>
      <c r="B14023" s="3">
        <v>7.3879840000000003</v>
      </c>
    </row>
    <row r="14024" spans="1:2" x14ac:dyDescent="0.3">
      <c r="A14024" s="3" t="s">
        <v>2</v>
      </c>
      <c r="B14024" s="3">
        <v>4.5741990000000001</v>
      </c>
    </row>
    <row r="14025" spans="1:2" x14ac:dyDescent="0.3">
      <c r="A14025" s="3" t="s">
        <v>2</v>
      </c>
      <c r="B14025" s="3">
        <v>5.2869739999999998</v>
      </c>
    </row>
    <row r="14026" spans="1:2" x14ac:dyDescent="0.3">
      <c r="A14026" s="3" t="s">
        <v>2</v>
      </c>
      <c r="B14026" s="3">
        <v>6.455705</v>
      </c>
    </row>
    <row r="14027" spans="1:2" x14ac:dyDescent="0.3">
      <c r="A14027" s="3" t="s">
        <v>2</v>
      </c>
      <c r="B14027" s="3">
        <v>9.2959200000000006</v>
      </c>
    </row>
    <row r="14028" spans="1:2" x14ac:dyDescent="0.3">
      <c r="A14028" s="3" t="s">
        <v>2</v>
      </c>
      <c r="B14028" s="3">
        <v>5.731274</v>
      </c>
    </row>
    <row r="14029" spans="1:2" x14ac:dyDescent="0.3">
      <c r="A14029" s="3" t="s">
        <v>2</v>
      </c>
      <c r="B14029" s="3">
        <v>5.9855219999999996</v>
      </c>
    </row>
    <row r="14030" spans="1:2" x14ac:dyDescent="0.3">
      <c r="A14030" s="3" t="s">
        <v>2</v>
      </c>
      <c r="B14030" s="3">
        <v>10.559434</v>
      </c>
    </row>
    <row r="14031" spans="1:2" x14ac:dyDescent="0.3">
      <c r="A14031" s="3" t="s">
        <v>2</v>
      </c>
      <c r="B14031" s="3">
        <v>10.691489000000001</v>
      </c>
    </row>
    <row r="14032" spans="1:2" x14ac:dyDescent="0.3">
      <c r="A14032" s="3" t="s">
        <v>2</v>
      </c>
      <c r="B14032" s="3">
        <v>8.4974860000000003</v>
      </c>
    </row>
    <row r="14033" spans="1:2" x14ac:dyDescent="0.3">
      <c r="A14033" s="3" t="s">
        <v>2</v>
      </c>
      <c r="B14033" s="3">
        <v>7.9103579999999996</v>
      </c>
    </row>
    <row r="14034" spans="1:2" x14ac:dyDescent="0.3">
      <c r="A14034" s="3" t="s">
        <v>2</v>
      </c>
      <c r="B14034" s="3">
        <v>3.5121720000000001</v>
      </c>
    </row>
    <row r="14035" spans="1:2" x14ac:dyDescent="0.3">
      <c r="A14035" s="3" t="s">
        <v>2</v>
      </c>
      <c r="B14035" s="3">
        <v>3.5688650000000002</v>
      </c>
    </row>
    <row r="14036" spans="1:2" x14ac:dyDescent="0.3">
      <c r="A14036" s="3" t="s">
        <v>2</v>
      </c>
      <c r="B14036" s="3">
        <v>4.4619840000000002</v>
      </c>
    </row>
    <row r="14037" spans="1:2" x14ac:dyDescent="0.3">
      <c r="A14037" s="3" t="s">
        <v>2</v>
      </c>
      <c r="B14037" s="3">
        <v>3.8354159999999999</v>
      </c>
    </row>
    <row r="14038" spans="1:2" x14ac:dyDescent="0.3">
      <c r="A14038" s="3" t="s">
        <v>2</v>
      </c>
      <c r="B14038" s="3">
        <v>3.7827950000000001</v>
      </c>
    </row>
    <row r="14039" spans="1:2" x14ac:dyDescent="0.3">
      <c r="A14039" s="3" t="s">
        <v>2</v>
      </c>
      <c r="B14039" s="3">
        <v>2.659465</v>
      </c>
    </row>
    <row r="14040" spans="1:2" x14ac:dyDescent="0.3">
      <c r="A14040" s="3" t="s">
        <v>2</v>
      </c>
      <c r="B14040" s="3">
        <v>2.63591</v>
      </c>
    </row>
    <row r="14041" spans="1:2" x14ac:dyDescent="0.3">
      <c r="A14041" s="3" t="s">
        <v>2</v>
      </c>
      <c r="B14041" s="3">
        <v>2.5613329999999999</v>
      </c>
    </row>
    <row r="14042" spans="1:2" x14ac:dyDescent="0.3">
      <c r="A14042" s="3" t="s">
        <v>2</v>
      </c>
      <c r="B14042" s="3">
        <v>3.3196080000000001</v>
      </c>
    </row>
    <row r="14043" spans="1:2" x14ac:dyDescent="0.3">
      <c r="A14043" s="3" t="s">
        <v>2</v>
      </c>
      <c r="B14043" s="3">
        <v>3.8950930000000001</v>
      </c>
    </row>
    <row r="14044" spans="1:2" x14ac:dyDescent="0.3">
      <c r="A14044" s="3" t="s">
        <v>2</v>
      </c>
      <c r="B14044" s="3">
        <v>3.198137</v>
      </c>
    </row>
    <row r="14045" spans="1:2" x14ac:dyDescent="0.3">
      <c r="A14045" s="3" t="s">
        <v>2</v>
      </c>
      <c r="B14045" s="3">
        <v>3.5653380000000001</v>
      </c>
    </row>
    <row r="14046" spans="1:2" x14ac:dyDescent="0.3">
      <c r="A14046" s="3" t="s">
        <v>2</v>
      </c>
      <c r="B14046" s="3">
        <v>3.781749</v>
      </c>
    </row>
    <row r="14047" spans="1:2" x14ac:dyDescent="0.3">
      <c r="A14047" s="3" t="s">
        <v>2</v>
      </c>
      <c r="B14047" s="3">
        <v>3.902771</v>
      </c>
    </row>
    <row r="14048" spans="1:2" x14ac:dyDescent="0.3">
      <c r="A14048" s="3" t="s">
        <v>2</v>
      </c>
      <c r="B14048" s="3">
        <v>3.8626529999999999</v>
      </c>
    </row>
    <row r="14049" spans="1:2" x14ac:dyDescent="0.3">
      <c r="A14049" s="3" t="s">
        <v>2</v>
      </c>
      <c r="B14049" s="3">
        <v>4.1054769999999996</v>
      </c>
    </row>
    <row r="14050" spans="1:2" x14ac:dyDescent="0.3">
      <c r="A14050" s="3" t="s">
        <v>2</v>
      </c>
      <c r="B14050" s="3">
        <v>3.8270749999999998</v>
      </c>
    </row>
    <row r="14051" spans="1:2" x14ac:dyDescent="0.3">
      <c r="A14051" s="3" t="s">
        <v>2</v>
      </c>
      <c r="B14051" s="3">
        <v>4.7738079999999998</v>
      </c>
    </row>
    <row r="14052" spans="1:2" x14ac:dyDescent="0.3">
      <c r="A14052" s="3" t="s">
        <v>2</v>
      </c>
      <c r="B14052" s="3">
        <v>5.0605979999999997</v>
      </c>
    </row>
    <row r="14053" spans="1:2" x14ac:dyDescent="0.3">
      <c r="A14053" s="3" t="s">
        <v>2</v>
      </c>
      <c r="B14053" s="3">
        <v>6.1347709999999998</v>
      </c>
    </row>
    <row r="14054" spans="1:2" x14ac:dyDescent="0.3">
      <c r="A14054" s="3" t="s">
        <v>2</v>
      </c>
      <c r="B14054" s="3">
        <v>6.9169289999999997</v>
      </c>
    </row>
    <row r="14055" spans="1:2" x14ac:dyDescent="0.3">
      <c r="A14055" s="3" t="s">
        <v>2</v>
      </c>
      <c r="B14055" s="3">
        <v>7.2748540000000004</v>
      </c>
    </row>
    <row r="14056" spans="1:2" x14ac:dyDescent="0.3">
      <c r="A14056" s="3" t="s">
        <v>2</v>
      </c>
      <c r="B14056" s="3">
        <v>4.7868180000000002</v>
      </c>
    </row>
    <row r="14057" spans="1:2" x14ac:dyDescent="0.3">
      <c r="A14057" s="3" t="s">
        <v>2</v>
      </c>
      <c r="B14057" s="3">
        <v>4.0879820000000002</v>
      </c>
    </row>
    <row r="14058" spans="1:2" x14ac:dyDescent="0.3">
      <c r="A14058" s="3" t="s">
        <v>2</v>
      </c>
      <c r="B14058" s="3">
        <v>5.0081280000000001</v>
      </c>
    </row>
    <row r="14059" spans="1:2" x14ac:dyDescent="0.3">
      <c r="A14059" s="3" t="s">
        <v>2</v>
      </c>
      <c r="B14059" s="3">
        <v>3.7739790000000002</v>
      </c>
    </row>
    <row r="14060" spans="1:2" x14ac:dyDescent="0.3">
      <c r="A14060" s="3" t="s">
        <v>2</v>
      </c>
      <c r="B14060" s="3">
        <v>3.0001950000000002</v>
      </c>
    </row>
    <row r="14061" spans="1:2" x14ac:dyDescent="0.3">
      <c r="A14061" s="3" t="s">
        <v>2</v>
      </c>
      <c r="B14061" s="3">
        <v>5.000877</v>
      </c>
    </row>
    <row r="14062" spans="1:2" x14ac:dyDescent="0.3">
      <c r="A14062" s="3" t="s">
        <v>2</v>
      </c>
      <c r="B14062" s="3">
        <v>6.018383</v>
      </c>
    </row>
    <row r="14063" spans="1:2" x14ac:dyDescent="0.3">
      <c r="A14063" s="3" t="s">
        <v>2</v>
      </c>
      <c r="B14063" s="3">
        <v>3.7674409999999998</v>
      </c>
    </row>
    <row r="14064" spans="1:2" x14ac:dyDescent="0.3">
      <c r="A14064" s="3" t="s">
        <v>2</v>
      </c>
      <c r="B14064" s="3">
        <v>3.1430880000000001</v>
      </c>
    </row>
    <row r="14065" spans="1:2" x14ac:dyDescent="0.3">
      <c r="A14065" s="3" t="s">
        <v>2</v>
      </c>
      <c r="B14065" s="3">
        <v>4.3504110000000003</v>
      </c>
    </row>
    <row r="14066" spans="1:2" x14ac:dyDescent="0.3">
      <c r="A14066" s="3" t="s">
        <v>2</v>
      </c>
      <c r="B14066" s="3">
        <v>3.2506360000000001</v>
      </c>
    </row>
    <row r="14067" spans="1:2" x14ac:dyDescent="0.3">
      <c r="A14067" s="3" t="s">
        <v>2</v>
      </c>
      <c r="B14067" s="3">
        <v>6.1938040000000001</v>
      </c>
    </row>
    <row r="14068" spans="1:2" x14ac:dyDescent="0.3">
      <c r="A14068" s="3" t="s">
        <v>2</v>
      </c>
      <c r="B14068" s="3">
        <v>4.5218090000000002</v>
      </c>
    </row>
    <row r="14069" spans="1:2" x14ac:dyDescent="0.3">
      <c r="A14069" s="3" t="s">
        <v>2</v>
      </c>
      <c r="B14069" s="3">
        <v>4.1197350000000004</v>
      </c>
    </row>
    <row r="14070" spans="1:2" x14ac:dyDescent="0.3">
      <c r="A14070" s="3" t="s">
        <v>2</v>
      </c>
      <c r="B14070" s="3">
        <v>8.0436160000000001</v>
      </c>
    </row>
    <row r="14071" spans="1:2" x14ac:dyDescent="0.3">
      <c r="A14071" s="3" t="s">
        <v>2</v>
      </c>
      <c r="B14071" s="3">
        <v>4.9998630000000004</v>
      </c>
    </row>
    <row r="14072" spans="1:2" x14ac:dyDescent="0.3">
      <c r="A14072" s="3" t="s">
        <v>2</v>
      </c>
      <c r="B14072" s="3">
        <v>4.0044240000000002</v>
      </c>
    </row>
    <row r="14073" spans="1:2" x14ac:dyDescent="0.3">
      <c r="A14073" s="3" t="s">
        <v>2</v>
      </c>
      <c r="B14073" s="3">
        <v>4.0349110000000001</v>
      </c>
    </row>
    <row r="14074" spans="1:2" x14ac:dyDescent="0.3">
      <c r="A14074" s="3" t="s">
        <v>2</v>
      </c>
      <c r="B14074" s="3">
        <v>4.0457879999999999</v>
      </c>
    </row>
    <row r="14075" spans="1:2" x14ac:dyDescent="0.3">
      <c r="A14075" s="3" t="s">
        <v>2</v>
      </c>
      <c r="B14075" s="3">
        <v>4.6541480000000002</v>
      </c>
    </row>
    <row r="14076" spans="1:2" x14ac:dyDescent="0.3">
      <c r="A14076" s="3" t="s">
        <v>2</v>
      </c>
      <c r="B14076" s="3">
        <v>4.0222819999999997</v>
      </c>
    </row>
    <row r="14077" spans="1:2" x14ac:dyDescent="0.3">
      <c r="A14077" s="3" t="s">
        <v>2</v>
      </c>
      <c r="B14077" s="3">
        <v>4.3827870000000004</v>
      </c>
    </row>
    <row r="14078" spans="1:2" x14ac:dyDescent="0.3">
      <c r="A14078" s="3" t="s">
        <v>2</v>
      </c>
      <c r="B14078" s="3">
        <v>4.51159</v>
      </c>
    </row>
    <row r="14079" spans="1:2" x14ac:dyDescent="0.3">
      <c r="A14079" s="3" t="s">
        <v>2</v>
      </c>
      <c r="B14079" s="3">
        <v>3.8340239999999999</v>
      </c>
    </row>
    <row r="14080" spans="1:2" x14ac:dyDescent="0.3">
      <c r="A14080" s="3" t="s">
        <v>2</v>
      </c>
      <c r="B14080" s="3">
        <v>3.476588</v>
      </c>
    </row>
    <row r="14081" spans="1:2" x14ac:dyDescent="0.3">
      <c r="A14081" s="3" t="s">
        <v>2</v>
      </c>
      <c r="B14081" s="3">
        <v>3.1459239999999999</v>
      </c>
    </row>
    <row r="14082" spans="1:2" x14ac:dyDescent="0.3">
      <c r="A14082" s="3" t="s">
        <v>2</v>
      </c>
      <c r="B14082" s="3">
        <v>3.7088890000000001</v>
      </c>
    </row>
    <row r="14083" spans="1:2" x14ac:dyDescent="0.3">
      <c r="A14083" s="3" t="s">
        <v>2</v>
      </c>
      <c r="B14083" s="3">
        <v>4.3589099999999998</v>
      </c>
    </row>
    <row r="14084" spans="1:2" x14ac:dyDescent="0.3">
      <c r="A14084" s="3" t="s">
        <v>2</v>
      </c>
      <c r="B14084" s="3">
        <v>5.4310159999999996</v>
      </c>
    </row>
    <row r="14085" spans="1:2" x14ac:dyDescent="0.3">
      <c r="A14085" s="3" t="s">
        <v>2</v>
      </c>
      <c r="B14085" s="3">
        <v>8.3220349999999996</v>
      </c>
    </row>
    <row r="14086" spans="1:2" x14ac:dyDescent="0.3">
      <c r="A14086" s="3" t="s">
        <v>2</v>
      </c>
      <c r="B14086" s="3">
        <v>3.3827600000000002</v>
      </c>
    </row>
    <row r="14087" spans="1:2" x14ac:dyDescent="0.3">
      <c r="A14087" s="3" t="s">
        <v>2</v>
      </c>
      <c r="B14087" s="3">
        <v>8.1844730000000006</v>
      </c>
    </row>
    <row r="14088" spans="1:2" x14ac:dyDescent="0.3">
      <c r="A14088" s="3" t="s">
        <v>2</v>
      </c>
      <c r="B14088" s="3">
        <v>7.0432889999999997</v>
      </c>
    </row>
    <row r="14089" spans="1:2" x14ac:dyDescent="0.3">
      <c r="A14089" s="3" t="s">
        <v>2</v>
      </c>
      <c r="B14089" s="3">
        <v>5.5774889999999999</v>
      </c>
    </row>
    <row r="14090" spans="1:2" x14ac:dyDescent="0.3">
      <c r="A14090" s="3" t="s">
        <v>2</v>
      </c>
      <c r="B14090" s="3">
        <v>5.4563689999999996</v>
      </c>
    </row>
    <row r="14091" spans="1:2" x14ac:dyDescent="0.3">
      <c r="A14091" s="3" t="s">
        <v>2</v>
      </c>
      <c r="B14091" s="3">
        <v>7.0184530000000001</v>
      </c>
    </row>
    <row r="14092" spans="1:2" x14ac:dyDescent="0.3">
      <c r="A14092" s="3" t="s">
        <v>2</v>
      </c>
      <c r="B14092" s="3">
        <v>8.3812920000000002</v>
      </c>
    </row>
    <row r="14093" spans="1:2" x14ac:dyDescent="0.3">
      <c r="A14093" s="3" t="s">
        <v>2</v>
      </c>
      <c r="B14093" s="3">
        <v>6.8445400000000003</v>
      </c>
    </row>
    <row r="14094" spans="1:2" x14ac:dyDescent="0.3">
      <c r="A14094" s="3" t="s">
        <v>2</v>
      </c>
      <c r="B14094" s="3">
        <v>7.5513180000000002</v>
      </c>
    </row>
    <row r="14095" spans="1:2" x14ac:dyDescent="0.3">
      <c r="A14095" s="3" t="s">
        <v>2</v>
      </c>
      <c r="B14095" s="3">
        <v>3.8713739999999999</v>
      </c>
    </row>
    <row r="14096" spans="1:2" x14ac:dyDescent="0.3">
      <c r="A14096" s="3" t="s">
        <v>2</v>
      </c>
      <c r="B14096" s="3">
        <v>4.0284440000000004</v>
      </c>
    </row>
    <row r="14097" spans="1:2" x14ac:dyDescent="0.3">
      <c r="A14097" s="3" t="s">
        <v>2</v>
      </c>
      <c r="B14097" s="3">
        <v>4.1850180000000003</v>
      </c>
    </row>
    <row r="14098" spans="1:2" x14ac:dyDescent="0.3">
      <c r="A14098" s="3" t="s">
        <v>2</v>
      </c>
      <c r="B14098" s="3">
        <v>4.5880650000000003</v>
      </c>
    </row>
    <row r="14099" spans="1:2" x14ac:dyDescent="0.3">
      <c r="A14099" s="3" t="s">
        <v>2</v>
      </c>
      <c r="B14099" s="3">
        <v>4.5881689999999997</v>
      </c>
    </row>
    <row r="14100" spans="1:2" x14ac:dyDescent="0.3">
      <c r="A14100" s="3" t="s">
        <v>2</v>
      </c>
      <c r="B14100" s="3">
        <v>3.6296200000000001</v>
      </c>
    </row>
    <row r="14101" spans="1:2" x14ac:dyDescent="0.3">
      <c r="A14101" s="3" t="s">
        <v>2</v>
      </c>
      <c r="B14101" s="3">
        <v>3.47634</v>
      </c>
    </row>
    <row r="14102" spans="1:2" x14ac:dyDescent="0.3">
      <c r="A14102" s="3" t="s">
        <v>2</v>
      </c>
      <c r="B14102" s="3">
        <v>3.4618880000000001</v>
      </c>
    </row>
    <row r="14103" spans="1:2" x14ac:dyDescent="0.3">
      <c r="A14103" s="3" t="s">
        <v>2</v>
      </c>
      <c r="B14103" s="3">
        <v>4.4677670000000003</v>
      </c>
    </row>
    <row r="14104" spans="1:2" x14ac:dyDescent="0.3">
      <c r="A14104" s="3" t="s">
        <v>2</v>
      </c>
      <c r="B14104" s="3">
        <v>4.4681810000000004</v>
      </c>
    </row>
    <row r="14105" spans="1:2" x14ac:dyDescent="0.3">
      <c r="A14105" s="3" t="s">
        <v>2</v>
      </c>
      <c r="B14105" s="3">
        <v>4.638547</v>
      </c>
    </row>
    <row r="14106" spans="1:2" x14ac:dyDescent="0.3">
      <c r="A14106" s="3" t="s">
        <v>2</v>
      </c>
      <c r="B14106" s="3">
        <v>3.2995190000000001</v>
      </c>
    </row>
    <row r="14107" spans="1:2" x14ac:dyDescent="0.3">
      <c r="A14107" s="3" t="s">
        <v>2</v>
      </c>
      <c r="B14107" s="3">
        <v>3.8822990000000002</v>
      </c>
    </row>
    <row r="14108" spans="1:2" x14ac:dyDescent="0.3">
      <c r="A14108" s="3" t="s">
        <v>2</v>
      </c>
      <c r="B14108" s="3">
        <v>4.0946410000000002</v>
      </c>
    </row>
    <row r="14109" spans="1:2" x14ac:dyDescent="0.3">
      <c r="A14109" s="3" t="s">
        <v>2</v>
      </c>
      <c r="B14109" s="3">
        <v>3.3267150000000001</v>
      </c>
    </row>
    <row r="14110" spans="1:2" x14ac:dyDescent="0.3">
      <c r="A14110" s="3" t="s">
        <v>2</v>
      </c>
      <c r="B14110" s="3">
        <v>3.5419550000000002</v>
      </c>
    </row>
    <row r="14111" spans="1:2" x14ac:dyDescent="0.3">
      <c r="A14111" s="3" t="s">
        <v>2</v>
      </c>
      <c r="B14111" s="3">
        <v>4.5423900000000001</v>
      </c>
    </row>
    <row r="14112" spans="1:2" x14ac:dyDescent="0.3">
      <c r="A14112" s="3" t="s">
        <v>2</v>
      </c>
      <c r="B14112" s="3">
        <v>3.9981550000000001</v>
      </c>
    </row>
    <row r="14113" spans="1:2" x14ac:dyDescent="0.3">
      <c r="A14113" s="3" t="s">
        <v>2</v>
      </c>
      <c r="B14113" s="3">
        <v>4.0565429999999996</v>
      </c>
    </row>
    <row r="14114" spans="1:2" x14ac:dyDescent="0.3">
      <c r="A14114" s="3" t="s">
        <v>2</v>
      </c>
      <c r="B14114" s="3">
        <v>3.9733209999999999</v>
      </c>
    </row>
    <row r="14115" spans="1:2" x14ac:dyDescent="0.3">
      <c r="A14115" s="3" t="s">
        <v>2</v>
      </c>
      <c r="B14115" s="3">
        <v>3.289641</v>
      </c>
    </row>
    <row r="14116" spans="1:2" x14ac:dyDescent="0.3">
      <c r="A14116" s="3" t="s">
        <v>2</v>
      </c>
      <c r="B14116" s="3">
        <v>5.4324029999999999</v>
      </c>
    </row>
    <row r="14117" spans="1:2" x14ac:dyDescent="0.3">
      <c r="A14117" s="3" t="s">
        <v>2</v>
      </c>
      <c r="B14117" s="3">
        <v>4.2349839999999999</v>
      </c>
    </row>
    <row r="14118" spans="1:2" x14ac:dyDescent="0.3">
      <c r="A14118" s="3" t="s">
        <v>2</v>
      </c>
      <c r="B14118" s="3">
        <v>6.6428669999999999</v>
      </c>
    </row>
    <row r="14119" spans="1:2" x14ac:dyDescent="0.3">
      <c r="A14119" s="3" t="s">
        <v>2</v>
      </c>
      <c r="B14119" s="3">
        <v>4.7062520000000001</v>
      </c>
    </row>
    <row r="14120" spans="1:2" x14ac:dyDescent="0.3">
      <c r="A14120" s="3" t="s">
        <v>2</v>
      </c>
      <c r="B14120" s="3">
        <v>4.7442120000000001</v>
      </c>
    </row>
    <row r="14121" spans="1:2" x14ac:dyDescent="0.3">
      <c r="A14121" s="3" t="s">
        <v>2</v>
      </c>
      <c r="B14121" s="3">
        <v>4.7018649999999997</v>
      </c>
    </row>
    <row r="14122" spans="1:2" x14ac:dyDescent="0.3">
      <c r="A14122" s="3" t="s">
        <v>2</v>
      </c>
      <c r="B14122" s="3">
        <v>4.7789349999999997</v>
      </c>
    </row>
    <row r="14123" spans="1:2" x14ac:dyDescent="0.3">
      <c r="A14123" s="3" t="s">
        <v>2</v>
      </c>
      <c r="B14123" s="3">
        <v>4.8324230000000004</v>
      </c>
    </row>
    <row r="14124" spans="1:2" x14ac:dyDescent="0.3">
      <c r="A14124" s="3" t="s">
        <v>2</v>
      </c>
      <c r="B14124" s="3">
        <v>3.8629169999999999</v>
      </c>
    </row>
    <row r="14125" spans="1:2" x14ac:dyDescent="0.3">
      <c r="A14125" s="3" t="s">
        <v>2</v>
      </c>
      <c r="B14125" s="3">
        <v>6.2596910000000001</v>
      </c>
    </row>
    <row r="14126" spans="1:2" x14ac:dyDescent="0.3">
      <c r="A14126" s="3" t="s">
        <v>2</v>
      </c>
      <c r="B14126" s="3">
        <v>5.23977</v>
      </c>
    </row>
    <row r="14127" spans="1:2" x14ac:dyDescent="0.3">
      <c r="A14127" s="3" t="s">
        <v>2</v>
      </c>
      <c r="B14127" s="3">
        <v>5.1550929999999999</v>
      </c>
    </row>
    <row r="14128" spans="1:2" x14ac:dyDescent="0.3">
      <c r="A14128" s="3" t="s">
        <v>2</v>
      </c>
      <c r="B14128" s="3">
        <v>6.0001009999999999</v>
      </c>
    </row>
    <row r="14129" spans="1:2" x14ac:dyDescent="0.3">
      <c r="A14129" s="3" t="s">
        <v>2</v>
      </c>
      <c r="B14129" s="3">
        <v>3.8928739999999999</v>
      </c>
    </row>
    <row r="14130" spans="1:2" x14ac:dyDescent="0.3">
      <c r="A14130" s="3" t="s">
        <v>2</v>
      </c>
      <c r="B14130" s="3">
        <v>4.2928480000000002</v>
      </c>
    </row>
    <row r="14131" spans="1:2" x14ac:dyDescent="0.3">
      <c r="A14131" s="3" t="s">
        <v>2</v>
      </c>
      <c r="B14131" s="3">
        <v>5.2872490000000001</v>
      </c>
    </row>
    <row r="14132" spans="1:2" x14ac:dyDescent="0.3">
      <c r="A14132" s="3" t="s">
        <v>2</v>
      </c>
      <c r="B14132" s="3">
        <v>3.5769129999999998</v>
      </c>
    </row>
    <row r="14133" spans="1:2" x14ac:dyDescent="0.3">
      <c r="A14133" s="3" t="s">
        <v>2</v>
      </c>
      <c r="B14133" s="3">
        <v>3.6860469999999999</v>
      </c>
    </row>
    <row r="14134" spans="1:2" x14ac:dyDescent="0.3">
      <c r="A14134" s="3" t="s">
        <v>2</v>
      </c>
      <c r="B14134" s="3">
        <v>5.0066629999999996</v>
      </c>
    </row>
    <row r="14135" spans="1:2" x14ac:dyDescent="0.3">
      <c r="A14135" s="3" t="s">
        <v>2</v>
      </c>
      <c r="B14135" s="3">
        <v>4.7807579999999996</v>
      </c>
    </row>
    <row r="14136" spans="1:2" x14ac:dyDescent="0.3">
      <c r="A14136" s="3" t="s">
        <v>2</v>
      </c>
      <c r="B14136" s="3">
        <v>5.2399829999999996</v>
      </c>
    </row>
    <row r="14137" spans="1:2" x14ac:dyDescent="0.3">
      <c r="A14137" s="3" t="s">
        <v>2</v>
      </c>
      <c r="B14137" s="3">
        <v>5.6213329999999999</v>
      </c>
    </row>
    <row r="14138" spans="1:2" x14ac:dyDescent="0.3">
      <c r="A14138" s="3" t="s">
        <v>2</v>
      </c>
      <c r="B14138" s="3">
        <v>5.6148689999999997</v>
      </c>
    </row>
    <row r="14139" spans="1:2" x14ac:dyDescent="0.3">
      <c r="A14139" s="3" t="s">
        <v>2</v>
      </c>
      <c r="B14139" s="3">
        <v>5.293126</v>
      </c>
    </row>
    <row r="14140" spans="1:2" x14ac:dyDescent="0.3">
      <c r="A14140" s="3" t="s">
        <v>2</v>
      </c>
      <c r="B14140" s="3">
        <v>6.7751029999999997</v>
      </c>
    </row>
    <row r="14141" spans="1:2" x14ac:dyDescent="0.3">
      <c r="A14141" s="3" t="s">
        <v>2</v>
      </c>
      <c r="B14141" s="3">
        <v>4.7961039999999997</v>
      </c>
    </row>
    <row r="14142" spans="1:2" x14ac:dyDescent="0.3">
      <c r="A14142" s="3" t="s">
        <v>2</v>
      </c>
      <c r="B14142" s="3">
        <v>4.3319720000000004</v>
      </c>
    </row>
    <row r="14143" spans="1:2" x14ac:dyDescent="0.3">
      <c r="A14143" s="3" t="s">
        <v>2</v>
      </c>
      <c r="B14143" s="3">
        <v>4.9341179999999998</v>
      </c>
    </row>
    <row r="14144" spans="1:2" x14ac:dyDescent="0.3">
      <c r="A14144" s="3" t="s">
        <v>2</v>
      </c>
      <c r="B14144" s="3">
        <v>3.7074760000000002</v>
      </c>
    </row>
    <row r="14145" spans="1:2" x14ac:dyDescent="0.3">
      <c r="A14145" s="3" t="s">
        <v>2</v>
      </c>
      <c r="B14145" s="3">
        <v>4.3896129999999998</v>
      </c>
    </row>
    <row r="14146" spans="1:2" x14ac:dyDescent="0.3">
      <c r="A14146" s="3" t="s">
        <v>2</v>
      </c>
      <c r="B14146" s="3">
        <v>4.7460440000000004</v>
      </c>
    </row>
    <row r="14147" spans="1:2" x14ac:dyDescent="0.3">
      <c r="A14147" s="3" t="s">
        <v>2</v>
      </c>
      <c r="B14147" s="3">
        <v>4.7936480000000001</v>
      </c>
    </row>
    <row r="14148" spans="1:2" x14ac:dyDescent="0.3">
      <c r="A14148" s="3" t="s">
        <v>2</v>
      </c>
      <c r="B14148" s="3">
        <v>5.2213500000000002</v>
      </c>
    </row>
    <row r="14149" spans="1:2" x14ac:dyDescent="0.3">
      <c r="A14149" s="3" t="s">
        <v>2</v>
      </c>
      <c r="B14149" s="3">
        <v>7.5454270000000001</v>
      </c>
    </row>
    <row r="14150" spans="1:2" x14ac:dyDescent="0.3">
      <c r="A14150" s="3" t="s">
        <v>2</v>
      </c>
      <c r="B14150" s="3">
        <v>5.5767040000000003</v>
      </c>
    </row>
    <row r="14151" spans="1:2" x14ac:dyDescent="0.3">
      <c r="A14151" s="3" t="s">
        <v>2</v>
      </c>
      <c r="B14151" s="3">
        <v>5.8464729999999996</v>
      </c>
    </row>
    <row r="14152" spans="1:2" x14ac:dyDescent="0.3">
      <c r="A14152" s="3" t="s">
        <v>2</v>
      </c>
      <c r="B14152" s="3">
        <v>5.8930720000000001</v>
      </c>
    </row>
    <row r="14153" spans="1:2" x14ac:dyDescent="0.3">
      <c r="A14153" s="3" t="s">
        <v>2</v>
      </c>
      <c r="B14153" s="3">
        <v>4.6093590000000004</v>
      </c>
    </row>
    <row r="14154" spans="1:2" x14ac:dyDescent="0.3">
      <c r="A14154" s="3" t="s">
        <v>2</v>
      </c>
      <c r="B14154" s="3">
        <v>4.7005670000000004</v>
      </c>
    </row>
    <row r="14155" spans="1:2" x14ac:dyDescent="0.3">
      <c r="A14155" s="3" t="s">
        <v>2</v>
      </c>
      <c r="B14155" s="3">
        <v>5.0235390000000004</v>
      </c>
    </row>
    <row r="14156" spans="1:2" x14ac:dyDescent="0.3">
      <c r="A14156" s="3" t="s">
        <v>2</v>
      </c>
      <c r="B14156" s="3">
        <v>3.3149579999999998</v>
      </c>
    </row>
    <row r="14157" spans="1:2" x14ac:dyDescent="0.3">
      <c r="A14157" s="3" t="s">
        <v>2</v>
      </c>
      <c r="B14157" s="3">
        <v>4.6343680000000003</v>
      </c>
    </row>
    <row r="14158" spans="1:2" x14ac:dyDescent="0.3">
      <c r="A14158" s="3" t="s">
        <v>2</v>
      </c>
      <c r="B14158" s="3">
        <v>3.653022</v>
      </c>
    </row>
    <row r="14159" spans="1:2" x14ac:dyDescent="0.3">
      <c r="A14159" s="3" t="s">
        <v>2</v>
      </c>
      <c r="B14159" s="3">
        <v>3.3586839999999998</v>
      </c>
    </row>
    <row r="14160" spans="1:2" x14ac:dyDescent="0.3">
      <c r="A14160" s="3" t="s">
        <v>2</v>
      </c>
      <c r="B14160" s="3">
        <v>7.0530689999999998</v>
      </c>
    </row>
    <row r="14161" spans="1:2" x14ac:dyDescent="0.3">
      <c r="A14161" s="3" t="s">
        <v>2</v>
      </c>
      <c r="B14161" s="3">
        <v>3.2075529999999999</v>
      </c>
    </row>
    <row r="14162" spans="1:2" x14ac:dyDescent="0.3">
      <c r="A14162" s="3" t="s">
        <v>2</v>
      </c>
      <c r="B14162" s="3">
        <v>3.2664219999999999</v>
      </c>
    </row>
    <row r="14163" spans="1:2" x14ac:dyDescent="0.3">
      <c r="A14163" s="3" t="s">
        <v>2</v>
      </c>
      <c r="B14163" s="3">
        <v>3.5312549999999998</v>
      </c>
    </row>
    <row r="14164" spans="1:2" x14ac:dyDescent="0.3">
      <c r="A14164" s="3" t="s">
        <v>2</v>
      </c>
      <c r="B14164" s="3">
        <v>3.3420860000000001</v>
      </c>
    </row>
    <row r="14165" spans="1:2" x14ac:dyDescent="0.3">
      <c r="A14165" s="3" t="s">
        <v>2</v>
      </c>
      <c r="B14165" s="3">
        <v>2.8881039999999998</v>
      </c>
    </row>
    <row r="14166" spans="1:2" x14ac:dyDescent="0.3">
      <c r="A14166" s="3" t="s">
        <v>2</v>
      </c>
      <c r="B14166" s="3">
        <v>3.2236220000000002</v>
      </c>
    </row>
    <row r="14167" spans="1:2" x14ac:dyDescent="0.3">
      <c r="A14167" s="3" t="s">
        <v>2</v>
      </c>
      <c r="B14167" s="3">
        <v>3.4704100000000002</v>
      </c>
    </row>
    <row r="14168" spans="1:2" x14ac:dyDescent="0.3">
      <c r="A14168" s="3" t="s">
        <v>2</v>
      </c>
      <c r="B14168" s="3">
        <v>2.6206779999999998</v>
      </c>
    </row>
    <row r="14169" spans="1:2" x14ac:dyDescent="0.3">
      <c r="A14169" s="3" t="s">
        <v>2</v>
      </c>
      <c r="B14169" s="3">
        <v>3.1782469999999998</v>
      </c>
    </row>
    <row r="14170" spans="1:2" x14ac:dyDescent="0.3">
      <c r="A14170" s="3" t="s">
        <v>2</v>
      </c>
      <c r="B14170" s="3">
        <v>2.8933870000000002</v>
      </c>
    </row>
    <row r="14171" spans="1:2" x14ac:dyDescent="0.3">
      <c r="A14171" s="3" t="s">
        <v>2</v>
      </c>
      <c r="B14171" s="3">
        <v>2.8438569999999999</v>
      </c>
    </row>
    <row r="14172" spans="1:2" x14ac:dyDescent="0.3">
      <c r="A14172" s="3" t="s">
        <v>2</v>
      </c>
      <c r="B14172" s="3">
        <v>2.4739650000000002</v>
      </c>
    </row>
    <row r="14173" spans="1:2" x14ac:dyDescent="0.3">
      <c r="A14173" s="3" t="s">
        <v>2</v>
      </c>
      <c r="B14173" s="3">
        <v>2.6765539999999999</v>
      </c>
    </row>
    <row r="14174" spans="1:2" x14ac:dyDescent="0.3">
      <c r="A14174" s="3" t="s">
        <v>2</v>
      </c>
      <c r="B14174" s="3">
        <v>2.2578369999999999</v>
      </c>
    </row>
    <row r="14175" spans="1:2" x14ac:dyDescent="0.3">
      <c r="A14175" s="3" t="s">
        <v>2</v>
      </c>
      <c r="B14175" s="3">
        <v>4.5049440000000001</v>
      </c>
    </row>
    <row r="14176" spans="1:2" x14ac:dyDescent="0.3">
      <c r="A14176" s="3" t="s">
        <v>2</v>
      </c>
      <c r="B14176" s="3">
        <v>3.5553029999999999</v>
      </c>
    </row>
    <row r="14177" spans="1:2" x14ac:dyDescent="0.3">
      <c r="A14177" s="3" t="s">
        <v>2</v>
      </c>
      <c r="B14177" s="3">
        <v>4.77501</v>
      </c>
    </row>
    <row r="14178" spans="1:2" x14ac:dyDescent="0.3">
      <c r="A14178" s="3" t="s">
        <v>2</v>
      </c>
      <c r="B14178" s="3">
        <v>4.8747340000000001</v>
      </c>
    </row>
    <row r="14179" spans="1:2" x14ac:dyDescent="0.3">
      <c r="A14179" s="3" t="s">
        <v>2</v>
      </c>
      <c r="B14179" s="3">
        <v>5.4298890000000002</v>
      </c>
    </row>
    <row r="14180" spans="1:2" x14ac:dyDescent="0.3">
      <c r="A14180" s="3" t="s">
        <v>2</v>
      </c>
      <c r="B14180" s="3">
        <v>3.4813209999999999</v>
      </c>
    </row>
    <row r="14181" spans="1:2" x14ac:dyDescent="0.3">
      <c r="A14181" s="3" t="s">
        <v>2</v>
      </c>
      <c r="B14181" s="3">
        <v>3.4808309999999998</v>
      </c>
    </row>
    <row r="14182" spans="1:2" x14ac:dyDescent="0.3">
      <c r="A14182" s="3" t="s">
        <v>2</v>
      </c>
      <c r="B14182" s="3">
        <v>4.7517139999999998</v>
      </c>
    </row>
    <row r="14183" spans="1:2" x14ac:dyDescent="0.3">
      <c r="A14183" s="3" t="s">
        <v>2</v>
      </c>
      <c r="B14183" s="3">
        <v>3.7259329999999999</v>
      </c>
    </row>
    <row r="14184" spans="1:2" x14ac:dyDescent="0.3">
      <c r="A14184" s="3" t="s">
        <v>2</v>
      </c>
      <c r="B14184" s="3">
        <v>4.5964340000000004</v>
      </c>
    </row>
    <row r="14185" spans="1:2" x14ac:dyDescent="0.3">
      <c r="A14185" s="3" t="s">
        <v>2</v>
      </c>
      <c r="B14185" s="3">
        <v>3.0338980000000002</v>
      </c>
    </row>
    <row r="14186" spans="1:2" x14ac:dyDescent="0.3">
      <c r="A14186" s="3" t="s">
        <v>2</v>
      </c>
      <c r="B14186" s="3">
        <v>3.4500449999999998</v>
      </c>
    </row>
    <row r="14187" spans="1:2" x14ac:dyDescent="0.3">
      <c r="A14187" s="3" t="s">
        <v>2</v>
      </c>
      <c r="B14187" s="3">
        <v>3.7377919999999998</v>
      </c>
    </row>
    <row r="14188" spans="1:2" x14ac:dyDescent="0.3">
      <c r="A14188" s="3" t="s">
        <v>2</v>
      </c>
      <c r="B14188" s="3">
        <v>4.5502130000000003</v>
      </c>
    </row>
    <row r="14189" spans="1:2" x14ac:dyDescent="0.3">
      <c r="A14189" s="3" t="s">
        <v>2</v>
      </c>
      <c r="B14189" s="3">
        <v>4.0094029999999998</v>
      </c>
    </row>
    <row r="14190" spans="1:2" x14ac:dyDescent="0.3">
      <c r="A14190" s="3" t="s">
        <v>2</v>
      </c>
      <c r="B14190" s="3">
        <v>5.3770740000000004</v>
      </c>
    </row>
    <row r="14191" spans="1:2" x14ac:dyDescent="0.3">
      <c r="A14191" s="3" t="s">
        <v>2</v>
      </c>
      <c r="B14191" s="3">
        <v>4.5828889999999998</v>
      </c>
    </row>
    <row r="14192" spans="1:2" x14ac:dyDescent="0.3">
      <c r="A14192" s="3" t="s">
        <v>2</v>
      </c>
      <c r="B14192" s="3">
        <v>4.7919809999999998</v>
      </c>
    </row>
    <row r="14193" spans="1:2" x14ac:dyDescent="0.3">
      <c r="A14193" s="3" t="s">
        <v>2</v>
      </c>
      <c r="B14193" s="3">
        <v>3.546233</v>
      </c>
    </row>
    <row r="14194" spans="1:2" x14ac:dyDescent="0.3">
      <c r="A14194" s="3" t="s">
        <v>2</v>
      </c>
      <c r="B14194" s="3">
        <v>3.142649</v>
      </c>
    </row>
    <row r="14195" spans="1:2" x14ac:dyDescent="0.3">
      <c r="A14195" s="3" t="s">
        <v>2</v>
      </c>
      <c r="B14195" s="3">
        <v>5.0368620000000002</v>
      </c>
    </row>
    <row r="14196" spans="1:2" x14ac:dyDescent="0.3">
      <c r="A14196" s="3" t="s">
        <v>2</v>
      </c>
      <c r="B14196" s="3">
        <v>3.738013</v>
      </c>
    </row>
    <row r="14197" spans="1:2" x14ac:dyDescent="0.3">
      <c r="A14197" s="3" t="s">
        <v>2</v>
      </c>
      <c r="B14197" s="3">
        <v>3.4575269999999998</v>
      </c>
    </row>
    <row r="14198" spans="1:2" x14ac:dyDescent="0.3">
      <c r="A14198" s="3" t="s">
        <v>2</v>
      </c>
      <c r="B14198" s="3">
        <v>2.9063699999999999</v>
      </c>
    </row>
    <row r="14199" spans="1:2" x14ac:dyDescent="0.3">
      <c r="A14199" s="3" t="s">
        <v>2</v>
      </c>
      <c r="B14199" s="3">
        <v>3.9681860000000002</v>
      </c>
    </row>
    <row r="14200" spans="1:2" x14ac:dyDescent="0.3">
      <c r="A14200" s="3" t="s">
        <v>2</v>
      </c>
      <c r="B14200" s="3">
        <v>4.0284849999999999</v>
      </c>
    </row>
    <row r="14201" spans="1:2" x14ac:dyDescent="0.3">
      <c r="A14201" s="3" t="s">
        <v>2</v>
      </c>
      <c r="B14201" s="3">
        <v>4.4494290000000003</v>
      </c>
    </row>
    <row r="14202" spans="1:2" x14ac:dyDescent="0.3">
      <c r="A14202" s="3" t="s">
        <v>2</v>
      </c>
      <c r="B14202" s="3">
        <v>3.0847319999999998</v>
      </c>
    </row>
    <row r="14203" spans="1:2" x14ac:dyDescent="0.3">
      <c r="A14203" s="3" t="s">
        <v>2</v>
      </c>
      <c r="B14203" s="3">
        <v>3.4539089999999999</v>
      </c>
    </row>
    <row r="14204" spans="1:2" x14ac:dyDescent="0.3">
      <c r="A14204" s="3" t="s">
        <v>2</v>
      </c>
      <c r="B14204" s="3">
        <v>2.7683810000000002</v>
      </c>
    </row>
    <row r="14205" spans="1:2" x14ac:dyDescent="0.3">
      <c r="A14205" s="3" t="s">
        <v>2</v>
      </c>
      <c r="B14205" s="3">
        <v>3.2055349999999998</v>
      </c>
    </row>
    <row r="14206" spans="1:2" x14ac:dyDescent="0.3">
      <c r="A14206" s="3" t="s">
        <v>2</v>
      </c>
      <c r="B14206" s="3">
        <v>3.1198329999999999</v>
      </c>
    </row>
    <row r="14207" spans="1:2" x14ac:dyDescent="0.3">
      <c r="A14207" s="3" t="s">
        <v>2</v>
      </c>
      <c r="B14207" s="3">
        <v>3.207945</v>
      </c>
    </row>
    <row r="14208" spans="1:2" x14ac:dyDescent="0.3">
      <c r="A14208" s="3" t="s">
        <v>2</v>
      </c>
      <c r="B14208" s="3">
        <v>3.2138010000000001</v>
      </c>
    </row>
    <row r="14209" spans="1:2" x14ac:dyDescent="0.3">
      <c r="A14209" s="3" t="s">
        <v>2</v>
      </c>
      <c r="B14209" s="3">
        <v>3.8528959999999999</v>
      </c>
    </row>
    <row r="14210" spans="1:2" x14ac:dyDescent="0.3">
      <c r="A14210" s="3" t="s">
        <v>2</v>
      </c>
      <c r="B14210" s="3">
        <v>4.0656619999999997</v>
      </c>
    </row>
    <row r="14211" spans="1:2" x14ac:dyDescent="0.3">
      <c r="A14211" s="3" t="s">
        <v>2</v>
      </c>
      <c r="B14211" s="3">
        <v>4.4534960000000003</v>
      </c>
    </row>
    <row r="14212" spans="1:2" x14ac:dyDescent="0.3">
      <c r="A14212" s="3" t="s">
        <v>2</v>
      </c>
      <c r="B14212" s="3">
        <v>3.411734</v>
      </c>
    </row>
    <row r="14213" spans="1:2" x14ac:dyDescent="0.3">
      <c r="A14213" s="3" t="s">
        <v>2</v>
      </c>
      <c r="B14213" s="3">
        <v>3.6701869999999999</v>
      </c>
    </row>
    <row r="14214" spans="1:2" x14ac:dyDescent="0.3">
      <c r="A14214" s="3" t="s">
        <v>2</v>
      </c>
      <c r="B14214" s="3">
        <v>2.3410120000000001</v>
      </c>
    </row>
    <row r="14215" spans="1:2" x14ac:dyDescent="0.3">
      <c r="A14215" s="3" t="s">
        <v>2</v>
      </c>
      <c r="B14215" s="3">
        <v>3.8624320000000001</v>
      </c>
    </row>
    <row r="14216" spans="1:2" x14ac:dyDescent="0.3">
      <c r="A14216" s="3" t="s">
        <v>2</v>
      </c>
      <c r="B14216" s="3">
        <v>3.4764699999999999</v>
      </c>
    </row>
    <row r="14217" spans="1:2" x14ac:dyDescent="0.3">
      <c r="A14217" s="3" t="s">
        <v>2</v>
      </c>
      <c r="B14217" s="3">
        <v>3.3387060000000002</v>
      </c>
    </row>
    <row r="14218" spans="1:2" x14ac:dyDescent="0.3">
      <c r="A14218" s="3" t="s">
        <v>2</v>
      </c>
      <c r="B14218" s="3">
        <v>4.5208459999999997</v>
      </c>
    </row>
    <row r="14219" spans="1:2" x14ac:dyDescent="0.3">
      <c r="A14219" s="3" t="s">
        <v>2</v>
      </c>
      <c r="B14219" s="3">
        <v>3.1478640000000002</v>
      </c>
    </row>
    <row r="14220" spans="1:2" x14ac:dyDescent="0.3">
      <c r="A14220" s="3" t="s">
        <v>2</v>
      </c>
      <c r="B14220" s="3">
        <v>3.6746880000000002</v>
      </c>
    </row>
    <row r="14221" spans="1:2" x14ac:dyDescent="0.3">
      <c r="A14221" s="3" t="s">
        <v>2</v>
      </c>
      <c r="B14221" s="3">
        <v>5.0930600000000004</v>
      </c>
    </row>
    <row r="14222" spans="1:2" x14ac:dyDescent="0.3">
      <c r="A14222" s="3" t="s">
        <v>2</v>
      </c>
      <c r="B14222" s="3">
        <v>4.3989940000000001</v>
      </c>
    </row>
    <row r="14223" spans="1:2" x14ac:dyDescent="0.3">
      <c r="A14223" s="3" t="s">
        <v>2</v>
      </c>
      <c r="B14223" s="3">
        <v>3.0615600000000001</v>
      </c>
    </row>
    <row r="14224" spans="1:2" x14ac:dyDescent="0.3">
      <c r="A14224" s="3" t="s">
        <v>2</v>
      </c>
      <c r="B14224" s="3">
        <v>3.8518780000000001</v>
      </c>
    </row>
    <row r="14225" spans="1:2" x14ac:dyDescent="0.3">
      <c r="A14225" s="3" t="s">
        <v>2</v>
      </c>
      <c r="B14225" s="3">
        <v>4.1849360000000004</v>
      </c>
    </row>
    <row r="14226" spans="1:2" x14ac:dyDescent="0.3">
      <c r="A14226" s="3" t="s">
        <v>2</v>
      </c>
      <c r="B14226" s="3">
        <v>3.692955</v>
      </c>
    </row>
    <row r="14227" spans="1:2" x14ac:dyDescent="0.3">
      <c r="A14227" s="3" t="s">
        <v>2</v>
      </c>
      <c r="B14227" s="3">
        <v>3.3894220000000002</v>
      </c>
    </row>
    <row r="14228" spans="1:2" x14ac:dyDescent="0.3">
      <c r="A14228" s="3" t="s">
        <v>2</v>
      </c>
      <c r="B14228" s="3">
        <v>4.2102550000000001</v>
      </c>
    </row>
    <row r="14229" spans="1:2" x14ac:dyDescent="0.3">
      <c r="A14229" s="3" t="s">
        <v>2</v>
      </c>
      <c r="B14229" s="3">
        <v>5.1658499999999998</v>
      </c>
    </row>
    <row r="14230" spans="1:2" x14ac:dyDescent="0.3">
      <c r="A14230" s="3" t="s">
        <v>2</v>
      </c>
      <c r="B14230" s="3">
        <v>2.8319040000000002</v>
      </c>
    </row>
    <row r="14231" spans="1:2" x14ac:dyDescent="0.3">
      <c r="A14231" s="3" t="s">
        <v>2</v>
      </c>
      <c r="B14231" s="3">
        <v>2.7815409999999998</v>
      </c>
    </row>
    <row r="14232" spans="1:2" x14ac:dyDescent="0.3">
      <c r="A14232" s="3" t="s">
        <v>2</v>
      </c>
      <c r="B14232" s="3">
        <v>4.8473360000000003</v>
      </c>
    </row>
    <row r="14233" spans="1:2" x14ac:dyDescent="0.3">
      <c r="A14233" s="3" t="s">
        <v>2</v>
      </c>
      <c r="B14233" s="3">
        <v>2.2251439999999998</v>
      </c>
    </row>
    <row r="14234" spans="1:2" x14ac:dyDescent="0.3">
      <c r="A14234" s="3" t="s">
        <v>2</v>
      </c>
      <c r="B14234" s="3">
        <v>3.855861</v>
      </c>
    </row>
    <row r="14235" spans="1:2" x14ac:dyDescent="0.3">
      <c r="A14235" s="3" t="s">
        <v>2</v>
      </c>
      <c r="B14235" s="3">
        <v>2.7566169999999999</v>
      </c>
    </row>
    <row r="14236" spans="1:2" x14ac:dyDescent="0.3">
      <c r="A14236" s="3" t="s">
        <v>2</v>
      </c>
      <c r="B14236" s="3">
        <v>2.6984119999999998</v>
      </c>
    </row>
    <row r="14237" spans="1:2" x14ac:dyDescent="0.3">
      <c r="A14237" s="3" t="s">
        <v>2</v>
      </c>
      <c r="B14237" s="3">
        <v>2.8046859999999998</v>
      </c>
    </row>
    <row r="14238" spans="1:2" x14ac:dyDescent="0.3">
      <c r="A14238" s="3" t="s">
        <v>2</v>
      </c>
      <c r="B14238" s="3">
        <v>3.3377150000000002</v>
      </c>
    </row>
    <row r="14239" spans="1:2" x14ac:dyDescent="0.3">
      <c r="A14239" s="3" t="s">
        <v>2</v>
      </c>
      <c r="B14239" s="3">
        <v>2.8509060000000002</v>
      </c>
    </row>
    <row r="14240" spans="1:2" x14ac:dyDescent="0.3">
      <c r="A14240" s="3" t="s">
        <v>2</v>
      </c>
      <c r="B14240" s="3">
        <v>3.4482210000000002</v>
      </c>
    </row>
    <row r="14241" spans="1:2" x14ac:dyDescent="0.3">
      <c r="A14241" s="3" t="s">
        <v>2</v>
      </c>
      <c r="B14241" s="3">
        <v>3.7925879999999998</v>
      </c>
    </row>
    <row r="14242" spans="1:2" x14ac:dyDescent="0.3">
      <c r="A14242" s="3" t="s">
        <v>2</v>
      </c>
      <c r="B14242" s="3">
        <v>2.9174020000000001</v>
      </c>
    </row>
    <row r="14243" spans="1:2" x14ac:dyDescent="0.3">
      <c r="A14243" s="3" t="s">
        <v>2</v>
      </c>
      <c r="B14243" s="3">
        <v>3.2670889999999999</v>
      </c>
    </row>
    <row r="14244" spans="1:2" x14ac:dyDescent="0.3">
      <c r="A14244" s="3" t="s">
        <v>2</v>
      </c>
      <c r="B14244" s="3">
        <v>3.7653840000000001</v>
      </c>
    </row>
    <row r="14245" spans="1:2" x14ac:dyDescent="0.3">
      <c r="A14245" s="3" t="s">
        <v>2</v>
      </c>
      <c r="B14245" s="3">
        <v>3.5988069999999999</v>
      </c>
    </row>
    <row r="14246" spans="1:2" x14ac:dyDescent="0.3">
      <c r="A14246" s="3" t="s">
        <v>2</v>
      </c>
      <c r="B14246" s="3">
        <v>3.1131920000000002</v>
      </c>
    </row>
    <row r="14247" spans="1:2" x14ac:dyDescent="0.3">
      <c r="A14247" s="3" t="s">
        <v>2</v>
      </c>
      <c r="B14247" s="3">
        <v>2.9426770000000002</v>
      </c>
    </row>
    <row r="14248" spans="1:2" x14ac:dyDescent="0.3">
      <c r="A14248" s="3" t="s">
        <v>2</v>
      </c>
      <c r="B14248" s="3">
        <v>3.211938</v>
      </c>
    </row>
    <row r="14249" spans="1:2" x14ac:dyDescent="0.3">
      <c r="A14249" s="3" t="s">
        <v>2</v>
      </c>
      <c r="B14249" s="3">
        <v>3.466844</v>
      </c>
    </row>
    <row r="14250" spans="1:2" x14ac:dyDescent="0.3">
      <c r="A14250" s="3" t="s">
        <v>2</v>
      </c>
      <c r="B14250" s="3">
        <v>3.6350859999999998</v>
      </c>
    </row>
    <row r="14251" spans="1:2" x14ac:dyDescent="0.3">
      <c r="A14251" s="3" t="s">
        <v>2</v>
      </c>
      <c r="B14251" s="3">
        <v>2.7193960000000001</v>
      </c>
    </row>
    <row r="14252" spans="1:2" x14ac:dyDescent="0.3">
      <c r="A14252" s="3" t="s">
        <v>2</v>
      </c>
      <c r="B14252" s="3">
        <v>3.6676880000000001</v>
      </c>
    </row>
    <row r="14253" spans="1:2" x14ac:dyDescent="0.3">
      <c r="A14253" s="3" t="s">
        <v>2</v>
      </c>
      <c r="B14253" s="3">
        <v>3.881494</v>
      </c>
    </row>
    <row r="14254" spans="1:2" x14ac:dyDescent="0.3">
      <c r="A14254" s="3" t="s">
        <v>2</v>
      </c>
      <c r="B14254" s="3">
        <v>3.7511030000000001</v>
      </c>
    </row>
    <row r="14255" spans="1:2" x14ac:dyDescent="0.3">
      <c r="A14255" s="3" t="s">
        <v>2</v>
      </c>
      <c r="B14255" s="3">
        <v>3.1508630000000002</v>
      </c>
    </row>
    <row r="14256" spans="1:2" x14ac:dyDescent="0.3">
      <c r="A14256" s="3" t="s">
        <v>2</v>
      </c>
      <c r="B14256" s="3">
        <v>4.1618000000000004</v>
      </c>
    </row>
    <row r="14257" spans="1:2" x14ac:dyDescent="0.3">
      <c r="A14257" s="3" t="s">
        <v>2</v>
      </c>
      <c r="B14257" s="3">
        <v>4.2469520000000003</v>
      </c>
    </row>
    <row r="14258" spans="1:2" x14ac:dyDescent="0.3">
      <c r="A14258" s="3" t="s">
        <v>2</v>
      </c>
      <c r="B14258" s="3">
        <v>2.9915280000000002</v>
      </c>
    </row>
    <row r="14259" spans="1:2" x14ac:dyDescent="0.3">
      <c r="A14259" s="3" t="s">
        <v>2</v>
      </c>
      <c r="B14259" s="3">
        <v>5.13253</v>
      </c>
    </row>
    <row r="14260" spans="1:2" x14ac:dyDescent="0.3">
      <c r="A14260" s="3" t="s">
        <v>2</v>
      </c>
      <c r="B14260" s="3">
        <v>5.3934430000000004</v>
      </c>
    </row>
    <row r="14261" spans="1:2" x14ac:dyDescent="0.3">
      <c r="A14261" s="3" t="s">
        <v>2</v>
      </c>
      <c r="B14261" s="3">
        <v>4.9090369999999997</v>
      </c>
    </row>
    <row r="14262" spans="1:2" x14ac:dyDescent="0.3">
      <c r="A14262" s="3" t="s">
        <v>2</v>
      </c>
      <c r="B14262" s="3">
        <v>5.3673529999999996</v>
      </c>
    </row>
    <row r="14263" spans="1:2" x14ac:dyDescent="0.3">
      <c r="A14263" s="3" t="s">
        <v>2</v>
      </c>
      <c r="B14263" s="3">
        <v>2.8644419999999999</v>
      </c>
    </row>
    <row r="14264" spans="1:2" x14ac:dyDescent="0.3">
      <c r="A14264" s="3" t="s">
        <v>2</v>
      </c>
      <c r="B14264" s="3">
        <v>4.2286049999999999</v>
      </c>
    </row>
    <row r="14265" spans="1:2" x14ac:dyDescent="0.3">
      <c r="A14265" s="3" t="s">
        <v>2</v>
      </c>
      <c r="B14265" s="3">
        <v>4.1802530000000004</v>
      </c>
    </row>
    <row r="14266" spans="1:2" x14ac:dyDescent="0.3">
      <c r="A14266" s="3" t="s">
        <v>2</v>
      </c>
      <c r="B14266" s="3">
        <v>3.4236849999999999</v>
      </c>
    </row>
    <row r="14267" spans="1:2" x14ac:dyDescent="0.3">
      <c r="A14267" s="3" t="s">
        <v>2</v>
      </c>
      <c r="B14267" s="3">
        <v>3.736926</v>
      </c>
    </row>
    <row r="14268" spans="1:2" x14ac:dyDescent="0.3">
      <c r="A14268" s="3" t="s">
        <v>2</v>
      </c>
      <c r="B14268" s="3">
        <v>2.9634160000000001</v>
      </c>
    </row>
    <row r="14269" spans="1:2" x14ac:dyDescent="0.3">
      <c r="A14269" s="3" t="s">
        <v>2</v>
      </c>
      <c r="B14269" s="3">
        <v>3.1678609999999998</v>
      </c>
    </row>
    <row r="14270" spans="1:2" x14ac:dyDescent="0.3">
      <c r="A14270" s="3" t="s">
        <v>2</v>
      </c>
      <c r="B14270" s="3">
        <v>3.5076849999999999</v>
      </c>
    </row>
    <row r="14271" spans="1:2" x14ac:dyDescent="0.3">
      <c r="A14271" s="3" t="s">
        <v>2</v>
      </c>
      <c r="B14271" s="3">
        <v>3.5782409999999998</v>
      </c>
    </row>
    <row r="14272" spans="1:2" x14ac:dyDescent="0.3">
      <c r="A14272" s="3" t="s">
        <v>2</v>
      </c>
      <c r="B14272" s="3">
        <v>2.5933839999999999</v>
      </c>
    </row>
    <row r="14273" spans="1:2" x14ac:dyDescent="0.3">
      <c r="A14273" s="3" t="s">
        <v>2</v>
      </c>
      <c r="B14273" s="3">
        <v>2.9432689999999999</v>
      </c>
    </row>
    <row r="14274" spans="1:2" x14ac:dyDescent="0.3">
      <c r="A14274" s="3" t="s">
        <v>2</v>
      </c>
      <c r="B14274" s="3">
        <v>3.5050309999999998</v>
      </c>
    </row>
    <row r="14275" spans="1:2" x14ac:dyDescent="0.3">
      <c r="A14275" s="3" t="s">
        <v>2</v>
      </c>
      <c r="B14275" s="3">
        <v>3.0630639999999998</v>
      </c>
    </row>
    <row r="14276" spans="1:2" x14ac:dyDescent="0.3">
      <c r="A14276" s="3" t="s">
        <v>2</v>
      </c>
      <c r="B14276" s="3">
        <v>5.4224629999999996</v>
      </c>
    </row>
    <row r="14277" spans="1:2" x14ac:dyDescent="0.3">
      <c r="A14277" s="3" t="s">
        <v>2</v>
      </c>
      <c r="B14277" s="3">
        <v>5.429856</v>
      </c>
    </row>
    <row r="14278" spans="1:2" x14ac:dyDescent="0.3">
      <c r="A14278" s="3" t="s">
        <v>2</v>
      </c>
      <c r="B14278" s="3">
        <v>4.430949</v>
      </c>
    </row>
    <row r="14279" spans="1:2" x14ac:dyDescent="0.3">
      <c r="A14279" s="3" t="s">
        <v>2</v>
      </c>
      <c r="B14279" s="3">
        <v>5.7679900000000002</v>
      </c>
    </row>
    <row r="14280" spans="1:2" x14ac:dyDescent="0.3">
      <c r="A14280" s="3" t="s">
        <v>2</v>
      </c>
      <c r="B14280" s="3">
        <v>4.8185890000000002</v>
      </c>
    </row>
    <row r="14281" spans="1:2" x14ac:dyDescent="0.3">
      <c r="A14281" s="3" t="s">
        <v>2</v>
      </c>
      <c r="B14281" s="3">
        <v>6.2061320000000002</v>
      </c>
    </row>
    <row r="14282" spans="1:2" x14ac:dyDescent="0.3">
      <c r="A14282" s="3" t="s">
        <v>2</v>
      </c>
      <c r="B14282" s="3">
        <v>6.2647360000000001</v>
      </c>
    </row>
    <row r="14283" spans="1:2" x14ac:dyDescent="0.3">
      <c r="A14283" s="3" t="s">
        <v>2</v>
      </c>
      <c r="B14283" s="3">
        <v>3.976197</v>
      </c>
    </row>
    <row r="14284" spans="1:2" x14ac:dyDescent="0.3">
      <c r="A14284" s="3" t="s">
        <v>2</v>
      </c>
      <c r="B14284" s="3">
        <v>4.3296890000000001</v>
      </c>
    </row>
    <row r="14285" spans="1:2" x14ac:dyDescent="0.3">
      <c r="A14285" s="3" t="s">
        <v>2</v>
      </c>
      <c r="B14285" s="3">
        <v>4.2692110000000003</v>
      </c>
    </row>
    <row r="14286" spans="1:2" x14ac:dyDescent="0.3">
      <c r="A14286" s="3" t="s">
        <v>2</v>
      </c>
      <c r="B14286" s="3">
        <v>3.7882709999999999</v>
      </c>
    </row>
    <row r="14287" spans="1:2" x14ac:dyDescent="0.3">
      <c r="A14287" s="3" t="s">
        <v>2</v>
      </c>
      <c r="B14287" s="3">
        <v>5.1267639999999997</v>
      </c>
    </row>
    <row r="14288" spans="1:2" x14ac:dyDescent="0.3">
      <c r="A14288" s="3" t="s">
        <v>2</v>
      </c>
      <c r="B14288" s="3">
        <v>5.0872320000000002</v>
      </c>
    </row>
    <row r="14289" spans="1:2" x14ac:dyDescent="0.3">
      <c r="A14289" s="3" t="s">
        <v>2</v>
      </c>
      <c r="B14289" s="3">
        <v>6.182226</v>
      </c>
    </row>
    <row r="14290" spans="1:2" x14ac:dyDescent="0.3">
      <c r="A14290" s="3" t="s">
        <v>2</v>
      </c>
      <c r="B14290" s="3">
        <v>4.8695310000000003</v>
      </c>
    </row>
    <row r="14291" spans="1:2" x14ac:dyDescent="0.3">
      <c r="A14291" s="3" t="s">
        <v>2</v>
      </c>
      <c r="B14291" s="3">
        <v>4.1923450000000004</v>
      </c>
    </row>
    <row r="14292" spans="1:2" x14ac:dyDescent="0.3">
      <c r="A14292" s="3" t="s">
        <v>2</v>
      </c>
      <c r="B14292" s="3">
        <v>5.8926550000000004</v>
      </c>
    </row>
    <row r="14293" spans="1:2" x14ac:dyDescent="0.3">
      <c r="A14293" s="3" t="s">
        <v>2</v>
      </c>
      <c r="B14293" s="3">
        <v>4.7155940000000003</v>
      </c>
    </row>
    <row r="14294" spans="1:2" x14ac:dyDescent="0.3">
      <c r="A14294" s="3" t="s">
        <v>2</v>
      </c>
      <c r="B14294" s="3">
        <v>5.1779549999999999</v>
      </c>
    </row>
    <row r="14295" spans="1:2" x14ac:dyDescent="0.3">
      <c r="A14295" s="3" t="s">
        <v>2</v>
      </c>
      <c r="B14295" s="3">
        <v>5.1954589999999996</v>
      </c>
    </row>
    <row r="14296" spans="1:2" x14ac:dyDescent="0.3">
      <c r="A14296" s="3" t="s">
        <v>2</v>
      </c>
      <c r="B14296" s="3">
        <v>4.7508999999999997</v>
      </c>
    </row>
    <row r="14297" spans="1:2" x14ac:dyDescent="0.3">
      <c r="A14297" s="3" t="s">
        <v>2</v>
      </c>
      <c r="B14297" s="3">
        <v>6.050713</v>
      </c>
    </row>
    <row r="14298" spans="1:2" x14ac:dyDescent="0.3">
      <c r="A14298" s="3" t="s">
        <v>2</v>
      </c>
      <c r="B14298" s="3">
        <v>3.4600979999999999</v>
      </c>
    </row>
    <row r="14299" spans="1:2" x14ac:dyDescent="0.3">
      <c r="A14299" s="3" t="s">
        <v>2</v>
      </c>
      <c r="B14299" s="3">
        <v>3.4110209999999999</v>
      </c>
    </row>
    <row r="14300" spans="1:2" x14ac:dyDescent="0.3">
      <c r="A14300" s="3" t="s">
        <v>2</v>
      </c>
      <c r="B14300" s="3">
        <v>3.6998570000000002</v>
      </c>
    </row>
    <row r="14301" spans="1:2" x14ac:dyDescent="0.3">
      <c r="A14301" s="3" t="s">
        <v>2</v>
      </c>
      <c r="B14301" s="3">
        <v>4.3485269999999998</v>
      </c>
    </row>
    <row r="14302" spans="1:2" x14ac:dyDescent="0.3">
      <c r="A14302" s="3" t="s">
        <v>2</v>
      </c>
      <c r="B14302" s="3">
        <v>4.6732180000000003</v>
      </c>
    </row>
    <row r="14303" spans="1:2" x14ac:dyDescent="0.3">
      <c r="A14303" s="3" t="s">
        <v>2</v>
      </c>
      <c r="B14303" s="3">
        <v>4.1329650000000004</v>
      </c>
    </row>
    <row r="14304" spans="1:2" x14ac:dyDescent="0.3">
      <c r="A14304" s="3" t="s">
        <v>2</v>
      </c>
      <c r="B14304" s="3">
        <v>4.3275829999999997</v>
      </c>
    </row>
    <row r="14305" spans="1:2" x14ac:dyDescent="0.3">
      <c r="A14305" s="3" t="s">
        <v>2</v>
      </c>
      <c r="B14305" s="3">
        <v>5.0587710000000001</v>
      </c>
    </row>
    <row r="14306" spans="1:2" x14ac:dyDescent="0.3">
      <c r="A14306" s="3" t="s">
        <v>2</v>
      </c>
      <c r="B14306" s="3">
        <v>5.1934290000000001</v>
      </c>
    </row>
    <row r="14307" spans="1:2" x14ac:dyDescent="0.3">
      <c r="A14307" s="3" t="s">
        <v>2</v>
      </c>
      <c r="B14307" s="3">
        <v>3.9019509999999999</v>
      </c>
    </row>
    <row r="14308" spans="1:2" x14ac:dyDescent="0.3">
      <c r="A14308" s="3" t="s">
        <v>2</v>
      </c>
      <c r="B14308" s="3">
        <v>3.6640820000000001</v>
      </c>
    </row>
    <row r="14309" spans="1:2" x14ac:dyDescent="0.3">
      <c r="A14309" s="3" t="s">
        <v>2</v>
      </c>
      <c r="B14309" s="3">
        <v>3.51735</v>
      </c>
    </row>
    <row r="14310" spans="1:2" x14ac:dyDescent="0.3">
      <c r="A14310" s="3" t="s">
        <v>2</v>
      </c>
      <c r="B14310" s="3">
        <v>4.5151389999999996</v>
      </c>
    </row>
    <row r="14311" spans="1:2" x14ac:dyDescent="0.3">
      <c r="A14311" s="3" t="s">
        <v>2</v>
      </c>
      <c r="B14311" s="3">
        <v>4.2674029999999998</v>
      </c>
    </row>
    <row r="14312" spans="1:2" x14ac:dyDescent="0.3">
      <c r="A14312" s="3" t="s">
        <v>2</v>
      </c>
      <c r="B14312" s="3">
        <v>2.7320859999999998</v>
      </c>
    </row>
    <row r="14313" spans="1:2" x14ac:dyDescent="0.3">
      <c r="A14313" s="3" t="s">
        <v>2</v>
      </c>
      <c r="B14313" s="3">
        <v>3.2907839999999999</v>
      </c>
    </row>
    <row r="14314" spans="1:2" x14ac:dyDescent="0.3">
      <c r="A14314" s="3" t="s">
        <v>2</v>
      </c>
      <c r="B14314" s="3">
        <v>3.2519260000000001</v>
      </c>
    </row>
    <row r="14315" spans="1:2" x14ac:dyDescent="0.3">
      <c r="A14315" s="3" t="s">
        <v>2</v>
      </c>
      <c r="B14315" s="3">
        <v>3.5759840000000001</v>
      </c>
    </row>
    <row r="14316" spans="1:2" x14ac:dyDescent="0.3">
      <c r="A14316" s="3" t="s">
        <v>2</v>
      </c>
      <c r="B14316" s="3">
        <v>3.9093089999999999</v>
      </c>
    </row>
    <row r="14317" spans="1:2" x14ac:dyDescent="0.3">
      <c r="A14317" s="3" t="s">
        <v>2</v>
      </c>
      <c r="B14317" s="3">
        <v>3.9669449999999999</v>
      </c>
    </row>
    <row r="14318" spans="1:2" x14ac:dyDescent="0.3">
      <c r="A14318" s="3" t="s">
        <v>2</v>
      </c>
      <c r="B14318" s="3">
        <v>3.8796170000000001</v>
      </c>
    </row>
    <row r="14319" spans="1:2" x14ac:dyDescent="0.3">
      <c r="A14319" s="3" t="s">
        <v>2</v>
      </c>
      <c r="B14319" s="3">
        <v>3.3670040000000001</v>
      </c>
    </row>
    <row r="14320" spans="1:2" x14ac:dyDescent="0.3">
      <c r="A14320" s="3" t="s">
        <v>2</v>
      </c>
      <c r="B14320" s="3">
        <v>3.3744670000000001</v>
      </c>
    </row>
    <row r="14321" spans="1:2" x14ac:dyDescent="0.3">
      <c r="A14321" s="3" t="s">
        <v>2</v>
      </c>
      <c r="B14321" s="3">
        <v>3.6231399999999998</v>
      </c>
    </row>
    <row r="14322" spans="1:2" x14ac:dyDescent="0.3">
      <c r="A14322" s="3" t="s">
        <v>2</v>
      </c>
      <c r="B14322" s="3">
        <v>3.1425900000000002</v>
      </c>
    </row>
    <row r="14323" spans="1:2" x14ac:dyDescent="0.3">
      <c r="A14323" s="3" t="s">
        <v>2</v>
      </c>
      <c r="B14323" s="3">
        <v>3.6931669999999999</v>
      </c>
    </row>
    <row r="14324" spans="1:2" x14ac:dyDescent="0.3">
      <c r="A14324" s="3" t="s">
        <v>2</v>
      </c>
      <c r="B14324" s="3">
        <v>4.6749299999999998</v>
      </c>
    </row>
    <row r="14325" spans="1:2" x14ac:dyDescent="0.3">
      <c r="A14325" s="3" t="s">
        <v>2</v>
      </c>
      <c r="B14325" s="3">
        <v>4.7684430000000004</v>
      </c>
    </row>
    <row r="14326" spans="1:2" x14ac:dyDescent="0.3">
      <c r="A14326" s="3" t="s">
        <v>2</v>
      </c>
      <c r="B14326" s="3">
        <v>4.9012669999999998</v>
      </c>
    </row>
    <row r="14327" spans="1:2" x14ac:dyDescent="0.3">
      <c r="A14327" s="3" t="s">
        <v>2</v>
      </c>
      <c r="B14327" s="3">
        <v>3.3745750000000001</v>
      </c>
    </row>
    <row r="14328" spans="1:2" x14ac:dyDescent="0.3">
      <c r="A14328" s="3" t="s">
        <v>2</v>
      </c>
      <c r="B14328" s="3">
        <v>2.9802330000000001</v>
      </c>
    </row>
    <row r="14329" spans="1:2" x14ac:dyDescent="0.3">
      <c r="A14329" s="3" t="s">
        <v>2</v>
      </c>
      <c r="B14329" s="3">
        <v>3.5027720000000002</v>
      </c>
    </row>
    <row r="14330" spans="1:2" x14ac:dyDescent="0.3">
      <c r="A14330" s="3" t="s">
        <v>2</v>
      </c>
      <c r="B14330" s="3">
        <v>3.9658790000000002</v>
      </c>
    </row>
    <row r="14331" spans="1:2" x14ac:dyDescent="0.3">
      <c r="A14331" s="3" t="s">
        <v>2</v>
      </c>
      <c r="B14331" s="3">
        <v>3.1873559999999999</v>
      </c>
    </row>
    <row r="14332" spans="1:2" x14ac:dyDescent="0.3">
      <c r="A14332" s="3" t="s">
        <v>2</v>
      </c>
      <c r="B14332" s="3">
        <v>3.4893939999999999</v>
      </c>
    </row>
    <row r="14333" spans="1:2" x14ac:dyDescent="0.3">
      <c r="A14333" s="3" t="s">
        <v>2</v>
      </c>
      <c r="B14333" s="3">
        <v>2.6488260000000001</v>
      </c>
    </row>
    <row r="14334" spans="1:2" x14ac:dyDescent="0.3">
      <c r="A14334" s="3" t="s">
        <v>2</v>
      </c>
      <c r="B14334" s="3">
        <v>3.767728</v>
      </c>
    </row>
    <row r="14335" spans="1:2" x14ac:dyDescent="0.3">
      <c r="A14335" s="3" t="s">
        <v>2</v>
      </c>
      <c r="B14335" s="3">
        <v>2.5392269999999999</v>
      </c>
    </row>
    <row r="14336" spans="1:2" x14ac:dyDescent="0.3">
      <c r="A14336" s="3" t="s">
        <v>2</v>
      </c>
      <c r="B14336" s="3">
        <v>2.7014109999999998</v>
      </c>
    </row>
    <row r="14337" spans="1:2" x14ac:dyDescent="0.3">
      <c r="A14337" s="3" t="s">
        <v>2</v>
      </c>
      <c r="B14337" s="3">
        <v>2.375737</v>
      </c>
    </row>
    <row r="14338" spans="1:2" x14ac:dyDescent="0.3">
      <c r="A14338" s="3" t="s">
        <v>2</v>
      </c>
      <c r="B14338" s="3">
        <v>3.209997</v>
      </c>
    </row>
    <row r="14339" spans="1:2" x14ac:dyDescent="0.3">
      <c r="A14339" s="3" t="s">
        <v>2</v>
      </c>
      <c r="B14339" s="3">
        <v>2.5852080000000002</v>
      </c>
    </row>
    <row r="14340" spans="1:2" x14ac:dyDescent="0.3">
      <c r="A14340" s="3" t="s">
        <v>2</v>
      </c>
      <c r="B14340" s="3">
        <v>4.3761190000000001</v>
      </c>
    </row>
    <row r="14341" spans="1:2" x14ac:dyDescent="0.3">
      <c r="A14341" s="3" t="s">
        <v>2</v>
      </c>
      <c r="B14341" s="3">
        <v>2.82768</v>
      </c>
    </row>
    <row r="14342" spans="1:2" x14ac:dyDescent="0.3">
      <c r="A14342" s="3" t="s">
        <v>2</v>
      </c>
      <c r="B14342" s="3">
        <v>5.4450200000000004</v>
      </c>
    </row>
    <row r="14343" spans="1:2" x14ac:dyDescent="0.3">
      <c r="A14343" s="3" t="s">
        <v>2</v>
      </c>
      <c r="B14343" s="3">
        <v>4.0529859999999998</v>
      </c>
    </row>
    <row r="14344" spans="1:2" x14ac:dyDescent="0.3">
      <c r="A14344" s="3" t="s">
        <v>2</v>
      </c>
      <c r="B14344" s="3">
        <v>4.0755670000000004</v>
      </c>
    </row>
    <row r="14345" spans="1:2" x14ac:dyDescent="0.3">
      <c r="A14345" s="3" t="s">
        <v>2</v>
      </c>
      <c r="B14345" s="3">
        <v>2.9411339999999999</v>
      </c>
    </row>
    <row r="14346" spans="1:2" x14ac:dyDescent="0.3">
      <c r="A14346" s="3" t="s">
        <v>2</v>
      </c>
      <c r="B14346" s="3">
        <v>3.2456649999999998</v>
      </c>
    </row>
    <row r="14347" spans="1:2" x14ac:dyDescent="0.3">
      <c r="A14347" s="3" t="s">
        <v>2</v>
      </c>
      <c r="B14347" s="3">
        <v>3.184469</v>
      </c>
    </row>
    <row r="14348" spans="1:2" x14ac:dyDescent="0.3">
      <c r="A14348" s="3" t="s">
        <v>2</v>
      </c>
      <c r="B14348" s="3">
        <v>2.9586670000000002</v>
      </c>
    </row>
    <row r="14349" spans="1:2" x14ac:dyDescent="0.3">
      <c r="A14349" s="3" t="s">
        <v>2</v>
      </c>
      <c r="B14349" s="3">
        <v>3.9114610000000001</v>
      </c>
    </row>
    <row r="14350" spans="1:2" x14ac:dyDescent="0.3">
      <c r="A14350" s="3" t="s">
        <v>2</v>
      </c>
      <c r="B14350" s="3">
        <v>3.9314809999999998</v>
      </c>
    </row>
    <row r="14351" spans="1:2" x14ac:dyDescent="0.3">
      <c r="A14351" s="3" t="s">
        <v>2</v>
      </c>
      <c r="B14351" s="3">
        <v>4.2320010000000003</v>
      </c>
    </row>
    <row r="14352" spans="1:2" x14ac:dyDescent="0.3">
      <c r="A14352" s="3" t="s">
        <v>2</v>
      </c>
      <c r="B14352" s="3">
        <v>4.5692690000000002</v>
      </c>
    </row>
    <row r="14353" spans="1:2" x14ac:dyDescent="0.3">
      <c r="A14353" s="3" t="s">
        <v>2</v>
      </c>
      <c r="B14353" s="3">
        <v>3.318673</v>
      </c>
    </row>
    <row r="14354" spans="1:2" x14ac:dyDescent="0.3">
      <c r="A14354" s="3" t="s">
        <v>2</v>
      </c>
      <c r="B14354" s="3">
        <v>3.801037</v>
      </c>
    </row>
    <row r="14355" spans="1:2" x14ac:dyDescent="0.3">
      <c r="A14355" s="3" t="s">
        <v>2</v>
      </c>
      <c r="B14355" s="3">
        <v>3.9742839999999999</v>
      </c>
    </row>
    <row r="14356" spans="1:2" x14ac:dyDescent="0.3">
      <c r="A14356" s="3" t="s">
        <v>2</v>
      </c>
      <c r="B14356" s="3">
        <v>2.9296530000000001</v>
      </c>
    </row>
    <row r="14357" spans="1:2" x14ac:dyDescent="0.3">
      <c r="A14357" s="3" t="s">
        <v>2</v>
      </c>
      <c r="B14357" s="3">
        <v>4.7232229999999999</v>
      </c>
    </row>
    <row r="14358" spans="1:2" x14ac:dyDescent="0.3">
      <c r="A14358" s="3" t="s">
        <v>2</v>
      </c>
      <c r="B14358" s="3">
        <v>3.537439</v>
      </c>
    </row>
    <row r="14359" spans="1:2" x14ac:dyDescent="0.3">
      <c r="A14359" s="3" t="s">
        <v>2</v>
      </c>
      <c r="B14359" s="3">
        <v>5.1325279999999998</v>
      </c>
    </row>
    <row r="14360" spans="1:2" x14ac:dyDescent="0.3">
      <c r="A14360" s="3" t="s">
        <v>2</v>
      </c>
      <c r="B14360" s="3">
        <v>5.3039690000000004</v>
      </c>
    </row>
    <row r="14361" spans="1:2" x14ac:dyDescent="0.3">
      <c r="A14361" s="3" t="s">
        <v>2</v>
      </c>
      <c r="B14361" s="3">
        <v>7.3079400000000003</v>
      </c>
    </row>
    <row r="14362" spans="1:2" x14ac:dyDescent="0.3">
      <c r="A14362" s="3" t="s">
        <v>2</v>
      </c>
      <c r="B14362" s="3">
        <v>2.9230209999999999</v>
      </c>
    </row>
    <row r="14363" spans="1:2" x14ac:dyDescent="0.3">
      <c r="A14363" s="3" t="s">
        <v>2</v>
      </c>
      <c r="B14363" s="3">
        <v>5.7289729999999999</v>
      </c>
    </row>
    <row r="14364" spans="1:2" x14ac:dyDescent="0.3">
      <c r="A14364" s="3" t="s">
        <v>2</v>
      </c>
      <c r="B14364" s="3">
        <v>3.2311540000000001</v>
      </c>
    </row>
    <row r="14365" spans="1:2" x14ac:dyDescent="0.3">
      <c r="A14365" s="3" t="s">
        <v>2</v>
      </c>
      <c r="B14365" s="3">
        <v>2.6749139999999998</v>
      </c>
    </row>
    <row r="14366" spans="1:2" x14ac:dyDescent="0.3">
      <c r="A14366" s="3" t="s">
        <v>2</v>
      </c>
      <c r="B14366" s="3">
        <v>3.6664349999999999</v>
      </c>
    </row>
    <row r="14367" spans="1:2" x14ac:dyDescent="0.3">
      <c r="A14367" s="3" t="s">
        <v>2</v>
      </c>
      <c r="B14367" s="3">
        <v>2.9952160000000001</v>
      </c>
    </row>
    <row r="14368" spans="1:2" x14ac:dyDescent="0.3">
      <c r="A14368" s="3" t="s">
        <v>2</v>
      </c>
      <c r="B14368" s="3">
        <v>3.8355589999999999</v>
      </c>
    </row>
    <row r="14369" spans="1:2" x14ac:dyDescent="0.3">
      <c r="A14369" s="3" t="s">
        <v>2</v>
      </c>
      <c r="B14369" s="3">
        <v>3.5511300000000001</v>
      </c>
    </row>
    <row r="14370" spans="1:2" x14ac:dyDescent="0.3">
      <c r="A14370" s="3" t="s">
        <v>2</v>
      </c>
      <c r="B14370" s="3">
        <v>3.9171100000000001</v>
      </c>
    </row>
    <row r="14371" spans="1:2" x14ac:dyDescent="0.3">
      <c r="A14371" s="3" t="s">
        <v>2</v>
      </c>
      <c r="B14371" s="3">
        <v>4.5540029999999998</v>
      </c>
    </row>
    <row r="14372" spans="1:2" x14ac:dyDescent="0.3">
      <c r="A14372" s="3" t="s">
        <v>2</v>
      </c>
      <c r="B14372" s="3">
        <v>4.777164</v>
      </c>
    </row>
    <row r="14373" spans="1:2" x14ac:dyDescent="0.3">
      <c r="A14373" s="3" t="s">
        <v>2</v>
      </c>
      <c r="B14373" s="3">
        <v>4.2107570000000001</v>
      </c>
    </row>
    <row r="14374" spans="1:2" x14ac:dyDescent="0.3">
      <c r="A14374" s="3" t="s">
        <v>2</v>
      </c>
      <c r="B14374" s="3">
        <v>5.3550329999999997</v>
      </c>
    </row>
    <row r="14375" spans="1:2" x14ac:dyDescent="0.3">
      <c r="A14375" s="3" t="s">
        <v>2</v>
      </c>
      <c r="B14375" s="3">
        <v>5.2981100000000003</v>
      </c>
    </row>
    <row r="14376" spans="1:2" x14ac:dyDescent="0.3">
      <c r="A14376" s="3" t="s">
        <v>2</v>
      </c>
      <c r="B14376" s="3">
        <v>3.800001</v>
      </c>
    </row>
    <row r="14377" spans="1:2" x14ac:dyDescent="0.3">
      <c r="A14377" s="3" t="s">
        <v>2</v>
      </c>
      <c r="B14377" s="3">
        <v>4.9132220000000002</v>
      </c>
    </row>
    <row r="14378" spans="1:2" x14ac:dyDescent="0.3">
      <c r="A14378" s="3" t="s">
        <v>2</v>
      </c>
      <c r="B14378" s="3">
        <v>5.0440620000000003</v>
      </c>
    </row>
    <row r="14379" spans="1:2" x14ac:dyDescent="0.3">
      <c r="A14379" s="3" t="s">
        <v>2</v>
      </c>
      <c r="B14379" s="3">
        <v>4.274756</v>
      </c>
    </row>
    <row r="14380" spans="1:2" x14ac:dyDescent="0.3">
      <c r="A14380" s="3" t="s">
        <v>2</v>
      </c>
      <c r="B14380" s="3">
        <v>5.4866529999999996</v>
      </c>
    </row>
    <row r="14381" spans="1:2" x14ac:dyDescent="0.3">
      <c r="A14381" s="3" t="s">
        <v>2</v>
      </c>
      <c r="B14381" s="3">
        <v>5.7406009999999998</v>
      </c>
    </row>
    <row r="14382" spans="1:2" x14ac:dyDescent="0.3">
      <c r="A14382" s="3" t="s">
        <v>2</v>
      </c>
      <c r="B14382" s="3">
        <v>5.8426020000000003</v>
      </c>
    </row>
    <row r="14383" spans="1:2" x14ac:dyDescent="0.3">
      <c r="A14383" s="3" t="s">
        <v>2</v>
      </c>
      <c r="B14383" s="3">
        <v>6.7883990000000001</v>
      </c>
    </row>
    <row r="14384" spans="1:2" x14ac:dyDescent="0.3">
      <c r="A14384" s="3" t="s">
        <v>2</v>
      </c>
      <c r="B14384" s="3">
        <v>2.6776140000000002</v>
      </c>
    </row>
    <row r="14385" spans="1:2" x14ac:dyDescent="0.3">
      <c r="A14385" s="3" t="s">
        <v>2</v>
      </c>
      <c r="B14385" s="3">
        <v>2.3773819999999999</v>
      </c>
    </row>
    <row r="14386" spans="1:2" x14ac:dyDescent="0.3">
      <c r="A14386" s="3" t="s">
        <v>2</v>
      </c>
      <c r="B14386" s="3">
        <v>2.796843</v>
      </c>
    </row>
    <row r="14387" spans="1:2" x14ac:dyDescent="0.3">
      <c r="A14387" s="3" t="s">
        <v>2</v>
      </c>
      <c r="B14387" s="3">
        <v>2.6612439999999999</v>
      </c>
    </row>
    <row r="14388" spans="1:2" x14ac:dyDescent="0.3">
      <c r="A14388" s="3" t="s">
        <v>2</v>
      </c>
      <c r="B14388" s="3">
        <v>3.100527</v>
      </c>
    </row>
    <row r="14389" spans="1:2" x14ac:dyDescent="0.3">
      <c r="A14389" s="3" t="s">
        <v>2</v>
      </c>
      <c r="B14389" s="3">
        <v>2.7976589999999999</v>
      </c>
    </row>
    <row r="14390" spans="1:2" x14ac:dyDescent="0.3">
      <c r="A14390" s="3" t="s">
        <v>2</v>
      </c>
      <c r="B14390" s="3">
        <v>2.990961</v>
      </c>
    </row>
    <row r="14391" spans="1:2" x14ac:dyDescent="0.3">
      <c r="A14391" s="3" t="s">
        <v>2</v>
      </c>
      <c r="B14391" s="3">
        <v>2.3998210000000002</v>
      </c>
    </row>
    <row r="14392" spans="1:2" x14ac:dyDescent="0.3">
      <c r="A14392" s="3" t="s">
        <v>2</v>
      </c>
      <c r="B14392" s="3">
        <v>3.121769</v>
      </c>
    </row>
    <row r="14393" spans="1:2" x14ac:dyDescent="0.3">
      <c r="A14393" s="3" t="s">
        <v>2</v>
      </c>
      <c r="B14393" s="3">
        <v>2.9202020000000002</v>
      </c>
    </row>
    <row r="14394" spans="1:2" x14ac:dyDescent="0.3">
      <c r="A14394" s="3" t="s">
        <v>2</v>
      </c>
      <c r="B14394" s="3">
        <v>4.6371570000000002</v>
      </c>
    </row>
    <row r="14395" spans="1:2" x14ac:dyDescent="0.3">
      <c r="A14395" s="3" t="s">
        <v>2</v>
      </c>
      <c r="B14395" s="3">
        <v>4.9643509999999997</v>
      </c>
    </row>
    <row r="14396" spans="1:2" x14ac:dyDescent="0.3">
      <c r="A14396" s="3" t="s">
        <v>2</v>
      </c>
      <c r="B14396" s="3">
        <v>4.1088750000000003</v>
      </c>
    </row>
    <row r="14397" spans="1:2" x14ac:dyDescent="0.3">
      <c r="A14397" s="3" t="s">
        <v>2</v>
      </c>
      <c r="B14397" s="3">
        <v>4.2387309999999996</v>
      </c>
    </row>
    <row r="14398" spans="1:2" x14ac:dyDescent="0.3">
      <c r="A14398" s="3" t="s">
        <v>2</v>
      </c>
      <c r="B14398" s="3">
        <v>4.6755050000000002</v>
      </c>
    </row>
    <row r="14399" spans="1:2" x14ac:dyDescent="0.3">
      <c r="A14399" s="3" t="s">
        <v>2</v>
      </c>
      <c r="B14399" s="3">
        <v>4.7990339999999998</v>
      </c>
    </row>
    <row r="14400" spans="1:2" x14ac:dyDescent="0.3">
      <c r="A14400" s="3" t="s">
        <v>2</v>
      </c>
      <c r="B14400" s="3">
        <v>4.6647990000000004</v>
      </c>
    </row>
    <row r="14401" spans="1:2" x14ac:dyDescent="0.3">
      <c r="A14401" s="3" t="s">
        <v>2</v>
      </c>
      <c r="B14401" s="3">
        <v>6.1166489999999998</v>
      </c>
    </row>
    <row r="14402" spans="1:2" x14ac:dyDescent="0.3">
      <c r="A14402" s="3" t="s">
        <v>2</v>
      </c>
      <c r="B14402" s="3">
        <v>4.829574</v>
      </c>
    </row>
    <row r="14403" spans="1:2" x14ac:dyDescent="0.3">
      <c r="A14403" s="3" t="s">
        <v>2</v>
      </c>
      <c r="B14403" s="3">
        <v>7.797714</v>
      </c>
    </row>
    <row r="14404" spans="1:2" x14ac:dyDescent="0.3">
      <c r="A14404" s="3" t="s">
        <v>2</v>
      </c>
      <c r="B14404" s="3">
        <v>4.5063269999999997</v>
      </c>
    </row>
    <row r="14405" spans="1:2" x14ac:dyDescent="0.3">
      <c r="A14405" s="3" t="s">
        <v>2</v>
      </c>
      <c r="B14405" s="3">
        <v>4.0987520000000002</v>
      </c>
    </row>
    <row r="14406" spans="1:2" x14ac:dyDescent="0.3">
      <c r="A14406" s="3" t="s">
        <v>2</v>
      </c>
      <c r="B14406" s="3">
        <v>4.941656</v>
      </c>
    </row>
    <row r="14407" spans="1:2" x14ac:dyDescent="0.3">
      <c r="A14407" s="3" t="s">
        <v>2</v>
      </c>
      <c r="B14407" s="3">
        <v>5.3398019999999997</v>
      </c>
    </row>
    <row r="14408" spans="1:2" x14ac:dyDescent="0.3">
      <c r="A14408" s="3" t="s">
        <v>2</v>
      </c>
      <c r="B14408" s="3">
        <v>5.3011609999999996</v>
      </c>
    </row>
    <row r="14409" spans="1:2" x14ac:dyDescent="0.3">
      <c r="A14409" s="3" t="s">
        <v>2</v>
      </c>
      <c r="B14409" s="3">
        <v>4.1765780000000001</v>
      </c>
    </row>
    <row r="14410" spans="1:2" x14ac:dyDescent="0.3">
      <c r="A14410" s="3" t="s">
        <v>2</v>
      </c>
      <c r="B14410" s="3">
        <v>5.5650570000000004</v>
      </c>
    </row>
    <row r="14411" spans="1:2" x14ac:dyDescent="0.3">
      <c r="A14411" s="3" t="s">
        <v>2</v>
      </c>
      <c r="B14411" s="3">
        <v>7.3597539999999997</v>
      </c>
    </row>
    <row r="14412" spans="1:2" x14ac:dyDescent="0.3">
      <c r="A14412" s="3" t="s">
        <v>2</v>
      </c>
      <c r="B14412" s="3">
        <v>6.2149619999999999</v>
      </c>
    </row>
    <row r="14413" spans="1:2" x14ac:dyDescent="0.3">
      <c r="A14413" s="3" t="s">
        <v>2</v>
      </c>
      <c r="B14413" s="3">
        <v>6.6275469999999999</v>
      </c>
    </row>
    <row r="14414" spans="1:2" x14ac:dyDescent="0.3">
      <c r="A14414" s="3" t="s">
        <v>2</v>
      </c>
      <c r="B14414" s="3">
        <v>2.9914510000000001</v>
      </c>
    </row>
    <row r="14415" spans="1:2" x14ac:dyDescent="0.3">
      <c r="A14415" s="3" t="s">
        <v>2</v>
      </c>
      <c r="B14415" s="3">
        <v>2.663967</v>
      </c>
    </row>
    <row r="14416" spans="1:2" x14ac:dyDescent="0.3">
      <c r="A14416" s="3" t="s">
        <v>2</v>
      </c>
      <c r="B14416" s="3">
        <v>3.4845959999999998</v>
      </c>
    </row>
    <row r="14417" spans="1:2" x14ac:dyDescent="0.3">
      <c r="A14417" s="3" t="s">
        <v>2</v>
      </c>
      <c r="B14417" s="3">
        <v>3.248694</v>
      </c>
    </row>
    <row r="14418" spans="1:2" x14ac:dyDescent="0.3">
      <c r="A14418" s="3" t="s">
        <v>2</v>
      </c>
      <c r="B14418" s="3">
        <v>3.628552</v>
      </c>
    </row>
    <row r="14419" spans="1:2" x14ac:dyDescent="0.3">
      <c r="A14419" s="3" t="s">
        <v>2</v>
      </c>
      <c r="B14419" s="3">
        <v>3.3531300000000002</v>
      </c>
    </row>
    <row r="14420" spans="1:2" x14ac:dyDescent="0.3">
      <c r="A14420" s="3" t="s">
        <v>2</v>
      </c>
      <c r="B14420" s="3">
        <v>3.2327149999999998</v>
      </c>
    </row>
    <row r="14421" spans="1:2" x14ac:dyDescent="0.3">
      <c r="A14421" s="3" t="s">
        <v>2</v>
      </c>
      <c r="B14421" s="3">
        <v>3.5349789999999999</v>
      </c>
    </row>
    <row r="14422" spans="1:2" x14ac:dyDescent="0.3">
      <c r="A14422" s="3" t="s">
        <v>2</v>
      </c>
      <c r="B14422" s="3">
        <v>2.8582969999999999</v>
      </c>
    </row>
    <row r="14423" spans="1:2" x14ac:dyDescent="0.3">
      <c r="A14423" s="3" t="s">
        <v>2</v>
      </c>
      <c r="B14423" s="3">
        <v>3.9251819999999999</v>
      </c>
    </row>
    <row r="14424" spans="1:2" x14ac:dyDescent="0.3">
      <c r="A14424" s="3" t="s">
        <v>2</v>
      </c>
      <c r="B14424" s="3">
        <v>3.9536720000000001</v>
      </c>
    </row>
    <row r="14425" spans="1:2" x14ac:dyDescent="0.3">
      <c r="A14425" s="3" t="s">
        <v>2</v>
      </c>
      <c r="B14425" s="3">
        <v>4.011444</v>
      </c>
    </row>
    <row r="14426" spans="1:2" x14ac:dyDescent="0.3">
      <c r="A14426" s="3" t="s">
        <v>2</v>
      </c>
      <c r="B14426" s="3">
        <v>5.0327479999999998</v>
      </c>
    </row>
    <row r="14427" spans="1:2" x14ac:dyDescent="0.3">
      <c r="A14427" s="3" t="s">
        <v>2</v>
      </c>
      <c r="B14427" s="3">
        <v>4.1186059999999998</v>
      </c>
    </row>
    <row r="14428" spans="1:2" x14ac:dyDescent="0.3">
      <c r="A14428" s="3" t="s">
        <v>2</v>
      </c>
      <c r="B14428" s="3">
        <v>4.1071819999999999</v>
      </c>
    </row>
    <row r="14429" spans="1:2" x14ac:dyDescent="0.3">
      <c r="A14429" s="3" t="s">
        <v>2</v>
      </c>
      <c r="B14429" s="3">
        <v>3.729616</v>
      </c>
    </row>
    <row r="14430" spans="1:2" x14ac:dyDescent="0.3">
      <c r="A14430" s="3" t="s">
        <v>2</v>
      </c>
      <c r="B14430" s="3">
        <v>3.0690659999999998</v>
      </c>
    </row>
    <row r="14431" spans="1:2" x14ac:dyDescent="0.3">
      <c r="A14431" s="3" t="s">
        <v>2</v>
      </c>
      <c r="B14431" s="3">
        <v>2.7719049999999998</v>
      </c>
    </row>
    <row r="14432" spans="1:2" x14ac:dyDescent="0.3">
      <c r="A14432" s="3" t="s">
        <v>2</v>
      </c>
      <c r="B14432" s="3">
        <v>2.5584639999999998</v>
      </c>
    </row>
    <row r="14433" spans="1:2" x14ac:dyDescent="0.3">
      <c r="A14433" s="3" t="s">
        <v>2</v>
      </c>
      <c r="B14433" s="3">
        <v>3.0660790000000002</v>
      </c>
    </row>
    <row r="14434" spans="1:2" x14ac:dyDescent="0.3">
      <c r="A14434" s="3" t="s">
        <v>2</v>
      </c>
      <c r="B14434" s="3">
        <v>2.7703690000000001</v>
      </c>
    </row>
    <row r="14435" spans="1:2" x14ac:dyDescent="0.3">
      <c r="A14435" s="3" t="s">
        <v>2</v>
      </c>
      <c r="B14435" s="3">
        <v>2.6501480000000002</v>
      </c>
    </row>
    <row r="14436" spans="1:2" x14ac:dyDescent="0.3">
      <c r="A14436" s="3" t="s">
        <v>2</v>
      </c>
      <c r="B14436" s="3">
        <v>2.3562270000000001</v>
      </c>
    </row>
    <row r="14437" spans="1:2" x14ac:dyDescent="0.3">
      <c r="A14437" s="3" t="s">
        <v>2</v>
      </c>
      <c r="B14437" s="3">
        <v>2.38279</v>
      </c>
    </row>
    <row r="14438" spans="1:2" x14ac:dyDescent="0.3">
      <c r="A14438" s="3" t="s">
        <v>2</v>
      </c>
      <c r="B14438" s="3">
        <v>3.250022</v>
      </c>
    </row>
    <row r="14439" spans="1:2" x14ac:dyDescent="0.3">
      <c r="A14439" s="3" t="s">
        <v>2</v>
      </c>
      <c r="B14439" s="3">
        <v>3.664199</v>
      </c>
    </row>
    <row r="14440" spans="1:2" x14ac:dyDescent="0.3">
      <c r="A14440" s="3" t="s">
        <v>2</v>
      </c>
      <c r="B14440" s="3">
        <v>3.6561599999999999</v>
      </c>
    </row>
    <row r="14441" spans="1:2" x14ac:dyDescent="0.3">
      <c r="A14441" s="3" t="s">
        <v>2</v>
      </c>
      <c r="B14441" s="3">
        <v>3.5391979999999998</v>
      </c>
    </row>
    <row r="14442" spans="1:2" x14ac:dyDescent="0.3">
      <c r="A14442" s="3" t="s">
        <v>2</v>
      </c>
      <c r="B14442" s="3">
        <v>3.5173299999999998</v>
      </c>
    </row>
    <row r="14443" spans="1:2" x14ac:dyDescent="0.3">
      <c r="A14443" s="3" t="s">
        <v>2</v>
      </c>
      <c r="B14443" s="3">
        <v>3.0433270000000001</v>
      </c>
    </row>
    <row r="14444" spans="1:2" x14ac:dyDescent="0.3">
      <c r="A14444" s="3" t="s">
        <v>2</v>
      </c>
      <c r="B14444" s="3">
        <v>4.4490679999999996</v>
      </c>
    </row>
    <row r="14445" spans="1:2" x14ac:dyDescent="0.3">
      <c r="A14445" s="3" t="s">
        <v>2</v>
      </c>
      <c r="B14445" s="3">
        <v>3.6607970000000001</v>
      </c>
    </row>
    <row r="14446" spans="1:2" x14ac:dyDescent="0.3">
      <c r="A14446" s="3" t="s">
        <v>2</v>
      </c>
      <c r="B14446" s="3">
        <v>4.6578980000000003</v>
      </c>
    </row>
    <row r="14447" spans="1:2" x14ac:dyDescent="0.3">
      <c r="A14447" s="3" t="s">
        <v>2</v>
      </c>
      <c r="B14447" s="3">
        <v>3.4859749999999998</v>
      </c>
    </row>
    <row r="14448" spans="1:2" x14ac:dyDescent="0.3">
      <c r="A14448" s="3" t="s">
        <v>2</v>
      </c>
      <c r="B14448" s="3">
        <v>4.4493299999999998</v>
      </c>
    </row>
    <row r="14449" spans="1:2" x14ac:dyDescent="0.3">
      <c r="A14449" s="3" t="s">
        <v>2</v>
      </c>
      <c r="B14449" s="3">
        <v>4.0052279999999998</v>
      </c>
    </row>
    <row r="14450" spans="1:2" x14ac:dyDescent="0.3">
      <c r="A14450" s="3" t="s">
        <v>2</v>
      </c>
      <c r="B14450" s="3">
        <v>4.2480140000000004</v>
      </c>
    </row>
    <row r="14451" spans="1:2" x14ac:dyDescent="0.3">
      <c r="A14451" s="3" t="s">
        <v>2</v>
      </c>
      <c r="B14451" s="3">
        <v>3.5395500000000002</v>
      </c>
    </row>
    <row r="14452" spans="1:2" x14ac:dyDescent="0.3">
      <c r="A14452" s="3" t="s">
        <v>2</v>
      </c>
      <c r="B14452" s="3">
        <v>4.9192830000000001</v>
      </c>
    </row>
    <row r="14453" spans="1:2" x14ac:dyDescent="0.3">
      <c r="A14453" s="3" t="s">
        <v>2</v>
      </c>
      <c r="B14453" s="3">
        <v>3.966942</v>
      </c>
    </row>
    <row r="14454" spans="1:2" x14ac:dyDescent="0.3">
      <c r="A14454" s="3" t="s">
        <v>2</v>
      </c>
      <c r="B14454" s="3">
        <v>4.1780619999999997</v>
      </c>
    </row>
    <row r="14455" spans="1:2" x14ac:dyDescent="0.3">
      <c r="A14455" s="3" t="s">
        <v>2</v>
      </c>
      <c r="B14455" s="3">
        <v>3.3976600000000001</v>
      </c>
    </row>
    <row r="14456" spans="1:2" x14ac:dyDescent="0.3">
      <c r="A14456" s="3" t="s">
        <v>2</v>
      </c>
      <c r="B14456" s="3">
        <v>3.2997100000000001</v>
      </c>
    </row>
    <row r="14457" spans="1:2" x14ac:dyDescent="0.3">
      <c r="A14457" s="3" t="s">
        <v>2</v>
      </c>
      <c r="B14457" s="3">
        <v>3.9052539999999998</v>
      </c>
    </row>
    <row r="14458" spans="1:2" x14ac:dyDescent="0.3">
      <c r="A14458" s="3" t="s">
        <v>2</v>
      </c>
      <c r="B14458" s="3">
        <v>3.7701449999999999</v>
      </c>
    </row>
    <row r="14459" spans="1:2" x14ac:dyDescent="0.3">
      <c r="A14459" s="3" t="s">
        <v>2</v>
      </c>
      <c r="B14459" s="3">
        <v>3.8736760000000001</v>
      </c>
    </row>
    <row r="14460" spans="1:2" x14ac:dyDescent="0.3">
      <c r="A14460" s="3" t="s">
        <v>2</v>
      </c>
      <c r="B14460" s="3">
        <v>4.4685940000000004</v>
      </c>
    </row>
    <row r="14461" spans="1:2" x14ac:dyDescent="0.3">
      <c r="A14461" s="3" t="s">
        <v>2</v>
      </c>
      <c r="B14461" s="3">
        <v>5.1778700000000004</v>
      </c>
    </row>
    <row r="14462" spans="1:2" x14ac:dyDescent="0.3">
      <c r="A14462" s="3" t="s">
        <v>2</v>
      </c>
      <c r="B14462" s="3">
        <v>4.3995810000000004</v>
      </c>
    </row>
    <row r="14463" spans="1:2" x14ac:dyDescent="0.3">
      <c r="A14463" s="3" t="s">
        <v>2</v>
      </c>
      <c r="B14463" s="3">
        <v>4.0224690000000001</v>
      </c>
    </row>
    <row r="14464" spans="1:2" x14ac:dyDescent="0.3">
      <c r="A14464" s="3" t="s">
        <v>2</v>
      </c>
      <c r="B14464" s="3">
        <v>4.091164</v>
      </c>
    </row>
    <row r="14465" spans="1:2" x14ac:dyDescent="0.3">
      <c r="A14465" s="3" t="s">
        <v>2</v>
      </c>
      <c r="B14465" s="3">
        <v>5.0912699999999997</v>
      </c>
    </row>
    <row r="14466" spans="1:2" x14ac:dyDescent="0.3">
      <c r="A14466" s="3" t="s">
        <v>2</v>
      </c>
      <c r="B14466" s="3">
        <v>5.319674</v>
      </c>
    </row>
    <row r="14467" spans="1:2" x14ac:dyDescent="0.3">
      <c r="A14467" s="3" t="s">
        <v>2</v>
      </c>
      <c r="B14467" s="3">
        <v>6.190582</v>
      </c>
    </row>
    <row r="14468" spans="1:2" x14ac:dyDescent="0.3">
      <c r="A14468" s="3" t="s">
        <v>2</v>
      </c>
      <c r="B14468" s="3">
        <v>5.3785660000000002</v>
      </c>
    </row>
    <row r="14469" spans="1:2" x14ac:dyDescent="0.3">
      <c r="A14469" s="3" t="s">
        <v>2</v>
      </c>
      <c r="B14469" s="3">
        <v>7.0906909999999996</v>
      </c>
    </row>
    <row r="14470" spans="1:2" x14ac:dyDescent="0.3">
      <c r="A14470" s="3" t="s">
        <v>2</v>
      </c>
      <c r="B14470" s="3">
        <v>7.5644280000000004</v>
      </c>
    </row>
    <row r="14471" spans="1:2" x14ac:dyDescent="0.3">
      <c r="A14471" s="3" t="s">
        <v>2</v>
      </c>
      <c r="B14471" s="3">
        <v>4.5819710000000002</v>
      </c>
    </row>
    <row r="14472" spans="1:2" x14ac:dyDescent="0.3">
      <c r="A14472" s="3" t="s">
        <v>2</v>
      </c>
      <c r="B14472" s="3">
        <v>5.2040699999999998</v>
      </c>
    </row>
    <row r="14473" spans="1:2" x14ac:dyDescent="0.3">
      <c r="A14473" s="3" t="s">
        <v>2</v>
      </c>
      <c r="B14473" s="3">
        <v>7.0340949999999998</v>
      </c>
    </row>
    <row r="14474" spans="1:2" x14ac:dyDescent="0.3">
      <c r="A14474" s="3" t="s">
        <v>2</v>
      </c>
      <c r="B14474" s="3">
        <v>7.3842689999999997</v>
      </c>
    </row>
    <row r="14475" spans="1:2" x14ac:dyDescent="0.3">
      <c r="A14475" s="3" t="s">
        <v>2</v>
      </c>
      <c r="B14475" s="3">
        <v>5.9756309999999999</v>
      </c>
    </row>
    <row r="14476" spans="1:2" x14ac:dyDescent="0.3">
      <c r="A14476" s="3" t="s">
        <v>2</v>
      </c>
      <c r="B14476" s="3">
        <v>5.3334570000000001</v>
      </c>
    </row>
    <row r="14477" spans="1:2" x14ac:dyDescent="0.3">
      <c r="A14477" s="3" t="s">
        <v>2</v>
      </c>
      <c r="B14477" s="3">
        <v>10.812593</v>
      </c>
    </row>
    <row r="14478" spans="1:2" x14ac:dyDescent="0.3">
      <c r="A14478" s="3" t="s">
        <v>2</v>
      </c>
      <c r="B14478" s="3">
        <v>4.3754980000000003</v>
      </c>
    </row>
    <row r="14479" spans="1:2" x14ac:dyDescent="0.3">
      <c r="A14479" s="3" t="s">
        <v>2</v>
      </c>
      <c r="B14479" s="3">
        <v>7.650156</v>
      </c>
    </row>
    <row r="14480" spans="1:2" x14ac:dyDescent="0.3">
      <c r="A14480" s="3" t="s">
        <v>2</v>
      </c>
      <c r="B14480" s="3">
        <v>9.5657250000000005</v>
      </c>
    </row>
    <row r="14481" spans="1:2" x14ac:dyDescent="0.3">
      <c r="A14481" s="3" t="s">
        <v>2</v>
      </c>
      <c r="B14481" s="3">
        <v>6.6276780000000004</v>
      </c>
    </row>
    <row r="14482" spans="1:2" x14ac:dyDescent="0.3">
      <c r="A14482" s="3" t="s">
        <v>2</v>
      </c>
      <c r="B14482" s="3">
        <v>6.7204230000000003</v>
      </c>
    </row>
    <row r="14483" spans="1:2" x14ac:dyDescent="0.3">
      <c r="A14483" s="3" t="s">
        <v>2</v>
      </c>
      <c r="B14483" s="3">
        <v>6.6382640000000004</v>
      </c>
    </row>
    <row r="14484" spans="1:2" x14ac:dyDescent="0.3">
      <c r="A14484" s="3" t="s">
        <v>2</v>
      </c>
      <c r="B14484" s="3">
        <v>5.9918670000000001</v>
      </c>
    </row>
    <row r="14485" spans="1:2" x14ac:dyDescent="0.3">
      <c r="A14485" s="3" t="s">
        <v>2</v>
      </c>
      <c r="B14485" s="3">
        <v>5.2760300000000004</v>
      </c>
    </row>
    <row r="14486" spans="1:2" x14ac:dyDescent="0.3">
      <c r="A14486" s="3" t="s">
        <v>2</v>
      </c>
      <c r="B14486" s="3">
        <v>5.597245</v>
      </c>
    </row>
    <row r="14487" spans="1:2" x14ac:dyDescent="0.3">
      <c r="A14487" s="3" t="s">
        <v>2</v>
      </c>
      <c r="B14487" s="3">
        <v>6.2520239999999996</v>
      </c>
    </row>
    <row r="14488" spans="1:2" x14ac:dyDescent="0.3">
      <c r="A14488" s="3" t="s">
        <v>2</v>
      </c>
      <c r="B14488" s="3">
        <v>5.7363179999999998</v>
      </c>
    </row>
    <row r="14489" spans="1:2" x14ac:dyDescent="0.3">
      <c r="A14489" s="3" t="s">
        <v>2</v>
      </c>
      <c r="B14489" s="3">
        <v>5.6700010000000001</v>
      </c>
    </row>
    <row r="14490" spans="1:2" x14ac:dyDescent="0.3">
      <c r="A14490" s="3" t="s">
        <v>2</v>
      </c>
      <c r="B14490" s="3">
        <v>5.5872630000000001</v>
      </c>
    </row>
    <row r="14491" spans="1:2" x14ac:dyDescent="0.3">
      <c r="A14491" s="3" t="s">
        <v>2</v>
      </c>
      <c r="B14491" s="3">
        <v>6.5049060000000001</v>
      </c>
    </row>
    <row r="14492" spans="1:2" x14ac:dyDescent="0.3">
      <c r="A14492" s="3" t="s">
        <v>2</v>
      </c>
      <c r="B14492" s="3">
        <v>7.5256910000000001</v>
      </c>
    </row>
    <row r="14493" spans="1:2" x14ac:dyDescent="0.3">
      <c r="A14493" s="3" t="s">
        <v>2</v>
      </c>
      <c r="B14493" s="3">
        <v>6.5949080000000002</v>
      </c>
    </row>
    <row r="14494" spans="1:2" x14ac:dyDescent="0.3">
      <c r="A14494" s="3" t="s">
        <v>2</v>
      </c>
      <c r="B14494" s="3">
        <v>8.9963569999999997</v>
      </c>
    </row>
    <row r="14495" spans="1:2" x14ac:dyDescent="0.3">
      <c r="A14495" s="3" t="s">
        <v>2</v>
      </c>
      <c r="B14495" s="3">
        <v>5.7599799999999997</v>
      </c>
    </row>
    <row r="14496" spans="1:2" x14ac:dyDescent="0.3">
      <c r="A14496" s="3" t="s">
        <v>2</v>
      </c>
      <c r="B14496" s="3">
        <v>5.9628690000000004</v>
      </c>
    </row>
    <row r="14497" spans="1:2" x14ac:dyDescent="0.3">
      <c r="A14497" s="3" t="s">
        <v>2</v>
      </c>
      <c r="B14497" s="3">
        <v>10.307790000000001</v>
      </c>
    </row>
    <row r="14498" spans="1:2" x14ac:dyDescent="0.3">
      <c r="A14498" s="3" t="s">
        <v>2</v>
      </c>
      <c r="B14498" s="3">
        <v>5.8566190000000002</v>
      </c>
    </row>
    <row r="14499" spans="1:2" x14ac:dyDescent="0.3">
      <c r="A14499" s="3" t="s">
        <v>2</v>
      </c>
      <c r="B14499" s="3">
        <v>6.9415449999999996</v>
      </c>
    </row>
    <row r="14500" spans="1:2" x14ac:dyDescent="0.3">
      <c r="A14500" s="3" t="s">
        <v>2</v>
      </c>
      <c r="B14500" s="3">
        <v>9.0380850000000006</v>
      </c>
    </row>
    <row r="14501" spans="1:2" x14ac:dyDescent="0.3">
      <c r="A14501" s="3" t="s">
        <v>2</v>
      </c>
      <c r="B14501" s="3">
        <v>8.1228269999999991</v>
      </c>
    </row>
    <row r="14502" spans="1:2" x14ac:dyDescent="0.3">
      <c r="A14502" s="3" t="s">
        <v>2</v>
      </c>
      <c r="B14502" s="3">
        <v>5.2693139999999996</v>
      </c>
    </row>
    <row r="14503" spans="1:2" x14ac:dyDescent="0.3">
      <c r="A14503" s="3" t="s">
        <v>2</v>
      </c>
      <c r="B14503" s="3">
        <v>5.6759940000000002</v>
      </c>
    </row>
    <row r="14504" spans="1:2" x14ac:dyDescent="0.3">
      <c r="A14504" s="3" t="s">
        <v>2</v>
      </c>
      <c r="B14504" s="3">
        <v>5.7283179999999998</v>
      </c>
    </row>
    <row r="14505" spans="1:2" x14ac:dyDescent="0.3">
      <c r="A14505" s="3" t="s">
        <v>2</v>
      </c>
      <c r="B14505" s="3">
        <v>4.7964900000000004</v>
      </c>
    </row>
    <row r="14506" spans="1:2" x14ac:dyDescent="0.3">
      <c r="A14506" s="3" t="s">
        <v>2</v>
      </c>
      <c r="B14506" s="3">
        <v>4.3917760000000001</v>
      </c>
    </row>
    <row r="14507" spans="1:2" x14ac:dyDescent="0.3">
      <c r="A14507" s="3" t="s">
        <v>2</v>
      </c>
      <c r="B14507" s="3">
        <v>6.7772209999999999</v>
      </c>
    </row>
    <row r="14508" spans="1:2" x14ac:dyDescent="0.3">
      <c r="A14508" s="3" t="s">
        <v>2</v>
      </c>
      <c r="B14508" s="3">
        <v>4.8634899999999996</v>
      </c>
    </row>
    <row r="14509" spans="1:2" x14ac:dyDescent="0.3">
      <c r="A14509" s="3" t="s">
        <v>2</v>
      </c>
      <c r="B14509" s="3">
        <v>5.2354320000000003</v>
      </c>
    </row>
    <row r="14510" spans="1:2" x14ac:dyDescent="0.3">
      <c r="A14510" s="3" t="s">
        <v>2</v>
      </c>
      <c r="B14510" s="3">
        <v>5.0064159999999998</v>
      </c>
    </row>
    <row r="14511" spans="1:2" x14ac:dyDescent="0.3">
      <c r="A14511" s="3" t="s">
        <v>2</v>
      </c>
      <c r="B14511" s="3">
        <v>6.2968630000000001</v>
      </c>
    </row>
    <row r="14512" spans="1:2" x14ac:dyDescent="0.3">
      <c r="A14512" s="3" t="s">
        <v>2</v>
      </c>
      <c r="B14512" s="3">
        <v>6.3913589999999996</v>
      </c>
    </row>
    <row r="14513" spans="1:2" x14ac:dyDescent="0.3">
      <c r="A14513" s="3" t="s">
        <v>2</v>
      </c>
      <c r="B14513" s="3">
        <v>7.9787039999999996</v>
      </c>
    </row>
    <row r="14514" spans="1:2" x14ac:dyDescent="0.3">
      <c r="A14514" s="3" t="s">
        <v>2</v>
      </c>
      <c r="B14514" s="3">
        <v>7.7019419999999998</v>
      </c>
    </row>
    <row r="14515" spans="1:2" x14ac:dyDescent="0.3">
      <c r="A14515" s="3" t="s">
        <v>2</v>
      </c>
      <c r="B14515" s="3">
        <v>6.7863160000000002</v>
      </c>
    </row>
    <row r="14516" spans="1:2" x14ac:dyDescent="0.3">
      <c r="A14516" s="3" t="s">
        <v>2</v>
      </c>
      <c r="B14516" s="3">
        <v>6.8325100000000001</v>
      </c>
    </row>
    <row r="14517" spans="1:2" x14ac:dyDescent="0.3">
      <c r="A14517" s="3" t="s">
        <v>2</v>
      </c>
      <c r="B14517" s="3">
        <v>6.9249549999999997</v>
      </c>
    </row>
    <row r="14518" spans="1:2" x14ac:dyDescent="0.3">
      <c r="A14518" s="3" t="s">
        <v>2</v>
      </c>
      <c r="B14518" s="3">
        <v>5.6560769999999998</v>
      </c>
    </row>
    <row r="14519" spans="1:2" x14ac:dyDescent="0.3">
      <c r="A14519" s="3" t="s">
        <v>2</v>
      </c>
      <c r="B14519" s="3">
        <v>8.3717020000000009</v>
      </c>
    </row>
    <row r="14520" spans="1:2" x14ac:dyDescent="0.3">
      <c r="A14520" s="3" t="s">
        <v>2</v>
      </c>
      <c r="B14520" s="3">
        <v>7.917173</v>
      </c>
    </row>
    <row r="14521" spans="1:2" x14ac:dyDescent="0.3">
      <c r="A14521" s="3" t="s">
        <v>2</v>
      </c>
      <c r="B14521" s="3">
        <v>4.5640510000000001</v>
      </c>
    </row>
    <row r="14522" spans="1:2" x14ac:dyDescent="0.3">
      <c r="A14522" s="3" t="s">
        <v>2</v>
      </c>
      <c r="B14522" s="3">
        <v>5.918266</v>
      </c>
    </row>
    <row r="14523" spans="1:2" x14ac:dyDescent="0.3">
      <c r="A14523" s="3" t="s">
        <v>2</v>
      </c>
      <c r="B14523" s="3">
        <v>6.057912</v>
      </c>
    </row>
    <row r="14524" spans="1:2" x14ac:dyDescent="0.3">
      <c r="A14524" s="3" t="s">
        <v>2</v>
      </c>
      <c r="B14524" s="3">
        <v>6.6349410000000004</v>
      </c>
    </row>
    <row r="14525" spans="1:2" x14ac:dyDescent="0.3">
      <c r="A14525" s="3" t="s">
        <v>2</v>
      </c>
      <c r="B14525" s="3">
        <v>6.567761</v>
      </c>
    </row>
    <row r="14526" spans="1:2" x14ac:dyDescent="0.3">
      <c r="A14526" s="3" t="s">
        <v>2</v>
      </c>
      <c r="B14526" s="3">
        <v>5.851254</v>
      </c>
    </row>
    <row r="14527" spans="1:2" x14ac:dyDescent="0.3">
      <c r="A14527" s="3" t="s">
        <v>2</v>
      </c>
      <c r="B14527" s="3">
        <v>6.0182890000000002</v>
      </c>
    </row>
    <row r="14528" spans="1:2" x14ac:dyDescent="0.3">
      <c r="A14528" s="3" t="s">
        <v>2</v>
      </c>
      <c r="B14528" s="3">
        <v>4.4580989999999998</v>
      </c>
    </row>
    <row r="14529" spans="1:2" x14ac:dyDescent="0.3">
      <c r="A14529" s="3" t="s">
        <v>2</v>
      </c>
      <c r="B14529" s="3">
        <v>6.5293770000000002</v>
      </c>
    </row>
    <row r="14530" spans="1:2" x14ac:dyDescent="0.3">
      <c r="A14530" s="3" t="s">
        <v>2</v>
      </c>
      <c r="B14530" s="3">
        <v>6.0064339999999996</v>
      </c>
    </row>
    <row r="14531" spans="1:2" x14ac:dyDescent="0.3">
      <c r="A14531" s="3" t="s">
        <v>2</v>
      </c>
      <c r="B14531" s="3">
        <v>5.1451089999999997</v>
      </c>
    </row>
    <row r="14532" spans="1:2" x14ac:dyDescent="0.3">
      <c r="A14532" s="3" t="s">
        <v>2</v>
      </c>
      <c r="B14532" s="3">
        <v>4.1980269999999997</v>
      </c>
    </row>
    <row r="14533" spans="1:2" x14ac:dyDescent="0.3">
      <c r="A14533" s="3" t="s">
        <v>2</v>
      </c>
      <c r="B14533" s="3">
        <v>4.625362</v>
      </c>
    </row>
    <row r="14534" spans="1:2" x14ac:dyDescent="0.3">
      <c r="A14534" s="3" t="s">
        <v>2</v>
      </c>
      <c r="B14534" s="3">
        <v>4.0867740000000001</v>
      </c>
    </row>
    <row r="14535" spans="1:2" x14ac:dyDescent="0.3">
      <c r="A14535" s="3" t="s">
        <v>2</v>
      </c>
      <c r="B14535" s="3">
        <v>5.4833069999999999</v>
      </c>
    </row>
    <row r="14536" spans="1:2" x14ac:dyDescent="0.3">
      <c r="A14536" s="3" t="s">
        <v>2</v>
      </c>
      <c r="B14536" s="3">
        <v>5.5432030000000001</v>
      </c>
    </row>
    <row r="14537" spans="1:2" x14ac:dyDescent="0.3">
      <c r="A14537" s="3" t="s">
        <v>2</v>
      </c>
      <c r="B14537" s="3">
        <v>7.3710250000000004</v>
      </c>
    </row>
    <row r="14538" spans="1:2" x14ac:dyDescent="0.3">
      <c r="A14538" s="3" t="s">
        <v>2</v>
      </c>
      <c r="B14538" s="3">
        <v>5.1916060000000002</v>
      </c>
    </row>
    <row r="14539" spans="1:2" x14ac:dyDescent="0.3">
      <c r="A14539" s="3" t="s">
        <v>2</v>
      </c>
      <c r="B14539" s="3">
        <v>5.1635030000000004</v>
      </c>
    </row>
    <row r="14540" spans="1:2" x14ac:dyDescent="0.3">
      <c r="A14540" s="3" t="s">
        <v>2</v>
      </c>
      <c r="B14540" s="3">
        <v>4.9413340000000003</v>
      </c>
    </row>
    <row r="14541" spans="1:2" x14ac:dyDescent="0.3">
      <c r="A14541" s="3" t="s">
        <v>2</v>
      </c>
      <c r="B14541" s="3">
        <v>5.1425090000000004</v>
      </c>
    </row>
    <row r="14542" spans="1:2" x14ac:dyDescent="0.3">
      <c r="A14542" s="3" t="s">
        <v>2</v>
      </c>
      <c r="B14542" s="3">
        <v>5.3543029999999998</v>
      </c>
    </row>
    <row r="14543" spans="1:2" x14ac:dyDescent="0.3">
      <c r="A14543" s="3" t="s">
        <v>2</v>
      </c>
      <c r="B14543" s="3">
        <v>6.1539890000000002</v>
      </c>
    </row>
    <row r="14544" spans="1:2" x14ac:dyDescent="0.3">
      <c r="A14544" s="3" t="s">
        <v>2</v>
      </c>
      <c r="B14544" s="3">
        <v>5.8878940000000002</v>
      </c>
    </row>
    <row r="14545" spans="1:2" x14ac:dyDescent="0.3">
      <c r="A14545" s="3" t="s">
        <v>2</v>
      </c>
      <c r="B14545" s="3">
        <v>5.2845740000000001</v>
      </c>
    </row>
    <row r="14546" spans="1:2" x14ac:dyDescent="0.3">
      <c r="A14546" s="3" t="s">
        <v>2</v>
      </c>
      <c r="B14546" s="3">
        <v>5.3778090000000001</v>
      </c>
    </row>
    <row r="14547" spans="1:2" x14ac:dyDescent="0.3">
      <c r="A14547" s="3" t="s">
        <v>2</v>
      </c>
      <c r="B14547" s="3">
        <v>4.6333270000000004</v>
      </c>
    </row>
    <row r="14548" spans="1:2" x14ac:dyDescent="0.3">
      <c r="A14548" s="3" t="s">
        <v>2</v>
      </c>
      <c r="B14548" s="3">
        <v>4.1374959999999996</v>
      </c>
    </row>
    <row r="14549" spans="1:2" x14ac:dyDescent="0.3">
      <c r="A14549" s="3" t="s">
        <v>2</v>
      </c>
      <c r="B14549" s="3">
        <v>4.5512940000000004</v>
      </c>
    </row>
    <row r="14550" spans="1:2" x14ac:dyDescent="0.3">
      <c r="A14550" s="3" t="s">
        <v>2</v>
      </c>
      <c r="B14550" s="3">
        <v>4.6055229999999998</v>
      </c>
    </row>
    <row r="14551" spans="1:2" x14ac:dyDescent="0.3">
      <c r="A14551" s="3" t="s">
        <v>2</v>
      </c>
      <c r="B14551" s="3">
        <v>5.0614629999999998</v>
      </c>
    </row>
    <row r="14552" spans="1:2" x14ac:dyDescent="0.3">
      <c r="A14552" s="3" t="s">
        <v>2</v>
      </c>
      <c r="B14552" s="3">
        <v>4.500839</v>
      </c>
    </row>
    <row r="14553" spans="1:2" x14ac:dyDescent="0.3">
      <c r="A14553" s="3" t="s">
        <v>2</v>
      </c>
      <c r="B14553" s="3">
        <v>4.9739839999999997</v>
      </c>
    </row>
    <row r="14554" spans="1:2" x14ac:dyDescent="0.3">
      <c r="A14554" s="3" t="s">
        <v>2</v>
      </c>
      <c r="B14554" s="3">
        <v>5.3447649999999998</v>
      </c>
    </row>
    <row r="14555" spans="1:2" x14ac:dyDescent="0.3">
      <c r="A14555" s="3" t="s">
        <v>2</v>
      </c>
      <c r="B14555" s="3">
        <v>5.8144539999999996</v>
      </c>
    </row>
    <row r="14556" spans="1:2" x14ac:dyDescent="0.3">
      <c r="A14556" s="3" t="s">
        <v>2</v>
      </c>
      <c r="B14556" s="3">
        <v>5.7717799999999997</v>
      </c>
    </row>
    <row r="14557" spans="1:2" x14ac:dyDescent="0.3">
      <c r="A14557" s="3" t="s">
        <v>2</v>
      </c>
      <c r="B14557" s="3">
        <v>5.698995</v>
      </c>
    </row>
    <row r="14558" spans="1:2" x14ac:dyDescent="0.3">
      <c r="A14558" s="3" t="s">
        <v>2</v>
      </c>
      <c r="B14558" s="3">
        <v>5.4242169999999996</v>
      </c>
    </row>
    <row r="14559" spans="1:2" x14ac:dyDescent="0.3">
      <c r="A14559" s="3" t="s">
        <v>2</v>
      </c>
      <c r="B14559" s="3">
        <v>5.5885199999999999</v>
      </c>
    </row>
    <row r="14560" spans="1:2" x14ac:dyDescent="0.3">
      <c r="A14560" s="3" t="s">
        <v>2</v>
      </c>
      <c r="B14560" s="3">
        <v>5.3769410000000004</v>
      </c>
    </row>
    <row r="14561" spans="1:2" x14ac:dyDescent="0.3">
      <c r="A14561" s="3" t="s">
        <v>2</v>
      </c>
      <c r="B14561" s="3">
        <v>5.3113590000000004</v>
      </c>
    </row>
    <row r="14562" spans="1:2" x14ac:dyDescent="0.3">
      <c r="A14562" s="3" t="s">
        <v>2</v>
      </c>
      <c r="B14562" s="3">
        <v>4.6722099999999998</v>
      </c>
    </row>
    <row r="14563" spans="1:2" x14ac:dyDescent="0.3">
      <c r="A14563" s="3" t="s">
        <v>2</v>
      </c>
      <c r="B14563" s="3">
        <v>5.5655739999999998</v>
      </c>
    </row>
    <row r="14564" spans="1:2" x14ac:dyDescent="0.3">
      <c r="A14564" s="3" t="s">
        <v>2</v>
      </c>
      <c r="B14564" s="3">
        <v>4.7325840000000001</v>
      </c>
    </row>
    <row r="14565" spans="1:2" x14ac:dyDescent="0.3">
      <c r="A14565" s="3" t="s">
        <v>2</v>
      </c>
      <c r="B14565" s="3">
        <v>6.814762</v>
      </c>
    </row>
    <row r="14566" spans="1:2" x14ac:dyDescent="0.3">
      <c r="A14566" s="3" t="s">
        <v>2</v>
      </c>
      <c r="B14566" s="3">
        <v>5.6323990000000004</v>
      </c>
    </row>
    <row r="14567" spans="1:2" x14ac:dyDescent="0.3">
      <c r="A14567" s="3" t="s">
        <v>2</v>
      </c>
      <c r="B14567" s="3">
        <v>4.7377039999999999</v>
      </c>
    </row>
    <row r="14568" spans="1:2" x14ac:dyDescent="0.3">
      <c r="A14568" s="3" t="s">
        <v>2</v>
      </c>
      <c r="B14568" s="3">
        <v>4.6709329999999998</v>
      </c>
    </row>
    <row r="14569" spans="1:2" x14ac:dyDescent="0.3">
      <c r="A14569" s="3" t="s">
        <v>2</v>
      </c>
      <c r="B14569" s="3">
        <v>3.5513439999999998</v>
      </c>
    </row>
    <row r="14570" spans="1:2" x14ac:dyDescent="0.3">
      <c r="A14570" s="3" t="s">
        <v>2</v>
      </c>
      <c r="B14570" s="3">
        <v>4.6109730000000004</v>
      </c>
    </row>
    <row r="14571" spans="1:2" x14ac:dyDescent="0.3">
      <c r="A14571" s="3" t="s">
        <v>2</v>
      </c>
      <c r="B14571" s="3">
        <v>4.6297959999999998</v>
      </c>
    </row>
    <row r="14572" spans="1:2" x14ac:dyDescent="0.3">
      <c r="A14572" s="3" t="s">
        <v>2</v>
      </c>
      <c r="B14572" s="3">
        <v>3.935794</v>
      </c>
    </row>
    <row r="14573" spans="1:2" x14ac:dyDescent="0.3">
      <c r="A14573" s="3" t="s">
        <v>2</v>
      </c>
      <c r="B14573" s="3">
        <v>6.352474</v>
      </c>
    </row>
    <row r="14574" spans="1:2" x14ac:dyDescent="0.3">
      <c r="A14574" s="3" t="s">
        <v>2</v>
      </c>
      <c r="B14574" s="3">
        <v>4.5822390000000004</v>
      </c>
    </row>
    <row r="14575" spans="1:2" x14ac:dyDescent="0.3">
      <c r="A14575" s="3" t="s">
        <v>2</v>
      </c>
      <c r="B14575" s="3">
        <v>4.22302</v>
      </c>
    </row>
    <row r="14576" spans="1:2" x14ac:dyDescent="0.3">
      <c r="A14576" s="3" t="s">
        <v>2</v>
      </c>
      <c r="B14576" s="3">
        <v>4.7435710000000002</v>
      </c>
    </row>
    <row r="14577" spans="1:2" x14ac:dyDescent="0.3">
      <c r="A14577" s="3" t="s">
        <v>2</v>
      </c>
      <c r="B14577" s="3">
        <v>4.7165920000000003</v>
      </c>
    </row>
    <row r="14578" spans="1:2" x14ac:dyDescent="0.3">
      <c r="A14578" s="3" t="s">
        <v>2</v>
      </c>
      <c r="B14578" s="3">
        <v>3.7818390000000002</v>
      </c>
    </row>
    <row r="14579" spans="1:2" x14ac:dyDescent="0.3">
      <c r="A14579" s="3" t="s">
        <v>2</v>
      </c>
      <c r="B14579" s="3">
        <v>4.167306</v>
      </c>
    </row>
    <row r="14580" spans="1:2" x14ac:dyDescent="0.3">
      <c r="A14580" s="3" t="s">
        <v>2</v>
      </c>
      <c r="B14580" s="3">
        <v>4.5380050000000001</v>
      </c>
    </row>
    <row r="14581" spans="1:2" x14ac:dyDescent="0.3">
      <c r="A14581" s="3" t="s">
        <v>2</v>
      </c>
      <c r="B14581" s="3">
        <v>6.3762689999999997</v>
      </c>
    </row>
    <row r="14582" spans="1:2" x14ac:dyDescent="0.3">
      <c r="A14582" s="3" t="s">
        <v>2</v>
      </c>
      <c r="B14582" s="3">
        <v>5.8658939999999999</v>
      </c>
    </row>
    <row r="14583" spans="1:2" x14ac:dyDescent="0.3">
      <c r="A14583" s="3" t="s">
        <v>2</v>
      </c>
      <c r="B14583" s="3">
        <v>6.3447190000000004</v>
      </c>
    </row>
    <row r="14584" spans="1:2" x14ac:dyDescent="0.3">
      <c r="A14584" s="3" t="s">
        <v>2</v>
      </c>
      <c r="B14584" s="3">
        <v>4.8686790000000002</v>
      </c>
    </row>
    <row r="14585" spans="1:2" x14ac:dyDescent="0.3">
      <c r="A14585" s="3" t="s">
        <v>2</v>
      </c>
      <c r="B14585" s="3">
        <v>4.8153480000000002</v>
      </c>
    </row>
    <row r="14586" spans="1:2" x14ac:dyDescent="0.3">
      <c r="A14586" s="3" t="s">
        <v>2</v>
      </c>
      <c r="B14586" s="3">
        <v>4.6874849999999997</v>
      </c>
    </row>
    <row r="14587" spans="1:2" x14ac:dyDescent="0.3">
      <c r="A14587" s="3" t="s">
        <v>2</v>
      </c>
      <c r="B14587" s="3">
        <v>4.9568209999999997</v>
      </c>
    </row>
    <row r="14588" spans="1:2" x14ac:dyDescent="0.3">
      <c r="A14588" s="3" t="s">
        <v>2</v>
      </c>
      <c r="B14588" s="3">
        <v>6.805574</v>
      </c>
    </row>
    <row r="14589" spans="1:2" x14ac:dyDescent="0.3">
      <c r="A14589" s="3" t="s">
        <v>2</v>
      </c>
      <c r="B14589" s="3">
        <v>6.8925109999999998</v>
      </c>
    </row>
    <row r="14590" spans="1:2" x14ac:dyDescent="0.3">
      <c r="A14590" s="3" t="s">
        <v>2</v>
      </c>
      <c r="B14590" s="3">
        <v>6.044943</v>
      </c>
    </row>
    <row r="14591" spans="1:2" x14ac:dyDescent="0.3">
      <c r="A14591" s="3" t="s">
        <v>2</v>
      </c>
      <c r="B14591" s="3">
        <v>5.3311169999999999</v>
      </c>
    </row>
    <row r="14592" spans="1:2" x14ac:dyDescent="0.3">
      <c r="A14592" s="3" t="s">
        <v>2</v>
      </c>
      <c r="B14592" s="3">
        <v>7.0031970000000001</v>
      </c>
    </row>
    <row r="14593" spans="1:2" x14ac:dyDescent="0.3">
      <c r="A14593" s="3" t="s">
        <v>2</v>
      </c>
      <c r="B14593" s="3">
        <v>5.8542750000000003</v>
      </c>
    </row>
    <row r="14594" spans="1:2" x14ac:dyDescent="0.3">
      <c r="A14594" s="3" t="s">
        <v>2</v>
      </c>
      <c r="B14594" s="3">
        <v>7.1570539999999996</v>
      </c>
    </row>
    <row r="14595" spans="1:2" x14ac:dyDescent="0.3">
      <c r="A14595" s="3" t="s">
        <v>2</v>
      </c>
      <c r="B14595" s="3">
        <v>6.8911569999999998</v>
      </c>
    </row>
    <row r="14596" spans="1:2" x14ac:dyDescent="0.3">
      <c r="A14596" s="3" t="s">
        <v>2</v>
      </c>
      <c r="B14596" s="3">
        <v>6.9486499999999998</v>
      </c>
    </row>
    <row r="14597" spans="1:2" x14ac:dyDescent="0.3">
      <c r="A14597" s="3" t="s">
        <v>2</v>
      </c>
      <c r="B14597" s="3">
        <v>7.294079</v>
      </c>
    </row>
    <row r="14598" spans="1:2" x14ac:dyDescent="0.3">
      <c r="A14598" s="3" t="s">
        <v>2</v>
      </c>
      <c r="B14598" s="3">
        <v>9.8203809999999994</v>
      </c>
    </row>
    <row r="14599" spans="1:2" x14ac:dyDescent="0.3">
      <c r="A14599" s="3" t="s">
        <v>2</v>
      </c>
      <c r="B14599" s="3">
        <v>12.589155999999999</v>
      </c>
    </row>
    <row r="14600" spans="1:2" x14ac:dyDescent="0.3">
      <c r="A14600" s="3" t="s">
        <v>2</v>
      </c>
      <c r="B14600" s="3">
        <v>10.821306</v>
      </c>
    </row>
    <row r="14601" spans="1:2" x14ac:dyDescent="0.3">
      <c r="A14601" s="3" t="s">
        <v>2</v>
      </c>
      <c r="B14601" s="3">
        <v>7.3338679999999998</v>
      </c>
    </row>
    <row r="14602" spans="1:2" x14ac:dyDescent="0.3">
      <c r="A14602" s="3" t="s">
        <v>2</v>
      </c>
      <c r="B14602" s="3">
        <v>8.4987259999999996</v>
      </c>
    </row>
    <row r="14603" spans="1:2" x14ac:dyDescent="0.3">
      <c r="A14603" s="3" t="s">
        <v>2</v>
      </c>
      <c r="B14603" s="3">
        <v>7.8862030000000001</v>
      </c>
    </row>
    <row r="14604" spans="1:2" x14ac:dyDescent="0.3">
      <c r="A14604" s="3" t="s">
        <v>2</v>
      </c>
      <c r="B14604" s="3">
        <v>8.13232</v>
      </c>
    </row>
    <row r="14605" spans="1:2" x14ac:dyDescent="0.3">
      <c r="A14605" s="3" t="s">
        <v>2</v>
      </c>
      <c r="B14605" s="3">
        <v>9.3742680000000007</v>
      </c>
    </row>
    <row r="14606" spans="1:2" x14ac:dyDescent="0.3">
      <c r="A14606" s="3" t="s">
        <v>2</v>
      </c>
      <c r="B14606" s="3">
        <v>4.6927159999999999</v>
      </c>
    </row>
    <row r="14607" spans="1:2" x14ac:dyDescent="0.3">
      <c r="A14607" s="3" t="s">
        <v>2</v>
      </c>
      <c r="B14607" s="3">
        <v>4.2371689999999997</v>
      </c>
    </row>
    <row r="14608" spans="1:2" x14ac:dyDescent="0.3">
      <c r="A14608" s="3" t="s">
        <v>2</v>
      </c>
      <c r="B14608" s="3">
        <v>11.699903000000001</v>
      </c>
    </row>
    <row r="14609" spans="1:2" x14ac:dyDescent="0.3">
      <c r="A14609" s="3" t="s">
        <v>2</v>
      </c>
      <c r="B14609" s="3">
        <v>13.368715</v>
      </c>
    </row>
    <row r="14610" spans="1:2" x14ac:dyDescent="0.3">
      <c r="A14610" s="3" t="s">
        <v>2</v>
      </c>
      <c r="B14610" s="3">
        <v>6.5047449999999998</v>
      </c>
    </row>
    <row r="14611" spans="1:2" x14ac:dyDescent="0.3">
      <c r="A14611" s="3" t="s">
        <v>2</v>
      </c>
      <c r="B14611" s="3">
        <v>6.5079710000000004</v>
      </c>
    </row>
    <row r="14612" spans="1:2" x14ac:dyDescent="0.3">
      <c r="A14612" s="3" t="s">
        <v>2</v>
      </c>
      <c r="B14612" s="3">
        <v>5.0730230000000001</v>
      </c>
    </row>
    <row r="14613" spans="1:2" x14ac:dyDescent="0.3">
      <c r="A14613" s="3" t="s">
        <v>2</v>
      </c>
      <c r="B14613" s="3">
        <v>4.9374380000000002</v>
      </c>
    </row>
    <row r="14614" spans="1:2" x14ac:dyDescent="0.3">
      <c r="A14614" s="3" t="s">
        <v>2</v>
      </c>
      <c r="B14614" s="3">
        <v>4.8119610000000002</v>
      </c>
    </row>
    <row r="14615" spans="1:2" x14ac:dyDescent="0.3">
      <c r="A14615" s="3" t="s">
        <v>2</v>
      </c>
      <c r="B14615" s="3">
        <v>5.5615509999999997</v>
      </c>
    </row>
    <row r="14616" spans="1:2" x14ac:dyDescent="0.3">
      <c r="A14616" s="3" t="s">
        <v>2</v>
      </c>
      <c r="B14616" s="3">
        <v>5.9238059999999999</v>
      </c>
    </row>
    <row r="14617" spans="1:2" x14ac:dyDescent="0.3">
      <c r="A14617" s="3" t="s">
        <v>2</v>
      </c>
      <c r="B14617" s="3">
        <v>6.3110390000000001</v>
      </c>
    </row>
    <row r="14618" spans="1:2" x14ac:dyDescent="0.3">
      <c r="A14618" s="3" t="s">
        <v>2</v>
      </c>
      <c r="B14618" s="3">
        <v>6.1202399999999999</v>
      </c>
    </row>
    <row r="14619" spans="1:2" x14ac:dyDescent="0.3">
      <c r="A14619" s="3" t="s">
        <v>2</v>
      </c>
      <c r="B14619" s="3">
        <v>6.8081490000000002</v>
      </c>
    </row>
    <row r="14620" spans="1:2" x14ac:dyDescent="0.3">
      <c r="A14620" s="3" t="s">
        <v>2</v>
      </c>
      <c r="B14620" s="3">
        <v>4.9976200000000004</v>
      </c>
    </row>
    <row r="14621" spans="1:2" x14ac:dyDescent="0.3">
      <c r="A14621" s="3" t="s">
        <v>2</v>
      </c>
      <c r="B14621" s="3">
        <v>5.9662100000000002</v>
      </c>
    </row>
    <row r="14622" spans="1:2" x14ac:dyDescent="0.3">
      <c r="A14622" s="3" t="s">
        <v>2</v>
      </c>
      <c r="B14622" s="3">
        <v>5.8459159999999999</v>
      </c>
    </row>
    <row r="14623" spans="1:2" x14ac:dyDescent="0.3">
      <c r="A14623" s="3" t="s">
        <v>2</v>
      </c>
      <c r="B14623" s="3">
        <v>5.5048919999999999</v>
      </c>
    </row>
    <row r="14624" spans="1:2" x14ac:dyDescent="0.3">
      <c r="A14624" s="3" t="s">
        <v>2</v>
      </c>
      <c r="B14624" s="3">
        <v>6.2056659999999999</v>
      </c>
    </row>
    <row r="14625" spans="1:2" x14ac:dyDescent="0.3">
      <c r="A14625" s="3" t="s">
        <v>2</v>
      </c>
      <c r="B14625" s="3">
        <v>4.3693559999999998</v>
      </c>
    </row>
    <row r="14626" spans="1:2" x14ac:dyDescent="0.3">
      <c r="A14626" s="3" t="s">
        <v>2</v>
      </c>
      <c r="B14626" s="3">
        <v>7.5419260000000001</v>
      </c>
    </row>
    <row r="14627" spans="1:2" x14ac:dyDescent="0.3">
      <c r="A14627" s="3" t="s">
        <v>2</v>
      </c>
      <c r="B14627" s="3">
        <v>5.4959410000000002</v>
      </c>
    </row>
    <row r="14628" spans="1:2" x14ac:dyDescent="0.3">
      <c r="A14628" s="3" t="s">
        <v>2</v>
      </c>
      <c r="B14628" s="3">
        <v>4.6412050000000002</v>
      </c>
    </row>
    <row r="14629" spans="1:2" x14ac:dyDescent="0.3">
      <c r="A14629" s="3" t="s">
        <v>2</v>
      </c>
      <c r="B14629" s="3">
        <v>5.5560890000000001</v>
      </c>
    </row>
    <row r="14630" spans="1:2" x14ac:dyDescent="0.3">
      <c r="A14630" s="3" t="s">
        <v>2</v>
      </c>
      <c r="B14630" s="3">
        <v>6.178655</v>
      </c>
    </row>
    <row r="14631" spans="1:2" x14ac:dyDescent="0.3">
      <c r="A14631" s="3" t="s">
        <v>2</v>
      </c>
      <c r="B14631" s="3">
        <v>6.9965809999999999</v>
      </c>
    </row>
    <row r="14632" spans="1:2" x14ac:dyDescent="0.3">
      <c r="A14632" s="3" t="s">
        <v>2</v>
      </c>
      <c r="B14632" s="3">
        <v>5.0190929999999998</v>
      </c>
    </row>
    <row r="14633" spans="1:2" x14ac:dyDescent="0.3">
      <c r="A14633" s="3" t="s">
        <v>2</v>
      </c>
      <c r="B14633" s="3">
        <v>5.2690520000000003</v>
      </c>
    </row>
    <row r="14634" spans="1:2" x14ac:dyDescent="0.3">
      <c r="A14634" s="3" t="s">
        <v>2</v>
      </c>
      <c r="B14634" s="3">
        <v>8.1392749999999996</v>
      </c>
    </row>
    <row r="14635" spans="1:2" x14ac:dyDescent="0.3">
      <c r="A14635" s="3" t="s">
        <v>2</v>
      </c>
      <c r="B14635" s="3">
        <v>8.1467460000000003</v>
      </c>
    </row>
    <row r="14636" spans="1:2" x14ac:dyDescent="0.3">
      <c r="A14636" s="3" t="s">
        <v>2</v>
      </c>
      <c r="B14636" s="3">
        <v>5.5928000000000004</v>
      </c>
    </row>
    <row r="14637" spans="1:2" x14ac:dyDescent="0.3">
      <c r="A14637" s="3" t="s">
        <v>2</v>
      </c>
      <c r="B14637" s="3">
        <v>6.6402229999999998</v>
      </c>
    </row>
    <row r="14638" spans="1:2" x14ac:dyDescent="0.3">
      <c r="A14638" s="3" t="s">
        <v>2</v>
      </c>
      <c r="B14638" s="3">
        <v>6.75474</v>
      </c>
    </row>
    <row r="14639" spans="1:2" x14ac:dyDescent="0.3">
      <c r="A14639" s="3" t="s">
        <v>2</v>
      </c>
      <c r="B14639" s="3">
        <v>7.0877689999999998</v>
      </c>
    </row>
    <row r="14640" spans="1:2" x14ac:dyDescent="0.3">
      <c r="A14640" s="3" t="s">
        <v>2</v>
      </c>
      <c r="B14640" s="3">
        <v>8.2961069999999992</v>
      </c>
    </row>
    <row r="14641" spans="1:2" x14ac:dyDescent="0.3">
      <c r="A14641" s="3" t="s">
        <v>2</v>
      </c>
      <c r="B14641" s="3">
        <v>10.39945</v>
      </c>
    </row>
    <row r="14642" spans="1:2" x14ac:dyDescent="0.3">
      <c r="A14642" s="3" t="s">
        <v>2</v>
      </c>
      <c r="B14642" s="3">
        <v>10.717954000000001</v>
      </c>
    </row>
    <row r="14643" spans="1:2" x14ac:dyDescent="0.3">
      <c r="A14643" s="3" t="s">
        <v>2</v>
      </c>
      <c r="B14643" s="3">
        <v>8.2931460000000001</v>
      </c>
    </row>
    <row r="14644" spans="1:2" x14ac:dyDescent="0.3">
      <c r="A14644" s="3" t="s">
        <v>2</v>
      </c>
      <c r="B14644" s="3">
        <v>10.867146999999999</v>
      </c>
    </row>
    <row r="14645" spans="1:2" x14ac:dyDescent="0.3">
      <c r="A14645" s="3" t="s">
        <v>2</v>
      </c>
      <c r="B14645" s="3">
        <v>9.6119970000000006</v>
      </c>
    </row>
    <row r="14646" spans="1:2" x14ac:dyDescent="0.3">
      <c r="A14646" s="3" t="s">
        <v>2</v>
      </c>
      <c r="B14646" s="3">
        <v>5.7627470000000001</v>
      </c>
    </row>
    <row r="14647" spans="1:2" x14ac:dyDescent="0.3">
      <c r="A14647" s="3" t="s">
        <v>2</v>
      </c>
      <c r="B14647" s="3">
        <v>6.0769399999999996</v>
      </c>
    </row>
    <row r="14648" spans="1:2" x14ac:dyDescent="0.3">
      <c r="A14648" s="3" t="s">
        <v>2</v>
      </c>
      <c r="B14648" s="3">
        <v>6.2578279999999999</v>
      </c>
    </row>
    <row r="14649" spans="1:2" x14ac:dyDescent="0.3">
      <c r="A14649" s="3" t="s">
        <v>2</v>
      </c>
      <c r="B14649" s="3">
        <v>6.9130209999999996</v>
      </c>
    </row>
    <row r="14650" spans="1:2" x14ac:dyDescent="0.3">
      <c r="A14650" s="3" t="s">
        <v>2</v>
      </c>
      <c r="B14650" s="3">
        <v>5.1100240000000001</v>
      </c>
    </row>
    <row r="14651" spans="1:2" x14ac:dyDescent="0.3">
      <c r="A14651" s="3" t="s">
        <v>2</v>
      </c>
      <c r="B14651" s="3">
        <v>4.6811910000000001</v>
      </c>
    </row>
    <row r="14652" spans="1:2" x14ac:dyDescent="0.3">
      <c r="A14652" s="3" t="s">
        <v>2</v>
      </c>
      <c r="B14652" s="3">
        <v>3.9116270000000002</v>
      </c>
    </row>
    <row r="14653" spans="1:2" x14ac:dyDescent="0.3">
      <c r="A14653" s="3" t="s">
        <v>2</v>
      </c>
      <c r="B14653" s="3">
        <v>6.046532</v>
      </c>
    </row>
    <row r="14654" spans="1:2" x14ac:dyDescent="0.3">
      <c r="A14654" s="3" t="s">
        <v>2</v>
      </c>
      <c r="B14654" s="3">
        <v>4.612501</v>
      </c>
    </row>
    <row r="14655" spans="1:2" x14ac:dyDescent="0.3">
      <c r="A14655" s="3" t="s">
        <v>2</v>
      </c>
      <c r="B14655" s="3">
        <v>4.7522349999999998</v>
      </c>
    </row>
    <row r="14656" spans="1:2" x14ac:dyDescent="0.3">
      <c r="A14656" s="3" t="s">
        <v>2</v>
      </c>
      <c r="B14656" s="3">
        <v>5.1612369999999999</v>
      </c>
    </row>
    <row r="14657" spans="1:2" x14ac:dyDescent="0.3">
      <c r="A14657" s="3" t="s">
        <v>2</v>
      </c>
      <c r="B14657" s="3">
        <v>4.6560920000000001</v>
      </c>
    </row>
    <row r="14658" spans="1:2" x14ac:dyDescent="0.3">
      <c r="A14658" s="3" t="s">
        <v>2</v>
      </c>
      <c r="B14658" s="3">
        <v>4.2532759999999996</v>
      </c>
    </row>
    <row r="14659" spans="1:2" x14ac:dyDescent="0.3">
      <c r="A14659" s="3" t="s">
        <v>2</v>
      </c>
      <c r="B14659" s="3">
        <v>4.5906929999999999</v>
      </c>
    </row>
    <row r="14660" spans="1:2" x14ac:dyDescent="0.3">
      <c r="A14660" s="3" t="s">
        <v>2</v>
      </c>
      <c r="B14660" s="3">
        <v>4.2971560000000002</v>
      </c>
    </row>
    <row r="14661" spans="1:2" x14ac:dyDescent="0.3">
      <c r="A14661" s="3" t="s">
        <v>2</v>
      </c>
      <c r="B14661" s="3">
        <v>4.7364860000000002</v>
      </c>
    </row>
    <row r="14662" spans="1:2" x14ac:dyDescent="0.3">
      <c r="A14662" s="3" t="s">
        <v>2</v>
      </c>
      <c r="B14662" s="3">
        <v>4.3867310000000002</v>
      </c>
    </row>
    <row r="14663" spans="1:2" x14ac:dyDescent="0.3">
      <c r="A14663" s="3" t="s">
        <v>2</v>
      </c>
      <c r="B14663" s="3">
        <v>3.780437</v>
      </c>
    </row>
    <row r="14664" spans="1:2" x14ac:dyDescent="0.3">
      <c r="A14664" s="3" t="s">
        <v>2</v>
      </c>
      <c r="B14664" s="3">
        <v>4.3067630000000001</v>
      </c>
    </row>
    <row r="14665" spans="1:2" x14ac:dyDescent="0.3">
      <c r="A14665" s="3" t="s">
        <v>2</v>
      </c>
      <c r="B14665" s="3">
        <v>4.6590559999999996</v>
      </c>
    </row>
    <row r="14666" spans="1:2" x14ac:dyDescent="0.3">
      <c r="A14666" s="3" t="s">
        <v>2</v>
      </c>
      <c r="B14666" s="3">
        <v>5.7022310000000003</v>
      </c>
    </row>
    <row r="14667" spans="1:2" x14ac:dyDescent="0.3">
      <c r="A14667" s="3" t="s">
        <v>2</v>
      </c>
      <c r="B14667" s="3">
        <v>4.4667859999999999</v>
      </c>
    </row>
    <row r="14668" spans="1:2" x14ac:dyDescent="0.3">
      <c r="A14668" s="3" t="s">
        <v>2</v>
      </c>
      <c r="B14668" s="3">
        <v>4.9154549999999997</v>
      </c>
    </row>
    <row r="14669" spans="1:2" x14ac:dyDescent="0.3">
      <c r="A14669" s="3" t="s">
        <v>2</v>
      </c>
      <c r="B14669" s="3">
        <v>4.821885</v>
      </c>
    </row>
    <row r="14670" spans="1:2" x14ac:dyDescent="0.3">
      <c r="A14670" s="3" t="s">
        <v>2</v>
      </c>
      <c r="B14670" s="3">
        <v>5.784637</v>
      </c>
    </row>
    <row r="14671" spans="1:2" x14ac:dyDescent="0.3">
      <c r="A14671" s="3" t="s">
        <v>2</v>
      </c>
      <c r="B14671" s="3">
        <v>5.5622600000000002</v>
      </c>
    </row>
    <row r="14672" spans="1:2" x14ac:dyDescent="0.3">
      <c r="A14672" s="3" t="s">
        <v>2</v>
      </c>
      <c r="B14672" s="3">
        <v>4.1795720000000003</v>
      </c>
    </row>
    <row r="14673" spans="1:2" x14ac:dyDescent="0.3">
      <c r="A14673" s="3" t="s">
        <v>2</v>
      </c>
      <c r="B14673" s="3">
        <v>4.7701370000000001</v>
      </c>
    </row>
    <row r="14674" spans="1:2" x14ac:dyDescent="0.3">
      <c r="A14674" s="3" t="s">
        <v>2</v>
      </c>
      <c r="B14674" s="3">
        <v>3.7549039999999998</v>
      </c>
    </row>
    <row r="14675" spans="1:2" x14ac:dyDescent="0.3">
      <c r="A14675" s="3" t="s">
        <v>2</v>
      </c>
      <c r="B14675" s="3">
        <v>3.8019729999999998</v>
      </c>
    </row>
    <row r="14676" spans="1:2" x14ac:dyDescent="0.3">
      <c r="A14676" s="3" t="s">
        <v>2</v>
      </c>
      <c r="B14676" s="3">
        <v>4.6776450000000001</v>
      </c>
    </row>
    <row r="14677" spans="1:2" x14ac:dyDescent="0.3">
      <c r="A14677" s="3" t="s">
        <v>2</v>
      </c>
      <c r="B14677" s="3">
        <v>3.6866780000000001</v>
      </c>
    </row>
    <row r="14678" spans="1:2" x14ac:dyDescent="0.3">
      <c r="A14678" s="3" t="s">
        <v>2</v>
      </c>
      <c r="B14678" s="3">
        <v>4.5725730000000002</v>
      </c>
    </row>
    <row r="14679" spans="1:2" x14ac:dyDescent="0.3">
      <c r="A14679" s="3" t="s">
        <v>2</v>
      </c>
      <c r="B14679" s="3">
        <v>3.439854</v>
      </c>
    </row>
    <row r="14680" spans="1:2" x14ac:dyDescent="0.3">
      <c r="A14680" s="3" t="s">
        <v>2</v>
      </c>
      <c r="B14680" s="3">
        <v>6.1733500000000001</v>
      </c>
    </row>
    <row r="14681" spans="1:2" x14ac:dyDescent="0.3">
      <c r="A14681" s="3" t="s">
        <v>2</v>
      </c>
      <c r="B14681" s="3">
        <v>4.5279540000000003</v>
      </c>
    </row>
    <row r="14682" spans="1:2" x14ac:dyDescent="0.3">
      <c r="A14682" s="3" t="s">
        <v>2</v>
      </c>
      <c r="B14682" s="3">
        <v>7.6416940000000002</v>
      </c>
    </row>
    <row r="14683" spans="1:2" x14ac:dyDescent="0.3">
      <c r="A14683" s="3" t="s">
        <v>2</v>
      </c>
      <c r="B14683" s="3">
        <v>6.4868309999999996</v>
      </c>
    </row>
    <row r="14684" spans="1:2" x14ac:dyDescent="0.3">
      <c r="A14684" s="3" t="s">
        <v>2</v>
      </c>
      <c r="B14684" s="3">
        <v>5.1151980000000004</v>
      </c>
    </row>
    <row r="14685" spans="1:2" x14ac:dyDescent="0.3">
      <c r="A14685" s="3" t="s">
        <v>2</v>
      </c>
      <c r="B14685" s="3">
        <v>5.2434729999999998</v>
      </c>
    </row>
    <row r="14686" spans="1:2" x14ac:dyDescent="0.3">
      <c r="A14686" s="3" t="s">
        <v>2</v>
      </c>
      <c r="B14686" s="3">
        <v>5.0232650000000003</v>
      </c>
    </row>
    <row r="14687" spans="1:2" x14ac:dyDescent="0.3">
      <c r="A14687" s="3" t="s">
        <v>2</v>
      </c>
      <c r="B14687" s="3">
        <v>4.9818100000000003</v>
      </c>
    </row>
    <row r="14688" spans="1:2" x14ac:dyDescent="0.3">
      <c r="A14688" s="3" t="s">
        <v>2</v>
      </c>
      <c r="B14688" s="3">
        <v>5.5036579999999997</v>
      </c>
    </row>
    <row r="14689" spans="1:2" x14ac:dyDescent="0.3">
      <c r="A14689" s="3" t="s">
        <v>2</v>
      </c>
      <c r="B14689" s="3">
        <v>6.3649100000000001</v>
      </c>
    </row>
    <row r="14690" spans="1:2" x14ac:dyDescent="0.3">
      <c r="A14690" s="3" t="s">
        <v>2</v>
      </c>
      <c r="B14690" s="3">
        <v>5.3960340000000002</v>
      </c>
    </row>
    <row r="14691" spans="1:2" x14ac:dyDescent="0.3">
      <c r="A14691" s="3" t="s">
        <v>2</v>
      </c>
      <c r="B14691" s="3">
        <v>6.7108930000000004</v>
      </c>
    </row>
    <row r="14692" spans="1:2" x14ac:dyDescent="0.3">
      <c r="A14692" s="3" t="s">
        <v>2</v>
      </c>
      <c r="B14692" s="3">
        <v>4.1949480000000001</v>
      </c>
    </row>
    <row r="14693" spans="1:2" x14ac:dyDescent="0.3">
      <c r="A14693" s="3" t="s">
        <v>2</v>
      </c>
      <c r="B14693" s="3">
        <v>7.3762759999999998</v>
      </c>
    </row>
    <row r="14694" spans="1:2" x14ac:dyDescent="0.3">
      <c r="A14694" s="3" t="s">
        <v>2</v>
      </c>
      <c r="B14694" s="3">
        <v>7.6220889999999999</v>
      </c>
    </row>
    <row r="14695" spans="1:2" x14ac:dyDescent="0.3">
      <c r="A14695" s="3" t="s">
        <v>2</v>
      </c>
      <c r="B14695" s="3">
        <v>3.3141720000000001</v>
      </c>
    </row>
    <row r="14696" spans="1:2" x14ac:dyDescent="0.3">
      <c r="A14696" s="3" t="s">
        <v>2</v>
      </c>
      <c r="B14696" s="3">
        <v>6.5168020000000002</v>
      </c>
    </row>
    <row r="14697" spans="1:2" x14ac:dyDescent="0.3">
      <c r="A14697" s="3" t="s">
        <v>2</v>
      </c>
      <c r="B14697" s="3">
        <v>5.5319849999999997</v>
      </c>
    </row>
    <row r="14698" spans="1:2" x14ac:dyDescent="0.3">
      <c r="A14698" s="3" t="s">
        <v>2</v>
      </c>
      <c r="B14698" s="3">
        <v>3.8433470000000001</v>
      </c>
    </row>
    <row r="14699" spans="1:2" x14ac:dyDescent="0.3">
      <c r="A14699" s="3" t="s">
        <v>2</v>
      </c>
      <c r="B14699" s="3">
        <v>3.6723919999999999</v>
      </c>
    </row>
    <row r="14700" spans="1:2" x14ac:dyDescent="0.3">
      <c r="A14700" s="3" t="s">
        <v>2</v>
      </c>
      <c r="B14700" s="3">
        <v>4.1884920000000001</v>
      </c>
    </row>
    <row r="14701" spans="1:2" x14ac:dyDescent="0.3">
      <c r="A14701" s="3" t="s">
        <v>2</v>
      </c>
      <c r="B14701" s="3">
        <v>3.8745400000000001</v>
      </c>
    </row>
    <row r="14702" spans="1:2" x14ac:dyDescent="0.3">
      <c r="A14702" s="3" t="s">
        <v>2</v>
      </c>
      <c r="B14702" s="3">
        <v>6.1367229999999999</v>
      </c>
    </row>
    <row r="14703" spans="1:2" x14ac:dyDescent="0.3">
      <c r="A14703" s="3" t="s">
        <v>2</v>
      </c>
      <c r="B14703" s="3">
        <v>5.7879050000000003</v>
      </c>
    </row>
    <row r="14704" spans="1:2" x14ac:dyDescent="0.3">
      <c r="A14704" s="3" t="s">
        <v>2</v>
      </c>
      <c r="B14704" s="3">
        <v>7.0070839999999999</v>
      </c>
    </row>
    <row r="14705" spans="1:2" x14ac:dyDescent="0.3">
      <c r="A14705" s="3" t="s">
        <v>2</v>
      </c>
      <c r="B14705" s="3">
        <v>5.5583900000000002</v>
      </c>
    </row>
    <row r="14706" spans="1:2" x14ac:dyDescent="0.3">
      <c r="A14706" s="3" t="s">
        <v>2</v>
      </c>
      <c r="B14706" s="3">
        <v>8.7975960000000004</v>
      </c>
    </row>
    <row r="14707" spans="1:2" x14ac:dyDescent="0.3">
      <c r="A14707" s="3" t="s">
        <v>2</v>
      </c>
      <c r="B14707" s="3">
        <v>10.461017999999999</v>
      </c>
    </row>
    <row r="14708" spans="1:2" x14ac:dyDescent="0.3">
      <c r="A14708" s="3" t="s">
        <v>2</v>
      </c>
      <c r="B14708" s="3">
        <v>9.1642530000000004</v>
      </c>
    </row>
    <row r="14709" spans="1:2" x14ac:dyDescent="0.3">
      <c r="A14709" s="3" t="s">
        <v>2</v>
      </c>
      <c r="B14709" s="3">
        <v>7.3950300000000002</v>
      </c>
    </row>
    <row r="14710" spans="1:2" x14ac:dyDescent="0.3">
      <c r="A14710" s="3" t="s">
        <v>2</v>
      </c>
      <c r="B14710" s="3">
        <v>8.5271740000000005</v>
      </c>
    </row>
    <row r="14711" spans="1:2" x14ac:dyDescent="0.3">
      <c r="A14711" s="3" t="s">
        <v>2</v>
      </c>
      <c r="B14711" s="3">
        <v>8.8039579999999997</v>
      </c>
    </row>
    <row r="14712" spans="1:2" x14ac:dyDescent="0.3">
      <c r="A14712" s="3" t="s">
        <v>2</v>
      </c>
      <c r="B14712" s="3">
        <v>8.6701560000000004</v>
      </c>
    </row>
    <row r="14713" spans="1:2" x14ac:dyDescent="0.3">
      <c r="A14713" s="3" t="s">
        <v>2</v>
      </c>
      <c r="B14713" s="3">
        <v>6.4493169999999997</v>
      </c>
    </row>
    <row r="14714" spans="1:2" x14ac:dyDescent="0.3">
      <c r="A14714" s="3" t="s">
        <v>2</v>
      </c>
      <c r="B14714" s="3">
        <v>9.2039449999999992</v>
      </c>
    </row>
    <row r="14715" spans="1:2" x14ac:dyDescent="0.3">
      <c r="A14715" s="3" t="s">
        <v>2</v>
      </c>
      <c r="B14715" s="3">
        <v>7.2442830000000002</v>
      </c>
    </row>
    <row r="14716" spans="1:2" x14ac:dyDescent="0.3">
      <c r="A14716" s="3" t="s">
        <v>2</v>
      </c>
      <c r="B14716" s="3">
        <v>4.2261959999999998</v>
      </c>
    </row>
    <row r="14717" spans="1:2" x14ac:dyDescent="0.3">
      <c r="A14717" s="3" t="s">
        <v>2</v>
      </c>
      <c r="B14717" s="3">
        <v>7.8972860000000003</v>
      </c>
    </row>
    <row r="14718" spans="1:2" x14ac:dyDescent="0.3">
      <c r="A14718" s="3" t="s">
        <v>2</v>
      </c>
      <c r="B14718" s="3">
        <v>6.4819829999999996</v>
      </c>
    </row>
    <row r="14719" spans="1:2" x14ac:dyDescent="0.3">
      <c r="A14719" s="3" t="s">
        <v>2</v>
      </c>
      <c r="B14719" s="3">
        <v>8.6087389999999999</v>
      </c>
    </row>
    <row r="14720" spans="1:2" x14ac:dyDescent="0.3">
      <c r="A14720" s="3" t="s">
        <v>2</v>
      </c>
      <c r="B14720" s="3">
        <v>7.8803000000000001</v>
      </c>
    </row>
    <row r="14721" spans="1:2" x14ac:dyDescent="0.3">
      <c r="A14721" s="3" t="s">
        <v>2</v>
      </c>
      <c r="B14721" s="3">
        <v>8.7827090000000005</v>
      </c>
    </row>
    <row r="14722" spans="1:2" x14ac:dyDescent="0.3">
      <c r="A14722" s="3" t="s">
        <v>2</v>
      </c>
      <c r="B14722" s="3">
        <v>7.9821809999999997</v>
      </c>
    </row>
    <row r="14723" spans="1:2" x14ac:dyDescent="0.3">
      <c r="A14723" s="3" t="s">
        <v>2</v>
      </c>
      <c r="B14723" s="3">
        <v>7.0000109999999998</v>
      </c>
    </row>
    <row r="14724" spans="1:2" x14ac:dyDescent="0.3">
      <c r="A14724" s="3" t="s">
        <v>2</v>
      </c>
      <c r="B14724" s="3">
        <v>7.0710879999999996</v>
      </c>
    </row>
    <row r="14725" spans="1:2" x14ac:dyDescent="0.3">
      <c r="A14725" s="3" t="s">
        <v>2</v>
      </c>
      <c r="B14725" s="3">
        <v>9.27698</v>
      </c>
    </row>
    <row r="14726" spans="1:2" x14ac:dyDescent="0.3">
      <c r="A14726" s="3" t="s">
        <v>2</v>
      </c>
      <c r="B14726" s="3">
        <v>8.4463249999999999</v>
      </c>
    </row>
    <row r="14727" spans="1:2" x14ac:dyDescent="0.3">
      <c r="A14727" s="3" t="s">
        <v>2</v>
      </c>
      <c r="B14727" s="3">
        <v>4.9624490000000003</v>
      </c>
    </row>
    <row r="14728" spans="1:2" x14ac:dyDescent="0.3">
      <c r="A14728" s="3" t="s">
        <v>2</v>
      </c>
      <c r="B14728" s="3">
        <v>9.4142759999999992</v>
      </c>
    </row>
    <row r="14729" spans="1:2" x14ac:dyDescent="0.3">
      <c r="A14729" s="3" t="s">
        <v>2</v>
      </c>
      <c r="B14729" s="3">
        <v>8.6530869999999993</v>
      </c>
    </row>
    <row r="14730" spans="1:2" x14ac:dyDescent="0.3">
      <c r="A14730" s="3" t="s">
        <v>2</v>
      </c>
      <c r="B14730" s="3">
        <v>5.8306060000000004</v>
      </c>
    </row>
    <row r="14731" spans="1:2" x14ac:dyDescent="0.3">
      <c r="A14731" s="3" t="s">
        <v>2</v>
      </c>
      <c r="B14731" s="3">
        <v>7.2209009999999996</v>
      </c>
    </row>
    <row r="14732" spans="1:2" x14ac:dyDescent="0.3">
      <c r="A14732" s="3" t="s">
        <v>2</v>
      </c>
      <c r="B14732" s="3">
        <v>11.291919999999999</v>
      </c>
    </row>
    <row r="14733" spans="1:2" x14ac:dyDescent="0.3">
      <c r="A14733" s="3" t="s">
        <v>2</v>
      </c>
      <c r="B14733" s="3">
        <v>5.3307419999999999</v>
      </c>
    </row>
    <row r="14734" spans="1:2" x14ac:dyDescent="0.3">
      <c r="A14734" s="3" t="s">
        <v>2</v>
      </c>
      <c r="B14734" s="3">
        <v>5.0408949999999999</v>
      </c>
    </row>
    <row r="14735" spans="1:2" x14ac:dyDescent="0.3">
      <c r="A14735" s="3" t="s">
        <v>2</v>
      </c>
      <c r="B14735" s="3">
        <v>6.4449990000000001</v>
      </c>
    </row>
    <row r="14736" spans="1:2" x14ac:dyDescent="0.3">
      <c r="A14736" s="3" t="s">
        <v>2</v>
      </c>
      <c r="B14736" s="3">
        <v>5.8255179999999998</v>
      </c>
    </row>
    <row r="14737" spans="1:2" x14ac:dyDescent="0.3">
      <c r="A14737" s="3" t="s">
        <v>2</v>
      </c>
      <c r="B14737" s="3">
        <v>6.255522</v>
      </c>
    </row>
    <row r="14738" spans="1:2" x14ac:dyDescent="0.3">
      <c r="A14738" s="3" t="s">
        <v>2</v>
      </c>
      <c r="B14738" s="3">
        <v>4.4150919999999996</v>
      </c>
    </row>
    <row r="14739" spans="1:2" x14ac:dyDescent="0.3">
      <c r="A14739" s="3" t="s">
        <v>2</v>
      </c>
      <c r="B14739" s="3">
        <v>5.2696690000000004</v>
      </c>
    </row>
    <row r="14740" spans="1:2" x14ac:dyDescent="0.3">
      <c r="A14740" s="3" t="s">
        <v>2</v>
      </c>
      <c r="B14740" s="3">
        <v>5.5128310000000003</v>
      </c>
    </row>
    <row r="14741" spans="1:2" x14ac:dyDescent="0.3">
      <c r="A14741" s="3" t="s">
        <v>2</v>
      </c>
      <c r="B14741" s="3">
        <v>6.1134259999999996</v>
      </c>
    </row>
    <row r="14742" spans="1:2" x14ac:dyDescent="0.3">
      <c r="A14742" s="3" t="s">
        <v>2</v>
      </c>
      <c r="B14742" s="3">
        <v>6.0697330000000003</v>
      </c>
    </row>
    <row r="14743" spans="1:2" x14ac:dyDescent="0.3">
      <c r="A14743" s="3" t="s">
        <v>2</v>
      </c>
      <c r="B14743" s="3">
        <v>6.3235739999999998</v>
      </c>
    </row>
    <row r="14744" spans="1:2" x14ac:dyDescent="0.3">
      <c r="A14744" s="3" t="s">
        <v>2</v>
      </c>
      <c r="B14744" s="3">
        <v>5.6137370000000004</v>
      </c>
    </row>
    <row r="14745" spans="1:2" x14ac:dyDescent="0.3">
      <c r="A14745" s="3" t="s">
        <v>2</v>
      </c>
      <c r="B14745" s="3">
        <v>5.5638860000000001</v>
      </c>
    </row>
    <row r="14746" spans="1:2" x14ac:dyDescent="0.3">
      <c r="A14746" s="3" t="s">
        <v>2</v>
      </c>
      <c r="B14746" s="3">
        <v>4.1626260000000004</v>
      </c>
    </row>
    <row r="14747" spans="1:2" x14ac:dyDescent="0.3">
      <c r="A14747" s="3" t="s">
        <v>2</v>
      </c>
      <c r="B14747" s="3">
        <v>4.1677910000000002</v>
      </c>
    </row>
    <row r="14748" spans="1:2" x14ac:dyDescent="0.3">
      <c r="A14748" s="3" t="s">
        <v>2</v>
      </c>
      <c r="B14748" s="3">
        <v>6.6373980000000001</v>
      </c>
    </row>
    <row r="14749" spans="1:2" x14ac:dyDescent="0.3">
      <c r="A14749" s="3" t="s">
        <v>2</v>
      </c>
      <c r="B14749" s="3">
        <v>3.8092199999999998</v>
      </c>
    </row>
    <row r="14750" spans="1:2" x14ac:dyDescent="0.3">
      <c r="A14750" s="3" t="s">
        <v>2</v>
      </c>
      <c r="B14750" s="3">
        <v>7.3170440000000001</v>
      </c>
    </row>
    <row r="14751" spans="1:2" x14ac:dyDescent="0.3">
      <c r="A14751" s="3" t="s">
        <v>2</v>
      </c>
      <c r="B14751" s="3">
        <v>6.5901509999999996</v>
      </c>
    </row>
    <row r="14752" spans="1:2" x14ac:dyDescent="0.3">
      <c r="A14752" s="3" t="s">
        <v>2</v>
      </c>
      <c r="B14752" s="3">
        <v>4.5452279999999998</v>
      </c>
    </row>
    <row r="14753" spans="1:2" x14ac:dyDescent="0.3">
      <c r="A14753" s="3" t="s">
        <v>2</v>
      </c>
      <c r="B14753" s="3">
        <v>3.980912</v>
      </c>
    </row>
    <row r="14754" spans="1:2" x14ac:dyDescent="0.3">
      <c r="A14754" s="3" t="s">
        <v>2</v>
      </c>
      <c r="B14754" s="3">
        <v>3.420868</v>
      </c>
    </row>
    <row r="14755" spans="1:2" x14ac:dyDescent="0.3">
      <c r="A14755" s="3" t="s">
        <v>2</v>
      </c>
      <c r="B14755" s="3">
        <v>4.5660679999999996</v>
      </c>
    </row>
    <row r="14756" spans="1:2" x14ac:dyDescent="0.3">
      <c r="A14756" s="3" t="s">
        <v>2</v>
      </c>
      <c r="B14756" s="3">
        <v>4.5867050000000003</v>
      </c>
    </row>
    <row r="14757" spans="1:2" x14ac:dyDescent="0.3">
      <c r="A14757" s="3" t="s">
        <v>2</v>
      </c>
      <c r="B14757" s="3">
        <v>3.9331860000000001</v>
      </c>
    </row>
    <row r="14758" spans="1:2" x14ac:dyDescent="0.3">
      <c r="A14758" s="3" t="s">
        <v>2</v>
      </c>
      <c r="B14758" s="3">
        <v>4.324033</v>
      </c>
    </row>
    <row r="14759" spans="1:2" x14ac:dyDescent="0.3">
      <c r="A14759" s="3" t="s">
        <v>2</v>
      </c>
      <c r="B14759" s="3">
        <v>5.3694379999999997</v>
      </c>
    </row>
    <row r="14760" spans="1:2" x14ac:dyDescent="0.3">
      <c r="A14760" s="3" t="s">
        <v>2</v>
      </c>
      <c r="B14760" s="3">
        <v>3.0461520000000002</v>
      </c>
    </row>
    <row r="14761" spans="1:2" x14ac:dyDescent="0.3">
      <c r="A14761" s="3" t="s">
        <v>2</v>
      </c>
      <c r="B14761" s="3">
        <v>6.4615340000000003</v>
      </c>
    </row>
    <row r="14762" spans="1:2" x14ac:dyDescent="0.3">
      <c r="A14762" s="3" t="s">
        <v>2</v>
      </c>
      <c r="B14762" s="3">
        <v>3.828821</v>
      </c>
    </row>
    <row r="14763" spans="1:2" x14ac:dyDescent="0.3">
      <c r="A14763" s="3" t="s">
        <v>2</v>
      </c>
      <c r="B14763" s="3">
        <v>6.4662179999999996</v>
      </c>
    </row>
    <row r="14764" spans="1:2" x14ac:dyDescent="0.3">
      <c r="A14764" s="3" t="s">
        <v>2</v>
      </c>
      <c r="B14764" s="3">
        <v>5.555841</v>
      </c>
    </row>
    <row r="14765" spans="1:2" x14ac:dyDescent="0.3">
      <c r="A14765" s="3" t="s">
        <v>2</v>
      </c>
      <c r="B14765" s="3">
        <v>7.031485</v>
      </c>
    </row>
    <row r="14766" spans="1:2" x14ac:dyDescent="0.3">
      <c r="A14766" s="3" t="s">
        <v>2</v>
      </c>
      <c r="B14766" s="3">
        <v>4.5029469999999998</v>
      </c>
    </row>
    <row r="14767" spans="1:2" x14ac:dyDescent="0.3">
      <c r="A14767" s="3" t="s">
        <v>2</v>
      </c>
      <c r="B14767" s="3">
        <v>4.5875120000000003</v>
      </c>
    </row>
    <row r="14768" spans="1:2" x14ac:dyDescent="0.3">
      <c r="A14768" s="3" t="s">
        <v>2</v>
      </c>
      <c r="B14768" s="3">
        <v>5.5823280000000004</v>
      </c>
    </row>
    <row r="14769" spans="1:2" x14ac:dyDescent="0.3">
      <c r="A14769" s="3" t="s">
        <v>2</v>
      </c>
      <c r="B14769" s="3">
        <v>5.3198230000000004</v>
      </c>
    </row>
    <row r="14770" spans="1:2" x14ac:dyDescent="0.3">
      <c r="A14770" s="3" t="s">
        <v>2</v>
      </c>
      <c r="B14770" s="3">
        <v>4.1349910000000003</v>
      </c>
    </row>
    <row r="14771" spans="1:2" x14ac:dyDescent="0.3">
      <c r="A14771" s="3" t="s">
        <v>2</v>
      </c>
      <c r="B14771" s="3">
        <v>4.7627889999999997</v>
      </c>
    </row>
    <row r="14772" spans="1:2" x14ac:dyDescent="0.3">
      <c r="A14772" s="3" t="s">
        <v>2</v>
      </c>
      <c r="B14772" s="3">
        <v>4.6851139999999996</v>
      </c>
    </row>
    <row r="14773" spans="1:2" x14ac:dyDescent="0.3">
      <c r="A14773" s="3" t="s">
        <v>2</v>
      </c>
      <c r="B14773" s="3">
        <v>3.6575150000000001</v>
      </c>
    </row>
    <row r="14774" spans="1:2" x14ac:dyDescent="0.3">
      <c r="A14774" s="3" t="s">
        <v>2</v>
      </c>
      <c r="B14774" s="3">
        <v>4.9249460000000003</v>
      </c>
    </row>
    <row r="14775" spans="1:2" x14ac:dyDescent="0.3">
      <c r="A14775" s="3" t="s">
        <v>2</v>
      </c>
      <c r="B14775" s="3">
        <v>4.9014420000000003</v>
      </c>
    </row>
    <row r="14776" spans="1:2" x14ac:dyDescent="0.3">
      <c r="A14776" s="3" t="s">
        <v>2</v>
      </c>
      <c r="B14776" s="3">
        <v>4.6172360000000001</v>
      </c>
    </row>
    <row r="14777" spans="1:2" x14ac:dyDescent="0.3">
      <c r="A14777" s="3" t="s">
        <v>2</v>
      </c>
      <c r="B14777" s="3">
        <v>4.3150919999999999</v>
      </c>
    </row>
    <row r="14778" spans="1:2" x14ac:dyDescent="0.3">
      <c r="A14778" s="3" t="s">
        <v>2</v>
      </c>
      <c r="B14778" s="3">
        <v>4.3628689999999999</v>
      </c>
    </row>
    <row r="14779" spans="1:2" x14ac:dyDescent="0.3">
      <c r="A14779" s="3" t="s">
        <v>2</v>
      </c>
      <c r="B14779" s="3">
        <v>5.0444889999999996</v>
      </c>
    </row>
    <row r="14780" spans="1:2" x14ac:dyDescent="0.3">
      <c r="A14780" s="3" t="s">
        <v>2</v>
      </c>
      <c r="B14780" s="3">
        <v>6.5680779999999999</v>
      </c>
    </row>
    <row r="14781" spans="1:2" x14ac:dyDescent="0.3">
      <c r="A14781" s="3" t="s">
        <v>2</v>
      </c>
      <c r="B14781" s="3">
        <v>4.9294890000000002</v>
      </c>
    </row>
    <row r="14782" spans="1:2" x14ac:dyDescent="0.3">
      <c r="A14782" s="3" t="s">
        <v>2</v>
      </c>
      <c r="B14782" s="3">
        <v>4.9764229999999996</v>
      </c>
    </row>
    <row r="14783" spans="1:2" x14ac:dyDescent="0.3">
      <c r="A14783" s="3" t="s">
        <v>2</v>
      </c>
      <c r="B14783" s="3">
        <v>9.2154150000000001</v>
      </c>
    </row>
    <row r="14784" spans="1:2" x14ac:dyDescent="0.3">
      <c r="A14784" s="3" t="s">
        <v>2</v>
      </c>
      <c r="B14784" s="3">
        <v>6.2868909999999998</v>
      </c>
    </row>
    <row r="14785" spans="1:2" x14ac:dyDescent="0.3">
      <c r="A14785" s="3" t="s">
        <v>2</v>
      </c>
      <c r="B14785" s="3">
        <v>4.3651450000000001</v>
      </c>
    </row>
    <row r="14786" spans="1:2" x14ac:dyDescent="0.3">
      <c r="A14786" s="3" t="s">
        <v>2</v>
      </c>
      <c r="B14786" s="3">
        <v>4.9258870000000003</v>
      </c>
    </row>
    <row r="14787" spans="1:2" x14ac:dyDescent="0.3">
      <c r="A14787" s="3" t="s">
        <v>2</v>
      </c>
      <c r="B14787" s="3">
        <v>6.6456999999999997</v>
      </c>
    </row>
    <row r="14788" spans="1:2" x14ac:dyDescent="0.3">
      <c r="A14788" s="3" t="s">
        <v>2</v>
      </c>
      <c r="B14788" s="3">
        <v>5.0905040000000001</v>
      </c>
    </row>
    <row r="14789" spans="1:2" x14ac:dyDescent="0.3">
      <c r="A14789" s="3" t="s">
        <v>2</v>
      </c>
      <c r="B14789" s="3">
        <v>3.447546</v>
      </c>
    </row>
    <row r="14790" spans="1:2" x14ac:dyDescent="0.3">
      <c r="A14790" s="3" t="s">
        <v>2</v>
      </c>
      <c r="B14790" s="3">
        <v>5.6409370000000001</v>
      </c>
    </row>
    <row r="14791" spans="1:2" x14ac:dyDescent="0.3">
      <c r="A14791" s="3" t="s">
        <v>2</v>
      </c>
      <c r="B14791" s="3">
        <v>3.6352280000000001</v>
      </c>
    </row>
    <row r="14792" spans="1:2" x14ac:dyDescent="0.3">
      <c r="A14792" s="3" t="s">
        <v>2</v>
      </c>
      <c r="B14792" s="3">
        <v>3.5406810000000002</v>
      </c>
    </row>
    <row r="14793" spans="1:2" x14ac:dyDescent="0.3">
      <c r="A14793" s="3" t="s">
        <v>2</v>
      </c>
      <c r="B14793" s="3">
        <v>2.9122650000000001</v>
      </c>
    </row>
    <row r="14794" spans="1:2" x14ac:dyDescent="0.3">
      <c r="A14794" s="3" t="s">
        <v>2</v>
      </c>
      <c r="B14794" s="3">
        <v>3.3760289999999999</v>
      </c>
    </row>
    <row r="14795" spans="1:2" x14ac:dyDescent="0.3">
      <c r="A14795" s="3" t="s">
        <v>2</v>
      </c>
      <c r="B14795" s="3">
        <v>3.6389429999999998</v>
      </c>
    </row>
    <row r="14796" spans="1:2" x14ac:dyDescent="0.3">
      <c r="A14796" s="3" t="s">
        <v>2</v>
      </c>
      <c r="B14796" s="3">
        <v>5.106973</v>
      </c>
    </row>
    <row r="14797" spans="1:2" x14ac:dyDescent="0.3">
      <c r="A14797" s="3" t="s">
        <v>2</v>
      </c>
      <c r="B14797" s="3">
        <v>5.2643319999999996</v>
      </c>
    </row>
    <row r="14798" spans="1:2" x14ac:dyDescent="0.3">
      <c r="A14798" s="3" t="s">
        <v>2</v>
      </c>
      <c r="B14798" s="3">
        <v>4.9502519999999999</v>
      </c>
    </row>
    <row r="14799" spans="1:2" x14ac:dyDescent="0.3">
      <c r="A14799" s="3" t="s">
        <v>2</v>
      </c>
      <c r="B14799" s="3">
        <v>4.7859290000000003</v>
      </c>
    </row>
    <row r="14800" spans="1:2" x14ac:dyDescent="0.3">
      <c r="A14800" s="3" t="s">
        <v>2</v>
      </c>
      <c r="B14800" s="3">
        <v>5.1404550000000002</v>
      </c>
    </row>
    <row r="14801" spans="1:2" x14ac:dyDescent="0.3">
      <c r="A14801" s="3" t="s">
        <v>2</v>
      </c>
      <c r="B14801" s="3">
        <v>4.4356099999999996</v>
      </c>
    </row>
    <row r="14802" spans="1:2" x14ac:dyDescent="0.3">
      <c r="A14802" s="3" t="s">
        <v>2</v>
      </c>
      <c r="B14802" s="3">
        <v>6.8628669999999996</v>
      </c>
    </row>
    <row r="14803" spans="1:2" x14ac:dyDescent="0.3">
      <c r="A14803" s="3" t="s">
        <v>2</v>
      </c>
      <c r="B14803" s="3">
        <v>4.499142</v>
      </c>
    </row>
    <row r="14804" spans="1:2" x14ac:dyDescent="0.3">
      <c r="A14804" s="3" t="s">
        <v>2</v>
      </c>
      <c r="B14804" s="3">
        <v>5.252675</v>
      </c>
    </row>
    <row r="14805" spans="1:2" x14ac:dyDescent="0.3">
      <c r="A14805" s="3" t="s">
        <v>2</v>
      </c>
      <c r="B14805" s="3">
        <v>3.718242</v>
      </c>
    </row>
    <row r="14806" spans="1:2" x14ac:dyDescent="0.3">
      <c r="A14806" s="3" t="s">
        <v>2</v>
      </c>
      <c r="B14806" s="3">
        <v>3.979835</v>
      </c>
    </row>
    <row r="14807" spans="1:2" x14ac:dyDescent="0.3">
      <c r="A14807" s="3" t="s">
        <v>2</v>
      </c>
      <c r="B14807" s="3">
        <v>4.3724740000000004</v>
      </c>
    </row>
    <row r="14808" spans="1:2" x14ac:dyDescent="0.3">
      <c r="A14808" s="3" t="s">
        <v>2</v>
      </c>
      <c r="B14808" s="3">
        <v>4.3577570000000003</v>
      </c>
    </row>
    <row r="14809" spans="1:2" x14ac:dyDescent="0.3">
      <c r="A14809" s="3" t="s">
        <v>2</v>
      </c>
      <c r="B14809" s="3">
        <v>4.473643</v>
      </c>
    </row>
    <row r="14810" spans="1:2" x14ac:dyDescent="0.3">
      <c r="A14810" s="3" t="s">
        <v>2</v>
      </c>
      <c r="B14810" s="3">
        <v>5.7305380000000001</v>
      </c>
    </row>
    <row r="14811" spans="1:2" x14ac:dyDescent="0.3">
      <c r="A14811" s="3" t="s">
        <v>2</v>
      </c>
      <c r="B14811" s="3">
        <v>2.9701409999999999</v>
      </c>
    </row>
    <row r="14812" spans="1:2" x14ac:dyDescent="0.3">
      <c r="A14812" s="3" t="s">
        <v>2</v>
      </c>
      <c r="B14812" s="3">
        <v>2.5325929999999999</v>
      </c>
    </row>
    <row r="14813" spans="1:2" x14ac:dyDescent="0.3">
      <c r="A14813" s="3" t="s">
        <v>2</v>
      </c>
      <c r="B14813" s="3">
        <v>3.151046</v>
      </c>
    </row>
    <row r="14814" spans="1:2" x14ac:dyDescent="0.3">
      <c r="A14814" s="3" t="s">
        <v>2</v>
      </c>
      <c r="B14814" s="3">
        <v>2.8274720000000002</v>
      </c>
    </row>
    <row r="14815" spans="1:2" x14ac:dyDescent="0.3">
      <c r="A14815" s="3" t="s">
        <v>2</v>
      </c>
      <c r="B14815" s="3">
        <v>3.6834060000000002</v>
      </c>
    </row>
    <row r="14816" spans="1:2" x14ac:dyDescent="0.3">
      <c r="A14816" s="3" t="s">
        <v>2</v>
      </c>
      <c r="B14816" s="3">
        <v>3.416058</v>
      </c>
    </row>
    <row r="14817" spans="1:2" x14ac:dyDescent="0.3">
      <c r="A14817" s="3" t="s">
        <v>2</v>
      </c>
      <c r="B14817" s="3">
        <v>4.1794279999999997</v>
      </c>
    </row>
    <row r="14818" spans="1:2" x14ac:dyDescent="0.3">
      <c r="A14818" s="3" t="s">
        <v>2</v>
      </c>
      <c r="B14818" s="3">
        <v>3.5674869999999999</v>
      </c>
    </row>
    <row r="14819" spans="1:2" x14ac:dyDescent="0.3">
      <c r="A14819" s="3" t="s">
        <v>2</v>
      </c>
      <c r="B14819" s="3">
        <v>5.4795030000000002</v>
      </c>
    </row>
    <row r="14820" spans="1:2" x14ac:dyDescent="0.3">
      <c r="A14820" s="3" t="s">
        <v>2</v>
      </c>
      <c r="B14820" s="3">
        <v>3.191154</v>
      </c>
    </row>
    <row r="14821" spans="1:2" x14ac:dyDescent="0.3">
      <c r="A14821" s="3" t="s">
        <v>2</v>
      </c>
      <c r="B14821" s="3">
        <v>5.6142560000000001</v>
      </c>
    </row>
    <row r="14822" spans="1:2" x14ac:dyDescent="0.3">
      <c r="A14822" s="3" t="s">
        <v>2</v>
      </c>
      <c r="B14822" s="3">
        <v>3.2598379999999998</v>
      </c>
    </row>
    <row r="14823" spans="1:2" x14ac:dyDescent="0.3">
      <c r="A14823" s="3" t="s">
        <v>2</v>
      </c>
      <c r="B14823" s="3">
        <v>4.2609950000000003</v>
      </c>
    </row>
    <row r="14824" spans="1:2" x14ac:dyDescent="0.3">
      <c r="A14824" s="3" t="s">
        <v>2</v>
      </c>
      <c r="B14824" s="3">
        <v>3.9811510000000001</v>
      </c>
    </row>
    <row r="14825" spans="1:2" x14ac:dyDescent="0.3">
      <c r="A14825" s="3" t="s">
        <v>2</v>
      </c>
      <c r="B14825" s="3">
        <v>3.196021</v>
      </c>
    </row>
    <row r="14826" spans="1:2" x14ac:dyDescent="0.3">
      <c r="A14826" s="3" t="s">
        <v>2</v>
      </c>
      <c r="B14826" s="3">
        <v>4.1226669999999999</v>
      </c>
    </row>
    <row r="14827" spans="1:2" x14ac:dyDescent="0.3">
      <c r="A14827" s="3" t="s">
        <v>2</v>
      </c>
      <c r="B14827" s="3">
        <v>4.4409390000000002</v>
      </c>
    </row>
    <row r="14828" spans="1:2" x14ac:dyDescent="0.3">
      <c r="A14828" s="3" t="s">
        <v>2</v>
      </c>
      <c r="B14828" s="3">
        <v>4.8018179999999999</v>
      </c>
    </row>
    <row r="14829" spans="1:2" x14ac:dyDescent="0.3">
      <c r="A14829" s="3" t="s">
        <v>2</v>
      </c>
      <c r="B14829" s="3">
        <v>5.746702</v>
      </c>
    </row>
    <row r="14830" spans="1:2" x14ac:dyDescent="0.3">
      <c r="A14830" s="3" t="s">
        <v>2</v>
      </c>
      <c r="B14830" s="3">
        <v>6.0662200000000004</v>
      </c>
    </row>
    <row r="14831" spans="1:2" x14ac:dyDescent="0.3">
      <c r="A14831" s="3" t="s">
        <v>2</v>
      </c>
      <c r="B14831" s="3">
        <v>4.9620810000000004</v>
      </c>
    </row>
    <row r="14832" spans="1:2" x14ac:dyDescent="0.3">
      <c r="A14832" s="3" t="s">
        <v>2</v>
      </c>
      <c r="B14832" s="3">
        <v>5.0180129999999998</v>
      </c>
    </row>
    <row r="14833" spans="1:2" x14ac:dyDescent="0.3">
      <c r="A14833" s="3" t="s">
        <v>2</v>
      </c>
      <c r="B14833" s="3">
        <v>4.110595</v>
      </c>
    </row>
    <row r="14834" spans="1:2" x14ac:dyDescent="0.3">
      <c r="A14834" s="3" t="s">
        <v>2</v>
      </c>
      <c r="B14834" s="3">
        <v>5.3203719999999999</v>
      </c>
    </row>
    <row r="14835" spans="1:2" x14ac:dyDescent="0.3">
      <c r="A14835" s="3" t="s">
        <v>2</v>
      </c>
      <c r="B14835" s="3">
        <v>4.6948129999999999</v>
      </c>
    </row>
    <row r="14836" spans="1:2" x14ac:dyDescent="0.3">
      <c r="A14836" s="3" t="s">
        <v>2</v>
      </c>
      <c r="B14836" s="3">
        <v>6.1417440000000001</v>
      </c>
    </row>
    <row r="14837" spans="1:2" x14ac:dyDescent="0.3">
      <c r="A14837" s="3" t="s">
        <v>2</v>
      </c>
      <c r="B14837" s="3">
        <v>8.056063</v>
      </c>
    </row>
    <row r="14838" spans="1:2" x14ac:dyDescent="0.3">
      <c r="A14838" s="3" t="s">
        <v>2</v>
      </c>
      <c r="B14838" s="3">
        <v>8.0660679999999996</v>
      </c>
    </row>
    <row r="14839" spans="1:2" x14ac:dyDescent="0.3">
      <c r="A14839" s="3" t="s">
        <v>2</v>
      </c>
      <c r="B14839" s="3">
        <v>3.6353979999999999</v>
      </c>
    </row>
    <row r="14840" spans="1:2" x14ac:dyDescent="0.3">
      <c r="A14840" s="3" t="s">
        <v>2</v>
      </c>
      <c r="B14840" s="3">
        <v>5.3844130000000003</v>
      </c>
    </row>
    <row r="14841" spans="1:2" x14ac:dyDescent="0.3">
      <c r="A14841" s="3" t="s">
        <v>2</v>
      </c>
      <c r="B14841" s="3">
        <v>4.106446</v>
      </c>
    </row>
    <row r="14842" spans="1:2" x14ac:dyDescent="0.3">
      <c r="A14842" s="3" t="s">
        <v>2</v>
      </c>
      <c r="B14842" s="3">
        <v>4.5729470000000001</v>
      </c>
    </row>
    <row r="14843" spans="1:2" x14ac:dyDescent="0.3">
      <c r="A14843" s="3" t="s">
        <v>2</v>
      </c>
      <c r="B14843" s="3">
        <v>8.3520760000000003</v>
      </c>
    </row>
    <row r="14844" spans="1:2" x14ac:dyDescent="0.3">
      <c r="A14844" s="3" t="s">
        <v>2</v>
      </c>
      <c r="B14844" s="3">
        <v>8.4444610000000004</v>
      </c>
    </row>
    <row r="14845" spans="1:2" x14ac:dyDescent="0.3">
      <c r="A14845" s="3" t="s">
        <v>2</v>
      </c>
      <c r="B14845" s="3">
        <v>6.8549620000000004</v>
      </c>
    </row>
    <row r="14846" spans="1:2" x14ac:dyDescent="0.3">
      <c r="A14846" s="3" t="s">
        <v>2</v>
      </c>
      <c r="B14846" s="3">
        <v>3.6791100000000001</v>
      </c>
    </row>
    <row r="14847" spans="1:2" x14ac:dyDescent="0.3">
      <c r="A14847" s="3" t="s">
        <v>2</v>
      </c>
      <c r="B14847" s="3">
        <v>4.523568</v>
      </c>
    </row>
    <row r="14848" spans="1:2" x14ac:dyDescent="0.3">
      <c r="A14848" s="3" t="s">
        <v>2</v>
      </c>
      <c r="B14848" s="3">
        <v>3.9898709999999999</v>
      </c>
    </row>
    <row r="14849" spans="1:2" x14ac:dyDescent="0.3">
      <c r="A14849" s="3" t="s">
        <v>2</v>
      </c>
      <c r="B14849" s="3">
        <v>5.019304</v>
      </c>
    </row>
    <row r="14850" spans="1:2" x14ac:dyDescent="0.3">
      <c r="A14850" s="3" t="s">
        <v>2</v>
      </c>
      <c r="B14850" s="3">
        <v>5.6621670000000002</v>
      </c>
    </row>
    <row r="14851" spans="1:2" x14ac:dyDescent="0.3">
      <c r="A14851" s="3" t="s">
        <v>2</v>
      </c>
      <c r="B14851" s="3">
        <v>5.7067040000000002</v>
      </c>
    </row>
    <row r="14852" spans="1:2" x14ac:dyDescent="0.3">
      <c r="A14852" s="3" t="s">
        <v>2</v>
      </c>
      <c r="B14852" s="3">
        <v>8.4246619999999997</v>
      </c>
    </row>
    <row r="14853" spans="1:2" x14ac:dyDescent="0.3">
      <c r="A14853" s="3" t="s">
        <v>2</v>
      </c>
      <c r="B14853" s="3">
        <v>7.0889139999999999</v>
      </c>
    </row>
    <row r="14854" spans="1:2" x14ac:dyDescent="0.3">
      <c r="A14854" s="3" t="s">
        <v>2</v>
      </c>
      <c r="B14854" s="3">
        <v>6.49268</v>
      </c>
    </row>
    <row r="14855" spans="1:2" x14ac:dyDescent="0.3">
      <c r="A14855" s="3" t="s">
        <v>2</v>
      </c>
      <c r="B14855" s="3">
        <v>7.7177160000000002</v>
      </c>
    </row>
    <row r="14856" spans="1:2" x14ac:dyDescent="0.3">
      <c r="A14856" s="3" t="s">
        <v>2</v>
      </c>
      <c r="B14856" s="3">
        <v>6.5106440000000001</v>
      </c>
    </row>
    <row r="14857" spans="1:2" x14ac:dyDescent="0.3">
      <c r="A14857" s="3" t="s">
        <v>2</v>
      </c>
      <c r="B14857" s="3">
        <v>6.6313870000000001</v>
      </c>
    </row>
    <row r="14858" spans="1:2" x14ac:dyDescent="0.3">
      <c r="A14858" s="3" t="s">
        <v>2</v>
      </c>
      <c r="B14858" s="3">
        <v>7.7230699999999999</v>
      </c>
    </row>
    <row r="14859" spans="1:2" x14ac:dyDescent="0.3">
      <c r="A14859" s="3" t="s">
        <v>2</v>
      </c>
      <c r="B14859" s="3">
        <v>9.3706060000000004</v>
      </c>
    </row>
    <row r="14860" spans="1:2" x14ac:dyDescent="0.3">
      <c r="A14860" s="3" t="s">
        <v>2</v>
      </c>
      <c r="B14860" s="3">
        <v>5.6484730000000001</v>
      </c>
    </row>
    <row r="14861" spans="1:2" x14ac:dyDescent="0.3">
      <c r="A14861" s="3" t="s">
        <v>2</v>
      </c>
      <c r="B14861" s="3">
        <v>4.9539770000000001</v>
      </c>
    </row>
    <row r="14862" spans="1:2" x14ac:dyDescent="0.3">
      <c r="A14862" s="3" t="s">
        <v>2</v>
      </c>
      <c r="B14862" s="3">
        <v>7.7048719999999999</v>
      </c>
    </row>
    <row r="14863" spans="1:2" x14ac:dyDescent="0.3">
      <c r="A14863" s="3" t="s">
        <v>2</v>
      </c>
      <c r="B14863" s="3">
        <v>6.2715670000000001</v>
      </c>
    </row>
    <row r="14864" spans="1:2" x14ac:dyDescent="0.3">
      <c r="A14864" s="3" t="s">
        <v>2</v>
      </c>
      <c r="B14864" s="3">
        <v>9.7474329999999991</v>
      </c>
    </row>
    <row r="14865" spans="1:2" x14ac:dyDescent="0.3">
      <c r="A14865" s="3" t="s">
        <v>2</v>
      </c>
      <c r="B14865" s="3">
        <v>6.9779080000000002</v>
      </c>
    </row>
    <row r="14866" spans="1:2" x14ac:dyDescent="0.3">
      <c r="A14866" s="3" t="s">
        <v>2</v>
      </c>
      <c r="B14866" s="3">
        <v>6.8778170000000003</v>
      </c>
    </row>
    <row r="14867" spans="1:2" x14ac:dyDescent="0.3">
      <c r="A14867" s="3" t="s">
        <v>2</v>
      </c>
      <c r="B14867" s="3">
        <v>2.7843900000000001</v>
      </c>
    </row>
    <row r="14868" spans="1:2" x14ac:dyDescent="0.3">
      <c r="A14868" s="3" t="s">
        <v>2</v>
      </c>
      <c r="B14868" s="3">
        <v>3.516524</v>
      </c>
    </row>
    <row r="14869" spans="1:2" x14ac:dyDescent="0.3">
      <c r="A14869" s="3" t="s">
        <v>2</v>
      </c>
      <c r="B14869" s="3">
        <v>3.9744190000000001</v>
      </c>
    </row>
    <row r="14870" spans="1:2" x14ac:dyDescent="0.3">
      <c r="A14870" s="3" t="s">
        <v>2</v>
      </c>
      <c r="B14870" s="3">
        <v>4.1576579999999996</v>
      </c>
    </row>
    <row r="14871" spans="1:2" x14ac:dyDescent="0.3">
      <c r="A14871" s="3" t="s">
        <v>2</v>
      </c>
      <c r="B14871" s="3">
        <v>4.662007</v>
      </c>
    </row>
    <row r="14872" spans="1:2" x14ac:dyDescent="0.3">
      <c r="A14872" s="3" t="s">
        <v>2</v>
      </c>
      <c r="B14872" s="3">
        <v>6.5405720000000001</v>
      </c>
    </row>
    <row r="14873" spans="1:2" x14ac:dyDescent="0.3">
      <c r="A14873" s="3" t="s">
        <v>2</v>
      </c>
      <c r="B14873" s="3">
        <v>3.6614</v>
      </c>
    </row>
    <row r="14874" spans="1:2" x14ac:dyDescent="0.3">
      <c r="A14874" s="3" t="s">
        <v>2</v>
      </c>
      <c r="B14874" s="3">
        <v>3.8989790000000002</v>
      </c>
    </row>
    <row r="14875" spans="1:2" x14ac:dyDescent="0.3">
      <c r="A14875" s="3" t="s">
        <v>2</v>
      </c>
      <c r="B14875" s="3">
        <v>4.1209189999999998</v>
      </c>
    </row>
    <row r="14876" spans="1:2" x14ac:dyDescent="0.3">
      <c r="A14876" s="3" t="s">
        <v>2</v>
      </c>
      <c r="B14876" s="3">
        <v>6.1367710000000004</v>
      </c>
    </row>
    <row r="14877" spans="1:2" x14ac:dyDescent="0.3">
      <c r="A14877" s="3" t="s">
        <v>2</v>
      </c>
      <c r="B14877" s="3">
        <v>3.7706309999999998</v>
      </c>
    </row>
    <row r="14878" spans="1:2" x14ac:dyDescent="0.3">
      <c r="A14878" s="3" t="s">
        <v>2</v>
      </c>
      <c r="B14878" s="3">
        <v>3.230175</v>
      </c>
    </row>
    <row r="14879" spans="1:2" x14ac:dyDescent="0.3">
      <c r="A14879" s="3" t="s">
        <v>2</v>
      </c>
      <c r="B14879" s="3">
        <v>4.192933</v>
      </c>
    </row>
    <row r="14880" spans="1:2" x14ac:dyDescent="0.3">
      <c r="A14880" s="3" t="s">
        <v>2</v>
      </c>
      <c r="B14880" s="3">
        <v>3.9178989999999998</v>
      </c>
    </row>
    <row r="14881" spans="1:2" x14ac:dyDescent="0.3">
      <c r="A14881" s="3" t="s">
        <v>2</v>
      </c>
      <c r="B14881" s="3">
        <v>4.1520869999999999</v>
      </c>
    </row>
    <row r="14882" spans="1:2" x14ac:dyDescent="0.3">
      <c r="A14882" s="3" t="s">
        <v>2</v>
      </c>
      <c r="B14882" s="3">
        <v>3.4624160000000002</v>
      </c>
    </row>
    <row r="14883" spans="1:2" x14ac:dyDescent="0.3">
      <c r="A14883" s="3" t="s">
        <v>2</v>
      </c>
      <c r="B14883" s="3">
        <v>4.2907149999999996</v>
      </c>
    </row>
    <row r="14884" spans="1:2" x14ac:dyDescent="0.3">
      <c r="A14884" s="3" t="s">
        <v>2</v>
      </c>
      <c r="B14884" s="3">
        <v>4.0179510000000001</v>
      </c>
    </row>
    <row r="14885" spans="1:2" x14ac:dyDescent="0.3">
      <c r="A14885" s="3" t="s">
        <v>2</v>
      </c>
      <c r="B14885" s="3">
        <v>4.0730050000000002</v>
      </c>
    </row>
    <row r="14886" spans="1:2" x14ac:dyDescent="0.3">
      <c r="A14886" s="3" t="s">
        <v>2</v>
      </c>
      <c r="B14886" s="3">
        <v>3.1147279999999999</v>
      </c>
    </row>
    <row r="14887" spans="1:2" x14ac:dyDescent="0.3">
      <c r="A14887" s="3" t="s">
        <v>2</v>
      </c>
      <c r="B14887" s="3">
        <v>3.5860590000000001</v>
      </c>
    </row>
    <row r="14888" spans="1:2" x14ac:dyDescent="0.3">
      <c r="A14888" s="3" t="s">
        <v>2</v>
      </c>
      <c r="B14888" s="3">
        <v>3.2082310000000001</v>
      </c>
    </row>
    <row r="14889" spans="1:2" x14ac:dyDescent="0.3">
      <c r="A14889" s="3" t="s">
        <v>2</v>
      </c>
      <c r="B14889" s="3">
        <v>3.4451489999999998</v>
      </c>
    </row>
    <row r="14890" spans="1:2" x14ac:dyDescent="0.3">
      <c r="A14890" s="3" t="s">
        <v>2</v>
      </c>
      <c r="B14890" s="3">
        <v>3.6042290000000001</v>
      </c>
    </row>
    <row r="14891" spans="1:2" x14ac:dyDescent="0.3">
      <c r="A14891" s="3" t="s">
        <v>2</v>
      </c>
      <c r="B14891" s="3">
        <v>3.6568529999999999</v>
      </c>
    </row>
    <row r="14892" spans="1:2" x14ac:dyDescent="0.3">
      <c r="A14892" s="3" t="s">
        <v>2</v>
      </c>
      <c r="B14892" s="3">
        <v>4.9609959999999997</v>
      </c>
    </row>
    <row r="14893" spans="1:2" x14ac:dyDescent="0.3">
      <c r="A14893" s="3" t="s">
        <v>2</v>
      </c>
      <c r="B14893" s="3">
        <v>3.4218449999999998</v>
      </c>
    </row>
    <row r="14894" spans="1:2" x14ac:dyDescent="0.3">
      <c r="A14894" s="3" t="s">
        <v>2</v>
      </c>
      <c r="B14894" s="3">
        <v>3.1892469999999999</v>
      </c>
    </row>
    <row r="14895" spans="1:2" x14ac:dyDescent="0.3">
      <c r="A14895" s="3" t="s">
        <v>2</v>
      </c>
      <c r="B14895" s="3">
        <v>5.5325249999999997</v>
      </c>
    </row>
    <row r="14896" spans="1:2" x14ac:dyDescent="0.3">
      <c r="A14896" s="3" t="s">
        <v>2</v>
      </c>
      <c r="B14896" s="3">
        <v>3.4651169999999998</v>
      </c>
    </row>
    <row r="14897" spans="1:2" x14ac:dyDescent="0.3">
      <c r="A14897" s="3" t="s">
        <v>2</v>
      </c>
      <c r="B14897" s="3">
        <v>4.3388499999999999</v>
      </c>
    </row>
    <row r="14898" spans="1:2" x14ac:dyDescent="0.3">
      <c r="A14898" s="3" t="s">
        <v>2</v>
      </c>
      <c r="B14898" s="3">
        <v>4.367432</v>
      </c>
    </row>
    <row r="14899" spans="1:2" x14ac:dyDescent="0.3">
      <c r="A14899" s="3" t="s">
        <v>2</v>
      </c>
      <c r="B14899" s="3">
        <v>3.3811040000000001</v>
      </c>
    </row>
    <row r="14900" spans="1:2" x14ac:dyDescent="0.3">
      <c r="A14900" s="3" t="s">
        <v>2</v>
      </c>
      <c r="B14900" s="3">
        <v>3.6562290000000002</v>
      </c>
    </row>
    <row r="14901" spans="1:2" x14ac:dyDescent="0.3">
      <c r="A14901" s="3" t="s">
        <v>2</v>
      </c>
      <c r="B14901" s="3">
        <v>4.5856950000000003</v>
      </c>
    </row>
    <row r="14902" spans="1:2" x14ac:dyDescent="0.3">
      <c r="A14902" s="3" t="s">
        <v>2</v>
      </c>
      <c r="B14902" s="3">
        <v>4.4851679999999998</v>
      </c>
    </row>
    <row r="14903" spans="1:2" x14ac:dyDescent="0.3">
      <c r="A14903" s="3" t="s">
        <v>2</v>
      </c>
      <c r="B14903" s="3">
        <v>4.7292069999999997</v>
      </c>
    </row>
    <row r="14904" spans="1:2" x14ac:dyDescent="0.3">
      <c r="A14904" s="3" t="s">
        <v>2</v>
      </c>
      <c r="B14904" s="3">
        <v>3.5368249999999999</v>
      </c>
    </row>
    <row r="14905" spans="1:2" x14ac:dyDescent="0.3">
      <c r="A14905" s="3" t="s">
        <v>2</v>
      </c>
      <c r="B14905" s="3">
        <v>4.7697750000000001</v>
      </c>
    </row>
    <row r="14906" spans="1:2" x14ac:dyDescent="0.3">
      <c r="A14906" s="3" t="s">
        <v>2</v>
      </c>
      <c r="B14906" s="3">
        <v>3.125591</v>
      </c>
    </row>
    <row r="14907" spans="1:2" x14ac:dyDescent="0.3">
      <c r="A14907" s="3" t="s">
        <v>2</v>
      </c>
      <c r="B14907" s="3">
        <v>3.0992440000000001</v>
      </c>
    </row>
    <row r="14908" spans="1:2" x14ac:dyDescent="0.3">
      <c r="A14908" s="3" t="s">
        <v>2</v>
      </c>
      <c r="B14908" s="3">
        <v>2.9227289999999999</v>
      </c>
    </row>
    <row r="14909" spans="1:2" x14ac:dyDescent="0.3">
      <c r="A14909" s="3" t="s">
        <v>2</v>
      </c>
      <c r="B14909" s="3">
        <v>3.5823480000000001</v>
      </c>
    </row>
    <row r="14910" spans="1:2" x14ac:dyDescent="0.3">
      <c r="A14910" s="3" t="s">
        <v>2</v>
      </c>
      <c r="B14910" s="3">
        <v>3.9220600000000001</v>
      </c>
    </row>
    <row r="14911" spans="1:2" x14ac:dyDescent="0.3">
      <c r="A14911" s="3" t="s">
        <v>2</v>
      </c>
      <c r="B14911" s="3">
        <v>3.9528850000000002</v>
      </c>
    </row>
    <row r="14912" spans="1:2" x14ac:dyDescent="0.3">
      <c r="A14912" s="3" t="s">
        <v>2</v>
      </c>
      <c r="B14912" s="3">
        <v>5.2863740000000004</v>
      </c>
    </row>
    <row r="14913" spans="1:2" x14ac:dyDescent="0.3">
      <c r="A14913" s="3" t="s">
        <v>2</v>
      </c>
      <c r="B14913" s="3">
        <v>5.3536279999999996</v>
      </c>
    </row>
    <row r="14914" spans="1:2" x14ac:dyDescent="0.3">
      <c r="A14914" s="3" t="s">
        <v>2</v>
      </c>
      <c r="B14914" s="3">
        <v>5.4203320000000001</v>
      </c>
    </row>
    <row r="14915" spans="1:2" x14ac:dyDescent="0.3">
      <c r="A14915" s="3" t="s">
        <v>2</v>
      </c>
      <c r="B14915" s="3">
        <v>3.5859000000000001</v>
      </c>
    </row>
    <row r="14916" spans="1:2" x14ac:dyDescent="0.3">
      <c r="A14916" s="3" t="s">
        <v>2</v>
      </c>
      <c r="B14916" s="3">
        <v>4.1296439999999999</v>
      </c>
    </row>
    <row r="14917" spans="1:2" x14ac:dyDescent="0.3">
      <c r="A14917" s="3" t="s">
        <v>2</v>
      </c>
      <c r="B14917" s="3">
        <v>2.9360620000000002</v>
      </c>
    </row>
    <row r="14918" spans="1:2" x14ac:dyDescent="0.3">
      <c r="A14918" s="3" t="s">
        <v>2</v>
      </c>
      <c r="B14918" s="3">
        <v>2.7610359999999998</v>
      </c>
    </row>
    <row r="14919" spans="1:2" x14ac:dyDescent="0.3">
      <c r="A14919" s="3" t="s">
        <v>2</v>
      </c>
      <c r="B14919" s="3">
        <v>3.5566230000000001</v>
      </c>
    </row>
    <row r="14920" spans="1:2" x14ac:dyDescent="0.3">
      <c r="A14920" s="3" t="s">
        <v>2</v>
      </c>
      <c r="B14920" s="3">
        <v>4.1435839999999997</v>
      </c>
    </row>
    <row r="14921" spans="1:2" x14ac:dyDescent="0.3">
      <c r="A14921" s="3" t="s">
        <v>2</v>
      </c>
      <c r="B14921" s="3">
        <v>3.8153039999999998</v>
      </c>
    </row>
    <row r="14922" spans="1:2" x14ac:dyDescent="0.3">
      <c r="A14922" s="3" t="s">
        <v>2</v>
      </c>
      <c r="B14922" s="3">
        <v>4.6393649999999997</v>
      </c>
    </row>
    <row r="14923" spans="1:2" x14ac:dyDescent="0.3">
      <c r="A14923" s="3" t="s">
        <v>2</v>
      </c>
      <c r="B14923" s="3">
        <v>5.0946610000000003</v>
      </c>
    </row>
    <row r="14924" spans="1:2" x14ac:dyDescent="0.3">
      <c r="A14924" s="3" t="s">
        <v>2</v>
      </c>
      <c r="B14924" s="3">
        <v>3.7955549999999998</v>
      </c>
    </row>
    <row r="14925" spans="1:2" x14ac:dyDescent="0.3">
      <c r="A14925" s="3" t="s">
        <v>2</v>
      </c>
      <c r="B14925" s="3">
        <v>6.7719440000000004</v>
      </c>
    </row>
    <row r="14926" spans="1:2" x14ac:dyDescent="0.3">
      <c r="A14926" s="3" t="s">
        <v>2</v>
      </c>
      <c r="B14926" s="3">
        <v>4.2016450000000001</v>
      </c>
    </row>
    <row r="14927" spans="1:2" x14ac:dyDescent="0.3">
      <c r="A14927" s="3" t="s">
        <v>2</v>
      </c>
      <c r="B14927" s="3">
        <v>6.1943229999999998</v>
      </c>
    </row>
    <row r="14928" spans="1:2" x14ac:dyDescent="0.3">
      <c r="A14928" s="3" t="s">
        <v>2</v>
      </c>
      <c r="B14928" s="3">
        <v>6.3690389999999999</v>
      </c>
    </row>
    <row r="14929" spans="1:2" x14ac:dyDescent="0.3">
      <c r="A14929" s="3" t="s">
        <v>2</v>
      </c>
      <c r="B14929" s="3">
        <v>5.1060990000000004</v>
      </c>
    </row>
    <row r="14930" spans="1:2" x14ac:dyDescent="0.3">
      <c r="A14930" s="3" t="s">
        <v>2</v>
      </c>
      <c r="B14930" s="3">
        <v>9.5191949999999999</v>
      </c>
    </row>
    <row r="14931" spans="1:2" x14ac:dyDescent="0.3">
      <c r="A14931" s="3" t="s">
        <v>2</v>
      </c>
      <c r="B14931" s="3">
        <v>4.4043749999999999</v>
      </c>
    </row>
    <row r="14932" spans="1:2" x14ac:dyDescent="0.3">
      <c r="A14932" s="3" t="s">
        <v>2</v>
      </c>
      <c r="B14932" s="3">
        <v>6.7385820000000001</v>
      </c>
    </row>
    <row r="14933" spans="1:2" x14ac:dyDescent="0.3">
      <c r="A14933" s="3" t="s">
        <v>2</v>
      </c>
      <c r="B14933" s="3">
        <v>3.8170540000000002</v>
      </c>
    </row>
    <row r="14934" spans="1:2" x14ac:dyDescent="0.3">
      <c r="A14934" s="3" t="s">
        <v>2</v>
      </c>
      <c r="B14934" s="3">
        <v>9.9235380000000006</v>
      </c>
    </row>
    <row r="14935" spans="1:2" x14ac:dyDescent="0.3">
      <c r="A14935" s="3" t="s">
        <v>2</v>
      </c>
      <c r="B14935" s="3">
        <v>5.7963940000000003</v>
      </c>
    </row>
    <row r="14936" spans="1:2" x14ac:dyDescent="0.3">
      <c r="A14936" s="3" t="s">
        <v>2</v>
      </c>
      <c r="B14936" s="3">
        <v>4.6073250000000003</v>
      </c>
    </row>
    <row r="14937" spans="1:2" x14ac:dyDescent="0.3">
      <c r="A14937" s="3" t="s">
        <v>2</v>
      </c>
      <c r="B14937" s="3">
        <v>4.8145879999999996</v>
      </c>
    </row>
    <row r="14938" spans="1:2" x14ac:dyDescent="0.3">
      <c r="A14938" s="3" t="s">
        <v>2</v>
      </c>
      <c r="B14938" s="3">
        <v>8.2430000000000003</v>
      </c>
    </row>
    <row r="14939" spans="1:2" x14ac:dyDescent="0.3">
      <c r="A14939" s="3" t="s">
        <v>2</v>
      </c>
      <c r="B14939" s="3">
        <v>6.6292920000000004</v>
      </c>
    </row>
    <row r="14940" spans="1:2" x14ac:dyDescent="0.3">
      <c r="A14940" s="3" t="s">
        <v>2</v>
      </c>
      <c r="B14940" s="3">
        <v>4.7121389999999996</v>
      </c>
    </row>
    <row r="14941" spans="1:2" x14ac:dyDescent="0.3">
      <c r="A14941" s="3" t="s">
        <v>2</v>
      </c>
      <c r="B14941" s="3">
        <v>5.2621500000000001</v>
      </c>
    </row>
    <row r="14942" spans="1:2" x14ac:dyDescent="0.3">
      <c r="A14942" s="3" t="s">
        <v>2</v>
      </c>
      <c r="B14942" s="3">
        <v>7.1791590000000003</v>
      </c>
    </row>
    <row r="14943" spans="1:2" x14ac:dyDescent="0.3">
      <c r="A14943" s="3" t="s">
        <v>2</v>
      </c>
      <c r="B14943" s="3">
        <v>4.7076310000000001</v>
      </c>
    </row>
    <row r="14944" spans="1:2" x14ac:dyDescent="0.3">
      <c r="A14944" s="3" t="s">
        <v>2</v>
      </c>
      <c r="B14944" s="3">
        <v>4.4178069999999998</v>
      </c>
    </row>
    <row r="14945" spans="1:2" x14ac:dyDescent="0.3">
      <c r="A14945" s="3" t="s">
        <v>2</v>
      </c>
      <c r="B14945" s="3">
        <v>6.4821049999999998</v>
      </c>
    </row>
    <row r="14946" spans="1:2" x14ac:dyDescent="0.3">
      <c r="A14946" s="3" t="s">
        <v>2</v>
      </c>
      <c r="B14946" s="3">
        <v>5.2907349999999997</v>
      </c>
    </row>
    <row r="14947" spans="1:2" x14ac:dyDescent="0.3">
      <c r="A14947" s="3" t="s">
        <v>2</v>
      </c>
      <c r="B14947" s="3">
        <v>6.8676579999999996</v>
      </c>
    </row>
    <row r="14948" spans="1:2" x14ac:dyDescent="0.3">
      <c r="A14948" s="3" t="s">
        <v>2</v>
      </c>
      <c r="B14948" s="3">
        <v>5.1910280000000002</v>
      </c>
    </row>
    <row r="14949" spans="1:2" x14ac:dyDescent="0.3">
      <c r="A14949" s="3" t="s">
        <v>2</v>
      </c>
      <c r="B14949" s="3">
        <v>6.2867990000000002</v>
      </c>
    </row>
    <row r="14950" spans="1:2" x14ac:dyDescent="0.3">
      <c r="A14950" s="3" t="s">
        <v>2</v>
      </c>
      <c r="B14950" s="3">
        <v>7.419276</v>
      </c>
    </row>
    <row r="14951" spans="1:2" x14ac:dyDescent="0.3">
      <c r="A14951" s="3" t="s">
        <v>2</v>
      </c>
      <c r="B14951" s="3">
        <v>6.4354639999999996</v>
      </c>
    </row>
    <row r="14952" spans="1:2" x14ac:dyDescent="0.3">
      <c r="A14952" s="3" t="s">
        <v>2</v>
      </c>
      <c r="B14952" s="3">
        <v>7.2358120000000001</v>
      </c>
    </row>
    <row r="14953" spans="1:2" x14ac:dyDescent="0.3">
      <c r="A14953" s="3" t="s">
        <v>2</v>
      </c>
      <c r="B14953" s="3">
        <v>4.7271679999999998</v>
      </c>
    </row>
    <row r="14954" spans="1:2" x14ac:dyDescent="0.3">
      <c r="A14954" s="3" t="s">
        <v>2</v>
      </c>
      <c r="B14954" s="3">
        <v>5.5252499999999998</v>
      </c>
    </row>
    <row r="14955" spans="1:2" x14ac:dyDescent="0.3">
      <c r="A14955" s="3" t="s">
        <v>2</v>
      </c>
      <c r="B14955" s="3">
        <v>5.6817679999999999</v>
      </c>
    </row>
    <row r="14956" spans="1:2" x14ac:dyDescent="0.3">
      <c r="A14956" s="3" t="s">
        <v>2</v>
      </c>
      <c r="B14956" s="3">
        <v>6.00685</v>
      </c>
    </row>
    <row r="14957" spans="1:2" x14ac:dyDescent="0.3">
      <c r="A14957" s="3" t="s">
        <v>2</v>
      </c>
      <c r="B14957" s="3">
        <v>4.6023740000000002</v>
      </c>
    </row>
    <row r="14958" spans="1:2" x14ac:dyDescent="0.3">
      <c r="A14958" s="3" t="s">
        <v>2</v>
      </c>
      <c r="B14958" s="3">
        <v>5.9348669999999997</v>
      </c>
    </row>
    <row r="14959" spans="1:2" x14ac:dyDescent="0.3">
      <c r="A14959" s="3" t="s">
        <v>2</v>
      </c>
      <c r="B14959" s="3">
        <v>6.2282900000000003</v>
      </c>
    </row>
    <row r="14960" spans="1:2" x14ac:dyDescent="0.3">
      <c r="A14960" s="3" t="s">
        <v>2</v>
      </c>
      <c r="B14960" s="3">
        <v>8.0865089999999995</v>
      </c>
    </row>
    <row r="14961" spans="1:2" x14ac:dyDescent="0.3">
      <c r="A14961" s="3" t="s">
        <v>2</v>
      </c>
      <c r="B14961" s="3">
        <v>5.8481779999999999</v>
      </c>
    </row>
    <row r="14962" spans="1:2" x14ac:dyDescent="0.3">
      <c r="A14962" s="3" t="s">
        <v>2</v>
      </c>
      <c r="B14962" s="3">
        <v>7.5943019999999999</v>
      </c>
    </row>
    <row r="14963" spans="1:2" x14ac:dyDescent="0.3">
      <c r="A14963" s="3" t="s">
        <v>2</v>
      </c>
      <c r="B14963" s="3">
        <v>7.615812</v>
      </c>
    </row>
    <row r="14964" spans="1:2" x14ac:dyDescent="0.3">
      <c r="A14964" s="3" t="s">
        <v>2</v>
      </c>
      <c r="B14964" s="3">
        <v>6.3417469999999998</v>
      </c>
    </row>
    <row r="14965" spans="1:2" x14ac:dyDescent="0.3">
      <c r="A14965" s="3" t="s">
        <v>2</v>
      </c>
      <c r="B14965" s="3">
        <v>3.2560310000000001</v>
      </c>
    </row>
    <row r="14966" spans="1:2" x14ac:dyDescent="0.3">
      <c r="A14966" s="3" t="s">
        <v>2</v>
      </c>
      <c r="B14966" s="3">
        <v>7.0251939999999999</v>
      </c>
    </row>
    <row r="14967" spans="1:2" x14ac:dyDescent="0.3">
      <c r="A14967" s="3" t="s">
        <v>2</v>
      </c>
      <c r="B14967" s="3">
        <v>7.5500689999999997</v>
      </c>
    </row>
    <row r="14968" spans="1:2" x14ac:dyDescent="0.3">
      <c r="A14968" s="3" t="s">
        <v>2</v>
      </c>
      <c r="B14968" s="3">
        <v>7.7814350000000001</v>
      </c>
    </row>
    <row r="14969" spans="1:2" x14ac:dyDescent="0.3">
      <c r="A14969" s="3" t="s">
        <v>2</v>
      </c>
      <c r="B14969" s="3">
        <v>6.7409819999999998</v>
      </c>
    </row>
    <row r="14970" spans="1:2" x14ac:dyDescent="0.3">
      <c r="A14970" s="3" t="s">
        <v>2</v>
      </c>
      <c r="B14970" s="3">
        <v>3.0237150000000002</v>
      </c>
    </row>
    <row r="14971" spans="1:2" x14ac:dyDescent="0.3">
      <c r="A14971" s="3" t="s">
        <v>2</v>
      </c>
      <c r="B14971" s="3">
        <v>9.4557939999999991</v>
      </c>
    </row>
    <row r="14972" spans="1:2" x14ac:dyDescent="0.3">
      <c r="A14972" s="3" t="s">
        <v>2</v>
      </c>
      <c r="B14972" s="3">
        <v>5.8736499999999996</v>
      </c>
    </row>
    <row r="14973" spans="1:2" x14ac:dyDescent="0.3">
      <c r="A14973" s="3" t="s">
        <v>2</v>
      </c>
      <c r="B14973" s="3">
        <v>8.4012150000000005</v>
      </c>
    </row>
    <row r="14974" spans="1:2" x14ac:dyDescent="0.3">
      <c r="A14974" s="3" t="s">
        <v>2</v>
      </c>
      <c r="B14974" s="3">
        <v>7.1612650000000002</v>
      </c>
    </row>
    <row r="14975" spans="1:2" x14ac:dyDescent="0.3">
      <c r="A14975" s="3" t="s">
        <v>2</v>
      </c>
      <c r="B14975" s="3">
        <v>3.879699</v>
      </c>
    </row>
    <row r="14976" spans="1:2" x14ac:dyDescent="0.3">
      <c r="A14976" s="3" t="s">
        <v>2</v>
      </c>
      <c r="B14976" s="3">
        <v>8.8191199999999998</v>
      </c>
    </row>
    <row r="14977" spans="1:2" x14ac:dyDescent="0.3">
      <c r="A14977" s="3" t="s">
        <v>2</v>
      </c>
      <c r="B14977" s="3">
        <v>5.1946000000000003</v>
      </c>
    </row>
    <row r="14978" spans="1:2" x14ac:dyDescent="0.3">
      <c r="A14978" s="3" t="s">
        <v>2</v>
      </c>
      <c r="B14978" s="3">
        <v>5.4400409999999999</v>
      </c>
    </row>
    <row r="14979" spans="1:2" x14ac:dyDescent="0.3">
      <c r="A14979" s="3" t="s">
        <v>2</v>
      </c>
      <c r="B14979" s="3">
        <v>3.5193319999999999</v>
      </c>
    </row>
    <row r="14980" spans="1:2" x14ac:dyDescent="0.3">
      <c r="A14980" s="3" t="s">
        <v>2</v>
      </c>
      <c r="B14980" s="3">
        <v>3.357113</v>
      </c>
    </row>
    <row r="14981" spans="1:2" x14ac:dyDescent="0.3">
      <c r="A14981" s="3" t="s">
        <v>2</v>
      </c>
      <c r="B14981" s="3">
        <v>4.0737740000000002</v>
      </c>
    </row>
    <row r="14982" spans="1:2" x14ac:dyDescent="0.3">
      <c r="A14982" s="3" t="s">
        <v>2</v>
      </c>
      <c r="B14982" s="3">
        <v>3.0786690000000001</v>
      </c>
    </row>
    <row r="14983" spans="1:2" x14ac:dyDescent="0.3">
      <c r="A14983" s="3" t="s">
        <v>2</v>
      </c>
      <c r="B14983" s="3">
        <v>2.960791</v>
      </c>
    </row>
    <row r="14984" spans="1:2" x14ac:dyDescent="0.3">
      <c r="A14984" s="3" t="s">
        <v>2</v>
      </c>
      <c r="B14984" s="3">
        <v>3.3022260000000001</v>
      </c>
    </row>
    <row r="14985" spans="1:2" x14ac:dyDescent="0.3">
      <c r="A14985" s="3" t="s">
        <v>2</v>
      </c>
      <c r="B14985" s="3">
        <v>5.6810830000000001</v>
      </c>
    </row>
    <row r="14986" spans="1:2" x14ac:dyDescent="0.3">
      <c r="A14986" s="3" t="s">
        <v>2</v>
      </c>
      <c r="B14986" s="3">
        <v>4.8497519999999996</v>
      </c>
    </row>
    <row r="14987" spans="1:2" x14ac:dyDescent="0.3">
      <c r="A14987" s="3" t="s">
        <v>2</v>
      </c>
      <c r="B14987" s="3">
        <v>5.7756189999999998</v>
      </c>
    </row>
    <row r="14988" spans="1:2" x14ac:dyDescent="0.3">
      <c r="A14988" s="3" t="s">
        <v>2</v>
      </c>
      <c r="B14988" s="3">
        <v>6.6378149999999998</v>
      </c>
    </row>
    <row r="14989" spans="1:2" x14ac:dyDescent="0.3">
      <c r="A14989" s="3" t="s">
        <v>2</v>
      </c>
      <c r="B14989" s="3">
        <v>4.3970560000000001</v>
      </c>
    </row>
    <row r="14990" spans="1:2" x14ac:dyDescent="0.3">
      <c r="A14990" s="3" t="s">
        <v>2</v>
      </c>
      <c r="B14990" s="3">
        <v>3.9343919999999999</v>
      </c>
    </row>
    <row r="14991" spans="1:2" x14ac:dyDescent="0.3">
      <c r="A14991" s="3" t="s">
        <v>2</v>
      </c>
      <c r="B14991" s="3">
        <v>5.3116810000000001</v>
      </c>
    </row>
    <row r="14992" spans="1:2" x14ac:dyDescent="0.3">
      <c r="A14992" s="3" t="s">
        <v>2</v>
      </c>
      <c r="B14992" s="3">
        <v>4.5828389999999999</v>
      </c>
    </row>
    <row r="14993" spans="1:2" x14ac:dyDescent="0.3">
      <c r="A14993" s="3" t="s">
        <v>2</v>
      </c>
      <c r="B14993" s="3">
        <v>3.5576129999999999</v>
      </c>
    </row>
    <row r="14994" spans="1:2" x14ac:dyDescent="0.3">
      <c r="A14994" s="3" t="s">
        <v>2</v>
      </c>
      <c r="B14994" s="3">
        <v>5.0256970000000001</v>
      </c>
    </row>
    <row r="14995" spans="1:2" x14ac:dyDescent="0.3">
      <c r="A14995" s="3" t="s">
        <v>2</v>
      </c>
      <c r="B14995" s="3">
        <v>4.0595819999999998</v>
      </c>
    </row>
    <row r="14996" spans="1:2" x14ac:dyDescent="0.3">
      <c r="A14996" s="3" t="s">
        <v>2</v>
      </c>
      <c r="B14996" s="3">
        <v>4.1648230000000002</v>
      </c>
    </row>
    <row r="14997" spans="1:2" x14ac:dyDescent="0.3">
      <c r="A14997" s="3" t="s">
        <v>2</v>
      </c>
      <c r="B14997" s="3">
        <v>3.9475120000000001</v>
      </c>
    </row>
    <row r="14998" spans="1:2" x14ac:dyDescent="0.3">
      <c r="A14998" s="3" t="s">
        <v>2</v>
      </c>
      <c r="B14998" s="3">
        <v>3.9073039999999999</v>
      </c>
    </row>
    <row r="14999" spans="1:2" x14ac:dyDescent="0.3">
      <c r="A14999" s="3" t="s">
        <v>2</v>
      </c>
      <c r="B14999" s="3">
        <v>2.9869349999999999</v>
      </c>
    </row>
    <row r="15000" spans="1:2" x14ac:dyDescent="0.3">
      <c r="A15000" s="3" t="s">
        <v>2</v>
      </c>
      <c r="B15000" s="3">
        <v>3.3073060000000001</v>
      </c>
    </row>
    <row r="15001" spans="1:2" x14ac:dyDescent="0.3">
      <c r="A15001" s="3" t="s">
        <v>2</v>
      </c>
      <c r="B15001" s="3">
        <v>2.5214720000000002</v>
      </c>
    </row>
    <row r="15002" spans="1:2" x14ac:dyDescent="0.3">
      <c r="A15002" s="3" t="s">
        <v>2</v>
      </c>
      <c r="B15002" s="3">
        <v>3.9509150000000002</v>
      </c>
    </row>
    <row r="15003" spans="1:2" x14ac:dyDescent="0.3">
      <c r="A15003" s="3" t="s">
        <v>2</v>
      </c>
      <c r="B15003" s="3">
        <v>3.518167</v>
      </c>
    </row>
    <row r="15004" spans="1:2" x14ac:dyDescent="0.3">
      <c r="A15004" s="3" t="s">
        <v>2</v>
      </c>
      <c r="B15004" s="3">
        <v>2.7139289999999998</v>
      </c>
    </row>
    <row r="15005" spans="1:2" x14ac:dyDescent="0.3">
      <c r="A15005" s="3" t="s">
        <v>2</v>
      </c>
      <c r="B15005" s="3">
        <v>3.5743640000000001</v>
      </c>
    </row>
    <row r="15006" spans="1:2" x14ac:dyDescent="0.3">
      <c r="A15006" s="3" t="s">
        <v>2</v>
      </c>
      <c r="B15006" s="3">
        <v>3.788821</v>
      </c>
    </row>
    <row r="15007" spans="1:2" x14ac:dyDescent="0.3">
      <c r="A15007" s="3" t="s">
        <v>2</v>
      </c>
      <c r="B15007" s="3">
        <v>5.1819369999999996</v>
      </c>
    </row>
    <row r="15008" spans="1:2" x14ac:dyDescent="0.3">
      <c r="A15008" s="3" t="s">
        <v>2</v>
      </c>
      <c r="B15008" s="3">
        <v>3.9777969999999998</v>
      </c>
    </row>
    <row r="15009" spans="1:2" x14ac:dyDescent="0.3">
      <c r="A15009" s="3" t="s">
        <v>2</v>
      </c>
      <c r="B15009" s="3">
        <v>5.284586</v>
      </c>
    </row>
    <row r="15010" spans="1:2" x14ac:dyDescent="0.3">
      <c r="A15010" s="3" t="s">
        <v>2</v>
      </c>
      <c r="B15010" s="3">
        <v>5.3667109999999996</v>
      </c>
    </row>
    <row r="15011" spans="1:2" x14ac:dyDescent="0.3">
      <c r="A15011" s="3" t="s">
        <v>2</v>
      </c>
      <c r="B15011" s="3">
        <v>3.5679810000000001</v>
      </c>
    </row>
    <row r="15012" spans="1:2" x14ac:dyDescent="0.3">
      <c r="A15012" s="3" t="s">
        <v>2</v>
      </c>
      <c r="B15012" s="3">
        <v>5.3539659999999998</v>
      </c>
    </row>
    <row r="15013" spans="1:2" x14ac:dyDescent="0.3">
      <c r="A15013" s="3" t="s">
        <v>2</v>
      </c>
      <c r="B15013" s="3">
        <v>5.9998550000000002</v>
      </c>
    </row>
    <row r="15014" spans="1:2" x14ac:dyDescent="0.3">
      <c r="A15014" s="3" t="s">
        <v>2</v>
      </c>
      <c r="B15014" s="3">
        <v>5.9217320000000004</v>
      </c>
    </row>
    <row r="15015" spans="1:2" x14ac:dyDescent="0.3">
      <c r="A15015" s="3" t="s">
        <v>2</v>
      </c>
      <c r="B15015" s="3">
        <v>7.5222059999999997</v>
      </c>
    </row>
    <row r="15016" spans="1:2" x14ac:dyDescent="0.3">
      <c r="A15016" s="3" t="s">
        <v>2</v>
      </c>
      <c r="B15016" s="3">
        <v>3.3457270000000001</v>
      </c>
    </row>
    <row r="15017" spans="1:2" x14ac:dyDescent="0.3">
      <c r="A15017" s="3" t="s">
        <v>2</v>
      </c>
      <c r="B15017" s="3">
        <v>7.1372819999999999</v>
      </c>
    </row>
    <row r="15018" spans="1:2" x14ac:dyDescent="0.3">
      <c r="A15018" s="3" t="s">
        <v>2</v>
      </c>
      <c r="B15018" s="3">
        <v>7.9739269999999998</v>
      </c>
    </row>
    <row r="15019" spans="1:2" x14ac:dyDescent="0.3">
      <c r="A15019" s="3" t="s">
        <v>2</v>
      </c>
      <c r="B15019" s="3">
        <v>8.6359250000000003</v>
      </c>
    </row>
    <row r="15020" spans="1:2" x14ac:dyDescent="0.3">
      <c r="A15020" s="3" t="s">
        <v>2</v>
      </c>
      <c r="B15020" s="3">
        <v>3.2836449999999999</v>
      </c>
    </row>
    <row r="15021" spans="1:2" x14ac:dyDescent="0.3">
      <c r="A15021" s="3" t="s">
        <v>2</v>
      </c>
      <c r="B15021" s="3">
        <v>3.5236109999999998</v>
      </c>
    </row>
    <row r="15022" spans="1:2" x14ac:dyDescent="0.3">
      <c r="A15022" s="3" t="s">
        <v>2</v>
      </c>
      <c r="B15022" s="3">
        <v>3.7488980000000001</v>
      </c>
    </row>
    <row r="15023" spans="1:2" x14ac:dyDescent="0.3">
      <c r="A15023" s="3" t="s">
        <v>2</v>
      </c>
      <c r="B15023" s="3">
        <v>5.7505360000000003</v>
      </c>
    </row>
    <row r="15024" spans="1:2" x14ac:dyDescent="0.3">
      <c r="A15024" s="3" t="s">
        <v>2</v>
      </c>
      <c r="B15024" s="3">
        <v>3.6618170000000001</v>
      </c>
    </row>
    <row r="15025" spans="1:2" x14ac:dyDescent="0.3">
      <c r="A15025" s="3" t="s">
        <v>2</v>
      </c>
      <c r="B15025" s="3">
        <v>4.5956869999999999</v>
      </c>
    </row>
    <row r="15026" spans="1:2" x14ac:dyDescent="0.3">
      <c r="A15026" s="3" t="s">
        <v>2</v>
      </c>
      <c r="B15026" s="3">
        <v>3.8760729999999999</v>
      </c>
    </row>
    <row r="15027" spans="1:2" x14ac:dyDescent="0.3">
      <c r="A15027" s="3" t="s">
        <v>2</v>
      </c>
      <c r="B15027" s="3">
        <v>3.2230310000000002</v>
      </c>
    </row>
    <row r="15028" spans="1:2" x14ac:dyDescent="0.3">
      <c r="A15028" s="3" t="s">
        <v>2</v>
      </c>
      <c r="B15028" s="3">
        <v>5.2378629999999999</v>
      </c>
    </row>
    <row r="15029" spans="1:2" x14ac:dyDescent="0.3">
      <c r="A15029" s="3" t="s">
        <v>2</v>
      </c>
      <c r="B15029" s="3">
        <v>6.3320749999999997</v>
      </c>
    </row>
    <row r="15030" spans="1:2" x14ac:dyDescent="0.3">
      <c r="A15030" s="3" t="s">
        <v>2</v>
      </c>
      <c r="B15030" s="3">
        <v>3.2263639999999998</v>
      </c>
    </row>
    <row r="15031" spans="1:2" x14ac:dyDescent="0.3">
      <c r="A15031" s="3" t="s">
        <v>2</v>
      </c>
      <c r="B15031" s="3">
        <v>9.1668179999999992</v>
      </c>
    </row>
    <row r="15032" spans="1:2" x14ac:dyDescent="0.3">
      <c r="A15032" s="3" t="s">
        <v>2</v>
      </c>
      <c r="B15032" s="3">
        <v>4.1615799999999998</v>
      </c>
    </row>
    <row r="15033" spans="1:2" x14ac:dyDescent="0.3">
      <c r="A15033" s="3" t="s">
        <v>2</v>
      </c>
      <c r="B15033" s="3">
        <v>5.6503759999999996</v>
      </c>
    </row>
    <row r="15034" spans="1:2" x14ac:dyDescent="0.3">
      <c r="A15034" s="3" t="s">
        <v>2</v>
      </c>
      <c r="B15034" s="3">
        <v>5.5248679999999997</v>
      </c>
    </row>
    <row r="15035" spans="1:2" x14ac:dyDescent="0.3">
      <c r="A15035" s="3" t="s">
        <v>2</v>
      </c>
      <c r="B15035" s="3">
        <v>8.1107150000000008</v>
      </c>
    </row>
    <row r="15036" spans="1:2" x14ac:dyDescent="0.3">
      <c r="A15036" s="3" t="s">
        <v>2</v>
      </c>
      <c r="B15036" s="3">
        <v>3.0232070000000002</v>
      </c>
    </row>
    <row r="15037" spans="1:2" x14ac:dyDescent="0.3">
      <c r="A15037" s="3" t="s">
        <v>2</v>
      </c>
      <c r="B15037" s="3">
        <v>3.8039900000000002</v>
      </c>
    </row>
    <row r="15038" spans="1:2" x14ac:dyDescent="0.3">
      <c r="A15038" s="3" t="s">
        <v>2</v>
      </c>
      <c r="B15038" s="3">
        <v>3.9485190000000001</v>
      </c>
    </row>
    <row r="15039" spans="1:2" x14ac:dyDescent="0.3">
      <c r="A15039" s="3" t="s">
        <v>2</v>
      </c>
      <c r="B15039" s="3">
        <v>4.355855</v>
      </c>
    </row>
    <row r="15040" spans="1:2" x14ac:dyDescent="0.3">
      <c r="A15040" s="3" t="s">
        <v>2</v>
      </c>
      <c r="B15040" s="3">
        <v>3.6473399999999998</v>
      </c>
    </row>
    <row r="15041" spans="1:2" x14ac:dyDescent="0.3">
      <c r="A15041" s="3" t="s">
        <v>2</v>
      </c>
      <c r="B15041" s="3">
        <v>4.0674809999999999</v>
      </c>
    </row>
    <row r="15042" spans="1:2" x14ac:dyDescent="0.3">
      <c r="A15042" s="3" t="s">
        <v>2</v>
      </c>
      <c r="B15042" s="3">
        <v>4.0054540000000003</v>
      </c>
    </row>
    <row r="15043" spans="1:2" x14ac:dyDescent="0.3">
      <c r="A15043" s="3" t="s">
        <v>2</v>
      </c>
      <c r="B15043" s="3">
        <v>5.056915</v>
      </c>
    </row>
    <row r="15044" spans="1:2" x14ac:dyDescent="0.3">
      <c r="A15044" s="3" t="s">
        <v>2</v>
      </c>
      <c r="B15044" s="3">
        <v>2.7641939999999998</v>
      </c>
    </row>
    <row r="15045" spans="1:2" x14ac:dyDescent="0.3">
      <c r="A15045" s="3" t="s">
        <v>2</v>
      </c>
      <c r="B15045" s="3">
        <v>3.526697</v>
      </c>
    </row>
    <row r="15046" spans="1:2" x14ac:dyDescent="0.3">
      <c r="A15046" s="3" t="s">
        <v>2</v>
      </c>
      <c r="B15046" s="3">
        <v>4.1551929999999997</v>
      </c>
    </row>
    <row r="15047" spans="1:2" x14ac:dyDescent="0.3">
      <c r="A15047" s="3" t="s">
        <v>2</v>
      </c>
      <c r="B15047" s="3">
        <v>4.0854359999999996</v>
      </c>
    </row>
    <row r="15048" spans="1:2" x14ac:dyDescent="0.3">
      <c r="A15048" s="3" t="s">
        <v>2</v>
      </c>
      <c r="B15048" s="3">
        <v>4.5382030000000002</v>
      </c>
    </row>
    <row r="15049" spans="1:2" x14ac:dyDescent="0.3">
      <c r="A15049" s="3" t="s">
        <v>2</v>
      </c>
      <c r="B15049" s="3">
        <v>5.107361</v>
      </c>
    </row>
    <row r="15050" spans="1:2" x14ac:dyDescent="0.3">
      <c r="A15050" s="3" t="s">
        <v>2</v>
      </c>
      <c r="B15050" s="3">
        <v>5.4075530000000001</v>
      </c>
    </row>
    <row r="15051" spans="1:2" x14ac:dyDescent="0.3">
      <c r="A15051" s="3" t="s">
        <v>2</v>
      </c>
      <c r="B15051" s="3">
        <v>3.25406</v>
      </c>
    </row>
    <row r="15052" spans="1:2" x14ac:dyDescent="0.3">
      <c r="A15052" s="3" t="s">
        <v>2</v>
      </c>
      <c r="B15052" s="3">
        <v>2.8261560000000001</v>
      </c>
    </row>
    <row r="15053" spans="1:2" x14ac:dyDescent="0.3">
      <c r="A15053" s="3" t="s">
        <v>2</v>
      </c>
      <c r="B15053" s="3">
        <v>4.4374459999999996</v>
      </c>
    </row>
    <row r="15054" spans="1:2" x14ac:dyDescent="0.3">
      <c r="A15054" s="3" t="s">
        <v>2</v>
      </c>
      <c r="B15054" s="3">
        <v>3.7513359999999998</v>
      </c>
    </row>
    <row r="15055" spans="1:2" x14ac:dyDescent="0.3">
      <c r="A15055" s="3" t="s">
        <v>2</v>
      </c>
      <c r="B15055" s="3">
        <v>4.3762730000000003</v>
      </c>
    </row>
    <row r="15056" spans="1:2" x14ac:dyDescent="0.3">
      <c r="A15056" s="3" t="s">
        <v>2</v>
      </c>
      <c r="B15056" s="3">
        <v>3.3218079999999999</v>
      </c>
    </row>
    <row r="15057" spans="1:2" x14ac:dyDescent="0.3">
      <c r="A15057" s="3" t="s">
        <v>2</v>
      </c>
      <c r="B15057" s="3">
        <v>4.314781</v>
      </c>
    </row>
    <row r="15058" spans="1:2" x14ac:dyDescent="0.3">
      <c r="A15058" s="3" t="s">
        <v>2</v>
      </c>
      <c r="B15058" s="3">
        <v>4.5303050000000002</v>
      </c>
    </row>
    <row r="15059" spans="1:2" x14ac:dyDescent="0.3">
      <c r="A15059" s="3" t="s">
        <v>2</v>
      </c>
      <c r="B15059" s="3">
        <v>5.0267160000000004</v>
      </c>
    </row>
    <row r="15060" spans="1:2" x14ac:dyDescent="0.3">
      <c r="A15060" s="3" t="s">
        <v>2</v>
      </c>
      <c r="B15060" s="3">
        <v>4.767544</v>
      </c>
    </row>
    <row r="15061" spans="1:2" x14ac:dyDescent="0.3">
      <c r="A15061" s="3" t="s">
        <v>2</v>
      </c>
      <c r="B15061" s="3">
        <v>5.0087900000000003</v>
      </c>
    </row>
    <row r="15062" spans="1:2" x14ac:dyDescent="0.3">
      <c r="A15062" s="3" t="s">
        <v>2</v>
      </c>
      <c r="B15062" s="3">
        <v>4.845148</v>
      </c>
    </row>
    <row r="15063" spans="1:2" x14ac:dyDescent="0.3">
      <c r="A15063" s="3" t="s">
        <v>2</v>
      </c>
      <c r="B15063" s="3">
        <v>5.8496439999999996</v>
      </c>
    </row>
    <row r="15064" spans="1:2" x14ac:dyDescent="0.3">
      <c r="A15064" s="3" t="s">
        <v>2</v>
      </c>
      <c r="B15064" s="3">
        <v>5.5945739999999997</v>
      </c>
    </row>
    <row r="15065" spans="1:2" x14ac:dyDescent="0.3">
      <c r="A15065" s="3" t="s">
        <v>2</v>
      </c>
      <c r="B15065" s="3">
        <v>5.7364430000000004</v>
      </c>
    </row>
    <row r="15066" spans="1:2" x14ac:dyDescent="0.3">
      <c r="A15066" s="3" t="s">
        <v>2</v>
      </c>
      <c r="B15066" s="3">
        <v>4.4056369999999996</v>
      </c>
    </row>
    <row r="15067" spans="1:2" x14ac:dyDescent="0.3">
      <c r="A15067" s="3" t="s">
        <v>2</v>
      </c>
      <c r="B15067" s="3">
        <v>5.0281450000000003</v>
      </c>
    </row>
    <row r="15068" spans="1:2" x14ac:dyDescent="0.3">
      <c r="A15068" s="3" t="s">
        <v>2</v>
      </c>
      <c r="B15068" s="3">
        <v>4.821059</v>
      </c>
    </row>
    <row r="15069" spans="1:2" x14ac:dyDescent="0.3">
      <c r="A15069" s="3" t="s">
        <v>2</v>
      </c>
      <c r="B15069" s="3">
        <v>4.7274710000000004</v>
      </c>
    </row>
    <row r="15070" spans="1:2" x14ac:dyDescent="0.3">
      <c r="A15070" s="3" t="s">
        <v>2</v>
      </c>
      <c r="B15070" s="3">
        <v>3.4124089999999998</v>
      </c>
    </row>
    <row r="15071" spans="1:2" x14ac:dyDescent="0.3">
      <c r="A15071" s="3" t="s">
        <v>2</v>
      </c>
      <c r="B15071" s="3">
        <v>3.5431309999999998</v>
      </c>
    </row>
    <row r="15072" spans="1:2" x14ac:dyDescent="0.3">
      <c r="A15072" s="3" t="s">
        <v>2</v>
      </c>
      <c r="B15072" s="3">
        <v>6.4842899999999997</v>
      </c>
    </row>
    <row r="15073" spans="1:2" x14ac:dyDescent="0.3">
      <c r="A15073" s="3" t="s">
        <v>2</v>
      </c>
      <c r="B15073" s="3">
        <v>6.971984</v>
      </c>
    </row>
    <row r="15074" spans="1:2" x14ac:dyDescent="0.3">
      <c r="A15074" s="3" t="s">
        <v>2</v>
      </c>
      <c r="B15074" s="3">
        <v>3.261727</v>
      </c>
    </row>
    <row r="15075" spans="1:2" x14ac:dyDescent="0.3">
      <c r="A15075" s="3" t="s">
        <v>2</v>
      </c>
      <c r="B15075" s="3">
        <v>4.221965</v>
      </c>
    </row>
    <row r="15076" spans="1:2" x14ac:dyDescent="0.3">
      <c r="A15076" s="3" t="s">
        <v>2</v>
      </c>
      <c r="B15076" s="3">
        <v>4.8389410000000002</v>
      </c>
    </row>
    <row r="15077" spans="1:2" x14ac:dyDescent="0.3">
      <c r="A15077" s="3" t="s">
        <v>2</v>
      </c>
      <c r="B15077" s="3">
        <v>3.3521399999999999</v>
      </c>
    </row>
    <row r="15078" spans="1:2" x14ac:dyDescent="0.3">
      <c r="A15078" s="3" t="s">
        <v>2</v>
      </c>
      <c r="B15078" s="3">
        <v>4.0100579999999999</v>
      </c>
    </row>
    <row r="15079" spans="1:2" x14ac:dyDescent="0.3">
      <c r="A15079" s="3" t="s">
        <v>2</v>
      </c>
      <c r="B15079" s="3">
        <v>3.578424</v>
      </c>
    </row>
    <row r="15080" spans="1:2" x14ac:dyDescent="0.3">
      <c r="A15080" s="3" t="s">
        <v>2</v>
      </c>
      <c r="B15080" s="3">
        <v>4.8688690000000001</v>
      </c>
    </row>
    <row r="15081" spans="1:2" x14ac:dyDescent="0.3">
      <c r="A15081" s="3" t="s">
        <v>2</v>
      </c>
      <c r="B15081" s="3">
        <v>4.3079929999999997</v>
      </c>
    </row>
    <row r="15082" spans="1:2" x14ac:dyDescent="0.3">
      <c r="A15082" s="3" t="s">
        <v>2</v>
      </c>
      <c r="B15082" s="3">
        <v>3.2244739999999998</v>
      </c>
    </row>
    <row r="15083" spans="1:2" x14ac:dyDescent="0.3">
      <c r="A15083" s="3" t="s">
        <v>2</v>
      </c>
      <c r="B15083" s="3">
        <v>3.397519</v>
      </c>
    </row>
    <row r="15084" spans="1:2" x14ac:dyDescent="0.3">
      <c r="A15084" s="3" t="s">
        <v>2</v>
      </c>
      <c r="B15084" s="3">
        <v>3.9275470000000001</v>
      </c>
    </row>
    <row r="15085" spans="1:2" x14ac:dyDescent="0.3">
      <c r="A15085" s="3" t="s">
        <v>2</v>
      </c>
      <c r="B15085" s="3">
        <v>3.5752000000000002</v>
      </c>
    </row>
    <row r="15086" spans="1:2" x14ac:dyDescent="0.3">
      <c r="A15086" s="3" t="s">
        <v>2</v>
      </c>
      <c r="B15086" s="3">
        <v>3.7131560000000001</v>
      </c>
    </row>
    <row r="15087" spans="1:2" x14ac:dyDescent="0.3">
      <c r="A15087" s="3" t="s">
        <v>2</v>
      </c>
      <c r="B15087" s="3">
        <v>7.5102859999999998</v>
      </c>
    </row>
    <row r="15088" spans="1:2" x14ac:dyDescent="0.3">
      <c r="A15088" s="3" t="s">
        <v>2</v>
      </c>
      <c r="B15088" s="3">
        <v>6.9817539999999996</v>
      </c>
    </row>
    <row r="15089" spans="1:2" x14ac:dyDescent="0.3">
      <c r="A15089" s="3" t="s">
        <v>2</v>
      </c>
      <c r="B15089" s="3">
        <v>4.6954180000000001</v>
      </c>
    </row>
    <row r="15090" spans="1:2" x14ac:dyDescent="0.3">
      <c r="A15090" s="3" t="s">
        <v>2</v>
      </c>
      <c r="B15090" s="3">
        <v>3.6676600000000001</v>
      </c>
    </row>
    <row r="15091" spans="1:2" x14ac:dyDescent="0.3">
      <c r="A15091" s="3" t="s">
        <v>2</v>
      </c>
      <c r="B15091" s="3">
        <v>3.8678409999999999</v>
      </c>
    </row>
    <row r="15092" spans="1:2" x14ac:dyDescent="0.3">
      <c r="A15092" s="3" t="s">
        <v>2</v>
      </c>
      <c r="B15092" s="3">
        <v>4.6087280000000002</v>
      </c>
    </row>
    <row r="15093" spans="1:2" x14ac:dyDescent="0.3">
      <c r="A15093" s="3" t="s">
        <v>2</v>
      </c>
      <c r="B15093" s="3">
        <v>4.8149850000000001</v>
      </c>
    </row>
    <row r="15094" spans="1:2" x14ac:dyDescent="0.3">
      <c r="A15094" s="3" t="s">
        <v>2</v>
      </c>
      <c r="B15094" s="3">
        <v>5.5081680000000004</v>
      </c>
    </row>
    <row r="15095" spans="1:2" x14ac:dyDescent="0.3">
      <c r="A15095" s="3" t="s">
        <v>2</v>
      </c>
      <c r="B15095" s="3">
        <v>5.3157240000000003</v>
      </c>
    </row>
    <row r="15096" spans="1:2" x14ac:dyDescent="0.3">
      <c r="A15096" s="3" t="s">
        <v>2</v>
      </c>
      <c r="B15096" s="3">
        <v>3.92022</v>
      </c>
    </row>
    <row r="15097" spans="1:2" x14ac:dyDescent="0.3">
      <c r="A15097" s="3" t="s">
        <v>2</v>
      </c>
      <c r="B15097" s="3">
        <v>4.1342499999999998</v>
      </c>
    </row>
    <row r="15098" spans="1:2" x14ac:dyDescent="0.3">
      <c r="A15098" s="3" t="s">
        <v>2</v>
      </c>
      <c r="B15098" s="3">
        <v>3.7234240000000001</v>
      </c>
    </row>
    <row r="15099" spans="1:2" x14ac:dyDescent="0.3">
      <c r="A15099" s="3" t="s">
        <v>2</v>
      </c>
      <c r="B15099" s="3">
        <v>5.4221339999999998</v>
      </c>
    </row>
    <row r="15100" spans="1:2" x14ac:dyDescent="0.3">
      <c r="A15100" s="3" t="s">
        <v>2</v>
      </c>
      <c r="B15100" s="3">
        <v>4.4093429999999998</v>
      </c>
    </row>
    <row r="15101" spans="1:2" x14ac:dyDescent="0.3">
      <c r="A15101" s="3" t="s">
        <v>2</v>
      </c>
      <c r="B15101" s="3">
        <v>4.2712899999999996</v>
      </c>
    </row>
    <row r="15102" spans="1:2" x14ac:dyDescent="0.3">
      <c r="A15102" s="3" t="s">
        <v>2</v>
      </c>
      <c r="B15102" s="3">
        <v>3.4636300000000002</v>
      </c>
    </row>
    <row r="15103" spans="1:2" x14ac:dyDescent="0.3">
      <c r="A15103" s="3" t="s">
        <v>2</v>
      </c>
      <c r="B15103" s="3">
        <v>5.450399</v>
      </c>
    </row>
    <row r="15104" spans="1:2" x14ac:dyDescent="0.3">
      <c r="A15104" s="3" t="s">
        <v>2</v>
      </c>
      <c r="B15104" s="3">
        <v>3.7876059999999998</v>
      </c>
    </row>
    <row r="15105" spans="1:2" x14ac:dyDescent="0.3">
      <c r="A15105" s="3" t="s">
        <v>2</v>
      </c>
      <c r="B15105" s="3">
        <v>3.935076</v>
      </c>
    </row>
    <row r="15106" spans="1:2" x14ac:dyDescent="0.3">
      <c r="A15106" s="3" t="s">
        <v>2</v>
      </c>
      <c r="B15106" s="3">
        <v>3.917414</v>
      </c>
    </row>
    <row r="15107" spans="1:2" x14ac:dyDescent="0.3">
      <c r="A15107" s="3" t="s">
        <v>2</v>
      </c>
      <c r="B15107" s="3">
        <v>4.1921359999999996</v>
      </c>
    </row>
    <row r="15108" spans="1:2" x14ac:dyDescent="0.3">
      <c r="A15108" s="3" t="s">
        <v>2</v>
      </c>
      <c r="B15108" s="3">
        <v>5.8587879999999997</v>
      </c>
    </row>
    <row r="15109" spans="1:2" x14ac:dyDescent="0.3">
      <c r="A15109" s="3" t="s">
        <v>2</v>
      </c>
      <c r="B15109" s="3">
        <v>5.6955629999999999</v>
      </c>
    </row>
    <row r="15110" spans="1:2" x14ac:dyDescent="0.3">
      <c r="A15110" s="3" t="s">
        <v>2</v>
      </c>
      <c r="B15110" s="3">
        <v>5.3540700000000001</v>
      </c>
    </row>
    <row r="15111" spans="1:2" x14ac:dyDescent="0.3">
      <c r="A15111" s="3" t="s">
        <v>2</v>
      </c>
      <c r="B15111" s="3">
        <v>6.9421059999999999</v>
      </c>
    </row>
    <row r="15112" spans="1:2" x14ac:dyDescent="0.3">
      <c r="A15112" s="3" t="s">
        <v>2</v>
      </c>
      <c r="B15112" s="3">
        <v>5.1333820000000001</v>
      </c>
    </row>
    <row r="15113" spans="1:2" x14ac:dyDescent="0.3">
      <c r="A15113" s="3" t="s">
        <v>2</v>
      </c>
      <c r="B15113" s="3">
        <v>5.7359099999999996</v>
      </c>
    </row>
    <row r="15114" spans="1:2" x14ac:dyDescent="0.3">
      <c r="A15114" s="3" t="s">
        <v>2</v>
      </c>
      <c r="B15114" s="3">
        <v>4.5794600000000001</v>
      </c>
    </row>
    <row r="15115" spans="1:2" x14ac:dyDescent="0.3">
      <c r="A15115" s="3" t="s">
        <v>2</v>
      </c>
      <c r="B15115" s="3">
        <v>5.2824799999999996</v>
      </c>
    </row>
    <row r="15116" spans="1:2" x14ac:dyDescent="0.3">
      <c r="A15116" s="3" t="s">
        <v>2</v>
      </c>
      <c r="B15116" s="3">
        <v>6.6080009999999998</v>
      </c>
    </row>
    <row r="15117" spans="1:2" x14ac:dyDescent="0.3">
      <c r="A15117" s="3" t="s">
        <v>2</v>
      </c>
      <c r="B15117" s="3">
        <v>7.9002800000000004</v>
      </c>
    </row>
    <row r="15118" spans="1:2" x14ac:dyDescent="0.3">
      <c r="A15118" s="3" t="s">
        <v>2</v>
      </c>
      <c r="B15118" s="3">
        <v>7.5234480000000001</v>
      </c>
    </row>
    <row r="15119" spans="1:2" x14ac:dyDescent="0.3">
      <c r="A15119" s="3" t="s">
        <v>2</v>
      </c>
      <c r="B15119" s="3">
        <v>8.3150689999999994</v>
      </c>
    </row>
    <row r="15120" spans="1:2" x14ac:dyDescent="0.3">
      <c r="A15120" s="3" t="s">
        <v>2</v>
      </c>
      <c r="B15120" s="3">
        <v>7.9263680000000001</v>
      </c>
    </row>
    <row r="15121" spans="1:2" x14ac:dyDescent="0.3">
      <c r="A15121" s="3" t="s">
        <v>2</v>
      </c>
      <c r="B15121" s="3">
        <v>8.8784700000000001</v>
      </c>
    </row>
    <row r="15122" spans="1:2" x14ac:dyDescent="0.3">
      <c r="A15122" s="3" t="s">
        <v>2</v>
      </c>
      <c r="B15122" s="3">
        <v>8.5415690000000009</v>
      </c>
    </row>
    <row r="15123" spans="1:2" x14ac:dyDescent="0.3">
      <c r="A15123" s="3" t="s">
        <v>2</v>
      </c>
      <c r="B15123" s="3">
        <v>5.3523579999999997</v>
      </c>
    </row>
    <row r="15124" spans="1:2" x14ac:dyDescent="0.3">
      <c r="A15124" s="3" t="s">
        <v>2</v>
      </c>
      <c r="B15124" s="3">
        <v>5.8626189999999996</v>
      </c>
    </row>
    <row r="15125" spans="1:2" x14ac:dyDescent="0.3">
      <c r="A15125" s="3" t="s">
        <v>2</v>
      </c>
      <c r="B15125" s="3">
        <v>7.0770819999999999</v>
      </c>
    </row>
    <row r="15126" spans="1:2" x14ac:dyDescent="0.3">
      <c r="A15126" s="3" t="s">
        <v>2</v>
      </c>
      <c r="B15126" s="3">
        <v>13.296177</v>
      </c>
    </row>
    <row r="15127" spans="1:2" x14ac:dyDescent="0.3">
      <c r="A15127" s="3" t="s">
        <v>2</v>
      </c>
      <c r="B15127" s="3">
        <v>12.018675999999999</v>
      </c>
    </row>
    <row r="15128" spans="1:2" x14ac:dyDescent="0.3">
      <c r="A15128" s="3" t="s">
        <v>2</v>
      </c>
      <c r="B15128" s="3">
        <v>10.312134</v>
      </c>
    </row>
    <row r="15129" spans="1:2" x14ac:dyDescent="0.3">
      <c r="A15129" s="3" t="s">
        <v>2</v>
      </c>
      <c r="B15129" s="3">
        <v>5.8299430000000001</v>
      </c>
    </row>
    <row r="15130" spans="1:2" x14ac:dyDescent="0.3">
      <c r="A15130" s="3" t="s">
        <v>2</v>
      </c>
      <c r="B15130" s="3">
        <v>8.3110219999999995</v>
      </c>
    </row>
    <row r="15131" spans="1:2" x14ac:dyDescent="0.3">
      <c r="A15131" s="3" t="s">
        <v>2</v>
      </c>
      <c r="B15131" s="3">
        <v>9.0487730000000006</v>
      </c>
    </row>
    <row r="15132" spans="1:2" x14ac:dyDescent="0.3">
      <c r="A15132" s="3" t="s">
        <v>2</v>
      </c>
      <c r="B15132" s="3">
        <v>7.3937429999999997</v>
      </c>
    </row>
    <row r="15133" spans="1:2" x14ac:dyDescent="0.3">
      <c r="A15133" s="3" t="s">
        <v>2</v>
      </c>
      <c r="B15133" s="3">
        <v>8.2875580000000006</v>
      </c>
    </row>
    <row r="15134" spans="1:2" x14ac:dyDescent="0.3">
      <c r="A15134" s="3" t="s">
        <v>2</v>
      </c>
      <c r="B15134" s="3">
        <v>9.4946780000000004</v>
      </c>
    </row>
    <row r="15135" spans="1:2" x14ac:dyDescent="0.3">
      <c r="A15135" s="3" t="s">
        <v>2</v>
      </c>
      <c r="B15135" s="3">
        <v>9.7349969999999999</v>
      </c>
    </row>
    <row r="15136" spans="1:2" x14ac:dyDescent="0.3">
      <c r="A15136" s="3" t="s">
        <v>2</v>
      </c>
      <c r="B15136" s="3">
        <v>9.5384270000000004</v>
      </c>
    </row>
    <row r="15137" spans="1:2" x14ac:dyDescent="0.3">
      <c r="A15137" s="3" t="s">
        <v>2</v>
      </c>
      <c r="B15137" s="3">
        <v>5.4051400000000003</v>
      </c>
    </row>
    <row r="15138" spans="1:2" x14ac:dyDescent="0.3">
      <c r="A15138" s="3" t="s">
        <v>2</v>
      </c>
      <c r="B15138" s="3">
        <v>4.6451510000000003</v>
      </c>
    </row>
    <row r="15139" spans="1:2" x14ac:dyDescent="0.3">
      <c r="A15139" s="3" t="s">
        <v>2</v>
      </c>
      <c r="B15139" s="3">
        <v>5.3953179999999996</v>
      </c>
    </row>
    <row r="15140" spans="1:2" x14ac:dyDescent="0.3">
      <c r="A15140" s="3" t="s">
        <v>2</v>
      </c>
      <c r="B15140" s="3">
        <v>4.0137640000000001</v>
      </c>
    </row>
    <row r="15141" spans="1:2" x14ac:dyDescent="0.3">
      <c r="A15141" s="3" t="s">
        <v>2</v>
      </c>
      <c r="B15141" s="3">
        <v>5.8002029999999998</v>
      </c>
    </row>
    <row r="15142" spans="1:2" x14ac:dyDescent="0.3">
      <c r="A15142" s="3" t="s">
        <v>2</v>
      </c>
      <c r="B15142" s="3">
        <v>4.9363939999999999</v>
      </c>
    </row>
    <row r="15143" spans="1:2" x14ac:dyDescent="0.3">
      <c r="A15143" s="3" t="s">
        <v>2</v>
      </c>
      <c r="B15143" s="3">
        <v>5.9050289999999999</v>
      </c>
    </row>
    <row r="15144" spans="1:2" x14ac:dyDescent="0.3">
      <c r="A15144" s="3" t="s">
        <v>2</v>
      </c>
      <c r="B15144" s="3">
        <v>4.0500590000000001</v>
      </c>
    </row>
    <row r="15145" spans="1:2" x14ac:dyDescent="0.3">
      <c r="A15145" s="3" t="s">
        <v>2</v>
      </c>
      <c r="B15145" s="3">
        <v>4.8926699999999999</v>
      </c>
    </row>
    <row r="15146" spans="1:2" x14ac:dyDescent="0.3">
      <c r="A15146" s="3" t="s">
        <v>2</v>
      </c>
      <c r="B15146" s="3">
        <v>4.5798560000000004</v>
      </c>
    </row>
    <row r="15147" spans="1:2" x14ac:dyDescent="0.3">
      <c r="A15147" s="3" t="s">
        <v>2</v>
      </c>
      <c r="B15147" s="3">
        <v>3.7557330000000002</v>
      </c>
    </row>
    <row r="15148" spans="1:2" x14ac:dyDescent="0.3">
      <c r="A15148" s="3" t="s">
        <v>2</v>
      </c>
      <c r="B15148" s="3">
        <v>5.132593</v>
      </c>
    </row>
    <row r="15149" spans="1:2" x14ac:dyDescent="0.3">
      <c r="A15149" s="3" t="s">
        <v>2</v>
      </c>
      <c r="B15149" s="3">
        <v>3.9537330000000002</v>
      </c>
    </row>
    <row r="15150" spans="1:2" x14ac:dyDescent="0.3">
      <c r="A15150" s="3" t="s">
        <v>2</v>
      </c>
      <c r="B15150" s="3">
        <v>3.658817</v>
      </c>
    </row>
    <row r="15151" spans="1:2" x14ac:dyDescent="0.3">
      <c r="A15151" s="3" t="s">
        <v>2</v>
      </c>
      <c r="B15151" s="3">
        <v>4.1642380000000001</v>
      </c>
    </row>
    <row r="15152" spans="1:2" x14ac:dyDescent="0.3">
      <c r="A15152" s="3" t="s">
        <v>2</v>
      </c>
      <c r="B15152" s="3">
        <v>5.4741619999999998</v>
      </c>
    </row>
    <row r="15153" spans="1:2" x14ac:dyDescent="0.3">
      <c r="A15153" s="3" t="s">
        <v>2</v>
      </c>
      <c r="B15153" s="3">
        <v>4.7968310000000001</v>
      </c>
    </row>
    <row r="15154" spans="1:2" x14ac:dyDescent="0.3">
      <c r="A15154" s="3" t="s">
        <v>2</v>
      </c>
      <c r="B15154" s="3">
        <v>4.429303</v>
      </c>
    </row>
    <row r="15155" spans="1:2" x14ac:dyDescent="0.3">
      <c r="A15155" s="3" t="s">
        <v>2</v>
      </c>
      <c r="B15155" s="3">
        <v>5.8818339999999996</v>
      </c>
    </row>
    <row r="15156" spans="1:2" x14ac:dyDescent="0.3">
      <c r="A15156" s="3" t="s">
        <v>2</v>
      </c>
      <c r="B15156" s="3">
        <v>6.129378</v>
      </c>
    </row>
    <row r="15157" spans="1:2" x14ac:dyDescent="0.3">
      <c r="A15157" s="3" t="s">
        <v>2</v>
      </c>
      <c r="B15157" s="3">
        <v>4.5714370000000004</v>
      </c>
    </row>
    <row r="15158" spans="1:2" x14ac:dyDescent="0.3">
      <c r="A15158" s="3" t="s">
        <v>2</v>
      </c>
      <c r="B15158" s="3">
        <v>4.6320009999999998</v>
      </c>
    </row>
    <row r="15159" spans="1:2" x14ac:dyDescent="0.3">
      <c r="A15159" s="3" t="s">
        <v>2</v>
      </c>
      <c r="B15159" s="3">
        <v>4.8404340000000001</v>
      </c>
    </row>
    <row r="15160" spans="1:2" x14ac:dyDescent="0.3">
      <c r="A15160" s="3" t="s">
        <v>2</v>
      </c>
      <c r="B15160" s="3">
        <v>6.2236469999999997</v>
      </c>
    </row>
    <row r="15161" spans="1:2" x14ac:dyDescent="0.3">
      <c r="A15161" s="3" t="s">
        <v>2</v>
      </c>
      <c r="B15161" s="3">
        <v>4.221749</v>
      </c>
    </row>
    <row r="15162" spans="1:2" x14ac:dyDescent="0.3">
      <c r="A15162" s="3" t="s">
        <v>2</v>
      </c>
      <c r="B15162" s="3">
        <v>4.2947119999999996</v>
      </c>
    </row>
    <row r="15163" spans="1:2" x14ac:dyDescent="0.3">
      <c r="A15163" s="3" t="s">
        <v>2</v>
      </c>
      <c r="B15163" s="3">
        <v>4.388274</v>
      </c>
    </row>
    <row r="15164" spans="1:2" x14ac:dyDescent="0.3">
      <c r="A15164" s="3" t="s">
        <v>2</v>
      </c>
      <c r="B15164" s="3">
        <v>4.8201029999999996</v>
      </c>
    </row>
    <row r="15165" spans="1:2" x14ac:dyDescent="0.3">
      <c r="A15165" s="3" t="s">
        <v>2</v>
      </c>
      <c r="B15165" s="3">
        <v>5.0877290000000004</v>
      </c>
    </row>
    <row r="15166" spans="1:2" x14ac:dyDescent="0.3">
      <c r="A15166" s="3" t="s">
        <v>2</v>
      </c>
      <c r="B15166" s="3">
        <v>3.5553699999999999</v>
      </c>
    </row>
    <row r="15167" spans="1:2" x14ac:dyDescent="0.3">
      <c r="A15167" s="3" t="s">
        <v>2</v>
      </c>
      <c r="B15167" s="3">
        <v>3.8846039999999999</v>
      </c>
    </row>
    <row r="15168" spans="1:2" x14ac:dyDescent="0.3">
      <c r="A15168" s="3" t="s">
        <v>2</v>
      </c>
      <c r="B15168" s="3">
        <v>5.0402750000000003</v>
      </c>
    </row>
    <row r="15169" spans="1:2" x14ac:dyDescent="0.3">
      <c r="A15169" s="3" t="s">
        <v>2</v>
      </c>
      <c r="B15169" s="3">
        <v>5.7947759999999997</v>
      </c>
    </row>
    <row r="15170" spans="1:2" x14ac:dyDescent="0.3">
      <c r="A15170" s="3" t="s">
        <v>2</v>
      </c>
      <c r="B15170" s="3">
        <v>5.9937509999999996</v>
      </c>
    </row>
    <row r="15171" spans="1:2" x14ac:dyDescent="0.3">
      <c r="A15171" s="3" t="s">
        <v>2</v>
      </c>
      <c r="B15171" s="3">
        <v>3.871197</v>
      </c>
    </row>
    <row r="15172" spans="1:2" x14ac:dyDescent="0.3">
      <c r="A15172" s="3" t="s">
        <v>2</v>
      </c>
      <c r="B15172" s="3">
        <v>3.900766</v>
      </c>
    </row>
    <row r="15173" spans="1:2" x14ac:dyDescent="0.3">
      <c r="A15173" s="3" t="s">
        <v>2</v>
      </c>
      <c r="B15173" s="3">
        <v>3.148396</v>
      </c>
    </row>
    <row r="15174" spans="1:2" x14ac:dyDescent="0.3">
      <c r="A15174" s="3" t="s">
        <v>2</v>
      </c>
      <c r="B15174" s="3">
        <v>3.9302769999999998</v>
      </c>
    </row>
    <row r="15175" spans="1:2" x14ac:dyDescent="0.3">
      <c r="A15175" s="3" t="s">
        <v>2</v>
      </c>
      <c r="B15175" s="3">
        <v>4.9295629999999999</v>
      </c>
    </row>
    <row r="15176" spans="1:2" x14ac:dyDescent="0.3">
      <c r="A15176" s="3" t="s">
        <v>2</v>
      </c>
      <c r="B15176" s="3">
        <v>3.0807709999999999</v>
      </c>
    </row>
    <row r="15177" spans="1:2" x14ac:dyDescent="0.3">
      <c r="A15177" s="3" t="s">
        <v>2</v>
      </c>
      <c r="B15177" s="3">
        <v>3.2893490000000001</v>
      </c>
    </row>
    <row r="15178" spans="1:2" x14ac:dyDescent="0.3">
      <c r="A15178" s="3" t="s">
        <v>2</v>
      </c>
      <c r="B15178" s="3">
        <v>3.61477</v>
      </c>
    </row>
    <row r="15179" spans="1:2" x14ac:dyDescent="0.3">
      <c r="A15179" s="3" t="s">
        <v>2</v>
      </c>
      <c r="B15179" s="3">
        <v>4.9798600000000004</v>
      </c>
    </row>
    <row r="15180" spans="1:2" x14ac:dyDescent="0.3">
      <c r="A15180" s="3" t="s">
        <v>2</v>
      </c>
      <c r="B15180" s="3">
        <v>4.7746199999999996</v>
      </c>
    </row>
    <row r="15181" spans="1:2" x14ac:dyDescent="0.3">
      <c r="A15181" s="3" t="s">
        <v>2</v>
      </c>
      <c r="B15181" s="3">
        <v>4.9647930000000002</v>
      </c>
    </row>
    <row r="15182" spans="1:2" x14ac:dyDescent="0.3">
      <c r="A15182" s="3" t="s">
        <v>2</v>
      </c>
      <c r="B15182" s="3">
        <v>5.118843</v>
      </c>
    </row>
    <row r="15183" spans="1:2" x14ac:dyDescent="0.3">
      <c r="A15183" s="3" t="s">
        <v>2</v>
      </c>
      <c r="B15183" s="3">
        <v>5.3400619999999996</v>
      </c>
    </row>
    <row r="15184" spans="1:2" x14ac:dyDescent="0.3">
      <c r="A15184" s="3" t="s">
        <v>2</v>
      </c>
      <c r="B15184" s="3">
        <v>6.3419619999999997</v>
      </c>
    </row>
    <row r="15185" spans="1:2" x14ac:dyDescent="0.3">
      <c r="A15185" s="3" t="s">
        <v>2</v>
      </c>
      <c r="B15185" s="3">
        <v>8.2618559999999999</v>
      </c>
    </row>
    <row r="15186" spans="1:2" x14ac:dyDescent="0.3">
      <c r="A15186" s="3" t="s">
        <v>2</v>
      </c>
      <c r="B15186" s="3">
        <v>8.5164279999999994</v>
      </c>
    </row>
    <row r="15187" spans="1:2" x14ac:dyDescent="0.3">
      <c r="A15187" s="3" t="s">
        <v>2</v>
      </c>
      <c r="B15187" s="3">
        <v>5.9805380000000001</v>
      </c>
    </row>
    <row r="15188" spans="1:2" x14ac:dyDescent="0.3">
      <c r="A15188" s="3" t="s">
        <v>2</v>
      </c>
      <c r="B15188" s="3">
        <v>5.0386899999999999</v>
      </c>
    </row>
    <row r="15189" spans="1:2" x14ac:dyDescent="0.3">
      <c r="A15189" s="3" t="s">
        <v>2</v>
      </c>
      <c r="B15189" s="3">
        <v>4.367686</v>
      </c>
    </row>
    <row r="15190" spans="1:2" x14ac:dyDescent="0.3">
      <c r="A15190" s="3" t="s">
        <v>2</v>
      </c>
      <c r="B15190" s="3">
        <v>5.3030280000000003</v>
      </c>
    </row>
    <row r="15191" spans="1:2" x14ac:dyDescent="0.3">
      <c r="A15191" s="3" t="s">
        <v>2</v>
      </c>
      <c r="B15191" s="3">
        <v>4.4226419999999997</v>
      </c>
    </row>
    <row r="15192" spans="1:2" x14ac:dyDescent="0.3">
      <c r="A15192" s="3" t="s">
        <v>2</v>
      </c>
      <c r="B15192" s="3">
        <v>6.4917189999999998</v>
      </c>
    </row>
    <row r="15193" spans="1:2" x14ac:dyDescent="0.3">
      <c r="A15193" s="3" t="s">
        <v>2</v>
      </c>
      <c r="B15193" s="3">
        <v>6.2394319999999999</v>
      </c>
    </row>
    <row r="15194" spans="1:2" x14ac:dyDescent="0.3">
      <c r="A15194" s="3" t="s">
        <v>2</v>
      </c>
      <c r="B15194" s="3">
        <v>4.2524179999999996</v>
      </c>
    </row>
    <row r="15195" spans="1:2" x14ac:dyDescent="0.3">
      <c r="A15195" s="3" t="s">
        <v>2</v>
      </c>
      <c r="B15195" s="3">
        <v>4.8326229999999999</v>
      </c>
    </row>
    <row r="15196" spans="1:2" x14ac:dyDescent="0.3">
      <c r="A15196" s="3" t="s">
        <v>2</v>
      </c>
      <c r="B15196" s="3">
        <v>4.884887</v>
      </c>
    </row>
    <row r="15197" spans="1:2" x14ac:dyDescent="0.3">
      <c r="A15197" s="3" t="s">
        <v>2</v>
      </c>
      <c r="B15197" s="3">
        <v>4.2713260000000002</v>
      </c>
    </row>
    <row r="15198" spans="1:2" x14ac:dyDescent="0.3">
      <c r="A15198" s="3" t="s">
        <v>2</v>
      </c>
      <c r="B15198" s="3">
        <v>4.5549280000000003</v>
      </c>
    </row>
    <row r="15199" spans="1:2" x14ac:dyDescent="0.3">
      <c r="A15199" s="3" t="s">
        <v>2</v>
      </c>
      <c r="B15199" s="3">
        <v>4.6573880000000001</v>
      </c>
    </row>
    <row r="15200" spans="1:2" x14ac:dyDescent="0.3">
      <c r="A15200" s="3" t="s">
        <v>2</v>
      </c>
      <c r="B15200" s="3">
        <v>6.9255469999999999</v>
      </c>
    </row>
    <row r="15201" spans="1:2" x14ac:dyDescent="0.3">
      <c r="A15201" s="3" t="s">
        <v>2</v>
      </c>
      <c r="B15201" s="3">
        <v>4.3971109999999998</v>
      </c>
    </row>
    <row r="15202" spans="1:2" x14ac:dyDescent="0.3">
      <c r="A15202" s="3" t="s">
        <v>2</v>
      </c>
      <c r="B15202" s="3">
        <v>8.475066</v>
      </c>
    </row>
    <row r="15203" spans="1:2" x14ac:dyDescent="0.3">
      <c r="A15203" s="3" t="s">
        <v>2</v>
      </c>
      <c r="B15203" s="3">
        <v>5.48855</v>
      </c>
    </row>
    <row r="15204" spans="1:2" x14ac:dyDescent="0.3">
      <c r="A15204" s="3" t="s">
        <v>2</v>
      </c>
      <c r="B15204" s="3">
        <v>8.1846599999999992</v>
      </c>
    </row>
    <row r="15205" spans="1:2" x14ac:dyDescent="0.3">
      <c r="A15205" s="3" t="s">
        <v>2</v>
      </c>
      <c r="B15205" s="3">
        <v>4.192755</v>
      </c>
    </row>
    <row r="15206" spans="1:2" x14ac:dyDescent="0.3">
      <c r="A15206" s="3" t="s">
        <v>2</v>
      </c>
      <c r="B15206" s="3">
        <v>6.8102159999999996</v>
      </c>
    </row>
    <row r="15207" spans="1:2" x14ac:dyDescent="0.3">
      <c r="A15207" s="3" t="s">
        <v>2</v>
      </c>
      <c r="B15207" s="3">
        <v>5.4897830000000001</v>
      </c>
    </row>
    <row r="15208" spans="1:2" x14ac:dyDescent="0.3">
      <c r="A15208" s="3" t="s">
        <v>2</v>
      </c>
      <c r="B15208" s="3">
        <v>5.9828640000000002</v>
      </c>
    </row>
    <row r="15209" spans="1:2" x14ac:dyDescent="0.3">
      <c r="A15209" s="3" t="s">
        <v>2</v>
      </c>
      <c r="B15209" s="3">
        <v>5.0921609999999999</v>
      </c>
    </row>
    <row r="15210" spans="1:2" x14ac:dyDescent="0.3">
      <c r="A15210" s="3" t="s">
        <v>2</v>
      </c>
      <c r="B15210" s="3">
        <v>7.8717420000000002</v>
      </c>
    </row>
    <row r="15211" spans="1:2" x14ac:dyDescent="0.3">
      <c r="A15211" s="3" t="s">
        <v>2</v>
      </c>
      <c r="B15211" s="3">
        <v>5.3751660000000001</v>
      </c>
    </row>
    <row r="15212" spans="1:2" x14ac:dyDescent="0.3">
      <c r="A15212" s="3" t="s">
        <v>2</v>
      </c>
      <c r="B15212" s="3">
        <v>8.0911150000000003</v>
      </c>
    </row>
    <row r="15213" spans="1:2" x14ac:dyDescent="0.3">
      <c r="A15213" s="3" t="s">
        <v>2</v>
      </c>
      <c r="B15213" s="3">
        <v>6.1807990000000004</v>
      </c>
    </row>
    <row r="15214" spans="1:2" x14ac:dyDescent="0.3">
      <c r="A15214" s="3" t="s">
        <v>2</v>
      </c>
      <c r="B15214" s="3">
        <v>6.251633</v>
      </c>
    </row>
    <row r="15215" spans="1:2" x14ac:dyDescent="0.3">
      <c r="A15215" s="3" t="s">
        <v>2</v>
      </c>
      <c r="B15215" s="3">
        <v>5.4006259999999999</v>
      </c>
    </row>
    <row r="15216" spans="1:2" x14ac:dyDescent="0.3">
      <c r="A15216" s="3" t="s">
        <v>2</v>
      </c>
      <c r="B15216" s="3">
        <v>5.1332170000000001</v>
      </c>
    </row>
    <row r="15217" spans="1:2" x14ac:dyDescent="0.3">
      <c r="A15217" s="3" t="s">
        <v>2</v>
      </c>
      <c r="B15217" s="3">
        <v>6.5470940000000004</v>
      </c>
    </row>
    <row r="15218" spans="1:2" x14ac:dyDescent="0.3">
      <c r="A15218" s="3" t="s">
        <v>2</v>
      </c>
      <c r="B15218" s="3">
        <v>5.1646960000000002</v>
      </c>
    </row>
    <row r="15219" spans="1:2" x14ac:dyDescent="0.3">
      <c r="A15219" s="3" t="s">
        <v>2</v>
      </c>
      <c r="B15219" s="3">
        <v>4.6894790000000004</v>
      </c>
    </row>
    <row r="15220" spans="1:2" x14ac:dyDescent="0.3">
      <c r="A15220" s="3" t="s">
        <v>2</v>
      </c>
      <c r="B15220" s="3">
        <v>4.258229</v>
      </c>
    </row>
    <row r="15221" spans="1:2" x14ac:dyDescent="0.3">
      <c r="A15221" s="3" t="s">
        <v>2</v>
      </c>
      <c r="B15221" s="3">
        <v>5.4379049999999998</v>
      </c>
    </row>
    <row r="15222" spans="1:2" x14ac:dyDescent="0.3">
      <c r="A15222" s="3" t="s">
        <v>2</v>
      </c>
      <c r="B15222" s="3">
        <v>6.3446559999999996</v>
      </c>
    </row>
    <row r="15223" spans="1:2" x14ac:dyDescent="0.3">
      <c r="A15223" s="3" t="s">
        <v>2</v>
      </c>
      <c r="B15223" s="3">
        <v>5.9336140000000004</v>
      </c>
    </row>
    <row r="15224" spans="1:2" x14ac:dyDescent="0.3">
      <c r="A15224" s="3" t="s">
        <v>2</v>
      </c>
      <c r="B15224" s="3">
        <v>7.7135259999999999</v>
      </c>
    </row>
    <row r="15225" spans="1:2" x14ac:dyDescent="0.3">
      <c r="A15225" s="3" t="s">
        <v>2</v>
      </c>
      <c r="B15225" s="3">
        <v>8.2879339999999999</v>
      </c>
    </row>
    <row r="15226" spans="1:2" x14ac:dyDescent="0.3">
      <c r="A15226" s="3" t="s">
        <v>2</v>
      </c>
      <c r="B15226" s="3">
        <v>4.6088110000000002</v>
      </c>
    </row>
    <row r="15227" spans="1:2" x14ac:dyDescent="0.3">
      <c r="A15227" s="3" t="s">
        <v>2</v>
      </c>
      <c r="B15227" s="3">
        <v>4.8705360000000004</v>
      </c>
    </row>
    <row r="15228" spans="1:2" x14ac:dyDescent="0.3">
      <c r="A15228" s="3" t="s">
        <v>2</v>
      </c>
      <c r="B15228" s="3">
        <v>4.755331</v>
      </c>
    </row>
    <row r="15229" spans="1:2" x14ac:dyDescent="0.3">
      <c r="A15229" s="3" t="s">
        <v>2</v>
      </c>
      <c r="B15229" s="3">
        <v>6.1553050000000002</v>
      </c>
    </row>
    <row r="15230" spans="1:2" x14ac:dyDescent="0.3">
      <c r="A15230" s="3" t="s">
        <v>2</v>
      </c>
      <c r="B15230" s="3">
        <v>4.74986</v>
      </c>
    </row>
    <row r="15231" spans="1:2" x14ac:dyDescent="0.3">
      <c r="A15231" s="3" t="s">
        <v>2</v>
      </c>
      <c r="B15231" s="3">
        <v>7.3009909999999998</v>
      </c>
    </row>
    <row r="15232" spans="1:2" x14ac:dyDescent="0.3">
      <c r="A15232" s="3" t="s">
        <v>2</v>
      </c>
      <c r="B15232" s="3">
        <v>3.6002010000000002</v>
      </c>
    </row>
    <row r="15233" spans="1:2" x14ac:dyDescent="0.3">
      <c r="A15233" s="3" t="s">
        <v>2</v>
      </c>
      <c r="B15233" s="3">
        <v>5.0042350000000004</v>
      </c>
    </row>
    <row r="15234" spans="1:2" x14ac:dyDescent="0.3">
      <c r="A15234" s="3" t="s">
        <v>2</v>
      </c>
      <c r="B15234" s="3">
        <v>5.560683</v>
      </c>
    </row>
    <row r="15235" spans="1:2" x14ac:dyDescent="0.3">
      <c r="A15235" s="3" t="s">
        <v>2</v>
      </c>
      <c r="B15235" s="3">
        <v>10.941147000000001</v>
      </c>
    </row>
    <row r="15236" spans="1:2" x14ac:dyDescent="0.3">
      <c r="A15236" s="3" t="s">
        <v>2</v>
      </c>
      <c r="B15236" s="3">
        <v>4.8281299999999998</v>
      </c>
    </row>
    <row r="15237" spans="1:2" x14ac:dyDescent="0.3">
      <c r="A15237" s="3" t="s">
        <v>2</v>
      </c>
      <c r="B15237" s="3">
        <v>4.2911520000000003</v>
      </c>
    </row>
    <row r="15238" spans="1:2" x14ac:dyDescent="0.3">
      <c r="A15238" s="3" t="s">
        <v>2</v>
      </c>
      <c r="B15238" s="3">
        <v>12.336278999999999</v>
      </c>
    </row>
    <row r="15239" spans="1:2" x14ac:dyDescent="0.3">
      <c r="A15239" s="3" t="s">
        <v>2</v>
      </c>
      <c r="B15239" s="3">
        <v>5.4415719999999999</v>
      </c>
    </row>
    <row r="15240" spans="1:2" x14ac:dyDescent="0.3">
      <c r="A15240" s="3" t="s">
        <v>2</v>
      </c>
      <c r="B15240" s="3">
        <v>10.627869</v>
      </c>
    </row>
    <row r="15241" spans="1:2" x14ac:dyDescent="0.3">
      <c r="A15241" s="3" t="s">
        <v>2</v>
      </c>
      <c r="B15241" s="3">
        <v>4.5987989999999996</v>
      </c>
    </row>
    <row r="15242" spans="1:2" x14ac:dyDescent="0.3">
      <c r="A15242" s="3" t="s">
        <v>2</v>
      </c>
      <c r="B15242" s="3">
        <v>4.8783110000000001</v>
      </c>
    </row>
    <row r="15243" spans="1:2" x14ac:dyDescent="0.3">
      <c r="A15243" s="3" t="s">
        <v>2</v>
      </c>
      <c r="B15243" s="3">
        <v>4.0588749999999996</v>
      </c>
    </row>
    <row r="15244" spans="1:2" x14ac:dyDescent="0.3">
      <c r="A15244" s="3" t="s">
        <v>2</v>
      </c>
      <c r="B15244" s="3">
        <v>6.4598199999999997</v>
      </c>
    </row>
    <row r="15245" spans="1:2" x14ac:dyDescent="0.3">
      <c r="A15245" s="3" t="s">
        <v>2</v>
      </c>
      <c r="B15245" s="3">
        <v>6.2474299999999996</v>
      </c>
    </row>
    <row r="15246" spans="1:2" x14ac:dyDescent="0.3">
      <c r="A15246" s="3" t="s">
        <v>2</v>
      </c>
      <c r="B15246" s="3">
        <v>6.5198939999999999</v>
      </c>
    </row>
    <row r="15247" spans="1:2" x14ac:dyDescent="0.3">
      <c r="A15247" s="3" t="s">
        <v>2</v>
      </c>
      <c r="B15247" s="3">
        <v>7.4589639999999999</v>
      </c>
    </row>
    <row r="15248" spans="1:2" x14ac:dyDescent="0.3">
      <c r="A15248" s="3" t="s">
        <v>2</v>
      </c>
      <c r="B15248" s="3">
        <v>5.864573</v>
      </c>
    </row>
    <row r="15249" spans="1:2" x14ac:dyDescent="0.3">
      <c r="A15249" s="3" t="s">
        <v>2</v>
      </c>
      <c r="B15249" s="3">
        <v>9.0575550000000007</v>
      </c>
    </row>
    <row r="15250" spans="1:2" x14ac:dyDescent="0.3">
      <c r="A15250" s="3" t="s">
        <v>2</v>
      </c>
      <c r="B15250" s="3">
        <v>7.1004269999999998</v>
      </c>
    </row>
    <row r="15251" spans="1:2" x14ac:dyDescent="0.3">
      <c r="A15251" s="3" t="s">
        <v>2</v>
      </c>
      <c r="B15251" s="3">
        <v>5.4790789999999996</v>
      </c>
    </row>
    <row r="15252" spans="1:2" x14ac:dyDescent="0.3">
      <c r="A15252" s="3" t="s">
        <v>2</v>
      </c>
      <c r="B15252" s="3">
        <v>6.4453469999999999</v>
      </c>
    </row>
    <row r="15253" spans="1:2" x14ac:dyDescent="0.3">
      <c r="A15253" s="3" t="s">
        <v>2</v>
      </c>
      <c r="B15253" s="3">
        <v>8.8490929999999999</v>
      </c>
    </row>
    <row r="15254" spans="1:2" x14ac:dyDescent="0.3">
      <c r="A15254" s="3" t="s">
        <v>2</v>
      </c>
      <c r="B15254" s="3">
        <v>4.1848729999999996</v>
      </c>
    </row>
    <row r="15255" spans="1:2" x14ac:dyDescent="0.3">
      <c r="A15255" s="3" t="s">
        <v>2</v>
      </c>
      <c r="B15255" s="3">
        <v>4.488232</v>
      </c>
    </row>
    <row r="15256" spans="1:2" x14ac:dyDescent="0.3">
      <c r="A15256" s="3" t="s">
        <v>2</v>
      </c>
      <c r="B15256" s="3">
        <v>4.7975300000000001</v>
      </c>
    </row>
    <row r="15257" spans="1:2" x14ac:dyDescent="0.3">
      <c r="A15257" s="3" t="s">
        <v>2</v>
      </c>
      <c r="B15257" s="3">
        <v>4.7693029999999998</v>
      </c>
    </row>
    <row r="15258" spans="1:2" x14ac:dyDescent="0.3">
      <c r="A15258" s="3" t="s">
        <v>2</v>
      </c>
      <c r="B15258" s="3">
        <v>6.1287690000000001</v>
      </c>
    </row>
    <row r="15259" spans="1:2" x14ac:dyDescent="0.3">
      <c r="A15259" s="3" t="s">
        <v>2</v>
      </c>
      <c r="B15259" s="3">
        <v>6.2901049999999996</v>
      </c>
    </row>
    <row r="15260" spans="1:2" x14ac:dyDescent="0.3">
      <c r="A15260" s="3" t="s">
        <v>2</v>
      </c>
      <c r="B15260" s="3">
        <v>5.0842020000000003</v>
      </c>
    </row>
    <row r="15261" spans="1:2" x14ac:dyDescent="0.3">
      <c r="A15261" s="3" t="s">
        <v>2</v>
      </c>
      <c r="B15261" s="3">
        <v>3.3550800000000001</v>
      </c>
    </row>
    <row r="15262" spans="1:2" x14ac:dyDescent="0.3">
      <c r="A15262" s="3" t="s">
        <v>2</v>
      </c>
      <c r="B15262" s="3">
        <v>5.388414</v>
      </c>
    </row>
    <row r="15263" spans="1:2" x14ac:dyDescent="0.3">
      <c r="A15263" s="3" t="s">
        <v>2</v>
      </c>
      <c r="B15263" s="3">
        <v>3.7537289999999999</v>
      </c>
    </row>
    <row r="15264" spans="1:2" x14ac:dyDescent="0.3">
      <c r="A15264" s="3" t="s">
        <v>2</v>
      </c>
      <c r="B15264" s="3">
        <v>5.2664739999999997</v>
      </c>
    </row>
    <row r="15265" spans="1:2" x14ac:dyDescent="0.3">
      <c r="A15265" s="3" t="s">
        <v>2</v>
      </c>
      <c r="B15265" s="3">
        <v>3.8178740000000002</v>
      </c>
    </row>
    <row r="15266" spans="1:2" x14ac:dyDescent="0.3">
      <c r="A15266" s="3" t="s">
        <v>2</v>
      </c>
      <c r="B15266" s="3">
        <v>3.9344049999999999</v>
      </c>
    </row>
    <row r="15267" spans="1:2" x14ac:dyDescent="0.3">
      <c r="A15267" s="3" t="s">
        <v>2</v>
      </c>
      <c r="B15267" s="3">
        <v>4.3902619999999999</v>
      </c>
    </row>
    <row r="15268" spans="1:2" x14ac:dyDescent="0.3">
      <c r="A15268" s="3" t="s">
        <v>2</v>
      </c>
      <c r="B15268" s="3">
        <v>3.2244739999999998</v>
      </c>
    </row>
    <row r="15269" spans="1:2" x14ac:dyDescent="0.3">
      <c r="A15269" s="3" t="s">
        <v>2</v>
      </c>
      <c r="B15269" s="3">
        <v>3.191589</v>
      </c>
    </row>
    <row r="15270" spans="1:2" x14ac:dyDescent="0.3">
      <c r="A15270" s="3" t="s">
        <v>2</v>
      </c>
      <c r="B15270" s="3">
        <v>2.949608</v>
      </c>
    </row>
    <row r="15271" spans="1:2" x14ac:dyDescent="0.3">
      <c r="A15271" s="3" t="s">
        <v>2</v>
      </c>
      <c r="B15271" s="3">
        <v>4.2153049999999999</v>
      </c>
    </row>
    <row r="15272" spans="1:2" x14ac:dyDescent="0.3">
      <c r="A15272" s="3" t="s">
        <v>2</v>
      </c>
      <c r="B15272" s="3">
        <v>4.0710360000000003</v>
      </c>
    </row>
    <row r="15273" spans="1:2" x14ac:dyDescent="0.3">
      <c r="A15273" s="3" t="s">
        <v>2</v>
      </c>
      <c r="B15273" s="3">
        <v>3.4755370000000001</v>
      </c>
    </row>
    <row r="15274" spans="1:2" x14ac:dyDescent="0.3">
      <c r="A15274" s="3" t="s">
        <v>2</v>
      </c>
      <c r="B15274" s="3">
        <v>4.1717399999999998</v>
      </c>
    </row>
    <row r="15275" spans="1:2" x14ac:dyDescent="0.3">
      <c r="A15275" s="3" t="s">
        <v>2</v>
      </c>
      <c r="B15275" s="3">
        <v>4.6916880000000001</v>
      </c>
    </row>
    <row r="15276" spans="1:2" x14ac:dyDescent="0.3">
      <c r="A15276" s="3" t="s">
        <v>2</v>
      </c>
      <c r="B15276" s="3">
        <v>4.1989359999999998</v>
      </c>
    </row>
    <row r="15277" spans="1:2" x14ac:dyDescent="0.3">
      <c r="A15277" s="3" t="s">
        <v>2</v>
      </c>
      <c r="B15277" s="3">
        <v>6.4393010000000004</v>
      </c>
    </row>
    <row r="15278" spans="1:2" x14ac:dyDescent="0.3">
      <c r="A15278" s="3" t="s">
        <v>2</v>
      </c>
      <c r="B15278" s="3">
        <v>6.3990910000000003</v>
      </c>
    </row>
    <row r="15279" spans="1:2" x14ac:dyDescent="0.3">
      <c r="A15279" s="3" t="s">
        <v>2</v>
      </c>
      <c r="B15279" s="3">
        <v>5.5100660000000001</v>
      </c>
    </row>
    <row r="15280" spans="1:2" x14ac:dyDescent="0.3">
      <c r="A15280" s="3" t="s">
        <v>2</v>
      </c>
      <c r="B15280" s="3">
        <v>5.1282269999999999</v>
      </c>
    </row>
    <row r="15281" spans="1:2" x14ac:dyDescent="0.3">
      <c r="A15281" s="3" t="s">
        <v>2</v>
      </c>
      <c r="B15281" s="3">
        <v>6.1207729999999998</v>
      </c>
    </row>
    <row r="15282" spans="1:2" x14ac:dyDescent="0.3">
      <c r="A15282" s="3" t="s">
        <v>2</v>
      </c>
      <c r="B15282" s="3">
        <v>5.9737499999999999</v>
      </c>
    </row>
    <row r="15283" spans="1:2" x14ac:dyDescent="0.3">
      <c r="A15283" s="3" t="s">
        <v>2</v>
      </c>
      <c r="B15283" s="3">
        <v>6.0526770000000001</v>
      </c>
    </row>
    <row r="15284" spans="1:2" x14ac:dyDescent="0.3">
      <c r="A15284" s="3" t="s">
        <v>2</v>
      </c>
      <c r="B15284" s="3">
        <v>6.166804</v>
      </c>
    </row>
    <row r="15285" spans="1:2" x14ac:dyDescent="0.3">
      <c r="A15285" s="3" t="s">
        <v>2</v>
      </c>
      <c r="B15285" s="3">
        <v>5.518465</v>
      </c>
    </row>
    <row r="15286" spans="1:2" x14ac:dyDescent="0.3">
      <c r="A15286" s="3" t="s">
        <v>2</v>
      </c>
      <c r="B15286" s="3">
        <v>5.6709199999999997</v>
      </c>
    </row>
    <row r="15287" spans="1:2" x14ac:dyDescent="0.3">
      <c r="A15287" s="3" t="s">
        <v>2</v>
      </c>
      <c r="B15287" s="3">
        <v>5.7305650000000004</v>
      </c>
    </row>
    <row r="15288" spans="1:2" x14ac:dyDescent="0.3">
      <c r="A15288" s="3" t="s">
        <v>2</v>
      </c>
      <c r="B15288" s="3">
        <v>7.0834099999999998</v>
      </c>
    </row>
    <row r="15289" spans="1:2" x14ac:dyDescent="0.3">
      <c r="A15289" s="3" t="s">
        <v>2</v>
      </c>
      <c r="B15289" s="3">
        <v>6.4154460000000002</v>
      </c>
    </row>
    <row r="15290" spans="1:2" x14ac:dyDescent="0.3">
      <c r="A15290" s="3" t="s">
        <v>2</v>
      </c>
      <c r="B15290" s="3">
        <v>8.8246300000000009</v>
      </c>
    </row>
    <row r="15291" spans="1:2" x14ac:dyDescent="0.3">
      <c r="A15291" s="3" t="s">
        <v>2</v>
      </c>
      <c r="B15291" s="3">
        <v>7.3974890000000002</v>
      </c>
    </row>
    <row r="15292" spans="1:2" x14ac:dyDescent="0.3">
      <c r="A15292" s="3" t="s">
        <v>2</v>
      </c>
      <c r="B15292" s="3">
        <v>10.041995</v>
      </c>
    </row>
    <row r="15293" spans="1:2" x14ac:dyDescent="0.3">
      <c r="A15293" s="3" t="s">
        <v>2</v>
      </c>
      <c r="B15293" s="3">
        <v>8.6355360000000001</v>
      </c>
    </row>
    <row r="15294" spans="1:2" x14ac:dyDescent="0.3">
      <c r="A15294" s="3" t="s">
        <v>2</v>
      </c>
      <c r="B15294" s="3">
        <v>5.5360139999999998</v>
      </c>
    </row>
    <row r="15295" spans="1:2" x14ac:dyDescent="0.3">
      <c r="A15295" s="3" t="s">
        <v>2</v>
      </c>
      <c r="B15295" s="3">
        <v>5.6957800000000001</v>
      </c>
    </row>
    <row r="15296" spans="1:2" x14ac:dyDescent="0.3">
      <c r="A15296" s="3" t="s">
        <v>2</v>
      </c>
      <c r="B15296" s="3">
        <v>6.2722090000000001</v>
      </c>
    </row>
    <row r="15297" spans="1:2" x14ac:dyDescent="0.3">
      <c r="A15297" s="3" t="s">
        <v>2</v>
      </c>
      <c r="B15297" s="3">
        <v>5.59361</v>
      </c>
    </row>
    <row r="15298" spans="1:2" x14ac:dyDescent="0.3">
      <c r="A15298" s="3" t="s">
        <v>2</v>
      </c>
      <c r="B15298" s="3">
        <v>8.0834840000000003</v>
      </c>
    </row>
    <row r="15299" spans="1:2" x14ac:dyDescent="0.3">
      <c r="A15299" s="3" t="s">
        <v>2</v>
      </c>
      <c r="B15299" s="3">
        <v>16.043837</v>
      </c>
    </row>
    <row r="15300" spans="1:2" x14ac:dyDescent="0.3">
      <c r="A15300" s="3" t="s">
        <v>2</v>
      </c>
      <c r="B15300" s="3">
        <v>5.7854369999999999</v>
      </c>
    </row>
    <row r="15301" spans="1:2" x14ac:dyDescent="0.3">
      <c r="A15301" s="3" t="s">
        <v>2</v>
      </c>
      <c r="B15301" s="3">
        <v>6.1235340000000003</v>
      </c>
    </row>
    <row r="15302" spans="1:2" x14ac:dyDescent="0.3">
      <c r="A15302" s="3" t="s">
        <v>2</v>
      </c>
      <c r="B15302" s="3">
        <v>17.093485000000001</v>
      </c>
    </row>
    <row r="15303" spans="1:2" x14ac:dyDescent="0.3">
      <c r="A15303" s="3" t="s">
        <v>2</v>
      </c>
      <c r="B15303" s="3">
        <v>12.465358999999999</v>
      </c>
    </row>
    <row r="15304" spans="1:2" x14ac:dyDescent="0.3">
      <c r="A15304" s="3" t="s">
        <v>2</v>
      </c>
      <c r="B15304" s="3">
        <v>6.1006539999999996</v>
      </c>
    </row>
    <row r="15305" spans="1:2" x14ac:dyDescent="0.3">
      <c r="A15305" s="3" t="s">
        <v>2</v>
      </c>
      <c r="B15305" s="3">
        <v>5.8789999999999996</v>
      </c>
    </row>
    <row r="15306" spans="1:2" x14ac:dyDescent="0.3">
      <c r="A15306" s="3" t="s">
        <v>2</v>
      </c>
      <c r="B15306" s="3">
        <v>6.2544510000000004</v>
      </c>
    </row>
    <row r="15307" spans="1:2" x14ac:dyDescent="0.3">
      <c r="A15307" s="3" t="s">
        <v>2</v>
      </c>
      <c r="B15307" s="3">
        <v>7.2163360000000001</v>
      </c>
    </row>
    <row r="15308" spans="1:2" x14ac:dyDescent="0.3">
      <c r="A15308" s="3" t="s">
        <v>2</v>
      </c>
      <c r="B15308" s="3">
        <v>7.1033679999999997</v>
      </c>
    </row>
    <row r="15309" spans="1:2" x14ac:dyDescent="0.3">
      <c r="A15309" s="3" t="s">
        <v>2</v>
      </c>
      <c r="B15309" s="3">
        <v>8.6201749999999997</v>
      </c>
    </row>
    <row r="15310" spans="1:2" x14ac:dyDescent="0.3">
      <c r="A15310" s="3" t="s">
        <v>2</v>
      </c>
      <c r="B15310" s="3">
        <v>16.444054999999999</v>
      </c>
    </row>
    <row r="15311" spans="1:2" x14ac:dyDescent="0.3">
      <c r="A15311" s="3" t="s">
        <v>2</v>
      </c>
      <c r="B15311" s="3">
        <v>6.5953720000000002</v>
      </c>
    </row>
    <row r="15312" spans="1:2" x14ac:dyDescent="0.3">
      <c r="A15312" s="3" t="s">
        <v>2</v>
      </c>
      <c r="B15312" s="3">
        <v>14.108366999999999</v>
      </c>
    </row>
    <row r="15313" spans="1:2" x14ac:dyDescent="0.3">
      <c r="A15313" s="3" t="s">
        <v>2</v>
      </c>
      <c r="B15313" s="3">
        <v>11.465752999999999</v>
      </c>
    </row>
    <row r="15314" spans="1:2" x14ac:dyDescent="0.3">
      <c r="A15314" s="3" t="s">
        <v>2</v>
      </c>
      <c r="B15314" s="3">
        <v>11.061237999999999</v>
      </c>
    </row>
    <row r="15315" spans="1:2" x14ac:dyDescent="0.3">
      <c r="A15315" s="3" t="s">
        <v>2</v>
      </c>
      <c r="B15315" s="3">
        <v>8.0651539999999997</v>
      </c>
    </row>
    <row r="15316" spans="1:2" x14ac:dyDescent="0.3">
      <c r="A15316" s="3" t="s">
        <v>2</v>
      </c>
      <c r="B15316" s="3">
        <v>10.009724</v>
      </c>
    </row>
    <row r="15317" spans="1:2" x14ac:dyDescent="0.3">
      <c r="A15317" s="3" t="s">
        <v>2</v>
      </c>
      <c r="B15317" s="3">
        <v>8.0309519999999992</v>
      </c>
    </row>
    <row r="15318" spans="1:2" x14ac:dyDescent="0.3">
      <c r="A15318" s="3" t="s">
        <v>2</v>
      </c>
      <c r="B15318" s="3">
        <v>5.4773699999999996</v>
      </c>
    </row>
    <row r="15319" spans="1:2" x14ac:dyDescent="0.3">
      <c r="A15319" s="3" t="s">
        <v>2</v>
      </c>
      <c r="B15319" s="3">
        <v>5.7699910000000001</v>
      </c>
    </row>
    <row r="15320" spans="1:2" x14ac:dyDescent="0.3">
      <c r="A15320" s="3" t="s">
        <v>2</v>
      </c>
      <c r="B15320" s="3">
        <v>5.8720030000000003</v>
      </c>
    </row>
    <row r="15321" spans="1:2" x14ac:dyDescent="0.3">
      <c r="A15321" s="3" t="s">
        <v>2</v>
      </c>
      <c r="B15321" s="3">
        <v>6.315607</v>
      </c>
    </row>
    <row r="15322" spans="1:2" x14ac:dyDescent="0.3">
      <c r="A15322" s="3" t="s">
        <v>2</v>
      </c>
      <c r="B15322" s="3">
        <v>6.5396970000000003</v>
      </c>
    </row>
    <row r="15323" spans="1:2" x14ac:dyDescent="0.3">
      <c r="A15323" s="3" t="s">
        <v>2</v>
      </c>
      <c r="B15323" s="3">
        <v>11.241482</v>
      </c>
    </row>
    <row r="15324" spans="1:2" x14ac:dyDescent="0.3">
      <c r="A15324" s="3" t="s">
        <v>2</v>
      </c>
      <c r="B15324" s="3">
        <v>7.0847220000000002</v>
      </c>
    </row>
    <row r="15325" spans="1:2" x14ac:dyDescent="0.3">
      <c r="A15325" s="3" t="s">
        <v>2</v>
      </c>
      <c r="B15325" s="3">
        <v>8.1984139999999996</v>
      </c>
    </row>
    <row r="15326" spans="1:2" x14ac:dyDescent="0.3">
      <c r="A15326" s="3" t="s">
        <v>2</v>
      </c>
      <c r="B15326" s="3">
        <v>8.9420900000000003</v>
      </c>
    </row>
    <row r="15327" spans="1:2" x14ac:dyDescent="0.3">
      <c r="A15327" s="3" t="s">
        <v>2</v>
      </c>
      <c r="B15327" s="3">
        <v>7.2627689999999996</v>
      </c>
    </row>
    <row r="15328" spans="1:2" x14ac:dyDescent="0.3">
      <c r="A15328" s="3" t="s">
        <v>2</v>
      </c>
      <c r="B15328" s="3">
        <v>6.0985300000000002</v>
      </c>
    </row>
    <row r="15329" spans="1:2" x14ac:dyDescent="0.3">
      <c r="A15329" s="3" t="s">
        <v>2</v>
      </c>
      <c r="B15329" s="3">
        <v>10.835915</v>
      </c>
    </row>
    <row r="15330" spans="1:2" x14ac:dyDescent="0.3">
      <c r="A15330" s="3" t="s">
        <v>2</v>
      </c>
      <c r="B15330" s="3">
        <v>11.540037999999999</v>
      </c>
    </row>
    <row r="15331" spans="1:2" x14ac:dyDescent="0.3">
      <c r="A15331" s="3" t="s">
        <v>2</v>
      </c>
      <c r="B15331" s="3">
        <v>5.9280109999999997</v>
      </c>
    </row>
    <row r="15332" spans="1:2" x14ac:dyDescent="0.3">
      <c r="A15332" s="3" t="s">
        <v>2</v>
      </c>
      <c r="B15332" s="3">
        <v>5.8770420000000003</v>
      </c>
    </row>
    <row r="15333" spans="1:2" x14ac:dyDescent="0.3">
      <c r="A15333" s="3" t="s">
        <v>2</v>
      </c>
      <c r="B15333" s="3">
        <v>8.3618830000000006</v>
      </c>
    </row>
    <row r="15334" spans="1:2" x14ac:dyDescent="0.3">
      <c r="A15334" s="3" t="s">
        <v>2</v>
      </c>
      <c r="B15334" s="3">
        <v>8.2912420000000004</v>
      </c>
    </row>
    <row r="15335" spans="1:2" x14ac:dyDescent="0.3">
      <c r="A15335" s="3" t="s">
        <v>2</v>
      </c>
      <c r="B15335" s="3">
        <v>5.625775</v>
      </c>
    </row>
    <row r="15336" spans="1:2" x14ac:dyDescent="0.3">
      <c r="A15336" s="3" t="s">
        <v>2</v>
      </c>
      <c r="B15336" s="3">
        <v>8.0979259999999993</v>
      </c>
    </row>
    <row r="15337" spans="1:2" x14ac:dyDescent="0.3">
      <c r="A15337" s="3" t="s">
        <v>2</v>
      </c>
      <c r="B15337" s="3">
        <v>4.2810610000000002</v>
      </c>
    </row>
    <row r="15338" spans="1:2" x14ac:dyDescent="0.3">
      <c r="A15338" s="3" t="s">
        <v>2</v>
      </c>
      <c r="B15338" s="3">
        <v>8.413119</v>
      </c>
    </row>
    <row r="15339" spans="1:2" x14ac:dyDescent="0.3">
      <c r="A15339" s="3" t="s">
        <v>2</v>
      </c>
      <c r="B15339" s="3">
        <v>8.6720729999999993</v>
      </c>
    </row>
    <row r="15340" spans="1:2" x14ac:dyDescent="0.3">
      <c r="A15340" s="3" t="s">
        <v>2</v>
      </c>
      <c r="B15340" s="3">
        <v>13.137138999999999</v>
      </c>
    </row>
    <row r="15341" spans="1:2" x14ac:dyDescent="0.3">
      <c r="A15341" s="3" t="s">
        <v>2</v>
      </c>
      <c r="B15341" s="3">
        <v>6.7280040000000003</v>
      </c>
    </row>
    <row r="15342" spans="1:2" x14ac:dyDescent="0.3">
      <c r="A15342" s="3" t="s">
        <v>2</v>
      </c>
      <c r="B15342" s="3">
        <v>10.311621000000001</v>
      </c>
    </row>
    <row r="15343" spans="1:2" x14ac:dyDescent="0.3">
      <c r="A15343" s="3" t="s">
        <v>2</v>
      </c>
      <c r="B15343" s="3">
        <v>12.483407</v>
      </c>
    </row>
    <row r="15344" spans="1:2" x14ac:dyDescent="0.3">
      <c r="A15344" s="3" t="s">
        <v>2</v>
      </c>
      <c r="B15344" s="3">
        <v>7.7283580000000001</v>
      </c>
    </row>
    <row r="15345" spans="1:2" x14ac:dyDescent="0.3">
      <c r="A15345" s="3" t="s">
        <v>2</v>
      </c>
      <c r="B15345" s="3">
        <v>10.37069</v>
      </c>
    </row>
    <row r="15346" spans="1:2" x14ac:dyDescent="0.3">
      <c r="A15346" s="3" t="s">
        <v>2</v>
      </c>
      <c r="B15346" s="3">
        <v>7.6306570000000002</v>
      </c>
    </row>
    <row r="15347" spans="1:2" x14ac:dyDescent="0.3">
      <c r="A15347" s="3" t="s">
        <v>2</v>
      </c>
      <c r="B15347" s="3">
        <v>12.909594</v>
      </c>
    </row>
    <row r="15348" spans="1:2" x14ac:dyDescent="0.3">
      <c r="A15348" s="3" t="s">
        <v>2</v>
      </c>
      <c r="B15348" s="3">
        <v>15.672141</v>
      </c>
    </row>
    <row r="15349" spans="1:2" x14ac:dyDescent="0.3">
      <c r="A15349" s="3" t="s">
        <v>2</v>
      </c>
      <c r="B15349" s="3">
        <v>8.3461309999999997</v>
      </c>
    </row>
    <row r="15350" spans="1:2" x14ac:dyDescent="0.3">
      <c r="A15350" s="3" t="s">
        <v>2</v>
      </c>
      <c r="B15350" s="3">
        <v>9.5118240000000007</v>
      </c>
    </row>
    <row r="15351" spans="1:2" x14ac:dyDescent="0.3">
      <c r="A15351" s="3" t="s">
        <v>2</v>
      </c>
      <c r="B15351" s="3">
        <v>9.8691940000000002</v>
      </c>
    </row>
    <row r="15352" spans="1:2" x14ac:dyDescent="0.3">
      <c r="A15352" s="3" t="s">
        <v>2</v>
      </c>
      <c r="B15352" s="3">
        <v>12.308113000000001</v>
      </c>
    </row>
    <row r="15353" spans="1:2" x14ac:dyDescent="0.3">
      <c r="A15353" s="3" t="s">
        <v>2</v>
      </c>
      <c r="B15353" s="3">
        <v>10.602228999999999</v>
      </c>
    </row>
    <row r="15354" spans="1:2" x14ac:dyDescent="0.3">
      <c r="A15354" s="3" t="s">
        <v>2</v>
      </c>
      <c r="B15354" s="3">
        <v>10.129206999999999</v>
      </c>
    </row>
    <row r="15355" spans="1:2" x14ac:dyDescent="0.3">
      <c r="A15355" s="3" t="s">
        <v>2</v>
      </c>
      <c r="B15355" s="3">
        <v>7.9186009999999998</v>
      </c>
    </row>
    <row r="15356" spans="1:2" x14ac:dyDescent="0.3">
      <c r="A15356" s="3" t="s">
        <v>2</v>
      </c>
      <c r="B15356" s="3">
        <v>10.760331000000001</v>
      </c>
    </row>
    <row r="15357" spans="1:2" x14ac:dyDescent="0.3">
      <c r="A15357" s="3" t="s">
        <v>2</v>
      </c>
      <c r="B15357" s="3">
        <v>10.531642</v>
      </c>
    </row>
    <row r="15358" spans="1:2" x14ac:dyDescent="0.3">
      <c r="A15358" s="3" t="s">
        <v>2</v>
      </c>
      <c r="B15358" s="3">
        <v>11.239553000000001</v>
      </c>
    </row>
    <row r="15359" spans="1:2" x14ac:dyDescent="0.3">
      <c r="A15359" s="3" t="s">
        <v>2</v>
      </c>
      <c r="B15359" s="3">
        <v>10.547176</v>
      </c>
    </row>
    <row r="15360" spans="1:2" x14ac:dyDescent="0.3">
      <c r="A15360" s="3" t="s">
        <v>2</v>
      </c>
      <c r="B15360" s="3">
        <v>4.6615320000000002</v>
      </c>
    </row>
    <row r="15361" spans="1:2" x14ac:dyDescent="0.3">
      <c r="A15361" s="3" t="s">
        <v>2</v>
      </c>
      <c r="B15361" s="3">
        <v>8.0118620000000007</v>
      </c>
    </row>
    <row r="15362" spans="1:2" x14ac:dyDescent="0.3">
      <c r="A15362" s="3" t="s">
        <v>2</v>
      </c>
      <c r="B15362" s="3">
        <v>11.453329999999999</v>
      </c>
    </row>
    <row r="15363" spans="1:2" x14ac:dyDescent="0.3">
      <c r="A15363" s="3" t="s">
        <v>2</v>
      </c>
      <c r="B15363" s="3">
        <v>9.0253099999999993</v>
      </c>
    </row>
    <row r="15364" spans="1:2" x14ac:dyDescent="0.3">
      <c r="A15364" s="3" t="s">
        <v>2</v>
      </c>
      <c r="B15364" s="3">
        <v>9.0761590000000005</v>
      </c>
    </row>
    <row r="15365" spans="1:2" x14ac:dyDescent="0.3">
      <c r="A15365" s="3" t="s">
        <v>2</v>
      </c>
      <c r="B15365" s="3">
        <v>12.427819</v>
      </c>
    </row>
    <row r="15366" spans="1:2" x14ac:dyDescent="0.3">
      <c r="A15366" s="3" t="s">
        <v>2</v>
      </c>
      <c r="B15366" s="3">
        <v>6.4299939999999998</v>
      </c>
    </row>
    <row r="15367" spans="1:2" x14ac:dyDescent="0.3">
      <c r="A15367" s="3" t="s">
        <v>2</v>
      </c>
      <c r="B15367" s="3">
        <v>6.4240820000000003</v>
      </c>
    </row>
    <row r="15368" spans="1:2" x14ac:dyDescent="0.3">
      <c r="A15368" s="3" t="s">
        <v>2</v>
      </c>
      <c r="B15368" s="3">
        <v>4.9006420000000004</v>
      </c>
    </row>
    <row r="15369" spans="1:2" x14ac:dyDescent="0.3">
      <c r="A15369" s="3" t="s">
        <v>2</v>
      </c>
      <c r="B15369" s="3">
        <v>5.2683600000000004</v>
      </c>
    </row>
    <row r="15370" spans="1:2" x14ac:dyDescent="0.3">
      <c r="A15370" s="3" t="s">
        <v>2</v>
      </c>
      <c r="B15370" s="3">
        <v>5.2800149999999997</v>
      </c>
    </row>
    <row r="15371" spans="1:2" x14ac:dyDescent="0.3">
      <c r="A15371" s="3" t="s">
        <v>2</v>
      </c>
      <c r="B15371" s="3">
        <v>5.5527119999999996</v>
      </c>
    </row>
    <row r="15372" spans="1:2" x14ac:dyDescent="0.3">
      <c r="A15372" s="3" t="s">
        <v>2</v>
      </c>
      <c r="B15372" s="3">
        <v>5.6857709999999999</v>
      </c>
    </row>
    <row r="15373" spans="1:2" x14ac:dyDescent="0.3">
      <c r="A15373" s="3" t="s">
        <v>2</v>
      </c>
      <c r="B15373" s="3">
        <v>6.3650950000000002</v>
      </c>
    </row>
    <row r="15374" spans="1:2" x14ac:dyDescent="0.3">
      <c r="A15374" s="3" t="s">
        <v>2</v>
      </c>
      <c r="B15374" s="3">
        <v>4.0925539999999998</v>
      </c>
    </row>
    <row r="15375" spans="1:2" x14ac:dyDescent="0.3">
      <c r="A15375" s="3" t="s">
        <v>2</v>
      </c>
      <c r="B15375" s="3">
        <v>3.7284199999999998</v>
      </c>
    </row>
    <row r="15376" spans="1:2" x14ac:dyDescent="0.3">
      <c r="A15376" s="3" t="s">
        <v>2</v>
      </c>
      <c r="B15376" s="3">
        <v>6.6902419999999996</v>
      </c>
    </row>
    <row r="15377" spans="1:2" x14ac:dyDescent="0.3">
      <c r="A15377" s="3" t="s">
        <v>2</v>
      </c>
      <c r="B15377" s="3">
        <v>6.7621820000000001</v>
      </c>
    </row>
    <row r="15378" spans="1:2" x14ac:dyDescent="0.3">
      <c r="A15378" s="3" t="s">
        <v>2</v>
      </c>
      <c r="B15378" s="3">
        <v>4.7204079999999999</v>
      </c>
    </row>
    <row r="15379" spans="1:2" x14ac:dyDescent="0.3">
      <c r="A15379" s="3" t="s">
        <v>2</v>
      </c>
      <c r="B15379" s="3">
        <v>4.147786</v>
      </c>
    </row>
    <row r="15380" spans="1:2" x14ac:dyDescent="0.3">
      <c r="A15380" s="3" t="s">
        <v>2</v>
      </c>
      <c r="B15380" s="3">
        <v>3.2251940000000001</v>
      </c>
    </row>
    <row r="15381" spans="1:2" x14ac:dyDescent="0.3">
      <c r="A15381" s="3" t="s">
        <v>2</v>
      </c>
      <c r="B15381" s="3">
        <v>3.8899159999999999</v>
      </c>
    </row>
    <row r="15382" spans="1:2" x14ac:dyDescent="0.3">
      <c r="A15382" s="3" t="s">
        <v>2</v>
      </c>
      <c r="B15382" s="3">
        <v>4.6015030000000001</v>
      </c>
    </row>
    <row r="15383" spans="1:2" x14ac:dyDescent="0.3">
      <c r="A15383" s="3" t="s">
        <v>2</v>
      </c>
      <c r="B15383" s="3">
        <v>4.596381</v>
      </c>
    </row>
    <row r="15384" spans="1:2" x14ac:dyDescent="0.3">
      <c r="A15384" s="3" t="s">
        <v>2</v>
      </c>
      <c r="B15384" s="3">
        <v>5.6216379999999999</v>
      </c>
    </row>
    <row r="15385" spans="1:2" x14ac:dyDescent="0.3">
      <c r="A15385" s="3" t="s">
        <v>2</v>
      </c>
      <c r="B15385" s="3">
        <v>5.1316379999999997</v>
      </c>
    </row>
    <row r="15386" spans="1:2" x14ac:dyDescent="0.3">
      <c r="A15386" s="3" t="s">
        <v>2</v>
      </c>
      <c r="B15386" s="3">
        <v>4.5679660000000002</v>
      </c>
    </row>
    <row r="15387" spans="1:2" x14ac:dyDescent="0.3">
      <c r="A15387" s="3" t="s">
        <v>2</v>
      </c>
      <c r="B15387" s="3">
        <v>4.7872000000000003</v>
      </c>
    </row>
    <row r="15388" spans="1:2" x14ac:dyDescent="0.3">
      <c r="A15388" s="3" t="s">
        <v>2</v>
      </c>
      <c r="B15388" s="3">
        <v>4.2468979999999998</v>
      </c>
    </row>
    <row r="15389" spans="1:2" x14ac:dyDescent="0.3">
      <c r="A15389" s="3" t="s">
        <v>2</v>
      </c>
      <c r="B15389" s="3">
        <v>6.8085930000000001</v>
      </c>
    </row>
    <row r="15390" spans="1:2" x14ac:dyDescent="0.3">
      <c r="A15390" s="3" t="s">
        <v>2</v>
      </c>
      <c r="B15390" s="3">
        <v>3.4105979999999998</v>
      </c>
    </row>
    <row r="15391" spans="1:2" x14ac:dyDescent="0.3">
      <c r="A15391" s="3" t="s">
        <v>2</v>
      </c>
      <c r="B15391" s="3">
        <v>4.8473519999999999</v>
      </c>
    </row>
    <row r="15392" spans="1:2" x14ac:dyDescent="0.3">
      <c r="A15392" s="3" t="s">
        <v>2</v>
      </c>
      <c r="B15392" s="3">
        <v>7.1330150000000003</v>
      </c>
    </row>
    <row r="15393" spans="1:2" x14ac:dyDescent="0.3">
      <c r="A15393" s="3" t="s">
        <v>2</v>
      </c>
      <c r="B15393" s="3">
        <v>3.3974950000000002</v>
      </c>
    </row>
    <row r="15394" spans="1:2" x14ac:dyDescent="0.3">
      <c r="A15394" s="3" t="s">
        <v>2</v>
      </c>
      <c r="B15394" s="3">
        <v>7.7583909999999996</v>
      </c>
    </row>
    <row r="15395" spans="1:2" x14ac:dyDescent="0.3">
      <c r="A15395" s="3" t="s">
        <v>2</v>
      </c>
      <c r="B15395" s="3">
        <v>6.0246890000000004</v>
      </c>
    </row>
    <row r="15396" spans="1:2" x14ac:dyDescent="0.3">
      <c r="A15396" s="3" t="s">
        <v>2</v>
      </c>
      <c r="B15396" s="3">
        <v>3.4921069999999999</v>
      </c>
    </row>
    <row r="15397" spans="1:2" x14ac:dyDescent="0.3">
      <c r="A15397" s="3" t="s">
        <v>2</v>
      </c>
      <c r="B15397" s="3">
        <v>5.1990309999999997</v>
      </c>
    </row>
    <row r="15398" spans="1:2" x14ac:dyDescent="0.3">
      <c r="A15398" s="3" t="s">
        <v>2</v>
      </c>
      <c r="B15398" s="3">
        <v>3.435759</v>
      </c>
    </row>
    <row r="15399" spans="1:2" x14ac:dyDescent="0.3">
      <c r="A15399" s="3" t="s">
        <v>2</v>
      </c>
      <c r="B15399" s="3">
        <v>4.7978399999999999</v>
      </c>
    </row>
    <row r="15400" spans="1:2" x14ac:dyDescent="0.3">
      <c r="A15400" s="3" t="s">
        <v>2</v>
      </c>
      <c r="B15400" s="3">
        <v>4.4899990000000001</v>
      </c>
    </row>
    <row r="15401" spans="1:2" x14ac:dyDescent="0.3">
      <c r="A15401" s="3" t="s">
        <v>2</v>
      </c>
      <c r="B15401" s="3">
        <v>3.8303199999999999</v>
      </c>
    </row>
    <row r="15402" spans="1:2" x14ac:dyDescent="0.3">
      <c r="A15402" s="3" t="s">
        <v>2</v>
      </c>
      <c r="B15402" s="3">
        <v>5.1240790000000001</v>
      </c>
    </row>
    <row r="15403" spans="1:2" x14ac:dyDescent="0.3">
      <c r="A15403" s="3" t="s">
        <v>2</v>
      </c>
      <c r="B15403" s="3">
        <v>4.5215620000000003</v>
      </c>
    </row>
    <row r="15404" spans="1:2" x14ac:dyDescent="0.3">
      <c r="A15404" s="3" t="s">
        <v>2</v>
      </c>
      <c r="B15404" s="3">
        <v>3.5540060000000002</v>
      </c>
    </row>
    <row r="15405" spans="1:2" x14ac:dyDescent="0.3">
      <c r="A15405" s="3" t="s">
        <v>2</v>
      </c>
      <c r="B15405" s="3">
        <v>3.373265</v>
      </c>
    </row>
    <row r="15406" spans="1:2" x14ac:dyDescent="0.3">
      <c r="A15406" s="3" t="s">
        <v>2</v>
      </c>
      <c r="B15406" s="3">
        <v>4.3632470000000003</v>
      </c>
    </row>
    <row r="15407" spans="1:2" x14ac:dyDescent="0.3">
      <c r="A15407" s="3" t="s">
        <v>2</v>
      </c>
      <c r="B15407" s="3">
        <v>4.3746010000000002</v>
      </c>
    </row>
    <row r="15408" spans="1:2" x14ac:dyDescent="0.3">
      <c r="A15408" s="3" t="s">
        <v>2</v>
      </c>
      <c r="B15408" s="3">
        <v>4.7958780000000001</v>
      </c>
    </row>
    <row r="15409" spans="1:2" x14ac:dyDescent="0.3">
      <c r="A15409" s="3" t="s">
        <v>2</v>
      </c>
      <c r="B15409" s="3">
        <v>3.626163</v>
      </c>
    </row>
    <row r="15410" spans="1:2" x14ac:dyDescent="0.3">
      <c r="A15410" s="3" t="s">
        <v>2</v>
      </c>
      <c r="B15410" s="3">
        <v>3.9314770000000001</v>
      </c>
    </row>
    <row r="15411" spans="1:2" x14ac:dyDescent="0.3">
      <c r="A15411" s="3" t="s">
        <v>2</v>
      </c>
      <c r="B15411" s="3">
        <v>3.2717339999999999</v>
      </c>
    </row>
    <row r="15412" spans="1:2" x14ac:dyDescent="0.3">
      <c r="A15412" s="3" t="s">
        <v>2</v>
      </c>
      <c r="B15412" s="3">
        <v>3.3508450000000001</v>
      </c>
    </row>
    <row r="15413" spans="1:2" x14ac:dyDescent="0.3">
      <c r="A15413" s="3" t="s">
        <v>2</v>
      </c>
      <c r="B15413" s="3">
        <v>4.114795</v>
      </c>
    </row>
    <row r="15414" spans="1:2" x14ac:dyDescent="0.3">
      <c r="A15414" s="3" t="s">
        <v>2</v>
      </c>
      <c r="B15414" s="3">
        <v>3.1807059999999998</v>
      </c>
    </row>
    <row r="15415" spans="1:2" x14ac:dyDescent="0.3">
      <c r="A15415" s="3" t="s">
        <v>2</v>
      </c>
      <c r="B15415" s="3">
        <v>3.9194079999999998</v>
      </c>
    </row>
    <row r="15416" spans="1:2" x14ac:dyDescent="0.3">
      <c r="A15416" s="3" t="s">
        <v>2</v>
      </c>
      <c r="B15416" s="3">
        <v>3.9575610000000001</v>
      </c>
    </row>
    <row r="15417" spans="1:2" x14ac:dyDescent="0.3">
      <c r="A15417" s="3" t="s">
        <v>2</v>
      </c>
      <c r="B15417" s="3">
        <v>4.1883590000000002</v>
      </c>
    </row>
    <row r="15418" spans="1:2" x14ac:dyDescent="0.3">
      <c r="A15418" s="3" t="s">
        <v>2</v>
      </c>
      <c r="B15418" s="3">
        <v>3.8024740000000001</v>
      </c>
    </row>
    <row r="15419" spans="1:2" x14ac:dyDescent="0.3">
      <c r="A15419" s="3" t="s">
        <v>2</v>
      </c>
      <c r="B15419" s="3">
        <v>3.4747789999999998</v>
      </c>
    </row>
    <row r="15420" spans="1:2" x14ac:dyDescent="0.3">
      <c r="A15420" s="3" t="s">
        <v>2</v>
      </c>
      <c r="B15420" s="3">
        <v>4.5343619999999998</v>
      </c>
    </row>
    <row r="15421" spans="1:2" x14ac:dyDescent="0.3">
      <c r="A15421" s="3" t="s">
        <v>2</v>
      </c>
      <c r="B15421" s="3">
        <v>3.4567869999999998</v>
      </c>
    </row>
    <row r="15422" spans="1:2" x14ac:dyDescent="0.3">
      <c r="A15422" s="3" t="s">
        <v>2</v>
      </c>
      <c r="B15422" s="3">
        <v>5.9348369999999999</v>
      </c>
    </row>
    <row r="15423" spans="1:2" x14ac:dyDescent="0.3">
      <c r="A15423" s="3" t="s">
        <v>2</v>
      </c>
      <c r="B15423" s="3">
        <v>3.89046</v>
      </c>
    </row>
    <row r="15424" spans="1:2" x14ac:dyDescent="0.3">
      <c r="A15424" s="3" t="s">
        <v>2</v>
      </c>
      <c r="B15424" s="3">
        <v>3.8678370000000002</v>
      </c>
    </row>
    <row r="15425" spans="1:2" x14ac:dyDescent="0.3">
      <c r="A15425" s="3" t="s">
        <v>2</v>
      </c>
      <c r="B15425" s="3">
        <v>4.443168</v>
      </c>
    </row>
    <row r="15426" spans="1:2" x14ac:dyDescent="0.3">
      <c r="A15426" s="3" t="s">
        <v>2</v>
      </c>
      <c r="B15426" s="3">
        <v>5.1855580000000003</v>
      </c>
    </row>
    <row r="15427" spans="1:2" x14ac:dyDescent="0.3">
      <c r="A15427" s="3" t="s">
        <v>2</v>
      </c>
      <c r="B15427" s="3">
        <v>4.2021660000000001</v>
      </c>
    </row>
    <row r="15428" spans="1:2" x14ac:dyDescent="0.3">
      <c r="A15428" s="3" t="s">
        <v>2</v>
      </c>
      <c r="B15428" s="3">
        <v>4.2004380000000001</v>
      </c>
    </row>
    <row r="15429" spans="1:2" x14ac:dyDescent="0.3">
      <c r="A15429" s="3" t="s">
        <v>2</v>
      </c>
      <c r="B15429" s="3">
        <v>4.0592350000000001</v>
      </c>
    </row>
    <row r="15430" spans="1:2" x14ac:dyDescent="0.3">
      <c r="A15430" s="3" t="s">
        <v>2</v>
      </c>
      <c r="B15430" s="3">
        <v>4.1636240000000004</v>
      </c>
    </row>
    <row r="15431" spans="1:2" x14ac:dyDescent="0.3">
      <c r="A15431" s="3" t="s">
        <v>2</v>
      </c>
      <c r="B15431" s="3">
        <v>4.1392429999999996</v>
      </c>
    </row>
    <row r="15432" spans="1:2" x14ac:dyDescent="0.3">
      <c r="A15432" s="3" t="s">
        <v>2</v>
      </c>
      <c r="B15432" s="3">
        <v>4.1799480000000004</v>
      </c>
    </row>
    <row r="15433" spans="1:2" x14ac:dyDescent="0.3">
      <c r="A15433" s="3" t="s">
        <v>2</v>
      </c>
      <c r="B15433" s="3">
        <v>4.6044159999999996</v>
      </c>
    </row>
    <row r="15434" spans="1:2" x14ac:dyDescent="0.3">
      <c r="A15434" s="3" t="s">
        <v>2</v>
      </c>
      <c r="B15434" s="3">
        <v>4.6944819999999998</v>
      </c>
    </row>
    <row r="15435" spans="1:2" x14ac:dyDescent="0.3">
      <c r="A15435" s="3" t="s">
        <v>2</v>
      </c>
      <c r="B15435" s="3">
        <v>4.3008360000000003</v>
      </c>
    </row>
    <row r="15436" spans="1:2" x14ac:dyDescent="0.3">
      <c r="A15436" s="3" t="s">
        <v>2</v>
      </c>
      <c r="B15436" s="3">
        <v>3.8784429999999999</v>
      </c>
    </row>
    <row r="15437" spans="1:2" x14ac:dyDescent="0.3">
      <c r="A15437" s="3" t="s">
        <v>2</v>
      </c>
      <c r="B15437" s="3">
        <v>4.6183019999999999</v>
      </c>
    </row>
    <row r="15438" spans="1:2" x14ac:dyDescent="0.3">
      <c r="A15438" s="3" t="s">
        <v>2</v>
      </c>
      <c r="B15438" s="3">
        <v>4.9285300000000003</v>
      </c>
    </row>
    <row r="15439" spans="1:2" x14ac:dyDescent="0.3">
      <c r="A15439" s="3" t="s">
        <v>2</v>
      </c>
      <c r="B15439" s="3">
        <v>4.2691619999999997</v>
      </c>
    </row>
    <row r="15440" spans="1:2" x14ac:dyDescent="0.3">
      <c r="A15440" s="3" t="s">
        <v>2</v>
      </c>
      <c r="B15440" s="3">
        <v>3.847254</v>
      </c>
    </row>
    <row r="15441" spans="1:2" x14ac:dyDescent="0.3">
      <c r="A15441" s="3" t="s">
        <v>2</v>
      </c>
      <c r="B15441" s="3">
        <v>3.4914459999999998</v>
      </c>
    </row>
    <row r="15442" spans="1:2" x14ac:dyDescent="0.3">
      <c r="A15442" s="3" t="s">
        <v>2</v>
      </c>
      <c r="B15442" s="3">
        <v>3.5679530000000002</v>
      </c>
    </row>
    <row r="15443" spans="1:2" x14ac:dyDescent="0.3">
      <c r="A15443" s="3" t="s">
        <v>2</v>
      </c>
      <c r="B15443" s="3">
        <v>4.1512599999999997</v>
      </c>
    </row>
    <row r="15444" spans="1:2" x14ac:dyDescent="0.3">
      <c r="A15444" s="3" t="s">
        <v>2</v>
      </c>
      <c r="B15444" s="3">
        <v>4.2042999999999999</v>
      </c>
    </row>
    <row r="15445" spans="1:2" x14ac:dyDescent="0.3">
      <c r="A15445" s="3" t="s">
        <v>2</v>
      </c>
      <c r="B15445" s="3">
        <v>3.5962450000000001</v>
      </c>
    </row>
    <row r="15446" spans="1:2" x14ac:dyDescent="0.3">
      <c r="A15446" s="3" t="s">
        <v>2</v>
      </c>
      <c r="B15446" s="3">
        <v>4.6405450000000004</v>
      </c>
    </row>
    <row r="15447" spans="1:2" x14ac:dyDescent="0.3">
      <c r="A15447" s="3" t="s">
        <v>2</v>
      </c>
      <c r="B15447" s="3">
        <v>4.7378799999999996</v>
      </c>
    </row>
    <row r="15448" spans="1:2" x14ac:dyDescent="0.3">
      <c r="A15448" s="3" t="s">
        <v>2</v>
      </c>
      <c r="B15448" s="3">
        <v>4.8150219999999999</v>
      </c>
    </row>
    <row r="15449" spans="1:2" x14ac:dyDescent="0.3">
      <c r="A15449" s="3" t="s">
        <v>2</v>
      </c>
      <c r="B15449" s="3">
        <v>4.6382589999999997</v>
      </c>
    </row>
    <row r="15450" spans="1:2" x14ac:dyDescent="0.3">
      <c r="A15450" s="3" t="s">
        <v>2</v>
      </c>
      <c r="B15450" s="3">
        <v>4.6665710000000002</v>
      </c>
    </row>
    <row r="15451" spans="1:2" x14ac:dyDescent="0.3">
      <c r="A15451" s="3" t="s">
        <v>2</v>
      </c>
      <c r="B15451" s="3">
        <v>3.6721189999999999</v>
      </c>
    </row>
    <row r="15452" spans="1:2" x14ac:dyDescent="0.3">
      <c r="A15452" s="3" t="s">
        <v>2</v>
      </c>
      <c r="B15452" s="3">
        <v>3.7683049999999998</v>
      </c>
    </row>
    <row r="15453" spans="1:2" x14ac:dyDescent="0.3">
      <c r="A15453" s="3" t="s">
        <v>2</v>
      </c>
      <c r="B15453" s="3">
        <v>3.0971739999999999</v>
      </c>
    </row>
    <row r="15454" spans="1:2" x14ac:dyDescent="0.3">
      <c r="A15454" s="3" t="s">
        <v>2</v>
      </c>
      <c r="B15454" s="3">
        <v>2.9380760000000001</v>
      </c>
    </row>
    <row r="15455" spans="1:2" x14ac:dyDescent="0.3">
      <c r="A15455" s="3" t="s">
        <v>2</v>
      </c>
      <c r="B15455" s="3">
        <v>2.9644550000000001</v>
      </c>
    </row>
    <row r="15456" spans="1:2" x14ac:dyDescent="0.3">
      <c r="A15456" s="3" t="s">
        <v>2</v>
      </c>
      <c r="B15456" s="3">
        <v>3.5386190000000002</v>
      </c>
    </row>
    <row r="15457" spans="1:2" x14ac:dyDescent="0.3">
      <c r="A15457" s="3" t="s">
        <v>2</v>
      </c>
      <c r="B15457" s="3">
        <v>4.0598340000000004</v>
      </c>
    </row>
    <row r="15458" spans="1:2" x14ac:dyDescent="0.3">
      <c r="A15458" s="3" t="s">
        <v>2</v>
      </c>
      <c r="B15458" s="3">
        <v>3.8180860000000001</v>
      </c>
    </row>
    <row r="15459" spans="1:2" x14ac:dyDescent="0.3">
      <c r="A15459" s="3" t="s">
        <v>2</v>
      </c>
      <c r="B15459" s="3">
        <v>2.921586</v>
      </c>
    </row>
    <row r="15460" spans="1:2" x14ac:dyDescent="0.3">
      <c r="A15460" s="3" t="s">
        <v>2</v>
      </c>
      <c r="B15460" s="3">
        <v>4.5273770000000004</v>
      </c>
    </row>
    <row r="15461" spans="1:2" x14ac:dyDescent="0.3">
      <c r="A15461" s="3" t="s">
        <v>2</v>
      </c>
      <c r="B15461" s="3">
        <v>3.4140630000000001</v>
      </c>
    </row>
    <row r="15462" spans="1:2" x14ac:dyDescent="0.3">
      <c r="A15462" s="3" t="s">
        <v>2</v>
      </c>
      <c r="B15462" s="3">
        <v>3.6738089999999999</v>
      </c>
    </row>
    <row r="15463" spans="1:2" x14ac:dyDescent="0.3">
      <c r="A15463" s="3" t="s">
        <v>2</v>
      </c>
      <c r="B15463" s="3">
        <v>5.9736630000000002</v>
      </c>
    </row>
    <row r="15464" spans="1:2" x14ac:dyDescent="0.3">
      <c r="A15464" s="3" t="s">
        <v>2</v>
      </c>
      <c r="B15464" s="3">
        <v>5.2068139999999996</v>
      </c>
    </row>
    <row r="15465" spans="1:2" x14ac:dyDescent="0.3">
      <c r="A15465" s="3" t="s">
        <v>2</v>
      </c>
      <c r="B15465" s="3">
        <v>5.3317110000000003</v>
      </c>
    </row>
    <row r="15466" spans="1:2" x14ac:dyDescent="0.3">
      <c r="A15466" s="3" t="s">
        <v>2</v>
      </c>
      <c r="B15466" s="3">
        <v>5.6423249999999996</v>
      </c>
    </row>
    <row r="15467" spans="1:2" x14ac:dyDescent="0.3">
      <c r="A15467" s="3" t="s">
        <v>2</v>
      </c>
      <c r="B15467" s="3">
        <v>4.5628979999999997</v>
      </c>
    </row>
    <row r="15468" spans="1:2" x14ac:dyDescent="0.3">
      <c r="A15468" s="3" t="s">
        <v>2</v>
      </c>
      <c r="B15468" s="3">
        <v>4.5148130000000002</v>
      </c>
    </row>
    <row r="15469" spans="1:2" x14ac:dyDescent="0.3">
      <c r="A15469" s="3" t="s">
        <v>2</v>
      </c>
      <c r="B15469" s="3">
        <v>5.0852870000000001</v>
      </c>
    </row>
    <row r="15470" spans="1:2" x14ac:dyDescent="0.3">
      <c r="A15470" s="3" t="s">
        <v>2</v>
      </c>
      <c r="B15470" s="3">
        <v>5.9641270000000004</v>
      </c>
    </row>
    <row r="15471" spans="1:2" x14ac:dyDescent="0.3">
      <c r="A15471" s="3" t="s">
        <v>2</v>
      </c>
      <c r="B15471" s="3">
        <v>5.8592709999999997</v>
      </c>
    </row>
    <row r="15472" spans="1:2" x14ac:dyDescent="0.3">
      <c r="A15472" s="3" t="s">
        <v>2</v>
      </c>
      <c r="B15472" s="3">
        <v>5.9430480000000001</v>
      </c>
    </row>
    <row r="15473" spans="1:2" x14ac:dyDescent="0.3">
      <c r="A15473" s="3" t="s">
        <v>2</v>
      </c>
      <c r="B15473" s="3">
        <v>3.6585220000000001</v>
      </c>
    </row>
    <row r="15474" spans="1:2" x14ac:dyDescent="0.3">
      <c r="A15474" s="3" t="s">
        <v>2</v>
      </c>
      <c r="B15474" s="3">
        <v>6.5476260000000002</v>
      </c>
    </row>
    <row r="15475" spans="1:2" x14ac:dyDescent="0.3">
      <c r="A15475" s="3" t="s">
        <v>2</v>
      </c>
      <c r="B15475" s="3">
        <v>5.3613379999999999</v>
      </c>
    </row>
    <row r="15476" spans="1:2" x14ac:dyDescent="0.3">
      <c r="A15476" s="3" t="s">
        <v>2</v>
      </c>
      <c r="B15476" s="3">
        <v>3.1412059999999999</v>
      </c>
    </row>
    <row r="15477" spans="1:2" x14ac:dyDescent="0.3">
      <c r="A15477" s="3" t="s">
        <v>2</v>
      </c>
      <c r="B15477" s="3">
        <v>2.5696870000000001</v>
      </c>
    </row>
    <row r="15478" spans="1:2" x14ac:dyDescent="0.3">
      <c r="A15478" s="3" t="s">
        <v>2</v>
      </c>
      <c r="B15478" s="3">
        <v>3.0868180000000001</v>
      </c>
    </row>
    <row r="15479" spans="1:2" x14ac:dyDescent="0.3">
      <c r="A15479" s="3" t="s">
        <v>2</v>
      </c>
      <c r="B15479" s="3">
        <v>3.1630850000000001</v>
      </c>
    </row>
    <row r="15480" spans="1:2" x14ac:dyDescent="0.3">
      <c r="A15480" s="3" t="s">
        <v>2</v>
      </c>
      <c r="B15480" s="3">
        <v>3.998958</v>
      </c>
    </row>
    <row r="15481" spans="1:2" x14ac:dyDescent="0.3">
      <c r="A15481" s="3" t="s">
        <v>2</v>
      </c>
      <c r="B15481" s="3">
        <v>4.0862689999999997</v>
      </c>
    </row>
    <row r="15482" spans="1:2" x14ac:dyDescent="0.3">
      <c r="A15482" s="3" t="s">
        <v>2</v>
      </c>
      <c r="B15482" s="3">
        <v>4.1290870000000002</v>
      </c>
    </row>
    <row r="15483" spans="1:2" x14ac:dyDescent="0.3">
      <c r="A15483" s="3" t="s">
        <v>2</v>
      </c>
      <c r="B15483" s="3">
        <v>3.8355980000000001</v>
      </c>
    </row>
    <row r="15484" spans="1:2" x14ac:dyDescent="0.3">
      <c r="A15484" s="3" t="s">
        <v>2</v>
      </c>
      <c r="B15484" s="3">
        <v>3.2459709999999999</v>
      </c>
    </row>
    <row r="15485" spans="1:2" x14ac:dyDescent="0.3">
      <c r="A15485" s="3" t="s">
        <v>2</v>
      </c>
      <c r="B15485" s="3">
        <v>4.4765990000000002</v>
      </c>
    </row>
    <row r="15486" spans="1:2" x14ac:dyDescent="0.3">
      <c r="A15486" s="3" t="s">
        <v>2</v>
      </c>
      <c r="B15486" s="3">
        <v>4.5077100000000003</v>
      </c>
    </row>
    <row r="15487" spans="1:2" x14ac:dyDescent="0.3">
      <c r="A15487" s="3" t="s">
        <v>2</v>
      </c>
      <c r="B15487" s="3">
        <v>4.4529059999999996</v>
      </c>
    </row>
    <row r="15488" spans="1:2" x14ac:dyDescent="0.3">
      <c r="A15488" s="3" t="s">
        <v>2</v>
      </c>
      <c r="B15488" s="3">
        <v>5.5272069999999998</v>
      </c>
    </row>
    <row r="15489" spans="1:2" x14ac:dyDescent="0.3">
      <c r="A15489" s="3" t="s">
        <v>2</v>
      </c>
      <c r="B15489" s="3">
        <v>4.1821609999999998</v>
      </c>
    </row>
    <row r="15490" spans="1:2" x14ac:dyDescent="0.3">
      <c r="A15490" s="3" t="s">
        <v>2</v>
      </c>
      <c r="B15490" s="3">
        <v>4.6392990000000003</v>
      </c>
    </row>
    <row r="15491" spans="1:2" x14ac:dyDescent="0.3">
      <c r="A15491" s="3" t="s">
        <v>2</v>
      </c>
      <c r="B15491" s="3">
        <v>4.4076139999999997</v>
      </c>
    </row>
    <row r="15492" spans="1:2" x14ac:dyDescent="0.3">
      <c r="A15492" s="3" t="s">
        <v>2</v>
      </c>
      <c r="B15492" s="3">
        <v>3.4302670000000002</v>
      </c>
    </row>
    <row r="15493" spans="1:2" x14ac:dyDescent="0.3">
      <c r="A15493" s="3" t="s">
        <v>2</v>
      </c>
      <c r="B15493" s="3">
        <v>3.8340260000000002</v>
      </c>
    </row>
    <row r="15494" spans="1:2" x14ac:dyDescent="0.3">
      <c r="A15494" s="3" t="s">
        <v>2</v>
      </c>
      <c r="B15494" s="3">
        <v>3.8129420000000001</v>
      </c>
    </row>
    <row r="15495" spans="1:2" x14ac:dyDescent="0.3">
      <c r="A15495" s="3" t="s">
        <v>2</v>
      </c>
      <c r="B15495" s="3">
        <v>6.994605</v>
      </c>
    </row>
    <row r="15496" spans="1:2" x14ac:dyDescent="0.3">
      <c r="A15496" s="3" t="s">
        <v>2</v>
      </c>
      <c r="B15496" s="3">
        <v>4.9425629999999998</v>
      </c>
    </row>
    <row r="15497" spans="1:2" x14ac:dyDescent="0.3">
      <c r="A15497" s="3" t="s">
        <v>2</v>
      </c>
      <c r="B15497" s="3">
        <v>3.273647</v>
      </c>
    </row>
    <row r="15498" spans="1:2" x14ac:dyDescent="0.3">
      <c r="A15498" s="3" t="s">
        <v>2</v>
      </c>
      <c r="B15498" s="3">
        <v>4.0564960000000001</v>
      </c>
    </row>
    <row r="15499" spans="1:2" x14ac:dyDescent="0.3">
      <c r="A15499" s="3" t="s">
        <v>2</v>
      </c>
      <c r="B15499" s="3">
        <v>2.7388180000000002</v>
      </c>
    </row>
    <row r="15500" spans="1:2" x14ac:dyDescent="0.3">
      <c r="A15500" s="3" t="s">
        <v>2</v>
      </c>
      <c r="B15500" s="3">
        <v>3.4588640000000002</v>
      </c>
    </row>
    <row r="15501" spans="1:2" x14ac:dyDescent="0.3">
      <c r="A15501" s="3" t="s">
        <v>2</v>
      </c>
      <c r="B15501" s="3">
        <v>4.5026359999999999</v>
      </c>
    </row>
    <row r="15502" spans="1:2" x14ac:dyDescent="0.3">
      <c r="A15502" s="3" t="s">
        <v>2</v>
      </c>
      <c r="B15502" s="3">
        <v>3.2109380000000001</v>
      </c>
    </row>
    <row r="15503" spans="1:2" x14ac:dyDescent="0.3">
      <c r="A15503" s="3" t="s">
        <v>2</v>
      </c>
      <c r="B15503" s="3">
        <v>3.992286</v>
      </c>
    </row>
    <row r="15504" spans="1:2" x14ac:dyDescent="0.3">
      <c r="A15504" s="3" t="s">
        <v>2</v>
      </c>
      <c r="B15504" s="3">
        <v>4.3824300000000003</v>
      </c>
    </row>
    <row r="15505" spans="1:2" x14ac:dyDescent="0.3">
      <c r="A15505" s="3" t="s">
        <v>2</v>
      </c>
      <c r="B15505" s="3">
        <v>4.2035770000000001</v>
      </c>
    </row>
    <row r="15506" spans="1:2" x14ac:dyDescent="0.3">
      <c r="A15506" s="3" t="s">
        <v>2</v>
      </c>
      <c r="B15506" s="3">
        <v>3.6292749999999998</v>
      </c>
    </row>
    <row r="15507" spans="1:2" x14ac:dyDescent="0.3">
      <c r="A15507" s="3" t="s">
        <v>2</v>
      </c>
      <c r="B15507" s="3">
        <v>3.2225790000000001</v>
      </c>
    </row>
    <row r="15508" spans="1:2" x14ac:dyDescent="0.3">
      <c r="A15508" s="3" t="s">
        <v>2</v>
      </c>
      <c r="B15508" s="3">
        <v>3.5384820000000001</v>
      </c>
    </row>
    <row r="15509" spans="1:2" x14ac:dyDescent="0.3">
      <c r="A15509" s="3" t="s">
        <v>2</v>
      </c>
      <c r="B15509" s="3">
        <v>3.648825</v>
      </c>
    </row>
    <row r="15510" spans="1:2" x14ac:dyDescent="0.3">
      <c r="A15510" s="3" t="s">
        <v>2</v>
      </c>
      <c r="B15510" s="3">
        <v>4.2746740000000001</v>
      </c>
    </row>
    <row r="15511" spans="1:2" x14ac:dyDescent="0.3">
      <c r="A15511" s="3" t="s">
        <v>2</v>
      </c>
      <c r="B15511" s="3">
        <v>4.4802160000000004</v>
      </c>
    </row>
    <row r="15512" spans="1:2" x14ac:dyDescent="0.3">
      <c r="A15512" s="3" t="s">
        <v>2</v>
      </c>
      <c r="B15512" s="3">
        <v>3.7549540000000001</v>
      </c>
    </row>
    <row r="15513" spans="1:2" x14ac:dyDescent="0.3">
      <c r="A15513" s="3" t="s">
        <v>2</v>
      </c>
      <c r="B15513" s="3">
        <v>3.2281559999999998</v>
      </c>
    </row>
    <row r="15514" spans="1:2" x14ac:dyDescent="0.3">
      <c r="A15514" s="3" t="s">
        <v>2</v>
      </c>
      <c r="B15514" s="3">
        <v>3.4794710000000002</v>
      </c>
    </row>
    <row r="15515" spans="1:2" x14ac:dyDescent="0.3">
      <c r="A15515" s="3" t="s">
        <v>2</v>
      </c>
      <c r="B15515" s="3">
        <v>3.8318829999999999</v>
      </c>
    </row>
    <row r="15516" spans="1:2" x14ac:dyDescent="0.3">
      <c r="A15516" s="3" t="s">
        <v>2</v>
      </c>
      <c r="B15516" s="3">
        <v>5.3978729999999997</v>
      </c>
    </row>
    <row r="15517" spans="1:2" x14ac:dyDescent="0.3">
      <c r="A15517" s="3" t="s">
        <v>2</v>
      </c>
      <c r="B15517" s="3">
        <v>3.8711660000000001</v>
      </c>
    </row>
    <row r="15518" spans="1:2" x14ac:dyDescent="0.3">
      <c r="A15518" s="3" t="s">
        <v>2</v>
      </c>
      <c r="B15518" s="3">
        <v>4.0310050000000004</v>
      </c>
    </row>
    <row r="15519" spans="1:2" x14ac:dyDescent="0.3">
      <c r="A15519" s="3" t="s">
        <v>2</v>
      </c>
      <c r="B15519" s="3">
        <v>3.8284720000000001</v>
      </c>
    </row>
    <row r="15520" spans="1:2" x14ac:dyDescent="0.3">
      <c r="A15520" s="3" t="s">
        <v>2</v>
      </c>
      <c r="B15520" s="3">
        <v>4.6795749999999998</v>
      </c>
    </row>
    <row r="15521" spans="1:2" x14ac:dyDescent="0.3">
      <c r="A15521" s="3" t="s">
        <v>2</v>
      </c>
      <c r="B15521" s="3">
        <v>5.6840130000000002</v>
      </c>
    </row>
    <row r="15522" spans="1:2" x14ac:dyDescent="0.3">
      <c r="A15522" s="3" t="s">
        <v>2</v>
      </c>
      <c r="B15522" s="3">
        <v>3.7593040000000002</v>
      </c>
    </row>
    <row r="15523" spans="1:2" x14ac:dyDescent="0.3">
      <c r="A15523" s="3" t="s">
        <v>2</v>
      </c>
      <c r="B15523" s="3">
        <v>4.0195650000000001</v>
      </c>
    </row>
    <row r="15524" spans="1:2" x14ac:dyDescent="0.3">
      <c r="A15524" s="3" t="s">
        <v>2</v>
      </c>
      <c r="B15524" s="3">
        <v>3.9487190000000001</v>
      </c>
    </row>
    <row r="15525" spans="1:2" x14ac:dyDescent="0.3">
      <c r="A15525" s="3" t="s">
        <v>2</v>
      </c>
      <c r="B15525" s="3">
        <v>3.2213029999999998</v>
      </c>
    </row>
    <row r="15526" spans="1:2" x14ac:dyDescent="0.3">
      <c r="A15526" s="3" t="s">
        <v>2</v>
      </c>
      <c r="B15526" s="3">
        <v>3.3089249999999999</v>
      </c>
    </row>
    <row r="15527" spans="1:2" x14ac:dyDescent="0.3">
      <c r="A15527" s="3" t="s">
        <v>2</v>
      </c>
      <c r="B15527" s="3">
        <v>3.4583590000000002</v>
      </c>
    </row>
    <row r="15528" spans="1:2" x14ac:dyDescent="0.3">
      <c r="A15528" s="3" t="s">
        <v>2</v>
      </c>
      <c r="B15528" s="3">
        <v>2.8821099999999999</v>
      </c>
    </row>
    <row r="15529" spans="1:2" x14ac:dyDescent="0.3">
      <c r="A15529" s="3" t="s">
        <v>2</v>
      </c>
      <c r="B15529" s="3">
        <v>3.22288</v>
      </c>
    </row>
    <row r="15530" spans="1:2" x14ac:dyDescent="0.3">
      <c r="A15530" s="3" t="s">
        <v>2</v>
      </c>
      <c r="B15530" s="3">
        <v>3.5583290000000001</v>
      </c>
    </row>
    <row r="15531" spans="1:2" x14ac:dyDescent="0.3">
      <c r="A15531" s="3" t="s">
        <v>2</v>
      </c>
      <c r="B15531" s="3">
        <v>3.9123969999999999</v>
      </c>
    </row>
    <row r="15532" spans="1:2" x14ac:dyDescent="0.3">
      <c r="A15532" s="3" t="s">
        <v>2</v>
      </c>
      <c r="B15532" s="3">
        <v>3.971473</v>
      </c>
    </row>
    <row r="15533" spans="1:2" x14ac:dyDescent="0.3">
      <c r="A15533" s="3" t="s">
        <v>2</v>
      </c>
      <c r="B15533" s="3">
        <v>3.8847149999999999</v>
      </c>
    </row>
    <row r="15534" spans="1:2" x14ac:dyDescent="0.3">
      <c r="A15534" s="3" t="s">
        <v>2</v>
      </c>
      <c r="B15534" s="3">
        <v>3.2295600000000002</v>
      </c>
    </row>
    <row r="15535" spans="1:2" x14ac:dyDescent="0.3">
      <c r="A15535" s="3" t="s">
        <v>2</v>
      </c>
      <c r="B15535" s="3">
        <v>3.4506679999999998</v>
      </c>
    </row>
    <row r="15536" spans="1:2" x14ac:dyDescent="0.3">
      <c r="A15536" s="3" t="s">
        <v>2</v>
      </c>
      <c r="B15536" s="3">
        <v>2.9189379999999998</v>
      </c>
    </row>
    <row r="15537" spans="1:2" x14ac:dyDescent="0.3">
      <c r="A15537" s="3" t="s">
        <v>2</v>
      </c>
      <c r="B15537" s="3">
        <v>3.6218360000000001</v>
      </c>
    </row>
    <row r="15538" spans="1:2" x14ac:dyDescent="0.3">
      <c r="A15538" s="3" t="s">
        <v>2</v>
      </c>
      <c r="B15538" s="3">
        <v>3.7264629999999999</v>
      </c>
    </row>
    <row r="15539" spans="1:2" x14ac:dyDescent="0.3">
      <c r="A15539" s="3" t="s">
        <v>2</v>
      </c>
      <c r="B15539" s="3">
        <v>3.332611</v>
      </c>
    </row>
    <row r="15540" spans="1:2" x14ac:dyDescent="0.3">
      <c r="A15540" s="3" t="s">
        <v>2</v>
      </c>
      <c r="B15540" s="3">
        <v>5.081429</v>
      </c>
    </row>
    <row r="15541" spans="1:2" x14ac:dyDescent="0.3">
      <c r="A15541" s="3" t="s">
        <v>2</v>
      </c>
      <c r="B15541" s="3">
        <v>4.0760209999999999</v>
      </c>
    </row>
    <row r="15542" spans="1:2" x14ac:dyDescent="0.3">
      <c r="A15542" s="3" t="s">
        <v>2</v>
      </c>
      <c r="B15542" s="3">
        <v>4.9884310000000003</v>
      </c>
    </row>
    <row r="15543" spans="1:2" x14ac:dyDescent="0.3">
      <c r="A15543" s="3" t="s">
        <v>2</v>
      </c>
      <c r="B15543" s="3">
        <v>3.8873579999999999</v>
      </c>
    </row>
    <row r="15544" spans="1:2" x14ac:dyDescent="0.3">
      <c r="A15544" s="3" t="s">
        <v>2</v>
      </c>
      <c r="B15544" s="3">
        <v>3.3006500000000001</v>
      </c>
    </row>
    <row r="15545" spans="1:2" x14ac:dyDescent="0.3">
      <c r="A15545" s="3" t="s">
        <v>2</v>
      </c>
      <c r="B15545" s="3">
        <v>4.2079930000000001</v>
      </c>
    </row>
    <row r="15546" spans="1:2" x14ac:dyDescent="0.3">
      <c r="A15546" s="3" t="s">
        <v>2</v>
      </c>
      <c r="B15546" s="3">
        <v>3.8659309999999998</v>
      </c>
    </row>
    <row r="15547" spans="1:2" x14ac:dyDescent="0.3">
      <c r="A15547" s="3" t="s">
        <v>2</v>
      </c>
      <c r="B15547" s="3">
        <v>3.788405</v>
      </c>
    </row>
    <row r="15548" spans="1:2" x14ac:dyDescent="0.3">
      <c r="A15548" s="3" t="s">
        <v>2</v>
      </c>
      <c r="B15548" s="3">
        <v>3.8682080000000001</v>
      </c>
    </row>
    <row r="15549" spans="1:2" x14ac:dyDescent="0.3">
      <c r="A15549" s="3" t="s">
        <v>2</v>
      </c>
      <c r="B15549" s="3">
        <v>3.5778819999999998</v>
      </c>
    </row>
    <row r="15550" spans="1:2" x14ac:dyDescent="0.3">
      <c r="A15550" s="3" t="s">
        <v>2</v>
      </c>
      <c r="B15550" s="3">
        <v>5.0801069999999999</v>
      </c>
    </row>
    <row r="15551" spans="1:2" x14ac:dyDescent="0.3">
      <c r="A15551" s="3" t="s">
        <v>2</v>
      </c>
      <c r="B15551" s="3">
        <v>4.2762859999999998</v>
      </c>
    </row>
    <row r="15552" spans="1:2" x14ac:dyDescent="0.3">
      <c r="A15552" s="3" t="s">
        <v>2</v>
      </c>
      <c r="B15552" s="3">
        <v>3.9748220000000001</v>
      </c>
    </row>
    <row r="15553" spans="1:2" x14ac:dyDescent="0.3">
      <c r="A15553" s="3" t="s">
        <v>2</v>
      </c>
      <c r="B15553" s="3">
        <v>4.8516599999999999</v>
      </c>
    </row>
    <row r="15554" spans="1:2" x14ac:dyDescent="0.3">
      <c r="A15554" s="3" t="s">
        <v>2</v>
      </c>
      <c r="B15554" s="3">
        <v>5.267639</v>
      </c>
    </row>
    <row r="15555" spans="1:2" x14ac:dyDescent="0.3">
      <c r="A15555" s="3" t="s">
        <v>2</v>
      </c>
      <c r="B15555" s="3">
        <v>5.5037450000000003</v>
      </c>
    </row>
    <row r="15556" spans="1:2" x14ac:dyDescent="0.3">
      <c r="A15556" s="3" t="s">
        <v>2</v>
      </c>
      <c r="B15556" s="3">
        <v>4.1287019999999997</v>
      </c>
    </row>
    <row r="15557" spans="1:2" x14ac:dyDescent="0.3">
      <c r="A15557" s="3" t="s">
        <v>2</v>
      </c>
      <c r="B15557" s="3">
        <v>5.4588869999999998</v>
      </c>
    </row>
    <row r="15558" spans="1:2" x14ac:dyDescent="0.3">
      <c r="A15558" s="3" t="s">
        <v>2</v>
      </c>
      <c r="B15558" s="3">
        <v>5.7273990000000001</v>
      </c>
    </row>
    <row r="15559" spans="1:2" x14ac:dyDescent="0.3">
      <c r="A15559" s="3" t="s">
        <v>2</v>
      </c>
      <c r="B15559" s="3">
        <v>4.2680319999999998</v>
      </c>
    </row>
    <row r="15560" spans="1:2" x14ac:dyDescent="0.3">
      <c r="A15560" s="3" t="s">
        <v>2</v>
      </c>
      <c r="B15560" s="3">
        <v>4.2820489999999998</v>
      </c>
    </row>
    <row r="15561" spans="1:2" x14ac:dyDescent="0.3">
      <c r="A15561" s="3" t="s">
        <v>2</v>
      </c>
      <c r="B15561" s="3">
        <v>5.9696230000000003</v>
      </c>
    </row>
    <row r="15562" spans="1:2" x14ac:dyDescent="0.3">
      <c r="A15562" s="3" t="s">
        <v>2</v>
      </c>
      <c r="B15562" s="3">
        <v>5.7692019999999999</v>
      </c>
    </row>
    <row r="15563" spans="1:2" x14ac:dyDescent="0.3">
      <c r="A15563" s="3" t="s">
        <v>2</v>
      </c>
      <c r="B15563" s="3">
        <v>6.2202010000000003</v>
      </c>
    </row>
    <row r="15564" spans="1:2" x14ac:dyDescent="0.3">
      <c r="A15564" s="3" t="s">
        <v>2</v>
      </c>
      <c r="B15564" s="3">
        <v>7.9181119999999998</v>
      </c>
    </row>
    <row r="15565" spans="1:2" x14ac:dyDescent="0.3">
      <c r="A15565" s="3" t="s">
        <v>2</v>
      </c>
      <c r="B15565" s="3">
        <v>7.9511950000000002</v>
      </c>
    </row>
    <row r="15566" spans="1:2" x14ac:dyDescent="0.3">
      <c r="A15566" s="3" t="s">
        <v>2</v>
      </c>
      <c r="B15566" s="3">
        <v>6.3446709999999999</v>
      </c>
    </row>
    <row r="15567" spans="1:2" x14ac:dyDescent="0.3">
      <c r="A15567" s="3" t="s">
        <v>2</v>
      </c>
      <c r="B15567" s="3">
        <v>4.2066460000000001</v>
      </c>
    </row>
    <row r="15568" spans="1:2" x14ac:dyDescent="0.3">
      <c r="A15568" s="3" t="s">
        <v>2</v>
      </c>
      <c r="B15568" s="3">
        <v>4.358606</v>
      </c>
    </row>
    <row r="15569" spans="1:2" x14ac:dyDescent="0.3">
      <c r="A15569" s="3" t="s">
        <v>2</v>
      </c>
      <c r="B15569" s="3">
        <v>7.6887460000000001</v>
      </c>
    </row>
    <row r="15570" spans="1:2" x14ac:dyDescent="0.3">
      <c r="A15570" s="3" t="s">
        <v>2</v>
      </c>
      <c r="B15570" s="3">
        <v>3.9437829999999998</v>
      </c>
    </row>
    <row r="15571" spans="1:2" x14ac:dyDescent="0.3">
      <c r="A15571" s="3" t="s">
        <v>2</v>
      </c>
      <c r="B15571" s="3">
        <v>4.2733059999999998</v>
      </c>
    </row>
    <row r="15572" spans="1:2" x14ac:dyDescent="0.3">
      <c r="A15572" s="3" t="s">
        <v>2</v>
      </c>
      <c r="B15572" s="3">
        <v>2.9599329999999999</v>
      </c>
    </row>
    <row r="15573" spans="1:2" x14ac:dyDescent="0.3">
      <c r="A15573" s="3" t="s">
        <v>2</v>
      </c>
      <c r="B15573" s="3">
        <v>3.4464229999999998</v>
      </c>
    </row>
    <row r="15574" spans="1:2" x14ac:dyDescent="0.3">
      <c r="A15574" s="3" t="s">
        <v>2</v>
      </c>
      <c r="B15574" s="3">
        <v>2.583558</v>
      </c>
    </row>
    <row r="15575" spans="1:2" x14ac:dyDescent="0.3">
      <c r="A15575" s="3" t="s">
        <v>2</v>
      </c>
      <c r="B15575" s="3">
        <v>2.9015249999999999</v>
      </c>
    </row>
    <row r="15576" spans="1:2" x14ac:dyDescent="0.3">
      <c r="A15576" s="3" t="s">
        <v>2</v>
      </c>
      <c r="B15576" s="3">
        <v>3.780958</v>
      </c>
    </row>
    <row r="15577" spans="1:2" x14ac:dyDescent="0.3">
      <c r="A15577" s="3" t="s">
        <v>2</v>
      </c>
      <c r="B15577" s="3">
        <v>2.77379</v>
      </c>
    </row>
    <row r="15578" spans="1:2" x14ac:dyDescent="0.3">
      <c r="A15578" s="3" t="s">
        <v>2</v>
      </c>
      <c r="B15578" s="3">
        <v>3.6393800000000001</v>
      </c>
    </row>
    <row r="15579" spans="1:2" x14ac:dyDescent="0.3">
      <c r="A15579" s="3" t="s">
        <v>2</v>
      </c>
      <c r="B15579" s="3">
        <v>3.373793</v>
      </c>
    </row>
    <row r="15580" spans="1:2" x14ac:dyDescent="0.3">
      <c r="A15580" s="3" t="s">
        <v>2</v>
      </c>
      <c r="B15580" s="3">
        <v>3.5939450000000002</v>
      </c>
    </row>
    <row r="15581" spans="1:2" x14ac:dyDescent="0.3">
      <c r="A15581" s="3" t="s">
        <v>2</v>
      </c>
      <c r="B15581" s="3">
        <v>3.5669420000000001</v>
      </c>
    </row>
    <row r="15582" spans="1:2" x14ac:dyDescent="0.3">
      <c r="A15582" s="3" t="s">
        <v>2</v>
      </c>
      <c r="B15582" s="3">
        <v>4.6429099999999996</v>
      </c>
    </row>
    <row r="15583" spans="1:2" x14ac:dyDescent="0.3">
      <c r="A15583" s="3" t="s">
        <v>2</v>
      </c>
      <c r="B15583" s="3">
        <v>2.7867760000000001</v>
      </c>
    </row>
    <row r="15584" spans="1:2" x14ac:dyDescent="0.3">
      <c r="A15584" s="3" t="s">
        <v>2</v>
      </c>
      <c r="B15584" s="3">
        <v>5.7801970000000003</v>
      </c>
    </row>
    <row r="15585" spans="1:2" x14ac:dyDescent="0.3">
      <c r="A15585" s="3" t="s">
        <v>2</v>
      </c>
      <c r="B15585" s="3">
        <v>4.6671810000000002</v>
      </c>
    </row>
    <row r="15586" spans="1:2" x14ac:dyDescent="0.3">
      <c r="A15586" s="3" t="s">
        <v>2</v>
      </c>
      <c r="B15586" s="3">
        <v>3.561061</v>
      </c>
    </row>
    <row r="15587" spans="1:2" x14ac:dyDescent="0.3">
      <c r="A15587" s="3" t="s">
        <v>2</v>
      </c>
      <c r="B15587" s="3">
        <v>3.8696959999999998</v>
      </c>
    </row>
    <row r="15588" spans="1:2" x14ac:dyDescent="0.3">
      <c r="A15588" s="3" t="s">
        <v>2</v>
      </c>
      <c r="B15588" s="3">
        <v>3.435603</v>
      </c>
    </row>
    <row r="15589" spans="1:2" x14ac:dyDescent="0.3">
      <c r="A15589" s="3" t="s">
        <v>2</v>
      </c>
      <c r="B15589" s="3">
        <v>3.655303</v>
      </c>
    </row>
    <row r="15590" spans="1:2" x14ac:dyDescent="0.3">
      <c r="A15590" s="3" t="s">
        <v>2</v>
      </c>
      <c r="B15590" s="3">
        <v>4.3908909999999999</v>
      </c>
    </row>
    <row r="15591" spans="1:2" x14ac:dyDescent="0.3">
      <c r="A15591" s="3" t="s">
        <v>2</v>
      </c>
      <c r="B15591" s="3">
        <v>2.9203779999999999</v>
      </c>
    </row>
    <row r="15592" spans="1:2" x14ac:dyDescent="0.3">
      <c r="A15592" s="3" t="s">
        <v>2</v>
      </c>
      <c r="B15592" s="3">
        <v>4.4204230000000004</v>
      </c>
    </row>
    <row r="15593" spans="1:2" x14ac:dyDescent="0.3">
      <c r="A15593" s="3" t="s">
        <v>2</v>
      </c>
      <c r="B15593" s="3">
        <v>4.3534519999999999</v>
      </c>
    </row>
    <row r="15594" spans="1:2" x14ac:dyDescent="0.3">
      <c r="A15594" s="3" t="s">
        <v>2</v>
      </c>
      <c r="B15594" s="3">
        <v>3.21299</v>
      </c>
    </row>
    <row r="15595" spans="1:2" x14ac:dyDescent="0.3">
      <c r="A15595" s="3" t="s">
        <v>2</v>
      </c>
      <c r="B15595" s="3">
        <v>2.9125649999999998</v>
      </c>
    </row>
    <row r="15596" spans="1:2" x14ac:dyDescent="0.3">
      <c r="A15596" s="3" t="s">
        <v>2</v>
      </c>
      <c r="B15596" s="3">
        <v>2.525747</v>
      </c>
    </row>
    <row r="15597" spans="1:2" x14ac:dyDescent="0.3">
      <c r="A15597" s="3" t="s">
        <v>2</v>
      </c>
      <c r="B15597" s="3">
        <v>3.742912</v>
      </c>
    </row>
    <row r="15598" spans="1:2" x14ac:dyDescent="0.3">
      <c r="A15598" s="3" t="s">
        <v>2</v>
      </c>
      <c r="B15598" s="3">
        <v>2.7842630000000002</v>
      </c>
    </row>
    <row r="15599" spans="1:2" x14ac:dyDescent="0.3">
      <c r="A15599" s="3" t="s">
        <v>2</v>
      </c>
      <c r="B15599" s="3">
        <v>4.2944009999999997</v>
      </c>
    </row>
    <row r="15600" spans="1:2" x14ac:dyDescent="0.3">
      <c r="A15600" s="3" t="s">
        <v>2</v>
      </c>
      <c r="B15600" s="3">
        <v>5.2844889999999998</v>
      </c>
    </row>
    <row r="15601" spans="1:2" x14ac:dyDescent="0.3">
      <c r="A15601" s="3" t="s">
        <v>2</v>
      </c>
      <c r="B15601" s="3">
        <v>5.3209770000000001</v>
      </c>
    </row>
    <row r="15602" spans="1:2" x14ac:dyDescent="0.3">
      <c r="A15602" s="3" t="s">
        <v>2</v>
      </c>
      <c r="B15602" s="3">
        <v>5.9412919999999998</v>
      </c>
    </row>
    <row r="15603" spans="1:2" x14ac:dyDescent="0.3">
      <c r="A15603" s="3" t="s">
        <v>2</v>
      </c>
      <c r="B15603" s="3">
        <v>6.396935</v>
      </c>
    </row>
    <row r="15604" spans="1:2" x14ac:dyDescent="0.3">
      <c r="A15604" s="3" t="s">
        <v>2</v>
      </c>
      <c r="B15604" s="3">
        <v>5.2878379999999998</v>
      </c>
    </row>
    <row r="15605" spans="1:2" x14ac:dyDescent="0.3">
      <c r="A15605" s="3" t="s">
        <v>2</v>
      </c>
      <c r="B15605" s="3">
        <v>5.4145750000000001</v>
      </c>
    </row>
    <row r="15606" spans="1:2" x14ac:dyDescent="0.3">
      <c r="A15606" s="3" t="s">
        <v>2</v>
      </c>
      <c r="B15606" s="3">
        <v>8.715109</v>
      </c>
    </row>
    <row r="15607" spans="1:2" x14ac:dyDescent="0.3">
      <c r="A15607" s="3" t="s">
        <v>2</v>
      </c>
      <c r="B15607" s="3">
        <v>4.4203260000000002</v>
      </c>
    </row>
    <row r="15608" spans="1:2" x14ac:dyDescent="0.3">
      <c r="A15608" s="3" t="s">
        <v>2</v>
      </c>
      <c r="B15608" s="3">
        <v>4.62209</v>
      </c>
    </row>
    <row r="15609" spans="1:2" x14ac:dyDescent="0.3">
      <c r="A15609" s="3" t="s">
        <v>2</v>
      </c>
      <c r="B15609" s="3">
        <v>7.013458</v>
      </c>
    </row>
    <row r="15610" spans="1:2" x14ac:dyDescent="0.3">
      <c r="A15610" s="3" t="s">
        <v>2</v>
      </c>
      <c r="B15610" s="3">
        <v>5.0870759999999997</v>
      </c>
    </row>
    <row r="15611" spans="1:2" x14ac:dyDescent="0.3">
      <c r="A15611" s="3" t="s">
        <v>2</v>
      </c>
      <c r="B15611" s="3">
        <v>8.4513090000000002</v>
      </c>
    </row>
    <row r="15612" spans="1:2" x14ac:dyDescent="0.3">
      <c r="A15612" s="3" t="s">
        <v>2</v>
      </c>
      <c r="B15612" s="3">
        <v>4.5604740000000001</v>
      </c>
    </row>
    <row r="15613" spans="1:2" x14ac:dyDescent="0.3">
      <c r="A15613" s="3" t="s">
        <v>2</v>
      </c>
      <c r="B15613" s="3">
        <v>6.6533569999999997</v>
      </c>
    </row>
    <row r="15614" spans="1:2" x14ac:dyDescent="0.3">
      <c r="A15614" s="3" t="s">
        <v>2</v>
      </c>
      <c r="B15614" s="3">
        <v>5.0499910000000003</v>
      </c>
    </row>
    <row r="15615" spans="1:2" x14ac:dyDescent="0.3">
      <c r="A15615" s="3" t="s">
        <v>2</v>
      </c>
      <c r="B15615" s="3">
        <v>6.2689550000000001</v>
      </c>
    </row>
    <row r="15616" spans="1:2" x14ac:dyDescent="0.3">
      <c r="A15616" s="3" t="s">
        <v>2</v>
      </c>
      <c r="B15616" s="3">
        <v>3.0900810000000001</v>
      </c>
    </row>
    <row r="15617" spans="1:2" x14ac:dyDescent="0.3">
      <c r="A15617" s="3" t="s">
        <v>2</v>
      </c>
      <c r="B15617" s="3">
        <v>7.0190989999999998</v>
      </c>
    </row>
    <row r="15618" spans="1:2" x14ac:dyDescent="0.3">
      <c r="A15618" s="3" t="s">
        <v>2</v>
      </c>
      <c r="B15618" s="3">
        <v>6.5803330000000004</v>
      </c>
    </row>
    <row r="15619" spans="1:2" x14ac:dyDescent="0.3">
      <c r="A15619" s="3" t="s">
        <v>2</v>
      </c>
      <c r="B15619" s="3">
        <v>3.7331029999999998</v>
      </c>
    </row>
    <row r="15620" spans="1:2" x14ac:dyDescent="0.3">
      <c r="A15620" s="3" t="s">
        <v>2</v>
      </c>
      <c r="B15620" s="3">
        <v>2.9923329999999999</v>
      </c>
    </row>
    <row r="15621" spans="1:2" x14ac:dyDescent="0.3">
      <c r="A15621" s="3" t="s">
        <v>2</v>
      </c>
      <c r="B15621" s="3">
        <v>4.9263909999999997</v>
      </c>
    </row>
    <row r="15622" spans="1:2" x14ac:dyDescent="0.3">
      <c r="A15622" s="3" t="s">
        <v>2</v>
      </c>
      <c r="B15622" s="3">
        <v>5.1603680000000001</v>
      </c>
    </row>
    <row r="15623" spans="1:2" x14ac:dyDescent="0.3">
      <c r="A15623" s="3" t="s">
        <v>2</v>
      </c>
      <c r="B15623" s="3">
        <v>3.6650559999999999</v>
      </c>
    </row>
    <row r="15624" spans="1:2" x14ac:dyDescent="0.3">
      <c r="A15624" s="3" t="s">
        <v>2</v>
      </c>
      <c r="B15624" s="3">
        <v>3.2050000000000001</v>
      </c>
    </row>
    <row r="15625" spans="1:2" x14ac:dyDescent="0.3">
      <c r="A15625" s="3" t="s">
        <v>2</v>
      </c>
      <c r="B15625" s="3">
        <v>4.1990540000000003</v>
      </c>
    </row>
    <row r="15626" spans="1:2" x14ac:dyDescent="0.3">
      <c r="A15626" s="3" t="s">
        <v>2</v>
      </c>
      <c r="B15626" s="3">
        <v>3.6965349999999999</v>
      </c>
    </row>
    <row r="15627" spans="1:2" x14ac:dyDescent="0.3">
      <c r="A15627" s="3" t="s">
        <v>2</v>
      </c>
      <c r="B15627" s="3">
        <v>4.0666659999999997</v>
      </c>
    </row>
    <row r="15628" spans="1:2" x14ac:dyDescent="0.3">
      <c r="A15628" s="3" t="s">
        <v>2</v>
      </c>
      <c r="B15628" s="3">
        <v>4.7874970000000001</v>
      </c>
    </row>
    <row r="15629" spans="1:2" x14ac:dyDescent="0.3">
      <c r="A15629" s="3" t="s">
        <v>2</v>
      </c>
      <c r="B15629" s="3">
        <v>4.2832549999999996</v>
      </c>
    </row>
    <row r="15630" spans="1:2" x14ac:dyDescent="0.3">
      <c r="A15630" s="3" t="s">
        <v>2</v>
      </c>
      <c r="B15630" s="3">
        <v>4.491276</v>
      </c>
    </row>
    <row r="15631" spans="1:2" x14ac:dyDescent="0.3">
      <c r="A15631" s="3" t="s">
        <v>2</v>
      </c>
      <c r="B15631" s="3">
        <v>3.9042500000000002</v>
      </c>
    </row>
    <row r="15632" spans="1:2" x14ac:dyDescent="0.3">
      <c r="A15632" s="3" t="s">
        <v>2</v>
      </c>
      <c r="B15632" s="3">
        <v>3.9026399999999999</v>
      </c>
    </row>
    <row r="15633" spans="1:2" x14ac:dyDescent="0.3">
      <c r="A15633" s="3" t="s">
        <v>2</v>
      </c>
      <c r="B15633" s="3">
        <v>5.3165699999999996</v>
      </c>
    </row>
    <row r="15634" spans="1:2" x14ac:dyDescent="0.3">
      <c r="A15634" s="3" t="s">
        <v>2</v>
      </c>
      <c r="B15634" s="3">
        <v>5.3181580000000004</v>
      </c>
    </row>
    <row r="15635" spans="1:2" x14ac:dyDescent="0.3">
      <c r="A15635" s="3" t="s">
        <v>2</v>
      </c>
      <c r="B15635" s="3">
        <v>3.7364869999999999</v>
      </c>
    </row>
    <row r="15636" spans="1:2" x14ac:dyDescent="0.3">
      <c r="A15636" s="3" t="s">
        <v>2</v>
      </c>
      <c r="B15636" s="3">
        <v>4.5043920000000002</v>
      </c>
    </row>
    <row r="15637" spans="1:2" x14ac:dyDescent="0.3">
      <c r="A15637" s="3" t="s">
        <v>2</v>
      </c>
      <c r="B15637" s="3">
        <v>3.4127019999999999</v>
      </c>
    </row>
    <row r="15638" spans="1:2" x14ac:dyDescent="0.3">
      <c r="A15638" s="3" t="s">
        <v>2</v>
      </c>
      <c r="B15638" s="3">
        <v>3.3868469999999999</v>
      </c>
    </row>
    <row r="15639" spans="1:2" x14ac:dyDescent="0.3">
      <c r="A15639" s="3" t="s">
        <v>2</v>
      </c>
      <c r="B15639" s="3">
        <v>3.1188769999999999</v>
      </c>
    </row>
    <row r="15640" spans="1:2" x14ac:dyDescent="0.3">
      <c r="A15640" s="3" t="s">
        <v>2</v>
      </c>
      <c r="B15640" s="3">
        <v>4.600536</v>
      </c>
    </row>
    <row r="15641" spans="1:2" x14ac:dyDescent="0.3">
      <c r="A15641" s="3" t="s">
        <v>2</v>
      </c>
      <c r="B15641" s="3">
        <v>3.3607840000000002</v>
      </c>
    </row>
    <row r="15642" spans="1:2" x14ac:dyDescent="0.3">
      <c r="A15642" s="3" t="s">
        <v>2</v>
      </c>
      <c r="B15642" s="3">
        <v>3.4616989999999999</v>
      </c>
    </row>
    <row r="15643" spans="1:2" x14ac:dyDescent="0.3">
      <c r="A15643" s="3" t="s">
        <v>2</v>
      </c>
      <c r="B15643" s="3">
        <v>3.830851</v>
      </c>
    </row>
    <row r="15644" spans="1:2" x14ac:dyDescent="0.3">
      <c r="A15644" s="3" t="s">
        <v>2</v>
      </c>
      <c r="B15644" s="3">
        <v>3.978701</v>
      </c>
    </row>
    <row r="15645" spans="1:2" x14ac:dyDescent="0.3">
      <c r="A15645" s="3" t="s">
        <v>2</v>
      </c>
      <c r="B15645" s="3">
        <v>3.7970090000000001</v>
      </c>
    </row>
    <row r="15646" spans="1:2" x14ac:dyDescent="0.3">
      <c r="A15646" s="3" t="s">
        <v>2</v>
      </c>
      <c r="B15646" s="3">
        <v>4.4369440000000004</v>
      </c>
    </row>
    <row r="15647" spans="1:2" x14ac:dyDescent="0.3">
      <c r="A15647" s="3" t="s">
        <v>2</v>
      </c>
      <c r="B15647" s="3">
        <v>3.4682279999999999</v>
      </c>
    </row>
    <row r="15648" spans="1:2" x14ac:dyDescent="0.3">
      <c r="A15648" s="3" t="s">
        <v>2</v>
      </c>
      <c r="B15648" s="3">
        <v>3.5680420000000002</v>
      </c>
    </row>
    <row r="15649" spans="1:2" x14ac:dyDescent="0.3">
      <c r="A15649" s="3" t="s">
        <v>2</v>
      </c>
      <c r="B15649" s="3">
        <v>3.9737629999999999</v>
      </c>
    </row>
    <row r="15650" spans="1:2" x14ac:dyDescent="0.3">
      <c r="A15650" s="3" t="s">
        <v>2</v>
      </c>
      <c r="B15650" s="3">
        <v>5.0118390000000002</v>
      </c>
    </row>
    <row r="15651" spans="1:2" x14ac:dyDescent="0.3">
      <c r="A15651" s="3" t="s">
        <v>2</v>
      </c>
      <c r="B15651" s="3">
        <v>3.6170819999999999</v>
      </c>
    </row>
    <row r="15652" spans="1:2" x14ac:dyDescent="0.3">
      <c r="A15652" s="3" t="s">
        <v>2</v>
      </c>
      <c r="B15652" s="3">
        <v>4.8252059999999997</v>
      </c>
    </row>
    <row r="15653" spans="1:2" x14ac:dyDescent="0.3">
      <c r="A15653" s="3" t="s">
        <v>2</v>
      </c>
      <c r="B15653" s="3">
        <v>4.7994789999999998</v>
      </c>
    </row>
    <row r="15654" spans="1:2" x14ac:dyDescent="0.3">
      <c r="A15654" s="3" t="s">
        <v>2</v>
      </c>
      <c r="B15654" s="3">
        <v>4.7579940000000001</v>
      </c>
    </row>
    <row r="15655" spans="1:2" x14ac:dyDescent="0.3">
      <c r="A15655" s="3" t="s">
        <v>2</v>
      </c>
      <c r="B15655" s="3">
        <v>3.5725189999999998</v>
      </c>
    </row>
    <row r="15656" spans="1:2" x14ac:dyDescent="0.3">
      <c r="A15656" s="3" t="s">
        <v>2</v>
      </c>
      <c r="B15656" s="3">
        <v>3.1072989999999998</v>
      </c>
    </row>
    <row r="15657" spans="1:2" x14ac:dyDescent="0.3">
      <c r="A15657" s="3" t="s">
        <v>2</v>
      </c>
      <c r="B15657" s="3">
        <v>3.5285060000000001</v>
      </c>
    </row>
    <row r="15658" spans="1:2" x14ac:dyDescent="0.3">
      <c r="A15658" s="3" t="s">
        <v>2</v>
      </c>
      <c r="B15658" s="3">
        <v>3.119386</v>
      </c>
    </row>
    <row r="15659" spans="1:2" x14ac:dyDescent="0.3">
      <c r="A15659" s="3" t="s">
        <v>2</v>
      </c>
      <c r="B15659" s="3">
        <v>3.241155</v>
      </c>
    </row>
    <row r="15660" spans="1:2" x14ac:dyDescent="0.3">
      <c r="A15660" s="3" t="s">
        <v>2</v>
      </c>
      <c r="B15660" s="3">
        <v>3.1754440000000002</v>
      </c>
    </row>
    <row r="15661" spans="1:2" x14ac:dyDescent="0.3">
      <c r="A15661" s="3" t="s">
        <v>2</v>
      </c>
      <c r="B15661" s="3">
        <v>3.6206209999999999</v>
      </c>
    </row>
    <row r="15662" spans="1:2" x14ac:dyDescent="0.3">
      <c r="A15662" s="3" t="s">
        <v>2</v>
      </c>
      <c r="B15662" s="3">
        <v>3.968861</v>
      </c>
    </row>
    <row r="15663" spans="1:2" x14ac:dyDescent="0.3">
      <c r="A15663" s="3" t="s">
        <v>2</v>
      </c>
      <c r="B15663" s="3">
        <v>4.1958500000000001</v>
      </c>
    </row>
    <row r="15664" spans="1:2" x14ac:dyDescent="0.3">
      <c r="A15664" s="3" t="s">
        <v>2</v>
      </c>
      <c r="B15664" s="3">
        <v>4.1361689999999998</v>
      </c>
    </row>
    <row r="15665" spans="1:2" x14ac:dyDescent="0.3">
      <c r="A15665" s="3" t="s">
        <v>2</v>
      </c>
      <c r="B15665" s="3">
        <v>3.1101269999999999</v>
      </c>
    </row>
    <row r="15666" spans="1:2" x14ac:dyDescent="0.3">
      <c r="A15666" s="3" t="s">
        <v>2</v>
      </c>
      <c r="B15666" s="3">
        <v>5.270861</v>
      </c>
    </row>
    <row r="15667" spans="1:2" x14ac:dyDescent="0.3">
      <c r="A15667" s="3" t="s">
        <v>2</v>
      </c>
      <c r="B15667" s="3">
        <v>3.8260999999999998</v>
      </c>
    </row>
    <row r="15668" spans="1:2" x14ac:dyDescent="0.3">
      <c r="A15668" s="3" t="s">
        <v>2</v>
      </c>
      <c r="B15668" s="3">
        <v>4.3313980000000001</v>
      </c>
    </row>
    <row r="15669" spans="1:2" x14ac:dyDescent="0.3">
      <c r="A15669" s="3" t="s">
        <v>2</v>
      </c>
      <c r="B15669" s="3">
        <v>3.7353619999999998</v>
      </c>
    </row>
    <row r="15670" spans="1:2" x14ac:dyDescent="0.3">
      <c r="A15670" s="3" t="s">
        <v>2</v>
      </c>
      <c r="B15670" s="3">
        <v>4.4831630000000002</v>
      </c>
    </row>
    <row r="15671" spans="1:2" x14ac:dyDescent="0.3">
      <c r="A15671" s="3" t="s">
        <v>2</v>
      </c>
      <c r="B15671" s="3">
        <v>4.2725099999999996</v>
      </c>
    </row>
    <row r="15672" spans="1:2" x14ac:dyDescent="0.3">
      <c r="A15672" s="3" t="s">
        <v>2</v>
      </c>
      <c r="B15672" s="3">
        <v>4.7201420000000001</v>
      </c>
    </row>
    <row r="15673" spans="1:2" x14ac:dyDescent="0.3">
      <c r="A15673" s="3" t="s">
        <v>2</v>
      </c>
      <c r="B15673" s="3">
        <v>5.3499090000000002</v>
      </c>
    </row>
    <row r="15674" spans="1:2" x14ac:dyDescent="0.3">
      <c r="A15674" s="3" t="s">
        <v>2</v>
      </c>
      <c r="B15674" s="3">
        <v>5.3398260000000004</v>
      </c>
    </row>
    <row r="15675" spans="1:2" x14ac:dyDescent="0.3">
      <c r="A15675" s="3" t="s">
        <v>2</v>
      </c>
      <c r="B15675" s="3">
        <v>3.887953</v>
      </c>
    </row>
    <row r="15676" spans="1:2" x14ac:dyDescent="0.3">
      <c r="A15676" s="3" t="s">
        <v>2</v>
      </c>
      <c r="B15676" s="3">
        <v>3.886177</v>
      </c>
    </row>
    <row r="15677" spans="1:2" x14ac:dyDescent="0.3">
      <c r="A15677" s="3" t="s">
        <v>2</v>
      </c>
      <c r="B15677" s="3">
        <v>4.7411190000000003</v>
      </c>
    </row>
    <row r="15678" spans="1:2" x14ac:dyDescent="0.3">
      <c r="A15678" s="3" t="s">
        <v>2</v>
      </c>
      <c r="B15678" s="3">
        <v>3.6221359999999998</v>
      </c>
    </row>
    <row r="15679" spans="1:2" x14ac:dyDescent="0.3">
      <c r="A15679" s="3" t="s">
        <v>2</v>
      </c>
      <c r="B15679" s="3">
        <v>3.8625430000000001</v>
      </c>
    </row>
    <row r="15680" spans="1:2" x14ac:dyDescent="0.3">
      <c r="A15680" s="3" t="s">
        <v>2</v>
      </c>
      <c r="B15680" s="3">
        <v>4.9661479999999996</v>
      </c>
    </row>
    <row r="15681" spans="1:2" x14ac:dyDescent="0.3">
      <c r="A15681" s="3" t="s">
        <v>2</v>
      </c>
      <c r="B15681" s="3">
        <v>3.2594690000000002</v>
      </c>
    </row>
    <row r="15682" spans="1:2" x14ac:dyDescent="0.3">
      <c r="A15682" s="3" t="s">
        <v>2</v>
      </c>
      <c r="B15682" s="3">
        <v>3.024149</v>
      </c>
    </row>
    <row r="15683" spans="1:2" x14ac:dyDescent="0.3">
      <c r="A15683" s="3" t="s">
        <v>2</v>
      </c>
      <c r="B15683" s="3">
        <v>3.581029</v>
      </c>
    </row>
    <row r="15684" spans="1:2" x14ac:dyDescent="0.3">
      <c r="A15684" s="3" t="s">
        <v>2</v>
      </c>
      <c r="B15684" s="3">
        <v>3.466421</v>
      </c>
    </row>
    <row r="15685" spans="1:2" x14ac:dyDescent="0.3">
      <c r="A15685" s="3" t="s">
        <v>2</v>
      </c>
      <c r="B15685" s="3">
        <v>3.9289350000000001</v>
      </c>
    </row>
    <row r="15686" spans="1:2" x14ac:dyDescent="0.3">
      <c r="A15686" s="3" t="s">
        <v>2</v>
      </c>
      <c r="B15686" s="3">
        <v>3.616819</v>
      </c>
    </row>
    <row r="15687" spans="1:2" x14ac:dyDescent="0.3">
      <c r="A15687" s="3" t="s">
        <v>2</v>
      </c>
      <c r="B15687" s="3">
        <v>5.0008720000000002</v>
      </c>
    </row>
    <row r="15688" spans="1:2" x14ac:dyDescent="0.3">
      <c r="A15688" s="3" t="s">
        <v>2</v>
      </c>
      <c r="B15688" s="3">
        <v>4.6928530000000004</v>
      </c>
    </row>
    <row r="15689" spans="1:2" x14ac:dyDescent="0.3">
      <c r="A15689" s="3" t="s">
        <v>2</v>
      </c>
      <c r="B15689" s="3">
        <v>3.823315</v>
      </c>
    </row>
    <row r="15690" spans="1:2" x14ac:dyDescent="0.3">
      <c r="A15690" s="3" t="s">
        <v>2</v>
      </c>
      <c r="B15690" s="3">
        <v>3.305285</v>
      </c>
    </row>
    <row r="15691" spans="1:2" x14ac:dyDescent="0.3">
      <c r="A15691" s="3" t="s">
        <v>2</v>
      </c>
      <c r="B15691" s="3">
        <v>4.7266510000000004</v>
      </c>
    </row>
    <row r="15692" spans="1:2" x14ac:dyDescent="0.3">
      <c r="A15692" s="3" t="s">
        <v>2</v>
      </c>
      <c r="B15692" s="3">
        <v>4.8737909999999998</v>
      </c>
    </row>
    <row r="15693" spans="1:2" x14ac:dyDescent="0.3">
      <c r="A15693" s="3" t="s">
        <v>2</v>
      </c>
      <c r="B15693" s="3">
        <v>6.9098569999999997</v>
      </c>
    </row>
    <row r="15694" spans="1:2" x14ac:dyDescent="0.3">
      <c r="A15694" s="3" t="s">
        <v>2</v>
      </c>
      <c r="B15694" s="3">
        <v>3.590217</v>
      </c>
    </row>
    <row r="15695" spans="1:2" x14ac:dyDescent="0.3">
      <c r="A15695" s="3" t="s">
        <v>2</v>
      </c>
      <c r="B15695" s="3">
        <v>3.8037809999999999</v>
      </c>
    </row>
    <row r="15696" spans="1:2" x14ac:dyDescent="0.3">
      <c r="A15696" s="3" t="s">
        <v>2</v>
      </c>
      <c r="B15696" s="3">
        <v>4.343458</v>
      </c>
    </row>
    <row r="15697" spans="1:2" x14ac:dyDescent="0.3">
      <c r="A15697" s="3" t="s">
        <v>2</v>
      </c>
      <c r="B15697" s="3">
        <v>5.9729799999999997</v>
      </c>
    </row>
    <row r="15698" spans="1:2" x14ac:dyDescent="0.3">
      <c r="A15698" s="3" t="s">
        <v>2</v>
      </c>
      <c r="B15698" s="3">
        <v>6.3120240000000001</v>
      </c>
    </row>
    <row r="15699" spans="1:2" x14ac:dyDescent="0.3">
      <c r="A15699" s="3" t="s">
        <v>2</v>
      </c>
      <c r="B15699" s="3">
        <v>4.1768599999999996</v>
      </c>
    </row>
    <row r="15700" spans="1:2" x14ac:dyDescent="0.3">
      <c r="A15700" s="3" t="s">
        <v>2</v>
      </c>
      <c r="B15700" s="3">
        <v>7.4720709999999997</v>
      </c>
    </row>
    <row r="15701" spans="1:2" x14ac:dyDescent="0.3">
      <c r="A15701" s="3" t="s">
        <v>2</v>
      </c>
      <c r="B15701" s="3">
        <v>4.9939200000000001</v>
      </c>
    </row>
    <row r="15702" spans="1:2" x14ac:dyDescent="0.3">
      <c r="A15702" s="3" t="s">
        <v>2</v>
      </c>
      <c r="B15702" s="3">
        <v>7.4786970000000004</v>
      </c>
    </row>
    <row r="15703" spans="1:2" x14ac:dyDescent="0.3">
      <c r="A15703" s="3" t="s">
        <v>2</v>
      </c>
      <c r="B15703" s="3">
        <v>3.3058100000000001</v>
      </c>
    </row>
    <row r="15704" spans="1:2" x14ac:dyDescent="0.3">
      <c r="A15704" s="3" t="s">
        <v>2</v>
      </c>
      <c r="B15704" s="3">
        <v>3.6004939999999999</v>
      </c>
    </row>
    <row r="15705" spans="1:2" x14ac:dyDescent="0.3">
      <c r="A15705" s="3" t="s">
        <v>2</v>
      </c>
      <c r="B15705" s="3">
        <v>4.6062149999999997</v>
      </c>
    </row>
    <row r="15706" spans="1:2" x14ac:dyDescent="0.3">
      <c r="A15706" s="3" t="s">
        <v>2</v>
      </c>
      <c r="B15706" s="3">
        <v>4.7058520000000001</v>
      </c>
    </row>
    <row r="15707" spans="1:2" x14ac:dyDescent="0.3">
      <c r="A15707" s="3" t="s">
        <v>2</v>
      </c>
      <c r="B15707" s="3">
        <v>4.9065009999999996</v>
      </c>
    </row>
    <row r="15708" spans="1:2" x14ac:dyDescent="0.3">
      <c r="A15708" s="3" t="s">
        <v>2</v>
      </c>
      <c r="B15708" s="3">
        <v>4.9661439999999999</v>
      </c>
    </row>
    <row r="15709" spans="1:2" x14ac:dyDescent="0.3">
      <c r="A15709" s="3" t="s">
        <v>2</v>
      </c>
      <c r="B15709" s="3">
        <v>2.9870299999999999</v>
      </c>
    </row>
    <row r="15710" spans="1:2" x14ac:dyDescent="0.3">
      <c r="A15710" s="3" t="s">
        <v>2</v>
      </c>
      <c r="B15710" s="3">
        <v>2.5951119999999999</v>
      </c>
    </row>
    <row r="15711" spans="1:2" x14ac:dyDescent="0.3">
      <c r="A15711" s="3" t="s">
        <v>2</v>
      </c>
      <c r="B15711" s="3">
        <v>2.9389919999999998</v>
      </c>
    </row>
    <row r="15712" spans="1:2" x14ac:dyDescent="0.3">
      <c r="A15712" s="3" t="s">
        <v>2</v>
      </c>
      <c r="B15712" s="3">
        <v>3.8220399999999999</v>
      </c>
    </row>
    <row r="15713" spans="1:2" x14ac:dyDescent="0.3">
      <c r="A15713" s="3" t="s">
        <v>2</v>
      </c>
      <c r="B15713" s="3">
        <v>3.8821639999999999</v>
      </c>
    </row>
    <row r="15714" spans="1:2" x14ac:dyDescent="0.3">
      <c r="A15714" s="3" t="s">
        <v>2</v>
      </c>
      <c r="B15714" s="3">
        <v>3.0469029999999999</v>
      </c>
    </row>
    <row r="15715" spans="1:2" x14ac:dyDescent="0.3">
      <c r="A15715" s="3" t="s">
        <v>2</v>
      </c>
      <c r="B15715" s="3">
        <v>3.4128810000000001</v>
      </c>
    </row>
    <row r="15716" spans="1:2" x14ac:dyDescent="0.3">
      <c r="A15716" s="3" t="s">
        <v>2</v>
      </c>
      <c r="B15716" s="3">
        <v>3.4404539999999999</v>
      </c>
    </row>
    <row r="15717" spans="1:2" x14ac:dyDescent="0.3">
      <c r="A15717" s="3" t="s">
        <v>2</v>
      </c>
      <c r="B15717" s="3">
        <v>2.6946270000000001</v>
      </c>
    </row>
    <row r="15718" spans="1:2" x14ac:dyDescent="0.3">
      <c r="A15718" s="3" t="s">
        <v>2</v>
      </c>
      <c r="B15718" s="3">
        <v>3.6397910000000002</v>
      </c>
    </row>
    <row r="15719" spans="1:2" x14ac:dyDescent="0.3">
      <c r="A15719" s="3" t="s">
        <v>2</v>
      </c>
      <c r="B15719" s="3">
        <v>4.293164</v>
      </c>
    </row>
    <row r="15720" spans="1:2" x14ac:dyDescent="0.3">
      <c r="A15720" s="3" t="s">
        <v>2</v>
      </c>
      <c r="B15720" s="3">
        <v>4.6229329999999997</v>
      </c>
    </row>
    <row r="15721" spans="1:2" x14ac:dyDescent="0.3">
      <c r="A15721" s="3" t="s">
        <v>2</v>
      </c>
      <c r="B15721" s="3">
        <v>4.6907880000000004</v>
      </c>
    </row>
    <row r="15722" spans="1:2" x14ac:dyDescent="0.3">
      <c r="A15722" s="3" t="s">
        <v>2</v>
      </c>
      <c r="B15722" s="3">
        <v>4.3221470000000002</v>
      </c>
    </row>
    <row r="15723" spans="1:2" x14ac:dyDescent="0.3">
      <c r="A15723" s="3" t="s">
        <v>2</v>
      </c>
      <c r="B15723" s="3">
        <v>4.4416419999999999</v>
      </c>
    </row>
    <row r="15724" spans="1:2" x14ac:dyDescent="0.3">
      <c r="A15724" s="3" t="s">
        <v>2</v>
      </c>
      <c r="B15724" s="3">
        <v>4.4454339999999997</v>
      </c>
    </row>
    <row r="15725" spans="1:2" x14ac:dyDescent="0.3">
      <c r="A15725" s="3" t="s">
        <v>2</v>
      </c>
      <c r="B15725" s="3">
        <v>4.0513170000000001</v>
      </c>
    </row>
    <row r="15726" spans="1:2" x14ac:dyDescent="0.3">
      <c r="A15726" s="3" t="s">
        <v>2</v>
      </c>
      <c r="B15726" s="3">
        <v>4.9224610000000002</v>
      </c>
    </row>
    <row r="15727" spans="1:2" x14ac:dyDescent="0.3">
      <c r="A15727" s="3" t="s">
        <v>2</v>
      </c>
      <c r="B15727" s="3">
        <v>4.7185499999999996</v>
      </c>
    </row>
    <row r="15728" spans="1:2" x14ac:dyDescent="0.3">
      <c r="A15728" s="3" t="s">
        <v>2</v>
      </c>
      <c r="B15728" s="3">
        <v>4.9941959999999996</v>
      </c>
    </row>
    <row r="15729" spans="1:2" x14ac:dyDescent="0.3">
      <c r="A15729" s="3" t="s">
        <v>2</v>
      </c>
      <c r="B15729" s="3">
        <v>5.0052519999999996</v>
      </c>
    </row>
    <row r="15730" spans="1:2" x14ac:dyDescent="0.3">
      <c r="A15730" s="3" t="s">
        <v>2</v>
      </c>
      <c r="B15730" s="3">
        <v>4.947603</v>
      </c>
    </row>
    <row r="15731" spans="1:2" x14ac:dyDescent="0.3">
      <c r="A15731" s="3" t="s">
        <v>2</v>
      </c>
      <c r="B15731" s="3">
        <v>5.3124039999999999</v>
      </c>
    </row>
    <row r="15732" spans="1:2" x14ac:dyDescent="0.3">
      <c r="A15732" s="3" t="s">
        <v>2</v>
      </c>
      <c r="B15732" s="3">
        <v>3.1023070000000001</v>
      </c>
    </row>
    <row r="15733" spans="1:2" x14ac:dyDescent="0.3">
      <c r="A15733" s="3" t="s">
        <v>2</v>
      </c>
      <c r="B15733" s="3">
        <v>4.192069</v>
      </c>
    </row>
    <row r="15734" spans="1:2" x14ac:dyDescent="0.3">
      <c r="A15734" s="3" t="s">
        <v>2</v>
      </c>
      <c r="B15734" s="3">
        <v>3.0414140000000001</v>
      </c>
    </row>
    <row r="15735" spans="1:2" x14ac:dyDescent="0.3">
      <c r="A15735" s="3" t="s">
        <v>2</v>
      </c>
      <c r="B15735" s="3">
        <v>4.5376479999999999</v>
      </c>
    </row>
    <row r="15736" spans="1:2" x14ac:dyDescent="0.3">
      <c r="A15736" s="3" t="s">
        <v>2</v>
      </c>
      <c r="B15736" s="3">
        <v>4.7514909999999997</v>
      </c>
    </row>
    <row r="15737" spans="1:2" x14ac:dyDescent="0.3">
      <c r="A15737" s="3" t="s">
        <v>2</v>
      </c>
      <c r="B15737" s="3">
        <v>2.4144730000000001</v>
      </c>
    </row>
    <row r="15738" spans="1:2" x14ac:dyDescent="0.3">
      <c r="A15738" s="3" t="s">
        <v>2</v>
      </c>
      <c r="B15738" s="3">
        <v>3.8977149999999998</v>
      </c>
    </row>
    <row r="15739" spans="1:2" x14ac:dyDescent="0.3">
      <c r="A15739" s="3" t="s">
        <v>2</v>
      </c>
      <c r="B15739" s="3">
        <v>3.034233</v>
      </c>
    </row>
    <row r="15740" spans="1:2" x14ac:dyDescent="0.3">
      <c r="A15740" s="3" t="s">
        <v>2</v>
      </c>
      <c r="B15740" s="3">
        <v>2.7001089999999999</v>
      </c>
    </row>
    <row r="15741" spans="1:2" x14ac:dyDescent="0.3">
      <c r="A15741" s="3" t="s">
        <v>2</v>
      </c>
      <c r="B15741" s="3">
        <v>3.5338799999999999</v>
      </c>
    </row>
    <row r="15742" spans="1:2" x14ac:dyDescent="0.3">
      <c r="A15742" s="3" t="s">
        <v>2</v>
      </c>
      <c r="B15742" s="3">
        <v>4.2704129999999996</v>
      </c>
    </row>
    <row r="15743" spans="1:2" x14ac:dyDescent="0.3">
      <c r="A15743" s="3" t="s">
        <v>2</v>
      </c>
      <c r="B15743" s="3">
        <v>4.6268890000000003</v>
      </c>
    </row>
    <row r="15744" spans="1:2" x14ac:dyDescent="0.3">
      <c r="A15744" s="3" t="s">
        <v>2</v>
      </c>
      <c r="B15744" s="3">
        <v>3.6170979999999999</v>
      </c>
    </row>
    <row r="15745" spans="1:2" x14ac:dyDescent="0.3">
      <c r="A15745" s="3" t="s">
        <v>2</v>
      </c>
      <c r="B15745" s="3">
        <v>4.4605519999999999</v>
      </c>
    </row>
    <row r="15746" spans="1:2" x14ac:dyDescent="0.3">
      <c r="A15746" s="3" t="s">
        <v>2</v>
      </c>
      <c r="B15746" s="3">
        <v>4.4532699999999998</v>
      </c>
    </row>
    <row r="15747" spans="1:2" x14ac:dyDescent="0.3">
      <c r="A15747" s="3" t="s">
        <v>2</v>
      </c>
      <c r="B15747" s="3">
        <v>5.3513229999999998</v>
      </c>
    </row>
    <row r="15748" spans="1:2" x14ac:dyDescent="0.3">
      <c r="A15748" s="3" t="s">
        <v>2</v>
      </c>
      <c r="B15748" s="3">
        <v>5.457147</v>
      </c>
    </row>
    <row r="15749" spans="1:2" x14ac:dyDescent="0.3">
      <c r="A15749" s="3" t="s">
        <v>2</v>
      </c>
      <c r="B15749" s="3">
        <v>5.3544020000000003</v>
      </c>
    </row>
    <row r="15750" spans="1:2" x14ac:dyDescent="0.3">
      <c r="A15750" s="3" t="s">
        <v>2</v>
      </c>
      <c r="B15750" s="3">
        <v>3.4974270000000001</v>
      </c>
    </row>
    <row r="15751" spans="1:2" x14ac:dyDescent="0.3">
      <c r="A15751" s="3" t="s">
        <v>2</v>
      </c>
      <c r="B15751" s="3">
        <v>4.0754099999999998</v>
      </c>
    </row>
    <row r="15752" spans="1:2" x14ac:dyDescent="0.3">
      <c r="A15752" s="3" t="s">
        <v>2</v>
      </c>
      <c r="B15752" s="3">
        <v>3.1069059999999999</v>
      </c>
    </row>
    <row r="15753" spans="1:2" x14ac:dyDescent="0.3">
      <c r="A15753" s="3" t="s">
        <v>2</v>
      </c>
      <c r="B15753" s="3">
        <v>3.4766279999999998</v>
      </c>
    </row>
    <row r="15754" spans="1:2" x14ac:dyDescent="0.3">
      <c r="A15754" s="3" t="s">
        <v>2</v>
      </c>
      <c r="B15754" s="3">
        <v>4.0380640000000003</v>
      </c>
    </row>
    <row r="15755" spans="1:2" x14ac:dyDescent="0.3">
      <c r="A15755" s="3" t="s">
        <v>2</v>
      </c>
      <c r="B15755" s="3">
        <v>3.491752</v>
      </c>
    </row>
    <row r="15756" spans="1:2" x14ac:dyDescent="0.3">
      <c r="A15756" s="3" t="s">
        <v>2</v>
      </c>
      <c r="B15756" s="3">
        <v>3.3736989999999998</v>
      </c>
    </row>
    <row r="15757" spans="1:2" x14ac:dyDescent="0.3">
      <c r="A15757" s="3" t="s">
        <v>2</v>
      </c>
      <c r="B15757" s="3">
        <v>5.0543129999999996</v>
      </c>
    </row>
    <row r="15758" spans="1:2" x14ac:dyDescent="0.3">
      <c r="A15758" s="3" t="s">
        <v>2</v>
      </c>
      <c r="B15758" s="3">
        <v>3.6042239999999999</v>
      </c>
    </row>
    <row r="15759" spans="1:2" x14ac:dyDescent="0.3">
      <c r="A15759" s="3" t="s">
        <v>2</v>
      </c>
      <c r="B15759" s="3">
        <v>3.63232</v>
      </c>
    </row>
    <row r="15760" spans="1:2" x14ac:dyDescent="0.3">
      <c r="A15760" s="3" t="s">
        <v>2</v>
      </c>
      <c r="B15760" s="3">
        <v>3.6986539999999999</v>
      </c>
    </row>
    <row r="15761" spans="1:2" x14ac:dyDescent="0.3">
      <c r="A15761" s="3" t="s">
        <v>2</v>
      </c>
      <c r="B15761" s="3">
        <v>4.8751620000000004</v>
      </c>
    </row>
    <row r="15762" spans="1:2" x14ac:dyDescent="0.3">
      <c r="A15762" s="3" t="s">
        <v>2</v>
      </c>
      <c r="B15762" s="3">
        <v>3.9336190000000002</v>
      </c>
    </row>
    <row r="15763" spans="1:2" x14ac:dyDescent="0.3">
      <c r="A15763" s="3" t="s">
        <v>2</v>
      </c>
      <c r="B15763" s="3">
        <v>3.6188959999999999</v>
      </c>
    </row>
    <row r="15764" spans="1:2" x14ac:dyDescent="0.3">
      <c r="A15764" s="3" t="s">
        <v>2</v>
      </c>
      <c r="B15764" s="3">
        <v>3.1925849999999998</v>
      </c>
    </row>
    <row r="15765" spans="1:2" x14ac:dyDescent="0.3">
      <c r="A15765" s="3" t="s">
        <v>2</v>
      </c>
      <c r="B15765" s="3">
        <v>4.2588660000000003</v>
      </c>
    </row>
    <row r="15766" spans="1:2" x14ac:dyDescent="0.3">
      <c r="A15766" s="3" t="s">
        <v>2</v>
      </c>
      <c r="B15766" s="3">
        <v>3.9265569999999999</v>
      </c>
    </row>
    <row r="15767" spans="1:2" x14ac:dyDescent="0.3">
      <c r="A15767" s="3" t="s">
        <v>2</v>
      </c>
      <c r="B15767" s="3">
        <v>4.9326639999999999</v>
      </c>
    </row>
    <row r="15768" spans="1:2" x14ac:dyDescent="0.3">
      <c r="A15768" s="3" t="s">
        <v>2</v>
      </c>
      <c r="B15768" s="3">
        <v>4.7192449999999999</v>
      </c>
    </row>
    <row r="15769" spans="1:2" x14ac:dyDescent="0.3">
      <c r="A15769" s="3" t="s">
        <v>2</v>
      </c>
      <c r="B15769" s="3">
        <v>5.3541509999999999</v>
      </c>
    </row>
    <row r="15770" spans="1:2" x14ac:dyDescent="0.3">
      <c r="A15770" s="3" t="s">
        <v>2</v>
      </c>
      <c r="B15770" s="3">
        <v>5.1567689999999997</v>
      </c>
    </row>
    <row r="15771" spans="1:2" x14ac:dyDescent="0.3">
      <c r="A15771" s="3" t="s">
        <v>2</v>
      </c>
      <c r="B15771" s="3">
        <v>4.5273089999999998</v>
      </c>
    </row>
    <row r="15772" spans="1:2" x14ac:dyDescent="0.3">
      <c r="A15772" s="3" t="s">
        <v>2</v>
      </c>
      <c r="B15772" s="3">
        <v>4.9487750000000004</v>
      </c>
    </row>
    <row r="15773" spans="1:2" x14ac:dyDescent="0.3">
      <c r="A15773" s="3" t="s">
        <v>2</v>
      </c>
      <c r="B15773" s="3">
        <v>5.199376</v>
      </c>
    </row>
    <row r="15774" spans="1:2" x14ac:dyDescent="0.3">
      <c r="A15774" s="3" t="s">
        <v>2</v>
      </c>
      <c r="B15774" s="3">
        <v>4.5989509999999996</v>
      </c>
    </row>
    <row r="15775" spans="1:2" x14ac:dyDescent="0.3">
      <c r="A15775" s="3" t="s">
        <v>2</v>
      </c>
      <c r="B15775" s="3">
        <v>7.0321179999999996</v>
      </c>
    </row>
    <row r="15776" spans="1:2" x14ac:dyDescent="0.3">
      <c r="A15776" s="3" t="s">
        <v>2</v>
      </c>
      <c r="B15776" s="3">
        <v>6.3152379999999999</v>
      </c>
    </row>
    <row r="15777" spans="1:2" x14ac:dyDescent="0.3">
      <c r="A15777" s="3" t="s">
        <v>2</v>
      </c>
      <c r="B15777" s="3">
        <v>3.8119010000000002</v>
      </c>
    </row>
    <row r="15778" spans="1:2" x14ac:dyDescent="0.3">
      <c r="A15778" s="3" t="s">
        <v>2</v>
      </c>
      <c r="B15778" s="3">
        <v>4.8031300000000003</v>
      </c>
    </row>
    <row r="15779" spans="1:2" x14ac:dyDescent="0.3">
      <c r="A15779" s="3" t="s">
        <v>2</v>
      </c>
      <c r="B15779" s="3">
        <v>8.2603030000000004</v>
      </c>
    </row>
    <row r="15780" spans="1:2" x14ac:dyDescent="0.3">
      <c r="A15780" s="3" t="s">
        <v>2</v>
      </c>
      <c r="B15780" s="3">
        <v>3.7044920000000001</v>
      </c>
    </row>
    <row r="15781" spans="1:2" x14ac:dyDescent="0.3">
      <c r="A15781" s="3" t="s">
        <v>2</v>
      </c>
      <c r="B15781" s="3">
        <v>3.2777910000000001</v>
      </c>
    </row>
    <row r="15782" spans="1:2" x14ac:dyDescent="0.3">
      <c r="A15782" s="3" t="s">
        <v>2</v>
      </c>
      <c r="B15782" s="3">
        <v>3.668364</v>
      </c>
    </row>
    <row r="15783" spans="1:2" x14ac:dyDescent="0.3">
      <c r="A15783" s="3" t="s">
        <v>2</v>
      </c>
      <c r="B15783" s="3">
        <v>6.2124259999999998</v>
      </c>
    </row>
    <row r="15784" spans="1:2" x14ac:dyDescent="0.3">
      <c r="A15784" s="3" t="s">
        <v>2</v>
      </c>
      <c r="B15784" s="3">
        <v>9.8050999999999995</v>
      </c>
    </row>
    <row r="15785" spans="1:2" x14ac:dyDescent="0.3">
      <c r="A15785" s="3" t="s">
        <v>2</v>
      </c>
      <c r="B15785" s="3">
        <v>6.1283750000000001</v>
      </c>
    </row>
    <row r="15786" spans="1:2" x14ac:dyDescent="0.3">
      <c r="A15786" s="3" t="s">
        <v>2</v>
      </c>
      <c r="B15786" s="3">
        <v>3.8585370000000001</v>
      </c>
    </row>
    <row r="15787" spans="1:2" x14ac:dyDescent="0.3">
      <c r="A15787" s="3" t="s">
        <v>2</v>
      </c>
      <c r="B15787" s="3">
        <v>3.1495899999999999</v>
      </c>
    </row>
    <row r="15788" spans="1:2" x14ac:dyDescent="0.3">
      <c r="A15788" s="3" t="s">
        <v>2</v>
      </c>
      <c r="B15788" s="3">
        <v>3.10981</v>
      </c>
    </row>
    <row r="15789" spans="1:2" x14ac:dyDescent="0.3">
      <c r="A15789" s="3" t="s">
        <v>2</v>
      </c>
      <c r="B15789" s="3">
        <v>3.33629</v>
      </c>
    </row>
    <row r="15790" spans="1:2" x14ac:dyDescent="0.3">
      <c r="A15790" s="3" t="s">
        <v>2</v>
      </c>
      <c r="B15790" s="3">
        <v>2.9993889999999999</v>
      </c>
    </row>
    <row r="15791" spans="1:2" x14ac:dyDescent="0.3">
      <c r="A15791" s="3" t="s">
        <v>2</v>
      </c>
      <c r="B15791" s="3">
        <v>3.6099640000000002</v>
      </c>
    </row>
    <row r="15792" spans="1:2" x14ac:dyDescent="0.3">
      <c r="A15792" s="3" t="s">
        <v>2</v>
      </c>
      <c r="B15792" s="3">
        <v>3.9511759999999998</v>
      </c>
    </row>
    <row r="15793" spans="1:2" x14ac:dyDescent="0.3">
      <c r="A15793" s="3" t="s">
        <v>2</v>
      </c>
      <c r="B15793" s="3">
        <v>4.0692000000000004</v>
      </c>
    </row>
    <row r="15794" spans="1:2" x14ac:dyDescent="0.3">
      <c r="A15794" s="3" t="s">
        <v>2</v>
      </c>
      <c r="B15794" s="3">
        <v>4.077121</v>
      </c>
    </row>
    <row r="15795" spans="1:2" x14ac:dyDescent="0.3">
      <c r="A15795" s="3" t="s">
        <v>2</v>
      </c>
      <c r="B15795" s="3">
        <v>5.0624909999999996</v>
      </c>
    </row>
    <row r="15796" spans="1:2" x14ac:dyDescent="0.3">
      <c r="A15796" s="3" t="s">
        <v>2</v>
      </c>
      <c r="B15796" s="3">
        <v>5.1880810000000004</v>
      </c>
    </row>
    <row r="15797" spans="1:2" x14ac:dyDescent="0.3">
      <c r="A15797" s="3" t="s">
        <v>2</v>
      </c>
      <c r="B15797" s="3">
        <v>5.4569049999999999</v>
      </c>
    </row>
    <row r="15798" spans="1:2" x14ac:dyDescent="0.3">
      <c r="A15798" s="3" t="s">
        <v>2</v>
      </c>
      <c r="B15798" s="3">
        <v>3.27413</v>
      </c>
    </row>
    <row r="15799" spans="1:2" x14ac:dyDescent="0.3">
      <c r="A15799" s="3" t="s">
        <v>2</v>
      </c>
      <c r="B15799" s="3">
        <v>4.8278590000000001</v>
      </c>
    </row>
    <row r="15800" spans="1:2" x14ac:dyDescent="0.3">
      <c r="A15800" s="3" t="s">
        <v>2</v>
      </c>
      <c r="B15800" s="3">
        <v>2.4210410000000002</v>
      </c>
    </row>
    <row r="15801" spans="1:2" x14ac:dyDescent="0.3">
      <c r="A15801" s="3" t="s">
        <v>2</v>
      </c>
      <c r="B15801" s="3">
        <v>7.2833370000000004</v>
      </c>
    </row>
    <row r="15802" spans="1:2" x14ac:dyDescent="0.3">
      <c r="A15802" s="3" t="s">
        <v>2</v>
      </c>
      <c r="B15802" s="3">
        <v>3.1222080000000001</v>
      </c>
    </row>
    <row r="15803" spans="1:2" x14ac:dyDescent="0.3">
      <c r="A15803" s="3" t="s">
        <v>2</v>
      </c>
      <c r="B15803" s="3">
        <v>4.7560089999999997</v>
      </c>
    </row>
    <row r="15804" spans="1:2" x14ac:dyDescent="0.3">
      <c r="A15804" s="3" t="s">
        <v>2</v>
      </c>
      <c r="B15804" s="3">
        <v>4.8440190000000003</v>
      </c>
    </row>
    <row r="15805" spans="1:2" x14ac:dyDescent="0.3">
      <c r="A15805" s="3" t="s">
        <v>2</v>
      </c>
      <c r="B15805" s="3">
        <v>4.9744339999999996</v>
      </c>
    </row>
    <row r="15806" spans="1:2" x14ac:dyDescent="0.3">
      <c r="A15806" s="3" t="s">
        <v>2</v>
      </c>
      <c r="B15806" s="3">
        <v>5.0632720000000004</v>
      </c>
    </row>
    <row r="15807" spans="1:2" x14ac:dyDescent="0.3">
      <c r="A15807" s="3" t="s">
        <v>2</v>
      </c>
      <c r="B15807" s="3">
        <v>5.0567479999999998</v>
      </c>
    </row>
    <row r="15808" spans="1:2" x14ac:dyDescent="0.3">
      <c r="A15808" s="3" t="s">
        <v>2</v>
      </c>
      <c r="B15808" s="3">
        <v>5.2699930000000004</v>
      </c>
    </row>
    <row r="15809" spans="1:2" x14ac:dyDescent="0.3">
      <c r="A15809" s="3" t="s">
        <v>2</v>
      </c>
      <c r="B15809" s="3">
        <v>6.3778810000000004</v>
      </c>
    </row>
    <row r="15810" spans="1:2" x14ac:dyDescent="0.3">
      <c r="A15810" s="3" t="s">
        <v>2</v>
      </c>
      <c r="B15810" s="3">
        <v>6.6713440000000004</v>
      </c>
    </row>
    <row r="15811" spans="1:2" x14ac:dyDescent="0.3">
      <c r="A15811" s="3" t="s">
        <v>2</v>
      </c>
      <c r="B15811" s="3">
        <v>6.6867669999999997</v>
      </c>
    </row>
    <row r="15812" spans="1:2" x14ac:dyDescent="0.3">
      <c r="A15812" s="3" t="s">
        <v>2</v>
      </c>
      <c r="B15812" s="3">
        <v>4.462968</v>
      </c>
    </row>
    <row r="15813" spans="1:2" x14ac:dyDescent="0.3">
      <c r="A15813" s="3" t="s">
        <v>2</v>
      </c>
      <c r="B15813" s="3">
        <v>6.0274349999999997</v>
      </c>
    </row>
    <row r="15814" spans="1:2" x14ac:dyDescent="0.3">
      <c r="A15814" s="3" t="s">
        <v>2</v>
      </c>
      <c r="B15814" s="3">
        <v>5.9091750000000003</v>
      </c>
    </row>
    <row r="15815" spans="1:2" x14ac:dyDescent="0.3">
      <c r="A15815" s="3" t="s">
        <v>2</v>
      </c>
      <c r="B15815" s="3">
        <v>4.0329090000000001</v>
      </c>
    </row>
    <row r="15816" spans="1:2" x14ac:dyDescent="0.3">
      <c r="A15816" s="3" t="s">
        <v>2</v>
      </c>
      <c r="B15816" s="3">
        <v>5.4058900000000003</v>
      </c>
    </row>
    <row r="15817" spans="1:2" x14ac:dyDescent="0.3">
      <c r="A15817" s="3" t="s">
        <v>2</v>
      </c>
      <c r="B15817" s="3">
        <v>5.1849569999999998</v>
      </c>
    </row>
    <row r="15818" spans="1:2" x14ac:dyDescent="0.3">
      <c r="A15818" s="3" t="s">
        <v>2</v>
      </c>
      <c r="B15818" s="3">
        <v>5.8805719999999999</v>
      </c>
    </row>
    <row r="15819" spans="1:2" x14ac:dyDescent="0.3">
      <c r="A15819" s="3" t="s">
        <v>2</v>
      </c>
      <c r="B15819" s="3">
        <v>3.910765</v>
      </c>
    </row>
    <row r="15820" spans="1:2" x14ac:dyDescent="0.3">
      <c r="A15820" s="3" t="s">
        <v>2</v>
      </c>
      <c r="B15820" s="3">
        <v>3.7149860000000001</v>
      </c>
    </row>
    <row r="15821" spans="1:2" x14ac:dyDescent="0.3">
      <c r="A15821" s="3" t="s">
        <v>2</v>
      </c>
      <c r="B15821" s="3">
        <v>6.2112720000000001</v>
      </c>
    </row>
    <row r="15822" spans="1:2" x14ac:dyDescent="0.3">
      <c r="A15822" s="3" t="s">
        <v>2</v>
      </c>
      <c r="B15822" s="3">
        <v>5.8091660000000003</v>
      </c>
    </row>
    <row r="15823" spans="1:2" x14ac:dyDescent="0.3">
      <c r="A15823" s="3" t="s">
        <v>2</v>
      </c>
      <c r="B15823" s="3">
        <v>4.3399599999999996</v>
      </c>
    </row>
    <row r="15824" spans="1:2" x14ac:dyDescent="0.3">
      <c r="A15824" s="3" t="s">
        <v>2</v>
      </c>
      <c r="B15824" s="3">
        <v>5.5223579999999997</v>
      </c>
    </row>
    <row r="15825" spans="1:2" x14ac:dyDescent="0.3">
      <c r="A15825" s="3" t="s">
        <v>2</v>
      </c>
      <c r="B15825" s="3">
        <v>6.668139</v>
      </c>
    </row>
    <row r="15826" spans="1:2" x14ac:dyDescent="0.3">
      <c r="A15826" s="3" t="s">
        <v>2</v>
      </c>
      <c r="B15826" s="3">
        <v>3.610598</v>
      </c>
    </row>
    <row r="15827" spans="1:2" x14ac:dyDescent="0.3">
      <c r="A15827" s="3" t="s">
        <v>2</v>
      </c>
      <c r="B15827" s="3">
        <v>6.8657680000000001</v>
      </c>
    </row>
    <row r="15828" spans="1:2" x14ac:dyDescent="0.3">
      <c r="A15828" s="3" t="s">
        <v>2</v>
      </c>
      <c r="B15828" s="3">
        <v>5.235493</v>
      </c>
    </row>
    <row r="15829" spans="1:2" x14ac:dyDescent="0.3">
      <c r="A15829" s="3" t="s">
        <v>2</v>
      </c>
      <c r="B15829" s="3">
        <v>3.401726</v>
      </c>
    </row>
    <row r="15830" spans="1:2" x14ac:dyDescent="0.3">
      <c r="A15830" s="3" t="s">
        <v>2</v>
      </c>
      <c r="B15830" s="3">
        <v>6.5032480000000001</v>
      </c>
    </row>
    <row r="15831" spans="1:2" x14ac:dyDescent="0.3">
      <c r="A15831" s="3" t="s">
        <v>2</v>
      </c>
      <c r="B15831" s="3">
        <v>7.4706729999999997</v>
      </c>
    </row>
    <row r="15832" spans="1:2" x14ac:dyDescent="0.3">
      <c r="A15832" s="3" t="s">
        <v>2</v>
      </c>
      <c r="B15832" s="3">
        <v>5.6687880000000002</v>
      </c>
    </row>
    <row r="15833" spans="1:2" x14ac:dyDescent="0.3">
      <c r="A15833" s="3" t="s">
        <v>2</v>
      </c>
      <c r="B15833" s="3">
        <v>5.5309109999999997</v>
      </c>
    </row>
    <row r="15834" spans="1:2" x14ac:dyDescent="0.3">
      <c r="A15834" s="3" t="s">
        <v>2</v>
      </c>
      <c r="B15834" s="3">
        <v>3.9613429999999998</v>
      </c>
    </row>
    <row r="15835" spans="1:2" x14ac:dyDescent="0.3">
      <c r="A15835" s="3" t="s">
        <v>2</v>
      </c>
      <c r="B15835" s="3">
        <v>4.8236660000000002</v>
      </c>
    </row>
    <row r="15836" spans="1:2" x14ac:dyDescent="0.3">
      <c r="A15836" s="3" t="s">
        <v>2</v>
      </c>
      <c r="B15836" s="3">
        <v>3.27372</v>
      </c>
    </row>
    <row r="15837" spans="1:2" x14ac:dyDescent="0.3">
      <c r="A15837" s="3" t="s">
        <v>2</v>
      </c>
      <c r="B15837" s="3">
        <v>3.7313890000000001</v>
      </c>
    </row>
    <row r="15838" spans="1:2" x14ac:dyDescent="0.3">
      <c r="A15838" s="3" t="s">
        <v>2</v>
      </c>
      <c r="B15838" s="3">
        <v>4.204993</v>
      </c>
    </row>
    <row r="15839" spans="1:2" x14ac:dyDescent="0.3">
      <c r="A15839" s="3" t="s">
        <v>2</v>
      </c>
      <c r="B15839" s="3">
        <v>2.7791320000000002</v>
      </c>
    </row>
    <row r="15840" spans="1:2" x14ac:dyDescent="0.3">
      <c r="A15840" s="3" t="s">
        <v>2</v>
      </c>
      <c r="B15840" s="3">
        <v>2.2954629999999998</v>
      </c>
    </row>
    <row r="15841" spans="1:2" x14ac:dyDescent="0.3">
      <c r="A15841" s="3" t="s">
        <v>2</v>
      </c>
      <c r="B15841" s="3">
        <v>2.5463309999999999</v>
      </c>
    </row>
    <row r="15842" spans="1:2" x14ac:dyDescent="0.3">
      <c r="A15842" s="3" t="s">
        <v>2</v>
      </c>
      <c r="B15842" s="3">
        <v>2.7471610000000002</v>
      </c>
    </row>
    <row r="15843" spans="1:2" x14ac:dyDescent="0.3">
      <c r="A15843" s="3" t="s">
        <v>2</v>
      </c>
      <c r="B15843" s="3">
        <v>4.271833</v>
      </c>
    </row>
    <row r="15844" spans="1:2" x14ac:dyDescent="0.3">
      <c r="A15844" s="3" t="s">
        <v>2</v>
      </c>
      <c r="B15844" s="3">
        <v>4.2037579999999997</v>
      </c>
    </row>
    <row r="15845" spans="1:2" x14ac:dyDescent="0.3">
      <c r="A15845" s="3" t="s">
        <v>2</v>
      </c>
      <c r="B15845" s="3">
        <v>3.6979109999999999</v>
      </c>
    </row>
    <row r="15846" spans="1:2" x14ac:dyDescent="0.3">
      <c r="A15846" s="3" t="s">
        <v>2</v>
      </c>
      <c r="B15846" s="3">
        <v>3.8334800000000002</v>
      </c>
    </row>
    <row r="15847" spans="1:2" x14ac:dyDescent="0.3">
      <c r="A15847" s="3" t="s">
        <v>2</v>
      </c>
      <c r="B15847" s="3">
        <v>4.0780139999999996</v>
      </c>
    </row>
    <row r="15848" spans="1:2" x14ac:dyDescent="0.3">
      <c r="A15848" s="3" t="s">
        <v>2</v>
      </c>
      <c r="B15848" s="3">
        <v>5.034014</v>
      </c>
    </row>
    <row r="15849" spans="1:2" x14ac:dyDescent="0.3">
      <c r="A15849" s="3" t="s">
        <v>2</v>
      </c>
      <c r="B15849" s="3">
        <v>3.8775089999999999</v>
      </c>
    </row>
    <row r="15850" spans="1:2" x14ac:dyDescent="0.3">
      <c r="A15850" s="3" t="s">
        <v>2</v>
      </c>
      <c r="B15850" s="3">
        <v>4.4675659999999997</v>
      </c>
    </row>
    <row r="15851" spans="1:2" x14ac:dyDescent="0.3">
      <c r="A15851" s="3" t="s">
        <v>2</v>
      </c>
      <c r="B15851" s="3">
        <v>4.6486599999999996</v>
      </c>
    </row>
    <row r="15852" spans="1:2" x14ac:dyDescent="0.3">
      <c r="A15852" s="3" t="s">
        <v>2</v>
      </c>
      <c r="B15852" s="3">
        <v>4.4706859999999997</v>
      </c>
    </row>
    <row r="15853" spans="1:2" x14ac:dyDescent="0.3">
      <c r="A15853" s="3" t="s">
        <v>2</v>
      </c>
      <c r="B15853" s="3">
        <v>5.7485759999999999</v>
      </c>
    </row>
    <row r="15854" spans="1:2" x14ac:dyDescent="0.3">
      <c r="A15854" s="3" t="s">
        <v>2</v>
      </c>
      <c r="B15854" s="3">
        <v>3.9291230000000001</v>
      </c>
    </row>
    <row r="15855" spans="1:2" x14ac:dyDescent="0.3">
      <c r="A15855" s="3" t="s">
        <v>2</v>
      </c>
      <c r="B15855" s="3">
        <v>5.8656040000000003</v>
      </c>
    </row>
    <row r="15856" spans="1:2" x14ac:dyDescent="0.3">
      <c r="A15856" s="3" t="s">
        <v>2</v>
      </c>
      <c r="B15856" s="3">
        <v>4.3879070000000002</v>
      </c>
    </row>
    <row r="15857" spans="1:2" x14ac:dyDescent="0.3">
      <c r="A15857" s="3" t="s">
        <v>2</v>
      </c>
      <c r="B15857" s="3">
        <v>7.2658940000000003</v>
      </c>
    </row>
    <row r="15858" spans="1:2" x14ac:dyDescent="0.3">
      <c r="A15858" s="3" t="s">
        <v>2</v>
      </c>
      <c r="B15858" s="3">
        <v>4.8690790000000002</v>
      </c>
    </row>
    <row r="15859" spans="1:2" x14ac:dyDescent="0.3">
      <c r="A15859" s="3" t="s">
        <v>2</v>
      </c>
      <c r="B15859" s="3">
        <v>5.9575319999999996</v>
      </c>
    </row>
    <row r="15860" spans="1:2" x14ac:dyDescent="0.3">
      <c r="A15860" s="3" t="s">
        <v>2</v>
      </c>
      <c r="B15860" s="3">
        <v>6.1484040000000002</v>
      </c>
    </row>
    <row r="15861" spans="1:2" x14ac:dyDescent="0.3">
      <c r="A15861" s="3" t="s">
        <v>2</v>
      </c>
      <c r="B15861" s="3">
        <v>3.3545189999999998</v>
      </c>
    </row>
    <row r="15862" spans="1:2" x14ac:dyDescent="0.3">
      <c r="A15862" s="3" t="s">
        <v>2</v>
      </c>
      <c r="B15862" s="3">
        <v>3.063196</v>
      </c>
    </row>
    <row r="15863" spans="1:2" x14ac:dyDescent="0.3">
      <c r="A15863" s="3" t="s">
        <v>2</v>
      </c>
      <c r="B15863" s="3">
        <v>2.4320650000000001</v>
      </c>
    </row>
    <row r="15864" spans="1:2" x14ac:dyDescent="0.3">
      <c r="A15864" s="3" t="s">
        <v>2</v>
      </c>
      <c r="B15864" s="3">
        <v>4.0333350000000001</v>
      </c>
    </row>
    <row r="15865" spans="1:2" x14ac:dyDescent="0.3">
      <c r="A15865" s="3" t="s">
        <v>2</v>
      </c>
      <c r="B15865" s="3">
        <v>3.1936469999999999</v>
      </c>
    </row>
    <row r="15866" spans="1:2" x14ac:dyDescent="0.3">
      <c r="A15866" s="3" t="s">
        <v>2</v>
      </c>
      <c r="B15866" s="3">
        <v>3.290054</v>
      </c>
    </row>
    <row r="15867" spans="1:2" x14ac:dyDescent="0.3">
      <c r="A15867" s="3" t="s">
        <v>2</v>
      </c>
      <c r="B15867" s="3">
        <v>3.5189569999999999</v>
      </c>
    </row>
    <row r="15868" spans="1:2" x14ac:dyDescent="0.3">
      <c r="A15868" s="3" t="s">
        <v>2</v>
      </c>
      <c r="B15868" s="3">
        <v>4.3563850000000004</v>
      </c>
    </row>
    <row r="15869" spans="1:2" x14ac:dyDescent="0.3">
      <c r="A15869" s="3" t="s">
        <v>2</v>
      </c>
      <c r="B15869" s="3">
        <v>4.6409209999999996</v>
      </c>
    </row>
    <row r="15870" spans="1:2" x14ac:dyDescent="0.3">
      <c r="A15870" s="3" t="s">
        <v>2</v>
      </c>
      <c r="B15870" s="3">
        <v>3.6434730000000002</v>
      </c>
    </row>
    <row r="15871" spans="1:2" x14ac:dyDescent="0.3">
      <c r="A15871" s="3" t="s">
        <v>2</v>
      </c>
      <c r="B15871" s="3">
        <v>4.0402750000000003</v>
      </c>
    </row>
    <row r="15872" spans="1:2" x14ac:dyDescent="0.3">
      <c r="A15872" s="3" t="s">
        <v>2</v>
      </c>
      <c r="B15872" s="3">
        <v>4.0011710000000003</v>
      </c>
    </row>
    <row r="15873" spans="1:2" x14ac:dyDescent="0.3">
      <c r="A15873" s="3" t="s">
        <v>2</v>
      </c>
      <c r="B15873" s="3">
        <v>3.6247389999999999</v>
      </c>
    </row>
    <row r="15874" spans="1:2" x14ac:dyDescent="0.3">
      <c r="A15874" s="3" t="s">
        <v>2</v>
      </c>
      <c r="B15874" s="3">
        <v>4.8074820000000003</v>
      </c>
    </row>
    <row r="15875" spans="1:2" x14ac:dyDescent="0.3">
      <c r="A15875" s="3" t="s">
        <v>2</v>
      </c>
      <c r="B15875" s="3">
        <v>2.9775770000000001</v>
      </c>
    </row>
    <row r="15876" spans="1:2" x14ac:dyDescent="0.3">
      <c r="A15876" s="3" t="s">
        <v>2</v>
      </c>
      <c r="B15876" s="3">
        <v>3.617896</v>
      </c>
    </row>
    <row r="15877" spans="1:2" x14ac:dyDescent="0.3">
      <c r="A15877" s="3" t="s">
        <v>2</v>
      </c>
      <c r="B15877" s="3">
        <v>2.7991160000000002</v>
      </c>
    </row>
    <row r="15878" spans="1:2" x14ac:dyDescent="0.3">
      <c r="A15878" s="3" t="s">
        <v>2</v>
      </c>
      <c r="B15878" s="3">
        <v>2.9796019999999999</v>
      </c>
    </row>
    <row r="15879" spans="1:2" x14ac:dyDescent="0.3">
      <c r="A15879" s="3" t="s">
        <v>2</v>
      </c>
      <c r="B15879" s="3">
        <v>3.0124520000000001</v>
      </c>
    </row>
    <row r="15880" spans="1:2" x14ac:dyDescent="0.3">
      <c r="A15880" s="3" t="s">
        <v>2</v>
      </c>
      <c r="B15880" s="3">
        <v>3.0590980000000001</v>
      </c>
    </row>
    <row r="15881" spans="1:2" x14ac:dyDescent="0.3">
      <c r="A15881" s="3" t="s">
        <v>2</v>
      </c>
      <c r="B15881" s="3">
        <v>3.0299019999999999</v>
      </c>
    </row>
    <row r="15882" spans="1:2" x14ac:dyDescent="0.3">
      <c r="A15882" s="3" t="s">
        <v>2</v>
      </c>
      <c r="B15882" s="3">
        <v>3.1665670000000001</v>
      </c>
    </row>
    <row r="15883" spans="1:2" x14ac:dyDescent="0.3">
      <c r="A15883" s="3" t="s">
        <v>2</v>
      </c>
      <c r="B15883" s="3">
        <v>2.854069</v>
      </c>
    </row>
    <row r="15884" spans="1:2" x14ac:dyDescent="0.3">
      <c r="A15884" s="3" t="s">
        <v>2</v>
      </c>
      <c r="B15884" s="3">
        <v>3.8040470000000002</v>
      </c>
    </row>
    <row r="15885" spans="1:2" x14ac:dyDescent="0.3">
      <c r="A15885" s="3" t="s">
        <v>2</v>
      </c>
      <c r="B15885" s="3">
        <v>4.3019720000000001</v>
      </c>
    </row>
    <row r="15886" spans="1:2" x14ac:dyDescent="0.3">
      <c r="A15886" s="3" t="s">
        <v>2</v>
      </c>
      <c r="B15886" s="3">
        <v>5.7054239999999998</v>
      </c>
    </row>
    <row r="15887" spans="1:2" x14ac:dyDescent="0.3">
      <c r="A15887" s="3" t="s">
        <v>2</v>
      </c>
      <c r="B15887" s="3">
        <v>6.1114629999999996</v>
      </c>
    </row>
    <row r="15888" spans="1:2" x14ac:dyDescent="0.3">
      <c r="A15888" s="3" t="s">
        <v>2</v>
      </c>
      <c r="B15888" s="3">
        <v>5.5262479999999998</v>
      </c>
    </row>
    <row r="15889" spans="1:2" x14ac:dyDescent="0.3">
      <c r="A15889" s="3" t="s">
        <v>2</v>
      </c>
      <c r="B15889" s="3">
        <v>3.7693940000000001</v>
      </c>
    </row>
    <row r="15890" spans="1:2" x14ac:dyDescent="0.3">
      <c r="A15890" s="3" t="s">
        <v>2</v>
      </c>
      <c r="B15890" s="3">
        <v>4.9644719999999998</v>
      </c>
    </row>
    <row r="15891" spans="1:2" x14ac:dyDescent="0.3">
      <c r="A15891" s="3" t="s">
        <v>2</v>
      </c>
      <c r="B15891" s="3">
        <v>4.2101030000000002</v>
      </c>
    </row>
    <row r="15892" spans="1:2" x14ac:dyDescent="0.3">
      <c r="A15892" s="3" t="s">
        <v>2</v>
      </c>
      <c r="B15892" s="3">
        <v>8.2213910000000006</v>
      </c>
    </row>
    <row r="15893" spans="1:2" x14ac:dyDescent="0.3">
      <c r="A15893" s="3" t="s">
        <v>2</v>
      </c>
      <c r="B15893" s="3">
        <v>4.6786529999999997</v>
      </c>
    </row>
    <row r="15894" spans="1:2" x14ac:dyDescent="0.3">
      <c r="A15894" s="3" t="s">
        <v>2</v>
      </c>
      <c r="B15894" s="3">
        <v>5.8233709999999999</v>
      </c>
    </row>
    <row r="15895" spans="1:2" x14ac:dyDescent="0.3">
      <c r="A15895" s="3" t="s">
        <v>2</v>
      </c>
      <c r="B15895" s="3">
        <v>3.4357899999999999</v>
      </c>
    </row>
    <row r="15896" spans="1:2" x14ac:dyDescent="0.3">
      <c r="A15896" s="3" t="s">
        <v>2</v>
      </c>
      <c r="B15896" s="3">
        <v>6.8069280000000001</v>
      </c>
    </row>
    <row r="15897" spans="1:2" x14ac:dyDescent="0.3">
      <c r="A15897" s="3" t="s">
        <v>2</v>
      </c>
      <c r="B15897" s="3">
        <v>3.541941</v>
      </c>
    </row>
    <row r="15898" spans="1:2" x14ac:dyDescent="0.3">
      <c r="A15898" s="3" t="s">
        <v>2</v>
      </c>
      <c r="B15898" s="3">
        <v>4.875121</v>
      </c>
    </row>
    <row r="15899" spans="1:2" x14ac:dyDescent="0.3">
      <c r="A15899" s="3" t="s">
        <v>2</v>
      </c>
      <c r="B15899" s="3">
        <v>4.312208</v>
      </c>
    </row>
    <row r="15900" spans="1:2" x14ac:dyDescent="0.3">
      <c r="A15900" s="3" t="s">
        <v>2</v>
      </c>
      <c r="B15900" s="3">
        <v>2.9881009999999999</v>
      </c>
    </row>
    <row r="15901" spans="1:2" x14ac:dyDescent="0.3">
      <c r="A15901" s="3" t="s">
        <v>2</v>
      </c>
      <c r="B15901" s="3">
        <v>5.2804659999999997</v>
      </c>
    </row>
    <row r="15902" spans="1:2" x14ac:dyDescent="0.3">
      <c r="A15902" s="3" t="s">
        <v>2</v>
      </c>
      <c r="B15902" s="3">
        <v>4.2968409999999997</v>
      </c>
    </row>
    <row r="15903" spans="1:2" x14ac:dyDescent="0.3">
      <c r="A15903" s="3" t="s">
        <v>2</v>
      </c>
      <c r="B15903" s="3">
        <v>4.461093</v>
      </c>
    </row>
    <row r="15904" spans="1:2" x14ac:dyDescent="0.3">
      <c r="A15904" s="3" t="s">
        <v>2</v>
      </c>
      <c r="B15904" s="3">
        <v>4.5942819999999998</v>
      </c>
    </row>
    <row r="15905" spans="1:2" x14ac:dyDescent="0.3">
      <c r="A15905" s="3" t="s">
        <v>2</v>
      </c>
      <c r="B15905" s="3">
        <v>5.0175539999999996</v>
      </c>
    </row>
    <row r="15906" spans="1:2" x14ac:dyDescent="0.3">
      <c r="A15906" s="3" t="s">
        <v>2</v>
      </c>
      <c r="B15906" s="3">
        <v>4.592085</v>
      </c>
    </row>
    <row r="15907" spans="1:2" x14ac:dyDescent="0.3">
      <c r="A15907" s="3" t="s">
        <v>2</v>
      </c>
      <c r="B15907" s="3">
        <v>4.8566779999999996</v>
      </c>
    </row>
    <row r="15908" spans="1:2" x14ac:dyDescent="0.3">
      <c r="A15908" s="3" t="s">
        <v>2</v>
      </c>
      <c r="B15908" s="3">
        <v>5.67014</v>
      </c>
    </row>
    <row r="15909" spans="1:2" x14ac:dyDescent="0.3">
      <c r="A15909" s="3" t="s">
        <v>2</v>
      </c>
      <c r="B15909" s="3">
        <v>4.8390870000000001</v>
      </c>
    </row>
    <row r="15910" spans="1:2" x14ac:dyDescent="0.3">
      <c r="A15910" s="3" t="s">
        <v>2</v>
      </c>
      <c r="B15910" s="3">
        <v>4.8064020000000003</v>
      </c>
    </row>
    <row r="15911" spans="1:2" x14ac:dyDescent="0.3">
      <c r="A15911" s="3" t="s">
        <v>2</v>
      </c>
      <c r="B15911" s="3">
        <v>5.1465779999999999</v>
      </c>
    </row>
    <row r="15912" spans="1:2" x14ac:dyDescent="0.3">
      <c r="A15912" s="3" t="s">
        <v>2</v>
      </c>
      <c r="B15912" s="3">
        <v>5.9476360000000001</v>
      </c>
    </row>
    <row r="15913" spans="1:2" x14ac:dyDescent="0.3">
      <c r="A15913" s="3" t="s">
        <v>2</v>
      </c>
      <c r="B15913" s="3">
        <v>6.1409029999999998</v>
      </c>
    </row>
    <row r="15914" spans="1:2" x14ac:dyDescent="0.3">
      <c r="A15914" s="3" t="s">
        <v>2</v>
      </c>
      <c r="B15914" s="3">
        <v>6.0692640000000004</v>
      </c>
    </row>
    <row r="15915" spans="1:2" x14ac:dyDescent="0.3">
      <c r="A15915" s="3" t="s">
        <v>2</v>
      </c>
      <c r="B15915" s="3">
        <v>5.3367579999999997</v>
      </c>
    </row>
    <row r="15916" spans="1:2" x14ac:dyDescent="0.3">
      <c r="A15916" s="3" t="s">
        <v>2</v>
      </c>
      <c r="B15916" s="3">
        <v>4.1640759999999997</v>
      </c>
    </row>
    <row r="15917" spans="1:2" x14ac:dyDescent="0.3">
      <c r="A15917" s="3" t="s">
        <v>2</v>
      </c>
      <c r="B15917" s="3">
        <v>5.6403299999999996</v>
      </c>
    </row>
    <row r="15918" spans="1:2" x14ac:dyDescent="0.3">
      <c r="A15918" s="3" t="s">
        <v>2</v>
      </c>
      <c r="B15918" s="3">
        <v>5.5789049999999998</v>
      </c>
    </row>
    <row r="15919" spans="1:2" x14ac:dyDescent="0.3">
      <c r="A15919" s="3" t="s">
        <v>2</v>
      </c>
      <c r="B15919" s="3">
        <v>7.0036639999999997</v>
      </c>
    </row>
    <row r="15920" spans="1:2" x14ac:dyDescent="0.3">
      <c r="A15920" s="3" t="s">
        <v>2</v>
      </c>
      <c r="B15920" s="3">
        <v>9.6223430000000008</v>
      </c>
    </row>
    <row r="15921" spans="1:2" x14ac:dyDescent="0.3">
      <c r="A15921" s="3" t="s">
        <v>2</v>
      </c>
      <c r="B15921" s="3">
        <v>8.8721300000000003</v>
      </c>
    </row>
    <row r="15922" spans="1:2" x14ac:dyDescent="0.3">
      <c r="A15922" s="3" t="s">
        <v>2</v>
      </c>
      <c r="B15922" s="3">
        <v>6.5952630000000001</v>
      </c>
    </row>
    <row r="15923" spans="1:2" x14ac:dyDescent="0.3">
      <c r="A15923" s="3" t="s">
        <v>2</v>
      </c>
      <c r="B15923" s="3">
        <v>4.9816440000000002</v>
      </c>
    </row>
    <row r="15924" spans="1:2" x14ac:dyDescent="0.3">
      <c r="A15924" s="3" t="s">
        <v>2</v>
      </c>
      <c r="B15924" s="3">
        <v>4.2606229999999998</v>
      </c>
    </row>
    <row r="15925" spans="1:2" x14ac:dyDescent="0.3">
      <c r="A15925" s="3" t="s">
        <v>2</v>
      </c>
      <c r="B15925" s="3">
        <v>4.7582979999999999</v>
      </c>
    </row>
    <row r="15926" spans="1:2" x14ac:dyDescent="0.3">
      <c r="A15926" s="3" t="s">
        <v>2</v>
      </c>
      <c r="B15926" s="3">
        <v>10.897468999999999</v>
      </c>
    </row>
    <row r="15927" spans="1:2" x14ac:dyDescent="0.3">
      <c r="A15927" s="3" t="s">
        <v>2</v>
      </c>
      <c r="B15927" s="3">
        <v>10.745419999999999</v>
      </c>
    </row>
    <row r="15928" spans="1:2" x14ac:dyDescent="0.3">
      <c r="A15928" s="3" t="s">
        <v>2</v>
      </c>
      <c r="B15928" s="3">
        <v>5.732297</v>
      </c>
    </row>
    <row r="15929" spans="1:2" x14ac:dyDescent="0.3">
      <c r="A15929" s="3" t="s">
        <v>2</v>
      </c>
      <c r="B15929" s="3">
        <v>4.3701790000000003</v>
      </c>
    </row>
    <row r="15930" spans="1:2" x14ac:dyDescent="0.3">
      <c r="A15930" s="3" t="s">
        <v>2</v>
      </c>
      <c r="B15930" s="3">
        <v>7.5577649999999998</v>
      </c>
    </row>
    <row r="15931" spans="1:2" x14ac:dyDescent="0.3">
      <c r="A15931" s="3" t="s">
        <v>2</v>
      </c>
      <c r="B15931" s="3">
        <v>6.3642630000000002</v>
      </c>
    </row>
    <row r="15932" spans="1:2" x14ac:dyDescent="0.3">
      <c r="A15932" s="3" t="s">
        <v>2</v>
      </c>
      <c r="B15932" s="3">
        <v>7.7684430000000004</v>
      </c>
    </row>
    <row r="15933" spans="1:2" x14ac:dyDescent="0.3">
      <c r="A15933" s="3" t="s">
        <v>2</v>
      </c>
      <c r="B15933" s="3">
        <v>4.7838529999999997</v>
      </c>
    </row>
    <row r="15934" spans="1:2" x14ac:dyDescent="0.3">
      <c r="A15934" s="3" t="s">
        <v>2</v>
      </c>
      <c r="B15934" s="3">
        <v>4.1910600000000002</v>
      </c>
    </row>
    <row r="15935" spans="1:2" x14ac:dyDescent="0.3">
      <c r="A15935" s="3" t="s">
        <v>2</v>
      </c>
      <c r="B15935" s="3">
        <v>6.8092240000000004</v>
      </c>
    </row>
    <row r="15936" spans="1:2" x14ac:dyDescent="0.3">
      <c r="A15936" s="3" t="s">
        <v>2</v>
      </c>
      <c r="B15936" s="3">
        <v>9.6542560000000002</v>
      </c>
    </row>
    <row r="15937" spans="1:2" x14ac:dyDescent="0.3">
      <c r="A15937" s="3" t="s">
        <v>2</v>
      </c>
      <c r="B15937" s="3">
        <v>10.220098999999999</v>
      </c>
    </row>
    <row r="15938" spans="1:2" x14ac:dyDescent="0.3">
      <c r="A15938" s="3" t="s">
        <v>2</v>
      </c>
      <c r="B15938" s="3">
        <v>9.9868380000000005</v>
      </c>
    </row>
    <row r="15939" spans="1:2" x14ac:dyDescent="0.3">
      <c r="A15939" s="3" t="s">
        <v>2</v>
      </c>
      <c r="B15939" s="3">
        <v>10.774763</v>
      </c>
    </row>
    <row r="15940" spans="1:2" x14ac:dyDescent="0.3">
      <c r="A15940" s="3" t="s">
        <v>2</v>
      </c>
      <c r="B15940" s="3">
        <v>11.082886999999999</v>
      </c>
    </row>
    <row r="15941" spans="1:2" x14ac:dyDescent="0.3">
      <c r="A15941" s="3" t="s">
        <v>2</v>
      </c>
      <c r="B15941" s="3">
        <v>11.000363999999999</v>
      </c>
    </row>
    <row r="15942" spans="1:2" x14ac:dyDescent="0.3">
      <c r="A15942" s="3" t="s">
        <v>2</v>
      </c>
      <c r="B15942" s="3">
        <v>8.4289710000000007</v>
      </c>
    </row>
    <row r="15943" spans="1:2" x14ac:dyDescent="0.3">
      <c r="A15943" s="3" t="s">
        <v>2</v>
      </c>
      <c r="B15943" s="3">
        <v>10.357684000000001</v>
      </c>
    </row>
    <row r="15944" spans="1:2" x14ac:dyDescent="0.3">
      <c r="A15944" s="3" t="s">
        <v>2</v>
      </c>
      <c r="B15944" s="3">
        <v>9.5012139999999992</v>
      </c>
    </row>
    <row r="15945" spans="1:2" x14ac:dyDescent="0.3">
      <c r="A15945" s="3" t="s">
        <v>2</v>
      </c>
      <c r="B15945" s="3">
        <v>10.272819999999999</v>
      </c>
    </row>
    <row r="15946" spans="1:2" x14ac:dyDescent="0.3">
      <c r="A15946" s="3" t="s">
        <v>2</v>
      </c>
      <c r="B15946" s="3">
        <v>11.630485999999999</v>
      </c>
    </row>
    <row r="15947" spans="1:2" x14ac:dyDescent="0.3">
      <c r="A15947" s="3" t="s">
        <v>2</v>
      </c>
      <c r="B15947" s="3">
        <v>15.605385</v>
      </c>
    </row>
    <row r="15948" spans="1:2" x14ac:dyDescent="0.3">
      <c r="A15948" s="3" t="s">
        <v>2</v>
      </c>
      <c r="B15948" s="3">
        <v>13.346525</v>
      </c>
    </row>
    <row r="15949" spans="1:2" x14ac:dyDescent="0.3">
      <c r="A15949" s="3" t="s">
        <v>2</v>
      </c>
      <c r="B15949" s="3">
        <v>6.0827600000000004</v>
      </c>
    </row>
    <row r="15950" spans="1:2" x14ac:dyDescent="0.3">
      <c r="A15950" s="3" t="s">
        <v>2</v>
      </c>
      <c r="B15950" s="3">
        <v>6.0395760000000003</v>
      </c>
    </row>
    <row r="15951" spans="1:2" x14ac:dyDescent="0.3">
      <c r="A15951" s="3" t="s">
        <v>2</v>
      </c>
      <c r="B15951" s="3">
        <v>6.4488279999999998</v>
      </c>
    </row>
    <row r="15952" spans="1:2" x14ac:dyDescent="0.3">
      <c r="A15952" s="3" t="s">
        <v>2</v>
      </c>
      <c r="B15952" s="3">
        <v>16.783386</v>
      </c>
    </row>
    <row r="15953" spans="1:2" x14ac:dyDescent="0.3">
      <c r="A15953" s="3" t="s">
        <v>2</v>
      </c>
      <c r="B15953" s="3">
        <v>5.0455370000000004</v>
      </c>
    </row>
    <row r="15954" spans="1:2" x14ac:dyDescent="0.3">
      <c r="A15954" s="3" t="s">
        <v>2</v>
      </c>
      <c r="B15954" s="3">
        <v>5.6534440000000004</v>
      </c>
    </row>
    <row r="15955" spans="1:2" x14ac:dyDescent="0.3">
      <c r="A15955" s="3" t="s">
        <v>2</v>
      </c>
      <c r="B15955" s="3">
        <v>7.508737</v>
      </c>
    </row>
    <row r="15956" spans="1:2" x14ac:dyDescent="0.3">
      <c r="A15956" s="3" t="s">
        <v>2</v>
      </c>
      <c r="B15956" s="3">
        <v>6.3455110000000001</v>
      </c>
    </row>
    <row r="15957" spans="1:2" x14ac:dyDescent="0.3">
      <c r="A15957" s="3" t="s">
        <v>2</v>
      </c>
      <c r="B15957" s="3">
        <v>4.0072140000000003</v>
      </c>
    </row>
    <row r="15958" spans="1:2" x14ac:dyDescent="0.3">
      <c r="A15958" s="3" t="s">
        <v>2</v>
      </c>
      <c r="B15958" s="3">
        <v>7.1577700000000002</v>
      </c>
    </row>
    <row r="15959" spans="1:2" x14ac:dyDescent="0.3">
      <c r="A15959" s="3" t="s">
        <v>2</v>
      </c>
      <c r="B15959" s="3">
        <v>9.6052839999999993</v>
      </c>
    </row>
    <row r="15960" spans="1:2" x14ac:dyDescent="0.3">
      <c r="A15960" s="3" t="s">
        <v>2</v>
      </c>
      <c r="B15960" s="3">
        <v>5.5310990000000002</v>
      </c>
    </row>
    <row r="15961" spans="1:2" x14ac:dyDescent="0.3">
      <c r="A15961" s="3" t="s">
        <v>2</v>
      </c>
      <c r="B15961" s="3">
        <v>4.6483179999999997</v>
      </c>
    </row>
    <row r="15962" spans="1:2" x14ac:dyDescent="0.3">
      <c r="A15962" s="3" t="s">
        <v>2</v>
      </c>
      <c r="B15962" s="3">
        <v>3.9043369999999999</v>
      </c>
    </row>
    <row r="15963" spans="1:2" x14ac:dyDescent="0.3">
      <c r="A15963" s="3" t="s">
        <v>2</v>
      </c>
      <c r="B15963" s="3">
        <v>4.3351660000000001</v>
      </c>
    </row>
    <row r="15964" spans="1:2" x14ac:dyDescent="0.3">
      <c r="A15964" s="3" t="s">
        <v>2</v>
      </c>
      <c r="B15964" s="3">
        <v>6.0801160000000003</v>
      </c>
    </row>
    <row r="15965" spans="1:2" x14ac:dyDescent="0.3">
      <c r="A15965" s="3" t="s">
        <v>2</v>
      </c>
      <c r="B15965" s="3">
        <v>3.653448</v>
      </c>
    </row>
    <row r="15966" spans="1:2" x14ac:dyDescent="0.3">
      <c r="A15966" s="3" t="s">
        <v>2</v>
      </c>
      <c r="B15966" s="3">
        <v>4.4646509999999999</v>
      </c>
    </row>
    <row r="15967" spans="1:2" x14ac:dyDescent="0.3">
      <c r="A15967" s="3" t="s">
        <v>2</v>
      </c>
      <c r="B15967" s="3">
        <v>2.8944960000000002</v>
      </c>
    </row>
    <row r="15968" spans="1:2" x14ac:dyDescent="0.3">
      <c r="A15968" s="3" t="s">
        <v>2</v>
      </c>
      <c r="B15968" s="3">
        <v>4.2445339999999998</v>
      </c>
    </row>
    <row r="15969" spans="1:2" x14ac:dyDescent="0.3">
      <c r="A15969" s="3" t="s">
        <v>2</v>
      </c>
      <c r="B15969" s="3">
        <v>2.9381219999999999</v>
      </c>
    </row>
    <row r="15970" spans="1:2" x14ac:dyDescent="0.3">
      <c r="A15970" s="3" t="s">
        <v>2</v>
      </c>
      <c r="B15970" s="3">
        <v>3.524848</v>
      </c>
    </row>
    <row r="15971" spans="1:2" x14ac:dyDescent="0.3">
      <c r="A15971" s="3" t="s">
        <v>2</v>
      </c>
      <c r="B15971" s="3">
        <v>4.1247389999999999</v>
      </c>
    </row>
    <row r="15972" spans="1:2" x14ac:dyDescent="0.3">
      <c r="A15972" s="3" t="s">
        <v>2</v>
      </c>
      <c r="B15972" s="3">
        <v>4.2739260000000003</v>
      </c>
    </row>
    <row r="15973" spans="1:2" x14ac:dyDescent="0.3">
      <c r="A15973" s="3" t="s">
        <v>2</v>
      </c>
      <c r="B15973" s="3">
        <v>2.9143080000000001</v>
      </c>
    </row>
    <row r="15974" spans="1:2" x14ac:dyDescent="0.3">
      <c r="A15974" s="3" t="s">
        <v>2</v>
      </c>
      <c r="B15974" s="3">
        <v>3.9408439999999998</v>
      </c>
    </row>
    <row r="15975" spans="1:2" x14ac:dyDescent="0.3">
      <c r="A15975" s="3" t="s">
        <v>2</v>
      </c>
      <c r="B15975" s="3">
        <v>4.0452769999999996</v>
      </c>
    </row>
    <row r="15976" spans="1:2" x14ac:dyDescent="0.3">
      <c r="A15976" s="3" t="s">
        <v>2</v>
      </c>
      <c r="B15976" s="3">
        <v>4.8725829999999997</v>
      </c>
    </row>
    <row r="15977" spans="1:2" x14ac:dyDescent="0.3">
      <c r="A15977" s="3" t="s">
        <v>2</v>
      </c>
      <c r="B15977" s="3">
        <v>2.9558970000000002</v>
      </c>
    </row>
    <row r="15978" spans="1:2" x14ac:dyDescent="0.3">
      <c r="A15978" s="3" t="s">
        <v>2</v>
      </c>
      <c r="B15978" s="3">
        <v>3.9476930000000001</v>
      </c>
    </row>
    <row r="15979" spans="1:2" x14ac:dyDescent="0.3">
      <c r="A15979" s="3" t="s">
        <v>2</v>
      </c>
      <c r="B15979" s="3">
        <v>3.9927039999999998</v>
      </c>
    </row>
    <row r="15980" spans="1:2" x14ac:dyDescent="0.3">
      <c r="A15980" s="3" t="s">
        <v>2</v>
      </c>
      <c r="B15980" s="3">
        <v>3.8250489999999999</v>
      </c>
    </row>
    <row r="15981" spans="1:2" x14ac:dyDescent="0.3">
      <c r="A15981" s="3" t="s">
        <v>2</v>
      </c>
      <c r="B15981" s="3">
        <v>3.9959709999999999</v>
      </c>
    </row>
    <row r="15982" spans="1:2" x14ac:dyDescent="0.3">
      <c r="A15982" s="3" t="s">
        <v>2</v>
      </c>
      <c r="B15982" s="3">
        <v>4.1325909999999997</v>
      </c>
    </row>
    <row r="15983" spans="1:2" x14ac:dyDescent="0.3">
      <c r="A15983" s="3" t="s">
        <v>2</v>
      </c>
      <c r="B15983" s="3">
        <v>4.0368589999999998</v>
      </c>
    </row>
    <row r="15984" spans="1:2" x14ac:dyDescent="0.3">
      <c r="A15984" s="3" t="s">
        <v>2</v>
      </c>
      <c r="B15984" s="3">
        <v>4.4284790000000003</v>
      </c>
    </row>
    <row r="15985" spans="1:2" x14ac:dyDescent="0.3">
      <c r="A15985" s="3" t="s">
        <v>2</v>
      </c>
      <c r="B15985" s="3">
        <v>3.9435169999999999</v>
      </c>
    </row>
    <row r="15986" spans="1:2" x14ac:dyDescent="0.3">
      <c r="A15986" s="3" t="s">
        <v>2</v>
      </c>
      <c r="B15986" s="3">
        <v>6.850123</v>
      </c>
    </row>
    <row r="15987" spans="1:2" x14ac:dyDescent="0.3">
      <c r="A15987" s="3" t="s">
        <v>2</v>
      </c>
      <c r="B15987" s="3">
        <v>6.803687</v>
      </c>
    </row>
    <row r="15988" spans="1:2" x14ac:dyDescent="0.3">
      <c r="A15988" s="3" t="s">
        <v>2</v>
      </c>
      <c r="B15988" s="3">
        <v>3.7687870000000001</v>
      </c>
    </row>
    <row r="15989" spans="1:2" x14ac:dyDescent="0.3">
      <c r="A15989" s="3" t="s">
        <v>2</v>
      </c>
      <c r="B15989" s="3">
        <v>3.946828</v>
      </c>
    </row>
    <row r="15990" spans="1:2" x14ac:dyDescent="0.3">
      <c r="A15990" s="3" t="s">
        <v>2</v>
      </c>
      <c r="B15990" s="3">
        <v>4.388827</v>
      </c>
    </row>
    <row r="15991" spans="1:2" x14ac:dyDescent="0.3">
      <c r="A15991" s="3" t="s">
        <v>2</v>
      </c>
      <c r="B15991" s="3">
        <v>4.9242150000000002</v>
      </c>
    </row>
    <row r="15992" spans="1:2" x14ac:dyDescent="0.3">
      <c r="A15992" s="3" t="s">
        <v>2</v>
      </c>
      <c r="B15992" s="3">
        <v>4.278759</v>
      </c>
    </row>
    <row r="15993" spans="1:2" x14ac:dyDescent="0.3">
      <c r="A15993" s="3" t="s">
        <v>2</v>
      </c>
      <c r="B15993" s="3">
        <v>5.0598679999999998</v>
      </c>
    </row>
    <row r="15994" spans="1:2" x14ac:dyDescent="0.3">
      <c r="A15994" s="3" t="s">
        <v>2</v>
      </c>
      <c r="B15994" s="3">
        <v>3.9898410000000002</v>
      </c>
    </row>
    <row r="15995" spans="1:2" x14ac:dyDescent="0.3">
      <c r="A15995" s="3" t="s">
        <v>2</v>
      </c>
      <c r="B15995" s="3">
        <v>5.6111420000000001</v>
      </c>
    </row>
    <row r="15996" spans="1:2" x14ac:dyDescent="0.3">
      <c r="A15996" s="3" t="s">
        <v>2</v>
      </c>
      <c r="B15996" s="3">
        <v>4.6076920000000001</v>
      </c>
    </row>
    <row r="15997" spans="1:2" x14ac:dyDescent="0.3">
      <c r="A15997" s="3" t="s">
        <v>2</v>
      </c>
      <c r="B15997" s="3">
        <v>3.5144129999999998</v>
      </c>
    </row>
    <row r="15998" spans="1:2" x14ac:dyDescent="0.3">
      <c r="A15998" s="3" t="s">
        <v>2</v>
      </c>
      <c r="B15998" s="3">
        <v>3.9521929999999998</v>
      </c>
    </row>
    <row r="15999" spans="1:2" x14ac:dyDescent="0.3">
      <c r="A15999" s="3" t="s">
        <v>2</v>
      </c>
      <c r="B15999" s="3">
        <v>3.5616750000000001</v>
      </c>
    </row>
    <row r="16000" spans="1:2" x14ac:dyDescent="0.3">
      <c r="A16000" s="3" t="s">
        <v>2</v>
      </c>
      <c r="B16000" s="3">
        <v>3.9614790000000002</v>
      </c>
    </row>
    <row r="16001" spans="1:2" x14ac:dyDescent="0.3">
      <c r="A16001" s="3" t="s">
        <v>2</v>
      </c>
      <c r="B16001" s="3">
        <v>4.0876650000000003</v>
      </c>
    </row>
    <row r="16002" spans="1:2" x14ac:dyDescent="0.3">
      <c r="A16002" s="3" t="s">
        <v>2</v>
      </c>
      <c r="B16002" s="3">
        <v>3.289326</v>
      </c>
    </row>
    <row r="16003" spans="1:2" x14ac:dyDescent="0.3">
      <c r="A16003" s="3" t="s">
        <v>2</v>
      </c>
      <c r="B16003" s="3">
        <v>3.0698889999999999</v>
      </c>
    </row>
    <row r="16004" spans="1:2" x14ac:dyDescent="0.3">
      <c r="A16004" s="3" t="s">
        <v>2</v>
      </c>
      <c r="B16004" s="3">
        <v>3.3038419999999999</v>
      </c>
    </row>
    <row r="16005" spans="1:2" x14ac:dyDescent="0.3">
      <c r="A16005" s="3" t="s">
        <v>2</v>
      </c>
      <c r="B16005" s="3">
        <v>2.72174</v>
      </c>
    </row>
    <row r="16006" spans="1:2" x14ac:dyDescent="0.3">
      <c r="A16006" s="3" t="s">
        <v>2</v>
      </c>
      <c r="B16006" s="3">
        <v>3.676895</v>
      </c>
    </row>
    <row r="16007" spans="1:2" x14ac:dyDescent="0.3">
      <c r="A16007" s="3" t="s">
        <v>2</v>
      </c>
      <c r="B16007" s="3">
        <v>3.1753529999999999</v>
      </c>
    </row>
    <row r="16008" spans="1:2" x14ac:dyDescent="0.3">
      <c r="A16008" s="3" t="s">
        <v>2</v>
      </c>
      <c r="B16008" s="3">
        <v>4.0170089999999998</v>
      </c>
    </row>
    <row r="16009" spans="1:2" x14ac:dyDescent="0.3">
      <c r="A16009" s="3" t="s">
        <v>2</v>
      </c>
      <c r="B16009" s="3">
        <v>4.1397069999999996</v>
      </c>
    </row>
    <row r="16010" spans="1:2" x14ac:dyDescent="0.3">
      <c r="A16010" s="3" t="s">
        <v>2</v>
      </c>
      <c r="B16010" s="3">
        <v>4.535304</v>
      </c>
    </row>
    <row r="16011" spans="1:2" x14ac:dyDescent="0.3">
      <c r="A16011" s="3" t="s">
        <v>2</v>
      </c>
      <c r="B16011" s="3">
        <v>4.9610370000000001</v>
      </c>
    </row>
    <row r="16012" spans="1:2" x14ac:dyDescent="0.3">
      <c r="A16012" s="3" t="s">
        <v>2</v>
      </c>
      <c r="B16012" s="3">
        <v>5.1217699999999997</v>
      </c>
    </row>
    <row r="16013" spans="1:2" x14ac:dyDescent="0.3">
      <c r="A16013" s="3" t="s">
        <v>2</v>
      </c>
      <c r="B16013" s="3">
        <v>5.5442650000000002</v>
      </c>
    </row>
    <row r="16014" spans="1:2" x14ac:dyDescent="0.3">
      <c r="A16014" s="3" t="s">
        <v>2</v>
      </c>
      <c r="B16014" s="3">
        <v>4.3808439999999997</v>
      </c>
    </row>
    <row r="16015" spans="1:2" x14ac:dyDescent="0.3">
      <c r="A16015" s="3" t="s">
        <v>2</v>
      </c>
      <c r="B16015" s="3">
        <v>4.7253100000000003</v>
      </c>
    </row>
    <row r="16016" spans="1:2" x14ac:dyDescent="0.3">
      <c r="A16016" s="3" t="s">
        <v>2</v>
      </c>
      <c r="B16016" s="3">
        <v>4.8528099999999998</v>
      </c>
    </row>
    <row r="16017" spans="1:2" x14ac:dyDescent="0.3">
      <c r="A16017" s="3" t="s">
        <v>2</v>
      </c>
      <c r="B16017" s="3">
        <v>4.8328170000000004</v>
      </c>
    </row>
    <row r="16018" spans="1:2" x14ac:dyDescent="0.3">
      <c r="A16018" s="3" t="s">
        <v>2</v>
      </c>
      <c r="B16018" s="3">
        <v>4.7030079999999996</v>
      </c>
    </row>
    <row r="16019" spans="1:2" x14ac:dyDescent="0.3">
      <c r="A16019" s="3" t="s">
        <v>2</v>
      </c>
      <c r="B16019" s="3">
        <v>5.8502720000000004</v>
      </c>
    </row>
    <row r="16020" spans="1:2" x14ac:dyDescent="0.3">
      <c r="A16020" s="3" t="s">
        <v>2</v>
      </c>
      <c r="B16020" s="3">
        <v>4.8658549999999998</v>
      </c>
    </row>
    <row r="16021" spans="1:2" x14ac:dyDescent="0.3">
      <c r="A16021" s="3" t="s">
        <v>2</v>
      </c>
      <c r="B16021" s="3">
        <v>6.0281390000000004</v>
      </c>
    </row>
    <row r="16022" spans="1:2" x14ac:dyDescent="0.3">
      <c r="A16022" s="3" t="s">
        <v>2</v>
      </c>
      <c r="B16022" s="3">
        <v>4.1241649999999996</v>
      </c>
    </row>
    <row r="16023" spans="1:2" x14ac:dyDescent="0.3">
      <c r="A16023" s="3" t="s">
        <v>2</v>
      </c>
      <c r="B16023" s="3">
        <v>4.0983619999999998</v>
      </c>
    </row>
    <row r="16024" spans="1:2" x14ac:dyDescent="0.3">
      <c r="A16024" s="3" t="s">
        <v>2</v>
      </c>
      <c r="B16024" s="3">
        <v>4.6733789999999997</v>
      </c>
    </row>
    <row r="16025" spans="1:2" x14ac:dyDescent="0.3">
      <c r="A16025" s="3" t="s">
        <v>2</v>
      </c>
      <c r="B16025" s="3">
        <v>4.5882579999999997</v>
      </c>
    </row>
    <row r="16026" spans="1:2" x14ac:dyDescent="0.3">
      <c r="A16026" s="3" t="s">
        <v>2</v>
      </c>
      <c r="B16026" s="3">
        <v>5.5174519999999996</v>
      </c>
    </row>
    <row r="16027" spans="1:2" x14ac:dyDescent="0.3">
      <c r="A16027" s="3" t="s">
        <v>2</v>
      </c>
      <c r="B16027" s="3">
        <v>5.159211</v>
      </c>
    </row>
    <row r="16028" spans="1:2" x14ac:dyDescent="0.3">
      <c r="A16028" s="3" t="s">
        <v>2</v>
      </c>
      <c r="B16028" s="3">
        <v>5.9815769999999997</v>
      </c>
    </row>
    <row r="16029" spans="1:2" x14ac:dyDescent="0.3">
      <c r="A16029" s="3" t="s">
        <v>2</v>
      </c>
      <c r="B16029" s="3">
        <v>4.2554299999999996</v>
      </c>
    </row>
    <row r="16030" spans="1:2" x14ac:dyDescent="0.3">
      <c r="A16030" s="3" t="s">
        <v>2</v>
      </c>
      <c r="B16030" s="3">
        <v>3.8211680000000001</v>
      </c>
    </row>
    <row r="16031" spans="1:2" x14ac:dyDescent="0.3">
      <c r="A16031" s="3" t="s">
        <v>2</v>
      </c>
      <c r="B16031" s="3">
        <v>4.4462570000000001</v>
      </c>
    </row>
    <row r="16032" spans="1:2" x14ac:dyDescent="0.3">
      <c r="A16032" s="3" t="s">
        <v>2</v>
      </c>
      <c r="B16032" s="3">
        <v>4.3257580000000004</v>
      </c>
    </row>
    <row r="16033" spans="1:2" x14ac:dyDescent="0.3">
      <c r="A16033" s="3" t="s">
        <v>2</v>
      </c>
      <c r="B16033" s="3">
        <v>5.5054730000000003</v>
      </c>
    </row>
    <row r="16034" spans="1:2" x14ac:dyDescent="0.3">
      <c r="A16034" s="3" t="s">
        <v>2</v>
      </c>
      <c r="B16034" s="3">
        <v>4.923063</v>
      </c>
    </row>
    <row r="16035" spans="1:2" x14ac:dyDescent="0.3">
      <c r="A16035" s="3" t="s">
        <v>2</v>
      </c>
      <c r="B16035" s="3">
        <v>5.0607119999999997</v>
      </c>
    </row>
    <row r="16036" spans="1:2" x14ac:dyDescent="0.3">
      <c r="A16036" s="3" t="s">
        <v>2</v>
      </c>
      <c r="B16036" s="3">
        <v>6.5912889999999997</v>
      </c>
    </row>
    <row r="16037" spans="1:2" x14ac:dyDescent="0.3">
      <c r="A16037" s="3" t="s">
        <v>2</v>
      </c>
      <c r="B16037" s="3">
        <v>4.515155</v>
      </c>
    </row>
    <row r="16038" spans="1:2" x14ac:dyDescent="0.3">
      <c r="A16038" s="3" t="s">
        <v>2</v>
      </c>
      <c r="B16038" s="3">
        <v>5.0871810000000002</v>
      </c>
    </row>
    <row r="16039" spans="1:2" x14ac:dyDescent="0.3">
      <c r="A16039" s="3" t="s">
        <v>2</v>
      </c>
      <c r="B16039" s="3">
        <v>6.1007259999999999</v>
      </c>
    </row>
    <row r="16040" spans="1:2" x14ac:dyDescent="0.3">
      <c r="A16040" s="3" t="s">
        <v>2</v>
      </c>
      <c r="B16040" s="3">
        <v>3.7967430000000002</v>
      </c>
    </row>
    <row r="16041" spans="1:2" x14ac:dyDescent="0.3">
      <c r="A16041" s="3" t="s">
        <v>2</v>
      </c>
      <c r="B16041" s="3">
        <v>3.8344999999999998</v>
      </c>
    </row>
    <row r="16042" spans="1:2" x14ac:dyDescent="0.3">
      <c r="A16042" s="3" t="s">
        <v>2</v>
      </c>
      <c r="B16042" s="3">
        <v>5.1059760000000001</v>
      </c>
    </row>
    <row r="16043" spans="1:2" x14ac:dyDescent="0.3">
      <c r="A16043" s="3" t="s">
        <v>2</v>
      </c>
      <c r="B16043" s="3">
        <v>5.2744559999999998</v>
      </c>
    </row>
    <row r="16044" spans="1:2" x14ac:dyDescent="0.3">
      <c r="A16044" s="3" t="s">
        <v>2</v>
      </c>
      <c r="B16044" s="3">
        <v>5.8162029999999998</v>
      </c>
    </row>
    <row r="16045" spans="1:2" x14ac:dyDescent="0.3">
      <c r="A16045" s="3" t="s">
        <v>2</v>
      </c>
      <c r="B16045" s="3">
        <v>6.4885140000000003</v>
      </c>
    </row>
    <row r="16046" spans="1:2" x14ac:dyDescent="0.3">
      <c r="A16046" s="3" t="s">
        <v>2</v>
      </c>
      <c r="B16046" s="3">
        <v>7.1147330000000002</v>
      </c>
    </row>
    <row r="16047" spans="1:2" x14ac:dyDescent="0.3">
      <c r="A16047" s="3" t="s">
        <v>2</v>
      </c>
      <c r="B16047" s="3">
        <v>8.2566179999999996</v>
      </c>
    </row>
    <row r="16048" spans="1:2" x14ac:dyDescent="0.3">
      <c r="A16048" s="3" t="s">
        <v>2</v>
      </c>
      <c r="B16048" s="3">
        <v>8.7322760000000006</v>
      </c>
    </row>
    <row r="16049" spans="1:2" x14ac:dyDescent="0.3">
      <c r="A16049" s="3" t="s">
        <v>2</v>
      </c>
      <c r="B16049" s="3">
        <v>7.2145700000000001</v>
      </c>
    </row>
    <row r="16050" spans="1:2" x14ac:dyDescent="0.3">
      <c r="A16050" s="3" t="s">
        <v>2</v>
      </c>
      <c r="B16050" s="3">
        <v>6.3516950000000003</v>
      </c>
    </row>
    <row r="16051" spans="1:2" x14ac:dyDescent="0.3">
      <c r="A16051" s="3" t="s">
        <v>2</v>
      </c>
      <c r="B16051" s="3">
        <v>5.8075510000000001</v>
      </c>
    </row>
    <row r="16052" spans="1:2" x14ac:dyDescent="0.3">
      <c r="A16052" s="3" t="s">
        <v>2</v>
      </c>
      <c r="B16052" s="3">
        <v>4.0849529999999996</v>
      </c>
    </row>
    <row r="16053" spans="1:2" x14ac:dyDescent="0.3">
      <c r="A16053" s="3" t="s">
        <v>2</v>
      </c>
      <c r="B16053" s="3">
        <v>9.6245469999999997</v>
      </c>
    </row>
    <row r="16054" spans="1:2" x14ac:dyDescent="0.3">
      <c r="A16054" s="3" t="s">
        <v>2</v>
      </c>
      <c r="B16054" s="3">
        <v>6.2628919999999999</v>
      </c>
    </row>
    <row r="16055" spans="1:2" x14ac:dyDescent="0.3">
      <c r="A16055" s="3" t="s">
        <v>2</v>
      </c>
      <c r="B16055" s="3">
        <v>4.2546059999999999</v>
      </c>
    </row>
    <row r="16056" spans="1:2" x14ac:dyDescent="0.3">
      <c r="A16056" s="3" t="s">
        <v>2</v>
      </c>
      <c r="B16056" s="3">
        <v>6.1892050000000003</v>
      </c>
    </row>
    <row r="16057" spans="1:2" x14ac:dyDescent="0.3">
      <c r="A16057" s="3" t="s">
        <v>2</v>
      </c>
      <c r="B16057" s="3">
        <v>10.200355999999999</v>
      </c>
    </row>
    <row r="16058" spans="1:2" x14ac:dyDescent="0.3">
      <c r="A16058" s="3" t="s">
        <v>2</v>
      </c>
      <c r="B16058" s="3">
        <v>12.742293999999999</v>
      </c>
    </row>
    <row r="16059" spans="1:2" x14ac:dyDescent="0.3">
      <c r="A16059" s="3" t="s">
        <v>2</v>
      </c>
      <c r="B16059" s="3">
        <v>6.5759309999999997</v>
      </c>
    </row>
    <row r="16060" spans="1:2" x14ac:dyDescent="0.3">
      <c r="A16060" s="3" t="s">
        <v>2</v>
      </c>
      <c r="B16060" s="3">
        <v>14.148877000000001</v>
      </c>
    </row>
    <row r="16061" spans="1:2" x14ac:dyDescent="0.3">
      <c r="A16061" s="3" t="s">
        <v>2</v>
      </c>
      <c r="B16061" s="3">
        <v>7.09091</v>
      </c>
    </row>
    <row r="16062" spans="1:2" x14ac:dyDescent="0.3">
      <c r="A16062" s="3" t="s">
        <v>2</v>
      </c>
      <c r="B16062" s="3">
        <v>13.347363</v>
      </c>
    </row>
    <row r="16063" spans="1:2" x14ac:dyDescent="0.3">
      <c r="A16063" s="3" t="s">
        <v>2</v>
      </c>
      <c r="B16063" s="3">
        <v>7.3278499999999998</v>
      </c>
    </row>
    <row r="16064" spans="1:2" x14ac:dyDescent="0.3">
      <c r="A16064" s="3" t="s">
        <v>2</v>
      </c>
      <c r="B16064" s="3">
        <v>3.6886480000000001</v>
      </c>
    </row>
    <row r="16065" spans="1:2" x14ac:dyDescent="0.3">
      <c r="A16065" s="3" t="s">
        <v>2</v>
      </c>
      <c r="B16065" s="3">
        <v>5.4468370000000004</v>
      </c>
    </row>
    <row r="16066" spans="1:2" x14ac:dyDescent="0.3">
      <c r="A16066" s="3" t="s">
        <v>2</v>
      </c>
      <c r="B16066" s="3">
        <v>5.6857980000000001</v>
      </c>
    </row>
    <row r="16067" spans="1:2" x14ac:dyDescent="0.3">
      <c r="A16067" s="3" t="s">
        <v>2</v>
      </c>
      <c r="B16067" s="3">
        <v>4.8252449999999998</v>
      </c>
    </row>
    <row r="16068" spans="1:2" x14ac:dyDescent="0.3">
      <c r="A16068" s="3" t="s">
        <v>2</v>
      </c>
      <c r="B16068" s="3">
        <v>5.1353689999999999</v>
      </c>
    </row>
    <row r="16069" spans="1:2" x14ac:dyDescent="0.3">
      <c r="A16069" s="3" t="s">
        <v>2</v>
      </c>
      <c r="B16069" s="3">
        <v>13.648792</v>
      </c>
    </row>
    <row r="16070" spans="1:2" x14ac:dyDescent="0.3">
      <c r="A16070" s="3" t="s">
        <v>2</v>
      </c>
      <c r="B16070" s="3">
        <v>6.77766</v>
      </c>
    </row>
    <row r="16071" spans="1:2" x14ac:dyDescent="0.3">
      <c r="A16071" s="3" t="s">
        <v>2</v>
      </c>
      <c r="B16071" s="3">
        <v>6.3240109999999996</v>
      </c>
    </row>
    <row r="16072" spans="1:2" x14ac:dyDescent="0.3">
      <c r="A16072" s="3" t="s">
        <v>2</v>
      </c>
      <c r="B16072" s="3">
        <v>6.7595900000000002</v>
      </c>
    </row>
    <row r="16073" spans="1:2" x14ac:dyDescent="0.3">
      <c r="A16073" s="3" t="s">
        <v>2</v>
      </c>
      <c r="B16073" s="3">
        <v>7.1573479999999998</v>
      </c>
    </row>
    <row r="16074" spans="1:2" x14ac:dyDescent="0.3">
      <c r="A16074" s="3" t="s">
        <v>2</v>
      </c>
      <c r="B16074" s="3">
        <v>7.6367440000000002</v>
      </c>
    </row>
    <row r="16075" spans="1:2" x14ac:dyDescent="0.3">
      <c r="A16075" s="3" t="s">
        <v>2</v>
      </c>
      <c r="B16075" s="3">
        <v>6.866187</v>
      </c>
    </row>
    <row r="16076" spans="1:2" x14ac:dyDescent="0.3">
      <c r="A16076" s="3" t="s">
        <v>2</v>
      </c>
      <c r="B16076" s="3">
        <v>3.5813100000000002</v>
      </c>
    </row>
    <row r="16077" spans="1:2" x14ac:dyDescent="0.3">
      <c r="A16077" s="3" t="s">
        <v>2</v>
      </c>
      <c r="B16077" s="3">
        <v>4.3259930000000004</v>
      </c>
    </row>
    <row r="16078" spans="1:2" x14ac:dyDescent="0.3">
      <c r="A16078" s="3" t="s">
        <v>2</v>
      </c>
      <c r="B16078" s="3">
        <v>4.5033070000000004</v>
      </c>
    </row>
    <row r="16079" spans="1:2" x14ac:dyDescent="0.3">
      <c r="A16079" s="3" t="s">
        <v>2</v>
      </c>
      <c r="B16079" s="3">
        <v>4.0827530000000003</v>
      </c>
    </row>
    <row r="16080" spans="1:2" x14ac:dyDescent="0.3">
      <c r="A16080" s="3" t="s">
        <v>2</v>
      </c>
      <c r="B16080" s="3">
        <v>5.8780260000000002</v>
      </c>
    </row>
    <row r="16081" spans="1:2" x14ac:dyDescent="0.3">
      <c r="A16081" s="3" t="s">
        <v>2</v>
      </c>
      <c r="B16081" s="3">
        <v>4.0230730000000001</v>
      </c>
    </row>
    <row r="16082" spans="1:2" x14ac:dyDescent="0.3">
      <c r="A16082" s="3" t="s">
        <v>2</v>
      </c>
      <c r="B16082" s="3">
        <v>2.8455059999999999</v>
      </c>
    </row>
    <row r="16083" spans="1:2" x14ac:dyDescent="0.3">
      <c r="A16083" s="3" t="s">
        <v>2</v>
      </c>
      <c r="B16083" s="3">
        <v>3.8171789999999999</v>
      </c>
    </row>
    <row r="16084" spans="1:2" x14ac:dyDescent="0.3">
      <c r="A16084" s="3" t="s">
        <v>2</v>
      </c>
      <c r="B16084" s="3">
        <v>3.7653970000000001</v>
      </c>
    </row>
    <row r="16085" spans="1:2" x14ac:dyDescent="0.3">
      <c r="A16085" s="3" t="s">
        <v>2</v>
      </c>
      <c r="B16085" s="3">
        <v>3.2207180000000002</v>
      </c>
    </row>
    <row r="16086" spans="1:2" x14ac:dyDescent="0.3">
      <c r="A16086" s="3" t="s">
        <v>2</v>
      </c>
      <c r="B16086" s="3">
        <v>3.5125769999999998</v>
      </c>
    </row>
    <row r="16087" spans="1:2" x14ac:dyDescent="0.3">
      <c r="A16087" s="3" t="s">
        <v>2</v>
      </c>
      <c r="B16087" s="3">
        <v>4.3315089999999996</v>
      </c>
    </row>
    <row r="16088" spans="1:2" x14ac:dyDescent="0.3">
      <c r="A16088" s="3" t="s">
        <v>2</v>
      </c>
      <c r="B16088" s="3">
        <v>4.640085</v>
      </c>
    </row>
    <row r="16089" spans="1:2" x14ac:dyDescent="0.3">
      <c r="A16089" s="3" t="s">
        <v>2</v>
      </c>
      <c r="B16089" s="3">
        <v>3.9797549999999999</v>
      </c>
    </row>
    <row r="16090" spans="1:2" x14ac:dyDescent="0.3">
      <c r="A16090" s="3" t="s">
        <v>2</v>
      </c>
      <c r="B16090" s="3">
        <v>5.5562760000000004</v>
      </c>
    </row>
    <row r="16091" spans="1:2" x14ac:dyDescent="0.3">
      <c r="A16091" s="3" t="s">
        <v>2</v>
      </c>
      <c r="B16091" s="3">
        <v>4.9699929999999997</v>
      </c>
    </row>
    <row r="16092" spans="1:2" x14ac:dyDescent="0.3">
      <c r="A16092" s="3" t="s">
        <v>2</v>
      </c>
      <c r="B16092" s="3">
        <v>5.2271780000000003</v>
      </c>
    </row>
    <row r="16093" spans="1:2" x14ac:dyDescent="0.3">
      <c r="A16093" s="3" t="s">
        <v>2</v>
      </c>
      <c r="B16093" s="3">
        <v>6.338724</v>
      </c>
    </row>
    <row r="16094" spans="1:2" x14ac:dyDescent="0.3">
      <c r="A16094" s="3" t="s">
        <v>2</v>
      </c>
      <c r="B16094" s="3">
        <v>4.6295789999999997</v>
      </c>
    </row>
    <row r="16095" spans="1:2" x14ac:dyDescent="0.3">
      <c r="A16095" s="3" t="s">
        <v>2</v>
      </c>
      <c r="B16095" s="3">
        <v>7.1708790000000002</v>
      </c>
    </row>
    <row r="16096" spans="1:2" x14ac:dyDescent="0.3">
      <c r="A16096" s="3" t="s">
        <v>2</v>
      </c>
      <c r="B16096" s="3">
        <v>3.9820289999999998</v>
      </c>
    </row>
    <row r="16097" spans="1:2" x14ac:dyDescent="0.3">
      <c r="A16097" s="3" t="s">
        <v>2</v>
      </c>
      <c r="B16097" s="3">
        <v>4.8253899999999996</v>
      </c>
    </row>
    <row r="16098" spans="1:2" x14ac:dyDescent="0.3">
      <c r="A16098" s="3" t="s">
        <v>2</v>
      </c>
      <c r="B16098" s="3">
        <v>3.503117</v>
      </c>
    </row>
    <row r="16099" spans="1:2" x14ac:dyDescent="0.3">
      <c r="A16099" s="3" t="s">
        <v>2</v>
      </c>
      <c r="B16099" s="3">
        <v>3.7818260000000001</v>
      </c>
    </row>
    <row r="16100" spans="1:2" x14ac:dyDescent="0.3">
      <c r="A16100" s="3" t="s">
        <v>2</v>
      </c>
      <c r="B16100" s="3">
        <v>4.5492879999999998</v>
      </c>
    </row>
    <row r="16101" spans="1:2" x14ac:dyDescent="0.3">
      <c r="A16101" s="3" t="s">
        <v>2</v>
      </c>
      <c r="B16101" s="3">
        <v>4.1864359999999996</v>
      </c>
    </row>
    <row r="16102" spans="1:2" x14ac:dyDescent="0.3">
      <c r="A16102" s="3" t="s">
        <v>2</v>
      </c>
      <c r="B16102" s="3">
        <v>3.7358760000000002</v>
      </c>
    </row>
    <row r="16103" spans="1:2" x14ac:dyDescent="0.3">
      <c r="A16103" s="3" t="s">
        <v>2</v>
      </c>
      <c r="B16103" s="3">
        <v>4.2924199999999999</v>
      </c>
    </row>
    <row r="16104" spans="1:2" x14ac:dyDescent="0.3">
      <c r="A16104" s="3" t="s">
        <v>2</v>
      </c>
      <c r="B16104" s="3">
        <v>4.9686399999999997</v>
      </c>
    </row>
    <row r="16105" spans="1:2" x14ac:dyDescent="0.3">
      <c r="A16105" s="3" t="s">
        <v>2</v>
      </c>
      <c r="B16105" s="3">
        <v>4.4560370000000002</v>
      </c>
    </row>
    <row r="16106" spans="1:2" x14ac:dyDescent="0.3">
      <c r="A16106" s="3" t="s">
        <v>2</v>
      </c>
      <c r="B16106" s="3">
        <v>3.9875389999999999</v>
      </c>
    </row>
    <row r="16107" spans="1:2" x14ac:dyDescent="0.3">
      <c r="A16107" s="3" t="s">
        <v>2</v>
      </c>
      <c r="B16107" s="3">
        <v>4.1082090000000004</v>
      </c>
    </row>
    <row r="16108" spans="1:2" x14ac:dyDescent="0.3">
      <c r="A16108" s="3" t="s">
        <v>2</v>
      </c>
      <c r="B16108" s="3">
        <v>5.6752310000000001</v>
      </c>
    </row>
    <row r="16109" spans="1:2" x14ac:dyDescent="0.3">
      <c r="A16109" s="3" t="s">
        <v>2</v>
      </c>
      <c r="B16109" s="3">
        <v>6.5596699999999997</v>
      </c>
    </row>
    <row r="16110" spans="1:2" x14ac:dyDescent="0.3">
      <c r="A16110" s="3" t="s">
        <v>2</v>
      </c>
      <c r="B16110" s="3">
        <v>3.5093890000000001</v>
      </c>
    </row>
    <row r="16111" spans="1:2" x14ac:dyDescent="0.3">
      <c r="A16111" s="3" t="s">
        <v>2</v>
      </c>
      <c r="B16111" s="3">
        <v>5.3592579999999996</v>
      </c>
    </row>
    <row r="16112" spans="1:2" x14ac:dyDescent="0.3">
      <c r="A16112" s="3" t="s">
        <v>2</v>
      </c>
      <c r="B16112" s="3">
        <v>4.0754580000000002</v>
      </c>
    </row>
    <row r="16113" spans="1:2" x14ac:dyDescent="0.3">
      <c r="A16113" s="3" t="s">
        <v>2</v>
      </c>
      <c r="B16113" s="3">
        <v>4.7711009999999998</v>
      </c>
    </row>
    <row r="16114" spans="1:2" x14ac:dyDescent="0.3">
      <c r="A16114" s="3" t="s">
        <v>2</v>
      </c>
      <c r="B16114" s="3">
        <v>5.8971580000000001</v>
      </c>
    </row>
    <row r="16115" spans="1:2" x14ac:dyDescent="0.3">
      <c r="A16115" s="3" t="s">
        <v>2</v>
      </c>
      <c r="B16115" s="3">
        <v>6.0489860000000002</v>
      </c>
    </row>
    <row r="16116" spans="1:2" x14ac:dyDescent="0.3">
      <c r="A16116" s="3" t="s">
        <v>2</v>
      </c>
      <c r="B16116" s="3">
        <v>6.1274430000000004</v>
      </c>
    </row>
    <row r="16117" spans="1:2" x14ac:dyDescent="0.3">
      <c r="A16117" s="3" t="s">
        <v>2</v>
      </c>
      <c r="B16117" s="3">
        <v>4.0303550000000001</v>
      </c>
    </row>
    <row r="16118" spans="1:2" x14ac:dyDescent="0.3">
      <c r="A16118" s="3" t="s">
        <v>2</v>
      </c>
      <c r="B16118" s="3">
        <v>4.7651640000000004</v>
      </c>
    </row>
    <row r="16119" spans="1:2" x14ac:dyDescent="0.3">
      <c r="A16119" s="3" t="s">
        <v>2</v>
      </c>
      <c r="B16119" s="3">
        <v>7.2153109999999998</v>
      </c>
    </row>
    <row r="16120" spans="1:2" x14ac:dyDescent="0.3">
      <c r="A16120" s="3" t="s">
        <v>2</v>
      </c>
      <c r="B16120" s="3">
        <v>4.9830420000000002</v>
      </c>
    </row>
    <row r="16121" spans="1:2" x14ac:dyDescent="0.3">
      <c r="A16121" s="3" t="s">
        <v>2</v>
      </c>
      <c r="B16121" s="3">
        <v>5.1225430000000003</v>
      </c>
    </row>
    <row r="16122" spans="1:2" x14ac:dyDescent="0.3">
      <c r="A16122" s="3" t="s">
        <v>2</v>
      </c>
      <c r="B16122" s="3">
        <v>3.4645320000000002</v>
      </c>
    </row>
    <row r="16123" spans="1:2" x14ac:dyDescent="0.3">
      <c r="A16123" s="3" t="s">
        <v>2</v>
      </c>
      <c r="B16123" s="3">
        <v>5.4898420000000003</v>
      </c>
    </row>
    <row r="16124" spans="1:2" x14ac:dyDescent="0.3">
      <c r="A16124" s="3" t="s">
        <v>2</v>
      </c>
      <c r="B16124" s="3">
        <v>3.5630769999999998</v>
      </c>
    </row>
    <row r="16125" spans="1:2" x14ac:dyDescent="0.3">
      <c r="A16125" s="3" t="s">
        <v>2</v>
      </c>
      <c r="B16125" s="3">
        <v>3.9187989999999999</v>
      </c>
    </row>
    <row r="16126" spans="1:2" x14ac:dyDescent="0.3">
      <c r="A16126" s="3" t="s">
        <v>2</v>
      </c>
      <c r="B16126" s="3">
        <v>4.6110870000000004</v>
      </c>
    </row>
    <row r="16127" spans="1:2" x14ac:dyDescent="0.3">
      <c r="A16127" s="3" t="s">
        <v>2</v>
      </c>
      <c r="B16127" s="3">
        <v>5.7142400000000002</v>
      </c>
    </row>
    <row r="16128" spans="1:2" x14ac:dyDescent="0.3">
      <c r="A16128" s="3" t="s">
        <v>2</v>
      </c>
      <c r="B16128" s="3">
        <v>4.5035679999999996</v>
      </c>
    </row>
    <row r="16129" spans="1:2" x14ac:dyDescent="0.3">
      <c r="A16129" s="3" t="s">
        <v>2</v>
      </c>
      <c r="B16129" s="3">
        <v>4.0440339999999999</v>
      </c>
    </row>
    <row r="16130" spans="1:2" x14ac:dyDescent="0.3">
      <c r="A16130" s="3" t="s">
        <v>2</v>
      </c>
      <c r="B16130" s="3">
        <v>4.5120870000000002</v>
      </c>
    </row>
    <row r="16131" spans="1:2" x14ac:dyDescent="0.3">
      <c r="A16131" s="3" t="s">
        <v>2</v>
      </c>
      <c r="B16131" s="3">
        <v>5.8348449999999996</v>
      </c>
    </row>
    <row r="16132" spans="1:2" x14ac:dyDescent="0.3">
      <c r="A16132" s="3" t="s">
        <v>2</v>
      </c>
      <c r="B16132" s="3">
        <v>5.3501089999999998</v>
      </c>
    </row>
    <row r="16133" spans="1:2" x14ac:dyDescent="0.3">
      <c r="A16133" s="3" t="s">
        <v>2</v>
      </c>
      <c r="B16133" s="3">
        <v>3.985846</v>
      </c>
    </row>
    <row r="16134" spans="1:2" x14ac:dyDescent="0.3">
      <c r="A16134" s="3" t="s">
        <v>2</v>
      </c>
      <c r="B16134" s="3">
        <v>3.271153</v>
      </c>
    </row>
    <row r="16135" spans="1:2" x14ac:dyDescent="0.3">
      <c r="A16135" s="3" t="s">
        <v>2</v>
      </c>
      <c r="B16135" s="3">
        <v>3.883912</v>
      </c>
    </row>
    <row r="16136" spans="1:2" x14ac:dyDescent="0.3">
      <c r="A16136" s="3" t="s">
        <v>2</v>
      </c>
      <c r="B16136" s="3">
        <v>3.305501</v>
      </c>
    </row>
    <row r="16137" spans="1:2" x14ac:dyDescent="0.3">
      <c r="A16137" s="3" t="s">
        <v>2</v>
      </c>
      <c r="B16137" s="3">
        <v>3.3398970000000001</v>
      </c>
    </row>
    <row r="16138" spans="1:2" x14ac:dyDescent="0.3">
      <c r="A16138" s="3" t="s">
        <v>2</v>
      </c>
      <c r="B16138" s="3">
        <v>4.5275299999999996</v>
      </c>
    </row>
    <row r="16139" spans="1:2" x14ac:dyDescent="0.3">
      <c r="A16139" s="3" t="s">
        <v>2</v>
      </c>
      <c r="B16139" s="3">
        <v>5.039129</v>
      </c>
    </row>
    <row r="16140" spans="1:2" x14ac:dyDescent="0.3">
      <c r="A16140" s="3" t="s">
        <v>2</v>
      </c>
      <c r="B16140" s="3">
        <v>5.4831909999999997</v>
      </c>
    </row>
    <row r="16141" spans="1:2" x14ac:dyDescent="0.3">
      <c r="A16141" s="3" t="s">
        <v>2</v>
      </c>
      <c r="B16141" s="3">
        <v>6.3129410000000004</v>
      </c>
    </row>
    <row r="16142" spans="1:2" x14ac:dyDescent="0.3">
      <c r="A16142" s="3" t="s">
        <v>2</v>
      </c>
      <c r="B16142" s="3">
        <v>5.5747059999999999</v>
      </c>
    </row>
    <row r="16143" spans="1:2" x14ac:dyDescent="0.3">
      <c r="A16143" s="3" t="s">
        <v>2</v>
      </c>
      <c r="B16143" s="3">
        <v>6.2661210000000001</v>
      </c>
    </row>
    <row r="16144" spans="1:2" x14ac:dyDescent="0.3">
      <c r="A16144" s="3" t="s">
        <v>2</v>
      </c>
      <c r="B16144" s="3">
        <v>7.8256399999999999</v>
      </c>
    </row>
    <row r="16145" spans="1:2" x14ac:dyDescent="0.3">
      <c r="A16145" s="3" t="s">
        <v>2</v>
      </c>
      <c r="B16145" s="3">
        <v>4.8407840000000002</v>
      </c>
    </row>
    <row r="16146" spans="1:2" x14ac:dyDescent="0.3">
      <c r="A16146" s="3" t="s">
        <v>2</v>
      </c>
      <c r="B16146" s="3">
        <v>5.1290019999999998</v>
      </c>
    </row>
    <row r="16147" spans="1:2" x14ac:dyDescent="0.3">
      <c r="A16147" s="3" t="s">
        <v>2</v>
      </c>
      <c r="B16147" s="3">
        <v>6.1194639999999998</v>
      </c>
    </row>
    <row r="16148" spans="1:2" x14ac:dyDescent="0.3">
      <c r="A16148" s="3" t="s">
        <v>2</v>
      </c>
      <c r="B16148" s="3">
        <v>6.5534400000000002</v>
      </c>
    </row>
    <row r="16149" spans="1:2" x14ac:dyDescent="0.3">
      <c r="A16149" s="3" t="s">
        <v>2</v>
      </c>
      <c r="B16149" s="3">
        <v>5.23604</v>
      </c>
    </row>
    <row r="16150" spans="1:2" x14ac:dyDescent="0.3">
      <c r="A16150" s="3" t="s">
        <v>2</v>
      </c>
      <c r="B16150" s="3">
        <v>6.6550450000000003</v>
      </c>
    </row>
    <row r="16151" spans="1:2" x14ac:dyDescent="0.3">
      <c r="A16151" s="3" t="s">
        <v>2</v>
      </c>
      <c r="B16151" s="3">
        <v>5.7287460000000001</v>
      </c>
    </row>
    <row r="16152" spans="1:2" x14ac:dyDescent="0.3">
      <c r="A16152" s="3" t="s">
        <v>2</v>
      </c>
      <c r="B16152" s="3">
        <v>6.7454869999999998</v>
      </c>
    </row>
    <row r="16153" spans="1:2" x14ac:dyDescent="0.3">
      <c r="A16153" s="3" t="s">
        <v>2</v>
      </c>
      <c r="B16153" s="3">
        <v>4.2291319999999999</v>
      </c>
    </row>
    <row r="16154" spans="1:2" x14ac:dyDescent="0.3">
      <c r="A16154" s="3" t="s">
        <v>2</v>
      </c>
      <c r="B16154" s="3">
        <v>4.2079339999999998</v>
      </c>
    </row>
    <row r="16155" spans="1:2" x14ac:dyDescent="0.3">
      <c r="A16155" s="3" t="s">
        <v>2</v>
      </c>
      <c r="B16155" s="3">
        <v>7.3066170000000001</v>
      </c>
    </row>
    <row r="16156" spans="1:2" x14ac:dyDescent="0.3">
      <c r="A16156" s="3" t="s">
        <v>2</v>
      </c>
      <c r="B16156" s="3">
        <v>6.3117020000000004</v>
      </c>
    </row>
    <row r="16157" spans="1:2" x14ac:dyDescent="0.3">
      <c r="A16157" s="3" t="s">
        <v>2</v>
      </c>
      <c r="B16157" s="3">
        <v>6.9015209999999998</v>
      </c>
    </row>
    <row r="16158" spans="1:2" x14ac:dyDescent="0.3">
      <c r="A16158" s="3" t="s">
        <v>2</v>
      </c>
      <c r="B16158" s="3">
        <v>8.2946530000000003</v>
      </c>
    </row>
    <row r="16159" spans="1:2" x14ac:dyDescent="0.3">
      <c r="A16159" s="3" t="s">
        <v>2</v>
      </c>
      <c r="B16159" s="3">
        <v>3.6932290000000001</v>
      </c>
    </row>
    <row r="16160" spans="1:2" x14ac:dyDescent="0.3">
      <c r="A16160" s="3" t="s">
        <v>2</v>
      </c>
      <c r="B16160" s="3">
        <v>3.745714</v>
      </c>
    </row>
    <row r="16161" spans="1:2" x14ac:dyDescent="0.3">
      <c r="A16161" s="3" t="s">
        <v>2</v>
      </c>
      <c r="B16161" s="3">
        <v>2.9623149999999998</v>
      </c>
    </row>
    <row r="16162" spans="1:2" x14ac:dyDescent="0.3">
      <c r="A16162" s="3" t="s">
        <v>2</v>
      </c>
      <c r="B16162" s="3">
        <v>4.2066410000000003</v>
      </c>
    </row>
    <row r="16163" spans="1:2" x14ac:dyDescent="0.3">
      <c r="A16163" s="3" t="s">
        <v>2</v>
      </c>
      <c r="B16163" s="3">
        <v>5.3160239999999996</v>
      </c>
    </row>
    <row r="16164" spans="1:2" x14ac:dyDescent="0.3">
      <c r="A16164" s="3" t="s">
        <v>2</v>
      </c>
      <c r="B16164" s="3">
        <v>5.7318309999999997</v>
      </c>
    </row>
    <row r="16165" spans="1:2" x14ac:dyDescent="0.3">
      <c r="A16165" s="3" t="s">
        <v>2</v>
      </c>
      <c r="B16165" s="3">
        <v>4.2089220000000003</v>
      </c>
    </row>
    <row r="16166" spans="1:2" x14ac:dyDescent="0.3">
      <c r="A16166" s="3" t="s">
        <v>2</v>
      </c>
      <c r="B16166" s="3">
        <v>4.2408869999999999</v>
      </c>
    </row>
    <row r="16167" spans="1:2" x14ac:dyDescent="0.3">
      <c r="A16167" s="3" t="s">
        <v>2</v>
      </c>
      <c r="B16167" s="3">
        <v>4.4295900000000001</v>
      </c>
    </row>
    <row r="16168" spans="1:2" x14ac:dyDescent="0.3">
      <c r="A16168" s="3" t="s">
        <v>2</v>
      </c>
      <c r="B16168" s="3">
        <v>4.8116539999999999</v>
      </c>
    </row>
    <row r="16169" spans="1:2" x14ac:dyDescent="0.3">
      <c r="A16169" s="3" t="s">
        <v>2</v>
      </c>
      <c r="B16169" s="3">
        <v>3.271776</v>
      </c>
    </row>
    <row r="16170" spans="1:2" x14ac:dyDescent="0.3">
      <c r="A16170" s="3" t="s">
        <v>2</v>
      </c>
      <c r="B16170" s="3">
        <v>5.0850960000000001</v>
      </c>
    </row>
    <row r="16171" spans="1:2" x14ac:dyDescent="0.3">
      <c r="A16171" s="3" t="s">
        <v>2</v>
      </c>
      <c r="B16171" s="3">
        <v>3.654744</v>
      </c>
    </row>
    <row r="16172" spans="1:2" x14ac:dyDescent="0.3">
      <c r="A16172" s="3" t="s">
        <v>2</v>
      </c>
      <c r="B16172" s="3">
        <v>3.7603049999999998</v>
      </c>
    </row>
    <row r="16173" spans="1:2" x14ac:dyDescent="0.3">
      <c r="A16173" s="3" t="s">
        <v>2</v>
      </c>
      <c r="B16173" s="3">
        <v>6.0657199999999998</v>
      </c>
    </row>
    <row r="16174" spans="1:2" x14ac:dyDescent="0.3">
      <c r="A16174" s="3" t="s">
        <v>2</v>
      </c>
      <c r="B16174" s="3">
        <v>6.5113810000000001</v>
      </c>
    </row>
    <row r="16175" spans="1:2" x14ac:dyDescent="0.3">
      <c r="A16175" s="3" t="s">
        <v>2</v>
      </c>
      <c r="B16175" s="3">
        <v>3.4411939999999999</v>
      </c>
    </row>
    <row r="16176" spans="1:2" x14ac:dyDescent="0.3">
      <c r="A16176" s="3" t="s">
        <v>2</v>
      </c>
      <c r="B16176" s="3">
        <v>4.8950170000000002</v>
      </c>
    </row>
    <row r="16177" spans="1:2" x14ac:dyDescent="0.3">
      <c r="A16177" s="3" t="s">
        <v>2</v>
      </c>
      <c r="B16177" s="3">
        <v>4.2945739999999999</v>
      </c>
    </row>
    <row r="16178" spans="1:2" x14ac:dyDescent="0.3">
      <c r="A16178" s="3" t="s">
        <v>2</v>
      </c>
      <c r="B16178" s="3">
        <v>3.647141</v>
      </c>
    </row>
    <row r="16179" spans="1:2" x14ac:dyDescent="0.3">
      <c r="A16179" s="3" t="s">
        <v>2</v>
      </c>
      <c r="B16179" s="3">
        <v>3.5634570000000001</v>
      </c>
    </row>
    <row r="16180" spans="1:2" x14ac:dyDescent="0.3">
      <c r="A16180" s="3" t="s">
        <v>2</v>
      </c>
      <c r="B16180" s="3">
        <v>3.8190780000000002</v>
      </c>
    </row>
    <row r="16181" spans="1:2" x14ac:dyDescent="0.3">
      <c r="A16181" s="3" t="s">
        <v>2</v>
      </c>
      <c r="B16181" s="3">
        <v>4.9480190000000004</v>
      </c>
    </row>
    <row r="16182" spans="1:2" x14ac:dyDescent="0.3">
      <c r="A16182" s="3" t="s">
        <v>2</v>
      </c>
      <c r="B16182" s="3">
        <v>4.3827509999999998</v>
      </c>
    </row>
    <row r="16183" spans="1:2" x14ac:dyDescent="0.3">
      <c r="A16183" s="3" t="s">
        <v>2</v>
      </c>
      <c r="B16183" s="3">
        <v>5.667008</v>
      </c>
    </row>
    <row r="16184" spans="1:2" x14ac:dyDescent="0.3">
      <c r="A16184" s="3" t="s">
        <v>2</v>
      </c>
      <c r="B16184" s="3">
        <v>5.3324109999999996</v>
      </c>
    </row>
    <row r="16185" spans="1:2" x14ac:dyDescent="0.3">
      <c r="A16185" s="3" t="s">
        <v>2</v>
      </c>
      <c r="B16185" s="3">
        <v>4.1111570000000004</v>
      </c>
    </row>
    <row r="16186" spans="1:2" x14ac:dyDescent="0.3">
      <c r="A16186" s="3" t="s">
        <v>2</v>
      </c>
      <c r="B16186" s="3">
        <v>4.2442219999999997</v>
      </c>
    </row>
    <row r="16187" spans="1:2" x14ac:dyDescent="0.3">
      <c r="A16187" s="3" t="s">
        <v>2</v>
      </c>
      <c r="B16187" s="3">
        <v>4.3627250000000002</v>
      </c>
    </row>
    <row r="16188" spans="1:2" x14ac:dyDescent="0.3">
      <c r="A16188" s="3" t="s">
        <v>2</v>
      </c>
      <c r="B16188" s="3">
        <v>3.7750020000000002</v>
      </c>
    </row>
    <row r="16189" spans="1:2" x14ac:dyDescent="0.3">
      <c r="A16189" s="3" t="s">
        <v>2</v>
      </c>
      <c r="B16189" s="3">
        <v>3.8661669999999999</v>
      </c>
    </row>
    <row r="16190" spans="1:2" x14ac:dyDescent="0.3">
      <c r="A16190" s="3" t="s">
        <v>2</v>
      </c>
      <c r="B16190" s="3">
        <v>4.4599659999999997</v>
      </c>
    </row>
    <row r="16191" spans="1:2" x14ac:dyDescent="0.3">
      <c r="A16191" s="3" t="s">
        <v>2</v>
      </c>
      <c r="B16191" s="3">
        <v>3.6297890000000002</v>
      </c>
    </row>
    <row r="16192" spans="1:2" x14ac:dyDescent="0.3">
      <c r="A16192" s="3" t="s">
        <v>2</v>
      </c>
      <c r="B16192" s="3">
        <v>4.9636279999999999</v>
      </c>
    </row>
    <row r="16193" spans="1:2" x14ac:dyDescent="0.3">
      <c r="A16193" s="3" t="s">
        <v>2</v>
      </c>
      <c r="B16193" s="3">
        <v>3.7297389999999999</v>
      </c>
    </row>
    <row r="16194" spans="1:2" x14ac:dyDescent="0.3">
      <c r="A16194" s="3" t="s">
        <v>2</v>
      </c>
      <c r="B16194" s="3">
        <v>3.5044339999999998</v>
      </c>
    </row>
    <row r="16195" spans="1:2" x14ac:dyDescent="0.3">
      <c r="A16195" s="3" t="s">
        <v>2</v>
      </c>
      <c r="B16195" s="3">
        <v>3.7858070000000001</v>
      </c>
    </row>
    <row r="16196" spans="1:2" x14ac:dyDescent="0.3">
      <c r="A16196" s="3" t="s">
        <v>2</v>
      </c>
      <c r="B16196" s="3">
        <v>3.6810649999999998</v>
      </c>
    </row>
    <row r="16197" spans="1:2" x14ac:dyDescent="0.3">
      <c r="A16197" s="3" t="s">
        <v>2</v>
      </c>
      <c r="B16197" s="3">
        <v>3.8952270000000002</v>
      </c>
    </row>
    <row r="16198" spans="1:2" x14ac:dyDescent="0.3">
      <c r="A16198" s="3" t="s">
        <v>2</v>
      </c>
      <c r="B16198" s="3">
        <v>4.5503830000000001</v>
      </c>
    </row>
    <row r="16199" spans="1:2" x14ac:dyDescent="0.3">
      <c r="A16199" s="3" t="s">
        <v>2</v>
      </c>
      <c r="B16199" s="3">
        <v>4.5518729999999996</v>
      </c>
    </row>
    <row r="16200" spans="1:2" x14ac:dyDescent="0.3">
      <c r="A16200" s="3" t="s">
        <v>2</v>
      </c>
      <c r="B16200" s="3">
        <v>4.8741830000000004</v>
      </c>
    </row>
    <row r="16201" spans="1:2" x14ac:dyDescent="0.3">
      <c r="A16201" s="3" t="s">
        <v>2</v>
      </c>
      <c r="B16201" s="3">
        <v>4.9239790000000001</v>
      </c>
    </row>
    <row r="16202" spans="1:2" x14ac:dyDescent="0.3">
      <c r="A16202" s="3" t="s">
        <v>2</v>
      </c>
      <c r="B16202" s="3">
        <v>4.5882519999999998</v>
      </c>
    </row>
    <row r="16203" spans="1:2" x14ac:dyDescent="0.3">
      <c r="A16203" s="3" t="s">
        <v>2</v>
      </c>
      <c r="B16203" s="3">
        <v>5.2388070000000004</v>
      </c>
    </row>
    <row r="16204" spans="1:2" x14ac:dyDescent="0.3">
      <c r="A16204" s="3" t="s">
        <v>2</v>
      </c>
      <c r="B16204" s="3">
        <v>4.0836569999999996</v>
      </c>
    </row>
    <row r="16205" spans="1:2" x14ac:dyDescent="0.3">
      <c r="A16205" s="3" t="s">
        <v>2</v>
      </c>
      <c r="B16205" s="3">
        <v>5.070506</v>
      </c>
    </row>
    <row r="16206" spans="1:2" x14ac:dyDescent="0.3">
      <c r="A16206" s="3" t="s">
        <v>2</v>
      </c>
      <c r="B16206" s="3">
        <v>5.0674260000000002</v>
      </c>
    </row>
    <row r="16207" spans="1:2" x14ac:dyDescent="0.3">
      <c r="A16207" s="3" t="s">
        <v>2</v>
      </c>
      <c r="B16207" s="3">
        <v>9.5635069999999995</v>
      </c>
    </row>
    <row r="16208" spans="1:2" x14ac:dyDescent="0.3">
      <c r="A16208" s="3" t="s">
        <v>2</v>
      </c>
      <c r="B16208" s="3">
        <v>6.0409579999999998</v>
      </c>
    </row>
    <row r="16209" spans="1:2" x14ac:dyDescent="0.3">
      <c r="A16209" s="3" t="s">
        <v>2</v>
      </c>
      <c r="B16209" s="3">
        <v>10.010308999999999</v>
      </c>
    </row>
    <row r="16210" spans="1:2" x14ac:dyDescent="0.3">
      <c r="A16210" s="3" t="s">
        <v>2</v>
      </c>
      <c r="B16210" s="3">
        <v>5.7071829999999997</v>
      </c>
    </row>
    <row r="16211" spans="1:2" x14ac:dyDescent="0.3">
      <c r="A16211" s="3" t="s">
        <v>2</v>
      </c>
      <c r="B16211" s="3">
        <v>11.88355</v>
      </c>
    </row>
    <row r="16212" spans="1:2" x14ac:dyDescent="0.3">
      <c r="A16212" s="3" t="s">
        <v>2</v>
      </c>
      <c r="B16212" s="3">
        <v>5.4555790000000002</v>
      </c>
    </row>
    <row r="16213" spans="1:2" x14ac:dyDescent="0.3">
      <c r="A16213" s="3" t="s">
        <v>2</v>
      </c>
      <c r="B16213" s="3">
        <v>9.8746650000000002</v>
      </c>
    </row>
    <row r="16214" spans="1:2" x14ac:dyDescent="0.3">
      <c r="A16214" s="3" t="s">
        <v>2</v>
      </c>
      <c r="B16214" s="3">
        <v>4.3476249999999999</v>
      </c>
    </row>
    <row r="16215" spans="1:2" x14ac:dyDescent="0.3">
      <c r="A16215" s="3" t="s">
        <v>2</v>
      </c>
      <c r="B16215" s="3">
        <v>8.1281490000000005</v>
      </c>
    </row>
    <row r="16216" spans="1:2" x14ac:dyDescent="0.3">
      <c r="A16216" s="3" t="s">
        <v>2</v>
      </c>
      <c r="B16216" s="3">
        <v>6.1570980000000004</v>
      </c>
    </row>
    <row r="16217" spans="1:2" x14ac:dyDescent="0.3">
      <c r="A16217" s="3" t="s">
        <v>2</v>
      </c>
      <c r="B16217" s="3">
        <v>8.1411320000000007</v>
      </c>
    </row>
    <row r="16218" spans="1:2" x14ac:dyDescent="0.3">
      <c r="A16218" s="3" t="s">
        <v>2</v>
      </c>
      <c r="B16218" s="3">
        <v>5.0282359999999997</v>
      </c>
    </row>
    <row r="16219" spans="1:2" x14ac:dyDescent="0.3">
      <c r="A16219" s="3" t="s">
        <v>2</v>
      </c>
      <c r="B16219" s="3">
        <v>10.278843999999999</v>
      </c>
    </row>
    <row r="16220" spans="1:2" x14ac:dyDescent="0.3">
      <c r="A16220" s="3" t="s">
        <v>2</v>
      </c>
      <c r="B16220" s="3">
        <v>9.0460890000000003</v>
      </c>
    </row>
    <row r="16221" spans="1:2" x14ac:dyDescent="0.3">
      <c r="A16221" s="3" t="s">
        <v>2</v>
      </c>
      <c r="B16221" s="3">
        <v>5.9752239999999999</v>
      </c>
    </row>
    <row r="16222" spans="1:2" x14ac:dyDescent="0.3">
      <c r="A16222" s="3" t="s">
        <v>2</v>
      </c>
      <c r="B16222" s="3">
        <v>5.7716589999999997</v>
      </c>
    </row>
    <row r="16223" spans="1:2" x14ac:dyDescent="0.3">
      <c r="A16223" s="3" t="s">
        <v>2</v>
      </c>
      <c r="B16223" s="3">
        <v>4.9111890000000002</v>
      </c>
    </row>
    <row r="16224" spans="1:2" x14ac:dyDescent="0.3">
      <c r="A16224" s="3" t="s">
        <v>2</v>
      </c>
      <c r="B16224" s="3">
        <v>6.2253360000000004</v>
      </c>
    </row>
    <row r="16225" spans="1:2" x14ac:dyDescent="0.3">
      <c r="A16225" s="3" t="s">
        <v>2</v>
      </c>
      <c r="B16225" s="3">
        <v>7.2924620000000004</v>
      </c>
    </row>
    <row r="16226" spans="1:2" x14ac:dyDescent="0.3">
      <c r="A16226" s="3" t="s">
        <v>2</v>
      </c>
      <c r="B16226" s="3">
        <v>7.3264899999999997</v>
      </c>
    </row>
    <row r="16227" spans="1:2" x14ac:dyDescent="0.3">
      <c r="A16227" s="3" t="s">
        <v>2</v>
      </c>
      <c r="B16227" s="3">
        <v>6.22349</v>
      </c>
    </row>
    <row r="16228" spans="1:2" x14ac:dyDescent="0.3">
      <c r="A16228" s="3" t="s">
        <v>2</v>
      </c>
      <c r="B16228" s="3">
        <v>10.73278</v>
      </c>
    </row>
    <row r="16229" spans="1:2" x14ac:dyDescent="0.3">
      <c r="A16229" s="3" t="s">
        <v>2</v>
      </c>
      <c r="B16229" s="3">
        <v>5.5970259999999996</v>
      </c>
    </row>
    <row r="16230" spans="1:2" x14ac:dyDescent="0.3">
      <c r="A16230" s="3" t="s">
        <v>2</v>
      </c>
      <c r="B16230" s="3">
        <v>10.236473999999999</v>
      </c>
    </row>
    <row r="16231" spans="1:2" x14ac:dyDescent="0.3">
      <c r="A16231" s="3" t="s">
        <v>2</v>
      </c>
      <c r="B16231" s="3">
        <v>7.0706689999999996</v>
      </c>
    </row>
    <row r="16232" spans="1:2" x14ac:dyDescent="0.3">
      <c r="A16232" s="3" t="s">
        <v>2</v>
      </c>
      <c r="B16232" s="3">
        <v>5.3917440000000001</v>
      </c>
    </row>
    <row r="16233" spans="1:2" x14ac:dyDescent="0.3">
      <c r="A16233" s="3" t="s">
        <v>2</v>
      </c>
      <c r="B16233" s="3">
        <v>10.860529</v>
      </c>
    </row>
    <row r="16234" spans="1:2" x14ac:dyDescent="0.3">
      <c r="A16234" s="3" t="s">
        <v>2</v>
      </c>
      <c r="B16234" s="3">
        <v>9.2235449999999997</v>
      </c>
    </row>
    <row r="16235" spans="1:2" x14ac:dyDescent="0.3">
      <c r="A16235" s="3" t="s">
        <v>2</v>
      </c>
      <c r="B16235" s="3">
        <v>5.9339089999999999</v>
      </c>
    </row>
    <row r="16236" spans="1:2" x14ac:dyDescent="0.3">
      <c r="A16236" s="3" t="s">
        <v>2</v>
      </c>
      <c r="B16236" s="3">
        <v>10.779664</v>
      </c>
    </row>
    <row r="16237" spans="1:2" x14ac:dyDescent="0.3">
      <c r="A16237" s="3" t="s">
        <v>2</v>
      </c>
      <c r="B16237" s="3">
        <v>12.594929</v>
      </c>
    </row>
    <row r="16238" spans="1:2" x14ac:dyDescent="0.3">
      <c r="A16238" s="3" t="s">
        <v>2</v>
      </c>
      <c r="B16238" s="3">
        <v>7.2823399999999996</v>
      </c>
    </row>
    <row r="16239" spans="1:2" x14ac:dyDescent="0.3">
      <c r="A16239" s="3" t="s">
        <v>2</v>
      </c>
      <c r="B16239" s="3">
        <v>8.0598639999999993</v>
      </c>
    </row>
    <row r="16240" spans="1:2" x14ac:dyDescent="0.3">
      <c r="A16240" s="3" t="s">
        <v>2</v>
      </c>
      <c r="B16240" s="3">
        <v>12.268939</v>
      </c>
    </row>
    <row r="16241" spans="1:2" x14ac:dyDescent="0.3">
      <c r="A16241" s="3" t="s">
        <v>2</v>
      </c>
      <c r="B16241" s="3">
        <v>10.759828000000001</v>
      </c>
    </row>
    <row r="16242" spans="1:2" x14ac:dyDescent="0.3">
      <c r="A16242" s="3" t="s">
        <v>2</v>
      </c>
      <c r="B16242" s="3">
        <v>5.3221170000000004</v>
      </c>
    </row>
    <row r="16243" spans="1:2" x14ac:dyDescent="0.3">
      <c r="A16243" s="3" t="s">
        <v>2</v>
      </c>
      <c r="B16243" s="3">
        <v>10.371888</v>
      </c>
    </row>
    <row r="16244" spans="1:2" x14ac:dyDescent="0.3">
      <c r="A16244" s="3" t="s">
        <v>2</v>
      </c>
      <c r="B16244" s="3">
        <v>7.3610090000000001</v>
      </c>
    </row>
    <row r="16245" spans="1:2" x14ac:dyDescent="0.3">
      <c r="A16245" s="3" t="s">
        <v>2</v>
      </c>
      <c r="B16245" s="3">
        <v>5.6492750000000003</v>
      </c>
    </row>
    <row r="16246" spans="1:2" x14ac:dyDescent="0.3">
      <c r="A16246" s="3" t="s">
        <v>2</v>
      </c>
      <c r="B16246" s="3">
        <v>5.8036799999999999</v>
      </c>
    </row>
    <row r="16247" spans="1:2" x14ac:dyDescent="0.3">
      <c r="A16247" s="3" t="s">
        <v>2</v>
      </c>
      <c r="B16247" s="3">
        <v>6.7587149999999996</v>
      </c>
    </row>
    <row r="16248" spans="1:2" x14ac:dyDescent="0.3">
      <c r="A16248" s="3" t="s">
        <v>2</v>
      </c>
      <c r="B16248" s="3">
        <v>4.7904400000000003</v>
      </c>
    </row>
    <row r="16249" spans="1:2" x14ac:dyDescent="0.3">
      <c r="A16249" s="3" t="s">
        <v>2</v>
      </c>
      <c r="B16249" s="3">
        <v>6.51119</v>
      </c>
    </row>
    <row r="16250" spans="1:2" x14ac:dyDescent="0.3">
      <c r="A16250" s="3" t="s">
        <v>2</v>
      </c>
      <c r="B16250" s="3">
        <v>8.739986</v>
      </c>
    </row>
    <row r="16251" spans="1:2" x14ac:dyDescent="0.3">
      <c r="A16251" s="3" t="s">
        <v>2</v>
      </c>
      <c r="B16251" s="3">
        <v>5.5680449999999997</v>
      </c>
    </row>
    <row r="16252" spans="1:2" x14ac:dyDescent="0.3">
      <c r="A16252" s="3" t="s">
        <v>2</v>
      </c>
      <c r="B16252" s="3">
        <v>5.757676</v>
      </c>
    </row>
    <row r="16253" spans="1:2" x14ac:dyDescent="0.3">
      <c r="A16253" s="3" t="s">
        <v>2</v>
      </c>
      <c r="B16253" s="3">
        <v>5.2697440000000002</v>
      </c>
    </row>
    <row r="16254" spans="1:2" x14ac:dyDescent="0.3">
      <c r="A16254" s="3" t="s">
        <v>2</v>
      </c>
      <c r="B16254" s="3">
        <v>6.0955940000000002</v>
      </c>
    </row>
    <row r="16255" spans="1:2" x14ac:dyDescent="0.3">
      <c r="A16255" s="3" t="s">
        <v>2</v>
      </c>
      <c r="B16255" s="3">
        <v>3.7976510000000001</v>
      </c>
    </row>
    <row r="16256" spans="1:2" x14ac:dyDescent="0.3">
      <c r="A16256" s="3" t="s">
        <v>2</v>
      </c>
      <c r="B16256" s="3">
        <v>4.790788</v>
      </c>
    </row>
    <row r="16257" spans="1:2" x14ac:dyDescent="0.3">
      <c r="A16257" s="3" t="s">
        <v>2</v>
      </c>
      <c r="B16257" s="3">
        <v>6.5753729999999999</v>
      </c>
    </row>
    <row r="16258" spans="1:2" x14ac:dyDescent="0.3">
      <c r="A16258" s="3" t="s">
        <v>2</v>
      </c>
      <c r="B16258" s="3">
        <v>6.76945</v>
      </c>
    </row>
    <row r="16259" spans="1:2" x14ac:dyDescent="0.3">
      <c r="A16259" s="3" t="s">
        <v>2</v>
      </c>
      <c r="B16259" s="3">
        <v>5.2642379999999998</v>
      </c>
    </row>
    <row r="16260" spans="1:2" x14ac:dyDescent="0.3">
      <c r="A16260" s="3" t="s">
        <v>2</v>
      </c>
      <c r="B16260" s="3">
        <v>6.3365080000000003</v>
      </c>
    </row>
    <row r="16261" spans="1:2" x14ac:dyDescent="0.3">
      <c r="A16261" s="3" t="s">
        <v>2</v>
      </c>
      <c r="B16261" s="3">
        <v>6.6292920000000004</v>
      </c>
    </row>
    <row r="16262" spans="1:2" x14ac:dyDescent="0.3">
      <c r="A16262" s="3" t="s">
        <v>2</v>
      </c>
      <c r="B16262" s="3">
        <v>6.4212009999999999</v>
      </c>
    </row>
    <row r="16263" spans="1:2" x14ac:dyDescent="0.3">
      <c r="A16263" s="3" t="s">
        <v>2</v>
      </c>
      <c r="B16263" s="3">
        <v>8.7591140000000003</v>
      </c>
    </row>
    <row r="16264" spans="1:2" x14ac:dyDescent="0.3">
      <c r="A16264" s="3" t="s">
        <v>2</v>
      </c>
      <c r="B16264" s="3">
        <v>9.1483109999999996</v>
      </c>
    </row>
    <row r="16265" spans="1:2" x14ac:dyDescent="0.3">
      <c r="A16265" s="3" t="s">
        <v>2</v>
      </c>
      <c r="B16265" s="3">
        <v>9.062398</v>
      </c>
    </row>
    <row r="16266" spans="1:2" x14ac:dyDescent="0.3">
      <c r="A16266" s="3" t="s">
        <v>2</v>
      </c>
      <c r="B16266" s="3">
        <v>6.5735999999999999</v>
      </c>
    </row>
    <row r="16267" spans="1:2" x14ac:dyDescent="0.3">
      <c r="A16267" s="3" t="s">
        <v>2</v>
      </c>
      <c r="B16267" s="3">
        <v>5.6133879999999996</v>
      </c>
    </row>
    <row r="16268" spans="1:2" x14ac:dyDescent="0.3">
      <c r="A16268" s="3" t="s">
        <v>2</v>
      </c>
      <c r="B16268" s="3">
        <v>7.8114929999999996</v>
      </c>
    </row>
    <row r="16269" spans="1:2" x14ac:dyDescent="0.3">
      <c r="A16269" s="3" t="s">
        <v>2</v>
      </c>
      <c r="B16269" s="3">
        <v>11.922921000000001</v>
      </c>
    </row>
    <row r="16270" spans="1:2" x14ac:dyDescent="0.3">
      <c r="A16270" s="3" t="s">
        <v>2</v>
      </c>
      <c r="B16270" s="3">
        <v>14.114345</v>
      </c>
    </row>
    <row r="16271" spans="1:2" x14ac:dyDescent="0.3">
      <c r="A16271" s="3" t="s">
        <v>2</v>
      </c>
      <c r="B16271" s="3">
        <v>9.7067709999999998</v>
      </c>
    </row>
    <row r="16272" spans="1:2" x14ac:dyDescent="0.3">
      <c r="A16272" s="3" t="s">
        <v>2</v>
      </c>
      <c r="B16272" s="3">
        <v>10.804888</v>
      </c>
    </row>
    <row r="16273" spans="1:2" x14ac:dyDescent="0.3">
      <c r="A16273" s="3" t="s">
        <v>2</v>
      </c>
      <c r="B16273" s="3">
        <v>7.8266790000000004</v>
      </c>
    </row>
    <row r="16274" spans="1:2" x14ac:dyDescent="0.3">
      <c r="A16274" s="3" t="s">
        <v>2</v>
      </c>
      <c r="B16274" s="3">
        <v>12.596151000000001</v>
      </c>
    </row>
    <row r="16275" spans="1:2" x14ac:dyDescent="0.3">
      <c r="A16275" s="3" t="s">
        <v>2</v>
      </c>
      <c r="B16275" s="3">
        <v>12.759098</v>
      </c>
    </row>
    <row r="16276" spans="1:2" x14ac:dyDescent="0.3">
      <c r="A16276" s="3" t="s">
        <v>2</v>
      </c>
      <c r="B16276" s="3">
        <v>9.0449110000000008</v>
      </c>
    </row>
    <row r="16277" spans="1:2" x14ac:dyDescent="0.3">
      <c r="A16277" s="3" t="s">
        <v>2</v>
      </c>
      <c r="B16277" s="3">
        <v>14.265852000000001</v>
      </c>
    </row>
    <row r="16278" spans="1:2" x14ac:dyDescent="0.3">
      <c r="A16278" s="3" t="s">
        <v>2</v>
      </c>
      <c r="B16278" s="3">
        <v>7.2667149999999996</v>
      </c>
    </row>
    <row r="16279" spans="1:2" x14ac:dyDescent="0.3">
      <c r="A16279" s="3" t="s">
        <v>2</v>
      </c>
      <c r="B16279" s="3">
        <v>11.4642</v>
      </c>
    </row>
    <row r="16280" spans="1:2" x14ac:dyDescent="0.3">
      <c r="A16280" s="3" t="s">
        <v>2</v>
      </c>
      <c r="B16280" s="3">
        <v>9.5224810000000009</v>
      </c>
    </row>
    <row r="16281" spans="1:2" x14ac:dyDescent="0.3">
      <c r="A16281" s="3" t="s">
        <v>2</v>
      </c>
      <c r="B16281" s="3">
        <v>11.731774</v>
      </c>
    </row>
    <row r="16282" spans="1:2" x14ac:dyDescent="0.3">
      <c r="A16282" s="3" t="s">
        <v>2</v>
      </c>
      <c r="B16282" s="3">
        <v>11.354381</v>
      </c>
    </row>
    <row r="16283" spans="1:2" x14ac:dyDescent="0.3">
      <c r="A16283" s="3" t="s">
        <v>2</v>
      </c>
      <c r="B16283" s="3">
        <v>11.729248</v>
      </c>
    </row>
    <row r="16284" spans="1:2" x14ac:dyDescent="0.3">
      <c r="A16284" s="3" t="s">
        <v>2</v>
      </c>
      <c r="B16284" s="3">
        <v>19.622107</v>
      </c>
    </row>
    <row r="16285" spans="1:2" x14ac:dyDescent="0.3">
      <c r="A16285" s="3" t="s">
        <v>2</v>
      </c>
      <c r="B16285" s="3">
        <v>12.132781</v>
      </c>
    </row>
    <row r="16286" spans="1:2" x14ac:dyDescent="0.3">
      <c r="A16286" s="3" t="s">
        <v>2</v>
      </c>
      <c r="B16286" s="3">
        <v>19.693072000000001</v>
      </c>
    </row>
    <row r="16287" spans="1:2" x14ac:dyDescent="0.3">
      <c r="A16287" s="3" t="s">
        <v>2</v>
      </c>
      <c r="B16287" s="3">
        <v>11.556108</v>
      </c>
    </row>
    <row r="16288" spans="1:2" x14ac:dyDescent="0.3">
      <c r="A16288" s="3" t="s">
        <v>2</v>
      </c>
      <c r="B16288" s="3">
        <v>12.663821</v>
      </c>
    </row>
    <row r="16289" spans="1:2" x14ac:dyDescent="0.3">
      <c r="A16289" s="3" t="s">
        <v>2</v>
      </c>
      <c r="B16289" s="3">
        <v>12.901282999999999</v>
      </c>
    </row>
    <row r="16290" spans="1:2" x14ac:dyDescent="0.3">
      <c r="A16290" s="3" t="s">
        <v>2</v>
      </c>
      <c r="B16290" s="3">
        <v>13.693134000000001</v>
      </c>
    </row>
    <row r="16291" spans="1:2" x14ac:dyDescent="0.3">
      <c r="A16291" s="3" t="s">
        <v>2</v>
      </c>
      <c r="B16291" s="3">
        <v>12.752126000000001</v>
      </c>
    </row>
    <row r="16292" spans="1:2" x14ac:dyDescent="0.3">
      <c r="A16292" s="3" t="s">
        <v>2</v>
      </c>
      <c r="B16292" s="3">
        <v>25.047943</v>
      </c>
    </row>
    <row r="16293" spans="1:2" x14ac:dyDescent="0.3">
      <c r="A16293" s="3" t="s">
        <v>2</v>
      </c>
      <c r="B16293" s="3">
        <v>14.344218</v>
      </c>
    </row>
    <row r="16294" spans="1:2" x14ac:dyDescent="0.3">
      <c r="A16294" s="3" t="s">
        <v>2</v>
      </c>
      <c r="B16294" s="3">
        <v>12.945347</v>
      </c>
    </row>
    <row r="16295" spans="1:2" x14ac:dyDescent="0.3">
      <c r="A16295" s="3" t="s">
        <v>2</v>
      </c>
      <c r="B16295" s="3">
        <v>13.825805000000001</v>
      </c>
    </row>
    <row r="16296" spans="1:2" x14ac:dyDescent="0.3">
      <c r="A16296" s="3" t="s">
        <v>2</v>
      </c>
      <c r="B16296" s="3">
        <v>9.2939129999999999</v>
      </c>
    </row>
    <row r="16297" spans="1:2" x14ac:dyDescent="0.3">
      <c r="A16297" s="3" t="s">
        <v>2</v>
      </c>
      <c r="B16297" s="3">
        <v>16.996231999999999</v>
      </c>
    </row>
    <row r="16298" spans="1:2" x14ac:dyDescent="0.3">
      <c r="A16298" s="3" t="s">
        <v>2</v>
      </c>
      <c r="B16298" s="3">
        <v>10.717186</v>
      </c>
    </row>
    <row r="16299" spans="1:2" x14ac:dyDescent="0.3">
      <c r="A16299" s="3" t="s">
        <v>2</v>
      </c>
      <c r="B16299" s="3">
        <v>18.071583</v>
      </c>
    </row>
    <row r="16300" spans="1:2" x14ac:dyDescent="0.3">
      <c r="A16300" s="3" t="s">
        <v>2</v>
      </c>
      <c r="B16300" s="3">
        <v>10.72608</v>
      </c>
    </row>
    <row r="16301" spans="1:2" x14ac:dyDescent="0.3">
      <c r="A16301" s="3" t="s">
        <v>2</v>
      </c>
      <c r="B16301" s="3">
        <v>18.240023999999998</v>
      </c>
    </row>
    <row r="16302" spans="1:2" x14ac:dyDescent="0.3">
      <c r="A16302" s="3" t="s">
        <v>2</v>
      </c>
      <c r="B16302" s="3">
        <v>14.219414</v>
      </c>
    </row>
    <row r="16303" spans="1:2" x14ac:dyDescent="0.3">
      <c r="A16303" s="3" t="s">
        <v>2</v>
      </c>
      <c r="B16303" s="3">
        <v>18.585183000000001</v>
      </c>
    </row>
    <row r="16304" spans="1:2" x14ac:dyDescent="0.3">
      <c r="A16304" s="3" t="s">
        <v>2</v>
      </c>
      <c r="B16304" s="3">
        <v>13.584861</v>
      </c>
    </row>
    <row r="16305" spans="1:2" x14ac:dyDescent="0.3">
      <c r="A16305" s="3" t="s">
        <v>2</v>
      </c>
      <c r="B16305" s="3">
        <v>10.425597</v>
      </c>
    </row>
    <row r="16306" spans="1:2" x14ac:dyDescent="0.3">
      <c r="A16306" s="3" t="s">
        <v>2</v>
      </c>
      <c r="B16306" s="3">
        <v>20.776333000000001</v>
      </c>
    </row>
    <row r="16307" spans="1:2" x14ac:dyDescent="0.3">
      <c r="A16307" s="3" t="s">
        <v>2</v>
      </c>
      <c r="B16307" s="3">
        <v>16.724739</v>
      </c>
    </row>
    <row r="16308" spans="1:2" x14ac:dyDescent="0.3">
      <c r="A16308" s="3" t="s">
        <v>2</v>
      </c>
      <c r="B16308" s="3">
        <v>13.653886999999999</v>
      </c>
    </row>
    <row r="16309" spans="1:2" x14ac:dyDescent="0.3">
      <c r="A16309" s="3" t="s">
        <v>2</v>
      </c>
      <c r="B16309" s="3">
        <v>10.039054999999999</v>
      </c>
    </row>
    <row r="16310" spans="1:2" x14ac:dyDescent="0.3">
      <c r="A16310" s="3" t="s">
        <v>2</v>
      </c>
      <c r="B16310" s="3">
        <v>14.395367</v>
      </c>
    </row>
    <row r="16311" spans="1:2" x14ac:dyDescent="0.3">
      <c r="A16311" s="3" t="s">
        <v>2</v>
      </c>
      <c r="B16311" s="3">
        <v>9.4136140000000008</v>
      </c>
    </row>
    <row r="16312" spans="1:2" x14ac:dyDescent="0.3">
      <c r="A16312" s="3" t="s">
        <v>2</v>
      </c>
      <c r="B16312" s="3">
        <v>9.2996680000000005</v>
      </c>
    </row>
    <row r="16313" spans="1:2" x14ac:dyDescent="0.3">
      <c r="A16313" s="3" t="s">
        <v>2</v>
      </c>
      <c r="B16313" s="3">
        <v>12.197263</v>
      </c>
    </row>
    <row r="16314" spans="1:2" x14ac:dyDescent="0.3">
      <c r="A16314" s="3" t="s">
        <v>2</v>
      </c>
      <c r="B16314" s="3">
        <v>11.279283</v>
      </c>
    </row>
    <row r="16315" spans="1:2" x14ac:dyDescent="0.3">
      <c r="A16315" s="3" t="s">
        <v>2</v>
      </c>
      <c r="B16315" s="3">
        <v>14.939479</v>
      </c>
    </row>
    <row r="16316" spans="1:2" x14ac:dyDescent="0.3">
      <c r="A16316" s="3" t="s">
        <v>2</v>
      </c>
      <c r="B16316" s="3">
        <v>14.576377000000001</v>
      </c>
    </row>
    <row r="16317" spans="1:2" x14ac:dyDescent="0.3">
      <c r="A16317" s="3" t="s">
        <v>2</v>
      </c>
      <c r="B16317" s="3">
        <v>27.646104000000001</v>
      </c>
    </row>
    <row r="16318" spans="1:2" x14ac:dyDescent="0.3">
      <c r="A16318" s="3" t="s">
        <v>2</v>
      </c>
      <c r="B16318" s="3">
        <v>17.083697999999998</v>
      </c>
    </row>
    <row r="16319" spans="1:2" x14ac:dyDescent="0.3">
      <c r="A16319" s="3" t="s">
        <v>2</v>
      </c>
      <c r="B16319" s="3">
        <v>9.0088950000000008</v>
      </c>
    </row>
    <row r="16320" spans="1:2" x14ac:dyDescent="0.3">
      <c r="A16320" s="3" t="s">
        <v>2</v>
      </c>
      <c r="B16320" s="3">
        <v>10.303094</v>
      </c>
    </row>
    <row r="16321" spans="1:2" x14ac:dyDescent="0.3">
      <c r="A16321" s="3" t="s">
        <v>2</v>
      </c>
      <c r="B16321" s="3">
        <v>8.2058809999999998</v>
      </c>
    </row>
    <row r="16322" spans="1:2" x14ac:dyDescent="0.3">
      <c r="A16322" s="3" t="s">
        <v>2</v>
      </c>
      <c r="B16322" s="3">
        <v>16.209828000000002</v>
      </c>
    </row>
    <row r="16323" spans="1:2" x14ac:dyDescent="0.3">
      <c r="A16323" s="3" t="s">
        <v>2</v>
      </c>
      <c r="B16323" s="3">
        <v>18.303488999999999</v>
      </c>
    </row>
    <row r="16324" spans="1:2" x14ac:dyDescent="0.3">
      <c r="A16324" s="3" t="s">
        <v>2</v>
      </c>
      <c r="B16324" s="3">
        <v>11.212481</v>
      </c>
    </row>
    <row r="16325" spans="1:2" x14ac:dyDescent="0.3">
      <c r="A16325" s="3" t="s">
        <v>2</v>
      </c>
      <c r="B16325" s="3">
        <v>17.848549999999999</v>
      </c>
    </row>
    <row r="16326" spans="1:2" x14ac:dyDescent="0.3">
      <c r="A16326" s="3" t="s">
        <v>2</v>
      </c>
      <c r="B16326" s="3">
        <v>22.484397999999999</v>
      </c>
    </row>
    <row r="16327" spans="1:2" x14ac:dyDescent="0.3">
      <c r="A16327" s="3" t="s">
        <v>2</v>
      </c>
      <c r="B16327" s="3">
        <v>9.7517390000000006</v>
      </c>
    </row>
    <row r="16328" spans="1:2" x14ac:dyDescent="0.3">
      <c r="A16328" s="3" t="s">
        <v>2</v>
      </c>
      <c r="B16328" s="3">
        <v>11.331958</v>
      </c>
    </row>
    <row r="16329" spans="1:2" x14ac:dyDescent="0.3">
      <c r="A16329" s="3" t="s">
        <v>2</v>
      </c>
      <c r="B16329" s="3">
        <v>8.4721480000000007</v>
      </c>
    </row>
    <row r="16330" spans="1:2" x14ac:dyDescent="0.3">
      <c r="A16330" s="3" t="s">
        <v>2</v>
      </c>
      <c r="B16330" s="3">
        <v>11.399087</v>
      </c>
    </row>
    <row r="16331" spans="1:2" x14ac:dyDescent="0.3">
      <c r="A16331" s="3" t="s">
        <v>2</v>
      </c>
      <c r="B16331" s="3">
        <v>6.9789820000000002</v>
      </c>
    </row>
    <row r="16332" spans="1:2" x14ac:dyDescent="0.3">
      <c r="A16332" s="3" t="s">
        <v>2</v>
      </c>
      <c r="B16332" s="3">
        <v>7.7859740000000004</v>
      </c>
    </row>
    <row r="16333" spans="1:2" x14ac:dyDescent="0.3">
      <c r="A16333" s="3" t="s">
        <v>2</v>
      </c>
      <c r="B16333" s="3">
        <v>4.7597589999999999</v>
      </c>
    </row>
    <row r="16334" spans="1:2" x14ac:dyDescent="0.3">
      <c r="A16334" s="3" t="s">
        <v>2</v>
      </c>
      <c r="B16334" s="3">
        <v>5.6873170000000002</v>
      </c>
    </row>
    <row r="16335" spans="1:2" x14ac:dyDescent="0.3">
      <c r="A16335" s="3" t="s">
        <v>2</v>
      </c>
      <c r="B16335" s="3">
        <v>8.1303900000000002</v>
      </c>
    </row>
    <row r="16336" spans="1:2" x14ac:dyDescent="0.3">
      <c r="A16336" s="3" t="s">
        <v>2</v>
      </c>
      <c r="B16336" s="3">
        <v>20.756810000000002</v>
      </c>
    </row>
    <row r="16337" spans="1:2" x14ac:dyDescent="0.3">
      <c r="A16337" s="3" t="s">
        <v>2</v>
      </c>
      <c r="B16337" s="3">
        <v>27.054817</v>
      </c>
    </row>
    <row r="16338" spans="1:2" x14ac:dyDescent="0.3">
      <c r="A16338" s="3" t="s">
        <v>2</v>
      </c>
      <c r="B16338" s="3">
        <v>3.6031710000000001</v>
      </c>
    </row>
    <row r="16339" spans="1:2" x14ac:dyDescent="0.3">
      <c r="A16339" s="3" t="s">
        <v>2</v>
      </c>
      <c r="B16339" s="3">
        <v>12.644969</v>
      </c>
    </row>
    <row r="16340" spans="1:2" x14ac:dyDescent="0.3">
      <c r="A16340" s="3" t="s">
        <v>2</v>
      </c>
      <c r="B16340" s="3">
        <v>23.824939000000001</v>
      </c>
    </row>
    <row r="16341" spans="1:2" x14ac:dyDescent="0.3">
      <c r="A16341" s="3" t="s">
        <v>2</v>
      </c>
      <c r="B16341" s="3">
        <v>13.680573000000001</v>
      </c>
    </row>
    <row r="16342" spans="1:2" x14ac:dyDescent="0.3">
      <c r="A16342" s="3" t="s">
        <v>2</v>
      </c>
      <c r="B16342" s="3">
        <v>7.6203900000000004</v>
      </c>
    </row>
    <row r="16343" spans="1:2" x14ac:dyDescent="0.3">
      <c r="A16343" s="3" t="s">
        <v>2</v>
      </c>
      <c r="B16343" s="3">
        <v>7.0686600000000004</v>
      </c>
    </row>
    <row r="16344" spans="1:2" x14ac:dyDescent="0.3">
      <c r="A16344" s="3" t="s">
        <v>2</v>
      </c>
      <c r="B16344" s="3">
        <v>5.9742569999999997</v>
      </c>
    </row>
    <row r="16345" spans="1:2" x14ac:dyDescent="0.3">
      <c r="A16345" s="3" t="s">
        <v>2</v>
      </c>
      <c r="B16345" s="3">
        <v>5.6151119999999999</v>
      </c>
    </row>
    <row r="16346" spans="1:2" x14ac:dyDescent="0.3">
      <c r="A16346" s="3" t="s">
        <v>2</v>
      </c>
      <c r="B16346" s="3">
        <v>9.9777299999999993</v>
      </c>
    </row>
    <row r="16347" spans="1:2" x14ac:dyDescent="0.3">
      <c r="A16347" s="3" t="s">
        <v>2</v>
      </c>
      <c r="B16347" s="3">
        <v>4.2343130000000002</v>
      </c>
    </row>
    <row r="16348" spans="1:2" x14ac:dyDescent="0.3">
      <c r="A16348" s="3" t="s">
        <v>2</v>
      </c>
      <c r="B16348" s="3">
        <v>4.7156560000000001</v>
      </c>
    </row>
    <row r="16349" spans="1:2" x14ac:dyDescent="0.3">
      <c r="A16349" s="3" t="s">
        <v>2</v>
      </c>
      <c r="B16349" s="3">
        <v>3.547949</v>
      </c>
    </row>
    <row r="16350" spans="1:2" x14ac:dyDescent="0.3">
      <c r="A16350" s="3" t="s">
        <v>2</v>
      </c>
      <c r="B16350" s="3">
        <v>4.8633569999999997</v>
      </c>
    </row>
    <row r="16351" spans="1:2" x14ac:dyDescent="0.3">
      <c r="A16351" s="3" t="s">
        <v>2</v>
      </c>
      <c r="B16351" s="3">
        <v>6.1861329999999999</v>
      </c>
    </row>
    <row r="16352" spans="1:2" x14ac:dyDescent="0.3">
      <c r="A16352" s="3" t="s">
        <v>2</v>
      </c>
      <c r="B16352" s="3">
        <v>4.836265</v>
      </c>
    </row>
    <row r="16353" spans="1:2" x14ac:dyDescent="0.3">
      <c r="A16353" s="3" t="s">
        <v>2</v>
      </c>
      <c r="B16353" s="3">
        <v>3.3946839999999998</v>
      </c>
    </row>
    <row r="16354" spans="1:2" x14ac:dyDescent="0.3">
      <c r="A16354" s="3" t="s">
        <v>2</v>
      </c>
      <c r="B16354" s="3">
        <v>3.7722449999999998</v>
      </c>
    </row>
    <row r="16355" spans="1:2" x14ac:dyDescent="0.3">
      <c r="A16355" s="3" t="s">
        <v>2</v>
      </c>
      <c r="B16355" s="3">
        <v>2.9412759999999998</v>
      </c>
    </row>
    <row r="16356" spans="1:2" x14ac:dyDescent="0.3">
      <c r="A16356" s="3" t="s">
        <v>2</v>
      </c>
      <c r="B16356" s="3">
        <v>5.6766880000000004</v>
      </c>
    </row>
    <row r="16357" spans="1:2" x14ac:dyDescent="0.3">
      <c r="A16357" s="3" t="s">
        <v>2</v>
      </c>
      <c r="B16357" s="3">
        <v>6.3854959999999998</v>
      </c>
    </row>
    <row r="16358" spans="1:2" x14ac:dyDescent="0.3">
      <c r="A16358" s="3" t="s">
        <v>2</v>
      </c>
      <c r="B16358" s="3">
        <v>6.5346710000000003</v>
      </c>
    </row>
    <row r="16359" spans="1:2" x14ac:dyDescent="0.3">
      <c r="A16359" s="3" t="s">
        <v>2</v>
      </c>
      <c r="B16359" s="3">
        <v>3.8258899999999998</v>
      </c>
    </row>
    <row r="16360" spans="1:2" x14ac:dyDescent="0.3">
      <c r="A16360" s="3" t="s">
        <v>2</v>
      </c>
      <c r="B16360" s="3">
        <v>3.9708410000000001</v>
      </c>
    </row>
    <row r="16361" spans="1:2" x14ac:dyDescent="0.3">
      <c r="A16361" s="3" t="s">
        <v>2</v>
      </c>
      <c r="B16361" s="3">
        <v>4.5896379999999999</v>
      </c>
    </row>
    <row r="16362" spans="1:2" x14ac:dyDescent="0.3">
      <c r="A16362" s="3" t="s">
        <v>2</v>
      </c>
      <c r="B16362" s="3">
        <v>3.312808</v>
      </c>
    </row>
    <row r="16363" spans="1:2" x14ac:dyDescent="0.3">
      <c r="A16363" s="3" t="s">
        <v>2</v>
      </c>
      <c r="B16363" s="3">
        <v>4.6108529999999996</v>
      </c>
    </row>
    <row r="16364" spans="1:2" x14ac:dyDescent="0.3">
      <c r="A16364" s="3" t="s">
        <v>2</v>
      </c>
      <c r="B16364" s="3">
        <v>3.8918149999999998</v>
      </c>
    </row>
    <row r="16365" spans="1:2" x14ac:dyDescent="0.3">
      <c r="A16365" s="3" t="s">
        <v>2</v>
      </c>
      <c r="B16365" s="3">
        <v>4.5253319999999997</v>
      </c>
    </row>
    <row r="16366" spans="1:2" x14ac:dyDescent="0.3">
      <c r="A16366" s="3" t="s">
        <v>2</v>
      </c>
      <c r="B16366" s="3">
        <v>3.7567550000000001</v>
      </c>
    </row>
    <row r="16367" spans="1:2" x14ac:dyDescent="0.3">
      <c r="A16367" s="3" t="s">
        <v>2</v>
      </c>
      <c r="B16367" s="3">
        <v>5.1231140000000002</v>
      </c>
    </row>
    <row r="16368" spans="1:2" x14ac:dyDescent="0.3">
      <c r="A16368" s="3" t="s">
        <v>2</v>
      </c>
      <c r="B16368" s="3">
        <v>5.4441579999999998</v>
      </c>
    </row>
    <row r="16369" spans="1:2" x14ac:dyDescent="0.3">
      <c r="A16369" s="3" t="s">
        <v>2</v>
      </c>
      <c r="B16369" s="3">
        <v>4.8454879999999996</v>
      </c>
    </row>
    <row r="16370" spans="1:2" x14ac:dyDescent="0.3">
      <c r="A16370" s="3" t="s">
        <v>2</v>
      </c>
      <c r="B16370" s="3">
        <v>3.1112850000000001</v>
      </c>
    </row>
    <row r="16371" spans="1:2" x14ac:dyDescent="0.3">
      <c r="A16371" s="3" t="s">
        <v>2</v>
      </c>
      <c r="B16371" s="3">
        <v>2.5520659999999999</v>
      </c>
    </row>
    <row r="16372" spans="1:2" x14ac:dyDescent="0.3">
      <c r="A16372" s="3" t="s">
        <v>2</v>
      </c>
      <c r="B16372" s="3">
        <v>2.892217</v>
      </c>
    </row>
    <row r="16373" spans="1:2" x14ac:dyDescent="0.3">
      <c r="A16373" s="3" t="s">
        <v>2</v>
      </c>
      <c r="B16373" s="3">
        <v>2.8356210000000002</v>
      </c>
    </row>
    <row r="16374" spans="1:2" x14ac:dyDescent="0.3">
      <c r="A16374" s="3" t="s">
        <v>2</v>
      </c>
      <c r="B16374" s="3">
        <v>4.0729620000000004</v>
      </c>
    </row>
    <row r="16375" spans="1:2" x14ac:dyDescent="0.3">
      <c r="A16375" s="3" t="s">
        <v>2</v>
      </c>
      <c r="B16375" s="3">
        <v>3.0724109999999998</v>
      </c>
    </row>
    <row r="16376" spans="1:2" x14ac:dyDescent="0.3">
      <c r="A16376" s="3" t="s">
        <v>2</v>
      </c>
      <c r="B16376" s="3">
        <v>3.9791089999999998</v>
      </c>
    </row>
    <row r="16377" spans="1:2" x14ac:dyDescent="0.3">
      <c r="A16377" s="3" t="s">
        <v>2</v>
      </c>
      <c r="B16377" s="3">
        <v>4.0778239999999997</v>
      </c>
    </row>
    <row r="16378" spans="1:2" x14ac:dyDescent="0.3">
      <c r="A16378" s="3" t="s">
        <v>2</v>
      </c>
      <c r="B16378" s="3">
        <v>4.4031320000000003</v>
      </c>
    </row>
    <row r="16379" spans="1:2" x14ac:dyDescent="0.3">
      <c r="A16379" s="3" t="s">
        <v>2</v>
      </c>
      <c r="B16379" s="3">
        <v>4.6447260000000004</v>
      </c>
    </row>
    <row r="16380" spans="1:2" x14ac:dyDescent="0.3">
      <c r="A16380" s="3" t="s">
        <v>2</v>
      </c>
      <c r="B16380" s="3">
        <v>5.1151450000000001</v>
      </c>
    </row>
    <row r="16381" spans="1:2" x14ac:dyDescent="0.3">
      <c r="A16381" s="3" t="s">
        <v>2</v>
      </c>
      <c r="B16381" s="3">
        <v>5.0808879999999998</v>
      </c>
    </row>
    <row r="16382" spans="1:2" x14ac:dyDescent="0.3">
      <c r="A16382" s="3" t="s">
        <v>2</v>
      </c>
      <c r="B16382" s="3">
        <v>3.1681879999999998</v>
      </c>
    </row>
    <row r="16383" spans="1:2" x14ac:dyDescent="0.3">
      <c r="A16383" s="3" t="s">
        <v>2</v>
      </c>
      <c r="B16383" s="3">
        <v>3.3332999999999999</v>
      </c>
    </row>
    <row r="16384" spans="1:2" x14ac:dyDescent="0.3">
      <c r="A16384" s="3" t="s">
        <v>2</v>
      </c>
      <c r="B16384" s="3">
        <v>4.4504440000000001</v>
      </c>
    </row>
    <row r="16385" spans="1:2" x14ac:dyDescent="0.3">
      <c r="A16385" s="3" t="s">
        <v>2</v>
      </c>
      <c r="B16385" s="3">
        <v>7.1731449999999999</v>
      </c>
    </row>
    <row r="16386" spans="1:2" x14ac:dyDescent="0.3">
      <c r="A16386" s="3" t="s">
        <v>2</v>
      </c>
      <c r="B16386" s="3">
        <v>8.542916</v>
      </c>
    </row>
    <row r="16387" spans="1:2" x14ac:dyDescent="0.3">
      <c r="A16387" s="3" t="s">
        <v>2</v>
      </c>
      <c r="B16387" s="3">
        <v>6.4768600000000003</v>
      </c>
    </row>
    <row r="16388" spans="1:2" x14ac:dyDescent="0.3">
      <c r="A16388" s="3" t="s">
        <v>2</v>
      </c>
      <c r="B16388" s="3">
        <v>3.2894540000000001</v>
      </c>
    </row>
    <row r="16389" spans="1:2" x14ac:dyDescent="0.3">
      <c r="A16389" s="3" t="s">
        <v>2</v>
      </c>
      <c r="B16389" s="3">
        <v>3.4528050000000001</v>
      </c>
    </row>
    <row r="16390" spans="1:2" x14ac:dyDescent="0.3">
      <c r="A16390" s="3" t="s">
        <v>2</v>
      </c>
      <c r="B16390" s="3">
        <v>3.927038</v>
      </c>
    </row>
    <row r="16391" spans="1:2" x14ac:dyDescent="0.3">
      <c r="A16391" s="3" t="s">
        <v>2</v>
      </c>
      <c r="B16391" s="3">
        <v>3.6130309999999999</v>
      </c>
    </row>
    <row r="16392" spans="1:2" x14ac:dyDescent="0.3">
      <c r="A16392" s="3" t="s">
        <v>2</v>
      </c>
      <c r="B16392" s="3">
        <v>5.0684639999999996</v>
      </c>
    </row>
    <row r="16393" spans="1:2" x14ac:dyDescent="0.3">
      <c r="A16393" s="3" t="s">
        <v>2</v>
      </c>
      <c r="B16393" s="3">
        <v>5.0906479999999998</v>
      </c>
    </row>
    <row r="16394" spans="1:2" x14ac:dyDescent="0.3">
      <c r="A16394" s="3" t="s">
        <v>2</v>
      </c>
      <c r="B16394" s="3">
        <v>2.9387850000000002</v>
      </c>
    </row>
    <row r="16395" spans="1:2" x14ac:dyDescent="0.3">
      <c r="A16395" s="3" t="s">
        <v>2</v>
      </c>
      <c r="B16395" s="3">
        <v>5.4530099999999999</v>
      </c>
    </row>
    <row r="16396" spans="1:2" x14ac:dyDescent="0.3">
      <c r="A16396" s="3" t="s">
        <v>2</v>
      </c>
      <c r="B16396" s="3">
        <v>2.835744</v>
      </c>
    </row>
    <row r="16397" spans="1:2" x14ac:dyDescent="0.3">
      <c r="A16397" s="3" t="s">
        <v>2</v>
      </c>
      <c r="B16397" s="3">
        <v>3.554983</v>
      </c>
    </row>
    <row r="16398" spans="1:2" x14ac:dyDescent="0.3">
      <c r="A16398" s="3" t="s">
        <v>2</v>
      </c>
      <c r="B16398" s="3">
        <v>4.3177719999999997</v>
      </c>
    </row>
    <row r="16399" spans="1:2" x14ac:dyDescent="0.3">
      <c r="A16399" s="3" t="s">
        <v>2</v>
      </c>
      <c r="B16399" s="3">
        <v>4.5540580000000004</v>
      </c>
    </row>
    <row r="16400" spans="1:2" x14ac:dyDescent="0.3">
      <c r="A16400" s="3" t="s">
        <v>2</v>
      </c>
      <c r="B16400" s="3">
        <v>3.5077259999999999</v>
      </c>
    </row>
    <row r="16401" spans="1:2" x14ac:dyDescent="0.3">
      <c r="A16401" s="3" t="s">
        <v>2</v>
      </c>
      <c r="B16401" s="3">
        <v>3.5614699999999999</v>
      </c>
    </row>
    <row r="16402" spans="1:2" x14ac:dyDescent="0.3">
      <c r="A16402" s="3" t="s">
        <v>2</v>
      </c>
      <c r="B16402" s="3">
        <v>4.7228979999999998</v>
      </c>
    </row>
    <row r="16403" spans="1:2" x14ac:dyDescent="0.3">
      <c r="A16403" s="3" t="s">
        <v>2</v>
      </c>
      <c r="B16403" s="3">
        <v>4.5815989999999998</v>
      </c>
    </row>
    <row r="16404" spans="1:2" x14ac:dyDescent="0.3">
      <c r="A16404" s="3" t="s">
        <v>2</v>
      </c>
      <c r="B16404" s="3">
        <v>4.4463340000000002</v>
      </c>
    </row>
    <row r="16405" spans="1:2" x14ac:dyDescent="0.3">
      <c r="A16405" s="3" t="s">
        <v>2</v>
      </c>
      <c r="B16405" s="3">
        <v>5.3210259999999998</v>
      </c>
    </row>
    <row r="16406" spans="1:2" x14ac:dyDescent="0.3">
      <c r="A16406" s="3" t="s">
        <v>2</v>
      </c>
      <c r="B16406" s="3">
        <v>5.598516</v>
      </c>
    </row>
    <row r="16407" spans="1:2" x14ac:dyDescent="0.3">
      <c r="A16407" s="3" t="s">
        <v>2</v>
      </c>
      <c r="B16407" s="3">
        <v>4.1243610000000004</v>
      </c>
    </row>
    <row r="16408" spans="1:2" x14ac:dyDescent="0.3">
      <c r="A16408" s="3" t="s">
        <v>2</v>
      </c>
      <c r="B16408" s="3">
        <v>5.3977430000000002</v>
      </c>
    </row>
    <row r="16409" spans="1:2" x14ac:dyDescent="0.3">
      <c r="A16409" s="3" t="s">
        <v>2</v>
      </c>
      <c r="B16409" s="3">
        <v>5.4830420000000002</v>
      </c>
    </row>
    <row r="16410" spans="1:2" x14ac:dyDescent="0.3">
      <c r="A16410" s="3" t="s">
        <v>2</v>
      </c>
      <c r="B16410" s="3">
        <v>4.4434940000000003</v>
      </c>
    </row>
    <row r="16411" spans="1:2" x14ac:dyDescent="0.3">
      <c r="A16411" s="3" t="s">
        <v>2</v>
      </c>
      <c r="B16411" s="3">
        <v>4.2848610000000003</v>
      </c>
    </row>
    <row r="16412" spans="1:2" x14ac:dyDescent="0.3">
      <c r="A16412" s="3" t="s">
        <v>2</v>
      </c>
      <c r="B16412" s="3">
        <v>4.1026449999999999</v>
      </c>
    </row>
    <row r="16413" spans="1:2" x14ac:dyDescent="0.3">
      <c r="A16413" s="3" t="s">
        <v>2</v>
      </c>
      <c r="B16413" s="3">
        <v>4.5590130000000002</v>
      </c>
    </row>
    <row r="16414" spans="1:2" x14ac:dyDescent="0.3">
      <c r="A16414" s="3" t="s">
        <v>2</v>
      </c>
      <c r="B16414" s="3">
        <v>5.2524959999999998</v>
      </c>
    </row>
    <row r="16415" spans="1:2" x14ac:dyDescent="0.3">
      <c r="A16415" s="3" t="s">
        <v>2</v>
      </c>
      <c r="B16415" s="3">
        <v>5.347677</v>
      </c>
    </row>
    <row r="16416" spans="1:2" x14ac:dyDescent="0.3">
      <c r="A16416" s="3" t="s">
        <v>2</v>
      </c>
      <c r="B16416" s="3">
        <v>5.8397249999999996</v>
      </c>
    </row>
    <row r="16417" spans="1:2" x14ac:dyDescent="0.3">
      <c r="A16417" s="3" t="s">
        <v>2</v>
      </c>
      <c r="B16417" s="3">
        <v>7.599494</v>
      </c>
    </row>
    <row r="16418" spans="1:2" x14ac:dyDescent="0.3">
      <c r="A16418" s="3" t="s">
        <v>2</v>
      </c>
      <c r="B16418" s="3">
        <v>9.9212530000000001</v>
      </c>
    </row>
    <row r="16419" spans="1:2" x14ac:dyDescent="0.3">
      <c r="A16419" s="3" t="s">
        <v>2</v>
      </c>
      <c r="B16419" s="3">
        <v>6.4076259999999996</v>
      </c>
    </row>
    <row r="16420" spans="1:2" x14ac:dyDescent="0.3">
      <c r="A16420" s="3" t="s">
        <v>2</v>
      </c>
      <c r="B16420" s="3">
        <v>7.8976949999999997</v>
      </c>
    </row>
    <row r="16421" spans="1:2" x14ac:dyDescent="0.3">
      <c r="A16421" s="3" t="s">
        <v>2</v>
      </c>
      <c r="B16421" s="3">
        <v>11.693961</v>
      </c>
    </row>
    <row r="16422" spans="1:2" x14ac:dyDescent="0.3">
      <c r="A16422" s="3" t="s">
        <v>2</v>
      </c>
      <c r="B16422" s="3">
        <v>10.266849000000001</v>
      </c>
    </row>
    <row r="16423" spans="1:2" x14ac:dyDescent="0.3">
      <c r="A16423" s="3" t="s">
        <v>2</v>
      </c>
      <c r="B16423" s="3">
        <v>18.780860000000001</v>
      </c>
    </row>
    <row r="16424" spans="1:2" x14ac:dyDescent="0.3">
      <c r="A16424" s="3" t="s">
        <v>2</v>
      </c>
      <c r="B16424" s="3">
        <v>14.972222</v>
      </c>
    </row>
    <row r="16425" spans="1:2" x14ac:dyDescent="0.3">
      <c r="A16425" s="3" t="s">
        <v>2</v>
      </c>
      <c r="B16425" s="3">
        <v>19.017617999999999</v>
      </c>
    </row>
    <row r="16426" spans="1:2" x14ac:dyDescent="0.3">
      <c r="A16426" s="3" t="s">
        <v>2</v>
      </c>
      <c r="B16426" s="3">
        <v>5.6259459999999999</v>
      </c>
    </row>
    <row r="16427" spans="1:2" x14ac:dyDescent="0.3">
      <c r="A16427" s="3" t="s">
        <v>2</v>
      </c>
      <c r="B16427" s="3">
        <v>6.4206839999999996</v>
      </c>
    </row>
    <row r="16428" spans="1:2" x14ac:dyDescent="0.3">
      <c r="A16428" s="3" t="s">
        <v>2</v>
      </c>
      <c r="B16428" s="3">
        <v>14.439786</v>
      </c>
    </row>
    <row r="16429" spans="1:2" x14ac:dyDescent="0.3">
      <c r="A16429" s="3" t="s">
        <v>2</v>
      </c>
      <c r="B16429" s="3">
        <v>7.9899620000000002</v>
      </c>
    </row>
    <row r="16430" spans="1:2" x14ac:dyDescent="0.3">
      <c r="A16430" s="3" t="s">
        <v>2</v>
      </c>
      <c r="B16430" s="3">
        <v>8.0987880000000008</v>
      </c>
    </row>
    <row r="16431" spans="1:2" x14ac:dyDescent="0.3">
      <c r="A16431" s="3" t="s">
        <v>2</v>
      </c>
      <c r="B16431" s="3">
        <v>12.222939999999999</v>
      </c>
    </row>
    <row r="16432" spans="1:2" x14ac:dyDescent="0.3">
      <c r="A16432" s="3" t="s">
        <v>2</v>
      </c>
      <c r="B16432" s="3">
        <v>11.949388000000001</v>
      </c>
    </row>
    <row r="16433" spans="1:2" x14ac:dyDescent="0.3">
      <c r="A16433" s="3" t="s">
        <v>2</v>
      </c>
      <c r="B16433" s="3">
        <v>11.565220999999999</v>
      </c>
    </row>
    <row r="16434" spans="1:2" x14ac:dyDescent="0.3">
      <c r="A16434" s="3" t="s">
        <v>2</v>
      </c>
      <c r="B16434" s="3">
        <v>12.066134999999999</v>
      </c>
    </row>
    <row r="16435" spans="1:2" x14ac:dyDescent="0.3">
      <c r="A16435" s="3" t="s">
        <v>2</v>
      </c>
      <c r="B16435" s="3">
        <v>15.343576000000001</v>
      </c>
    </row>
    <row r="16436" spans="1:2" x14ac:dyDescent="0.3">
      <c r="A16436" s="3" t="s">
        <v>2</v>
      </c>
      <c r="B16436" s="3">
        <v>11.689792000000001</v>
      </c>
    </row>
    <row r="16437" spans="1:2" x14ac:dyDescent="0.3">
      <c r="A16437" s="3" t="s">
        <v>2</v>
      </c>
      <c r="B16437" s="3">
        <v>11.846890999999999</v>
      </c>
    </row>
    <row r="16438" spans="1:2" x14ac:dyDescent="0.3">
      <c r="A16438" s="3" t="s">
        <v>2</v>
      </c>
      <c r="B16438" s="3">
        <v>15.532987</v>
      </c>
    </row>
    <row r="16439" spans="1:2" x14ac:dyDescent="0.3">
      <c r="A16439" s="3" t="s">
        <v>2</v>
      </c>
      <c r="B16439" s="3">
        <v>5.6466219999999998</v>
      </c>
    </row>
    <row r="16440" spans="1:2" x14ac:dyDescent="0.3">
      <c r="A16440" s="3" t="s">
        <v>2</v>
      </c>
      <c r="B16440" s="3">
        <v>5.6654270000000002</v>
      </c>
    </row>
    <row r="16441" spans="1:2" x14ac:dyDescent="0.3">
      <c r="A16441" s="3" t="s">
        <v>2</v>
      </c>
      <c r="B16441" s="3">
        <v>4.6251170000000004</v>
      </c>
    </row>
    <row r="16442" spans="1:2" x14ac:dyDescent="0.3">
      <c r="A16442" s="3" t="s">
        <v>2</v>
      </c>
      <c r="B16442" s="3">
        <v>5.044251</v>
      </c>
    </row>
    <row r="16443" spans="1:2" x14ac:dyDescent="0.3">
      <c r="A16443" s="3" t="s">
        <v>2</v>
      </c>
      <c r="B16443" s="3">
        <v>6.951848</v>
      </c>
    </row>
    <row r="16444" spans="1:2" x14ac:dyDescent="0.3">
      <c r="A16444" s="3" t="s">
        <v>2</v>
      </c>
      <c r="B16444" s="3">
        <v>7.5021579999999997</v>
      </c>
    </row>
    <row r="16445" spans="1:2" x14ac:dyDescent="0.3">
      <c r="A16445" s="3" t="s">
        <v>2</v>
      </c>
      <c r="B16445" s="3">
        <v>6.557436</v>
      </c>
    </row>
    <row r="16446" spans="1:2" x14ac:dyDescent="0.3">
      <c r="A16446" s="3" t="s">
        <v>2</v>
      </c>
      <c r="B16446" s="3">
        <v>6.6262999999999996</v>
      </c>
    </row>
    <row r="16447" spans="1:2" x14ac:dyDescent="0.3">
      <c r="A16447" s="3" t="s">
        <v>2</v>
      </c>
      <c r="B16447" s="3">
        <v>8.9099690000000002</v>
      </c>
    </row>
    <row r="16448" spans="1:2" x14ac:dyDescent="0.3">
      <c r="A16448" s="3" t="s">
        <v>2</v>
      </c>
      <c r="B16448" s="3">
        <v>8.4194990000000001</v>
      </c>
    </row>
    <row r="16449" spans="1:2" x14ac:dyDescent="0.3">
      <c r="A16449" s="3" t="s">
        <v>2</v>
      </c>
      <c r="B16449" s="3">
        <v>6.3177620000000001</v>
      </c>
    </row>
    <row r="16450" spans="1:2" x14ac:dyDescent="0.3">
      <c r="A16450" s="3" t="s">
        <v>2</v>
      </c>
      <c r="B16450" s="3">
        <v>7.1076550000000003</v>
      </c>
    </row>
    <row r="16451" spans="1:2" x14ac:dyDescent="0.3">
      <c r="A16451" s="3" t="s">
        <v>2</v>
      </c>
      <c r="B16451" s="3">
        <v>9.7744499999999999</v>
      </c>
    </row>
    <row r="16452" spans="1:2" x14ac:dyDescent="0.3">
      <c r="A16452" s="3" t="s">
        <v>2</v>
      </c>
      <c r="B16452" s="3">
        <v>6.9892700000000003</v>
      </c>
    </row>
    <row r="16453" spans="1:2" x14ac:dyDescent="0.3">
      <c r="A16453" s="3" t="s">
        <v>2</v>
      </c>
      <c r="B16453" s="3">
        <v>5.1565560000000001</v>
      </c>
    </row>
    <row r="16454" spans="1:2" x14ac:dyDescent="0.3">
      <c r="A16454" s="3" t="s">
        <v>2</v>
      </c>
      <c r="B16454" s="3">
        <v>5.1691919999999998</v>
      </c>
    </row>
    <row r="16455" spans="1:2" x14ac:dyDescent="0.3">
      <c r="A16455" s="3" t="s">
        <v>2</v>
      </c>
      <c r="B16455" s="3">
        <v>6.1424560000000001</v>
      </c>
    </row>
    <row r="16456" spans="1:2" x14ac:dyDescent="0.3">
      <c r="A16456" s="3" t="s">
        <v>2</v>
      </c>
      <c r="B16456" s="3">
        <v>5.4729469999999996</v>
      </c>
    </row>
    <row r="16457" spans="1:2" x14ac:dyDescent="0.3">
      <c r="A16457" s="3" t="s">
        <v>2</v>
      </c>
      <c r="B16457" s="3">
        <v>8.0518409999999996</v>
      </c>
    </row>
    <row r="16458" spans="1:2" x14ac:dyDescent="0.3">
      <c r="A16458" s="3" t="s">
        <v>2</v>
      </c>
      <c r="B16458" s="3">
        <v>4.9495839999999998</v>
      </c>
    </row>
    <row r="16459" spans="1:2" x14ac:dyDescent="0.3">
      <c r="A16459" s="3" t="s">
        <v>2</v>
      </c>
      <c r="B16459" s="3">
        <v>7.8947260000000004</v>
      </c>
    </row>
    <row r="16460" spans="1:2" x14ac:dyDescent="0.3">
      <c r="A16460" s="3" t="s">
        <v>2</v>
      </c>
      <c r="B16460" s="3">
        <v>5.6412409999999999</v>
      </c>
    </row>
    <row r="16461" spans="1:2" x14ac:dyDescent="0.3">
      <c r="A16461" s="3" t="s">
        <v>2</v>
      </c>
      <c r="B16461" s="3">
        <v>5.357278</v>
      </c>
    </row>
    <row r="16462" spans="1:2" x14ac:dyDescent="0.3">
      <c r="A16462" s="3" t="s">
        <v>2</v>
      </c>
      <c r="B16462" s="3">
        <v>5.9787119999999998</v>
      </c>
    </row>
    <row r="16463" spans="1:2" x14ac:dyDescent="0.3">
      <c r="A16463" s="3" t="s">
        <v>2</v>
      </c>
      <c r="B16463" s="3">
        <v>7.9201079999999999</v>
      </c>
    </row>
    <row r="16464" spans="1:2" x14ac:dyDescent="0.3">
      <c r="A16464" s="3" t="s">
        <v>2</v>
      </c>
      <c r="B16464" s="3">
        <v>7.8314370000000002</v>
      </c>
    </row>
    <row r="16465" spans="1:2" x14ac:dyDescent="0.3">
      <c r="A16465" s="3" t="s">
        <v>2</v>
      </c>
      <c r="B16465" s="3">
        <v>7.859883</v>
      </c>
    </row>
    <row r="16466" spans="1:2" x14ac:dyDescent="0.3">
      <c r="A16466" s="3" t="s">
        <v>2</v>
      </c>
      <c r="B16466" s="3">
        <v>5.3582830000000001</v>
      </c>
    </row>
    <row r="16467" spans="1:2" x14ac:dyDescent="0.3">
      <c r="A16467" s="3" t="s">
        <v>2</v>
      </c>
      <c r="B16467" s="3">
        <v>6.8836019999999998</v>
      </c>
    </row>
    <row r="16468" spans="1:2" x14ac:dyDescent="0.3">
      <c r="A16468" s="3" t="s">
        <v>2</v>
      </c>
      <c r="B16468" s="3">
        <v>5.8809079999999998</v>
      </c>
    </row>
    <row r="16469" spans="1:2" x14ac:dyDescent="0.3">
      <c r="A16469" s="3" t="s">
        <v>2</v>
      </c>
      <c r="B16469" s="3">
        <v>6.5617400000000004</v>
      </c>
    </row>
    <row r="16470" spans="1:2" x14ac:dyDescent="0.3">
      <c r="A16470" s="3" t="s">
        <v>2</v>
      </c>
      <c r="B16470" s="3">
        <v>5.2855020000000001</v>
      </c>
    </row>
    <row r="16471" spans="1:2" x14ac:dyDescent="0.3">
      <c r="A16471" s="3" t="s">
        <v>2</v>
      </c>
      <c r="B16471" s="3">
        <v>5.4559709999999999</v>
      </c>
    </row>
    <row r="16472" spans="1:2" x14ac:dyDescent="0.3">
      <c r="A16472" s="3" t="s">
        <v>2</v>
      </c>
      <c r="B16472" s="3">
        <v>5.4493369999999999</v>
      </c>
    </row>
    <row r="16473" spans="1:2" x14ac:dyDescent="0.3">
      <c r="A16473" s="3" t="s">
        <v>2</v>
      </c>
      <c r="B16473" s="3">
        <v>6.8888600000000002</v>
      </c>
    </row>
    <row r="16474" spans="1:2" x14ac:dyDescent="0.3">
      <c r="A16474" s="3" t="s">
        <v>2</v>
      </c>
      <c r="B16474" s="3">
        <v>7.8789449999999999</v>
      </c>
    </row>
    <row r="16475" spans="1:2" x14ac:dyDescent="0.3">
      <c r="A16475" s="3" t="s">
        <v>2</v>
      </c>
      <c r="B16475" s="3">
        <v>3.4238140000000001</v>
      </c>
    </row>
    <row r="16476" spans="1:2" x14ac:dyDescent="0.3">
      <c r="A16476" s="3" t="s">
        <v>2</v>
      </c>
      <c r="B16476" s="3">
        <v>2.6652640000000001</v>
      </c>
    </row>
    <row r="16477" spans="1:2" x14ac:dyDescent="0.3">
      <c r="A16477" s="3" t="s">
        <v>2</v>
      </c>
      <c r="B16477" s="3">
        <v>3.684307</v>
      </c>
    </row>
    <row r="16478" spans="1:2" x14ac:dyDescent="0.3">
      <c r="A16478" s="3" t="s">
        <v>2</v>
      </c>
      <c r="B16478" s="3">
        <v>3.7997969999999999</v>
      </c>
    </row>
    <row r="16479" spans="1:2" x14ac:dyDescent="0.3">
      <c r="A16479" s="3" t="s">
        <v>2</v>
      </c>
      <c r="B16479" s="3">
        <v>3.6349589999999998</v>
      </c>
    </row>
    <row r="16480" spans="1:2" x14ac:dyDescent="0.3">
      <c r="A16480" s="3" t="s">
        <v>2</v>
      </c>
      <c r="B16480" s="3">
        <v>5.0963079999999996</v>
      </c>
    </row>
    <row r="16481" spans="1:2" x14ac:dyDescent="0.3">
      <c r="A16481" s="3" t="s">
        <v>2</v>
      </c>
      <c r="B16481" s="3">
        <v>5.0575000000000001</v>
      </c>
    </row>
    <row r="16482" spans="1:2" x14ac:dyDescent="0.3">
      <c r="A16482" s="3" t="s">
        <v>2</v>
      </c>
      <c r="B16482" s="3">
        <v>3.9204889999999999</v>
      </c>
    </row>
    <row r="16483" spans="1:2" x14ac:dyDescent="0.3">
      <c r="A16483" s="3" t="s">
        <v>2</v>
      </c>
      <c r="B16483" s="3">
        <v>3.8438539999999999</v>
      </c>
    </row>
    <row r="16484" spans="1:2" x14ac:dyDescent="0.3">
      <c r="A16484" s="3" t="s">
        <v>2</v>
      </c>
      <c r="B16484" s="3">
        <v>4.5478019999999999</v>
      </c>
    </row>
    <row r="16485" spans="1:2" x14ac:dyDescent="0.3">
      <c r="A16485" s="3" t="s">
        <v>2</v>
      </c>
      <c r="B16485" s="3">
        <v>4.7486769999999998</v>
      </c>
    </row>
    <row r="16486" spans="1:2" x14ac:dyDescent="0.3">
      <c r="A16486" s="3" t="s">
        <v>2</v>
      </c>
      <c r="B16486" s="3">
        <v>3.7872560000000002</v>
      </c>
    </row>
    <row r="16487" spans="1:2" x14ac:dyDescent="0.3">
      <c r="A16487" s="3" t="s">
        <v>2</v>
      </c>
      <c r="B16487" s="3">
        <v>3.8349639999999998</v>
      </c>
    </row>
    <row r="16488" spans="1:2" x14ac:dyDescent="0.3">
      <c r="A16488" s="3" t="s">
        <v>2</v>
      </c>
      <c r="B16488" s="3">
        <v>3.7095539999999998</v>
      </c>
    </row>
    <row r="16489" spans="1:2" x14ac:dyDescent="0.3">
      <c r="A16489" s="3" t="s">
        <v>2</v>
      </c>
      <c r="B16489" s="3">
        <v>4.348204</v>
      </c>
    </row>
    <row r="16490" spans="1:2" x14ac:dyDescent="0.3">
      <c r="A16490" s="3" t="s">
        <v>2</v>
      </c>
      <c r="B16490" s="3">
        <v>3.2489949999999999</v>
      </c>
    </row>
    <row r="16491" spans="1:2" x14ac:dyDescent="0.3">
      <c r="A16491" s="3" t="s">
        <v>2</v>
      </c>
      <c r="B16491" s="3">
        <v>3.1054930000000001</v>
      </c>
    </row>
    <row r="16492" spans="1:2" x14ac:dyDescent="0.3">
      <c r="A16492" s="3" t="s">
        <v>2</v>
      </c>
      <c r="B16492" s="3">
        <v>3.4353500000000001</v>
      </c>
    </row>
    <row r="16493" spans="1:2" x14ac:dyDescent="0.3">
      <c r="A16493" s="3" t="s">
        <v>2</v>
      </c>
      <c r="B16493" s="3">
        <v>3.1042149999999999</v>
      </c>
    </row>
    <row r="16494" spans="1:2" x14ac:dyDescent="0.3">
      <c r="A16494" s="3" t="s">
        <v>2</v>
      </c>
      <c r="B16494" s="3">
        <v>3.8038530000000002</v>
      </c>
    </row>
    <row r="16495" spans="1:2" x14ac:dyDescent="0.3">
      <c r="A16495" s="3" t="s">
        <v>2</v>
      </c>
      <c r="B16495" s="3">
        <v>4.3700729999999997</v>
      </c>
    </row>
    <row r="16496" spans="1:2" x14ac:dyDescent="0.3">
      <c r="A16496" s="3" t="s">
        <v>2</v>
      </c>
      <c r="B16496" s="3">
        <v>3.1851150000000001</v>
      </c>
    </row>
    <row r="16497" spans="1:2" x14ac:dyDescent="0.3">
      <c r="A16497" s="3" t="s">
        <v>2</v>
      </c>
      <c r="B16497" s="3">
        <v>3.5297779999999999</v>
      </c>
    </row>
    <row r="16498" spans="1:2" x14ac:dyDescent="0.3">
      <c r="A16498" s="3" t="s">
        <v>2</v>
      </c>
      <c r="B16498" s="3">
        <v>3.4023599999999998</v>
      </c>
    </row>
    <row r="16499" spans="1:2" x14ac:dyDescent="0.3">
      <c r="A16499" s="3" t="s">
        <v>2</v>
      </c>
      <c r="B16499" s="3">
        <v>2.6868289999999999</v>
      </c>
    </row>
    <row r="16500" spans="1:2" x14ac:dyDescent="0.3">
      <c r="A16500" s="3" t="s">
        <v>2</v>
      </c>
      <c r="B16500" s="3">
        <v>3.2331370000000001</v>
      </c>
    </row>
    <row r="16501" spans="1:2" x14ac:dyDescent="0.3">
      <c r="A16501" s="3" t="s">
        <v>2</v>
      </c>
      <c r="B16501" s="3">
        <v>2.8321350000000001</v>
      </c>
    </row>
    <row r="16502" spans="1:2" x14ac:dyDescent="0.3">
      <c r="A16502" s="3" t="s">
        <v>2</v>
      </c>
      <c r="B16502" s="3">
        <v>3.0961539999999999</v>
      </c>
    </row>
    <row r="16503" spans="1:2" x14ac:dyDescent="0.3">
      <c r="A16503" s="3" t="s">
        <v>2</v>
      </c>
      <c r="B16503" s="3">
        <v>3.3459479999999999</v>
      </c>
    </row>
    <row r="16504" spans="1:2" x14ac:dyDescent="0.3">
      <c r="A16504" s="3" t="s">
        <v>2</v>
      </c>
      <c r="B16504" s="3">
        <v>3.472035</v>
      </c>
    </row>
    <row r="16505" spans="1:2" x14ac:dyDescent="0.3">
      <c r="A16505" s="3" t="s">
        <v>2</v>
      </c>
      <c r="B16505" s="3">
        <v>4.2633809999999999</v>
      </c>
    </row>
    <row r="16506" spans="1:2" x14ac:dyDescent="0.3">
      <c r="A16506" s="3" t="s">
        <v>2</v>
      </c>
      <c r="B16506" s="3">
        <v>3.3743099999999999</v>
      </c>
    </row>
    <row r="16507" spans="1:2" x14ac:dyDescent="0.3">
      <c r="A16507" s="3" t="s">
        <v>2</v>
      </c>
      <c r="B16507" s="3">
        <v>3.5278489999999998</v>
      </c>
    </row>
    <row r="16508" spans="1:2" x14ac:dyDescent="0.3">
      <c r="A16508" s="3" t="s">
        <v>2</v>
      </c>
      <c r="B16508" s="3">
        <v>3.8994409999999999</v>
      </c>
    </row>
    <row r="16509" spans="1:2" x14ac:dyDescent="0.3">
      <c r="A16509" s="3" t="s">
        <v>2</v>
      </c>
      <c r="B16509" s="3">
        <v>3.8018839999999998</v>
      </c>
    </row>
    <row r="16510" spans="1:2" x14ac:dyDescent="0.3">
      <c r="A16510" s="3" t="s">
        <v>2</v>
      </c>
      <c r="B16510" s="3">
        <v>4.2097759999999997</v>
      </c>
    </row>
    <row r="16511" spans="1:2" x14ac:dyDescent="0.3">
      <c r="A16511" s="3" t="s">
        <v>2</v>
      </c>
      <c r="B16511" s="3">
        <v>5.1405180000000001</v>
      </c>
    </row>
    <row r="16512" spans="1:2" x14ac:dyDescent="0.3">
      <c r="A16512" s="3" t="s">
        <v>2</v>
      </c>
      <c r="B16512" s="3">
        <v>2.6495229999999999</v>
      </c>
    </row>
    <row r="16513" spans="1:2" x14ac:dyDescent="0.3">
      <c r="A16513" s="3" t="s">
        <v>2</v>
      </c>
      <c r="B16513" s="3">
        <v>3.1226050000000001</v>
      </c>
    </row>
    <row r="16514" spans="1:2" x14ac:dyDescent="0.3">
      <c r="A16514" s="3" t="s">
        <v>2</v>
      </c>
      <c r="B16514" s="3">
        <v>3.7867799999999998</v>
      </c>
    </row>
    <row r="16515" spans="1:2" x14ac:dyDescent="0.3">
      <c r="A16515" s="3" t="s">
        <v>2</v>
      </c>
      <c r="B16515" s="3">
        <v>4.0780139999999996</v>
      </c>
    </row>
    <row r="16516" spans="1:2" x14ac:dyDescent="0.3">
      <c r="A16516" s="3" t="s">
        <v>2</v>
      </c>
      <c r="B16516" s="3">
        <v>4.1026439999999997</v>
      </c>
    </row>
    <row r="16517" spans="1:2" x14ac:dyDescent="0.3">
      <c r="A16517" s="3" t="s">
        <v>2</v>
      </c>
      <c r="B16517" s="3">
        <v>3.8039369999999999</v>
      </c>
    </row>
    <row r="16518" spans="1:2" x14ac:dyDescent="0.3">
      <c r="A16518" s="3" t="s">
        <v>2</v>
      </c>
      <c r="B16518" s="3">
        <v>4.9710279999999996</v>
      </c>
    </row>
    <row r="16519" spans="1:2" x14ac:dyDescent="0.3">
      <c r="A16519" s="3" t="s">
        <v>2</v>
      </c>
      <c r="B16519" s="3">
        <v>3.721282</v>
      </c>
    </row>
    <row r="16520" spans="1:2" x14ac:dyDescent="0.3">
      <c r="A16520" s="3" t="s">
        <v>2</v>
      </c>
      <c r="B16520" s="3">
        <v>3.9217059999999999</v>
      </c>
    </row>
    <row r="16521" spans="1:2" x14ac:dyDescent="0.3">
      <c r="A16521" s="3" t="s">
        <v>2</v>
      </c>
      <c r="B16521" s="3">
        <v>4.928293</v>
      </c>
    </row>
    <row r="16522" spans="1:2" x14ac:dyDescent="0.3">
      <c r="A16522" s="3" t="s">
        <v>2</v>
      </c>
      <c r="B16522" s="3">
        <v>3.0160529999999999</v>
      </c>
    </row>
    <row r="16523" spans="1:2" x14ac:dyDescent="0.3">
      <c r="A16523" s="3" t="s">
        <v>2</v>
      </c>
      <c r="B16523" s="3">
        <v>2.7987329999999999</v>
      </c>
    </row>
    <row r="16524" spans="1:2" x14ac:dyDescent="0.3">
      <c r="A16524" s="3" t="s">
        <v>2</v>
      </c>
      <c r="B16524" s="3">
        <v>4.0062689999999996</v>
      </c>
    </row>
    <row r="16525" spans="1:2" x14ac:dyDescent="0.3">
      <c r="A16525" s="3" t="s">
        <v>2</v>
      </c>
      <c r="B16525" s="3">
        <v>3.6565310000000002</v>
      </c>
    </row>
    <row r="16526" spans="1:2" x14ac:dyDescent="0.3">
      <c r="A16526" s="3" t="s">
        <v>2</v>
      </c>
      <c r="B16526" s="3">
        <v>4.2769570000000003</v>
      </c>
    </row>
    <row r="16527" spans="1:2" x14ac:dyDescent="0.3">
      <c r="A16527" s="3" t="s">
        <v>2</v>
      </c>
      <c r="B16527" s="3">
        <v>3.1932260000000001</v>
      </c>
    </row>
    <row r="16528" spans="1:2" x14ac:dyDescent="0.3">
      <c r="A16528" s="3" t="s">
        <v>2</v>
      </c>
      <c r="B16528" s="3">
        <v>3.1909550000000002</v>
      </c>
    </row>
    <row r="16529" spans="1:2" x14ac:dyDescent="0.3">
      <c r="A16529" s="3" t="s">
        <v>2</v>
      </c>
      <c r="B16529" s="3">
        <v>3.4596909999999998</v>
      </c>
    </row>
    <row r="16530" spans="1:2" x14ac:dyDescent="0.3">
      <c r="A16530" s="3" t="s">
        <v>2</v>
      </c>
      <c r="B16530" s="3">
        <v>2.8966530000000001</v>
      </c>
    </row>
    <row r="16531" spans="1:2" x14ac:dyDescent="0.3">
      <c r="A16531" s="3" t="s">
        <v>2</v>
      </c>
      <c r="B16531" s="3">
        <v>3.444957</v>
      </c>
    </row>
    <row r="16532" spans="1:2" x14ac:dyDescent="0.3">
      <c r="A16532" s="3" t="s">
        <v>2</v>
      </c>
      <c r="B16532" s="3">
        <v>4.2631410000000001</v>
      </c>
    </row>
    <row r="16533" spans="1:2" x14ac:dyDescent="0.3">
      <c r="A16533" s="3" t="s">
        <v>2</v>
      </c>
      <c r="B16533" s="3">
        <v>3.3794469999999999</v>
      </c>
    </row>
    <row r="16534" spans="1:2" x14ac:dyDescent="0.3">
      <c r="A16534" s="3" t="s">
        <v>2</v>
      </c>
      <c r="B16534" s="3">
        <v>3.204142</v>
      </c>
    </row>
    <row r="16535" spans="1:2" x14ac:dyDescent="0.3">
      <c r="A16535" s="3" t="s">
        <v>2</v>
      </c>
      <c r="B16535" s="3">
        <v>3.3105850000000001</v>
      </c>
    </row>
    <row r="16536" spans="1:2" x14ac:dyDescent="0.3">
      <c r="A16536" s="3" t="s">
        <v>2</v>
      </c>
      <c r="B16536" s="3">
        <v>3.6338050000000002</v>
      </c>
    </row>
    <row r="16537" spans="1:2" x14ac:dyDescent="0.3">
      <c r="A16537" s="3" t="s">
        <v>2</v>
      </c>
      <c r="B16537" s="3">
        <v>4.7996379999999998</v>
      </c>
    </row>
    <row r="16538" spans="1:2" x14ac:dyDescent="0.3">
      <c r="A16538" s="3" t="s">
        <v>2</v>
      </c>
      <c r="B16538" s="3">
        <v>3.8142489999999998</v>
      </c>
    </row>
    <row r="16539" spans="1:2" x14ac:dyDescent="0.3">
      <c r="A16539" s="3" t="s">
        <v>2</v>
      </c>
      <c r="B16539" s="3">
        <v>4.9172320000000003</v>
      </c>
    </row>
    <row r="16540" spans="1:2" x14ac:dyDescent="0.3">
      <c r="A16540" s="3" t="s">
        <v>2</v>
      </c>
      <c r="B16540" s="3">
        <v>3.791582</v>
      </c>
    </row>
    <row r="16541" spans="1:2" x14ac:dyDescent="0.3">
      <c r="A16541" s="3" t="s">
        <v>2</v>
      </c>
      <c r="B16541" s="3">
        <v>4.2281849999999999</v>
      </c>
    </row>
    <row r="16542" spans="1:2" x14ac:dyDescent="0.3">
      <c r="A16542" s="3" t="s">
        <v>2</v>
      </c>
      <c r="B16542" s="3">
        <v>3.7436569999999998</v>
      </c>
    </row>
    <row r="16543" spans="1:2" x14ac:dyDescent="0.3">
      <c r="A16543" s="3" t="s">
        <v>2</v>
      </c>
      <c r="B16543" s="3">
        <v>6.0132500000000002</v>
      </c>
    </row>
    <row r="16544" spans="1:2" x14ac:dyDescent="0.3">
      <c r="A16544" s="3" t="s">
        <v>2</v>
      </c>
      <c r="B16544" s="3">
        <v>4.8778860000000002</v>
      </c>
    </row>
    <row r="16545" spans="1:2" x14ac:dyDescent="0.3">
      <c r="A16545" s="3" t="s">
        <v>2</v>
      </c>
      <c r="B16545" s="3">
        <v>4.5042689999999999</v>
      </c>
    </row>
    <row r="16546" spans="1:2" x14ac:dyDescent="0.3">
      <c r="A16546" s="3" t="s">
        <v>2</v>
      </c>
      <c r="B16546" s="3">
        <v>4.40611</v>
      </c>
    </row>
    <row r="16547" spans="1:2" x14ac:dyDescent="0.3">
      <c r="A16547" s="3" t="s">
        <v>2</v>
      </c>
      <c r="B16547" s="3">
        <v>4.4506629999999996</v>
      </c>
    </row>
    <row r="16548" spans="1:2" x14ac:dyDescent="0.3">
      <c r="A16548" s="3" t="s">
        <v>2</v>
      </c>
      <c r="B16548" s="3">
        <v>3.7918449999999999</v>
      </c>
    </row>
    <row r="16549" spans="1:2" x14ac:dyDescent="0.3">
      <c r="A16549" s="3" t="s">
        <v>2</v>
      </c>
      <c r="B16549" s="3">
        <v>3.2602259999999998</v>
      </c>
    </row>
    <row r="16550" spans="1:2" x14ac:dyDescent="0.3">
      <c r="A16550" s="3" t="s">
        <v>2</v>
      </c>
      <c r="B16550" s="3">
        <v>3.5003250000000001</v>
      </c>
    </row>
    <row r="16551" spans="1:2" x14ac:dyDescent="0.3">
      <c r="A16551" s="3" t="s">
        <v>2</v>
      </c>
      <c r="B16551" s="3">
        <v>3.766661</v>
      </c>
    </row>
    <row r="16552" spans="1:2" x14ac:dyDescent="0.3">
      <c r="A16552" s="3" t="s">
        <v>2</v>
      </c>
      <c r="B16552" s="3">
        <v>4.8499499999999998</v>
      </c>
    </row>
    <row r="16553" spans="1:2" x14ac:dyDescent="0.3">
      <c r="A16553" s="3" t="s">
        <v>2</v>
      </c>
      <c r="B16553" s="3">
        <v>4.8224280000000004</v>
      </c>
    </row>
    <row r="16554" spans="1:2" x14ac:dyDescent="0.3">
      <c r="A16554" s="3" t="s">
        <v>2</v>
      </c>
      <c r="B16554" s="3">
        <v>3.3049629999999999</v>
      </c>
    </row>
    <row r="16555" spans="1:2" x14ac:dyDescent="0.3">
      <c r="A16555" s="3" t="s">
        <v>2</v>
      </c>
      <c r="B16555" s="3">
        <v>3.354352</v>
      </c>
    </row>
    <row r="16556" spans="1:2" x14ac:dyDescent="0.3">
      <c r="A16556" s="3" t="s">
        <v>2</v>
      </c>
      <c r="B16556" s="3">
        <v>3.1429040000000001</v>
      </c>
    </row>
    <row r="16557" spans="1:2" x14ac:dyDescent="0.3">
      <c r="A16557" s="3" t="s">
        <v>2</v>
      </c>
      <c r="B16557" s="3">
        <v>3.9533160000000001</v>
      </c>
    </row>
    <row r="16558" spans="1:2" x14ac:dyDescent="0.3">
      <c r="A16558" s="3" t="s">
        <v>2</v>
      </c>
      <c r="B16558" s="3">
        <v>4.0949429999999998</v>
      </c>
    </row>
    <row r="16559" spans="1:2" x14ac:dyDescent="0.3">
      <c r="A16559" s="3" t="s">
        <v>2</v>
      </c>
      <c r="B16559" s="3">
        <v>4.2644469999999997</v>
      </c>
    </row>
    <row r="16560" spans="1:2" x14ac:dyDescent="0.3">
      <c r="A16560" s="3" t="s">
        <v>2</v>
      </c>
      <c r="B16560" s="3">
        <v>3.171802</v>
      </c>
    </row>
    <row r="16561" spans="1:2" x14ac:dyDescent="0.3">
      <c r="A16561" s="3" t="s">
        <v>2</v>
      </c>
      <c r="B16561" s="3">
        <v>3.3310919999999999</v>
      </c>
    </row>
    <row r="16562" spans="1:2" x14ac:dyDescent="0.3">
      <c r="A16562" s="3" t="s">
        <v>2</v>
      </c>
      <c r="B16562" s="3">
        <v>4.6579410000000001</v>
      </c>
    </row>
    <row r="16563" spans="1:2" x14ac:dyDescent="0.3">
      <c r="A16563" s="3" t="s">
        <v>2</v>
      </c>
      <c r="B16563" s="3">
        <v>4.8112389999999996</v>
      </c>
    </row>
    <row r="16564" spans="1:2" x14ac:dyDescent="0.3">
      <c r="A16564" s="3" t="s">
        <v>2</v>
      </c>
      <c r="B16564" s="3">
        <v>4.3141990000000003</v>
      </c>
    </row>
    <row r="16565" spans="1:2" x14ac:dyDescent="0.3">
      <c r="A16565" s="3" t="s">
        <v>2</v>
      </c>
      <c r="B16565" s="3">
        <v>3.5063499999999999</v>
      </c>
    </row>
    <row r="16566" spans="1:2" x14ac:dyDescent="0.3">
      <c r="A16566" s="3" t="s">
        <v>2</v>
      </c>
      <c r="B16566" s="3">
        <v>3.0963349999999998</v>
      </c>
    </row>
    <row r="16567" spans="1:2" x14ac:dyDescent="0.3">
      <c r="A16567" s="3" t="s">
        <v>2</v>
      </c>
      <c r="B16567" s="3">
        <v>3.134792</v>
      </c>
    </row>
    <row r="16568" spans="1:2" x14ac:dyDescent="0.3">
      <c r="A16568" s="3" t="s">
        <v>2</v>
      </c>
      <c r="B16568" s="3">
        <v>3.1033210000000002</v>
      </c>
    </row>
    <row r="16569" spans="1:2" x14ac:dyDescent="0.3">
      <c r="A16569" s="3" t="s">
        <v>2</v>
      </c>
      <c r="B16569" s="3">
        <v>3.1119289999999999</v>
      </c>
    </row>
    <row r="16570" spans="1:2" x14ac:dyDescent="0.3">
      <c r="A16570" s="3" t="s">
        <v>2</v>
      </c>
      <c r="B16570" s="3">
        <v>3.0097369999999999</v>
      </c>
    </row>
    <row r="16571" spans="1:2" x14ac:dyDescent="0.3">
      <c r="A16571" s="3" t="s">
        <v>2</v>
      </c>
      <c r="B16571" s="3">
        <v>2.6123159999999999</v>
      </c>
    </row>
    <row r="16572" spans="1:2" x14ac:dyDescent="0.3">
      <c r="A16572" s="3" t="s">
        <v>2</v>
      </c>
      <c r="B16572" s="3">
        <v>3.4763470000000001</v>
      </c>
    </row>
    <row r="16573" spans="1:2" x14ac:dyDescent="0.3">
      <c r="A16573" s="3" t="s">
        <v>2</v>
      </c>
      <c r="B16573" s="3">
        <v>4.0401449999999999</v>
      </c>
    </row>
    <row r="16574" spans="1:2" x14ac:dyDescent="0.3">
      <c r="A16574" s="3" t="s">
        <v>2</v>
      </c>
      <c r="B16574" s="3">
        <v>4.4061769999999996</v>
      </c>
    </row>
    <row r="16575" spans="1:2" x14ac:dyDescent="0.3">
      <c r="A16575" s="3" t="s">
        <v>2</v>
      </c>
      <c r="B16575" s="3">
        <v>4.1107469999999999</v>
      </c>
    </row>
    <row r="16576" spans="1:2" x14ac:dyDescent="0.3">
      <c r="A16576" s="3" t="s">
        <v>2</v>
      </c>
      <c r="B16576" s="3">
        <v>2.9077869999999999</v>
      </c>
    </row>
    <row r="16577" spans="1:2" x14ac:dyDescent="0.3">
      <c r="A16577" s="3" t="s">
        <v>2</v>
      </c>
      <c r="B16577" s="3">
        <v>2.9163239999999999</v>
      </c>
    </row>
    <row r="16578" spans="1:2" x14ac:dyDescent="0.3">
      <c r="A16578" s="3" t="s">
        <v>2</v>
      </c>
      <c r="B16578" s="3">
        <v>2.6335630000000001</v>
      </c>
    </row>
    <row r="16579" spans="1:2" x14ac:dyDescent="0.3">
      <c r="A16579" s="3" t="s">
        <v>2</v>
      </c>
      <c r="B16579" s="3">
        <v>2.563307</v>
      </c>
    </row>
    <row r="16580" spans="1:2" x14ac:dyDescent="0.3">
      <c r="A16580" s="3" t="s">
        <v>2</v>
      </c>
      <c r="B16580" s="3">
        <v>2.8971429999999998</v>
      </c>
    </row>
    <row r="16581" spans="1:2" x14ac:dyDescent="0.3">
      <c r="A16581" s="3" t="s">
        <v>2</v>
      </c>
      <c r="B16581" s="3">
        <v>2.8252760000000001</v>
      </c>
    </row>
    <row r="16582" spans="1:2" x14ac:dyDescent="0.3">
      <c r="A16582" s="3" t="s">
        <v>2</v>
      </c>
      <c r="B16582" s="3">
        <v>4.1894999999999998</v>
      </c>
    </row>
    <row r="16583" spans="1:2" x14ac:dyDescent="0.3">
      <c r="A16583" s="3" t="s">
        <v>2</v>
      </c>
      <c r="B16583" s="3">
        <v>5.0206340000000003</v>
      </c>
    </row>
    <row r="16584" spans="1:2" x14ac:dyDescent="0.3">
      <c r="A16584" s="3" t="s">
        <v>2</v>
      </c>
      <c r="B16584" s="3">
        <v>5.1798190000000002</v>
      </c>
    </row>
    <row r="16585" spans="1:2" x14ac:dyDescent="0.3">
      <c r="A16585" s="3" t="s">
        <v>2</v>
      </c>
      <c r="B16585" s="3">
        <v>5.2063129999999997</v>
      </c>
    </row>
    <row r="16586" spans="1:2" x14ac:dyDescent="0.3">
      <c r="A16586" s="3" t="s">
        <v>2</v>
      </c>
      <c r="B16586" s="3">
        <v>5.11782</v>
      </c>
    </row>
    <row r="16587" spans="1:2" x14ac:dyDescent="0.3">
      <c r="A16587" s="3" t="s">
        <v>2</v>
      </c>
      <c r="B16587" s="3">
        <v>2.9715289999999999</v>
      </c>
    </row>
    <row r="16588" spans="1:2" x14ac:dyDescent="0.3">
      <c r="A16588" s="3" t="s">
        <v>2</v>
      </c>
      <c r="B16588" s="3">
        <v>3.0628959999999998</v>
      </c>
    </row>
    <row r="16589" spans="1:2" x14ac:dyDescent="0.3">
      <c r="A16589" s="3" t="s">
        <v>2</v>
      </c>
      <c r="B16589" s="3">
        <v>2.811423</v>
      </c>
    </row>
    <row r="16590" spans="1:2" x14ac:dyDescent="0.3">
      <c r="A16590" s="3" t="s">
        <v>2</v>
      </c>
      <c r="B16590" s="3">
        <v>4.3514790000000003</v>
      </c>
    </row>
    <row r="16591" spans="1:2" x14ac:dyDescent="0.3">
      <c r="A16591" s="3" t="s">
        <v>2</v>
      </c>
      <c r="B16591" s="3">
        <v>4.3892309999999997</v>
      </c>
    </row>
    <row r="16592" spans="1:2" x14ac:dyDescent="0.3">
      <c r="A16592" s="3" t="s">
        <v>2</v>
      </c>
      <c r="B16592" s="3">
        <v>4.0644999999999998</v>
      </c>
    </row>
    <row r="16593" spans="1:2" x14ac:dyDescent="0.3">
      <c r="A16593" s="3" t="s">
        <v>2</v>
      </c>
      <c r="B16593" s="3">
        <v>3.2277119999999999</v>
      </c>
    </row>
    <row r="16594" spans="1:2" x14ac:dyDescent="0.3">
      <c r="A16594" s="3" t="s">
        <v>2</v>
      </c>
      <c r="B16594" s="3">
        <v>3.4688979999999998</v>
      </c>
    </row>
    <row r="16595" spans="1:2" x14ac:dyDescent="0.3">
      <c r="A16595" s="3" t="s">
        <v>2</v>
      </c>
      <c r="B16595" s="3">
        <v>4.353955</v>
      </c>
    </row>
    <row r="16596" spans="1:2" x14ac:dyDescent="0.3">
      <c r="A16596" s="3" t="s">
        <v>2</v>
      </c>
      <c r="B16596" s="3">
        <v>2.642887</v>
      </c>
    </row>
    <row r="16597" spans="1:2" x14ac:dyDescent="0.3">
      <c r="A16597" s="3" t="s">
        <v>2</v>
      </c>
      <c r="B16597" s="3">
        <v>3.336983</v>
      </c>
    </row>
    <row r="16598" spans="1:2" x14ac:dyDescent="0.3">
      <c r="A16598" s="3" t="s">
        <v>2</v>
      </c>
      <c r="B16598" s="3">
        <v>2.9376709999999999</v>
      </c>
    </row>
    <row r="16599" spans="1:2" x14ac:dyDescent="0.3">
      <c r="A16599" s="3" t="s">
        <v>2</v>
      </c>
      <c r="B16599" s="3">
        <v>3.2963179999999999</v>
      </c>
    </row>
    <row r="16600" spans="1:2" x14ac:dyDescent="0.3">
      <c r="A16600" s="3" t="s">
        <v>2</v>
      </c>
      <c r="B16600" s="3">
        <v>3.0936699999999999</v>
      </c>
    </row>
    <row r="16601" spans="1:2" x14ac:dyDescent="0.3">
      <c r="A16601" s="3" t="s">
        <v>2</v>
      </c>
      <c r="B16601" s="3">
        <v>2.9313799999999999</v>
      </c>
    </row>
    <row r="16602" spans="1:2" x14ac:dyDescent="0.3">
      <c r="A16602" s="3" t="s">
        <v>2</v>
      </c>
      <c r="B16602" s="3">
        <v>3.4131849999999999</v>
      </c>
    </row>
    <row r="16603" spans="1:2" x14ac:dyDescent="0.3">
      <c r="A16603" s="3" t="s">
        <v>2</v>
      </c>
      <c r="B16603" s="3">
        <v>4.4520090000000003</v>
      </c>
    </row>
    <row r="16604" spans="1:2" x14ac:dyDescent="0.3">
      <c r="A16604" s="3" t="s">
        <v>2</v>
      </c>
      <c r="B16604" s="3">
        <v>4.2147810000000003</v>
      </c>
    </row>
    <row r="16605" spans="1:2" x14ac:dyDescent="0.3">
      <c r="A16605" s="3" t="s">
        <v>2</v>
      </c>
      <c r="B16605" s="3">
        <v>3.210277</v>
      </c>
    </row>
    <row r="16606" spans="1:2" x14ac:dyDescent="0.3">
      <c r="A16606" s="3" t="s">
        <v>2</v>
      </c>
      <c r="B16606" s="3">
        <v>5.3957879999999996</v>
      </c>
    </row>
    <row r="16607" spans="1:2" x14ac:dyDescent="0.3">
      <c r="A16607" s="3" t="s">
        <v>2</v>
      </c>
      <c r="B16607" s="3">
        <v>4.1872990000000003</v>
      </c>
    </row>
    <row r="16608" spans="1:2" x14ac:dyDescent="0.3">
      <c r="A16608" s="3" t="s">
        <v>2</v>
      </c>
      <c r="B16608" s="3">
        <v>4.2717359999999998</v>
      </c>
    </row>
    <row r="16609" spans="1:2" x14ac:dyDescent="0.3">
      <c r="A16609" s="3" t="s">
        <v>2</v>
      </c>
      <c r="B16609" s="3">
        <v>3.9792320000000001</v>
      </c>
    </row>
    <row r="16610" spans="1:2" x14ac:dyDescent="0.3">
      <c r="A16610" s="3" t="s">
        <v>2</v>
      </c>
      <c r="B16610" s="3">
        <v>4.2756049999999997</v>
      </c>
    </row>
    <row r="16611" spans="1:2" x14ac:dyDescent="0.3">
      <c r="A16611" s="3" t="s">
        <v>2</v>
      </c>
      <c r="B16611" s="3">
        <v>3.7511019999999999</v>
      </c>
    </row>
    <row r="16612" spans="1:2" x14ac:dyDescent="0.3">
      <c r="A16612" s="3" t="s">
        <v>2</v>
      </c>
      <c r="B16612" s="3">
        <v>3.8057910000000001</v>
      </c>
    </row>
    <row r="16613" spans="1:2" x14ac:dyDescent="0.3">
      <c r="A16613" s="3" t="s">
        <v>2</v>
      </c>
      <c r="B16613" s="3">
        <v>4.1165010000000004</v>
      </c>
    </row>
    <row r="16614" spans="1:2" x14ac:dyDescent="0.3">
      <c r="A16614" s="3" t="s">
        <v>2</v>
      </c>
      <c r="B16614" s="3">
        <v>4.2802239999999996</v>
      </c>
    </row>
    <row r="16615" spans="1:2" x14ac:dyDescent="0.3">
      <c r="A16615" s="3" t="s">
        <v>2</v>
      </c>
      <c r="B16615" s="3">
        <v>4.2594589999999997</v>
      </c>
    </row>
    <row r="16616" spans="1:2" x14ac:dyDescent="0.3">
      <c r="A16616" s="3" t="s">
        <v>2</v>
      </c>
      <c r="B16616" s="3">
        <v>3.8418519999999998</v>
      </c>
    </row>
    <row r="16617" spans="1:2" x14ac:dyDescent="0.3">
      <c r="A16617" s="3" t="s">
        <v>2</v>
      </c>
      <c r="B16617" s="3">
        <v>3.7765939999999998</v>
      </c>
    </row>
    <row r="16618" spans="1:2" x14ac:dyDescent="0.3">
      <c r="A16618" s="3" t="s">
        <v>2</v>
      </c>
      <c r="B16618" s="3">
        <v>4.9510509999999996</v>
      </c>
    </row>
    <row r="16619" spans="1:2" x14ac:dyDescent="0.3">
      <c r="A16619" s="3" t="s">
        <v>2</v>
      </c>
      <c r="B16619" s="3">
        <v>3.3461650000000001</v>
      </c>
    </row>
    <row r="16620" spans="1:2" x14ac:dyDescent="0.3">
      <c r="A16620" s="3" t="s">
        <v>2</v>
      </c>
      <c r="B16620" s="3">
        <v>4.7238540000000002</v>
      </c>
    </row>
    <row r="16621" spans="1:2" x14ac:dyDescent="0.3">
      <c r="A16621" s="3" t="s">
        <v>2</v>
      </c>
      <c r="B16621" s="3">
        <v>3.306219</v>
      </c>
    </row>
    <row r="16622" spans="1:2" x14ac:dyDescent="0.3">
      <c r="A16622" s="3" t="s">
        <v>2</v>
      </c>
      <c r="B16622" s="3">
        <v>2.7238720000000001</v>
      </c>
    </row>
    <row r="16623" spans="1:2" x14ac:dyDescent="0.3">
      <c r="A16623" s="3" t="s">
        <v>2</v>
      </c>
      <c r="B16623" s="3">
        <v>3.1967430000000001</v>
      </c>
    </row>
    <row r="16624" spans="1:2" x14ac:dyDescent="0.3">
      <c r="A16624" s="3" t="s">
        <v>2</v>
      </c>
      <c r="B16624" s="3">
        <v>3.853812</v>
      </c>
    </row>
    <row r="16625" spans="1:2" x14ac:dyDescent="0.3">
      <c r="A16625" s="3" t="s">
        <v>2</v>
      </c>
      <c r="B16625" s="3">
        <v>2.9880610000000001</v>
      </c>
    </row>
    <row r="16626" spans="1:2" x14ac:dyDescent="0.3">
      <c r="A16626" s="3" t="s">
        <v>2</v>
      </c>
      <c r="B16626" s="3">
        <v>5.5230519999999999</v>
      </c>
    </row>
    <row r="16627" spans="1:2" x14ac:dyDescent="0.3">
      <c r="A16627" s="3" t="s">
        <v>2</v>
      </c>
      <c r="B16627" s="3">
        <v>4.121016</v>
      </c>
    </row>
    <row r="16628" spans="1:2" x14ac:dyDescent="0.3">
      <c r="A16628" s="3" t="s">
        <v>2</v>
      </c>
      <c r="B16628" s="3">
        <v>3.0701260000000001</v>
      </c>
    </row>
    <row r="16629" spans="1:2" x14ac:dyDescent="0.3">
      <c r="A16629" s="3" t="s">
        <v>2</v>
      </c>
      <c r="B16629" s="3">
        <v>5.220485</v>
      </c>
    </row>
    <row r="16630" spans="1:2" x14ac:dyDescent="0.3">
      <c r="A16630" s="3" t="s">
        <v>2</v>
      </c>
      <c r="B16630" s="3">
        <v>3.3483239999999999</v>
      </c>
    </row>
    <row r="16631" spans="1:2" x14ac:dyDescent="0.3">
      <c r="A16631" s="3" t="s">
        <v>2</v>
      </c>
      <c r="B16631" s="3">
        <v>3.8625889999999998</v>
      </c>
    </row>
    <row r="16632" spans="1:2" x14ac:dyDescent="0.3">
      <c r="A16632" s="3" t="s">
        <v>2</v>
      </c>
      <c r="B16632" s="3">
        <v>3.301272</v>
      </c>
    </row>
    <row r="16633" spans="1:2" x14ac:dyDescent="0.3">
      <c r="A16633" s="3" t="s">
        <v>2</v>
      </c>
      <c r="B16633" s="3">
        <v>2.8993289999999998</v>
      </c>
    </row>
    <row r="16634" spans="1:2" x14ac:dyDescent="0.3">
      <c r="A16634" s="3" t="s">
        <v>2</v>
      </c>
      <c r="B16634" s="3">
        <v>3.334301</v>
      </c>
    </row>
    <row r="16635" spans="1:2" x14ac:dyDescent="0.3">
      <c r="A16635" s="3" t="s">
        <v>2</v>
      </c>
      <c r="B16635" s="3">
        <v>3.9875799999999999</v>
      </c>
    </row>
    <row r="16636" spans="1:2" x14ac:dyDescent="0.3">
      <c r="A16636" s="3" t="s">
        <v>2</v>
      </c>
      <c r="B16636" s="3">
        <v>4.0949200000000001</v>
      </c>
    </row>
    <row r="16637" spans="1:2" x14ac:dyDescent="0.3">
      <c r="A16637" s="3" t="s">
        <v>2</v>
      </c>
      <c r="B16637" s="3">
        <v>5.222359</v>
      </c>
    </row>
    <row r="16638" spans="1:2" x14ac:dyDescent="0.3">
      <c r="A16638" s="3" t="s">
        <v>2</v>
      </c>
      <c r="B16638" s="3">
        <v>6.4052369999999996</v>
      </c>
    </row>
    <row r="16639" spans="1:2" x14ac:dyDescent="0.3">
      <c r="A16639" s="3" t="s">
        <v>2</v>
      </c>
      <c r="B16639" s="3">
        <v>2.9361609999999998</v>
      </c>
    </row>
    <row r="16640" spans="1:2" x14ac:dyDescent="0.3">
      <c r="A16640" s="3" t="s">
        <v>2</v>
      </c>
      <c r="B16640" s="3">
        <v>2.8555860000000002</v>
      </c>
    </row>
    <row r="16641" spans="1:2" x14ac:dyDescent="0.3">
      <c r="A16641" s="3" t="s">
        <v>2</v>
      </c>
      <c r="B16641" s="3">
        <v>2.9416470000000001</v>
      </c>
    </row>
    <row r="16642" spans="1:2" x14ac:dyDescent="0.3">
      <c r="A16642" s="3" t="s">
        <v>2</v>
      </c>
      <c r="B16642" s="3">
        <v>2.7710659999999998</v>
      </c>
    </row>
    <row r="16643" spans="1:2" x14ac:dyDescent="0.3">
      <c r="A16643" s="3" t="s">
        <v>2</v>
      </c>
      <c r="B16643" s="3">
        <v>2.5087120000000001</v>
      </c>
    </row>
    <row r="16644" spans="1:2" x14ac:dyDescent="0.3">
      <c r="A16644" s="3" t="s">
        <v>2</v>
      </c>
      <c r="B16644" s="3">
        <v>2.1794289999999998</v>
      </c>
    </row>
    <row r="16645" spans="1:2" x14ac:dyDescent="0.3">
      <c r="A16645" s="3" t="s">
        <v>2</v>
      </c>
      <c r="B16645" s="3">
        <v>3.0530249999999999</v>
      </c>
    </row>
    <row r="16646" spans="1:2" x14ac:dyDescent="0.3">
      <c r="A16646" s="3" t="s">
        <v>2</v>
      </c>
      <c r="B16646" s="3">
        <v>2.6859459999999999</v>
      </c>
    </row>
    <row r="16647" spans="1:2" x14ac:dyDescent="0.3">
      <c r="A16647" s="3" t="s">
        <v>2</v>
      </c>
      <c r="B16647" s="3">
        <v>2.4206910000000001</v>
      </c>
    </row>
    <row r="16648" spans="1:2" x14ac:dyDescent="0.3">
      <c r="A16648" s="3" t="s">
        <v>2</v>
      </c>
      <c r="B16648" s="3">
        <v>3.0411839999999999</v>
      </c>
    </row>
    <row r="16649" spans="1:2" x14ac:dyDescent="0.3">
      <c r="A16649" s="3" t="s">
        <v>2</v>
      </c>
      <c r="B16649" s="3">
        <v>2.8936060000000001</v>
      </c>
    </row>
    <row r="16650" spans="1:2" x14ac:dyDescent="0.3">
      <c r="A16650" s="3" t="s">
        <v>2</v>
      </c>
      <c r="B16650" s="3">
        <v>3.5475829999999999</v>
      </c>
    </row>
    <row r="16651" spans="1:2" x14ac:dyDescent="0.3">
      <c r="A16651" s="3" t="s">
        <v>2</v>
      </c>
      <c r="B16651" s="3">
        <v>2.7502840000000002</v>
      </c>
    </row>
    <row r="16652" spans="1:2" x14ac:dyDescent="0.3">
      <c r="A16652" s="3" t="s">
        <v>2</v>
      </c>
      <c r="B16652" s="3">
        <v>3.0730170000000001</v>
      </c>
    </row>
    <row r="16653" spans="1:2" x14ac:dyDescent="0.3">
      <c r="A16653" s="3" t="s">
        <v>2</v>
      </c>
      <c r="B16653" s="3">
        <v>3.7054119999999999</v>
      </c>
    </row>
    <row r="16654" spans="1:2" x14ac:dyDescent="0.3">
      <c r="A16654" s="3" t="s">
        <v>2</v>
      </c>
      <c r="B16654" s="3">
        <v>2.9743179999999998</v>
      </c>
    </row>
    <row r="16655" spans="1:2" x14ac:dyDescent="0.3">
      <c r="A16655" s="3" t="s">
        <v>2</v>
      </c>
      <c r="B16655" s="3">
        <v>3.3460459999999999</v>
      </c>
    </row>
    <row r="16656" spans="1:2" x14ac:dyDescent="0.3">
      <c r="A16656" s="3" t="s">
        <v>2</v>
      </c>
      <c r="B16656" s="3">
        <v>3.9520590000000002</v>
      </c>
    </row>
    <row r="16657" spans="1:2" x14ac:dyDescent="0.3">
      <c r="A16657" s="3" t="s">
        <v>2</v>
      </c>
      <c r="B16657" s="3">
        <v>3.3263950000000002</v>
      </c>
    </row>
    <row r="16658" spans="1:2" x14ac:dyDescent="0.3">
      <c r="A16658" s="3" t="s">
        <v>2</v>
      </c>
      <c r="B16658" s="3">
        <v>3.2076319999999998</v>
      </c>
    </row>
    <row r="16659" spans="1:2" x14ac:dyDescent="0.3">
      <c r="A16659" s="3" t="s">
        <v>2</v>
      </c>
      <c r="B16659" s="3">
        <v>3.178112</v>
      </c>
    </row>
    <row r="16660" spans="1:2" x14ac:dyDescent="0.3">
      <c r="A16660" s="3" t="s">
        <v>2</v>
      </c>
      <c r="B16660" s="3">
        <v>3.7072250000000002</v>
      </c>
    </row>
    <row r="16661" spans="1:2" x14ac:dyDescent="0.3">
      <c r="A16661" s="3" t="s">
        <v>2</v>
      </c>
      <c r="B16661" s="3">
        <v>3.7188880000000002</v>
      </c>
    </row>
    <row r="16662" spans="1:2" x14ac:dyDescent="0.3">
      <c r="A16662" s="3" t="s">
        <v>2</v>
      </c>
      <c r="B16662" s="3">
        <v>3.0049220000000001</v>
      </c>
    </row>
    <row r="16663" spans="1:2" x14ac:dyDescent="0.3">
      <c r="A16663" s="3" t="s">
        <v>2</v>
      </c>
      <c r="B16663" s="3">
        <v>2.7266680000000001</v>
      </c>
    </row>
    <row r="16664" spans="1:2" x14ac:dyDescent="0.3">
      <c r="A16664" s="3" t="s">
        <v>2</v>
      </c>
      <c r="B16664" s="3">
        <v>2.6805910000000002</v>
      </c>
    </row>
    <row r="16665" spans="1:2" x14ac:dyDescent="0.3">
      <c r="A16665" s="3" t="s">
        <v>2</v>
      </c>
      <c r="B16665" s="3">
        <v>2.560584</v>
      </c>
    </row>
    <row r="16666" spans="1:2" x14ac:dyDescent="0.3">
      <c r="A16666" s="3" t="s">
        <v>2</v>
      </c>
      <c r="B16666" s="3">
        <v>2.8858450000000002</v>
      </c>
    </row>
    <row r="16667" spans="1:2" x14ac:dyDescent="0.3">
      <c r="A16667" s="3" t="s">
        <v>2</v>
      </c>
      <c r="B16667" s="3">
        <v>3.3058299999999998</v>
      </c>
    </row>
    <row r="16668" spans="1:2" x14ac:dyDescent="0.3">
      <c r="A16668" s="3" t="s">
        <v>2</v>
      </c>
      <c r="B16668" s="3">
        <v>4.2998599999999998</v>
      </c>
    </row>
    <row r="16669" spans="1:2" x14ac:dyDescent="0.3">
      <c r="A16669" s="3" t="s">
        <v>2</v>
      </c>
      <c r="B16669" s="3">
        <v>3.2605770000000001</v>
      </c>
    </row>
    <row r="16670" spans="1:2" x14ac:dyDescent="0.3">
      <c r="A16670" s="3" t="s">
        <v>2</v>
      </c>
      <c r="B16670" s="3">
        <v>4.0657889999999997</v>
      </c>
    </row>
    <row r="16671" spans="1:2" x14ac:dyDescent="0.3">
      <c r="A16671" s="3" t="s">
        <v>2</v>
      </c>
      <c r="B16671" s="3">
        <v>3.4856929999999999</v>
      </c>
    </row>
    <row r="16672" spans="1:2" x14ac:dyDescent="0.3">
      <c r="A16672" s="3" t="s">
        <v>2</v>
      </c>
      <c r="B16672" s="3">
        <v>4.3729480000000001</v>
      </c>
    </row>
    <row r="16673" spans="1:2" x14ac:dyDescent="0.3">
      <c r="A16673" s="3" t="s">
        <v>2</v>
      </c>
      <c r="B16673" s="3">
        <v>3.9892289999999999</v>
      </c>
    </row>
    <row r="16674" spans="1:2" x14ac:dyDescent="0.3">
      <c r="A16674" s="3" t="s">
        <v>2</v>
      </c>
      <c r="B16674" s="3">
        <v>3.3313419999999998</v>
      </c>
    </row>
    <row r="16675" spans="1:2" x14ac:dyDescent="0.3">
      <c r="A16675" s="3" t="s">
        <v>2</v>
      </c>
      <c r="B16675" s="3">
        <v>4.2714530000000002</v>
      </c>
    </row>
    <row r="16676" spans="1:2" x14ac:dyDescent="0.3">
      <c r="A16676" s="3" t="s">
        <v>2</v>
      </c>
      <c r="B16676" s="3">
        <v>4.766985</v>
      </c>
    </row>
    <row r="16677" spans="1:2" x14ac:dyDescent="0.3">
      <c r="A16677" s="3" t="s">
        <v>2</v>
      </c>
      <c r="B16677" s="3">
        <v>3.0554290000000002</v>
      </c>
    </row>
    <row r="16678" spans="1:2" x14ac:dyDescent="0.3">
      <c r="A16678" s="3" t="s">
        <v>2</v>
      </c>
      <c r="B16678" s="3">
        <v>4.3645420000000001</v>
      </c>
    </row>
    <row r="16679" spans="1:2" x14ac:dyDescent="0.3">
      <c r="A16679" s="3" t="s">
        <v>2</v>
      </c>
      <c r="B16679" s="3">
        <v>4.1266530000000001</v>
      </c>
    </row>
    <row r="16680" spans="1:2" x14ac:dyDescent="0.3">
      <c r="A16680" s="3" t="s">
        <v>2</v>
      </c>
      <c r="B16680" s="3">
        <v>4.0924959999999997</v>
      </c>
    </row>
    <row r="16681" spans="1:2" x14ac:dyDescent="0.3">
      <c r="A16681" s="3" t="s">
        <v>2</v>
      </c>
      <c r="B16681" s="3">
        <v>4.38856</v>
      </c>
    </row>
    <row r="16682" spans="1:2" x14ac:dyDescent="0.3">
      <c r="A16682" s="3" t="s">
        <v>2</v>
      </c>
      <c r="B16682" s="3">
        <v>3.5553499999999998</v>
      </c>
    </row>
    <row r="16683" spans="1:2" x14ac:dyDescent="0.3">
      <c r="A16683" s="3" t="s">
        <v>2</v>
      </c>
      <c r="B16683" s="3">
        <v>4.8617800000000004</v>
      </c>
    </row>
    <row r="16684" spans="1:2" x14ac:dyDescent="0.3">
      <c r="A16684" s="3" t="s">
        <v>2</v>
      </c>
      <c r="B16684" s="3">
        <v>3.884747</v>
      </c>
    </row>
    <row r="16685" spans="1:2" x14ac:dyDescent="0.3">
      <c r="A16685" s="3" t="s">
        <v>2</v>
      </c>
      <c r="B16685" s="3">
        <v>3.9706540000000001</v>
      </c>
    </row>
    <row r="16686" spans="1:2" x14ac:dyDescent="0.3">
      <c r="A16686" s="3" t="s">
        <v>2</v>
      </c>
      <c r="B16686" s="3">
        <v>3.073537</v>
      </c>
    </row>
    <row r="16687" spans="1:2" x14ac:dyDescent="0.3">
      <c r="A16687" s="3" t="s">
        <v>2</v>
      </c>
      <c r="B16687" s="3">
        <v>2.9997020000000001</v>
      </c>
    </row>
    <row r="16688" spans="1:2" x14ac:dyDescent="0.3">
      <c r="A16688" s="3" t="s">
        <v>2</v>
      </c>
      <c r="B16688" s="3">
        <v>3.2848459999999999</v>
      </c>
    </row>
    <row r="16689" spans="1:2" x14ac:dyDescent="0.3">
      <c r="A16689" s="3" t="s">
        <v>2</v>
      </c>
      <c r="B16689" s="3">
        <v>3.3237649999999999</v>
      </c>
    </row>
    <row r="16690" spans="1:2" x14ac:dyDescent="0.3">
      <c r="A16690" s="3" t="s">
        <v>2</v>
      </c>
      <c r="B16690" s="3">
        <v>2.4643259999999998</v>
      </c>
    </row>
    <row r="16691" spans="1:2" x14ac:dyDescent="0.3">
      <c r="A16691" s="3" t="s">
        <v>2</v>
      </c>
      <c r="B16691" s="3">
        <v>3.3125089999999999</v>
      </c>
    </row>
    <row r="16692" spans="1:2" x14ac:dyDescent="0.3">
      <c r="A16692" s="3" t="s">
        <v>2</v>
      </c>
      <c r="B16692" s="3">
        <v>3.3268499999999999</v>
      </c>
    </row>
    <row r="16693" spans="1:2" x14ac:dyDescent="0.3">
      <c r="A16693" s="3" t="s">
        <v>2</v>
      </c>
      <c r="B16693" s="3">
        <v>2.438523</v>
      </c>
    </row>
    <row r="16694" spans="1:2" x14ac:dyDescent="0.3">
      <c r="A16694" s="3" t="s">
        <v>2</v>
      </c>
      <c r="B16694" s="3">
        <v>2.8637429999999999</v>
      </c>
    </row>
    <row r="16695" spans="1:2" x14ac:dyDescent="0.3">
      <c r="A16695" s="3" t="s">
        <v>2</v>
      </c>
      <c r="B16695" s="3">
        <v>2.9779270000000002</v>
      </c>
    </row>
    <row r="16696" spans="1:2" x14ac:dyDescent="0.3">
      <c r="A16696" s="3" t="s">
        <v>2</v>
      </c>
      <c r="B16696" s="3">
        <v>2.8494920000000001</v>
      </c>
    </row>
    <row r="16697" spans="1:2" x14ac:dyDescent="0.3">
      <c r="A16697" s="3" t="s">
        <v>2</v>
      </c>
      <c r="B16697" s="3">
        <v>3.4715419999999999</v>
      </c>
    </row>
    <row r="16698" spans="1:2" x14ac:dyDescent="0.3">
      <c r="A16698" s="3" t="s">
        <v>2</v>
      </c>
      <c r="B16698" s="3">
        <v>3.6322480000000001</v>
      </c>
    </row>
    <row r="16699" spans="1:2" x14ac:dyDescent="0.3">
      <c r="A16699" s="3" t="s">
        <v>2</v>
      </c>
      <c r="B16699" s="3">
        <v>4.0274780000000003</v>
      </c>
    </row>
    <row r="16700" spans="1:2" x14ac:dyDescent="0.3">
      <c r="A16700" s="3" t="s">
        <v>2</v>
      </c>
      <c r="B16700" s="3">
        <v>2.7248230000000002</v>
      </c>
    </row>
    <row r="16701" spans="1:2" x14ac:dyDescent="0.3">
      <c r="A16701" s="3" t="s">
        <v>2</v>
      </c>
      <c r="B16701" s="3">
        <v>3.3269090000000001</v>
      </c>
    </row>
    <row r="16702" spans="1:2" x14ac:dyDescent="0.3">
      <c r="A16702" s="3" t="s">
        <v>2</v>
      </c>
      <c r="B16702" s="3">
        <v>3.1654070000000001</v>
      </c>
    </row>
    <row r="16703" spans="1:2" x14ac:dyDescent="0.3">
      <c r="A16703" s="3" t="s">
        <v>2</v>
      </c>
      <c r="B16703" s="3">
        <v>3.246705</v>
      </c>
    </row>
    <row r="16704" spans="1:2" x14ac:dyDescent="0.3">
      <c r="A16704" s="3" t="s">
        <v>2</v>
      </c>
      <c r="B16704" s="3">
        <v>3.1931769999999999</v>
      </c>
    </row>
    <row r="16705" spans="1:2" x14ac:dyDescent="0.3">
      <c r="A16705" s="3" t="s">
        <v>2</v>
      </c>
      <c r="B16705" s="3">
        <v>5.0257709999999998</v>
      </c>
    </row>
    <row r="16706" spans="1:2" x14ac:dyDescent="0.3">
      <c r="A16706" s="3" t="s">
        <v>2</v>
      </c>
      <c r="B16706" s="3">
        <v>5.1030439999999997</v>
      </c>
    </row>
    <row r="16707" spans="1:2" x14ac:dyDescent="0.3">
      <c r="A16707" s="3" t="s">
        <v>2</v>
      </c>
      <c r="B16707" s="3">
        <v>3.4320119999999998</v>
      </c>
    </row>
    <row r="16708" spans="1:2" x14ac:dyDescent="0.3">
      <c r="A16708" s="3" t="s">
        <v>2</v>
      </c>
      <c r="B16708" s="3">
        <v>3.2819379999999998</v>
      </c>
    </row>
    <row r="16709" spans="1:2" x14ac:dyDescent="0.3">
      <c r="A16709" s="3" t="s">
        <v>2</v>
      </c>
      <c r="B16709" s="3">
        <v>2.9726129999999999</v>
      </c>
    </row>
    <row r="16710" spans="1:2" x14ac:dyDescent="0.3">
      <c r="A16710" s="3" t="s">
        <v>2</v>
      </c>
      <c r="B16710" s="3">
        <v>3.867143</v>
      </c>
    </row>
    <row r="16711" spans="1:2" x14ac:dyDescent="0.3">
      <c r="A16711" s="3" t="s">
        <v>2</v>
      </c>
      <c r="B16711" s="3">
        <v>2.8213249999999999</v>
      </c>
    </row>
    <row r="16712" spans="1:2" x14ac:dyDescent="0.3">
      <c r="A16712" s="3" t="s">
        <v>2</v>
      </c>
      <c r="B16712" s="3">
        <v>3.970399</v>
      </c>
    </row>
    <row r="16713" spans="1:2" x14ac:dyDescent="0.3">
      <c r="A16713" s="3" t="s">
        <v>2</v>
      </c>
      <c r="B16713" s="3">
        <v>3.9356640000000001</v>
      </c>
    </row>
    <row r="16714" spans="1:2" x14ac:dyDescent="0.3">
      <c r="A16714" s="3" t="s">
        <v>2</v>
      </c>
      <c r="B16714" s="3">
        <v>3.8216190000000001</v>
      </c>
    </row>
    <row r="16715" spans="1:2" x14ac:dyDescent="0.3">
      <c r="A16715" s="3" t="s">
        <v>2</v>
      </c>
      <c r="B16715" s="3">
        <v>2.2619750000000001</v>
      </c>
    </row>
    <row r="16716" spans="1:2" x14ac:dyDescent="0.3">
      <c r="A16716" s="3" t="s">
        <v>2</v>
      </c>
      <c r="B16716" s="3">
        <v>3.2517390000000002</v>
      </c>
    </row>
    <row r="16717" spans="1:2" x14ac:dyDescent="0.3">
      <c r="A16717" s="3" t="s">
        <v>2</v>
      </c>
      <c r="B16717" s="3">
        <v>3.0174409999999998</v>
      </c>
    </row>
    <row r="16718" spans="1:2" x14ac:dyDescent="0.3">
      <c r="A16718" s="3" t="s">
        <v>2</v>
      </c>
      <c r="B16718" s="3">
        <v>2.709193</v>
      </c>
    </row>
    <row r="16719" spans="1:2" x14ac:dyDescent="0.3">
      <c r="A16719" s="3" t="s">
        <v>2</v>
      </c>
      <c r="B16719" s="3">
        <v>4.0268379999999997</v>
      </c>
    </row>
    <row r="16720" spans="1:2" x14ac:dyDescent="0.3">
      <c r="A16720" s="3" t="s">
        <v>2</v>
      </c>
      <c r="B16720" s="3">
        <v>3.461363</v>
      </c>
    </row>
    <row r="16721" spans="1:2" x14ac:dyDescent="0.3">
      <c r="A16721" s="3" t="s">
        <v>2</v>
      </c>
      <c r="B16721" s="3">
        <v>3.576857</v>
      </c>
    </row>
    <row r="16722" spans="1:2" x14ac:dyDescent="0.3">
      <c r="A16722" s="3" t="s">
        <v>2</v>
      </c>
      <c r="B16722" s="3">
        <v>4.8319809999999999</v>
      </c>
    </row>
    <row r="16723" spans="1:2" x14ac:dyDescent="0.3">
      <c r="A16723" s="3" t="s">
        <v>2</v>
      </c>
      <c r="B16723" s="3">
        <v>4.3343379999999998</v>
      </c>
    </row>
    <row r="16724" spans="1:2" x14ac:dyDescent="0.3">
      <c r="A16724" s="3" t="s">
        <v>2</v>
      </c>
      <c r="B16724" s="3">
        <v>4.8549110000000004</v>
      </c>
    </row>
    <row r="16725" spans="1:2" x14ac:dyDescent="0.3">
      <c r="A16725" s="3" t="s">
        <v>2</v>
      </c>
      <c r="B16725" s="3">
        <v>3.2916460000000001</v>
      </c>
    </row>
    <row r="16726" spans="1:2" x14ac:dyDescent="0.3">
      <c r="A16726" s="3" t="s">
        <v>2</v>
      </c>
      <c r="B16726" s="3">
        <v>4.1821520000000003</v>
      </c>
    </row>
    <row r="16727" spans="1:2" x14ac:dyDescent="0.3">
      <c r="A16727" s="3" t="s">
        <v>2</v>
      </c>
      <c r="B16727" s="3">
        <v>3.485357</v>
      </c>
    </row>
    <row r="16728" spans="1:2" x14ac:dyDescent="0.3">
      <c r="A16728" s="3" t="s">
        <v>2</v>
      </c>
      <c r="B16728" s="3">
        <v>4.0567780000000004</v>
      </c>
    </row>
    <row r="16729" spans="1:2" x14ac:dyDescent="0.3">
      <c r="A16729" s="3" t="s">
        <v>2</v>
      </c>
      <c r="B16729" s="3">
        <v>4.5788739999999999</v>
      </c>
    </row>
    <row r="16730" spans="1:2" x14ac:dyDescent="0.3">
      <c r="A16730" s="3" t="s">
        <v>2</v>
      </c>
      <c r="B16730" s="3">
        <v>3.7228490000000001</v>
      </c>
    </row>
    <row r="16731" spans="1:2" x14ac:dyDescent="0.3">
      <c r="A16731" s="3" t="s">
        <v>2</v>
      </c>
      <c r="B16731" s="3">
        <v>3.6402519999999998</v>
      </c>
    </row>
    <row r="16732" spans="1:2" x14ac:dyDescent="0.3">
      <c r="A16732" s="3" t="s">
        <v>2</v>
      </c>
      <c r="B16732" s="3">
        <v>3.8276020000000002</v>
      </c>
    </row>
    <row r="16733" spans="1:2" x14ac:dyDescent="0.3">
      <c r="A16733" s="3" t="s">
        <v>2</v>
      </c>
      <c r="B16733" s="3">
        <v>3.638776</v>
      </c>
    </row>
    <row r="16734" spans="1:2" x14ac:dyDescent="0.3">
      <c r="A16734" s="3" t="s">
        <v>2</v>
      </c>
      <c r="B16734" s="3">
        <v>2.9225569999999998</v>
      </c>
    </row>
    <row r="16735" spans="1:2" x14ac:dyDescent="0.3">
      <c r="A16735" s="3" t="s">
        <v>2</v>
      </c>
      <c r="B16735" s="3">
        <v>3.3635959999999998</v>
      </c>
    </row>
    <row r="16736" spans="1:2" x14ac:dyDescent="0.3">
      <c r="A16736" s="3" t="s">
        <v>2</v>
      </c>
      <c r="B16736" s="3">
        <v>3.1181969999999999</v>
      </c>
    </row>
    <row r="16737" spans="1:2" x14ac:dyDescent="0.3">
      <c r="A16737" s="3" t="s">
        <v>2</v>
      </c>
      <c r="B16737" s="3">
        <v>3.4859930000000001</v>
      </c>
    </row>
    <row r="16738" spans="1:2" x14ac:dyDescent="0.3">
      <c r="A16738" s="3" t="s">
        <v>2</v>
      </c>
      <c r="B16738" s="3">
        <v>2.9076080000000002</v>
      </c>
    </row>
    <row r="16739" spans="1:2" x14ac:dyDescent="0.3">
      <c r="A16739" s="3" t="s">
        <v>2</v>
      </c>
      <c r="B16739" s="3">
        <v>2.6544509999999999</v>
      </c>
    </row>
    <row r="16740" spans="1:2" x14ac:dyDescent="0.3">
      <c r="A16740" s="3" t="s">
        <v>2</v>
      </c>
      <c r="B16740" s="3">
        <v>3.1070329999999999</v>
      </c>
    </row>
    <row r="16741" spans="1:2" x14ac:dyDescent="0.3">
      <c r="A16741" s="3" t="s">
        <v>2</v>
      </c>
      <c r="B16741" s="3">
        <v>3.231941</v>
      </c>
    </row>
    <row r="16742" spans="1:2" x14ac:dyDescent="0.3">
      <c r="A16742" s="3" t="s">
        <v>2</v>
      </c>
      <c r="B16742" s="3">
        <v>3.2988339999999998</v>
      </c>
    </row>
    <row r="16743" spans="1:2" x14ac:dyDescent="0.3">
      <c r="A16743" s="3" t="s">
        <v>2</v>
      </c>
      <c r="B16743" s="3">
        <v>3.7436699999999998</v>
      </c>
    </row>
    <row r="16744" spans="1:2" x14ac:dyDescent="0.3">
      <c r="A16744" s="3" t="s">
        <v>2</v>
      </c>
      <c r="B16744" s="3">
        <v>3.1483120000000002</v>
      </c>
    </row>
    <row r="16745" spans="1:2" x14ac:dyDescent="0.3">
      <c r="A16745" s="3" t="s">
        <v>2</v>
      </c>
      <c r="B16745" s="3">
        <v>3.1384690000000002</v>
      </c>
    </row>
    <row r="16746" spans="1:2" x14ac:dyDescent="0.3">
      <c r="A16746" s="3" t="s">
        <v>2</v>
      </c>
      <c r="B16746" s="3">
        <v>2.8224589999999998</v>
      </c>
    </row>
    <row r="16747" spans="1:2" x14ac:dyDescent="0.3">
      <c r="A16747" s="3" t="s">
        <v>2</v>
      </c>
      <c r="B16747" s="3">
        <v>4.1505619999999999</v>
      </c>
    </row>
    <row r="16748" spans="1:2" x14ac:dyDescent="0.3">
      <c r="A16748" s="3" t="s">
        <v>2</v>
      </c>
      <c r="B16748" s="3">
        <v>2.9260700000000002</v>
      </c>
    </row>
    <row r="16749" spans="1:2" x14ac:dyDescent="0.3">
      <c r="A16749" s="3" t="s">
        <v>2</v>
      </c>
      <c r="B16749" s="3">
        <v>2.9421439999999999</v>
      </c>
    </row>
    <row r="16750" spans="1:2" x14ac:dyDescent="0.3">
      <c r="A16750" s="3" t="s">
        <v>2</v>
      </c>
      <c r="B16750" s="3">
        <v>2.731004</v>
      </c>
    </row>
    <row r="16751" spans="1:2" x14ac:dyDescent="0.3">
      <c r="A16751" s="3" t="s">
        <v>2</v>
      </c>
      <c r="B16751" s="3">
        <v>2.895791</v>
      </c>
    </row>
    <row r="16752" spans="1:2" x14ac:dyDescent="0.3">
      <c r="A16752" s="3" t="s">
        <v>2</v>
      </c>
      <c r="B16752" s="3">
        <v>3.4244210000000002</v>
      </c>
    </row>
    <row r="16753" spans="1:2" x14ac:dyDescent="0.3">
      <c r="A16753" s="3" t="s">
        <v>2</v>
      </c>
      <c r="B16753" s="3">
        <v>3.0228790000000001</v>
      </c>
    </row>
    <row r="16754" spans="1:2" x14ac:dyDescent="0.3">
      <c r="A16754" s="3" t="s">
        <v>2</v>
      </c>
      <c r="B16754" s="3">
        <v>3.5146259999999998</v>
      </c>
    </row>
    <row r="16755" spans="1:2" x14ac:dyDescent="0.3">
      <c r="A16755" s="3" t="s">
        <v>2</v>
      </c>
      <c r="B16755" s="3">
        <v>3.101467</v>
      </c>
    </row>
    <row r="16756" spans="1:2" x14ac:dyDescent="0.3">
      <c r="A16756" s="3" t="s">
        <v>2</v>
      </c>
      <c r="B16756" s="3">
        <v>3.438869</v>
      </c>
    </row>
    <row r="16757" spans="1:2" x14ac:dyDescent="0.3">
      <c r="A16757" s="3" t="s">
        <v>2</v>
      </c>
      <c r="B16757" s="3">
        <v>4.4596210000000003</v>
      </c>
    </row>
    <row r="16758" spans="1:2" x14ac:dyDescent="0.3">
      <c r="A16758" s="3" t="s">
        <v>2</v>
      </c>
      <c r="B16758" s="3">
        <v>3.115478</v>
      </c>
    </row>
    <row r="16759" spans="1:2" x14ac:dyDescent="0.3">
      <c r="A16759" s="3" t="s">
        <v>2</v>
      </c>
      <c r="B16759" s="3">
        <v>3.4172720000000001</v>
      </c>
    </row>
    <row r="16760" spans="1:2" x14ac:dyDescent="0.3">
      <c r="A16760" s="3" t="s">
        <v>2</v>
      </c>
      <c r="B16760" s="3">
        <v>3.6283880000000002</v>
      </c>
    </row>
    <row r="16761" spans="1:2" x14ac:dyDescent="0.3">
      <c r="A16761" s="3" t="s">
        <v>2</v>
      </c>
      <c r="B16761" s="3">
        <v>3.8004509999999998</v>
      </c>
    </row>
    <row r="16762" spans="1:2" x14ac:dyDescent="0.3">
      <c r="A16762" s="3" t="s">
        <v>2</v>
      </c>
      <c r="B16762" s="3">
        <v>4.5271270000000001</v>
      </c>
    </row>
    <row r="16763" spans="1:2" x14ac:dyDescent="0.3">
      <c r="A16763" s="3" t="s">
        <v>2</v>
      </c>
      <c r="B16763" s="3">
        <v>3.8562509999999999</v>
      </c>
    </row>
    <row r="16764" spans="1:2" x14ac:dyDescent="0.3">
      <c r="A16764" s="3" t="s">
        <v>2</v>
      </c>
      <c r="B16764" s="3">
        <v>2.9233859999999998</v>
      </c>
    </row>
    <row r="16765" spans="1:2" x14ac:dyDescent="0.3">
      <c r="A16765" s="3" t="s">
        <v>2</v>
      </c>
      <c r="B16765" s="3">
        <v>2.8606579999999999</v>
      </c>
    </row>
    <row r="16766" spans="1:2" x14ac:dyDescent="0.3">
      <c r="A16766" s="3" t="s">
        <v>2</v>
      </c>
      <c r="B16766" s="3">
        <v>2.7354259999999999</v>
      </c>
    </row>
    <row r="16767" spans="1:2" x14ac:dyDescent="0.3">
      <c r="A16767" s="3" t="s">
        <v>2</v>
      </c>
      <c r="B16767" s="3">
        <v>3.093089</v>
      </c>
    </row>
    <row r="16768" spans="1:2" x14ac:dyDescent="0.3">
      <c r="A16768" s="3" t="s">
        <v>2</v>
      </c>
      <c r="B16768" s="3">
        <v>3.1518769999999998</v>
      </c>
    </row>
    <row r="16769" spans="1:2" x14ac:dyDescent="0.3">
      <c r="A16769" s="3" t="s">
        <v>2</v>
      </c>
      <c r="B16769" s="3">
        <v>3.7040259999999998</v>
      </c>
    </row>
    <row r="16770" spans="1:2" x14ac:dyDescent="0.3">
      <c r="A16770" s="3" t="s">
        <v>2</v>
      </c>
      <c r="B16770" s="3">
        <v>2.3771200000000001</v>
      </c>
    </row>
    <row r="16771" spans="1:2" x14ac:dyDescent="0.3">
      <c r="A16771" s="3" t="s">
        <v>2</v>
      </c>
      <c r="B16771" s="3">
        <v>2.4648059999999998</v>
      </c>
    </row>
    <row r="16772" spans="1:2" x14ac:dyDescent="0.3">
      <c r="A16772" s="3" t="s">
        <v>2</v>
      </c>
      <c r="B16772" s="3">
        <v>2.7366809999999999</v>
      </c>
    </row>
    <row r="16773" spans="1:2" x14ac:dyDescent="0.3">
      <c r="A16773" s="3" t="s">
        <v>2</v>
      </c>
      <c r="B16773" s="3">
        <v>3.0287169999999999</v>
      </c>
    </row>
    <row r="16774" spans="1:2" x14ac:dyDescent="0.3">
      <c r="A16774" s="3" t="s">
        <v>2</v>
      </c>
      <c r="B16774" s="3">
        <v>2.6665139999999998</v>
      </c>
    </row>
    <row r="16775" spans="1:2" x14ac:dyDescent="0.3">
      <c r="A16775" s="3" t="s">
        <v>2</v>
      </c>
      <c r="B16775" s="3">
        <v>3.1072829999999998</v>
      </c>
    </row>
    <row r="16776" spans="1:2" x14ac:dyDescent="0.3">
      <c r="A16776" s="3" t="s">
        <v>2</v>
      </c>
      <c r="B16776" s="3">
        <v>2.7227779999999999</v>
      </c>
    </row>
    <row r="16777" spans="1:2" x14ac:dyDescent="0.3">
      <c r="A16777" s="3" t="s">
        <v>2</v>
      </c>
      <c r="B16777" s="3">
        <v>2.7861570000000002</v>
      </c>
    </row>
    <row r="16778" spans="1:2" x14ac:dyDescent="0.3">
      <c r="A16778" s="3" t="s">
        <v>2</v>
      </c>
      <c r="B16778" s="3">
        <v>2.6828249999999998</v>
      </c>
    </row>
    <row r="16779" spans="1:2" x14ac:dyDescent="0.3">
      <c r="A16779" s="3" t="s">
        <v>2</v>
      </c>
      <c r="B16779" s="3">
        <v>2.5758709999999998</v>
      </c>
    </row>
    <row r="16780" spans="1:2" x14ac:dyDescent="0.3">
      <c r="A16780" s="3" t="s">
        <v>2</v>
      </c>
      <c r="B16780" s="3">
        <v>2.779242</v>
      </c>
    </row>
    <row r="16781" spans="1:2" x14ac:dyDescent="0.3">
      <c r="A16781" s="3" t="s">
        <v>2</v>
      </c>
      <c r="B16781" s="3">
        <v>2.9923730000000002</v>
      </c>
    </row>
    <row r="16782" spans="1:2" x14ac:dyDescent="0.3">
      <c r="A16782" s="3" t="s">
        <v>2</v>
      </c>
      <c r="B16782" s="3">
        <v>2.6293310000000001</v>
      </c>
    </row>
    <row r="16783" spans="1:2" x14ac:dyDescent="0.3">
      <c r="A16783" s="3" t="s">
        <v>2</v>
      </c>
      <c r="B16783" s="3">
        <v>2.6742880000000002</v>
      </c>
    </row>
    <row r="16784" spans="1:2" x14ac:dyDescent="0.3">
      <c r="A16784" s="3" t="s">
        <v>2</v>
      </c>
      <c r="B16784" s="3">
        <v>2.4924050000000002</v>
      </c>
    </row>
    <row r="16785" spans="1:2" x14ac:dyDescent="0.3">
      <c r="A16785" s="3" t="s">
        <v>2</v>
      </c>
      <c r="B16785" s="3">
        <v>3.0865079999999998</v>
      </c>
    </row>
    <row r="16786" spans="1:2" x14ac:dyDescent="0.3">
      <c r="A16786" s="3" t="s">
        <v>2</v>
      </c>
      <c r="B16786" s="3">
        <v>3.056613</v>
      </c>
    </row>
    <row r="16787" spans="1:2" x14ac:dyDescent="0.3">
      <c r="A16787" s="3" t="s">
        <v>2</v>
      </c>
      <c r="B16787" s="3">
        <v>3.1320380000000001</v>
      </c>
    </row>
    <row r="16788" spans="1:2" x14ac:dyDescent="0.3">
      <c r="A16788" s="3" t="s">
        <v>2</v>
      </c>
      <c r="B16788" s="3">
        <v>3.4883630000000001</v>
      </c>
    </row>
    <row r="16789" spans="1:2" x14ac:dyDescent="0.3">
      <c r="A16789" s="3" t="s">
        <v>2</v>
      </c>
      <c r="B16789" s="3">
        <v>3.1155919999999999</v>
      </c>
    </row>
    <row r="16790" spans="1:2" x14ac:dyDescent="0.3">
      <c r="A16790" s="3" t="s">
        <v>2</v>
      </c>
      <c r="B16790" s="3">
        <v>3.145222</v>
      </c>
    </row>
    <row r="16791" spans="1:2" x14ac:dyDescent="0.3">
      <c r="A16791" s="3" t="s">
        <v>2</v>
      </c>
      <c r="B16791" s="3">
        <v>3.2218049999999998</v>
      </c>
    </row>
    <row r="16792" spans="1:2" x14ac:dyDescent="0.3">
      <c r="A16792" s="3" t="s">
        <v>2</v>
      </c>
      <c r="B16792" s="3">
        <v>2.9751319999999999</v>
      </c>
    </row>
    <row r="16793" spans="1:2" x14ac:dyDescent="0.3">
      <c r="A16793" s="3" t="s">
        <v>2</v>
      </c>
      <c r="B16793" s="3">
        <v>2.9323700000000001</v>
      </c>
    </row>
    <row r="16794" spans="1:2" x14ac:dyDescent="0.3">
      <c r="A16794" s="3" t="s">
        <v>2</v>
      </c>
      <c r="B16794" s="3">
        <v>3.6957460000000002</v>
      </c>
    </row>
    <row r="16795" spans="1:2" x14ac:dyDescent="0.3">
      <c r="A16795" s="3" t="s">
        <v>2</v>
      </c>
      <c r="B16795" s="3">
        <v>3.6276009999999999</v>
      </c>
    </row>
    <row r="16796" spans="1:2" x14ac:dyDescent="0.3">
      <c r="A16796" s="3" t="s">
        <v>2</v>
      </c>
      <c r="B16796" s="3">
        <v>4.1098499999999998</v>
      </c>
    </row>
    <row r="16797" spans="1:2" x14ac:dyDescent="0.3">
      <c r="A16797" s="3" t="s">
        <v>2</v>
      </c>
      <c r="B16797" s="3">
        <v>4.4393159999999998</v>
      </c>
    </row>
    <row r="16798" spans="1:2" x14ac:dyDescent="0.3">
      <c r="A16798" s="3" t="s">
        <v>2</v>
      </c>
      <c r="B16798" s="3">
        <v>3.669756</v>
      </c>
    </row>
    <row r="16799" spans="1:2" x14ac:dyDescent="0.3">
      <c r="A16799" s="3" t="s">
        <v>2</v>
      </c>
      <c r="B16799" s="3">
        <v>2.984788</v>
      </c>
    </row>
    <row r="16800" spans="1:2" x14ac:dyDescent="0.3">
      <c r="A16800" s="3" t="s">
        <v>2</v>
      </c>
      <c r="B16800" s="3">
        <v>2.902269</v>
      </c>
    </row>
    <row r="16801" spans="1:2" x14ac:dyDescent="0.3">
      <c r="A16801" s="3" t="s">
        <v>2</v>
      </c>
      <c r="B16801" s="3">
        <v>2.9006599999999998</v>
      </c>
    </row>
    <row r="16802" spans="1:2" x14ac:dyDescent="0.3">
      <c r="A16802" s="3" t="s">
        <v>2</v>
      </c>
      <c r="B16802" s="3">
        <v>3.0133209999999999</v>
      </c>
    </row>
    <row r="16803" spans="1:2" x14ac:dyDescent="0.3">
      <c r="A16803" s="3" t="s">
        <v>2</v>
      </c>
      <c r="B16803" s="3">
        <v>3.8294069999999998</v>
      </c>
    </row>
    <row r="16804" spans="1:2" x14ac:dyDescent="0.3">
      <c r="A16804" s="3" t="s">
        <v>2</v>
      </c>
      <c r="B16804" s="3">
        <v>2.932102</v>
      </c>
    </row>
    <row r="16805" spans="1:2" x14ac:dyDescent="0.3">
      <c r="A16805" s="3" t="s">
        <v>2</v>
      </c>
      <c r="B16805" s="3">
        <v>2.4538470000000001</v>
      </c>
    </row>
    <row r="16806" spans="1:2" x14ac:dyDescent="0.3">
      <c r="A16806" s="3" t="s">
        <v>2</v>
      </c>
      <c r="B16806" s="3">
        <v>2.9961950000000002</v>
      </c>
    </row>
    <row r="16807" spans="1:2" x14ac:dyDescent="0.3">
      <c r="A16807" s="3" t="s">
        <v>2</v>
      </c>
      <c r="B16807" s="3">
        <v>3.2586659999999998</v>
      </c>
    </row>
    <row r="16808" spans="1:2" x14ac:dyDescent="0.3">
      <c r="A16808" s="3" t="s">
        <v>2</v>
      </c>
      <c r="B16808" s="3">
        <v>2.650477</v>
      </c>
    </row>
    <row r="16809" spans="1:2" x14ac:dyDescent="0.3">
      <c r="A16809" s="3" t="s">
        <v>2</v>
      </c>
      <c r="B16809" s="3">
        <v>2.2733080000000001</v>
      </c>
    </row>
    <row r="16810" spans="1:2" x14ac:dyDescent="0.3">
      <c r="A16810" s="3" t="s">
        <v>2</v>
      </c>
      <c r="B16810" s="3">
        <v>3.2013440000000002</v>
      </c>
    </row>
    <row r="16811" spans="1:2" x14ac:dyDescent="0.3">
      <c r="A16811" s="3" t="s">
        <v>2</v>
      </c>
      <c r="B16811" s="3">
        <v>3.2276660000000001</v>
      </c>
    </row>
    <row r="16812" spans="1:2" x14ac:dyDescent="0.3">
      <c r="A16812" s="3" t="s">
        <v>2</v>
      </c>
      <c r="B16812" s="3">
        <v>2.9098579999999998</v>
      </c>
    </row>
    <row r="16813" spans="1:2" x14ac:dyDescent="0.3">
      <c r="A16813" s="3" t="s">
        <v>2</v>
      </c>
      <c r="B16813" s="3">
        <v>3.126792</v>
      </c>
    </row>
    <row r="16814" spans="1:2" x14ac:dyDescent="0.3">
      <c r="A16814" s="3" t="s">
        <v>2</v>
      </c>
      <c r="B16814" s="3">
        <v>3.6752940000000001</v>
      </c>
    </row>
    <row r="16815" spans="1:2" x14ac:dyDescent="0.3">
      <c r="A16815" s="3" t="s">
        <v>2</v>
      </c>
      <c r="B16815" s="3">
        <v>3.797266</v>
      </c>
    </row>
    <row r="16816" spans="1:2" x14ac:dyDescent="0.3">
      <c r="A16816" s="3" t="s">
        <v>2</v>
      </c>
      <c r="B16816" s="3">
        <v>3.7978860000000001</v>
      </c>
    </row>
    <row r="16817" spans="1:2" x14ac:dyDescent="0.3">
      <c r="A16817" s="3" t="s">
        <v>2</v>
      </c>
      <c r="B16817" s="3">
        <v>3.7463129999999998</v>
      </c>
    </row>
    <row r="16818" spans="1:2" x14ac:dyDescent="0.3">
      <c r="A16818" s="3" t="s">
        <v>2</v>
      </c>
      <c r="B16818" s="3">
        <v>3.3618269999999999</v>
      </c>
    </row>
    <row r="16819" spans="1:2" x14ac:dyDescent="0.3">
      <c r="A16819" s="3" t="s">
        <v>2</v>
      </c>
      <c r="B16819" s="3">
        <v>3.5254970000000001</v>
      </c>
    </row>
    <row r="16820" spans="1:2" x14ac:dyDescent="0.3">
      <c r="A16820" s="3" t="s">
        <v>2</v>
      </c>
      <c r="B16820" s="3">
        <v>4.1227619999999998</v>
      </c>
    </row>
    <row r="16821" spans="1:2" x14ac:dyDescent="0.3">
      <c r="A16821" s="3" t="s">
        <v>2</v>
      </c>
      <c r="B16821" s="3">
        <v>3.132082</v>
      </c>
    </row>
    <row r="16822" spans="1:2" x14ac:dyDescent="0.3">
      <c r="A16822" s="3" t="s">
        <v>2</v>
      </c>
      <c r="B16822" s="3">
        <v>3.3368340000000001</v>
      </c>
    </row>
    <row r="16823" spans="1:2" x14ac:dyDescent="0.3">
      <c r="A16823" s="3" t="s">
        <v>2</v>
      </c>
      <c r="B16823" s="3">
        <v>4.724628</v>
      </c>
    </row>
    <row r="16824" spans="1:2" x14ac:dyDescent="0.3">
      <c r="A16824" s="3" t="s">
        <v>2</v>
      </c>
      <c r="B16824" s="3">
        <v>3.8442949999999998</v>
      </c>
    </row>
    <row r="16825" spans="1:2" x14ac:dyDescent="0.3">
      <c r="A16825" s="3" t="s">
        <v>2</v>
      </c>
      <c r="B16825" s="3">
        <v>2.9628380000000001</v>
      </c>
    </row>
    <row r="16826" spans="1:2" x14ac:dyDescent="0.3">
      <c r="A16826" s="3" t="s">
        <v>2</v>
      </c>
      <c r="B16826" s="3">
        <v>3.4970439999999998</v>
      </c>
    </row>
    <row r="16827" spans="1:2" x14ac:dyDescent="0.3">
      <c r="A16827" s="3" t="s">
        <v>2</v>
      </c>
      <c r="B16827" s="3">
        <v>2.5987629999999999</v>
      </c>
    </row>
    <row r="16828" spans="1:2" x14ac:dyDescent="0.3">
      <c r="A16828" s="3" t="s">
        <v>2</v>
      </c>
      <c r="B16828" s="3">
        <v>2.6597759999999999</v>
      </c>
    </row>
    <row r="16829" spans="1:2" x14ac:dyDescent="0.3">
      <c r="A16829" s="3" t="s">
        <v>2</v>
      </c>
      <c r="B16829" s="3">
        <v>3.0679370000000001</v>
      </c>
    </row>
    <row r="16830" spans="1:2" x14ac:dyDescent="0.3">
      <c r="A16830" s="3" t="s">
        <v>2</v>
      </c>
      <c r="B16830" s="3">
        <v>2.640085</v>
      </c>
    </row>
    <row r="16831" spans="1:2" x14ac:dyDescent="0.3">
      <c r="A16831" s="3" t="s">
        <v>2</v>
      </c>
      <c r="B16831" s="3">
        <v>2.8462960000000002</v>
      </c>
    </row>
    <row r="16832" spans="1:2" x14ac:dyDescent="0.3">
      <c r="A16832" s="3" t="s">
        <v>2</v>
      </c>
      <c r="B16832" s="3">
        <v>2.5561959999999999</v>
      </c>
    </row>
    <row r="16833" spans="1:2" x14ac:dyDescent="0.3">
      <c r="A16833" s="3" t="s">
        <v>2</v>
      </c>
      <c r="B16833" s="3">
        <v>2.8669380000000002</v>
      </c>
    </row>
    <row r="16834" spans="1:2" x14ac:dyDescent="0.3">
      <c r="A16834" s="3" t="s">
        <v>2</v>
      </c>
      <c r="B16834" s="3">
        <v>3.6589800000000001</v>
      </c>
    </row>
    <row r="16835" spans="1:2" x14ac:dyDescent="0.3">
      <c r="A16835" s="3" t="s">
        <v>2</v>
      </c>
      <c r="B16835" s="3">
        <v>3.2663739999999999</v>
      </c>
    </row>
    <row r="16836" spans="1:2" x14ac:dyDescent="0.3">
      <c r="A16836" s="3" t="s">
        <v>2</v>
      </c>
      <c r="B16836" s="3">
        <v>4.3805839999999998</v>
      </c>
    </row>
    <row r="16837" spans="1:2" x14ac:dyDescent="0.3">
      <c r="A16837" s="3" t="s">
        <v>2</v>
      </c>
      <c r="B16837" s="3">
        <v>3.5995300000000001</v>
      </c>
    </row>
    <row r="16838" spans="1:2" x14ac:dyDescent="0.3">
      <c r="A16838" s="3" t="s">
        <v>2</v>
      </c>
      <c r="B16838" s="3">
        <v>3.3715190000000002</v>
      </c>
    </row>
    <row r="16839" spans="1:2" x14ac:dyDescent="0.3">
      <c r="A16839" s="3" t="s">
        <v>2</v>
      </c>
      <c r="B16839" s="3">
        <v>4.0561579999999999</v>
      </c>
    </row>
    <row r="16840" spans="1:2" x14ac:dyDescent="0.3">
      <c r="A16840" s="3" t="s">
        <v>2</v>
      </c>
      <c r="B16840" s="3">
        <v>4.326301</v>
      </c>
    </row>
    <row r="16841" spans="1:2" x14ac:dyDescent="0.3">
      <c r="A16841" s="3" t="s">
        <v>2</v>
      </c>
      <c r="B16841" s="3">
        <v>4.2963950000000004</v>
      </c>
    </row>
    <row r="16842" spans="1:2" x14ac:dyDescent="0.3">
      <c r="A16842" s="3" t="s">
        <v>2</v>
      </c>
      <c r="B16842" s="3">
        <v>3.0601479999999999</v>
      </c>
    </row>
    <row r="16843" spans="1:2" x14ac:dyDescent="0.3">
      <c r="A16843" s="3" t="s">
        <v>2</v>
      </c>
      <c r="B16843" s="3">
        <v>2.5727090000000001</v>
      </c>
    </row>
    <row r="16844" spans="1:2" x14ac:dyDescent="0.3">
      <c r="A16844" s="3" t="s">
        <v>2</v>
      </c>
      <c r="B16844" s="3">
        <v>4.322063</v>
      </c>
    </row>
    <row r="16845" spans="1:2" x14ac:dyDescent="0.3">
      <c r="A16845" s="3" t="s">
        <v>2</v>
      </c>
      <c r="B16845" s="3">
        <v>3.6321910000000002</v>
      </c>
    </row>
    <row r="16846" spans="1:2" x14ac:dyDescent="0.3">
      <c r="A16846" s="3" t="s">
        <v>2</v>
      </c>
      <c r="B16846" s="3">
        <v>3.23875</v>
      </c>
    </row>
    <row r="16847" spans="1:2" x14ac:dyDescent="0.3">
      <c r="A16847" s="3" t="s">
        <v>2</v>
      </c>
      <c r="B16847" s="3">
        <v>3.5091670000000001</v>
      </c>
    </row>
    <row r="16848" spans="1:2" x14ac:dyDescent="0.3">
      <c r="A16848" s="3" t="s">
        <v>2</v>
      </c>
      <c r="B16848" s="3">
        <v>3.0702150000000001</v>
      </c>
    </row>
    <row r="16849" spans="1:2" x14ac:dyDescent="0.3">
      <c r="A16849" s="3" t="s">
        <v>2</v>
      </c>
      <c r="B16849" s="3">
        <v>3.178687</v>
      </c>
    </row>
    <row r="16850" spans="1:2" x14ac:dyDescent="0.3">
      <c r="A16850" s="3" t="s">
        <v>2</v>
      </c>
      <c r="B16850" s="3">
        <v>2.992184</v>
      </c>
    </row>
    <row r="16851" spans="1:2" x14ac:dyDescent="0.3">
      <c r="A16851" s="3" t="s">
        <v>2</v>
      </c>
      <c r="B16851" s="3">
        <v>3.6194739999999999</v>
      </c>
    </row>
    <row r="16852" spans="1:2" x14ac:dyDescent="0.3">
      <c r="A16852" s="3" t="s">
        <v>2</v>
      </c>
      <c r="B16852" s="3">
        <v>2.964636</v>
      </c>
    </row>
    <row r="16853" spans="1:2" x14ac:dyDescent="0.3">
      <c r="A16853" s="3" t="s">
        <v>2</v>
      </c>
      <c r="B16853" s="3">
        <v>3.757911</v>
      </c>
    </row>
    <row r="16854" spans="1:2" x14ac:dyDescent="0.3">
      <c r="A16854" s="3" t="s">
        <v>2</v>
      </c>
      <c r="B16854" s="3">
        <v>3.294861</v>
      </c>
    </row>
    <row r="16855" spans="1:2" x14ac:dyDescent="0.3">
      <c r="A16855" s="3" t="s">
        <v>2</v>
      </c>
      <c r="B16855" s="3">
        <v>2.6322109999999999</v>
      </c>
    </row>
    <row r="16856" spans="1:2" x14ac:dyDescent="0.3">
      <c r="A16856" s="3" t="s">
        <v>2</v>
      </c>
      <c r="B16856" s="3">
        <v>2.6685219999999998</v>
      </c>
    </row>
    <row r="16857" spans="1:2" x14ac:dyDescent="0.3">
      <c r="A16857" s="3" t="s">
        <v>2</v>
      </c>
      <c r="B16857" s="3">
        <v>2.465201</v>
      </c>
    </row>
    <row r="16858" spans="1:2" x14ac:dyDescent="0.3">
      <c r="A16858" s="3" t="s">
        <v>2</v>
      </c>
      <c r="B16858" s="3">
        <v>2.7473269999999999</v>
      </c>
    </row>
    <row r="16859" spans="1:2" x14ac:dyDescent="0.3">
      <c r="A16859" s="3" t="s">
        <v>2</v>
      </c>
      <c r="B16859" s="3">
        <v>3.481271</v>
      </c>
    </row>
    <row r="16860" spans="1:2" x14ac:dyDescent="0.3">
      <c r="A16860" s="3" t="s">
        <v>2</v>
      </c>
      <c r="B16860" s="3">
        <v>3.231808</v>
      </c>
    </row>
    <row r="16861" spans="1:2" x14ac:dyDescent="0.3">
      <c r="A16861" s="3" t="s">
        <v>2</v>
      </c>
      <c r="B16861" s="3">
        <v>3.6596479999999998</v>
      </c>
    </row>
    <row r="16862" spans="1:2" x14ac:dyDescent="0.3">
      <c r="A16862" s="3" t="s">
        <v>2</v>
      </c>
      <c r="B16862" s="3">
        <v>3.7681269999999998</v>
      </c>
    </row>
    <row r="16863" spans="1:2" x14ac:dyDescent="0.3">
      <c r="A16863" s="3" t="s">
        <v>2</v>
      </c>
      <c r="B16863" s="3">
        <v>3.3451140000000001</v>
      </c>
    </row>
    <row r="16864" spans="1:2" x14ac:dyDescent="0.3">
      <c r="A16864" s="3" t="s">
        <v>2</v>
      </c>
      <c r="B16864" s="3">
        <v>3.0426150000000001</v>
      </c>
    </row>
    <row r="16865" spans="1:2" x14ac:dyDescent="0.3">
      <c r="A16865" s="3" t="s">
        <v>2</v>
      </c>
      <c r="B16865" s="3">
        <v>3.3678409999999999</v>
      </c>
    </row>
    <row r="16866" spans="1:2" x14ac:dyDescent="0.3">
      <c r="A16866" s="3" t="s">
        <v>2</v>
      </c>
      <c r="B16866" s="3">
        <v>3.304789</v>
      </c>
    </row>
    <row r="16867" spans="1:2" x14ac:dyDescent="0.3">
      <c r="A16867" s="3" t="s">
        <v>2</v>
      </c>
      <c r="B16867" s="3">
        <v>4.7483519999999997</v>
      </c>
    </row>
    <row r="16868" spans="1:2" x14ac:dyDescent="0.3">
      <c r="A16868" s="3" t="s">
        <v>2</v>
      </c>
      <c r="B16868" s="3">
        <v>2.6642779999999999</v>
      </c>
    </row>
    <row r="16869" spans="1:2" x14ac:dyDescent="0.3">
      <c r="A16869" s="3" t="s">
        <v>2</v>
      </c>
      <c r="B16869" s="3">
        <v>4.3346730000000004</v>
      </c>
    </row>
    <row r="16870" spans="1:2" x14ac:dyDescent="0.3">
      <c r="A16870" s="3" t="s">
        <v>2</v>
      </c>
      <c r="B16870" s="3">
        <v>3.5475590000000001</v>
      </c>
    </row>
    <row r="16871" spans="1:2" x14ac:dyDescent="0.3">
      <c r="A16871" s="3" t="s">
        <v>2</v>
      </c>
      <c r="B16871" s="3">
        <v>3.52277</v>
      </c>
    </row>
    <row r="16872" spans="1:2" x14ac:dyDescent="0.3">
      <c r="A16872" s="3" t="s">
        <v>2</v>
      </c>
      <c r="B16872" s="3">
        <v>5.6944220000000003</v>
      </c>
    </row>
    <row r="16873" spans="1:2" x14ac:dyDescent="0.3">
      <c r="A16873" s="3" t="s">
        <v>2</v>
      </c>
      <c r="B16873" s="3">
        <v>4.6030420000000003</v>
      </c>
    </row>
    <row r="16874" spans="1:2" x14ac:dyDescent="0.3">
      <c r="A16874" s="3" t="s">
        <v>2</v>
      </c>
      <c r="B16874" s="3">
        <v>4.7367109999999997</v>
      </c>
    </row>
    <row r="16875" spans="1:2" x14ac:dyDescent="0.3">
      <c r="A16875" s="3" t="s">
        <v>2</v>
      </c>
      <c r="B16875" s="3">
        <v>6.1555169999999997</v>
      </c>
    </row>
    <row r="16876" spans="1:2" x14ac:dyDescent="0.3">
      <c r="A16876" s="3" t="s">
        <v>2</v>
      </c>
      <c r="B16876" s="3">
        <v>6.1772410000000004</v>
      </c>
    </row>
    <row r="16877" spans="1:2" x14ac:dyDescent="0.3">
      <c r="A16877" s="3" t="s">
        <v>2</v>
      </c>
      <c r="B16877" s="3">
        <v>3.9428019999999999</v>
      </c>
    </row>
    <row r="16878" spans="1:2" x14ac:dyDescent="0.3">
      <c r="A16878" s="3" t="s">
        <v>2</v>
      </c>
      <c r="B16878" s="3">
        <v>5.2868630000000003</v>
      </c>
    </row>
    <row r="16879" spans="1:2" x14ac:dyDescent="0.3">
      <c r="A16879" s="3" t="s">
        <v>2</v>
      </c>
      <c r="B16879" s="3">
        <v>3.5582199999999999</v>
      </c>
    </row>
    <row r="16880" spans="1:2" x14ac:dyDescent="0.3">
      <c r="A16880" s="3" t="s">
        <v>2</v>
      </c>
      <c r="B16880" s="3">
        <v>3.5681799999999999</v>
      </c>
    </row>
    <row r="16881" spans="1:2" x14ac:dyDescent="0.3">
      <c r="A16881" s="3" t="s">
        <v>2</v>
      </c>
      <c r="B16881" s="3">
        <v>4.1481779999999997</v>
      </c>
    </row>
    <row r="16882" spans="1:2" x14ac:dyDescent="0.3">
      <c r="A16882" s="3" t="s">
        <v>2</v>
      </c>
      <c r="B16882" s="3">
        <v>3.3347060000000002</v>
      </c>
    </row>
    <row r="16883" spans="1:2" x14ac:dyDescent="0.3">
      <c r="A16883" s="3" t="s">
        <v>2</v>
      </c>
      <c r="B16883" s="3">
        <v>3.767293</v>
      </c>
    </row>
    <row r="16884" spans="1:2" x14ac:dyDescent="0.3">
      <c r="A16884" s="3" t="s">
        <v>2</v>
      </c>
      <c r="B16884" s="3">
        <v>4.2039049999999998</v>
      </c>
    </row>
    <row r="16885" spans="1:2" x14ac:dyDescent="0.3">
      <c r="A16885" s="3" t="s">
        <v>2</v>
      </c>
      <c r="B16885" s="3">
        <v>4.7023080000000004</v>
      </c>
    </row>
    <row r="16886" spans="1:2" x14ac:dyDescent="0.3">
      <c r="A16886" s="3" t="s">
        <v>2</v>
      </c>
      <c r="B16886" s="3">
        <v>3.53145</v>
      </c>
    </row>
    <row r="16887" spans="1:2" x14ac:dyDescent="0.3">
      <c r="A16887" s="3" t="s">
        <v>2</v>
      </c>
      <c r="B16887" s="3">
        <v>3.9550290000000001</v>
      </c>
    </row>
    <row r="16888" spans="1:2" x14ac:dyDescent="0.3">
      <c r="A16888" s="3" t="s">
        <v>2</v>
      </c>
      <c r="B16888" s="3">
        <v>3.9962490000000002</v>
      </c>
    </row>
    <row r="16889" spans="1:2" x14ac:dyDescent="0.3">
      <c r="A16889" s="3" t="s">
        <v>2</v>
      </c>
      <c r="B16889" s="3">
        <v>4.1186470000000002</v>
      </c>
    </row>
    <row r="16890" spans="1:2" x14ac:dyDescent="0.3">
      <c r="A16890" s="3" t="s">
        <v>2</v>
      </c>
      <c r="B16890" s="3">
        <v>3.1057359999999998</v>
      </c>
    </row>
    <row r="16891" spans="1:2" x14ac:dyDescent="0.3">
      <c r="A16891" s="3" t="s">
        <v>2</v>
      </c>
      <c r="B16891" s="3">
        <v>3.311966</v>
      </c>
    </row>
    <row r="16892" spans="1:2" x14ac:dyDescent="0.3">
      <c r="A16892" s="3" t="s">
        <v>2</v>
      </c>
      <c r="B16892" s="3">
        <v>3.174938</v>
      </c>
    </row>
    <row r="16893" spans="1:2" x14ac:dyDescent="0.3">
      <c r="A16893" s="3" t="s">
        <v>2</v>
      </c>
      <c r="B16893" s="3">
        <v>3.4257629999999999</v>
      </c>
    </row>
    <row r="16894" spans="1:2" x14ac:dyDescent="0.3">
      <c r="A16894" s="3" t="s">
        <v>2</v>
      </c>
      <c r="B16894" s="3">
        <v>3.486631</v>
      </c>
    </row>
    <row r="16895" spans="1:2" x14ac:dyDescent="0.3">
      <c r="A16895" s="3" t="s">
        <v>2</v>
      </c>
      <c r="B16895" s="3">
        <v>4.6636800000000003</v>
      </c>
    </row>
    <row r="16896" spans="1:2" x14ac:dyDescent="0.3">
      <c r="A16896" s="3" t="s">
        <v>2</v>
      </c>
      <c r="B16896" s="3">
        <v>3.4189120000000002</v>
      </c>
    </row>
    <row r="16897" spans="1:2" x14ac:dyDescent="0.3">
      <c r="A16897" s="3" t="s">
        <v>2</v>
      </c>
      <c r="B16897" s="3">
        <v>3.444617</v>
      </c>
    </row>
    <row r="16898" spans="1:2" x14ac:dyDescent="0.3">
      <c r="A16898" s="3" t="s">
        <v>2</v>
      </c>
      <c r="B16898" s="3">
        <v>3.6353490000000002</v>
      </c>
    </row>
    <row r="16899" spans="1:2" x14ac:dyDescent="0.3">
      <c r="A16899" s="3" t="s">
        <v>2</v>
      </c>
      <c r="B16899" s="3">
        <v>3.1290279999999999</v>
      </c>
    </row>
    <row r="16900" spans="1:2" x14ac:dyDescent="0.3">
      <c r="A16900" s="3" t="s">
        <v>2</v>
      </c>
      <c r="B16900" s="3">
        <v>4.2101410000000001</v>
      </c>
    </row>
    <row r="16901" spans="1:2" x14ac:dyDescent="0.3">
      <c r="A16901" s="3" t="s">
        <v>2</v>
      </c>
      <c r="B16901" s="3">
        <v>4.1859390000000003</v>
      </c>
    </row>
    <row r="16902" spans="1:2" x14ac:dyDescent="0.3">
      <c r="A16902" s="3" t="s">
        <v>2</v>
      </c>
      <c r="B16902" s="3">
        <v>5.0258060000000002</v>
      </c>
    </row>
    <row r="16903" spans="1:2" x14ac:dyDescent="0.3">
      <c r="A16903" s="3" t="s">
        <v>2</v>
      </c>
      <c r="B16903" s="3">
        <v>3.1759970000000002</v>
      </c>
    </row>
    <row r="16904" spans="1:2" x14ac:dyDescent="0.3">
      <c r="A16904" s="3" t="s">
        <v>2</v>
      </c>
      <c r="B16904" s="3">
        <v>2.8479960000000002</v>
      </c>
    </row>
    <row r="16905" spans="1:2" x14ac:dyDescent="0.3">
      <c r="A16905" s="3" t="s">
        <v>2</v>
      </c>
      <c r="B16905" s="3">
        <v>2.2525119999999998</v>
      </c>
    </row>
    <row r="16906" spans="1:2" x14ac:dyDescent="0.3">
      <c r="A16906" s="3" t="s">
        <v>2</v>
      </c>
      <c r="B16906" s="3">
        <v>2.229679</v>
      </c>
    </row>
    <row r="16907" spans="1:2" x14ac:dyDescent="0.3">
      <c r="A16907" s="3" t="s">
        <v>2</v>
      </c>
      <c r="B16907" s="3">
        <v>2.7591960000000002</v>
      </c>
    </row>
    <row r="16908" spans="1:2" x14ac:dyDescent="0.3">
      <c r="A16908" s="3" t="s">
        <v>2</v>
      </c>
      <c r="B16908" s="3">
        <v>3.2456160000000001</v>
      </c>
    </row>
    <row r="16909" spans="1:2" x14ac:dyDescent="0.3">
      <c r="A16909" s="3" t="s">
        <v>2</v>
      </c>
      <c r="B16909" s="3">
        <v>2.612466</v>
      </c>
    </row>
    <row r="16910" spans="1:2" x14ac:dyDescent="0.3">
      <c r="A16910" s="3" t="s">
        <v>2</v>
      </c>
      <c r="B16910" s="3">
        <v>3.3198470000000002</v>
      </c>
    </row>
    <row r="16911" spans="1:2" x14ac:dyDescent="0.3">
      <c r="A16911" s="3" t="s">
        <v>2</v>
      </c>
      <c r="B16911" s="3">
        <v>3.2196549999999999</v>
      </c>
    </row>
    <row r="16912" spans="1:2" x14ac:dyDescent="0.3">
      <c r="A16912" s="3" t="s">
        <v>2</v>
      </c>
      <c r="B16912" s="3">
        <v>3.326686</v>
      </c>
    </row>
    <row r="16913" spans="1:2" x14ac:dyDescent="0.3">
      <c r="A16913" s="3" t="s">
        <v>2</v>
      </c>
      <c r="B16913" s="3">
        <v>3.3371819999999999</v>
      </c>
    </row>
    <row r="16914" spans="1:2" x14ac:dyDescent="0.3">
      <c r="A16914" s="3" t="s">
        <v>2</v>
      </c>
      <c r="B16914" s="3">
        <v>3.1280749999999999</v>
      </c>
    </row>
    <row r="16915" spans="1:2" x14ac:dyDescent="0.3">
      <c r="A16915" s="3" t="s">
        <v>2</v>
      </c>
      <c r="B16915" s="3">
        <v>2.724847</v>
      </c>
    </row>
    <row r="16916" spans="1:2" x14ac:dyDescent="0.3">
      <c r="A16916" s="3" t="s">
        <v>2</v>
      </c>
      <c r="B16916" s="3">
        <v>3.2366190000000001</v>
      </c>
    </row>
    <row r="16917" spans="1:2" x14ac:dyDescent="0.3">
      <c r="A16917" s="3" t="s">
        <v>2</v>
      </c>
      <c r="B16917" s="3">
        <v>3.110284</v>
      </c>
    </row>
    <row r="16918" spans="1:2" x14ac:dyDescent="0.3">
      <c r="A16918" s="3" t="s">
        <v>2</v>
      </c>
      <c r="B16918" s="3">
        <v>4.2187869999999998</v>
      </c>
    </row>
    <row r="16919" spans="1:2" x14ac:dyDescent="0.3">
      <c r="A16919" s="3" t="s">
        <v>2</v>
      </c>
      <c r="B16919" s="3">
        <v>3.5290509999999999</v>
      </c>
    </row>
    <row r="16920" spans="1:2" x14ac:dyDescent="0.3">
      <c r="A16920" s="3" t="s">
        <v>2</v>
      </c>
      <c r="B16920" s="3">
        <v>3.019806</v>
      </c>
    </row>
    <row r="16921" spans="1:2" x14ac:dyDescent="0.3">
      <c r="A16921" s="3" t="s">
        <v>2</v>
      </c>
      <c r="B16921" s="3">
        <v>3.0552109999999999</v>
      </c>
    </row>
    <row r="16922" spans="1:2" x14ac:dyDescent="0.3">
      <c r="A16922" s="3" t="s">
        <v>2</v>
      </c>
      <c r="B16922" s="3">
        <v>3.2861319999999998</v>
      </c>
    </row>
    <row r="16923" spans="1:2" x14ac:dyDescent="0.3">
      <c r="A16923" s="3" t="s">
        <v>2</v>
      </c>
      <c r="B16923" s="3">
        <v>3.2180469999999999</v>
      </c>
    </row>
    <row r="16924" spans="1:2" x14ac:dyDescent="0.3">
      <c r="A16924" s="3" t="s">
        <v>2</v>
      </c>
      <c r="B16924" s="3">
        <v>5.0408330000000001</v>
      </c>
    </row>
    <row r="16925" spans="1:2" x14ac:dyDescent="0.3">
      <c r="A16925" s="3" t="s">
        <v>2</v>
      </c>
      <c r="B16925" s="3">
        <v>4.2886600000000001</v>
      </c>
    </row>
    <row r="16926" spans="1:2" x14ac:dyDescent="0.3">
      <c r="A16926" s="3" t="s">
        <v>2</v>
      </c>
      <c r="B16926" s="3">
        <v>2.841685</v>
      </c>
    </row>
    <row r="16927" spans="1:2" x14ac:dyDescent="0.3">
      <c r="A16927" s="3" t="s">
        <v>2</v>
      </c>
      <c r="B16927" s="3">
        <v>2.9859840000000002</v>
      </c>
    </row>
    <row r="16928" spans="1:2" x14ac:dyDescent="0.3">
      <c r="A16928" s="3" t="s">
        <v>2</v>
      </c>
      <c r="B16928" s="3">
        <v>2.4197060000000001</v>
      </c>
    </row>
    <row r="16929" spans="1:2" x14ac:dyDescent="0.3">
      <c r="A16929" s="3" t="s">
        <v>2</v>
      </c>
      <c r="B16929" s="3">
        <v>3.0929609999999998</v>
      </c>
    </row>
    <row r="16930" spans="1:2" x14ac:dyDescent="0.3">
      <c r="A16930" s="3" t="s">
        <v>2</v>
      </c>
      <c r="B16930" s="3">
        <v>2.6983540000000001</v>
      </c>
    </row>
    <row r="16931" spans="1:2" x14ac:dyDescent="0.3">
      <c r="A16931" s="3" t="s">
        <v>2</v>
      </c>
      <c r="B16931" s="3">
        <v>3.105998</v>
      </c>
    </row>
    <row r="16932" spans="1:2" x14ac:dyDescent="0.3">
      <c r="A16932" s="3" t="s">
        <v>2</v>
      </c>
      <c r="B16932" s="3">
        <v>3.3598889999999999</v>
      </c>
    </row>
    <row r="16933" spans="1:2" x14ac:dyDescent="0.3">
      <c r="A16933" s="3" t="s">
        <v>2</v>
      </c>
      <c r="B16933" s="3">
        <v>3.4353060000000002</v>
      </c>
    </row>
    <row r="16934" spans="1:2" x14ac:dyDescent="0.3">
      <c r="A16934" s="3" t="s">
        <v>2</v>
      </c>
      <c r="B16934" s="3">
        <v>2.9178310000000001</v>
      </c>
    </row>
    <row r="16935" spans="1:2" x14ac:dyDescent="0.3">
      <c r="A16935" s="3" t="s">
        <v>2</v>
      </c>
      <c r="B16935" s="3">
        <v>3.3554780000000002</v>
      </c>
    </row>
    <row r="16936" spans="1:2" x14ac:dyDescent="0.3">
      <c r="A16936" s="3" t="s">
        <v>2</v>
      </c>
      <c r="B16936" s="3">
        <v>4.7075979999999999</v>
      </c>
    </row>
    <row r="16937" spans="1:2" x14ac:dyDescent="0.3">
      <c r="A16937" s="3" t="s">
        <v>2</v>
      </c>
      <c r="B16937" s="3">
        <v>4.0137260000000001</v>
      </c>
    </row>
    <row r="16938" spans="1:2" x14ac:dyDescent="0.3">
      <c r="A16938" s="3" t="s">
        <v>2</v>
      </c>
      <c r="B16938" s="3">
        <v>4.4232909999999999</v>
      </c>
    </row>
    <row r="16939" spans="1:2" x14ac:dyDescent="0.3">
      <c r="A16939" s="3" t="s">
        <v>2</v>
      </c>
      <c r="B16939" s="3">
        <v>2.9886720000000002</v>
      </c>
    </row>
    <row r="16940" spans="1:2" x14ac:dyDescent="0.3">
      <c r="A16940" s="3" t="s">
        <v>2</v>
      </c>
      <c r="B16940" s="3">
        <v>3.7403979999999999</v>
      </c>
    </row>
    <row r="16941" spans="1:2" x14ac:dyDescent="0.3">
      <c r="A16941" s="3" t="s">
        <v>2</v>
      </c>
      <c r="B16941" s="3">
        <v>3.3499780000000001</v>
      </c>
    </row>
    <row r="16942" spans="1:2" x14ac:dyDescent="0.3">
      <c r="A16942" s="3" t="s">
        <v>2</v>
      </c>
      <c r="B16942" s="3">
        <v>2.8172839999999999</v>
      </c>
    </row>
    <row r="16943" spans="1:2" x14ac:dyDescent="0.3">
      <c r="A16943" s="3" t="s">
        <v>2</v>
      </c>
      <c r="B16943" s="3">
        <v>3.6485949999999998</v>
      </c>
    </row>
    <row r="16944" spans="1:2" x14ac:dyDescent="0.3">
      <c r="A16944" s="3" t="s">
        <v>2</v>
      </c>
      <c r="B16944" s="3">
        <v>3.2934649999999999</v>
      </c>
    </row>
    <row r="16945" spans="1:2" x14ac:dyDescent="0.3">
      <c r="A16945" s="3" t="s">
        <v>2</v>
      </c>
      <c r="B16945" s="3">
        <v>2.8663820000000002</v>
      </c>
    </row>
    <row r="16946" spans="1:2" x14ac:dyDescent="0.3">
      <c r="A16946" s="3" t="s">
        <v>2</v>
      </c>
      <c r="B16946" s="3">
        <v>3.3634089999999999</v>
      </c>
    </row>
    <row r="16947" spans="1:2" x14ac:dyDescent="0.3">
      <c r="A16947" s="3" t="s">
        <v>2</v>
      </c>
      <c r="B16947" s="3">
        <v>3.8798560000000002</v>
      </c>
    </row>
    <row r="16948" spans="1:2" x14ac:dyDescent="0.3">
      <c r="A16948" s="3" t="s">
        <v>2</v>
      </c>
      <c r="B16948" s="3">
        <v>3.3458299999999999</v>
      </c>
    </row>
    <row r="16949" spans="1:2" x14ac:dyDescent="0.3">
      <c r="A16949" s="3" t="s">
        <v>2</v>
      </c>
      <c r="B16949" s="3">
        <v>3.1285859999999999</v>
      </c>
    </row>
    <row r="16950" spans="1:2" x14ac:dyDescent="0.3">
      <c r="A16950" s="3" t="s">
        <v>2</v>
      </c>
      <c r="B16950" s="3">
        <v>3.3596499999999998</v>
      </c>
    </row>
    <row r="16951" spans="1:2" x14ac:dyDescent="0.3">
      <c r="A16951" s="3" t="s">
        <v>2</v>
      </c>
      <c r="B16951" s="3">
        <v>3.9077989999999998</v>
      </c>
    </row>
    <row r="16952" spans="1:2" x14ac:dyDescent="0.3">
      <c r="A16952" s="3" t="s">
        <v>2</v>
      </c>
      <c r="B16952" s="3">
        <v>3.1133700000000002</v>
      </c>
    </row>
    <row r="16953" spans="1:2" x14ac:dyDescent="0.3">
      <c r="A16953" s="3" t="s">
        <v>2</v>
      </c>
      <c r="B16953" s="3">
        <v>3.2151860000000001</v>
      </c>
    </row>
    <row r="16954" spans="1:2" x14ac:dyDescent="0.3">
      <c r="A16954" s="3" t="s">
        <v>2</v>
      </c>
      <c r="B16954" s="3">
        <v>3.8447230000000001</v>
      </c>
    </row>
    <row r="16955" spans="1:2" x14ac:dyDescent="0.3">
      <c r="A16955" s="3" t="s">
        <v>2</v>
      </c>
      <c r="B16955" s="3">
        <v>4.2048560000000004</v>
      </c>
    </row>
    <row r="16956" spans="1:2" x14ac:dyDescent="0.3">
      <c r="A16956" s="3" t="s">
        <v>2</v>
      </c>
      <c r="B16956" s="3">
        <v>4.2424280000000003</v>
      </c>
    </row>
    <row r="16957" spans="1:2" x14ac:dyDescent="0.3">
      <c r="A16957" s="3" t="s">
        <v>2</v>
      </c>
      <c r="B16957" s="3">
        <v>4.8968639999999999</v>
      </c>
    </row>
    <row r="16958" spans="1:2" x14ac:dyDescent="0.3">
      <c r="A16958" s="3" t="s">
        <v>2</v>
      </c>
      <c r="B16958" s="3">
        <v>5.0957439999999998</v>
      </c>
    </row>
    <row r="16959" spans="1:2" x14ac:dyDescent="0.3">
      <c r="A16959" s="3" t="s">
        <v>2</v>
      </c>
      <c r="B16959" s="3">
        <v>5.4155550000000003</v>
      </c>
    </row>
    <row r="16960" spans="1:2" x14ac:dyDescent="0.3">
      <c r="A16960" s="3" t="s">
        <v>2</v>
      </c>
      <c r="B16960" s="3">
        <v>3.2442669999999998</v>
      </c>
    </row>
    <row r="16961" spans="1:2" x14ac:dyDescent="0.3">
      <c r="A16961" s="3" t="s">
        <v>2</v>
      </c>
      <c r="B16961" s="3">
        <v>3.6358679999999999</v>
      </c>
    </row>
    <row r="16962" spans="1:2" x14ac:dyDescent="0.3">
      <c r="A16962" s="3" t="s">
        <v>2</v>
      </c>
      <c r="B16962" s="3">
        <v>4.1136819999999998</v>
      </c>
    </row>
    <row r="16963" spans="1:2" x14ac:dyDescent="0.3">
      <c r="A16963" s="3" t="s">
        <v>2</v>
      </c>
      <c r="B16963" s="3">
        <v>4.4112600000000004</v>
      </c>
    </row>
    <row r="16964" spans="1:2" x14ac:dyDescent="0.3">
      <c r="A16964" s="3" t="s">
        <v>2</v>
      </c>
      <c r="B16964" s="3">
        <v>3.382031</v>
      </c>
    </row>
    <row r="16965" spans="1:2" x14ac:dyDescent="0.3">
      <c r="A16965" s="3" t="s">
        <v>2</v>
      </c>
      <c r="B16965" s="3">
        <v>3.0000840000000002</v>
      </c>
    </row>
    <row r="16966" spans="1:2" x14ac:dyDescent="0.3">
      <c r="A16966" s="3" t="s">
        <v>2</v>
      </c>
      <c r="B16966" s="3">
        <v>3.1730330000000002</v>
      </c>
    </row>
    <row r="16967" spans="1:2" x14ac:dyDescent="0.3">
      <c r="A16967" s="3" t="s">
        <v>2</v>
      </c>
      <c r="B16967" s="3">
        <v>3.0992579999999998</v>
      </c>
    </row>
    <row r="16968" spans="1:2" x14ac:dyDescent="0.3">
      <c r="A16968" s="3" t="s">
        <v>2</v>
      </c>
      <c r="B16968" s="3">
        <v>3.654982</v>
      </c>
    </row>
    <row r="16969" spans="1:2" x14ac:dyDescent="0.3">
      <c r="A16969" s="3" t="s">
        <v>2</v>
      </c>
      <c r="B16969" s="3">
        <v>4.1900079999999997</v>
      </c>
    </row>
    <row r="16970" spans="1:2" x14ac:dyDescent="0.3">
      <c r="A16970" s="3" t="s">
        <v>2</v>
      </c>
      <c r="B16970" s="3">
        <v>3.564098</v>
      </c>
    </row>
    <row r="16971" spans="1:2" x14ac:dyDescent="0.3">
      <c r="A16971" s="3" t="s">
        <v>2</v>
      </c>
      <c r="B16971" s="3">
        <v>4.0845149999999997</v>
      </c>
    </row>
    <row r="16972" spans="1:2" x14ac:dyDescent="0.3">
      <c r="A16972" s="3" t="s">
        <v>2</v>
      </c>
      <c r="B16972" s="3">
        <v>4.0818960000000004</v>
      </c>
    </row>
    <row r="16973" spans="1:2" x14ac:dyDescent="0.3">
      <c r="A16973" s="3" t="s">
        <v>2</v>
      </c>
      <c r="B16973" s="3">
        <v>2.1857150000000001</v>
      </c>
    </row>
    <row r="16974" spans="1:2" x14ac:dyDescent="0.3">
      <c r="A16974" s="3" t="s">
        <v>2</v>
      </c>
      <c r="B16974" s="3">
        <v>2.6673589999999998</v>
      </c>
    </row>
    <row r="16975" spans="1:2" x14ac:dyDescent="0.3">
      <c r="A16975" s="3" t="s">
        <v>2</v>
      </c>
      <c r="B16975" s="3">
        <v>2.8156059999999998</v>
      </c>
    </row>
    <row r="16976" spans="1:2" x14ac:dyDescent="0.3">
      <c r="A16976" s="3" t="s">
        <v>2</v>
      </c>
      <c r="B16976" s="3">
        <v>2.6461359999999998</v>
      </c>
    </row>
    <row r="16977" spans="1:2" x14ac:dyDescent="0.3">
      <c r="A16977" s="3" t="s">
        <v>2</v>
      </c>
      <c r="B16977" s="3">
        <v>2.5294880000000002</v>
      </c>
    </row>
    <row r="16978" spans="1:2" x14ac:dyDescent="0.3">
      <c r="A16978" s="3" t="s">
        <v>2</v>
      </c>
      <c r="B16978" s="3">
        <v>2.8824580000000002</v>
      </c>
    </row>
    <row r="16979" spans="1:2" x14ac:dyDescent="0.3">
      <c r="A16979" s="3" t="s">
        <v>2</v>
      </c>
      <c r="B16979" s="3">
        <v>2.5046270000000002</v>
      </c>
    </row>
    <row r="16980" spans="1:2" x14ac:dyDescent="0.3">
      <c r="A16980" s="3" t="s">
        <v>2</v>
      </c>
      <c r="B16980" s="3">
        <v>2.8194650000000001</v>
      </c>
    </row>
    <row r="16981" spans="1:2" x14ac:dyDescent="0.3">
      <c r="A16981" s="3" t="s">
        <v>2</v>
      </c>
      <c r="B16981" s="3">
        <v>3.1091359999999999</v>
      </c>
    </row>
    <row r="16982" spans="1:2" x14ac:dyDescent="0.3">
      <c r="A16982" s="3" t="s">
        <v>2</v>
      </c>
      <c r="B16982" s="3">
        <v>3.685657</v>
      </c>
    </row>
    <row r="16983" spans="1:2" x14ac:dyDescent="0.3">
      <c r="A16983" s="3" t="s">
        <v>2</v>
      </c>
      <c r="B16983" s="3">
        <v>3.6839620000000002</v>
      </c>
    </row>
    <row r="16984" spans="1:2" x14ac:dyDescent="0.3">
      <c r="A16984" s="3" t="s">
        <v>2</v>
      </c>
      <c r="B16984" s="3">
        <v>3.3940540000000001</v>
      </c>
    </row>
    <row r="16985" spans="1:2" x14ac:dyDescent="0.3">
      <c r="A16985" s="3" t="s">
        <v>2</v>
      </c>
      <c r="B16985" s="3">
        <v>4.8693689999999998</v>
      </c>
    </row>
    <row r="16986" spans="1:2" x14ac:dyDescent="0.3">
      <c r="A16986" s="3" t="s">
        <v>2</v>
      </c>
      <c r="B16986" s="3">
        <v>3.4387099999999999</v>
      </c>
    </row>
    <row r="16987" spans="1:2" x14ac:dyDescent="0.3">
      <c r="A16987" s="3" t="s">
        <v>2</v>
      </c>
      <c r="B16987" s="3">
        <v>3.5930330000000001</v>
      </c>
    </row>
    <row r="16988" spans="1:2" x14ac:dyDescent="0.3">
      <c r="A16988" s="3" t="s">
        <v>2</v>
      </c>
      <c r="B16988" s="3">
        <v>3.1858</v>
      </c>
    </row>
    <row r="16989" spans="1:2" x14ac:dyDescent="0.3">
      <c r="A16989" s="3" t="s">
        <v>2</v>
      </c>
      <c r="B16989" s="3">
        <v>3.7014369999999999</v>
      </c>
    </row>
    <row r="16990" spans="1:2" x14ac:dyDescent="0.3">
      <c r="A16990" s="3" t="s">
        <v>2</v>
      </c>
      <c r="B16990" s="3">
        <v>4.4856369999999997</v>
      </c>
    </row>
    <row r="16991" spans="1:2" x14ac:dyDescent="0.3">
      <c r="A16991" s="3" t="s">
        <v>2</v>
      </c>
      <c r="B16991" s="3">
        <v>2.9827189999999999</v>
      </c>
    </row>
    <row r="16992" spans="1:2" x14ac:dyDescent="0.3">
      <c r="A16992" s="3" t="s">
        <v>2</v>
      </c>
      <c r="B16992" s="3">
        <v>3.646747</v>
      </c>
    </row>
    <row r="16993" spans="1:2" x14ac:dyDescent="0.3">
      <c r="A16993" s="3" t="s">
        <v>2</v>
      </c>
      <c r="B16993" s="3">
        <v>3.8033999999999999</v>
      </c>
    </row>
    <row r="16994" spans="1:2" x14ac:dyDescent="0.3">
      <c r="A16994" s="3" t="s">
        <v>2</v>
      </c>
      <c r="B16994" s="3">
        <v>4.5897180000000004</v>
      </c>
    </row>
    <row r="16995" spans="1:2" x14ac:dyDescent="0.3">
      <c r="A16995" s="3" t="s">
        <v>2</v>
      </c>
      <c r="B16995" s="3">
        <v>5.2281529999999998</v>
      </c>
    </row>
    <row r="16996" spans="1:2" x14ac:dyDescent="0.3">
      <c r="A16996" s="3" t="s">
        <v>2</v>
      </c>
      <c r="B16996" s="3">
        <v>3.6623600000000001</v>
      </c>
    </row>
    <row r="16997" spans="1:2" x14ac:dyDescent="0.3">
      <c r="A16997" s="3" t="s">
        <v>2</v>
      </c>
      <c r="B16997" s="3">
        <v>3.5160119999999999</v>
      </c>
    </row>
    <row r="16998" spans="1:2" x14ac:dyDescent="0.3">
      <c r="A16998" s="3" t="s">
        <v>2</v>
      </c>
      <c r="B16998" s="3">
        <v>3.5318000000000001</v>
      </c>
    </row>
    <row r="16999" spans="1:2" x14ac:dyDescent="0.3">
      <c r="A16999" s="3" t="s">
        <v>2</v>
      </c>
      <c r="B16999" s="3">
        <v>3.4726400000000002</v>
      </c>
    </row>
    <row r="17000" spans="1:2" x14ac:dyDescent="0.3">
      <c r="A17000" s="3" t="s">
        <v>2</v>
      </c>
      <c r="B17000" s="3">
        <v>3.8531659999999999</v>
      </c>
    </row>
    <row r="17001" spans="1:2" x14ac:dyDescent="0.3">
      <c r="A17001" s="3" t="s">
        <v>2</v>
      </c>
      <c r="B17001" s="3">
        <v>4.0188790000000001</v>
      </c>
    </row>
    <row r="17002" spans="1:2" x14ac:dyDescent="0.3">
      <c r="A17002" s="3" t="s">
        <v>2</v>
      </c>
      <c r="B17002" s="3">
        <v>4.3212590000000004</v>
      </c>
    </row>
    <row r="17003" spans="1:2" x14ac:dyDescent="0.3">
      <c r="A17003" s="3" t="s">
        <v>2</v>
      </c>
      <c r="B17003" s="3">
        <v>3.5441630000000002</v>
      </c>
    </row>
    <row r="17004" spans="1:2" x14ac:dyDescent="0.3">
      <c r="A17004" s="3" t="s">
        <v>2</v>
      </c>
      <c r="B17004" s="3">
        <v>4.060047</v>
      </c>
    </row>
    <row r="17005" spans="1:2" x14ac:dyDescent="0.3">
      <c r="A17005" s="3" t="s">
        <v>2</v>
      </c>
      <c r="B17005" s="3">
        <v>4.304627</v>
      </c>
    </row>
    <row r="17006" spans="1:2" x14ac:dyDescent="0.3">
      <c r="A17006" s="3" t="s">
        <v>2</v>
      </c>
      <c r="B17006" s="3">
        <v>5.022564</v>
      </c>
    </row>
    <row r="17007" spans="1:2" x14ac:dyDescent="0.3">
      <c r="A17007" s="3" t="s">
        <v>2</v>
      </c>
      <c r="B17007" s="3">
        <v>4.0751790000000003</v>
      </c>
    </row>
    <row r="17008" spans="1:2" x14ac:dyDescent="0.3">
      <c r="A17008" s="3" t="s">
        <v>2</v>
      </c>
      <c r="B17008" s="3">
        <v>5.7439520000000002</v>
      </c>
    </row>
    <row r="17009" spans="1:2" x14ac:dyDescent="0.3">
      <c r="A17009" s="3" t="s">
        <v>2</v>
      </c>
      <c r="B17009" s="3">
        <v>3.5359880000000001</v>
      </c>
    </row>
    <row r="17010" spans="1:2" x14ac:dyDescent="0.3">
      <c r="A17010" s="3" t="s">
        <v>2</v>
      </c>
      <c r="B17010" s="3">
        <v>3.6415510000000002</v>
      </c>
    </row>
    <row r="17011" spans="1:2" x14ac:dyDescent="0.3">
      <c r="A17011" s="3" t="s">
        <v>2</v>
      </c>
      <c r="B17011" s="3">
        <v>3.1405750000000001</v>
      </c>
    </row>
    <row r="17012" spans="1:2" x14ac:dyDescent="0.3">
      <c r="A17012" s="3" t="s">
        <v>2</v>
      </c>
      <c r="B17012" s="3">
        <v>2.9619849999999999</v>
      </c>
    </row>
    <row r="17013" spans="1:2" x14ac:dyDescent="0.3">
      <c r="A17013" s="3" t="s">
        <v>2</v>
      </c>
      <c r="B17013" s="3">
        <v>3.7713399999999999</v>
      </c>
    </row>
    <row r="17014" spans="1:2" x14ac:dyDescent="0.3">
      <c r="A17014" s="3" t="s">
        <v>2</v>
      </c>
      <c r="B17014" s="3">
        <v>4.8656069999999998</v>
      </c>
    </row>
    <row r="17015" spans="1:2" x14ac:dyDescent="0.3">
      <c r="A17015" s="3" t="s">
        <v>2</v>
      </c>
      <c r="B17015" s="3">
        <v>3.2058</v>
      </c>
    </row>
    <row r="17016" spans="1:2" x14ac:dyDescent="0.3">
      <c r="A17016" s="3" t="s">
        <v>2</v>
      </c>
      <c r="B17016" s="3">
        <v>2.847483</v>
      </c>
    </row>
    <row r="17017" spans="1:2" x14ac:dyDescent="0.3">
      <c r="A17017" s="3" t="s">
        <v>2</v>
      </c>
      <c r="B17017" s="3">
        <v>4.6794580000000003</v>
      </c>
    </row>
    <row r="17018" spans="1:2" x14ac:dyDescent="0.3">
      <c r="A17018" s="3" t="s">
        <v>2</v>
      </c>
      <c r="B17018" s="3">
        <v>3.3156469999999998</v>
      </c>
    </row>
    <row r="17019" spans="1:2" x14ac:dyDescent="0.3">
      <c r="A17019" s="3" t="s">
        <v>2</v>
      </c>
      <c r="B17019" s="3">
        <v>4.8676719999999998</v>
      </c>
    </row>
    <row r="17020" spans="1:2" x14ac:dyDescent="0.3">
      <c r="A17020" s="3" t="s">
        <v>2</v>
      </c>
      <c r="B17020" s="3">
        <v>6.6470500000000001</v>
      </c>
    </row>
    <row r="17021" spans="1:2" x14ac:dyDescent="0.3">
      <c r="A17021" s="3" t="s">
        <v>2</v>
      </c>
      <c r="B17021" s="3">
        <v>4.6339800000000002</v>
      </c>
    </row>
    <row r="17022" spans="1:2" x14ac:dyDescent="0.3">
      <c r="A17022" s="3" t="s">
        <v>2</v>
      </c>
      <c r="B17022" s="3">
        <v>2.9489390000000002</v>
      </c>
    </row>
    <row r="17023" spans="1:2" x14ac:dyDescent="0.3">
      <c r="A17023" s="3" t="s">
        <v>2</v>
      </c>
      <c r="B17023" s="3">
        <v>3.902272</v>
      </c>
    </row>
    <row r="17024" spans="1:2" x14ac:dyDescent="0.3">
      <c r="A17024" s="3" t="s">
        <v>2</v>
      </c>
      <c r="B17024" s="3">
        <v>2.8424079999999998</v>
      </c>
    </row>
    <row r="17025" spans="1:2" x14ac:dyDescent="0.3">
      <c r="A17025" s="3" t="s">
        <v>2</v>
      </c>
      <c r="B17025" s="3">
        <v>3.249031</v>
      </c>
    </row>
    <row r="17026" spans="1:2" x14ac:dyDescent="0.3">
      <c r="A17026" s="3" t="s">
        <v>2</v>
      </c>
      <c r="B17026" s="3">
        <v>3.303687</v>
      </c>
    </row>
    <row r="17027" spans="1:2" x14ac:dyDescent="0.3">
      <c r="A17027" s="3" t="s">
        <v>2</v>
      </c>
      <c r="B17027" s="3">
        <v>3.763722</v>
      </c>
    </row>
    <row r="17028" spans="1:2" x14ac:dyDescent="0.3">
      <c r="A17028" s="3" t="s">
        <v>2</v>
      </c>
      <c r="B17028" s="3">
        <v>2.8237760000000001</v>
      </c>
    </row>
    <row r="17029" spans="1:2" x14ac:dyDescent="0.3">
      <c r="A17029" s="3" t="s">
        <v>2</v>
      </c>
      <c r="B17029" s="3">
        <v>2.55504</v>
      </c>
    </row>
    <row r="17030" spans="1:2" x14ac:dyDescent="0.3">
      <c r="A17030" s="3" t="s">
        <v>2</v>
      </c>
      <c r="B17030" s="3">
        <v>2.5804830000000001</v>
      </c>
    </row>
    <row r="17031" spans="1:2" x14ac:dyDescent="0.3">
      <c r="A17031" s="3" t="s">
        <v>2</v>
      </c>
      <c r="B17031" s="3">
        <v>2.8367429999999998</v>
      </c>
    </row>
    <row r="17032" spans="1:2" x14ac:dyDescent="0.3">
      <c r="A17032" s="3" t="s">
        <v>2</v>
      </c>
      <c r="B17032" s="3">
        <v>2.3081450000000001</v>
      </c>
    </row>
    <row r="17033" spans="1:2" x14ac:dyDescent="0.3">
      <c r="A17033" s="3" t="s">
        <v>2</v>
      </c>
      <c r="B17033" s="3">
        <v>2.812538</v>
      </c>
    </row>
    <row r="17034" spans="1:2" x14ac:dyDescent="0.3">
      <c r="A17034" s="3" t="s">
        <v>2</v>
      </c>
      <c r="B17034" s="3">
        <v>2.16595</v>
      </c>
    </row>
    <row r="17035" spans="1:2" x14ac:dyDescent="0.3">
      <c r="A17035" s="3" t="s">
        <v>2</v>
      </c>
      <c r="B17035" s="3">
        <v>2.7171240000000001</v>
      </c>
    </row>
    <row r="17036" spans="1:2" x14ac:dyDescent="0.3">
      <c r="A17036" s="3" t="s">
        <v>2</v>
      </c>
      <c r="B17036" s="3">
        <v>2.4922149999999998</v>
      </c>
    </row>
    <row r="17037" spans="1:2" x14ac:dyDescent="0.3">
      <c r="A17037" s="3" t="s">
        <v>2</v>
      </c>
      <c r="B17037" s="3">
        <v>2.3752789999999999</v>
      </c>
    </row>
    <row r="17038" spans="1:2" x14ac:dyDescent="0.3">
      <c r="A17038" s="3" t="s">
        <v>2</v>
      </c>
      <c r="B17038" s="3">
        <v>3.2348680000000001</v>
      </c>
    </row>
    <row r="17039" spans="1:2" x14ac:dyDescent="0.3">
      <c r="A17039" s="3" t="s">
        <v>2</v>
      </c>
      <c r="B17039" s="3">
        <v>2.8507729999999998</v>
      </c>
    </row>
    <row r="17040" spans="1:2" x14ac:dyDescent="0.3">
      <c r="A17040" s="3" t="s">
        <v>2</v>
      </c>
      <c r="B17040" s="3">
        <v>2.5442659999999999</v>
      </c>
    </row>
    <row r="17041" spans="1:2" x14ac:dyDescent="0.3">
      <c r="A17041" s="3" t="s">
        <v>2</v>
      </c>
      <c r="B17041" s="3">
        <v>4.2467509999999997</v>
      </c>
    </row>
    <row r="17042" spans="1:2" x14ac:dyDescent="0.3">
      <c r="A17042" s="3" t="s">
        <v>2</v>
      </c>
      <c r="B17042" s="3">
        <v>4.4257340000000003</v>
      </c>
    </row>
    <row r="17043" spans="1:2" x14ac:dyDescent="0.3">
      <c r="A17043" s="3" t="s">
        <v>2</v>
      </c>
      <c r="B17043" s="3">
        <v>3.674782</v>
      </c>
    </row>
    <row r="17044" spans="1:2" x14ac:dyDescent="0.3">
      <c r="A17044" s="3" t="s">
        <v>2</v>
      </c>
      <c r="B17044" s="3">
        <v>3.873021</v>
      </c>
    </row>
    <row r="17045" spans="1:2" x14ac:dyDescent="0.3">
      <c r="A17045" s="3" t="s">
        <v>2</v>
      </c>
      <c r="B17045" s="3">
        <v>5.520289</v>
      </c>
    </row>
    <row r="17046" spans="1:2" x14ac:dyDescent="0.3">
      <c r="A17046" s="3" t="s">
        <v>2</v>
      </c>
      <c r="B17046" s="3">
        <v>2.9834770000000002</v>
      </c>
    </row>
    <row r="17047" spans="1:2" x14ac:dyDescent="0.3">
      <c r="A17047" s="3" t="s">
        <v>2</v>
      </c>
      <c r="B17047" s="3">
        <v>3.0480010000000002</v>
      </c>
    </row>
    <row r="17048" spans="1:2" x14ac:dyDescent="0.3">
      <c r="A17048" s="3" t="s">
        <v>2</v>
      </c>
      <c r="B17048" s="3">
        <v>5.8749399999999996</v>
      </c>
    </row>
    <row r="17049" spans="1:2" x14ac:dyDescent="0.3">
      <c r="A17049" s="3" t="s">
        <v>2</v>
      </c>
      <c r="B17049" s="3">
        <v>7.3716900000000001</v>
      </c>
    </row>
    <row r="17050" spans="1:2" x14ac:dyDescent="0.3">
      <c r="A17050" s="3" t="s">
        <v>2</v>
      </c>
      <c r="B17050" s="3">
        <v>7.4112030000000004</v>
      </c>
    </row>
    <row r="17051" spans="1:2" x14ac:dyDescent="0.3">
      <c r="A17051" s="3" t="s">
        <v>2</v>
      </c>
      <c r="B17051" s="3">
        <v>3.0000719999999998</v>
      </c>
    </row>
    <row r="17052" spans="1:2" x14ac:dyDescent="0.3">
      <c r="A17052" s="3" t="s">
        <v>2</v>
      </c>
      <c r="B17052" s="3">
        <v>3.0384790000000002</v>
      </c>
    </row>
    <row r="17053" spans="1:2" x14ac:dyDescent="0.3">
      <c r="A17053" s="3" t="s">
        <v>2</v>
      </c>
      <c r="B17053" s="3">
        <v>3.4428390000000002</v>
      </c>
    </row>
    <row r="17054" spans="1:2" x14ac:dyDescent="0.3">
      <c r="A17054" s="3" t="s">
        <v>2</v>
      </c>
      <c r="B17054" s="3">
        <v>3.568632</v>
      </c>
    </row>
    <row r="17055" spans="1:2" x14ac:dyDescent="0.3">
      <c r="A17055" s="3" t="s">
        <v>2</v>
      </c>
      <c r="B17055" s="3">
        <v>3.1211449999999998</v>
      </c>
    </row>
    <row r="17056" spans="1:2" x14ac:dyDescent="0.3">
      <c r="A17056" s="3" t="s">
        <v>2</v>
      </c>
      <c r="B17056" s="3">
        <v>4.7096150000000003</v>
      </c>
    </row>
    <row r="17057" spans="1:2" x14ac:dyDescent="0.3">
      <c r="A17057" s="3" t="s">
        <v>2</v>
      </c>
      <c r="B17057" s="3">
        <v>4.8681210000000004</v>
      </c>
    </row>
    <row r="17058" spans="1:2" x14ac:dyDescent="0.3">
      <c r="A17058" s="3" t="s">
        <v>2</v>
      </c>
      <c r="B17058" s="3">
        <v>4.1773910000000001</v>
      </c>
    </row>
    <row r="17059" spans="1:2" x14ac:dyDescent="0.3">
      <c r="A17059" s="3" t="s">
        <v>2</v>
      </c>
      <c r="B17059" s="3">
        <v>4.6098860000000004</v>
      </c>
    </row>
    <row r="17060" spans="1:2" x14ac:dyDescent="0.3">
      <c r="A17060" s="3" t="s">
        <v>2</v>
      </c>
      <c r="B17060" s="3">
        <v>5.0290150000000002</v>
      </c>
    </row>
    <row r="17061" spans="1:2" x14ac:dyDescent="0.3">
      <c r="A17061" s="3" t="s">
        <v>2</v>
      </c>
      <c r="B17061" s="3">
        <v>2.2863370000000001</v>
      </c>
    </row>
    <row r="17062" spans="1:2" x14ac:dyDescent="0.3">
      <c r="A17062" s="3" t="s">
        <v>2</v>
      </c>
      <c r="B17062" s="3">
        <v>2.3091189999999999</v>
      </c>
    </row>
    <row r="17063" spans="1:2" x14ac:dyDescent="0.3">
      <c r="A17063" s="3" t="s">
        <v>2</v>
      </c>
      <c r="B17063" s="3">
        <v>2.5434580000000002</v>
      </c>
    </row>
    <row r="17064" spans="1:2" x14ac:dyDescent="0.3">
      <c r="A17064" s="3" t="s">
        <v>2</v>
      </c>
      <c r="B17064" s="3">
        <v>2.7974139999999998</v>
      </c>
    </row>
    <row r="17065" spans="1:2" x14ac:dyDescent="0.3">
      <c r="A17065" s="3" t="s">
        <v>2</v>
      </c>
      <c r="B17065" s="3">
        <v>3.3290169999999999</v>
      </c>
    </row>
    <row r="17066" spans="1:2" x14ac:dyDescent="0.3">
      <c r="A17066" s="3" t="s">
        <v>2</v>
      </c>
      <c r="B17066" s="3">
        <v>3.1116139999999999</v>
      </c>
    </row>
    <row r="17067" spans="1:2" x14ac:dyDescent="0.3">
      <c r="A17067" s="3" t="s">
        <v>2</v>
      </c>
      <c r="B17067" s="3">
        <v>3.7694079999999999</v>
      </c>
    </row>
    <row r="17068" spans="1:2" x14ac:dyDescent="0.3">
      <c r="A17068" s="3" t="s">
        <v>2</v>
      </c>
      <c r="B17068" s="3">
        <v>3.8355549999999998</v>
      </c>
    </row>
    <row r="17069" spans="1:2" x14ac:dyDescent="0.3">
      <c r="A17069" s="3" t="s">
        <v>2</v>
      </c>
      <c r="B17069" s="3">
        <v>2.9302899999999998</v>
      </c>
    </row>
    <row r="17070" spans="1:2" x14ac:dyDescent="0.3">
      <c r="A17070" s="3" t="s">
        <v>2</v>
      </c>
      <c r="B17070" s="3">
        <v>3.9737960000000001</v>
      </c>
    </row>
    <row r="17071" spans="1:2" x14ac:dyDescent="0.3">
      <c r="A17071" s="3" t="s">
        <v>2</v>
      </c>
      <c r="B17071" s="3">
        <v>4.1776530000000003</v>
      </c>
    </row>
    <row r="17072" spans="1:2" x14ac:dyDescent="0.3">
      <c r="A17072" s="3" t="s">
        <v>2</v>
      </c>
      <c r="B17072" s="3">
        <v>5.0039119999999997</v>
      </c>
    </row>
    <row r="17073" spans="1:2" x14ac:dyDescent="0.3">
      <c r="A17073" s="3" t="s">
        <v>2</v>
      </c>
      <c r="B17073" s="3">
        <v>3.0924809999999998</v>
      </c>
    </row>
    <row r="17074" spans="1:2" x14ac:dyDescent="0.3">
      <c r="A17074" s="3" t="s">
        <v>2</v>
      </c>
      <c r="B17074" s="3">
        <v>5.4258759999999997</v>
      </c>
    </row>
    <row r="17075" spans="1:2" x14ac:dyDescent="0.3">
      <c r="A17075" s="3" t="s">
        <v>2</v>
      </c>
      <c r="B17075" s="3">
        <v>3.7768579999999998</v>
      </c>
    </row>
    <row r="17076" spans="1:2" x14ac:dyDescent="0.3">
      <c r="A17076" s="3" t="s">
        <v>2</v>
      </c>
      <c r="B17076" s="3">
        <v>4.4003030000000001</v>
      </c>
    </row>
    <row r="17077" spans="1:2" x14ac:dyDescent="0.3">
      <c r="A17077" s="3" t="s">
        <v>2</v>
      </c>
      <c r="B17077" s="3">
        <v>4.4804459999999997</v>
      </c>
    </row>
    <row r="17078" spans="1:2" x14ac:dyDescent="0.3">
      <c r="A17078" s="3" t="s">
        <v>2</v>
      </c>
      <c r="B17078" s="3">
        <v>4.5233660000000002</v>
      </c>
    </row>
    <row r="17079" spans="1:2" x14ac:dyDescent="0.3">
      <c r="A17079" s="3" t="s">
        <v>2</v>
      </c>
      <c r="B17079" s="3">
        <v>4.3919709999999998</v>
      </c>
    </row>
    <row r="17080" spans="1:2" x14ac:dyDescent="0.3">
      <c r="A17080" s="3" t="s">
        <v>2</v>
      </c>
      <c r="B17080" s="3">
        <v>6.3564109999999996</v>
      </c>
    </row>
    <row r="17081" spans="1:2" x14ac:dyDescent="0.3">
      <c r="A17081" s="3" t="s">
        <v>2</v>
      </c>
      <c r="B17081" s="3">
        <v>5.5976600000000003</v>
      </c>
    </row>
    <row r="17082" spans="1:2" x14ac:dyDescent="0.3">
      <c r="A17082" s="3" t="s">
        <v>2</v>
      </c>
      <c r="B17082" s="3">
        <v>6.6276020000000004</v>
      </c>
    </row>
    <row r="17083" spans="1:2" x14ac:dyDescent="0.3">
      <c r="A17083" s="3" t="s">
        <v>2</v>
      </c>
      <c r="B17083" s="3">
        <v>3.878082</v>
      </c>
    </row>
    <row r="17084" spans="1:2" x14ac:dyDescent="0.3">
      <c r="A17084" s="3" t="s">
        <v>2</v>
      </c>
      <c r="B17084" s="3">
        <v>6.7700379999999996</v>
      </c>
    </row>
    <row r="17085" spans="1:2" x14ac:dyDescent="0.3">
      <c r="A17085" s="3" t="s">
        <v>2</v>
      </c>
      <c r="B17085" s="3">
        <v>3.5636329999999998</v>
      </c>
    </row>
    <row r="17086" spans="1:2" x14ac:dyDescent="0.3">
      <c r="A17086" s="3" t="s">
        <v>2</v>
      </c>
      <c r="B17086" s="3">
        <v>3.922078</v>
      </c>
    </row>
    <row r="17087" spans="1:2" x14ac:dyDescent="0.3">
      <c r="A17087" s="3" t="s">
        <v>2</v>
      </c>
      <c r="B17087" s="3">
        <v>8.0648940000000007</v>
      </c>
    </row>
    <row r="17088" spans="1:2" x14ac:dyDescent="0.3">
      <c r="A17088" s="3" t="s">
        <v>2</v>
      </c>
      <c r="B17088" s="3">
        <v>3.5539849999999999</v>
      </c>
    </row>
    <row r="17089" spans="1:2" x14ac:dyDescent="0.3">
      <c r="A17089" s="3" t="s">
        <v>2</v>
      </c>
      <c r="B17089" s="3">
        <v>3.7619850000000001</v>
      </c>
    </row>
    <row r="17090" spans="1:2" x14ac:dyDescent="0.3">
      <c r="A17090" s="3" t="s">
        <v>2</v>
      </c>
      <c r="B17090" s="3">
        <v>3.368627</v>
      </c>
    </row>
    <row r="17091" spans="1:2" x14ac:dyDescent="0.3">
      <c r="A17091" s="3" t="s">
        <v>2</v>
      </c>
      <c r="B17091" s="3">
        <v>3.8087499999999999</v>
      </c>
    </row>
    <row r="17092" spans="1:2" x14ac:dyDescent="0.3">
      <c r="A17092" s="3" t="s">
        <v>2</v>
      </c>
      <c r="B17092" s="3">
        <v>3.712574</v>
      </c>
    </row>
    <row r="17093" spans="1:2" x14ac:dyDescent="0.3">
      <c r="A17093" s="3" t="s">
        <v>2</v>
      </c>
      <c r="B17093" s="3">
        <v>5.1482739999999998</v>
      </c>
    </row>
    <row r="17094" spans="1:2" x14ac:dyDescent="0.3">
      <c r="A17094" s="3" t="s">
        <v>2</v>
      </c>
      <c r="B17094" s="3">
        <v>3.763719</v>
      </c>
    </row>
    <row r="17095" spans="1:2" x14ac:dyDescent="0.3">
      <c r="A17095" s="3" t="s">
        <v>2</v>
      </c>
      <c r="B17095" s="3">
        <v>2.8482069999999999</v>
      </c>
    </row>
    <row r="17096" spans="1:2" x14ac:dyDescent="0.3">
      <c r="A17096" s="3" t="s">
        <v>2</v>
      </c>
      <c r="B17096" s="3">
        <v>2.8151410000000001</v>
      </c>
    </row>
    <row r="17097" spans="1:2" x14ac:dyDescent="0.3">
      <c r="A17097" s="3" t="s">
        <v>2</v>
      </c>
      <c r="B17097" s="3">
        <v>3.031196</v>
      </c>
    </row>
    <row r="17098" spans="1:2" x14ac:dyDescent="0.3">
      <c r="A17098" s="3" t="s">
        <v>2</v>
      </c>
      <c r="B17098" s="3">
        <v>3.5185010000000001</v>
      </c>
    </row>
    <row r="17099" spans="1:2" x14ac:dyDescent="0.3">
      <c r="A17099" s="3" t="s">
        <v>2</v>
      </c>
      <c r="B17099" s="3">
        <v>3.0884770000000001</v>
      </c>
    </row>
    <row r="17100" spans="1:2" x14ac:dyDescent="0.3">
      <c r="A17100" s="3" t="s">
        <v>2</v>
      </c>
      <c r="B17100" s="3">
        <v>2.9580150000000001</v>
      </c>
    </row>
    <row r="17101" spans="1:2" x14ac:dyDescent="0.3">
      <c r="A17101" s="3" t="s">
        <v>2</v>
      </c>
      <c r="B17101" s="3">
        <v>3.6139079999999999</v>
      </c>
    </row>
    <row r="17102" spans="1:2" x14ac:dyDescent="0.3">
      <c r="A17102" s="3" t="s">
        <v>2</v>
      </c>
      <c r="B17102" s="3">
        <v>4.2321429999999998</v>
      </c>
    </row>
    <row r="17103" spans="1:2" x14ac:dyDescent="0.3">
      <c r="A17103" s="3" t="s">
        <v>2</v>
      </c>
      <c r="B17103" s="3">
        <v>3.6932130000000001</v>
      </c>
    </row>
    <row r="17104" spans="1:2" x14ac:dyDescent="0.3">
      <c r="A17104" s="3" t="s">
        <v>2</v>
      </c>
      <c r="B17104" s="3">
        <v>3.8049620000000002</v>
      </c>
    </row>
    <row r="17105" spans="1:2" x14ac:dyDescent="0.3">
      <c r="A17105" s="3" t="s">
        <v>2</v>
      </c>
      <c r="B17105" s="3">
        <v>2.5449679999999999</v>
      </c>
    </row>
    <row r="17106" spans="1:2" x14ac:dyDescent="0.3">
      <c r="A17106" s="3" t="s">
        <v>2</v>
      </c>
      <c r="B17106" s="3">
        <v>2.9135879999999998</v>
      </c>
    </row>
    <row r="17107" spans="1:2" x14ac:dyDescent="0.3">
      <c r="A17107" s="3" t="s">
        <v>2</v>
      </c>
      <c r="B17107" s="3">
        <v>3.2284470000000001</v>
      </c>
    </row>
    <row r="17108" spans="1:2" x14ac:dyDescent="0.3">
      <c r="A17108" s="3" t="s">
        <v>2</v>
      </c>
      <c r="B17108" s="3">
        <v>3.6989920000000001</v>
      </c>
    </row>
    <row r="17109" spans="1:2" x14ac:dyDescent="0.3">
      <c r="A17109" s="3" t="s">
        <v>2</v>
      </c>
      <c r="B17109" s="3">
        <v>3.9055439999999999</v>
      </c>
    </row>
    <row r="17110" spans="1:2" x14ac:dyDescent="0.3">
      <c r="A17110" s="3" t="s">
        <v>2</v>
      </c>
      <c r="B17110" s="3">
        <v>4.932836</v>
      </c>
    </row>
    <row r="17111" spans="1:2" x14ac:dyDescent="0.3">
      <c r="A17111" s="3" t="s">
        <v>2</v>
      </c>
      <c r="B17111" s="3">
        <v>4.797504</v>
      </c>
    </row>
    <row r="17112" spans="1:2" x14ac:dyDescent="0.3">
      <c r="A17112" s="3" t="s">
        <v>2</v>
      </c>
      <c r="B17112" s="3">
        <v>4.9812719999999997</v>
      </c>
    </row>
    <row r="17113" spans="1:2" x14ac:dyDescent="0.3">
      <c r="A17113" s="3" t="s">
        <v>2</v>
      </c>
      <c r="B17113" s="3">
        <v>5.1143049999999999</v>
      </c>
    </row>
    <row r="17114" spans="1:2" x14ac:dyDescent="0.3">
      <c r="A17114" s="3" t="s">
        <v>2</v>
      </c>
      <c r="B17114" s="3">
        <v>3.7078359999999999</v>
      </c>
    </row>
    <row r="17115" spans="1:2" x14ac:dyDescent="0.3">
      <c r="A17115" s="3" t="s">
        <v>2</v>
      </c>
      <c r="B17115" s="3">
        <v>4.0570459999999997</v>
      </c>
    </row>
    <row r="17116" spans="1:2" x14ac:dyDescent="0.3">
      <c r="A17116" s="3" t="s">
        <v>2</v>
      </c>
      <c r="B17116" s="3">
        <v>2.8085740000000001</v>
      </c>
    </row>
    <row r="17117" spans="1:2" x14ac:dyDescent="0.3">
      <c r="A17117" s="3" t="s">
        <v>2</v>
      </c>
      <c r="B17117" s="3">
        <v>3.5177290000000001</v>
      </c>
    </row>
    <row r="17118" spans="1:2" x14ac:dyDescent="0.3">
      <c r="A17118" s="3" t="s">
        <v>2</v>
      </c>
      <c r="B17118" s="3">
        <v>7.337421</v>
      </c>
    </row>
    <row r="17119" spans="1:2" x14ac:dyDescent="0.3">
      <c r="A17119" s="3" t="s">
        <v>2</v>
      </c>
      <c r="B17119" s="3">
        <v>3.814009</v>
      </c>
    </row>
    <row r="17120" spans="1:2" x14ac:dyDescent="0.3">
      <c r="A17120" s="3" t="s">
        <v>2</v>
      </c>
      <c r="B17120" s="3">
        <v>7.3066880000000003</v>
      </c>
    </row>
    <row r="17121" spans="1:2" x14ac:dyDescent="0.3">
      <c r="A17121" s="3" t="s">
        <v>2</v>
      </c>
      <c r="B17121" s="3">
        <v>2.7374749999999999</v>
      </c>
    </row>
    <row r="17122" spans="1:2" x14ac:dyDescent="0.3">
      <c r="A17122" s="3" t="s">
        <v>2</v>
      </c>
      <c r="B17122" s="3">
        <v>3.6668150000000002</v>
      </c>
    </row>
    <row r="17123" spans="1:2" x14ac:dyDescent="0.3">
      <c r="A17123" s="3" t="s">
        <v>2</v>
      </c>
      <c r="B17123" s="3">
        <v>3.483196</v>
      </c>
    </row>
    <row r="17124" spans="1:2" x14ac:dyDescent="0.3">
      <c r="A17124" s="3" t="s">
        <v>2</v>
      </c>
      <c r="B17124" s="3">
        <v>4.0365760000000002</v>
      </c>
    </row>
    <row r="17125" spans="1:2" x14ac:dyDescent="0.3">
      <c r="A17125" s="3" t="s">
        <v>2</v>
      </c>
      <c r="B17125" s="3">
        <v>3.4063569999999999</v>
      </c>
    </row>
    <row r="17126" spans="1:2" x14ac:dyDescent="0.3">
      <c r="A17126" s="3" t="s">
        <v>2</v>
      </c>
      <c r="B17126" s="3">
        <v>4.1850389999999997</v>
      </c>
    </row>
    <row r="17127" spans="1:2" x14ac:dyDescent="0.3">
      <c r="A17127" s="3" t="s">
        <v>2</v>
      </c>
      <c r="B17127" s="3">
        <v>4.443098</v>
      </c>
    </row>
    <row r="17128" spans="1:2" x14ac:dyDescent="0.3">
      <c r="A17128" s="3" t="s">
        <v>2</v>
      </c>
      <c r="B17128" s="3">
        <v>4.379956</v>
      </c>
    </row>
    <row r="17129" spans="1:2" x14ac:dyDescent="0.3">
      <c r="A17129" s="3" t="s">
        <v>2</v>
      </c>
      <c r="B17129" s="3">
        <v>4.4278839999999997</v>
      </c>
    </row>
    <row r="17130" spans="1:2" x14ac:dyDescent="0.3">
      <c r="A17130" s="3" t="s">
        <v>2</v>
      </c>
      <c r="B17130" s="3">
        <v>5.2402670000000002</v>
      </c>
    </row>
    <row r="17131" spans="1:2" x14ac:dyDescent="0.3">
      <c r="A17131" s="3" t="s">
        <v>2</v>
      </c>
      <c r="B17131" s="3">
        <v>3.6749049999999999</v>
      </c>
    </row>
    <row r="17132" spans="1:2" x14ac:dyDescent="0.3">
      <c r="A17132" s="3" t="s">
        <v>2</v>
      </c>
      <c r="B17132" s="3">
        <v>3.243919</v>
      </c>
    </row>
    <row r="17133" spans="1:2" x14ac:dyDescent="0.3">
      <c r="A17133" s="3" t="s">
        <v>2</v>
      </c>
      <c r="B17133" s="3">
        <v>4.5165860000000002</v>
      </c>
    </row>
    <row r="17134" spans="1:2" x14ac:dyDescent="0.3">
      <c r="A17134" s="3" t="s">
        <v>2</v>
      </c>
      <c r="B17134" s="3">
        <v>5.0146559999999996</v>
      </c>
    </row>
    <row r="17135" spans="1:2" x14ac:dyDescent="0.3">
      <c r="A17135" s="3" t="s">
        <v>2</v>
      </c>
      <c r="B17135" s="3">
        <v>3.8353100000000002</v>
      </c>
    </row>
    <row r="17136" spans="1:2" x14ac:dyDescent="0.3">
      <c r="A17136" s="3" t="s">
        <v>2</v>
      </c>
      <c r="B17136" s="3">
        <v>3.465544</v>
      </c>
    </row>
    <row r="17137" spans="1:2" x14ac:dyDescent="0.3">
      <c r="A17137" s="3" t="s">
        <v>2</v>
      </c>
      <c r="B17137" s="3">
        <v>4.1568699999999996</v>
      </c>
    </row>
    <row r="17138" spans="1:2" x14ac:dyDescent="0.3">
      <c r="A17138" s="3" t="s">
        <v>2</v>
      </c>
      <c r="B17138" s="3">
        <v>4.04467</v>
      </c>
    </row>
    <row r="17139" spans="1:2" x14ac:dyDescent="0.3">
      <c r="A17139" s="3" t="s">
        <v>2</v>
      </c>
      <c r="B17139" s="3">
        <v>4.7002100000000002</v>
      </c>
    </row>
    <row r="17140" spans="1:2" x14ac:dyDescent="0.3">
      <c r="A17140" s="3" t="s">
        <v>2</v>
      </c>
      <c r="B17140" s="3">
        <v>7.3785249999999998</v>
      </c>
    </row>
    <row r="17141" spans="1:2" x14ac:dyDescent="0.3">
      <c r="A17141" s="3" t="s">
        <v>2</v>
      </c>
      <c r="B17141" s="3">
        <v>2.9009320000000001</v>
      </c>
    </row>
    <row r="17142" spans="1:2" x14ac:dyDescent="0.3">
      <c r="A17142" s="3" t="s">
        <v>2</v>
      </c>
      <c r="B17142" s="3">
        <v>6.1951090000000004</v>
      </c>
    </row>
    <row r="17143" spans="1:2" x14ac:dyDescent="0.3">
      <c r="A17143" s="3" t="s">
        <v>2</v>
      </c>
      <c r="B17143" s="3">
        <v>3.2695699999999999</v>
      </c>
    </row>
    <row r="17144" spans="1:2" x14ac:dyDescent="0.3">
      <c r="A17144" s="3" t="s">
        <v>2</v>
      </c>
      <c r="B17144" s="3">
        <v>3.4185159999999999</v>
      </c>
    </row>
    <row r="17145" spans="1:2" x14ac:dyDescent="0.3">
      <c r="A17145" s="3" t="s">
        <v>2</v>
      </c>
      <c r="B17145" s="3">
        <v>5.3561009999999998</v>
      </c>
    </row>
    <row r="17146" spans="1:2" x14ac:dyDescent="0.3">
      <c r="A17146" s="3" t="s">
        <v>2</v>
      </c>
      <c r="B17146" s="3">
        <v>5.5530249999999999</v>
      </c>
    </row>
    <row r="17147" spans="1:2" x14ac:dyDescent="0.3">
      <c r="A17147" s="3" t="s">
        <v>2</v>
      </c>
      <c r="B17147" s="3">
        <v>7.3674499999999998</v>
      </c>
    </row>
    <row r="17148" spans="1:2" x14ac:dyDescent="0.3">
      <c r="A17148" s="3" t="s">
        <v>2</v>
      </c>
      <c r="B17148" s="3">
        <v>2.7018049999999998</v>
      </c>
    </row>
    <row r="17149" spans="1:2" x14ac:dyDescent="0.3">
      <c r="A17149" s="3" t="s">
        <v>2</v>
      </c>
      <c r="B17149" s="3">
        <v>2.8180939999999999</v>
      </c>
    </row>
    <row r="17150" spans="1:2" x14ac:dyDescent="0.3">
      <c r="A17150" s="3" t="s">
        <v>2</v>
      </c>
      <c r="B17150" s="3">
        <v>2.6630310000000001</v>
      </c>
    </row>
    <row r="17151" spans="1:2" x14ac:dyDescent="0.3">
      <c r="A17151" s="3" t="s">
        <v>2</v>
      </c>
      <c r="B17151" s="3">
        <v>3.2206480000000002</v>
      </c>
    </row>
    <row r="17152" spans="1:2" x14ac:dyDescent="0.3">
      <c r="A17152" s="3" t="s">
        <v>2</v>
      </c>
      <c r="B17152" s="3">
        <v>3.2478609999999999</v>
      </c>
    </row>
    <row r="17153" spans="1:2" x14ac:dyDescent="0.3">
      <c r="A17153" s="3" t="s">
        <v>2</v>
      </c>
      <c r="B17153" s="3">
        <v>3.250251</v>
      </c>
    </row>
    <row r="17154" spans="1:2" x14ac:dyDescent="0.3">
      <c r="A17154" s="3" t="s">
        <v>2</v>
      </c>
      <c r="B17154" s="3">
        <v>3.8240349999999999</v>
      </c>
    </row>
    <row r="17155" spans="1:2" x14ac:dyDescent="0.3">
      <c r="A17155" s="3" t="s">
        <v>2</v>
      </c>
      <c r="B17155" s="3">
        <v>3.5296780000000001</v>
      </c>
    </row>
    <row r="17156" spans="1:2" x14ac:dyDescent="0.3">
      <c r="A17156" s="3" t="s">
        <v>2</v>
      </c>
      <c r="B17156" s="3">
        <v>3.2637930000000002</v>
      </c>
    </row>
    <row r="17157" spans="1:2" x14ac:dyDescent="0.3">
      <c r="A17157" s="3" t="s">
        <v>2</v>
      </c>
      <c r="B17157" s="3">
        <v>4.3232670000000004</v>
      </c>
    </row>
    <row r="17158" spans="1:2" x14ac:dyDescent="0.3">
      <c r="A17158" s="3" t="s">
        <v>2</v>
      </c>
      <c r="B17158" s="3">
        <v>4.5670929999999998</v>
      </c>
    </row>
    <row r="17159" spans="1:2" x14ac:dyDescent="0.3">
      <c r="A17159" s="3" t="s">
        <v>2</v>
      </c>
      <c r="B17159" s="3">
        <v>4.6551780000000003</v>
      </c>
    </row>
    <row r="17160" spans="1:2" x14ac:dyDescent="0.3">
      <c r="A17160" s="3" t="s">
        <v>2</v>
      </c>
      <c r="B17160" s="3">
        <v>3.395162</v>
      </c>
    </row>
    <row r="17161" spans="1:2" x14ac:dyDescent="0.3">
      <c r="A17161" s="3" t="s">
        <v>2</v>
      </c>
      <c r="B17161" s="3">
        <v>3.8529019999999998</v>
      </c>
    </row>
    <row r="17162" spans="1:2" x14ac:dyDescent="0.3">
      <c r="A17162" s="3" t="s">
        <v>2</v>
      </c>
      <c r="B17162" s="3">
        <v>4.1278579999999998</v>
      </c>
    </row>
    <row r="17163" spans="1:2" x14ac:dyDescent="0.3">
      <c r="A17163" s="3" t="s">
        <v>2</v>
      </c>
      <c r="B17163" s="3">
        <v>3.2393200000000002</v>
      </c>
    </row>
    <row r="17164" spans="1:2" x14ac:dyDescent="0.3">
      <c r="A17164" s="3" t="s">
        <v>2</v>
      </c>
      <c r="B17164" s="3">
        <v>3.5319790000000002</v>
      </c>
    </row>
    <row r="17165" spans="1:2" x14ac:dyDescent="0.3">
      <c r="A17165" s="3" t="s">
        <v>2</v>
      </c>
      <c r="B17165" s="3">
        <v>4.358644</v>
      </c>
    </row>
    <row r="17166" spans="1:2" x14ac:dyDescent="0.3">
      <c r="A17166" s="3" t="s">
        <v>2</v>
      </c>
      <c r="B17166" s="3">
        <v>3.2287889999999999</v>
      </c>
    </row>
    <row r="17167" spans="1:2" x14ac:dyDescent="0.3">
      <c r="A17167" s="3" t="s">
        <v>2</v>
      </c>
      <c r="B17167" s="3">
        <v>3.008435</v>
      </c>
    </row>
    <row r="17168" spans="1:2" x14ac:dyDescent="0.3">
      <c r="A17168" s="3" t="s">
        <v>2</v>
      </c>
      <c r="B17168" s="3">
        <v>3.794384</v>
      </c>
    </row>
    <row r="17169" spans="1:2" x14ac:dyDescent="0.3">
      <c r="A17169" s="3" t="s">
        <v>2</v>
      </c>
      <c r="B17169" s="3">
        <v>3.2879999999999998</v>
      </c>
    </row>
    <row r="17170" spans="1:2" x14ac:dyDescent="0.3">
      <c r="A17170" s="3" t="s">
        <v>2</v>
      </c>
      <c r="B17170" s="3">
        <v>3.4172889999999998</v>
      </c>
    </row>
    <row r="17171" spans="1:2" x14ac:dyDescent="0.3">
      <c r="A17171" s="3" t="s">
        <v>2</v>
      </c>
      <c r="B17171" s="3">
        <v>3.4449779999999999</v>
      </c>
    </row>
    <row r="17172" spans="1:2" x14ac:dyDescent="0.3">
      <c r="A17172" s="3" t="s">
        <v>2</v>
      </c>
      <c r="B17172" s="3">
        <v>3.9480979999999999</v>
      </c>
    </row>
    <row r="17173" spans="1:2" x14ac:dyDescent="0.3">
      <c r="A17173" s="3" t="s">
        <v>2</v>
      </c>
      <c r="B17173" s="3">
        <v>4.786581</v>
      </c>
    </row>
    <row r="17174" spans="1:2" x14ac:dyDescent="0.3">
      <c r="A17174" s="3" t="s">
        <v>2</v>
      </c>
      <c r="B17174" s="3">
        <v>5.771414</v>
      </c>
    </row>
    <row r="17175" spans="1:2" x14ac:dyDescent="0.3">
      <c r="A17175" s="3" t="s">
        <v>2</v>
      </c>
      <c r="B17175" s="3">
        <v>3.6179450000000002</v>
      </c>
    </row>
    <row r="17176" spans="1:2" x14ac:dyDescent="0.3">
      <c r="A17176" s="3" t="s">
        <v>2</v>
      </c>
      <c r="B17176" s="3">
        <v>3.7900140000000002</v>
      </c>
    </row>
    <row r="17177" spans="1:2" x14ac:dyDescent="0.3">
      <c r="A17177" s="3" t="s">
        <v>2</v>
      </c>
      <c r="B17177" s="3">
        <v>3.9870420000000002</v>
      </c>
    </row>
    <row r="17178" spans="1:2" x14ac:dyDescent="0.3">
      <c r="A17178" s="3" t="s">
        <v>2</v>
      </c>
      <c r="B17178" s="3">
        <v>2.934993</v>
      </c>
    </row>
    <row r="17179" spans="1:2" x14ac:dyDescent="0.3">
      <c r="A17179" s="3" t="s">
        <v>2</v>
      </c>
      <c r="B17179" s="3">
        <v>5.2256749999999998</v>
      </c>
    </row>
    <row r="17180" spans="1:2" x14ac:dyDescent="0.3">
      <c r="A17180" s="3" t="s">
        <v>2</v>
      </c>
      <c r="B17180" s="3">
        <v>3.9825560000000002</v>
      </c>
    </row>
    <row r="17181" spans="1:2" x14ac:dyDescent="0.3">
      <c r="A17181" s="3" t="s">
        <v>2</v>
      </c>
      <c r="B17181" s="3">
        <v>4.1643020000000002</v>
      </c>
    </row>
    <row r="17182" spans="1:2" x14ac:dyDescent="0.3">
      <c r="A17182" s="3" t="s">
        <v>2</v>
      </c>
      <c r="B17182" s="3">
        <v>4.7657660000000002</v>
      </c>
    </row>
    <row r="17183" spans="1:2" x14ac:dyDescent="0.3">
      <c r="A17183" s="3" t="s">
        <v>2</v>
      </c>
      <c r="B17183" s="3">
        <v>4.0176439999999998</v>
      </c>
    </row>
    <row r="17184" spans="1:2" x14ac:dyDescent="0.3">
      <c r="A17184" s="3" t="s">
        <v>2</v>
      </c>
      <c r="B17184" s="3">
        <v>4.6126290000000001</v>
      </c>
    </row>
    <row r="17185" spans="1:2" x14ac:dyDescent="0.3">
      <c r="A17185" s="3" t="s">
        <v>2</v>
      </c>
      <c r="B17185" s="3">
        <v>5.7569929999999996</v>
      </c>
    </row>
    <row r="17186" spans="1:2" x14ac:dyDescent="0.3">
      <c r="A17186" s="3" t="s">
        <v>2</v>
      </c>
      <c r="B17186" s="3">
        <v>3.6035360000000001</v>
      </c>
    </row>
    <row r="17187" spans="1:2" x14ac:dyDescent="0.3">
      <c r="A17187" s="3" t="s">
        <v>2</v>
      </c>
      <c r="B17187" s="3">
        <v>4.047428</v>
      </c>
    </row>
    <row r="17188" spans="1:2" x14ac:dyDescent="0.3">
      <c r="A17188" s="3" t="s">
        <v>2</v>
      </c>
      <c r="B17188" s="3">
        <v>4.4292819999999997</v>
      </c>
    </row>
    <row r="17189" spans="1:2" x14ac:dyDescent="0.3">
      <c r="A17189" s="3" t="s">
        <v>2</v>
      </c>
      <c r="B17189" s="3">
        <v>3.3794270000000002</v>
      </c>
    </row>
    <row r="17190" spans="1:2" x14ac:dyDescent="0.3">
      <c r="A17190" s="3" t="s">
        <v>2</v>
      </c>
      <c r="B17190" s="3">
        <v>4.6737840000000004</v>
      </c>
    </row>
    <row r="17191" spans="1:2" x14ac:dyDescent="0.3">
      <c r="A17191" s="3" t="s">
        <v>2</v>
      </c>
      <c r="B17191" s="3">
        <v>5.0067750000000002</v>
      </c>
    </row>
    <row r="17192" spans="1:2" x14ac:dyDescent="0.3">
      <c r="A17192" s="3" t="s">
        <v>2</v>
      </c>
      <c r="B17192" s="3">
        <v>3.667802</v>
      </c>
    </row>
    <row r="17193" spans="1:2" x14ac:dyDescent="0.3">
      <c r="A17193" s="3" t="s">
        <v>2</v>
      </c>
      <c r="B17193" s="3">
        <v>3.3518949999999998</v>
      </c>
    </row>
    <row r="17194" spans="1:2" x14ac:dyDescent="0.3">
      <c r="A17194" s="3" t="s">
        <v>2</v>
      </c>
      <c r="B17194" s="3">
        <v>3.3824429999999999</v>
      </c>
    </row>
    <row r="17195" spans="1:2" x14ac:dyDescent="0.3">
      <c r="A17195" s="3" t="s">
        <v>2</v>
      </c>
      <c r="B17195" s="3">
        <v>3.37012</v>
      </c>
    </row>
    <row r="17196" spans="1:2" x14ac:dyDescent="0.3">
      <c r="A17196" s="3" t="s">
        <v>2</v>
      </c>
      <c r="B17196" s="3">
        <v>3.7314539999999998</v>
      </c>
    </row>
    <row r="17197" spans="1:2" x14ac:dyDescent="0.3">
      <c r="A17197" s="3" t="s">
        <v>2</v>
      </c>
      <c r="B17197" s="3">
        <v>4.0842910000000003</v>
      </c>
    </row>
    <row r="17198" spans="1:2" x14ac:dyDescent="0.3">
      <c r="A17198" s="3" t="s">
        <v>2</v>
      </c>
      <c r="B17198" s="3">
        <v>2.5964160000000001</v>
      </c>
    </row>
    <row r="17199" spans="1:2" x14ac:dyDescent="0.3">
      <c r="A17199" s="3" t="s">
        <v>2</v>
      </c>
      <c r="B17199" s="3">
        <v>2.6040179999999999</v>
      </c>
    </row>
    <row r="17200" spans="1:2" x14ac:dyDescent="0.3">
      <c r="A17200" s="3" t="s">
        <v>2</v>
      </c>
      <c r="B17200" s="3">
        <v>2.6259290000000002</v>
      </c>
    </row>
    <row r="17201" spans="1:2" x14ac:dyDescent="0.3">
      <c r="A17201" s="3" t="s">
        <v>2</v>
      </c>
      <c r="B17201" s="3">
        <v>3.1694520000000002</v>
      </c>
    </row>
    <row r="17202" spans="1:2" x14ac:dyDescent="0.3">
      <c r="A17202" s="3" t="s">
        <v>2</v>
      </c>
      <c r="B17202" s="3">
        <v>3.6157309999999998</v>
      </c>
    </row>
    <row r="17203" spans="1:2" x14ac:dyDescent="0.3">
      <c r="A17203" s="3" t="s">
        <v>2</v>
      </c>
      <c r="B17203" s="3">
        <v>3.650963</v>
      </c>
    </row>
    <row r="17204" spans="1:2" x14ac:dyDescent="0.3">
      <c r="A17204" s="3" t="s">
        <v>2</v>
      </c>
      <c r="B17204" s="3">
        <v>3.5839110000000001</v>
      </c>
    </row>
    <row r="17205" spans="1:2" x14ac:dyDescent="0.3">
      <c r="A17205" s="3" t="s">
        <v>2</v>
      </c>
      <c r="B17205" s="3">
        <v>3.892633</v>
      </c>
    </row>
    <row r="17206" spans="1:2" x14ac:dyDescent="0.3">
      <c r="A17206" s="3" t="s">
        <v>2</v>
      </c>
      <c r="B17206" s="3">
        <v>2.6394160000000002</v>
      </c>
    </row>
    <row r="17207" spans="1:2" x14ac:dyDescent="0.3">
      <c r="A17207" s="3" t="s">
        <v>2</v>
      </c>
      <c r="B17207" s="3">
        <v>3.055993</v>
      </c>
    </row>
    <row r="17208" spans="1:2" x14ac:dyDescent="0.3">
      <c r="A17208" s="3" t="s">
        <v>2</v>
      </c>
      <c r="B17208" s="3">
        <v>3.459797</v>
      </c>
    </row>
    <row r="17209" spans="1:2" x14ac:dyDescent="0.3">
      <c r="A17209" s="3" t="s">
        <v>2</v>
      </c>
      <c r="B17209" s="3">
        <v>3.1595049999999998</v>
      </c>
    </row>
    <row r="17210" spans="1:2" x14ac:dyDescent="0.3">
      <c r="A17210" s="3" t="s">
        <v>2</v>
      </c>
      <c r="B17210" s="3">
        <v>3.3562289999999999</v>
      </c>
    </row>
    <row r="17211" spans="1:2" x14ac:dyDescent="0.3">
      <c r="A17211" s="3" t="s">
        <v>2</v>
      </c>
      <c r="B17211" s="3">
        <v>2.8420839999999998</v>
      </c>
    </row>
    <row r="17212" spans="1:2" x14ac:dyDescent="0.3">
      <c r="A17212" s="3" t="s">
        <v>2</v>
      </c>
      <c r="B17212" s="3">
        <v>4.3669739999999999</v>
      </c>
    </row>
    <row r="17213" spans="1:2" x14ac:dyDescent="0.3">
      <c r="A17213" s="3" t="s">
        <v>2</v>
      </c>
      <c r="B17213" s="3">
        <v>5.5634600000000001</v>
      </c>
    </row>
    <row r="17214" spans="1:2" x14ac:dyDescent="0.3">
      <c r="A17214" s="3" t="s">
        <v>2</v>
      </c>
      <c r="B17214" s="3">
        <v>2.554014</v>
      </c>
    </row>
    <row r="17215" spans="1:2" x14ac:dyDescent="0.3">
      <c r="A17215" s="3" t="s">
        <v>2</v>
      </c>
      <c r="B17215" s="3">
        <v>4.6377800000000002</v>
      </c>
    </row>
    <row r="17216" spans="1:2" x14ac:dyDescent="0.3">
      <c r="A17216" s="3" t="s">
        <v>2</v>
      </c>
      <c r="B17216" s="3">
        <v>6.6927789999999998</v>
      </c>
    </row>
    <row r="17217" spans="1:2" x14ac:dyDescent="0.3">
      <c r="A17217" s="3" t="s">
        <v>2</v>
      </c>
      <c r="B17217" s="3">
        <v>3.8830740000000001</v>
      </c>
    </row>
    <row r="17218" spans="1:2" x14ac:dyDescent="0.3">
      <c r="A17218" s="3" t="s">
        <v>2</v>
      </c>
      <c r="B17218" s="3">
        <v>3.8624290000000001</v>
      </c>
    </row>
    <row r="17219" spans="1:2" x14ac:dyDescent="0.3">
      <c r="A17219" s="3" t="s">
        <v>2</v>
      </c>
      <c r="B17219" s="3">
        <v>5.0195090000000002</v>
      </c>
    </row>
    <row r="17220" spans="1:2" x14ac:dyDescent="0.3">
      <c r="A17220" s="3" t="s">
        <v>2</v>
      </c>
      <c r="B17220" s="3">
        <v>5.1084649999999998</v>
      </c>
    </row>
    <row r="17221" spans="1:2" x14ac:dyDescent="0.3">
      <c r="A17221" s="3" t="s">
        <v>2</v>
      </c>
      <c r="B17221" s="3">
        <v>3.4832770000000002</v>
      </c>
    </row>
    <row r="17222" spans="1:2" x14ac:dyDescent="0.3">
      <c r="A17222" s="3" t="s">
        <v>2</v>
      </c>
      <c r="B17222" s="3">
        <v>3.6052430000000002</v>
      </c>
    </row>
    <row r="17223" spans="1:2" x14ac:dyDescent="0.3">
      <c r="A17223" s="3" t="s">
        <v>2</v>
      </c>
      <c r="B17223" s="3">
        <v>3.1572969999999998</v>
      </c>
    </row>
    <row r="17224" spans="1:2" x14ac:dyDescent="0.3">
      <c r="A17224" s="3" t="s">
        <v>2</v>
      </c>
      <c r="B17224" s="3">
        <v>4.2442609999999998</v>
      </c>
    </row>
    <row r="17225" spans="1:2" x14ac:dyDescent="0.3">
      <c r="A17225" s="3" t="s">
        <v>2</v>
      </c>
      <c r="B17225" s="3">
        <v>4.4719530000000001</v>
      </c>
    </row>
    <row r="17226" spans="1:2" x14ac:dyDescent="0.3">
      <c r="A17226" s="3" t="s">
        <v>2</v>
      </c>
      <c r="B17226" s="3">
        <v>3.9096039999999999</v>
      </c>
    </row>
    <row r="17227" spans="1:2" x14ac:dyDescent="0.3">
      <c r="A17227" s="3" t="s">
        <v>2</v>
      </c>
      <c r="B17227" s="3">
        <v>2.4922209999999998</v>
      </c>
    </row>
    <row r="17228" spans="1:2" x14ac:dyDescent="0.3">
      <c r="A17228" s="3" t="s">
        <v>2</v>
      </c>
      <c r="B17228" s="3">
        <v>2.8969879999999999</v>
      </c>
    </row>
    <row r="17229" spans="1:2" x14ac:dyDescent="0.3">
      <c r="A17229" s="3" t="s">
        <v>2</v>
      </c>
      <c r="B17229" s="3">
        <v>3.0855389999999998</v>
      </c>
    </row>
    <row r="17230" spans="1:2" x14ac:dyDescent="0.3">
      <c r="A17230" s="3" t="s">
        <v>2</v>
      </c>
      <c r="B17230" s="3">
        <v>3.2379799999999999</v>
      </c>
    </row>
    <row r="17231" spans="1:2" x14ac:dyDescent="0.3">
      <c r="A17231" s="3" t="s">
        <v>2</v>
      </c>
      <c r="B17231" s="3">
        <v>4.0985519999999998</v>
      </c>
    </row>
    <row r="17232" spans="1:2" x14ac:dyDescent="0.3">
      <c r="A17232" s="3" t="s">
        <v>2</v>
      </c>
      <c r="B17232" s="3">
        <v>2.7808739999999998</v>
      </c>
    </row>
    <row r="17233" spans="1:2" x14ac:dyDescent="0.3">
      <c r="A17233" s="3" t="s">
        <v>2</v>
      </c>
      <c r="B17233" s="3">
        <v>3.051126</v>
      </c>
    </row>
    <row r="17234" spans="1:2" x14ac:dyDescent="0.3">
      <c r="A17234" s="3" t="s">
        <v>2</v>
      </c>
      <c r="B17234" s="3">
        <v>3.2559239999999998</v>
      </c>
    </row>
    <row r="17235" spans="1:2" x14ac:dyDescent="0.3">
      <c r="A17235" s="3" t="s">
        <v>2</v>
      </c>
      <c r="B17235" s="3">
        <v>2.6095899999999999</v>
      </c>
    </row>
    <row r="17236" spans="1:2" x14ac:dyDescent="0.3">
      <c r="A17236" s="3" t="s">
        <v>2</v>
      </c>
      <c r="B17236" s="3">
        <v>3.3579729999999999</v>
      </c>
    </row>
    <row r="17237" spans="1:2" x14ac:dyDescent="0.3">
      <c r="A17237" s="3" t="s">
        <v>2</v>
      </c>
      <c r="B17237" s="3">
        <v>2.8900679999999999</v>
      </c>
    </row>
    <row r="17238" spans="1:2" x14ac:dyDescent="0.3">
      <c r="A17238" s="3" t="s">
        <v>2</v>
      </c>
      <c r="B17238" s="3">
        <v>4.1307450000000001</v>
      </c>
    </row>
    <row r="17239" spans="1:2" x14ac:dyDescent="0.3">
      <c r="A17239" s="3" t="s">
        <v>2</v>
      </c>
      <c r="B17239" s="3">
        <v>2.8668049999999998</v>
      </c>
    </row>
    <row r="17240" spans="1:2" x14ac:dyDescent="0.3">
      <c r="A17240" s="3" t="s">
        <v>2</v>
      </c>
      <c r="B17240" s="3">
        <v>2.877192</v>
      </c>
    </row>
    <row r="17241" spans="1:2" x14ac:dyDescent="0.3">
      <c r="A17241" s="3" t="s">
        <v>2</v>
      </c>
      <c r="B17241" s="3">
        <v>2.3353419999999998</v>
      </c>
    </row>
    <row r="17242" spans="1:2" x14ac:dyDescent="0.3">
      <c r="A17242" s="3" t="s">
        <v>2</v>
      </c>
      <c r="B17242" s="3">
        <v>2.6322830000000002</v>
      </c>
    </row>
    <row r="17243" spans="1:2" x14ac:dyDescent="0.3">
      <c r="A17243" s="3" t="s">
        <v>2</v>
      </c>
      <c r="B17243" s="3">
        <v>2.417055</v>
      </c>
    </row>
    <row r="17244" spans="1:2" x14ac:dyDescent="0.3">
      <c r="A17244" s="3" t="s">
        <v>2</v>
      </c>
      <c r="B17244" s="3">
        <v>3.5758770000000002</v>
      </c>
    </row>
    <row r="17245" spans="1:2" x14ac:dyDescent="0.3">
      <c r="A17245" s="3" t="s">
        <v>2</v>
      </c>
      <c r="B17245" s="3">
        <v>3.2864279999999999</v>
      </c>
    </row>
    <row r="17246" spans="1:2" x14ac:dyDescent="0.3">
      <c r="A17246" s="3" t="s">
        <v>2</v>
      </c>
      <c r="B17246" s="3">
        <v>3.199989</v>
      </c>
    </row>
    <row r="17247" spans="1:2" x14ac:dyDescent="0.3">
      <c r="A17247" s="3" t="s">
        <v>2</v>
      </c>
      <c r="B17247" s="3">
        <v>3.6167820000000002</v>
      </c>
    </row>
    <row r="17248" spans="1:2" x14ac:dyDescent="0.3">
      <c r="A17248" s="3" t="s">
        <v>2</v>
      </c>
      <c r="B17248" s="3">
        <v>3.5255670000000001</v>
      </c>
    </row>
    <row r="17249" spans="1:2" x14ac:dyDescent="0.3">
      <c r="A17249" s="3" t="s">
        <v>2</v>
      </c>
      <c r="B17249" s="3">
        <v>3.1778719999999998</v>
      </c>
    </row>
    <row r="17250" spans="1:2" x14ac:dyDescent="0.3">
      <c r="A17250" s="3" t="s">
        <v>2</v>
      </c>
      <c r="B17250" s="3">
        <v>3.7596370000000001</v>
      </c>
    </row>
    <row r="17251" spans="1:2" x14ac:dyDescent="0.3">
      <c r="A17251" s="3" t="s">
        <v>2</v>
      </c>
      <c r="B17251" s="3">
        <v>4.4632969999999998</v>
      </c>
    </row>
    <row r="17252" spans="1:2" x14ac:dyDescent="0.3">
      <c r="A17252" s="3" t="s">
        <v>2</v>
      </c>
      <c r="B17252" s="3">
        <v>3.987727</v>
      </c>
    </row>
    <row r="17253" spans="1:2" x14ac:dyDescent="0.3">
      <c r="A17253" s="3" t="s">
        <v>2</v>
      </c>
      <c r="B17253" s="3">
        <v>4.3057189999999999</v>
      </c>
    </row>
    <row r="17254" spans="1:2" x14ac:dyDescent="0.3">
      <c r="A17254" s="3" t="s">
        <v>2</v>
      </c>
      <c r="B17254" s="3">
        <v>4.6334609999999996</v>
      </c>
    </row>
    <row r="17255" spans="1:2" x14ac:dyDescent="0.3">
      <c r="A17255" s="3" t="s">
        <v>2</v>
      </c>
      <c r="B17255" s="3">
        <v>3.4071250000000002</v>
      </c>
    </row>
    <row r="17256" spans="1:2" x14ac:dyDescent="0.3">
      <c r="A17256" s="3" t="s">
        <v>2</v>
      </c>
      <c r="B17256" s="3">
        <v>4.2659419999999999</v>
      </c>
    </row>
    <row r="17257" spans="1:2" x14ac:dyDescent="0.3">
      <c r="A17257" s="3" t="s">
        <v>2</v>
      </c>
      <c r="B17257" s="3">
        <v>3.6627670000000001</v>
      </c>
    </row>
    <row r="17258" spans="1:2" x14ac:dyDescent="0.3">
      <c r="A17258" s="3" t="s">
        <v>2</v>
      </c>
      <c r="B17258" s="3">
        <v>4.0723659999999997</v>
      </c>
    </row>
    <row r="17259" spans="1:2" x14ac:dyDescent="0.3">
      <c r="A17259" s="3" t="s">
        <v>2</v>
      </c>
      <c r="B17259" s="3">
        <v>4.6315629999999999</v>
      </c>
    </row>
    <row r="17260" spans="1:2" x14ac:dyDescent="0.3">
      <c r="A17260" s="3" t="s">
        <v>2</v>
      </c>
      <c r="B17260" s="3">
        <v>3.7514609999999999</v>
      </c>
    </row>
    <row r="17261" spans="1:2" x14ac:dyDescent="0.3">
      <c r="A17261" s="3" t="s">
        <v>2</v>
      </c>
      <c r="B17261" s="3">
        <v>3.732847</v>
      </c>
    </row>
    <row r="17262" spans="1:2" x14ac:dyDescent="0.3">
      <c r="A17262" s="3" t="s">
        <v>2</v>
      </c>
      <c r="B17262" s="3">
        <v>3.0847470000000001</v>
      </c>
    </row>
    <row r="17263" spans="1:2" x14ac:dyDescent="0.3">
      <c r="A17263" s="3" t="s">
        <v>2</v>
      </c>
      <c r="B17263" s="3">
        <v>3.755385</v>
      </c>
    </row>
    <row r="17264" spans="1:2" x14ac:dyDescent="0.3">
      <c r="A17264" s="3" t="s">
        <v>2</v>
      </c>
      <c r="B17264" s="3">
        <v>3.2757540000000001</v>
      </c>
    </row>
    <row r="17265" spans="1:2" x14ac:dyDescent="0.3">
      <c r="A17265" s="3" t="s">
        <v>2</v>
      </c>
      <c r="B17265" s="3">
        <v>3.9929399999999999</v>
      </c>
    </row>
    <row r="17266" spans="1:2" x14ac:dyDescent="0.3">
      <c r="A17266" s="3" t="s">
        <v>2</v>
      </c>
      <c r="B17266" s="3">
        <v>3.8289710000000001</v>
      </c>
    </row>
    <row r="17267" spans="1:2" x14ac:dyDescent="0.3">
      <c r="A17267" s="3" t="s">
        <v>2</v>
      </c>
      <c r="B17267" s="3">
        <v>4.3884379999999998</v>
      </c>
    </row>
    <row r="17268" spans="1:2" x14ac:dyDescent="0.3">
      <c r="A17268" s="3" t="s">
        <v>2</v>
      </c>
      <c r="B17268" s="3">
        <v>4.4117350000000002</v>
      </c>
    </row>
    <row r="17269" spans="1:2" x14ac:dyDescent="0.3">
      <c r="A17269" s="3" t="s">
        <v>2</v>
      </c>
      <c r="B17269" s="3">
        <v>4.4485450000000002</v>
      </c>
    </row>
    <row r="17270" spans="1:2" x14ac:dyDescent="0.3">
      <c r="A17270" s="3" t="s">
        <v>2</v>
      </c>
      <c r="B17270" s="3">
        <v>5.5093030000000001</v>
      </c>
    </row>
    <row r="17271" spans="1:2" x14ac:dyDescent="0.3">
      <c r="A17271" s="3" t="s">
        <v>2</v>
      </c>
      <c r="B17271" s="3">
        <v>4.1676789999999997</v>
      </c>
    </row>
    <row r="17272" spans="1:2" x14ac:dyDescent="0.3">
      <c r="A17272" s="3" t="s">
        <v>2</v>
      </c>
      <c r="B17272" s="3">
        <v>4.5123530000000001</v>
      </c>
    </row>
    <row r="17273" spans="1:2" x14ac:dyDescent="0.3">
      <c r="A17273" s="3" t="s">
        <v>2</v>
      </c>
      <c r="B17273" s="3">
        <v>4.3925890000000001</v>
      </c>
    </row>
    <row r="17274" spans="1:2" x14ac:dyDescent="0.3">
      <c r="A17274" s="3" t="s">
        <v>2</v>
      </c>
      <c r="B17274" s="3">
        <v>5.127872</v>
      </c>
    </row>
    <row r="17275" spans="1:2" x14ac:dyDescent="0.3">
      <c r="A17275" s="3" t="s">
        <v>2</v>
      </c>
      <c r="B17275" s="3">
        <v>5.1233700000000004</v>
      </c>
    </row>
    <row r="17276" spans="1:2" x14ac:dyDescent="0.3">
      <c r="A17276" s="3" t="s">
        <v>2</v>
      </c>
      <c r="B17276" s="3">
        <v>5.5438859999999996</v>
      </c>
    </row>
    <row r="17277" spans="1:2" x14ac:dyDescent="0.3">
      <c r="A17277" s="3" t="s">
        <v>2</v>
      </c>
      <c r="B17277" s="3">
        <v>5.794416</v>
      </c>
    </row>
    <row r="17278" spans="1:2" x14ac:dyDescent="0.3">
      <c r="A17278" s="3" t="s">
        <v>2</v>
      </c>
      <c r="B17278" s="3">
        <v>6.2165759999999999</v>
      </c>
    </row>
    <row r="17279" spans="1:2" x14ac:dyDescent="0.3">
      <c r="A17279" s="3" t="s">
        <v>2</v>
      </c>
      <c r="B17279" s="3">
        <v>3.8101479999999999</v>
      </c>
    </row>
    <row r="17280" spans="1:2" x14ac:dyDescent="0.3">
      <c r="A17280" s="3" t="s">
        <v>2</v>
      </c>
      <c r="B17280" s="3">
        <v>4.3477940000000004</v>
      </c>
    </row>
    <row r="17281" spans="1:2" x14ac:dyDescent="0.3">
      <c r="A17281" s="3" t="s">
        <v>2</v>
      </c>
      <c r="B17281" s="3">
        <v>3.3177029999999998</v>
      </c>
    </row>
    <row r="17282" spans="1:2" x14ac:dyDescent="0.3">
      <c r="A17282" s="3" t="s">
        <v>2</v>
      </c>
      <c r="B17282" s="3">
        <v>3.476207</v>
      </c>
    </row>
    <row r="17283" spans="1:2" x14ac:dyDescent="0.3">
      <c r="A17283" s="3" t="s">
        <v>2</v>
      </c>
      <c r="B17283" s="3">
        <v>3.5604909999999999</v>
      </c>
    </row>
    <row r="17284" spans="1:2" x14ac:dyDescent="0.3">
      <c r="A17284" s="3" t="s">
        <v>2</v>
      </c>
      <c r="B17284" s="3">
        <v>4.7883509999999996</v>
      </c>
    </row>
    <row r="17285" spans="1:2" x14ac:dyDescent="0.3">
      <c r="A17285" s="3" t="s">
        <v>2</v>
      </c>
      <c r="B17285" s="3">
        <v>4.1524780000000003</v>
      </c>
    </row>
    <row r="17286" spans="1:2" x14ac:dyDescent="0.3">
      <c r="A17286" s="3" t="s">
        <v>2</v>
      </c>
      <c r="B17286" s="3">
        <v>3.064063</v>
      </c>
    </row>
    <row r="17287" spans="1:2" x14ac:dyDescent="0.3">
      <c r="A17287" s="3" t="s">
        <v>2</v>
      </c>
      <c r="B17287" s="3">
        <v>3.1453700000000002</v>
      </c>
    </row>
    <row r="17288" spans="1:2" x14ac:dyDescent="0.3">
      <c r="A17288" s="3" t="s">
        <v>2</v>
      </c>
      <c r="B17288" s="3">
        <v>3.958097</v>
      </c>
    </row>
    <row r="17289" spans="1:2" x14ac:dyDescent="0.3">
      <c r="A17289" s="3" t="s">
        <v>2</v>
      </c>
      <c r="B17289" s="3">
        <v>3.6105239999999998</v>
      </c>
    </row>
    <row r="17290" spans="1:2" x14ac:dyDescent="0.3">
      <c r="A17290" s="3" t="s">
        <v>2</v>
      </c>
      <c r="B17290" s="3">
        <v>3.4649190000000001</v>
      </c>
    </row>
    <row r="17291" spans="1:2" x14ac:dyDescent="0.3">
      <c r="A17291" s="3" t="s">
        <v>2</v>
      </c>
      <c r="B17291" s="3">
        <v>4.2017680000000004</v>
      </c>
    </row>
    <row r="17292" spans="1:2" x14ac:dyDescent="0.3">
      <c r="A17292" s="3" t="s">
        <v>2</v>
      </c>
      <c r="B17292" s="3">
        <v>4.2741049999999996</v>
      </c>
    </row>
    <row r="17293" spans="1:2" x14ac:dyDescent="0.3">
      <c r="A17293" s="3" t="s">
        <v>2</v>
      </c>
      <c r="B17293" s="3">
        <v>4.0031650000000001</v>
      </c>
    </row>
    <row r="17294" spans="1:2" x14ac:dyDescent="0.3">
      <c r="A17294" s="3" t="s">
        <v>2</v>
      </c>
      <c r="B17294" s="3">
        <v>5.0050739999999996</v>
      </c>
    </row>
    <row r="17295" spans="1:2" x14ac:dyDescent="0.3">
      <c r="A17295" s="3" t="s">
        <v>2</v>
      </c>
      <c r="B17295" s="3">
        <v>4.521827</v>
      </c>
    </row>
    <row r="17296" spans="1:2" x14ac:dyDescent="0.3">
      <c r="A17296" s="3" t="s">
        <v>2</v>
      </c>
      <c r="B17296" s="3">
        <v>4.6203240000000001</v>
      </c>
    </row>
    <row r="17297" spans="1:2" x14ac:dyDescent="0.3">
      <c r="A17297" s="3" t="s">
        <v>2</v>
      </c>
      <c r="B17297" s="3">
        <v>6.0559380000000003</v>
      </c>
    </row>
    <row r="17298" spans="1:2" x14ac:dyDescent="0.3">
      <c r="A17298" s="3" t="s">
        <v>2</v>
      </c>
      <c r="B17298" s="3">
        <v>4.8749719999999996</v>
      </c>
    </row>
    <row r="17299" spans="1:2" x14ac:dyDescent="0.3">
      <c r="A17299" s="3" t="s">
        <v>2</v>
      </c>
      <c r="B17299" s="3">
        <v>4.474526</v>
      </c>
    </row>
    <row r="17300" spans="1:2" x14ac:dyDescent="0.3">
      <c r="A17300" s="3" t="s">
        <v>2</v>
      </c>
      <c r="B17300" s="3">
        <v>3.5649739999999999</v>
      </c>
    </row>
    <row r="17301" spans="1:2" x14ac:dyDescent="0.3">
      <c r="A17301" s="3" t="s">
        <v>2</v>
      </c>
      <c r="B17301" s="3">
        <v>5.7955509999999997</v>
      </c>
    </row>
    <row r="17302" spans="1:2" x14ac:dyDescent="0.3">
      <c r="A17302" s="3" t="s">
        <v>2</v>
      </c>
      <c r="B17302" s="3">
        <v>4.969538</v>
      </c>
    </row>
    <row r="17303" spans="1:2" x14ac:dyDescent="0.3">
      <c r="A17303" s="3" t="s">
        <v>2</v>
      </c>
      <c r="B17303" s="3">
        <v>3.6756799999999998</v>
      </c>
    </row>
    <row r="17304" spans="1:2" x14ac:dyDescent="0.3">
      <c r="A17304" s="3" t="s">
        <v>2</v>
      </c>
      <c r="B17304" s="3">
        <v>4.774381</v>
      </c>
    </row>
    <row r="17305" spans="1:2" x14ac:dyDescent="0.3">
      <c r="A17305" s="3" t="s">
        <v>2</v>
      </c>
      <c r="B17305" s="3">
        <v>6.7472960000000004</v>
      </c>
    </row>
    <row r="17306" spans="1:2" x14ac:dyDescent="0.3">
      <c r="A17306" s="3" t="s">
        <v>2</v>
      </c>
      <c r="B17306" s="3">
        <v>4.7231800000000002</v>
      </c>
    </row>
    <row r="17307" spans="1:2" x14ac:dyDescent="0.3">
      <c r="A17307" s="3" t="s">
        <v>2</v>
      </c>
      <c r="B17307" s="3">
        <v>5.6117840000000001</v>
      </c>
    </row>
    <row r="17308" spans="1:2" x14ac:dyDescent="0.3">
      <c r="A17308" s="3" t="s">
        <v>2</v>
      </c>
      <c r="B17308" s="3">
        <v>7.0720429999999999</v>
      </c>
    </row>
    <row r="17309" spans="1:2" x14ac:dyDescent="0.3">
      <c r="A17309" s="3" t="s">
        <v>2</v>
      </c>
      <c r="B17309" s="3">
        <v>3.7251840000000001</v>
      </c>
    </row>
    <row r="17310" spans="1:2" x14ac:dyDescent="0.3">
      <c r="A17310" s="3" t="s">
        <v>2</v>
      </c>
      <c r="B17310" s="3">
        <v>4.443308</v>
      </c>
    </row>
    <row r="17311" spans="1:2" x14ac:dyDescent="0.3">
      <c r="A17311" s="3" t="s">
        <v>2</v>
      </c>
      <c r="B17311" s="3">
        <v>6.4252219999999998</v>
      </c>
    </row>
    <row r="17312" spans="1:2" x14ac:dyDescent="0.3">
      <c r="A17312" s="3" t="s">
        <v>2</v>
      </c>
      <c r="B17312" s="3">
        <v>6.661149</v>
      </c>
    </row>
    <row r="17313" spans="1:2" x14ac:dyDescent="0.3">
      <c r="A17313" s="3" t="s">
        <v>2</v>
      </c>
      <c r="B17313" s="3">
        <v>6.0605789999999997</v>
      </c>
    </row>
    <row r="17314" spans="1:2" x14ac:dyDescent="0.3">
      <c r="A17314" s="3" t="s">
        <v>2</v>
      </c>
      <c r="B17314" s="3">
        <v>3.2137380000000002</v>
      </c>
    </row>
    <row r="17315" spans="1:2" x14ac:dyDescent="0.3">
      <c r="A17315" s="3" t="s">
        <v>2</v>
      </c>
      <c r="B17315" s="3">
        <v>4.622185</v>
      </c>
    </row>
    <row r="17316" spans="1:2" x14ac:dyDescent="0.3">
      <c r="A17316" s="3" t="s">
        <v>2</v>
      </c>
      <c r="B17316" s="3">
        <v>4.8823590000000001</v>
      </c>
    </row>
    <row r="17317" spans="1:2" x14ac:dyDescent="0.3">
      <c r="A17317" s="3" t="s">
        <v>2</v>
      </c>
      <c r="B17317" s="3">
        <v>5.003755</v>
      </c>
    </row>
    <row r="17318" spans="1:2" x14ac:dyDescent="0.3">
      <c r="A17318" s="3" t="s">
        <v>2</v>
      </c>
      <c r="B17318" s="3">
        <v>4.9937569999999996</v>
      </c>
    </row>
    <row r="17319" spans="1:2" x14ac:dyDescent="0.3">
      <c r="A17319" s="3" t="s">
        <v>2</v>
      </c>
      <c r="B17319" s="3">
        <v>5.2258060000000004</v>
      </c>
    </row>
    <row r="17320" spans="1:2" x14ac:dyDescent="0.3">
      <c r="A17320" s="3" t="s">
        <v>2</v>
      </c>
      <c r="B17320" s="3">
        <v>3.066659</v>
      </c>
    </row>
    <row r="17321" spans="1:2" x14ac:dyDescent="0.3">
      <c r="A17321" s="3" t="s">
        <v>2</v>
      </c>
      <c r="B17321" s="3">
        <v>2.8041040000000002</v>
      </c>
    </row>
    <row r="17322" spans="1:2" x14ac:dyDescent="0.3">
      <c r="A17322" s="3" t="s">
        <v>2</v>
      </c>
      <c r="B17322" s="3">
        <v>3.3331249999999999</v>
      </c>
    </row>
    <row r="17323" spans="1:2" x14ac:dyDescent="0.3">
      <c r="A17323" s="3" t="s">
        <v>2</v>
      </c>
      <c r="B17323" s="3">
        <v>3.3599779999999999</v>
      </c>
    </row>
    <row r="17324" spans="1:2" x14ac:dyDescent="0.3">
      <c r="A17324" s="3" t="s">
        <v>2</v>
      </c>
      <c r="B17324" s="3">
        <v>3.436909</v>
      </c>
    </row>
    <row r="17325" spans="1:2" x14ac:dyDescent="0.3">
      <c r="A17325" s="3" t="s">
        <v>2</v>
      </c>
      <c r="B17325" s="3">
        <v>3.1127359999999999</v>
      </c>
    </row>
    <row r="17326" spans="1:2" x14ac:dyDescent="0.3">
      <c r="A17326" s="3" t="s">
        <v>2</v>
      </c>
      <c r="B17326" s="3">
        <v>4.0172020000000002</v>
      </c>
    </row>
    <row r="17327" spans="1:2" x14ac:dyDescent="0.3">
      <c r="A17327" s="3" t="s">
        <v>2</v>
      </c>
      <c r="B17327" s="3">
        <v>4.563434</v>
      </c>
    </row>
    <row r="17328" spans="1:2" x14ac:dyDescent="0.3">
      <c r="A17328" s="3" t="s">
        <v>2</v>
      </c>
      <c r="B17328" s="3">
        <v>4.7156510000000003</v>
      </c>
    </row>
    <row r="17329" spans="1:2" x14ac:dyDescent="0.3">
      <c r="A17329" s="3" t="s">
        <v>2</v>
      </c>
      <c r="B17329" s="3">
        <v>6.0161639999999998</v>
      </c>
    </row>
    <row r="17330" spans="1:2" x14ac:dyDescent="0.3">
      <c r="A17330" s="3" t="s">
        <v>2</v>
      </c>
      <c r="B17330" s="3">
        <v>4.2744140000000002</v>
      </c>
    </row>
    <row r="17331" spans="1:2" x14ac:dyDescent="0.3">
      <c r="A17331" s="3" t="s">
        <v>2</v>
      </c>
      <c r="B17331" s="3">
        <v>7.3750140000000002</v>
      </c>
    </row>
    <row r="17332" spans="1:2" x14ac:dyDescent="0.3">
      <c r="A17332" s="3" t="s">
        <v>2</v>
      </c>
      <c r="B17332" s="3">
        <v>7.5210590000000002</v>
      </c>
    </row>
    <row r="17333" spans="1:2" x14ac:dyDescent="0.3">
      <c r="A17333" s="3" t="s">
        <v>2</v>
      </c>
      <c r="B17333" s="3">
        <v>5.6391830000000001</v>
      </c>
    </row>
    <row r="17334" spans="1:2" x14ac:dyDescent="0.3">
      <c r="A17334" s="3" t="s">
        <v>2</v>
      </c>
      <c r="B17334" s="3">
        <v>5.827229</v>
      </c>
    </row>
    <row r="17335" spans="1:2" x14ac:dyDescent="0.3">
      <c r="A17335" s="3" t="s">
        <v>2</v>
      </c>
      <c r="B17335" s="3">
        <v>4.0480029999999996</v>
      </c>
    </row>
    <row r="17336" spans="1:2" x14ac:dyDescent="0.3">
      <c r="A17336" s="3" t="s">
        <v>2</v>
      </c>
      <c r="B17336" s="3">
        <v>4.4978350000000002</v>
      </c>
    </row>
    <row r="17337" spans="1:2" x14ac:dyDescent="0.3">
      <c r="A17337" s="3" t="s">
        <v>2</v>
      </c>
      <c r="B17337" s="3">
        <v>4.9730860000000003</v>
      </c>
    </row>
    <row r="17338" spans="1:2" x14ac:dyDescent="0.3">
      <c r="A17338" s="3" t="s">
        <v>2</v>
      </c>
      <c r="B17338" s="3">
        <v>6.0669180000000003</v>
      </c>
    </row>
    <row r="17339" spans="1:2" x14ac:dyDescent="0.3">
      <c r="A17339" s="3" t="s">
        <v>2</v>
      </c>
      <c r="B17339" s="3">
        <v>4.8964829999999999</v>
      </c>
    </row>
    <row r="17340" spans="1:2" x14ac:dyDescent="0.3">
      <c r="A17340" s="3" t="s">
        <v>2</v>
      </c>
      <c r="B17340" s="3">
        <v>7.7507469999999996</v>
      </c>
    </row>
    <row r="17341" spans="1:2" x14ac:dyDescent="0.3">
      <c r="A17341" s="3" t="s">
        <v>2</v>
      </c>
      <c r="B17341" s="3">
        <v>5.370387</v>
      </c>
    </row>
    <row r="17342" spans="1:2" x14ac:dyDescent="0.3">
      <c r="A17342" s="3" t="s">
        <v>2</v>
      </c>
      <c r="B17342" s="3">
        <v>7.9846700000000004</v>
      </c>
    </row>
    <row r="17343" spans="1:2" x14ac:dyDescent="0.3">
      <c r="A17343" s="3" t="s">
        <v>2</v>
      </c>
      <c r="B17343" s="3">
        <v>5.5286819999999999</v>
      </c>
    </row>
    <row r="17344" spans="1:2" x14ac:dyDescent="0.3">
      <c r="A17344" s="3" t="s">
        <v>2</v>
      </c>
      <c r="B17344" s="3">
        <v>5.6077589999999997</v>
      </c>
    </row>
    <row r="17345" spans="1:2" x14ac:dyDescent="0.3">
      <c r="A17345" s="3" t="s">
        <v>2</v>
      </c>
      <c r="B17345" s="3">
        <v>5.8767760000000004</v>
      </c>
    </row>
    <row r="17346" spans="1:2" x14ac:dyDescent="0.3">
      <c r="A17346" s="3" t="s">
        <v>2</v>
      </c>
      <c r="B17346" s="3">
        <v>7.0373349999999997</v>
      </c>
    </row>
    <row r="17347" spans="1:2" x14ac:dyDescent="0.3">
      <c r="A17347" s="3" t="s">
        <v>2</v>
      </c>
      <c r="B17347" s="3">
        <v>5.4839339999999996</v>
      </c>
    </row>
    <row r="17348" spans="1:2" x14ac:dyDescent="0.3">
      <c r="A17348" s="3" t="s">
        <v>2</v>
      </c>
      <c r="B17348" s="3">
        <v>6.2916730000000003</v>
      </c>
    </row>
    <row r="17349" spans="1:2" x14ac:dyDescent="0.3">
      <c r="A17349" s="3" t="s">
        <v>2</v>
      </c>
      <c r="B17349" s="3">
        <v>5.1527479999999999</v>
      </c>
    </row>
    <row r="17350" spans="1:2" x14ac:dyDescent="0.3">
      <c r="A17350" s="3" t="s">
        <v>2</v>
      </c>
      <c r="B17350" s="3">
        <v>14.180322</v>
      </c>
    </row>
    <row r="17351" spans="1:2" x14ac:dyDescent="0.3">
      <c r="A17351" s="3" t="s">
        <v>2</v>
      </c>
      <c r="B17351" s="3">
        <v>4.9621240000000002</v>
      </c>
    </row>
    <row r="17352" spans="1:2" x14ac:dyDescent="0.3">
      <c r="A17352" s="3" t="s">
        <v>2</v>
      </c>
      <c r="B17352" s="3">
        <v>6.3256290000000002</v>
      </c>
    </row>
    <row r="17353" spans="1:2" x14ac:dyDescent="0.3">
      <c r="A17353" s="3" t="s">
        <v>2</v>
      </c>
      <c r="B17353" s="3">
        <v>7.8775329999999997</v>
      </c>
    </row>
    <row r="17354" spans="1:2" x14ac:dyDescent="0.3">
      <c r="A17354" s="3" t="s">
        <v>2</v>
      </c>
      <c r="B17354" s="3">
        <v>8.0204740000000001</v>
      </c>
    </row>
    <row r="17355" spans="1:2" x14ac:dyDescent="0.3">
      <c r="A17355" s="3" t="s">
        <v>2</v>
      </c>
      <c r="B17355" s="3">
        <v>14.86595</v>
      </c>
    </row>
    <row r="17356" spans="1:2" x14ac:dyDescent="0.3">
      <c r="A17356" s="3" t="s">
        <v>2</v>
      </c>
      <c r="B17356" s="3">
        <v>15.081955000000001</v>
      </c>
    </row>
    <row r="17357" spans="1:2" x14ac:dyDescent="0.3">
      <c r="A17357" s="3" t="s">
        <v>2</v>
      </c>
      <c r="B17357" s="3">
        <v>8.7577820000000006</v>
      </c>
    </row>
    <row r="17358" spans="1:2" x14ac:dyDescent="0.3">
      <c r="A17358" s="3" t="s">
        <v>2</v>
      </c>
      <c r="B17358" s="3">
        <v>8.2729370000000007</v>
      </c>
    </row>
    <row r="17359" spans="1:2" x14ac:dyDescent="0.3">
      <c r="A17359" s="3" t="s">
        <v>2</v>
      </c>
      <c r="B17359" s="3">
        <v>7.8848399999999996</v>
      </c>
    </row>
    <row r="17360" spans="1:2" x14ac:dyDescent="0.3">
      <c r="A17360" s="3" t="s">
        <v>2</v>
      </c>
      <c r="B17360" s="3">
        <v>13.621581000000001</v>
      </c>
    </row>
    <row r="17361" spans="1:2" x14ac:dyDescent="0.3">
      <c r="A17361" s="3" t="s">
        <v>2</v>
      </c>
      <c r="B17361" s="3">
        <v>7.663894</v>
      </c>
    </row>
    <row r="17362" spans="1:2" x14ac:dyDescent="0.3">
      <c r="A17362" s="3" t="s">
        <v>2</v>
      </c>
      <c r="B17362" s="3">
        <v>9.3349130000000002</v>
      </c>
    </row>
    <row r="17363" spans="1:2" x14ac:dyDescent="0.3">
      <c r="A17363" s="3" t="s">
        <v>2</v>
      </c>
      <c r="B17363" s="3">
        <v>10.849755999999999</v>
      </c>
    </row>
    <row r="17364" spans="1:2" x14ac:dyDescent="0.3">
      <c r="A17364" s="3" t="s">
        <v>2</v>
      </c>
      <c r="B17364" s="3">
        <v>9.945157</v>
      </c>
    </row>
    <row r="17365" spans="1:2" x14ac:dyDescent="0.3">
      <c r="A17365" s="3" t="s">
        <v>2</v>
      </c>
      <c r="B17365" s="3">
        <v>8.6923969999999997</v>
      </c>
    </row>
    <row r="17366" spans="1:2" x14ac:dyDescent="0.3">
      <c r="A17366" s="3" t="s">
        <v>2</v>
      </c>
      <c r="B17366" s="3">
        <v>12.680823</v>
      </c>
    </row>
    <row r="17367" spans="1:2" x14ac:dyDescent="0.3">
      <c r="A17367" s="3" t="s">
        <v>2</v>
      </c>
      <c r="B17367" s="3">
        <v>4.8752310000000003</v>
      </c>
    </row>
    <row r="17368" spans="1:2" x14ac:dyDescent="0.3">
      <c r="A17368" s="3" t="s">
        <v>2</v>
      </c>
      <c r="B17368" s="3">
        <v>5.0800169999999998</v>
      </c>
    </row>
    <row r="17369" spans="1:2" x14ac:dyDescent="0.3">
      <c r="A17369" s="3" t="s">
        <v>2</v>
      </c>
      <c r="B17369" s="3">
        <v>12.23977</v>
      </c>
    </row>
    <row r="17370" spans="1:2" x14ac:dyDescent="0.3">
      <c r="A17370" s="3" t="s">
        <v>2</v>
      </c>
      <c r="B17370" s="3">
        <v>5.3911449999999999</v>
      </c>
    </row>
    <row r="17371" spans="1:2" x14ac:dyDescent="0.3">
      <c r="A17371" s="3" t="s">
        <v>2</v>
      </c>
      <c r="B17371" s="3">
        <v>12.538441000000001</v>
      </c>
    </row>
    <row r="17372" spans="1:2" x14ac:dyDescent="0.3">
      <c r="A17372" s="3" t="s">
        <v>2</v>
      </c>
      <c r="B17372" s="3">
        <v>8.0985650000000007</v>
      </c>
    </row>
    <row r="17373" spans="1:2" x14ac:dyDescent="0.3">
      <c r="A17373" s="3" t="s">
        <v>2</v>
      </c>
      <c r="B17373" s="3">
        <v>6.4706380000000001</v>
      </c>
    </row>
    <row r="17374" spans="1:2" x14ac:dyDescent="0.3">
      <c r="A17374" s="3" t="s">
        <v>2</v>
      </c>
      <c r="B17374" s="3">
        <v>6.0527509999999998</v>
      </c>
    </row>
    <row r="17375" spans="1:2" x14ac:dyDescent="0.3">
      <c r="A17375" s="3" t="s">
        <v>2</v>
      </c>
      <c r="B17375" s="3">
        <v>15.58192</v>
      </c>
    </row>
    <row r="17376" spans="1:2" x14ac:dyDescent="0.3">
      <c r="A17376" s="3" t="s">
        <v>2</v>
      </c>
      <c r="B17376" s="3">
        <v>7.4915269999999996</v>
      </c>
    </row>
    <row r="17377" spans="1:2" x14ac:dyDescent="0.3">
      <c r="A17377" s="3" t="s">
        <v>2</v>
      </c>
      <c r="B17377" s="3">
        <v>8.1565309999999993</v>
      </c>
    </row>
    <row r="17378" spans="1:2" x14ac:dyDescent="0.3">
      <c r="A17378" s="3" t="s">
        <v>2</v>
      </c>
      <c r="B17378" s="3">
        <v>5.4924429999999997</v>
      </c>
    </row>
    <row r="17379" spans="1:2" x14ac:dyDescent="0.3">
      <c r="A17379" s="3" t="s">
        <v>2</v>
      </c>
      <c r="B17379" s="3">
        <v>8.2067320000000006</v>
      </c>
    </row>
    <row r="17380" spans="1:2" x14ac:dyDescent="0.3">
      <c r="A17380" s="3" t="s">
        <v>2</v>
      </c>
      <c r="B17380" s="3">
        <v>8.6848310000000009</v>
      </c>
    </row>
    <row r="17381" spans="1:2" x14ac:dyDescent="0.3">
      <c r="A17381" s="3" t="s">
        <v>2</v>
      </c>
      <c r="B17381" s="3">
        <v>18.243527</v>
      </c>
    </row>
    <row r="17382" spans="1:2" x14ac:dyDescent="0.3">
      <c r="A17382" s="3" t="s">
        <v>2</v>
      </c>
      <c r="B17382" s="3">
        <v>9.9152939999999994</v>
      </c>
    </row>
    <row r="17383" spans="1:2" x14ac:dyDescent="0.3">
      <c r="A17383" s="3" t="s">
        <v>2</v>
      </c>
      <c r="B17383" s="3">
        <v>9.6168569999999995</v>
      </c>
    </row>
    <row r="17384" spans="1:2" x14ac:dyDescent="0.3">
      <c r="A17384" s="3" t="s">
        <v>2</v>
      </c>
      <c r="B17384" s="3">
        <v>8.4752150000000004</v>
      </c>
    </row>
    <row r="17385" spans="1:2" x14ac:dyDescent="0.3">
      <c r="A17385" s="3" t="s">
        <v>2</v>
      </c>
      <c r="B17385" s="3">
        <v>14.753809</v>
      </c>
    </row>
    <row r="17386" spans="1:2" x14ac:dyDescent="0.3">
      <c r="A17386" s="3" t="s">
        <v>2</v>
      </c>
      <c r="B17386" s="3">
        <v>11.547902000000001</v>
      </c>
    </row>
    <row r="17387" spans="1:2" x14ac:dyDescent="0.3">
      <c r="A17387" s="3" t="s">
        <v>2</v>
      </c>
      <c r="B17387" s="3">
        <v>9.5374199999999991</v>
      </c>
    </row>
    <row r="17388" spans="1:2" x14ac:dyDescent="0.3">
      <c r="A17388" s="3" t="s">
        <v>2</v>
      </c>
      <c r="B17388" s="3">
        <v>9.167605</v>
      </c>
    </row>
    <row r="17389" spans="1:2" x14ac:dyDescent="0.3">
      <c r="A17389" s="3" t="s">
        <v>2</v>
      </c>
      <c r="B17389" s="3">
        <v>12.901961999999999</v>
      </c>
    </row>
    <row r="17390" spans="1:2" x14ac:dyDescent="0.3">
      <c r="A17390" s="3" t="s">
        <v>2</v>
      </c>
      <c r="B17390" s="3">
        <v>8.9699310000000008</v>
      </c>
    </row>
    <row r="17391" spans="1:2" x14ac:dyDescent="0.3">
      <c r="A17391" s="3" t="s">
        <v>2</v>
      </c>
      <c r="B17391" s="3">
        <v>11.695887000000001</v>
      </c>
    </row>
    <row r="17392" spans="1:2" x14ac:dyDescent="0.3">
      <c r="A17392" s="3" t="s">
        <v>2</v>
      </c>
      <c r="B17392" s="3">
        <v>11.197473</v>
      </c>
    </row>
    <row r="17393" spans="1:2" x14ac:dyDescent="0.3">
      <c r="A17393" s="3" t="s">
        <v>2</v>
      </c>
      <c r="B17393" s="3">
        <v>8.6327990000000003</v>
      </c>
    </row>
    <row r="17394" spans="1:2" x14ac:dyDescent="0.3">
      <c r="A17394" s="3" t="s">
        <v>2</v>
      </c>
      <c r="B17394" s="3">
        <v>11.790366000000001</v>
      </c>
    </row>
    <row r="17395" spans="1:2" x14ac:dyDescent="0.3">
      <c r="A17395" s="3" t="s">
        <v>2</v>
      </c>
      <c r="B17395" s="3">
        <v>9.1409610000000008</v>
      </c>
    </row>
    <row r="17396" spans="1:2" x14ac:dyDescent="0.3">
      <c r="A17396" s="3" t="s">
        <v>2</v>
      </c>
      <c r="B17396" s="3">
        <v>9.3346140000000002</v>
      </c>
    </row>
    <row r="17397" spans="1:2" x14ac:dyDescent="0.3">
      <c r="A17397" s="3" t="s">
        <v>2</v>
      </c>
      <c r="B17397" s="3">
        <v>8.0655359999999998</v>
      </c>
    </row>
    <row r="17398" spans="1:2" x14ac:dyDescent="0.3">
      <c r="A17398" s="3" t="s">
        <v>2</v>
      </c>
      <c r="B17398" s="3">
        <v>10.400648</v>
      </c>
    </row>
    <row r="17399" spans="1:2" x14ac:dyDescent="0.3">
      <c r="A17399" s="3" t="s">
        <v>2</v>
      </c>
      <c r="B17399" s="3">
        <v>11.622462000000001</v>
      </c>
    </row>
    <row r="17400" spans="1:2" x14ac:dyDescent="0.3">
      <c r="A17400" s="3" t="s">
        <v>2</v>
      </c>
      <c r="B17400" s="3">
        <v>11.115261</v>
      </c>
    </row>
    <row r="17401" spans="1:2" x14ac:dyDescent="0.3">
      <c r="A17401" s="3" t="s">
        <v>2</v>
      </c>
      <c r="B17401" s="3">
        <v>11.380323000000001</v>
      </c>
    </row>
    <row r="17402" spans="1:2" x14ac:dyDescent="0.3">
      <c r="A17402" s="3" t="s">
        <v>2</v>
      </c>
      <c r="B17402" s="3">
        <v>11.425818</v>
      </c>
    </row>
    <row r="17403" spans="1:2" x14ac:dyDescent="0.3">
      <c r="A17403" s="3" t="s">
        <v>2</v>
      </c>
      <c r="B17403" s="3">
        <v>10.283896</v>
      </c>
    </row>
    <row r="17404" spans="1:2" x14ac:dyDescent="0.3">
      <c r="A17404" s="3" t="s">
        <v>2</v>
      </c>
      <c r="B17404" s="3">
        <v>7.6942649999999997</v>
      </c>
    </row>
    <row r="17405" spans="1:2" x14ac:dyDescent="0.3">
      <c r="A17405" s="3" t="s">
        <v>2</v>
      </c>
      <c r="B17405" s="3">
        <v>7.9215939999999998</v>
      </c>
    </row>
    <row r="17406" spans="1:2" x14ac:dyDescent="0.3">
      <c r="A17406" s="3" t="s">
        <v>2</v>
      </c>
      <c r="B17406" s="3">
        <v>8.5059970000000007</v>
      </c>
    </row>
    <row r="17407" spans="1:2" x14ac:dyDescent="0.3">
      <c r="A17407" s="3" t="s">
        <v>2</v>
      </c>
      <c r="B17407" s="3">
        <v>13.983463</v>
      </c>
    </row>
    <row r="17408" spans="1:2" x14ac:dyDescent="0.3">
      <c r="A17408" s="3" t="s">
        <v>2</v>
      </c>
      <c r="B17408" s="3">
        <v>4.903149</v>
      </c>
    </row>
    <row r="17409" spans="1:2" x14ac:dyDescent="0.3">
      <c r="A17409" s="3" t="s">
        <v>2</v>
      </c>
      <c r="B17409" s="3">
        <v>11.406022</v>
      </c>
    </row>
    <row r="17410" spans="1:2" x14ac:dyDescent="0.3">
      <c r="A17410" s="3" t="s">
        <v>2</v>
      </c>
      <c r="B17410" s="3">
        <v>6.0125469999999996</v>
      </c>
    </row>
    <row r="17411" spans="1:2" x14ac:dyDescent="0.3">
      <c r="A17411" s="3" t="s">
        <v>2</v>
      </c>
      <c r="B17411" s="3">
        <v>6.9903050000000002</v>
      </c>
    </row>
    <row r="17412" spans="1:2" x14ac:dyDescent="0.3">
      <c r="A17412" s="3" t="s">
        <v>2</v>
      </c>
      <c r="B17412" s="3">
        <v>5.4879579999999999</v>
      </c>
    </row>
    <row r="17413" spans="1:2" x14ac:dyDescent="0.3">
      <c r="A17413" s="3" t="s">
        <v>2</v>
      </c>
      <c r="B17413" s="3">
        <v>3.8042370000000001</v>
      </c>
    </row>
    <row r="17414" spans="1:2" x14ac:dyDescent="0.3">
      <c r="A17414" s="3" t="s">
        <v>2</v>
      </c>
      <c r="B17414" s="3">
        <v>6.929875</v>
      </c>
    </row>
    <row r="17415" spans="1:2" x14ac:dyDescent="0.3">
      <c r="A17415" s="3" t="s">
        <v>2</v>
      </c>
      <c r="B17415" s="3">
        <v>9.4060020000000009</v>
      </c>
    </row>
    <row r="17416" spans="1:2" x14ac:dyDescent="0.3">
      <c r="A17416" s="3" t="s">
        <v>2</v>
      </c>
      <c r="B17416" s="3">
        <v>12.830831</v>
      </c>
    </row>
    <row r="17417" spans="1:2" x14ac:dyDescent="0.3">
      <c r="A17417" s="3" t="s">
        <v>2</v>
      </c>
      <c r="B17417" s="3">
        <v>5.9701029999999999</v>
      </c>
    </row>
    <row r="17418" spans="1:2" x14ac:dyDescent="0.3">
      <c r="A17418" s="3" t="s">
        <v>2</v>
      </c>
      <c r="B17418" s="3">
        <v>9.9954319999999992</v>
      </c>
    </row>
    <row r="17419" spans="1:2" x14ac:dyDescent="0.3">
      <c r="A17419" s="3" t="s">
        <v>2</v>
      </c>
      <c r="B17419" s="3">
        <v>12.201605000000001</v>
      </c>
    </row>
    <row r="17420" spans="1:2" x14ac:dyDescent="0.3">
      <c r="A17420" s="3" t="s">
        <v>2</v>
      </c>
      <c r="B17420" s="3">
        <v>8.1151450000000001</v>
      </c>
    </row>
    <row r="17421" spans="1:2" x14ac:dyDescent="0.3">
      <c r="A17421" s="3" t="s">
        <v>2</v>
      </c>
      <c r="B17421" s="3">
        <v>6.7655419999999999</v>
      </c>
    </row>
    <row r="17422" spans="1:2" x14ac:dyDescent="0.3">
      <c r="A17422" s="3" t="s">
        <v>2</v>
      </c>
      <c r="B17422" s="3">
        <v>6.5177079999999998</v>
      </c>
    </row>
    <row r="17423" spans="1:2" x14ac:dyDescent="0.3">
      <c r="A17423" s="3" t="s">
        <v>2</v>
      </c>
      <c r="B17423" s="3">
        <v>6.2424410000000004</v>
      </c>
    </row>
    <row r="17424" spans="1:2" x14ac:dyDescent="0.3">
      <c r="A17424" s="3" t="s">
        <v>2</v>
      </c>
      <c r="B17424" s="3">
        <v>8.6814219999999995</v>
      </c>
    </row>
    <row r="17425" spans="1:2" x14ac:dyDescent="0.3">
      <c r="A17425" s="3" t="s">
        <v>2</v>
      </c>
      <c r="B17425" s="3">
        <v>9.4916979999999995</v>
      </c>
    </row>
    <row r="17426" spans="1:2" x14ac:dyDescent="0.3">
      <c r="A17426" s="3" t="s">
        <v>2</v>
      </c>
      <c r="B17426" s="3">
        <v>8.8605029999999996</v>
      </c>
    </row>
    <row r="17427" spans="1:2" x14ac:dyDescent="0.3">
      <c r="A17427" s="3" t="s">
        <v>2</v>
      </c>
      <c r="B17427" s="3">
        <v>7.2501470000000001</v>
      </c>
    </row>
    <row r="17428" spans="1:2" x14ac:dyDescent="0.3">
      <c r="A17428" s="3" t="s">
        <v>2</v>
      </c>
      <c r="B17428" s="3">
        <v>9.5111539999999994</v>
      </c>
    </row>
    <row r="17429" spans="1:2" x14ac:dyDescent="0.3">
      <c r="A17429" s="3" t="s">
        <v>2</v>
      </c>
      <c r="B17429" s="3">
        <v>5.8204409999999998</v>
      </c>
    </row>
    <row r="17430" spans="1:2" x14ac:dyDescent="0.3">
      <c r="A17430" s="3" t="s">
        <v>2</v>
      </c>
      <c r="B17430" s="3">
        <v>9.2929490000000001</v>
      </c>
    </row>
    <row r="17431" spans="1:2" x14ac:dyDescent="0.3">
      <c r="A17431" s="3" t="s">
        <v>2</v>
      </c>
      <c r="B17431" s="3">
        <v>7.5786550000000004</v>
      </c>
    </row>
    <row r="17432" spans="1:2" x14ac:dyDescent="0.3">
      <c r="A17432" s="3" t="s">
        <v>2</v>
      </c>
      <c r="B17432" s="3">
        <v>13.678076000000001</v>
      </c>
    </row>
    <row r="17433" spans="1:2" x14ac:dyDescent="0.3">
      <c r="A17433" s="3" t="s">
        <v>2</v>
      </c>
      <c r="B17433" s="3">
        <v>6.835985</v>
      </c>
    </row>
    <row r="17434" spans="1:2" x14ac:dyDescent="0.3">
      <c r="A17434" s="3" t="s">
        <v>2</v>
      </c>
      <c r="B17434" s="3">
        <v>6.840598</v>
      </c>
    </row>
    <row r="17435" spans="1:2" x14ac:dyDescent="0.3">
      <c r="A17435" s="3" t="s">
        <v>2</v>
      </c>
      <c r="B17435" s="3">
        <v>9.7187029999999996</v>
      </c>
    </row>
    <row r="17436" spans="1:2" x14ac:dyDescent="0.3">
      <c r="A17436" s="3" t="s">
        <v>2</v>
      </c>
      <c r="B17436" s="3">
        <v>6.8955739999999999</v>
      </c>
    </row>
    <row r="17437" spans="1:2" x14ac:dyDescent="0.3">
      <c r="A17437" s="3" t="s">
        <v>2</v>
      </c>
      <c r="B17437" s="3">
        <v>9.5440719999999999</v>
      </c>
    </row>
    <row r="17438" spans="1:2" x14ac:dyDescent="0.3">
      <c r="A17438" s="3" t="s">
        <v>2</v>
      </c>
      <c r="B17438" s="3">
        <v>9.9791369999999997</v>
      </c>
    </row>
    <row r="17439" spans="1:2" x14ac:dyDescent="0.3">
      <c r="A17439" s="3" t="s">
        <v>2</v>
      </c>
      <c r="B17439" s="3">
        <v>8.1227830000000001</v>
      </c>
    </row>
    <row r="17440" spans="1:2" x14ac:dyDescent="0.3">
      <c r="A17440" s="3" t="s">
        <v>2</v>
      </c>
      <c r="B17440" s="3">
        <v>11.969405</v>
      </c>
    </row>
    <row r="17441" spans="1:2" x14ac:dyDescent="0.3">
      <c r="A17441" s="3" t="s">
        <v>2</v>
      </c>
      <c r="B17441" s="3">
        <v>11.682275000000001</v>
      </c>
    </row>
    <row r="17442" spans="1:2" x14ac:dyDescent="0.3">
      <c r="A17442" s="3" t="s">
        <v>2</v>
      </c>
      <c r="B17442" s="3">
        <v>6.1529189999999998</v>
      </c>
    </row>
    <row r="17443" spans="1:2" x14ac:dyDescent="0.3">
      <c r="A17443" s="3" t="s">
        <v>2</v>
      </c>
      <c r="B17443" s="3">
        <v>7.1884790000000001</v>
      </c>
    </row>
    <row r="17444" spans="1:2" x14ac:dyDescent="0.3">
      <c r="A17444" s="3" t="s">
        <v>2</v>
      </c>
      <c r="B17444" s="3">
        <v>6.005846</v>
      </c>
    </row>
    <row r="17445" spans="1:2" x14ac:dyDescent="0.3">
      <c r="A17445" s="3" t="s">
        <v>2</v>
      </c>
      <c r="B17445" s="3">
        <v>5.4935809999999998</v>
      </c>
    </row>
    <row r="17446" spans="1:2" x14ac:dyDescent="0.3">
      <c r="A17446" s="3" t="s">
        <v>2</v>
      </c>
      <c r="B17446" s="3">
        <v>6.6831420000000001</v>
      </c>
    </row>
    <row r="17447" spans="1:2" x14ac:dyDescent="0.3">
      <c r="A17447" s="3" t="s">
        <v>2</v>
      </c>
      <c r="B17447" s="3">
        <v>8.5416410000000003</v>
      </c>
    </row>
    <row r="17448" spans="1:2" x14ac:dyDescent="0.3">
      <c r="A17448" s="3" t="s">
        <v>2</v>
      </c>
      <c r="B17448" s="3">
        <v>8.7787579999999998</v>
      </c>
    </row>
    <row r="17449" spans="1:2" x14ac:dyDescent="0.3">
      <c r="A17449" s="3" t="s">
        <v>2</v>
      </c>
      <c r="B17449" s="3">
        <v>8.7532460000000007</v>
      </c>
    </row>
    <row r="17450" spans="1:2" x14ac:dyDescent="0.3">
      <c r="A17450" s="3" t="s">
        <v>2</v>
      </c>
      <c r="B17450" s="3">
        <v>7.9067610000000004</v>
      </c>
    </row>
    <row r="17451" spans="1:2" x14ac:dyDescent="0.3">
      <c r="A17451" s="3" t="s">
        <v>2</v>
      </c>
      <c r="B17451" s="3">
        <v>6.9462169999999999</v>
      </c>
    </row>
    <row r="17452" spans="1:2" x14ac:dyDescent="0.3">
      <c r="A17452" s="3" t="s">
        <v>2</v>
      </c>
      <c r="B17452" s="3">
        <v>6.9739589999999998</v>
      </c>
    </row>
    <row r="17453" spans="1:2" x14ac:dyDescent="0.3">
      <c r="A17453" s="3" t="s">
        <v>2</v>
      </c>
      <c r="B17453" s="3">
        <v>7.0722779999999998</v>
      </c>
    </row>
    <row r="17454" spans="1:2" x14ac:dyDescent="0.3">
      <c r="A17454" s="3" t="s">
        <v>2</v>
      </c>
      <c r="B17454" s="3">
        <v>6.3972689999999997</v>
      </c>
    </row>
    <row r="17455" spans="1:2" x14ac:dyDescent="0.3">
      <c r="A17455" s="3" t="s">
        <v>2</v>
      </c>
      <c r="B17455" s="3">
        <v>11.07001</v>
      </c>
    </row>
    <row r="17456" spans="1:2" x14ac:dyDescent="0.3">
      <c r="A17456" s="3" t="s">
        <v>2</v>
      </c>
      <c r="B17456" s="3">
        <v>8.7239090000000008</v>
      </c>
    </row>
    <row r="17457" spans="1:2" x14ac:dyDescent="0.3">
      <c r="A17457" s="3" t="s">
        <v>2</v>
      </c>
      <c r="B17457" s="3">
        <v>8.8852810000000009</v>
      </c>
    </row>
    <row r="17458" spans="1:2" x14ac:dyDescent="0.3">
      <c r="A17458" s="3" t="s">
        <v>2</v>
      </c>
      <c r="B17458" s="3">
        <v>7.259684</v>
      </c>
    </row>
    <row r="17459" spans="1:2" x14ac:dyDescent="0.3">
      <c r="A17459" s="3" t="s">
        <v>2</v>
      </c>
      <c r="B17459" s="3">
        <v>11.518373</v>
      </c>
    </row>
    <row r="17460" spans="1:2" x14ac:dyDescent="0.3">
      <c r="A17460" s="3" t="s">
        <v>2</v>
      </c>
      <c r="B17460" s="3">
        <v>11.432104000000001</v>
      </c>
    </row>
    <row r="17461" spans="1:2" x14ac:dyDescent="0.3">
      <c r="A17461" s="3" t="s">
        <v>2</v>
      </c>
      <c r="B17461" s="3">
        <v>6.1261760000000001</v>
      </c>
    </row>
    <row r="17462" spans="1:2" x14ac:dyDescent="0.3">
      <c r="A17462" s="3" t="s">
        <v>2</v>
      </c>
      <c r="B17462" s="3">
        <v>6.2409790000000003</v>
      </c>
    </row>
    <row r="17463" spans="1:2" x14ac:dyDescent="0.3">
      <c r="A17463" s="3" t="s">
        <v>2</v>
      </c>
      <c r="B17463" s="3">
        <v>6.4975779999999999</v>
      </c>
    </row>
    <row r="17464" spans="1:2" x14ac:dyDescent="0.3">
      <c r="A17464" s="3" t="s">
        <v>2</v>
      </c>
      <c r="B17464" s="3">
        <v>7.1471809999999998</v>
      </c>
    </row>
    <row r="17465" spans="1:2" x14ac:dyDescent="0.3">
      <c r="A17465" s="3" t="s">
        <v>2</v>
      </c>
      <c r="B17465" s="3">
        <v>7.0109370000000002</v>
      </c>
    </row>
    <row r="17466" spans="1:2" x14ac:dyDescent="0.3">
      <c r="A17466" s="3" t="s">
        <v>2</v>
      </c>
      <c r="B17466" s="3">
        <v>5.8419590000000001</v>
      </c>
    </row>
    <row r="17467" spans="1:2" x14ac:dyDescent="0.3">
      <c r="A17467" s="3" t="s">
        <v>2</v>
      </c>
      <c r="B17467" s="3">
        <v>4.8726209999999996</v>
      </c>
    </row>
    <row r="17468" spans="1:2" x14ac:dyDescent="0.3">
      <c r="A17468" s="3" t="s">
        <v>2</v>
      </c>
      <c r="B17468" s="3">
        <v>6.1446050000000003</v>
      </c>
    </row>
    <row r="17469" spans="1:2" x14ac:dyDescent="0.3">
      <c r="A17469" s="3" t="s">
        <v>2</v>
      </c>
      <c r="B17469" s="3">
        <v>5.2294</v>
      </c>
    </row>
    <row r="17470" spans="1:2" x14ac:dyDescent="0.3">
      <c r="A17470" s="3" t="s">
        <v>2</v>
      </c>
      <c r="B17470" s="3">
        <v>6.3723970000000003</v>
      </c>
    </row>
    <row r="17471" spans="1:2" x14ac:dyDescent="0.3">
      <c r="A17471" s="3" t="s">
        <v>2</v>
      </c>
      <c r="B17471" s="3">
        <v>7.070862</v>
      </c>
    </row>
    <row r="17472" spans="1:2" x14ac:dyDescent="0.3">
      <c r="A17472" s="3" t="s">
        <v>2</v>
      </c>
      <c r="B17472" s="3">
        <v>5.3843399999999999</v>
      </c>
    </row>
    <row r="17473" spans="1:2" x14ac:dyDescent="0.3">
      <c r="A17473" s="3" t="s">
        <v>2</v>
      </c>
      <c r="B17473" s="3">
        <v>5.6160509999999997</v>
      </c>
    </row>
    <row r="17474" spans="1:2" x14ac:dyDescent="0.3">
      <c r="A17474" s="3" t="s">
        <v>2</v>
      </c>
      <c r="B17474" s="3">
        <v>5.9352859999999996</v>
      </c>
    </row>
    <row r="17475" spans="1:2" x14ac:dyDescent="0.3">
      <c r="A17475" s="3" t="s">
        <v>2</v>
      </c>
      <c r="B17475" s="3">
        <v>5.8604589999999996</v>
      </c>
    </row>
    <row r="17476" spans="1:2" x14ac:dyDescent="0.3">
      <c r="A17476" s="3" t="s">
        <v>2</v>
      </c>
      <c r="B17476" s="3">
        <v>5.9039159999999997</v>
      </c>
    </row>
    <row r="17477" spans="1:2" x14ac:dyDescent="0.3">
      <c r="A17477" s="3" t="s">
        <v>2</v>
      </c>
      <c r="B17477" s="3">
        <v>7.1114280000000001</v>
      </c>
    </row>
    <row r="17478" spans="1:2" x14ac:dyDescent="0.3">
      <c r="A17478" s="3" t="s">
        <v>2</v>
      </c>
      <c r="B17478" s="3">
        <v>5.043755</v>
      </c>
    </row>
    <row r="17479" spans="1:2" x14ac:dyDescent="0.3">
      <c r="A17479" s="3" t="s">
        <v>2</v>
      </c>
      <c r="B17479" s="3">
        <v>6.2497109999999996</v>
      </c>
    </row>
    <row r="17480" spans="1:2" x14ac:dyDescent="0.3">
      <c r="A17480" s="3" t="s">
        <v>2</v>
      </c>
      <c r="B17480" s="3">
        <v>5.4041499999999996</v>
      </c>
    </row>
    <row r="17481" spans="1:2" x14ac:dyDescent="0.3">
      <c r="A17481" s="3" t="s">
        <v>2</v>
      </c>
      <c r="B17481" s="3">
        <v>7.0085240000000004</v>
      </c>
    </row>
    <row r="17482" spans="1:2" x14ac:dyDescent="0.3">
      <c r="A17482" s="3" t="s">
        <v>2</v>
      </c>
      <c r="B17482" s="3">
        <v>5.2144209999999998</v>
      </c>
    </row>
    <row r="17483" spans="1:2" x14ac:dyDescent="0.3">
      <c r="A17483" s="3" t="s">
        <v>2</v>
      </c>
      <c r="B17483" s="3">
        <v>7.9860410000000002</v>
      </c>
    </row>
    <row r="17484" spans="1:2" x14ac:dyDescent="0.3">
      <c r="A17484" s="3" t="s">
        <v>2</v>
      </c>
      <c r="B17484" s="3">
        <v>8.339817</v>
      </c>
    </row>
    <row r="17485" spans="1:2" x14ac:dyDescent="0.3">
      <c r="A17485" s="3" t="s">
        <v>2</v>
      </c>
      <c r="B17485" s="3">
        <v>8.6044009999999993</v>
      </c>
    </row>
    <row r="17486" spans="1:2" x14ac:dyDescent="0.3">
      <c r="A17486" s="3" t="s">
        <v>2</v>
      </c>
      <c r="B17486" s="3">
        <v>6.057925</v>
      </c>
    </row>
    <row r="17487" spans="1:2" x14ac:dyDescent="0.3">
      <c r="A17487" s="3" t="s">
        <v>2</v>
      </c>
      <c r="B17487" s="3">
        <v>7.1359560000000002</v>
      </c>
    </row>
    <row r="17488" spans="1:2" x14ac:dyDescent="0.3">
      <c r="A17488" s="3" t="s">
        <v>2</v>
      </c>
      <c r="B17488" s="3">
        <v>7.6683110000000001</v>
      </c>
    </row>
    <row r="17489" spans="1:2" x14ac:dyDescent="0.3">
      <c r="A17489" s="3" t="s">
        <v>2</v>
      </c>
      <c r="B17489" s="3">
        <v>7.5803799999999999</v>
      </c>
    </row>
    <row r="17490" spans="1:2" x14ac:dyDescent="0.3">
      <c r="A17490" s="3" t="s">
        <v>2</v>
      </c>
      <c r="B17490" s="3">
        <v>7.9256190000000002</v>
      </c>
    </row>
    <row r="17491" spans="1:2" x14ac:dyDescent="0.3">
      <c r="A17491" s="3" t="s">
        <v>2</v>
      </c>
      <c r="B17491" s="3">
        <v>7.8428779999999998</v>
      </c>
    </row>
    <row r="17492" spans="1:2" x14ac:dyDescent="0.3">
      <c r="A17492" s="3" t="s">
        <v>2</v>
      </c>
      <c r="B17492" s="3">
        <v>8.4797750000000001</v>
      </c>
    </row>
    <row r="17493" spans="1:2" x14ac:dyDescent="0.3">
      <c r="A17493" s="3" t="s">
        <v>2</v>
      </c>
      <c r="B17493" s="3">
        <v>9.1404370000000004</v>
      </c>
    </row>
    <row r="17494" spans="1:2" x14ac:dyDescent="0.3">
      <c r="A17494" s="3" t="s">
        <v>2</v>
      </c>
      <c r="B17494" s="3">
        <v>7.1826220000000003</v>
      </c>
    </row>
    <row r="17495" spans="1:2" x14ac:dyDescent="0.3">
      <c r="A17495" s="3" t="s">
        <v>2</v>
      </c>
      <c r="B17495" s="3">
        <v>7.2343260000000003</v>
      </c>
    </row>
    <row r="17496" spans="1:2" x14ac:dyDescent="0.3">
      <c r="A17496" s="3" t="s">
        <v>2</v>
      </c>
      <c r="B17496" s="3">
        <v>7.1872689999999997</v>
      </c>
    </row>
    <row r="17497" spans="1:2" x14ac:dyDescent="0.3">
      <c r="A17497" s="3" t="s">
        <v>2</v>
      </c>
      <c r="B17497" s="3">
        <v>6.2842760000000002</v>
      </c>
    </row>
    <row r="17498" spans="1:2" x14ac:dyDescent="0.3">
      <c r="A17498" s="3" t="s">
        <v>2</v>
      </c>
      <c r="B17498" s="3">
        <v>7.4842690000000003</v>
      </c>
    </row>
    <row r="17499" spans="1:2" x14ac:dyDescent="0.3">
      <c r="A17499" s="3" t="s">
        <v>2</v>
      </c>
      <c r="B17499" s="3">
        <v>7.6767139999999996</v>
      </c>
    </row>
    <row r="17500" spans="1:2" x14ac:dyDescent="0.3">
      <c r="A17500" s="3" t="s">
        <v>2</v>
      </c>
      <c r="B17500" s="3">
        <v>6.8125869999999997</v>
      </c>
    </row>
    <row r="17501" spans="1:2" x14ac:dyDescent="0.3">
      <c r="A17501" s="3" t="s">
        <v>2</v>
      </c>
      <c r="B17501" s="3">
        <v>7.2810040000000003</v>
      </c>
    </row>
    <row r="17502" spans="1:2" x14ac:dyDescent="0.3">
      <c r="A17502" s="3" t="s">
        <v>2</v>
      </c>
      <c r="B17502" s="3">
        <v>5.3488680000000004</v>
      </c>
    </row>
    <row r="17503" spans="1:2" x14ac:dyDescent="0.3">
      <c r="A17503" s="3" t="s">
        <v>2</v>
      </c>
      <c r="B17503" s="3">
        <v>6.7244339999999996</v>
      </c>
    </row>
    <row r="17504" spans="1:2" x14ac:dyDescent="0.3">
      <c r="A17504" s="3" t="s">
        <v>2</v>
      </c>
      <c r="B17504" s="3">
        <v>4.256138</v>
      </c>
    </row>
    <row r="17505" spans="1:2" x14ac:dyDescent="0.3">
      <c r="A17505" s="3" t="s">
        <v>2</v>
      </c>
      <c r="B17505" s="3">
        <v>6.1498910000000002</v>
      </c>
    </row>
    <row r="17506" spans="1:2" x14ac:dyDescent="0.3">
      <c r="A17506" s="3" t="s">
        <v>2</v>
      </c>
      <c r="B17506" s="3">
        <v>6.7174329999999998</v>
      </c>
    </row>
    <row r="17507" spans="1:2" x14ac:dyDescent="0.3">
      <c r="A17507" s="3" t="s">
        <v>2</v>
      </c>
      <c r="B17507" s="3">
        <v>5.4514570000000004</v>
      </c>
    </row>
    <row r="17508" spans="1:2" x14ac:dyDescent="0.3">
      <c r="A17508" s="3" t="s">
        <v>2</v>
      </c>
      <c r="B17508" s="3">
        <v>5.3609369999999998</v>
      </c>
    </row>
    <row r="17509" spans="1:2" x14ac:dyDescent="0.3">
      <c r="A17509" s="3" t="s">
        <v>2</v>
      </c>
      <c r="B17509" s="3">
        <v>5.4188530000000004</v>
      </c>
    </row>
    <row r="17510" spans="1:2" x14ac:dyDescent="0.3">
      <c r="A17510" s="3" t="s">
        <v>2</v>
      </c>
      <c r="B17510" s="3">
        <v>5.3386810000000002</v>
      </c>
    </row>
    <row r="17511" spans="1:2" x14ac:dyDescent="0.3">
      <c r="A17511" s="3" t="s">
        <v>2</v>
      </c>
      <c r="B17511" s="3">
        <v>6.746149</v>
      </c>
    </row>
    <row r="17512" spans="1:2" x14ac:dyDescent="0.3">
      <c r="A17512" s="3" t="s">
        <v>2</v>
      </c>
      <c r="B17512" s="3">
        <v>4.3712150000000003</v>
      </c>
    </row>
    <row r="17513" spans="1:2" x14ac:dyDescent="0.3">
      <c r="A17513" s="3" t="s">
        <v>2</v>
      </c>
      <c r="B17513" s="3">
        <v>5.7888650000000004</v>
      </c>
    </row>
    <row r="17514" spans="1:2" x14ac:dyDescent="0.3">
      <c r="A17514" s="3" t="s">
        <v>2</v>
      </c>
      <c r="B17514" s="3">
        <v>9.0758679999999998</v>
      </c>
    </row>
    <row r="17515" spans="1:2" x14ac:dyDescent="0.3">
      <c r="A17515" s="3" t="s">
        <v>2</v>
      </c>
      <c r="B17515" s="3">
        <v>7.1956740000000003</v>
      </c>
    </row>
    <row r="17516" spans="1:2" x14ac:dyDescent="0.3">
      <c r="A17516" s="3" t="s">
        <v>2</v>
      </c>
      <c r="B17516" s="3">
        <v>10.191144</v>
      </c>
    </row>
    <row r="17517" spans="1:2" x14ac:dyDescent="0.3">
      <c r="A17517" s="3" t="s">
        <v>2</v>
      </c>
      <c r="B17517" s="3">
        <v>11.562775</v>
      </c>
    </row>
    <row r="17518" spans="1:2" x14ac:dyDescent="0.3">
      <c r="A17518" s="3" t="s">
        <v>2</v>
      </c>
      <c r="B17518" s="3">
        <v>10.090994</v>
      </c>
    </row>
    <row r="17519" spans="1:2" x14ac:dyDescent="0.3">
      <c r="A17519" s="3" t="s">
        <v>2</v>
      </c>
      <c r="B17519" s="3">
        <v>10.396561999999999</v>
      </c>
    </row>
    <row r="17520" spans="1:2" x14ac:dyDescent="0.3">
      <c r="A17520" s="3" t="s">
        <v>2</v>
      </c>
      <c r="B17520" s="3">
        <v>11.671263</v>
      </c>
    </row>
    <row r="17521" spans="1:2" x14ac:dyDescent="0.3">
      <c r="A17521" s="3" t="s">
        <v>2</v>
      </c>
      <c r="B17521" s="3">
        <v>11.81321</v>
      </c>
    </row>
    <row r="17522" spans="1:2" x14ac:dyDescent="0.3">
      <c r="A17522" s="3" t="s">
        <v>2</v>
      </c>
      <c r="B17522" s="3">
        <v>11.904821999999999</v>
      </c>
    </row>
    <row r="17523" spans="1:2" x14ac:dyDescent="0.3">
      <c r="A17523" s="3" t="s">
        <v>2</v>
      </c>
      <c r="B17523" s="3">
        <v>12.209718000000001</v>
      </c>
    </row>
    <row r="17524" spans="1:2" x14ac:dyDescent="0.3">
      <c r="A17524" s="3" t="s">
        <v>2</v>
      </c>
      <c r="B17524" s="3">
        <v>10.473979</v>
      </c>
    </row>
    <row r="17525" spans="1:2" x14ac:dyDescent="0.3">
      <c r="A17525" s="3" t="s">
        <v>2</v>
      </c>
      <c r="B17525" s="3">
        <v>11.269189000000001</v>
      </c>
    </row>
    <row r="17526" spans="1:2" x14ac:dyDescent="0.3">
      <c r="A17526" s="3" t="s">
        <v>2</v>
      </c>
      <c r="B17526" s="3">
        <v>13.555740999999999</v>
      </c>
    </row>
    <row r="17527" spans="1:2" x14ac:dyDescent="0.3">
      <c r="A17527" s="3" t="s">
        <v>2</v>
      </c>
      <c r="B17527" s="3">
        <v>14.298667999999999</v>
      </c>
    </row>
    <row r="17528" spans="1:2" x14ac:dyDescent="0.3">
      <c r="A17528" s="3" t="s">
        <v>2</v>
      </c>
      <c r="B17528" s="3">
        <v>10.936664</v>
      </c>
    </row>
    <row r="17529" spans="1:2" x14ac:dyDescent="0.3">
      <c r="A17529" s="3" t="s">
        <v>2</v>
      </c>
      <c r="B17529" s="3">
        <v>10.511089999999999</v>
      </c>
    </row>
    <row r="17530" spans="1:2" x14ac:dyDescent="0.3">
      <c r="A17530" s="3" t="s">
        <v>2</v>
      </c>
      <c r="B17530" s="3">
        <v>8.7632980000000007</v>
      </c>
    </row>
    <row r="17531" spans="1:2" x14ac:dyDescent="0.3">
      <c r="A17531" s="3" t="s">
        <v>2</v>
      </c>
      <c r="B17531" s="3">
        <v>16.041672999999999</v>
      </c>
    </row>
    <row r="17532" spans="1:2" x14ac:dyDescent="0.3">
      <c r="A17532" s="3" t="s">
        <v>2</v>
      </c>
      <c r="B17532" s="3">
        <v>12.231107</v>
      </c>
    </row>
    <row r="17533" spans="1:2" x14ac:dyDescent="0.3">
      <c r="A17533" s="3" t="s">
        <v>2</v>
      </c>
      <c r="B17533" s="3">
        <v>11.293467</v>
      </c>
    </row>
    <row r="17534" spans="1:2" x14ac:dyDescent="0.3">
      <c r="A17534" s="3" t="s">
        <v>2</v>
      </c>
      <c r="B17534" s="3">
        <v>9.5858980000000003</v>
      </c>
    </row>
    <row r="17535" spans="1:2" x14ac:dyDescent="0.3">
      <c r="A17535" s="3" t="s">
        <v>2</v>
      </c>
      <c r="B17535" s="3">
        <v>11.822383</v>
      </c>
    </row>
    <row r="17536" spans="1:2" x14ac:dyDescent="0.3">
      <c r="A17536" s="3" t="s">
        <v>2</v>
      </c>
      <c r="B17536" s="3">
        <v>12.599795</v>
      </c>
    </row>
    <row r="17537" spans="1:2" x14ac:dyDescent="0.3">
      <c r="A17537" s="3" t="s">
        <v>2</v>
      </c>
      <c r="B17537" s="3">
        <v>12.768433999999999</v>
      </c>
    </row>
    <row r="17538" spans="1:2" x14ac:dyDescent="0.3">
      <c r="A17538" s="3" t="s">
        <v>2</v>
      </c>
      <c r="B17538" s="3">
        <v>14.850823999999999</v>
      </c>
    </row>
    <row r="17539" spans="1:2" x14ac:dyDescent="0.3">
      <c r="A17539" s="3" t="s">
        <v>2</v>
      </c>
      <c r="B17539" s="3">
        <v>6.0879899999999996</v>
      </c>
    </row>
    <row r="17540" spans="1:2" x14ac:dyDescent="0.3">
      <c r="A17540" s="3" t="s">
        <v>2</v>
      </c>
      <c r="B17540" s="3">
        <v>5.8495200000000001</v>
      </c>
    </row>
    <row r="17541" spans="1:2" x14ac:dyDescent="0.3">
      <c r="A17541" s="3" t="s">
        <v>2</v>
      </c>
      <c r="B17541" s="3">
        <v>6.8919990000000002</v>
      </c>
    </row>
    <row r="17542" spans="1:2" x14ac:dyDescent="0.3">
      <c r="A17542" s="3" t="s">
        <v>2</v>
      </c>
      <c r="B17542" s="3">
        <v>8.2075379999999996</v>
      </c>
    </row>
    <row r="17543" spans="1:2" x14ac:dyDescent="0.3">
      <c r="A17543" s="3" t="s">
        <v>2</v>
      </c>
      <c r="B17543" s="3">
        <v>5.8512589999999998</v>
      </c>
    </row>
    <row r="17544" spans="1:2" x14ac:dyDescent="0.3">
      <c r="A17544" s="3" t="s">
        <v>2</v>
      </c>
      <c r="B17544" s="3">
        <v>8.0612519999999996</v>
      </c>
    </row>
    <row r="17545" spans="1:2" x14ac:dyDescent="0.3">
      <c r="A17545" s="3" t="s">
        <v>2</v>
      </c>
      <c r="B17545" s="3">
        <v>6.9817109999999998</v>
      </c>
    </row>
    <row r="17546" spans="1:2" x14ac:dyDescent="0.3">
      <c r="A17546" s="3" t="s">
        <v>2</v>
      </c>
      <c r="B17546" s="3">
        <v>6.7869840000000003</v>
      </c>
    </row>
    <row r="17547" spans="1:2" x14ac:dyDescent="0.3">
      <c r="A17547" s="3" t="s">
        <v>2</v>
      </c>
      <c r="B17547" s="3">
        <v>8.4250369999999997</v>
      </c>
    </row>
    <row r="17548" spans="1:2" x14ac:dyDescent="0.3">
      <c r="A17548" s="3" t="s">
        <v>2</v>
      </c>
      <c r="B17548" s="3">
        <v>7.7170439999999996</v>
      </c>
    </row>
    <row r="17549" spans="1:2" x14ac:dyDescent="0.3">
      <c r="A17549" s="3" t="s">
        <v>2</v>
      </c>
      <c r="B17549" s="3">
        <v>7.4799239999999996</v>
      </c>
    </row>
    <row r="17550" spans="1:2" x14ac:dyDescent="0.3">
      <c r="A17550" s="3" t="s">
        <v>2</v>
      </c>
      <c r="B17550" s="3">
        <v>9.3289629999999999</v>
      </c>
    </row>
    <row r="17551" spans="1:2" x14ac:dyDescent="0.3">
      <c r="A17551" s="3" t="s">
        <v>2</v>
      </c>
      <c r="B17551" s="3">
        <v>15.254189999999999</v>
      </c>
    </row>
    <row r="17552" spans="1:2" x14ac:dyDescent="0.3">
      <c r="A17552" s="3" t="s">
        <v>2</v>
      </c>
      <c r="B17552" s="3">
        <v>12.595976</v>
      </c>
    </row>
    <row r="17553" spans="1:2" x14ac:dyDescent="0.3">
      <c r="A17553" s="3" t="s">
        <v>2</v>
      </c>
      <c r="B17553" s="3">
        <v>10.848146</v>
      </c>
    </row>
    <row r="17554" spans="1:2" x14ac:dyDescent="0.3">
      <c r="A17554" s="3" t="s">
        <v>2</v>
      </c>
      <c r="B17554" s="3">
        <v>13.499344000000001</v>
      </c>
    </row>
    <row r="17555" spans="1:2" x14ac:dyDescent="0.3">
      <c r="A17555" s="3" t="s">
        <v>2</v>
      </c>
      <c r="B17555" s="3">
        <v>19.585393</v>
      </c>
    </row>
    <row r="17556" spans="1:2" x14ac:dyDescent="0.3">
      <c r="A17556" s="3" t="s">
        <v>2</v>
      </c>
      <c r="B17556" s="3">
        <v>18.362712999999999</v>
      </c>
    </row>
    <row r="17557" spans="1:2" x14ac:dyDescent="0.3">
      <c r="A17557" s="3" t="s">
        <v>2</v>
      </c>
      <c r="B17557" s="3">
        <v>22.138280000000002</v>
      </c>
    </row>
    <row r="17558" spans="1:2" x14ac:dyDescent="0.3">
      <c r="A17558" s="3" t="s">
        <v>2</v>
      </c>
      <c r="B17558" s="3">
        <v>11.626579</v>
      </c>
    </row>
    <row r="17559" spans="1:2" x14ac:dyDescent="0.3">
      <c r="A17559" s="3" t="s">
        <v>2</v>
      </c>
      <c r="B17559" s="3">
        <v>13.951069</v>
      </c>
    </row>
    <row r="17560" spans="1:2" x14ac:dyDescent="0.3">
      <c r="A17560" s="3" t="s">
        <v>2</v>
      </c>
      <c r="B17560" s="3">
        <v>14.929</v>
      </c>
    </row>
    <row r="17561" spans="1:2" x14ac:dyDescent="0.3">
      <c r="A17561" s="3" t="s">
        <v>2</v>
      </c>
      <c r="B17561" s="3">
        <v>14.990539</v>
      </c>
    </row>
    <row r="17562" spans="1:2" x14ac:dyDescent="0.3">
      <c r="A17562" s="3" t="s">
        <v>2</v>
      </c>
      <c r="B17562" s="3">
        <v>17.095310999999999</v>
      </c>
    </row>
    <row r="17563" spans="1:2" x14ac:dyDescent="0.3">
      <c r="A17563" s="3" t="s">
        <v>2</v>
      </c>
      <c r="B17563" s="3">
        <v>18.286739000000001</v>
      </c>
    </row>
    <row r="17564" spans="1:2" x14ac:dyDescent="0.3">
      <c r="A17564" s="3" t="s">
        <v>2</v>
      </c>
      <c r="B17564" s="3">
        <v>12.925955</v>
      </c>
    </row>
    <row r="17565" spans="1:2" x14ac:dyDescent="0.3">
      <c r="A17565" s="3" t="s">
        <v>2</v>
      </c>
      <c r="B17565" s="3">
        <v>14.716841000000001</v>
      </c>
    </row>
    <row r="17566" spans="1:2" x14ac:dyDescent="0.3">
      <c r="A17566" s="3" t="s">
        <v>2</v>
      </c>
      <c r="B17566" s="3">
        <v>5.6708800000000004</v>
      </c>
    </row>
    <row r="17567" spans="1:2" x14ac:dyDescent="0.3">
      <c r="A17567" s="3" t="s">
        <v>2</v>
      </c>
      <c r="B17567" s="3">
        <v>7.3157199999999998</v>
      </c>
    </row>
    <row r="17568" spans="1:2" x14ac:dyDescent="0.3">
      <c r="A17568" s="3" t="s">
        <v>2</v>
      </c>
      <c r="B17568" s="3">
        <v>7.0962170000000002</v>
      </c>
    </row>
    <row r="17569" spans="1:2" x14ac:dyDescent="0.3">
      <c r="A17569" s="3" t="s">
        <v>2</v>
      </c>
      <c r="B17569" s="3">
        <v>7.4468949999999996</v>
      </c>
    </row>
    <row r="17570" spans="1:2" x14ac:dyDescent="0.3">
      <c r="A17570" s="3" t="s">
        <v>2</v>
      </c>
      <c r="B17570" s="3">
        <v>8.7810980000000001</v>
      </c>
    </row>
    <row r="17571" spans="1:2" x14ac:dyDescent="0.3">
      <c r="A17571" s="3" t="s">
        <v>2</v>
      </c>
      <c r="B17571" s="3">
        <v>8.7584169999999997</v>
      </c>
    </row>
    <row r="17572" spans="1:2" x14ac:dyDescent="0.3">
      <c r="A17572" s="3" t="s">
        <v>2</v>
      </c>
      <c r="B17572" s="3">
        <v>6.5603639999999999</v>
      </c>
    </row>
    <row r="17573" spans="1:2" x14ac:dyDescent="0.3">
      <c r="A17573" s="3" t="s">
        <v>2</v>
      </c>
      <c r="B17573" s="3">
        <v>8.1803249999999998</v>
      </c>
    </row>
    <row r="17574" spans="1:2" x14ac:dyDescent="0.3">
      <c r="A17574" s="3" t="s">
        <v>2</v>
      </c>
      <c r="B17574" s="3">
        <v>9.6591369999999994</v>
      </c>
    </row>
    <row r="17575" spans="1:2" x14ac:dyDescent="0.3">
      <c r="A17575" s="3" t="s">
        <v>2</v>
      </c>
      <c r="B17575" s="3">
        <v>10.050089</v>
      </c>
    </row>
    <row r="17576" spans="1:2" x14ac:dyDescent="0.3">
      <c r="A17576" s="3" t="s">
        <v>2</v>
      </c>
      <c r="B17576" s="3">
        <v>6.8606249999999998</v>
      </c>
    </row>
    <row r="17577" spans="1:2" x14ac:dyDescent="0.3">
      <c r="A17577" s="3" t="s">
        <v>2</v>
      </c>
      <c r="B17577" s="3">
        <v>5.4148529999999999</v>
      </c>
    </row>
    <row r="17578" spans="1:2" x14ac:dyDescent="0.3">
      <c r="A17578" s="3" t="s">
        <v>2</v>
      </c>
      <c r="B17578" s="3">
        <v>12.992709</v>
      </c>
    </row>
    <row r="17579" spans="1:2" x14ac:dyDescent="0.3">
      <c r="A17579" s="3" t="s">
        <v>2</v>
      </c>
      <c r="B17579" s="3">
        <v>5.3662840000000003</v>
      </c>
    </row>
    <row r="17580" spans="1:2" x14ac:dyDescent="0.3">
      <c r="A17580" s="3" t="s">
        <v>2</v>
      </c>
      <c r="B17580" s="3">
        <v>6.2683629999999999</v>
      </c>
    </row>
    <row r="17581" spans="1:2" x14ac:dyDescent="0.3">
      <c r="A17581" s="3" t="s">
        <v>2</v>
      </c>
      <c r="B17581" s="3">
        <v>10.407014999999999</v>
      </c>
    </row>
    <row r="17582" spans="1:2" x14ac:dyDescent="0.3">
      <c r="A17582" s="3" t="s">
        <v>2</v>
      </c>
      <c r="B17582" s="3">
        <v>6.7661300000000004</v>
      </c>
    </row>
    <row r="17583" spans="1:2" x14ac:dyDescent="0.3">
      <c r="A17583" s="3" t="s">
        <v>2</v>
      </c>
      <c r="B17583" s="3">
        <v>12.591760000000001</v>
      </c>
    </row>
    <row r="17584" spans="1:2" x14ac:dyDescent="0.3">
      <c r="A17584" s="3" t="s">
        <v>2</v>
      </c>
      <c r="B17584" s="3">
        <v>9.3939920000000008</v>
      </c>
    </row>
    <row r="17585" spans="1:2" x14ac:dyDescent="0.3">
      <c r="A17585" s="3" t="s">
        <v>2</v>
      </c>
      <c r="B17585" s="3">
        <v>4.6559650000000001</v>
      </c>
    </row>
    <row r="17586" spans="1:2" x14ac:dyDescent="0.3">
      <c r="A17586" s="3" t="s">
        <v>2</v>
      </c>
      <c r="B17586" s="3">
        <v>5.0748059999999997</v>
      </c>
    </row>
    <row r="17587" spans="1:2" x14ac:dyDescent="0.3">
      <c r="A17587" s="3" t="s">
        <v>2</v>
      </c>
      <c r="B17587" s="3">
        <v>5.3685080000000003</v>
      </c>
    </row>
    <row r="17588" spans="1:2" x14ac:dyDescent="0.3">
      <c r="A17588" s="3" t="s">
        <v>2</v>
      </c>
      <c r="B17588" s="3">
        <v>5.2272920000000003</v>
      </c>
    </row>
    <row r="17589" spans="1:2" x14ac:dyDescent="0.3">
      <c r="A17589" s="3" t="s">
        <v>2</v>
      </c>
      <c r="B17589" s="3">
        <v>5.7763939999999998</v>
      </c>
    </row>
    <row r="17590" spans="1:2" x14ac:dyDescent="0.3">
      <c r="A17590" s="3" t="s">
        <v>2</v>
      </c>
      <c r="B17590" s="3">
        <v>6.2432569999999998</v>
      </c>
    </row>
    <row r="17591" spans="1:2" x14ac:dyDescent="0.3">
      <c r="A17591" s="3" t="s">
        <v>2</v>
      </c>
      <c r="B17591" s="3">
        <v>5.1914559999999996</v>
      </c>
    </row>
    <row r="17592" spans="1:2" x14ac:dyDescent="0.3">
      <c r="A17592" s="3" t="s">
        <v>2</v>
      </c>
      <c r="B17592" s="3">
        <v>6.8833589999999996</v>
      </c>
    </row>
    <row r="17593" spans="1:2" x14ac:dyDescent="0.3">
      <c r="A17593" s="3" t="s">
        <v>2</v>
      </c>
      <c r="B17593" s="3">
        <v>6.532025</v>
      </c>
    </row>
    <row r="17594" spans="1:2" x14ac:dyDescent="0.3">
      <c r="A17594" s="3" t="s">
        <v>2</v>
      </c>
      <c r="B17594" s="3">
        <v>5.7962199999999999</v>
      </c>
    </row>
    <row r="17595" spans="1:2" x14ac:dyDescent="0.3">
      <c r="A17595" s="3" t="s">
        <v>2</v>
      </c>
      <c r="B17595" s="3">
        <v>6.8135320000000004</v>
      </c>
    </row>
    <row r="17596" spans="1:2" x14ac:dyDescent="0.3">
      <c r="A17596" s="3" t="s">
        <v>2</v>
      </c>
      <c r="B17596" s="3">
        <v>6.0011409999999996</v>
      </c>
    </row>
    <row r="17597" spans="1:2" x14ac:dyDescent="0.3">
      <c r="A17597" s="3" t="s">
        <v>2</v>
      </c>
      <c r="B17597" s="3">
        <v>6.5562279999999999</v>
      </c>
    </row>
    <row r="17598" spans="1:2" x14ac:dyDescent="0.3">
      <c r="A17598" s="3" t="s">
        <v>2</v>
      </c>
      <c r="B17598" s="3">
        <v>4.741816</v>
      </c>
    </row>
    <row r="17599" spans="1:2" x14ac:dyDescent="0.3">
      <c r="A17599" s="3" t="s">
        <v>2</v>
      </c>
      <c r="B17599" s="3">
        <v>6.1902840000000001</v>
      </c>
    </row>
    <row r="17600" spans="1:2" x14ac:dyDescent="0.3">
      <c r="A17600" s="3" t="s">
        <v>2</v>
      </c>
      <c r="B17600" s="3">
        <v>7.8840960000000004</v>
      </c>
    </row>
    <row r="17601" spans="1:2" x14ac:dyDescent="0.3">
      <c r="A17601" s="3" t="s">
        <v>2</v>
      </c>
      <c r="B17601" s="3">
        <v>5.3686600000000002</v>
      </c>
    </row>
    <row r="17602" spans="1:2" x14ac:dyDescent="0.3">
      <c r="A17602" s="3" t="s">
        <v>2</v>
      </c>
      <c r="B17602" s="3">
        <v>5.4230669999999996</v>
      </c>
    </row>
    <row r="17603" spans="1:2" x14ac:dyDescent="0.3">
      <c r="A17603" s="3" t="s">
        <v>2</v>
      </c>
      <c r="B17603" s="3">
        <v>8.5373909999999995</v>
      </c>
    </row>
    <row r="17604" spans="1:2" x14ac:dyDescent="0.3">
      <c r="A17604" s="3" t="s">
        <v>2</v>
      </c>
      <c r="B17604" s="3">
        <v>8.5953990000000005</v>
      </c>
    </row>
    <row r="17605" spans="1:2" x14ac:dyDescent="0.3">
      <c r="A17605" s="3" t="s">
        <v>2</v>
      </c>
      <c r="B17605" s="3">
        <v>9.7385789999999997</v>
      </c>
    </row>
    <row r="17606" spans="1:2" x14ac:dyDescent="0.3">
      <c r="A17606" s="3" t="s">
        <v>2</v>
      </c>
      <c r="B17606" s="3">
        <v>3.4100259999999998</v>
      </c>
    </row>
    <row r="17607" spans="1:2" x14ac:dyDescent="0.3">
      <c r="A17607" s="3" t="s">
        <v>2</v>
      </c>
      <c r="B17607" s="3">
        <v>4.1058820000000003</v>
      </c>
    </row>
    <row r="17608" spans="1:2" x14ac:dyDescent="0.3">
      <c r="A17608" s="3" t="s">
        <v>2</v>
      </c>
      <c r="B17608" s="3">
        <v>3.179443</v>
      </c>
    </row>
    <row r="17609" spans="1:2" x14ac:dyDescent="0.3">
      <c r="A17609" s="3" t="s">
        <v>2</v>
      </c>
      <c r="B17609" s="3">
        <v>4.5697340000000004</v>
      </c>
    </row>
    <row r="17610" spans="1:2" x14ac:dyDescent="0.3">
      <c r="A17610" s="3" t="s">
        <v>2</v>
      </c>
      <c r="B17610" s="3">
        <v>5.2575320000000003</v>
      </c>
    </row>
    <row r="17611" spans="1:2" x14ac:dyDescent="0.3">
      <c r="A17611" s="3" t="s">
        <v>2</v>
      </c>
      <c r="B17611" s="3">
        <v>5.4550210000000003</v>
      </c>
    </row>
    <row r="17612" spans="1:2" x14ac:dyDescent="0.3">
      <c r="A17612" s="3" t="s">
        <v>2</v>
      </c>
      <c r="B17612" s="3">
        <v>4.0358619999999998</v>
      </c>
    </row>
    <row r="17613" spans="1:2" x14ac:dyDescent="0.3">
      <c r="A17613" s="3" t="s">
        <v>2</v>
      </c>
      <c r="B17613" s="3">
        <v>4.126646</v>
      </c>
    </row>
    <row r="17614" spans="1:2" x14ac:dyDescent="0.3">
      <c r="A17614" s="3" t="s">
        <v>2</v>
      </c>
      <c r="B17614" s="3">
        <v>4.2937419999999999</v>
      </c>
    </row>
    <row r="17615" spans="1:2" x14ac:dyDescent="0.3">
      <c r="A17615" s="3" t="s">
        <v>2</v>
      </c>
      <c r="B17615" s="3">
        <v>5.5156689999999999</v>
      </c>
    </row>
    <row r="17616" spans="1:2" x14ac:dyDescent="0.3">
      <c r="A17616" s="3" t="s">
        <v>2</v>
      </c>
      <c r="B17616" s="3">
        <v>5.377173</v>
      </c>
    </row>
    <row r="17617" spans="1:2" x14ac:dyDescent="0.3">
      <c r="A17617" s="3" t="s">
        <v>2</v>
      </c>
      <c r="B17617" s="3">
        <v>5.8303580000000004</v>
      </c>
    </row>
    <row r="17618" spans="1:2" x14ac:dyDescent="0.3">
      <c r="A17618" s="3" t="s">
        <v>2</v>
      </c>
      <c r="B17618" s="3">
        <v>5.6464999999999996</v>
      </c>
    </row>
    <row r="17619" spans="1:2" x14ac:dyDescent="0.3">
      <c r="A17619" s="3" t="s">
        <v>2</v>
      </c>
      <c r="B17619" s="3">
        <v>6.0276880000000004</v>
      </c>
    </row>
    <row r="17620" spans="1:2" x14ac:dyDescent="0.3">
      <c r="A17620" s="3" t="s">
        <v>2</v>
      </c>
      <c r="B17620" s="3">
        <v>9.2568239999999999</v>
      </c>
    </row>
    <row r="17621" spans="1:2" x14ac:dyDescent="0.3">
      <c r="A17621" s="3" t="s">
        <v>2</v>
      </c>
      <c r="B17621" s="3">
        <v>5.0366860000000004</v>
      </c>
    </row>
    <row r="17622" spans="1:2" x14ac:dyDescent="0.3">
      <c r="A17622" s="3" t="s">
        <v>2</v>
      </c>
      <c r="B17622" s="3">
        <v>3.9392800000000001</v>
      </c>
    </row>
    <row r="17623" spans="1:2" x14ac:dyDescent="0.3">
      <c r="A17623" s="3" t="s">
        <v>2</v>
      </c>
      <c r="B17623" s="3">
        <v>6.1441549999999996</v>
      </c>
    </row>
    <row r="17624" spans="1:2" x14ac:dyDescent="0.3">
      <c r="A17624" s="3" t="s">
        <v>2</v>
      </c>
      <c r="B17624" s="3">
        <v>4.3452120000000001</v>
      </c>
    </row>
    <row r="17625" spans="1:2" x14ac:dyDescent="0.3">
      <c r="A17625" s="3" t="s">
        <v>2</v>
      </c>
      <c r="B17625" s="3">
        <v>7.1235179999999998</v>
      </c>
    </row>
    <row r="17626" spans="1:2" x14ac:dyDescent="0.3">
      <c r="A17626" s="3" t="s">
        <v>2</v>
      </c>
      <c r="B17626" s="3">
        <v>4.7388079999999997</v>
      </c>
    </row>
    <row r="17627" spans="1:2" x14ac:dyDescent="0.3">
      <c r="A17627" s="3" t="s">
        <v>2</v>
      </c>
      <c r="B17627" s="3">
        <v>5.2324869999999999</v>
      </c>
    </row>
    <row r="17628" spans="1:2" x14ac:dyDescent="0.3">
      <c r="A17628" s="3" t="s">
        <v>2</v>
      </c>
      <c r="B17628" s="3">
        <v>5.2394080000000001</v>
      </c>
    </row>
    <row r="17629" spans="1:2" x14ac:dyDescent="0.3">
      <c r="A17629" s="3" t="s">
        <v>2</v>
      </c>
      <c r="B17629" s="3">
        <v>5.7287239999999997</v>
      </c>
    </row>
    <row r="17630" spans="1:2" x14ac:dyDescent="0.3">
      <c r="A17630" s="3" t="s">
        <v>2</v>
      </c>
      <c r="B17630" s="3">
        <v>3.664444</v>
      </c>
    </row>
    <row r="17631" spans="1:2" x14ac:dyDescent="0.3">
      <c r="A17631" s="3" t="s">
        <v>2</v>
      </c>
      <c r="B17631" s="3">
        <v>4.024858</v>
      </c>
    </row>
    <row r="17632" spans="1:2" x14ac:dyDescent="0.3">
      <c r="A17632" s="3" t="s">
        <v>2</v>
      </c>
      <c r="B17632" s="3">
        <v>4.2189059999999996</v>
      </c>
    </row>
    <row r="17633" spans="1:2" x14ac:dyDescent="0.3">
      <c r="A17633" s="3" t="s">
        <v>2</v>
      </c>
      <c r="B17633" s="3">
        <v>4.3650529999999996</v>
      </c>
    </row>
    <row r="17634" spans="1:2" x14ac:dyDescent="0.3">
      <c r="A17634" s="3" t="s">
        <v>2</v>
      </c>
      <c r="B17634" s="3">
        <v>5.0313330000000001</v>
      </c>
    </row>
    <row r="17635" spans="1:2" x14ac:dyDescent="0.3">
      <c r="A17635" s="3" t="s">
        <v>2</v>
      </c>
      <c r="B17635" s="3">
        <v>5.3314380000000003</v>
      </c>
    </row>
    <row r="17636" spans="1:2" x14ac:dyDescent="0.3">
      <c r="A17636" s="3" t="s">
        <v>2</v>
      </c>
      <c r="B17636" s="3">
        <v>4.699427</v>
      </c>
    </row>
    <row r="17637" spans="1:2" x14ac:dyDescent="0.3">
      <c r="A17637" s="3" t="s">
        <v>2</v>
      </c>
      <c r="B17637" s="3">
        <v>5.8120380000000003</v>
      </c>
    </row>
    <row r="17638" spans="1:2" x14ac:dyDescent="0.3">
      <c r="A17638" s="3" t="s">
        <v>2</v>
      </c>
      <c r="B17638" s="3">
        <v>5.273237</v>
      </c>
    </row>
    <row r="17639" spans="1:2" x14ac:dyDescent="0.3">
      <c r="A17639" s="3" t="s">
        <v>2</v>
      </c>
      <c r="B17639" s="3">
        <v>6.9811370000000004</v>
      </c>
    </row>
    <row r="17640" spans="1:2" x14ac:dyDescent="0.3">
      <c r="A17640" s="3" t="s">
        <v>2</v>
      </c>
      <c r="B17640" s="3">
        <v>4.6061560000000004</v>
      </c>
    </row>
    <row r="17641" spans="1:2" x14ac:dyDescent="0.3">
      <c r="A17641" s="3" t="s">
        <v>2</v>
      </c>
      <c r="B17641" s="3">
        <v>5.8834160000000004</v>
      </c>
    </row>
    <row r="17642" spans="1:2" x14ac:dyDescent="0.3">
      <c r="A17642" s="3" t="s">
        <v>2</v>
      </c>
      <c r="B17642" s="3">
        <v>5.616066</v>
      </c>
    </row>
    <row r="17643" spans="1:2" x14ac:dyDescent="0.3">
      <c r="A17643" s="3" t="s">
        <v>2</v>
      </c>
      <c r="B17643" s="3">
        <v>5.3351899999999999</v>
      </c>
    </row>
    <row r="17644" spans="1:2" x14ac:dyDescent="0.3">
      <c r="A17644" s="3" t="s">
        <v>2</v>
      </c>
      <c r="B17644" s="3">
        <v>6.3544770000000002</v>
      </c>
    </row>
    <row r="17645" spans="1:2" x14ac:dyDescent="0.3">
      <c r="A17645" s="3" t="s">
        <v>2</v>
      </c>
      <c r="B17645" s="3">
        <v>4.4677199999999999</v>
      </c>
    </row>
    <row r="17646" spans="1:2" x14ac:dyDescent="0.3">
      <c r="A17646" s="3" t="s">
        <v>2</v>
      </c>
      <c r="B17646" s="3">
        <v>5.3354879999999998</v>
      </c>
    </row>
    <row r="17647" spans="1:2" x14ac:dyDescent="0.3">
      <c r="A17647" s="3" t="s">
        <v>2</v>
      </c>
      <c r="B17647" s="3">
        <v>5.7426060000000003</v>
      </c>
    </row>
    <row r="17648" spans="1:2" x14ac:dyDescent="0.3">
      <c r="A17648" s="3" t="s">
        <v>2</v>
      </c>
      <c r="B17648" s="3">
        <v>7.5889379999999997</v>
      </c>
    </row>
    <row r="17649" spans="1:2" x14ac:dyDescent="0.3">
      <c r="A17649" s="3" t="s">
        <v>2</v>
      </c>
      <c r="B17649" s="3">
        <v>8.5169700000000006</v>
      </c>
    </row>
    <row r="17650" spans="1:2" x14ac:dyDescent="0.3">
      <c r="A17650" s="3" t="s">
        <v>2</v>
      </c>
      <c r="B17650" s="3">
        <v>5.3508659999999999</v>
      </c>
    </row>
    <row r="17651" spans="1:2" x14ac:dyDescent="0.3">
      <c r="A17651" s="3" t="s">
        <v>2</v>
      </c>
      <c r="B17651" s="3">
        <v>4.494262</v>
      </c>
    </row>
    <row r="17652" spans="1:2" x14ac:dyDescent="0.3">
      <c r="A17652" s="3" t="s">
        <v>2</v>
      </c>
      <c r="B17652" s="3">
        <v>4.9698140000000004</v>
      </c>
    </row>
    <row r="17653" spans="1:2" x14ac:dyDescent="0.3">
      <c r="A17653" s="3" t="s">
        <v>2</v>
      </c>
      <c r="B17653" s="3">
        <v>5.0261889999999996</v>
      </c>
    </row>
    <row r="17654" spans="1:2" x14ac:dyDescent="0.3">
      <c r="A17654" s="3" t="s">
        <v>2</v>
      </c>
      <c r="B17654" s="3">
        <v>4.5884229999999997</v>
      </c>
    </row>
    <row r="17655" spans="1:2" x14ac:dyDescent="0.3">
      <c r="A17655" s="3" t="s">
        <v>2</v>
      </c>
      <c r="B17655" s="3">
        <v>6.0263270000000002</v>
      </c>
    </row>
    <row r="17656" spans="1:2" x14ac:dyDescent="0.3">
      <c r="A17656" s="3" t="s">
        <v>2</v>
      </c>
      <c r="B17656" s="3">
        <v>7.4935070000000001</v>
      </c>
    </row>
    <row r="17657" spans="1:2" x14ac:dyDescent="0.3">
      <c r="A17657" s="3" t="s">
        <v>2</v>
      </c>
      <c r="B17657" s="3">
        <v>8.2228860000000008</v>
      </c>
    </row>
    <row r="17658" spans="1:2" x14ac:dyDescent="0.3">
      <c r="A17658" s="3" t="s">
        <v>2</v>
      </c>
      <c r="B17658" s="3">
        <v>5.802333</v>
      </c>
    </row>
    <row r="17659" spans="1:2" x14ac:dyDescent="0.3">
      <c r="A17659" s="3" t="s">
        <v>2</v>
      </c>
      <c r="B17659" s="3">
        <v>6.7288810000000003</v>
      </c>
    </row>
    <row r="17660" spans="1:2" x14ac:dyDescent="0.3">
      <c r="A17660" s="3" t="s">
        <v>2</v>
      </c>
      <c r="B17660" s="3">
        <v>5.9493479999999996</v>
      </c>
    </row>
    <row r="17661" spans="1:2" x14ac:dyDescent="0.3">
      <c r="A17661" s="3" t="s">
        <v>2</v>
      </c>
      <c r="B17661" s="3">
        <v>6.4239940000000004</v>
      </c>
    </row>
    <row r="17662" spans="1:2" x14ac:dyDescent="0.3">
      <c r="A17662" s="3" t="s">
        <v>2</v>
      </c>
      <c r="B17662" s="3">
        <v>6.995927</v>
      </c>
    </row>
    <row r="17663" spans="1:2" x14ac:dyDescent="0.3">
      <c r="A17663" s="3" t="s">
        <v>2</v>
      </c>
      <c r="B17663" s="3">
        <v>4.4677449999999999</v>
      </c>
    </row>
    <row r="17664" spans="1:2" x14ac:dyDescent="0.3">
      <c r="A17664" s="3" t="s">
        <v>2</v>
      </c>
      <c r="B17664" s="3">
        <v>4.9375280000000004</v>
      </c>
    </row>
    <row r="17665" spans="1:2" x14ac:dyDescent="0.3">
      <c r="A17665" s="3" t="s">
        <v>2</v>
      </c>
      <c r="B17665" s="3">
        <v>10.611942000000001</v>
      </c>
    </row>
    <row r="17666" spans="1:2" x14ac:dyDescent="0.3">
      <c r="A17666" s="3" t="s">
        <v>2</v>
      </c>
      <c r="B17666" s="3">
        <v>7.5150350000000001</v>
      </c>
    </row>
    <row r="17667" spans="1:2" x14ac:dyDescent="0.3">
      <c r="A17667" s="3" t="s">
        <v>2</v>
      </c>
      <c r="B17667" s="3">
        <v>8.2062580000000001</v>
      </c>
    </row>
    <row r="17668" spans="1:2" x14ac:dyDescent="0.3">
      <c r="A17668" s="3" t="s">
        <v>2</v>
      </c>
      <c r="B17668" s="3">
        <v>9.0597999999999992</v>
      </c>
    </row>
    <row r="17669" spans="1:2" x14ac:dyDescent="0.3">
      <c r="A17669" s="3" t="s">
        <v>2</v>
      </c>
      <c r="B17669" s="3">
        <v>7.5885920000000002</v>
      </c>
    </row>
    <row r="17670" spans="1:2" x14ac:dyDescent="0.3">
      <c r="A17670" s="3" t="s">
        <v>2</v>
      </c>
      <c r="B17670" s="3">
        <v>12.435358000000001</v>
      </c>
    </row>
    <row r="17671" spans="1:2" x14ac:dyDescent="0.3">
      <c r="A17671" s="3" t="s">
        <v>2</v>
      </c>
      <c r="B17671" s="3">
        <v>12.300623999999999</v>
      </c>
    </row>
    <row r="17672" spans="1:2" x14ac:dyDescent="0.3">
      <c r="A17672" s="3" t="s">
        <v>2</v>
      </c>
      <c r="B17672" s="3">
        <v>21.041336000000001</v>
      </c>
    </row>
    <row r="17673" spans="1:2" x14ac:dyDescent="0.3">
      <c r="A17673" s="3" t="s">
        <v>2</v>
      </c>
      <c r="B17673" s="3">
        <v>8.1487999999999996</v>
      </c>
    </row>
    <row r="17674" spans="1:2" x14ac:dyDescent="0.3">
      <c r="A17674" s="3" t="s">
        <v>2</v>
      </c>
      <c r="B17674" s="3">
        <v>6.4934539999999998</v>
      </c>
    </row>
    <row r="17675" spans="1:2" x14ac:dyDescent="0.3">
      <c r="A17675" s="3" t="s">
        <v>2</v>
      </c>
      <c r="B17675" s="3">
        <v>15.132802</v>
      </c>
    </row>
    <row r="17676" spans="1:2" x14ac:dyDescent="0.3">
      <c r="A17676" s="3" t="s">
        <v>2</v>
      </c>
      <c r="B17676" s="3">
        <v>15.345941</v>
      </c>
    </row>
    <row r="17677" spans="1:2" x14ac:dyDescent="0.3">
      <c r="A17677" s="3" t="s">
        <v>2</v>
      </c>
      <c r="B17677" s="3">
        <v>17.249099999999999</v>
      </c>
    </row>
    <row r="17678" spans="1:2" x14ac:dyDescent="0.3">
      <c r="A17678" s="3" t="s">
        <v>2</v>
      </c>
      <c r="B17678" s="3">
        <v>12.820078000000001</v>
      </c>
    </row>
    <row r="17679" spans="1:2" x14ac:dyDescent="0.3">
      <c r="A17679" s="3" t="s">
        <v>2</v>
      </c>
      <c r="B17679" s="3">
        <v>13.378409</v>
      </c>
    </row>
    <row r="17680" spans="1:2" x14ac:dyDescent="0.3">
      <c r="A17680" s="3" t="s">
        <v>2</v>
      </c>
      <c r="B17680" s="3">
        <v>14.339429000000001</v>
      </c>
    </row>
    <row r="17681" spans="1:2" x14ac:dyDescent="0.3">
      <c r="A17681" s="3" t="s">
        <v>2</v>
      </c>
      <c r="B17681" s="3">
        <v>12.254464</v>
      </c>
    </row>
    <row r="17682" spans="1:2" x14ac:dyDescent="0.3">
      <c r="A17682" s="3" t="s">
        <v>2</v>
      </c>
      <c r="B17682" s="3">
        <v>19.112731</v>
      </c>
    </row>
    <row r="17683" spans="1:2" x14ac:dyDescent="0.3">
      <c r="A17683" s="3" t="s">
        <v>2</v>
      </c>
      <c r="B17683" s="3">
        <v>20.319462000000001</v>
      </c>
    </row>
    <row r="17684" spans="1:2" x14ac:dyDescent="0.3">
      <c r="A17684" s="3" t="s">
        <v>2</v>
      </c>
      <c r="B17684" s="3">
        <v>17.963505000000001</v>
      </c>
    </row>
    <row r="17685" spans="1:2" x14ac:dyDescent="0.3">
      <c r="A17685" s="3" t="s">
        <v>2</v>
      </c>
      <c r="B17685" s="3">
        <v>16.002562000000001</v>
      </c>
    </row>
    <row r="17686" spans="1:2" x14ac:dyDescent="0.3">
      <c r="A17686" s="3" t="s">
        <v>2</v>
      </c>
      <c r="B17686" s="3">
        <v>17.630839000000002</v>
      </c>
    </row>
    <row r="17687" spans="1:2" x14ac:dyDescent="0.3">
      <c r="A17687" s="3" t="s">
        <v>2</v>
      </c>
      <c r="B17687" s="3">
        <v>18.165113999999999</v>
      </c>
    </row>
    <row r="17688" spans="1:2" x14ac:dyDescent="0.3">
      <c r="A17688" s="3" t="s">
        <v>2</v>
      </c>
      <c r="B17688" s="3">
        <v>14.187953</v>
      </c>
    </row>
    <row r="17689" spans="1:2" x14ac:dyDescent="0.3">
      <c r="A17689" s="3" t="s">
        <v>2</v>
      </c>
      <c r="B17689" s="3">
        <v>23.477612000000001</v>
      </c>
    </row>
    <row r="17690" spans="1:2" x14ac:dyDescent="0.3">
      <c r="A17690" s="3" t="s">
        <v>2</v>
      </c>
      <c r="B17690" s="3">
        <v>13.841559999999999</v>
      </c>
    </row>
    <row r="17691" spans="1:2" x14ac:dyDescent="0.3">
      <c r="A17691" s="3" t="s">
        <v>2</v>
      </c>
      <c r="B17691" s="3">
        <v>18.542337</v>
      </c>
    </row>
    <row r="17692" spans="1:2" x14ac:dyDescent="0.3">
      <c r="A17692" s="3" t="s">
        <v>2</v>
      </c>
      <c r="B17692" s="3">
        <v>15.869707999999999</v>
      </c>
    </row>
    <row r="17693" spans="1:2" x14ac:dyDescent="0.3">
      <c r="A17693" s="3" t="s">
        <v>2</v>
      </c>
      <c r="B17693" s="3">
        <v>17.211659999999998</v>
      </c>
    </row>
    <row r="17694" spans="1:2" x14ac:dyDescent="0.3">
      <c r="A17694" s="3" t="s">
        <v>2</v>
      </c>
      <c r="B17694" s="3">
        <v>14.570024</v>
      </c>
    </row>
    <row r="17695" spans="1:2" x14ac:dyDescent="0.3">
      <c r="A17695" s="3" t="s">
        <v>2</v>
      </c>
      <c r="B17695" s="3">
        <v>11.625848</v>
      </c>
    </row>
    <row r="17696" spans="1:2" x14ac:dyDescent="0.3">
      <c r="A17696" s="3" t="s">
        <v>2</v>
      </c>
      <c r="B17696" s="3">
        <v>14.846085</v>
      </c>
    </row>
    <row r="17697" spans="1:2" x14ac:dyDescent="0.3">
      <c r="A17697" s="3" t="s">
        <v>2</v>
      </c>
      <c r="B17697" s="3">
        <v>10.649811</v>
      </c>
    </row>
    <row r="17698" spans="1:2" x14ac:dyDescent="0.3">
      <c r="A17698" s="3" t="s">
        <v>2</v>
      </c>
      <c r="B17698" s="3">
        <v>5.0004340000000003</v>
      </c>
    </row>
    <row r="17699" spans="1:2" x14ac:dyDescent="0.3">
      <c r="A17699" s="3" t="s">
        <v>2</v>
      </c>
      <c r="B17699" s="3">
        <v>13.166122</v>
      </c>
    </row>
    <row r="17700" spans="1:2" x14ac:dyDescent="0.3">
      <c r="A17700" s="3" t="s">
        <v>2</v>
      </c>
      <c r="B17700" s="3">
        <v>5.983365</v>
      </c>
    </row>
    <row r="17701" spans="1:2" x14ac:dyDescent="0.3">
      <c r="A17701" s="3" t="s">
        <v>2</v>
      </c>
      <c r="B17701" s="3">
        <v>6.5697570000000001</v>
      </c>
    </row>
    <row r="17702" spans="1:2" x14ac:dyDescent="0.3">
      <c r="A17702" s="3" t="s">
        <v>2</v>
      </c>
      <c r="B17702" s="3">
        <v>6.4288160000000003</v>
      </c>
    </row>
    <row r="17703" spans="1:2" x14ac:dyDescent="0.3">
      <c r="A17703" s="3" t="s">
        <v>2</v>
      </c>
      <c r="B17703" s="3">
        <v>5.8203899999999997</v>
      </c>
    </row>
    <row r="17704" spans="1:2" x14ac:dyDescent="0.3">
      <c r="A17704" s="3" t="s">
        <v>2</v>
      </c>
      <c r="B17704" s="3">
        <v>5.8370379999999997</v>
      </c>
    </row>
    <row r="17705" spans="1:2" x14ac:dyDescent="0.3">
      <c r="A17705" s="3" t="s">
        <v>2</v>
      </c>
      <c r="B17705" s="3">
        <v>4.8638700000000004</v>
      </c>
    </row>
    <row r="17706" spans="1:2" x14ac:dyDescent="0.3">
      <c r="A17706" s="3" t="s">
        <v>2</v>
      </c>
      <c r="B17706" s="3">
        <v>4.834174</v>
      </c>
    </row>
    <row r="17707" spans="1:2" x14ac:dyDescent="0.3">
      <c r="A17707" s="3" t="s">
        <v>2</v>
      </c>
      <c r="B17707" s="3">
        <v>7.6109020000000003</v>
      </c>
    </row>
    <row r="17708" spans="1:2" x14ac:dyDescent="0.3">
      <c r="A17708" s="3" t="s">
        <v>2</v>
      </c>
      <c r="B17708" s="3">
        <v>4.1398630000000001</v>
      </c>
    </row>
    <row r="17709" spans="1:2" x14ac:dyDescent="0.3">
      <c r="A17709" s="3" t="s">
        <v>2</v>
      </c>
      <c r="B17709" s="3">
        <v>5.1041400000000001</v>
      </c>
    </row>
    <row r="17710" spans="1:2" x14ac:dyDescent="0.3">
      <c r="A17710" s="3" t="s">
        <v>2</v>
      </c>
      <c r="B17710" s="3">
        <v>3.7218960000000001</v>
      </c>
    </row>
    <row r="17711" spans="1:2" x14ac:dyDescent="0.3">
      <c r="A17711" s="3" t="s">
        <v>2</v>
      </c>
      <c r="B17711" s="3">
        <v>4.4097270000000002</v>
      </c>
    </row>
    <row r="17712" spans="1:2" x14ac:dyDescent="0.3">
      <c r="A17712" s="3" t="s">
        <v>2</v>
      </c>
      <c r="B17712" s="3">
        <v>4.7571389999999996</v>
      </c>
    </row>
    <row r="17713" spans="1:2" x14ac:dyDescent="0.3">
      <c r="A17713" s="3" t="s">
        <v>2</v>
      </c>
      <c r="B17713" s="3">
        <v>4.854457</v>
      </c>
    </row>
    <row r="17714" spans="1:2" x14ac:dyDescent="0.3">
      <c r="A17714" s="3" t="s">
        <v>2</v>
      </c>
      <c r="B17714" s="3">
        <v>4.318937</v>
      </c>
    </row>
    <row r="17715" spans="1:2" x14ac:dyDescent="0.3">
      <c r="A17715" s="3" t="s">
        <v>2</v>
      </c>
      <c r="B17715" s="3">
        <v>5.8753669999999998</v>
      </c>
    </row>
    <row r="17716" spans="1:2" x14ac:dyDescent="0.3">
      <c r="A17716" s="3" t="s">
        <v>2</v>
      </c>
      <c r="B17716" s="3">
        <v>5.2064370000000002</v>
      </c>
    </row>
    <row r="17717" spans="1:2" x14ac:dyDescent="0.3">
      <c r="A17717" s="3" t="s">
        <v>2</v>
      </c>
      <c r="B17717" s="3">
        <v>4.0839059999999998</v>
      </c>
    </row>
    <row r="17718" spans="1:2" x14ac:dyDescent="0.3">
      <c r="A17718" s="3" t="s">
        <v>2</v>
      </c>
      <c r="B17718" s="3">
        <v>3.350136</v>
      </c>
    </row>
    <row r="17719" spans="1:2" x14ac:dyDescent="0.3">
      <c r="A17719" s="3" t="s">
        <v>2</v>
      </c>
      <c r="B17719" s="3">
        <v>4.2430190000000003</v>
      </c>
    </row>
    <row r="17720" spans="1:2" x14ac:dyDescent="0.3">
      <c r="A17720" s="3" t="s">
        <v>2</v>
      </c>
      <c r="B17720" s="3">
        <v>4.3664769999999997</v>
      </c>
    </row>
    <row r="17721" spans="1:2" x14ac:dyDescent="0.3">
      <c r="A17721" s="3" t="s">
        <v>2</v>
      </c>
      <c r="B17721" s="3">
        <v>5.0555510000000004</v>
      </c>
    </row>
    <row r="17722" spans="1:2" x14ac:dyDescent="0.3">
      <c r="A17722" s="3" t="s">
        <v>2</v>
      </c>
      <c r="B17722" s="3">
        <v>4.3695380000000004</v>
      </c>
    </row>
    <row r="17723" spans="1:2" x14ac:dyDescent="0.3">
      <c r="A17723" s="3" t="s">
        <v>2</v>
      </c>
      <c r="B17723" s="3">
        <v>4.4475639999999999</v>
      </c>
    </row>
    <row r="17724" spans="1:2" x14ac:dyDescent="0.3">
      <c r="A17724" s="3" t="s">
        <v>2</v>
      </c>
      <c r="B17724" s="3">
        <v>3.7286540000000001</v>
      </c>
    </row>
    <row r="17725" spans="1:2" x14ac:dyDescent="0.3">
      <c r="A17725" s="3" t="s">
        <v>2</v>
      </c>
      <c r="B17725" s="3">
        <v>3.4361670000000002</v>
      </c>
    </row>
    <row r="17726" spans="1:2" x14ac:dyDescent="0.3">
      <c r="A17726" s="3" t="s">
        <v>2</v>
      </c>
      <c r="B17726" s="3">
        <v>5.8556929999999996</v>
      </c>
    </row>
    <row r="17727" spans="1:2" x14ac:dyDescent="0.3">
      <c r="A17727" s="3" t="s">
        <v>2</v>
      </c>
      <c r="B17727" s="3">
        <v>4.5469730000000004</v>
      </c>
    </row>
    <row r="17728" spans="1:2" x14ac:dyDescent="0.3">
      <c r="A17728" s="3" t="s">
        <v>2</v>
      </c>
      <c r="B17728" s="3">
        <v>4.4661270000000002</v>
      </c>
    </row>
    <row r="17729" spans="1:2" x14ac:dyDescent="0.3">
      <c r="A17729" s="3" t="s">
        <v>2</v>
      </c>
      <c r="B17729" s="3">
        <v>4.3327359999999997</v>
      </c>
    </row>
    <row r="17730" spans="1:2" x14ac:dyDescent="0.3">
      <c r="A17730" s="3" t="s">
        <v>2</v>
      </c>
      <c r="B17730" s="3">
        <v>8.6386149999999997</v>
      </c>
    </row>
    <row r="17731" spans="1:2" x14ac:dyDescent="0.3">
      <c r="A17731" s="3" t="s">
        <v>2</v>
      </c>
      <c r="B17731" s="3">
        <v>5.1607919999999998</v>
      </c>
    </row>
    <row r="17732" spans="1:2" x14ac:dyDescent="0.3">
      <c r="A17732" s="3" t="s">
        <v>2</v>
      </c>
      <c r="B17732" s="3">
        <v>5.7527179999999998</v>
      </c>
    </row>
    <row r="17733" spans="1:2" x14ac:dyDescent="0.3">
      <c r="A17733" s="3" t="s">
        <v>2</v>
      </c>
      <c r="B17733" s="3">
        <v>6.7929849999999998</v>
      </c>
    </row>
    <row r="17734" spans="1:2" x14ac:dyDescent="0.3">
      <c r="A17734" s="3" t="s">
        <v>2</v>
      </c>
      <c r="B17734" s="3">
        <v>7.2918710000000004</v>
      </c>
    </row>
    <row r="17735" spans="1:2" x14ac:dyDescent="0.3">
      <c r="A17735" s="3" t="s">
        <v>2</v>
      </c>
      <c r="B17735" s="3">
        <v>4.9370200000000004</v>
      </c>
    </row>
    <row r="17736" spans="1:2" x14ac:dyDescent="0.3">
      <c r="A17736" s="3" t="s">
        <v>2</v>
      </c>
      <c r="B17736" s="3">
        <v>8.6869610000000002</v>
      </c>
    </row>
    <row r="17737" spans="1:2" x14ac:dyDescent="0.3">
      <c r="A17737" s="3" t="s">
        <v>2</v>
      </c>
      <c r="B17737" s="3">
        <v>7.9789009999999996</v>
      </c>
    </row>
    <row r="17738" spans="1:2" x14ac:dyDescent="0.3">
      <c r="A17738" s="3" t="s">
        <v>2</v>
      </c>
      <c r="B17738" s="3">
        <v>6.9312490000000002</v>
      </c>
    </row>
    <row r="17739" spans="1:2" x14ac:dyDescent="0.3">
      <c r="A17739" s="3" t="s">
        <v>2</v>
      </c>
      <c r="B17739" s="3">
        <v>9.4797180000000001</v>
      </c>
    </row>
    <row r="17740" spans="1:2" x14ac:dyDescent="0.3">
      <c r="A17740" s="3" t="s">
        <v>2</v>
      </c>
      <c r="B17740" s="3">
        <v>5.1866770000000004</v>
      </c>
    </row>
    <row r="17741" spans="1:2" x14ac:dyDescent="0.3">
      <c r="A17741" s="3" t="s">
        <v>2</v>
      </c>
      <c r="B17741" s="3">
        <v>5.3594189999999999</v>
      </c>
    </row>
    <row r="17742" spans="1:2" x14ac:dyDescent="0.3">
      <c r="A17742" s="3" t="s">
        <v>2</v>
      </c>
      <c r="B17742" s="3">
        <v>4.1725719999999997</v>
      </c>
    </row>
    <row r="17743" spans="1:2" x14ac:dyDescent="0.3">
      <c r="A17743" s="3" t="s">
        <v>2</v>
      </c>
      <c r="B17743" s="3">
        <v>11.717205</v>
      </c>
    </row>
    <row r="17744" spans="1:2" x14ac:dyDescent="0.3">
      <c r="A17744" s="3" t="s">
        <v>2</v>
      </c>
      <c r="B17744" s="3">
        <v>9.0587180000000007</v>
      </c>
    </row>
    <row r="17745" spans="1:2" x14ac:dyDescent="0.3">
      <c r="A17745" s="3" t="s">
        <v>2</v>
      </c>
      <c r="B17745" s="3">
        <v>7.8216729999999997</v>
      </c>
    </row>
    <row r="17746" spans="1:2" x14ac:dyDescent="0.3">
      <c r="A17746" s="3" t="s">
        <v>2</v>
      </c>
      <c r="B17746" s="3">
        <v>3.8866589999999999</v>
      </c>
    </row>
    <row r="17747" spans="1:2" x14ac:dyDescent="0.3">
      <c r="A17747" s="3" t="s">
        <v>2</v>
      </c>
      <c r="B17747" s="3">
        <v>4.2720469999999997</v>
      </c>
    </row>
    <row r="17748" spans="1:2" x14ac:dyDescent="0.3">
      <c r="A17748" s="3" t="s">
        <v>2</v>
      </c>
      <c r="B17748" s="3">
        <v>3.3762620000000001</v>
      </c>
    </row>
    <row r="17749" spans="1:2" x14ac:dyDescent="0.3">
      <c r="A17749" s="3" t="s">
        <v>2</v>
      </c>
      <c r="B17749" s="3">
        <v>4.0573790000000001</v>
      </c>
    </row>
    <row r="17750" spans="1:2" x14ac:dyDescent="0.3">
      <c r="A17750" s="3" t="s">
        <v>2</v>
      </c>
      <c r="B17750" s="3">
        <v>4.7911099999999998</v>
      </c>
    </row>
    <row r="17751" spans="1:2" x14ac:dyDescent="0.3">
      <c r="A17751" s="3" t="s">
        <v>2</v>
      </c>
      <c r="B17751" s="3">
        <v>5.0284409999999999</v>
      </c>
    </row>
    <row r="17752" spans="1:2" x14ac:dyDescent="0.3">
      <c r="A17752" s="3" t="s">
        <v>2</v>
      </c>
      <c r="B17752" s="3">
        <v>6.840973</v>
      </c>
    </row>
    <row r="17753" spans="1:2" x14ac:dyDescent="0.3">
      <c r="A17753" s="3" t="s">
        <v>2</v>
      </c>
      <c r="B17753" s="3">
        <v>4.8972369999999996</v>
      </c>
    </row>
    <row r="17754" spans="1:2" x14ac:dyDescent="0.3">
      <c r="A17754" s="3" t="s">
        <v>2</v>
      </c>
      <c r="B17754" s="3">
        <v>6.9212920000000002</v>
      </c>
    </row>
    <row r="17755" spans="1:2" x14ac:dyDescent="0.3">
      <c r="A17755" s="3" t="s">
        <v>2</v>
      </c>
      <c r="B17755" s="3">
        <v>5.4791439999999998</v>
      </c>
    </row>
    <row r="17756" spans="1:2" x14ac:dyDescent="0.3">
      <c r="A17756" s="3" t="s">
        <v>2</v>
      </c>
      <c r="B17756" s="3">
        <v>6.0729579999999999</v>
      </c>
    </row>
    <row r="17757" spans="1:2" x14ac:dyDescent="0.3">
      <c r="A17757" s="3" t="s">
        <v>2</v>
      </c>
      <c r="B17757" s="3">
        <v>4.4982579999999999</v>
      </c>
    </row>
    <row r="17758" spans="1:2" x14ac:dyDescent="0.3">
      <c r="A17758" s="3" t="s">
        <v>2</v>
      </c>
      <c r="B17758" s="3">
        <v>6.234686</v>
      </c>
    </row>
    <row r="17759" spans="1:2" x14ac:dyDescent="0.3">
      <c r="A17759" s="3" t="s">
        <v>2</v>
      </c>
      <c r="B17759" s="3">
        <v>8.3453680000000006</v>
      </c>
    </row>
    <row r="17760" spans="1:2" x14ac:dyDescent="0.3">
      <c r="A17760" s="3" t="s">
        <v>2</v>
      </c>
      <c r="B17760" s="3">
        <v>3.8190490000000001</v>
      </c>
    </row>
    <row r="17761" spans="1:2" x14ac:dyDescent="0.3">
      <c r="A17761" s="3" t="s">
        <v>2</v>
      </c>
      <c r="B17761" s="3">
        <v>8.6709040000000002</v>
      </c>
    </row>
    <row r="17762" spans="1:2" x14ac:dyDescent="0.3">
      <c r="A17762" s="3" t="s">
        <v>2</v>
      </c>
      <c r="B17762" s="3">
        <v>5.2684759999999997</v>
      </c>
    </row>
    <row r="17763" spans="1:2" x14ac:dyDescent="0.3">
      <c r="A17763" s="3" t="s">
        <v>2</v>
      </c>
      <c r="B17763" s="3">
        <v>5.3005230000000001</v>
      </c>
    </row>
    <row r="17764" spans="1:2" x14ac:dyDescent="0.3">
      <c r="A17764" s="3" t="s">
        <v>2</v>
      </c>
      <c r="B17764" s="3">
        <v>8.0888390000000001</v>
      </c>
    </row>
    <row r="17765" spans="1:2" x14ac:dyDescent="0.3">
      <c r="A17765" s="3" t="s">
        <v>2</v>
      </c>
      <c r="B17765" s="3">
        <v>8.6526479999999992</v>
      </c>
    </row>
    <row r="17766" spans="1:2" x14ac:dyDescent="0.3">
      <c r="A17766" s="3" t="s">
        <v>2</v>
      </c>
      <c r="B17766" s="3">
        <v>7.6348880000000001</v>
      </c>
    </row>
    <row r="17767" spans="1:2" x14ac:dyDescent="0.3">
      <c r="A17767" s="3" t="s">
        <v>2</v>
      </c>
      <c r="B17767" s="3">
        <v>4.025741</v>
      </c>
    </row>
    <row r="17768" spans="1:2" x14ac:dyDescent="0.3">
      <c r="A17768" s="3" t="s">
        <v>2</v>
      </c>
      <c r="B17768" s="3">
        <v>4.4326049999999997</v>
      </c>
    </row>
    <row r="17769" spans="1:2" x14ac:dyDescent="0.3">
      <c r="A17769" s="3" t="s">
        <v>2</v>
      </c>
      <c r="B17769" s="3">
        <v>4.3946449999999997</v>
      </c>
    </row>
    <row r="17770" spans="1:2" x14ac:dyDescent="0.3">
      <c r="A17770" s="3" t="s">
        <v>2</v>
      </c>
      <c r="B17770" s="3">
        <v>9.9406689999999998</v>
      </c>
    </row>
    <row r="17771" spans="1:2" x14ac:dyDescent="0.3">
      <c r="A17771" s="3" t="s">
        <v>2</v>
      </c>
      <c r="B17771" s="3">
        <v>4.6879879999999998</v>
      </c>
    </row>
    <row r="17772" spans="1:2" x14ac:dyDescent="0.3">
      <c r="A17772" s="3" t="s">
        <v>2</v>
      </c>
      <c r="B17772" s="3">
        <v>4.6907459999999999</v>
      </c>
    </row>
    <row r="17773" spans="1:2" x14ac:dyDescent="0.3">
      <c r="A17773" s="3" t="s">
        <v>2</v>
      </c>
      <c r="B17773" s="3">
        <v>4.2291249999999998</v>
      </c>
    </row>
    <row r="17774" spans="1:2" x14ac:dyDescent="0.3">
      <c r="A17774" s="3" t="s">
        <v>2</v>
      </c>
      <c r="B17774" s="3">
        <v>4.7700930000000001</v>
      </c>
    </row>
    <row r="17775" spans="1:2" x14ac:dyDescent="0.3">
      <c r="A17775" s="3" t="s">
        <v>2</v>
      </c>
      <c r="B17775" s="3">
        <v>4.971851</v>
      </c>
    </row>
    <row r="17776" spans="1:2" x14ac:dyDescent="0.3">
      <c r="A17776" s="3" t="s">
        <v>2</v>
      </c>
      <c r="B17776" s="3">
        <v>4.2278320000000003</v>
      </c>
    </row>
    <row r="17777" spans="1:2" x14ac:dyDescent="0.3">
      <c r="A17777" s="3" t="s">
        <v>2</v>
      </c>
      <c r="B17777" s="3">
        <v>4.3311840000000004</v>
      </c>
    </row>
    <row r="17778" spans="1:2" x14ac:dyDescent="0.3">
      <c r="A17778" s="3" t="s">
        <v>2</v>
      </c>
      <c r="B17778" s="3">
        <v>4.1099629999999996</v>
      </c>
    </row>
    <row r="17779" spans="1:2" x14ac:dyDescent="0.3">
      <c r="A17779" s="3" t="s">
        <v>2</v>
      </c>
      <c r="B17779" s="3">
        <v>4.2529120000000002</v>
      </c>
    </row>
    <row r="17780" spans="1:2" x14ac:dyDescent="0.3">
      <c r="A17780" s="3" t="s">
        <v>2</v>
      </c>
      <c r="B17780" s="3">
        <v>5.5789590000000002</v>
      </c>
    </row>
    <row r="17781" spans="1:2" x14ac:dyDescent="0.3">
      <c r="A17781" s="3" t="s">
        <v>2</v>
      </c>
      <c r="B17781" s="3">
        <v>6.3430660000000003</v>
      </c>
    </row>
    <row r="17782" spans="1:2" x14ac:dyDescent="0.3">
      <c r="A17782" s="3" t="s">
        <v>2</v>
      </c>
      <c r="B17782" s="3">
        <v>4.3671439999999997</v>
      </c>
    </row>
    <row r="17783" spans="1:2" x14ac:dyDescent="0.3">
      <c r="A17783" s="3" t="s">
        <v>2</v>
      </c>
      <c r="B17783" s="3">
        <v>6.5345630000000003</v>
      </c>
    </row>
    <row r="17784" spans="1:2" x14ac:dyDescent="0.3">
      <c r="A17784" s="3" t="s">
        <v>2</v>
      </c>
      <c r="B17784" s="3">
        <v>7.5744379999999998</v>
      </c>
    </row>
    <row r="17785" spans="1:2" x14ac:dyDescent="0.3">
      <c r="A17785" s="3" t="s">
        <v>2</v>
      </c>
      <c r="B17785" s="3">
        <v>5.7801520000000002</v>
      </c>
    </row>
    <row r="17786" spans="1:2" x14ac:dyDescent="0.3">
      <c r="A17786" s="3" t="s">
        <v>2</v>
      </c>
      <c r="B17786" s="3">
        <v>3.474774</v>
      </c>
    </row>
    <row r="17787" spans="1:2" x14ac:dyDescent="0.3">
      <c r="A17787" s="3" t="s">
        <v>2</v>
      </c>
      <c r="B17787" s="3">
        <v>5.3462110000000003</v>
      </c>
    </row>
    <row r="17788" spans="1:2" x14ac:dyDescent="0.3">
      <c r="A17788" s="3" t="s">
        <v>2</v>
      </c>
      <c r="B17788" s="3">
        <v>5.7379509999999998</v>
      </c>
    </row>
    <row r="17789" spans="1:2" x14ac:dyDescent="0.3">
      <c r="A17789" s="3" t="s">
        <v>2</v>
      </c>
      <c r="B17789" s="3">
        <v>5.4718309999999999</v>
      </c>
    </row>
    <row r="17790" spans="1:2" x14ac:dyDescent="0.3">
      <c r="A17790" s="3" t="s">
        <v>2</v>
      </c>
      <c r="B17790" s="3">
        <v>4.5708599999999997</v>
      </c>
    </row>
    <row r="17791" spans="1:2" x14ac:dyDescent="0.3">
      <c r="A17791" s="3" t="s">
        <v>2</v>
      </c>
      <c r="B17791" s="3">
        <v>4.8882380000000003</v>
      </c>
    </row>
    <row r="17792" spans="1:2" x14ac:dyDescent="0.3">
      <c r="A17792" s="3" t="s">
        <v>2</v>
      </c>
      <c r="B17792" s="3">
        <v>5.0850689999999998</v>
      </c>
    </row>
    <row r="17793" spans="1:2" x14ac:dyDescent="0.3">
      <c r="A17793" s="3" t="s">
        <v>2</v>
      </c>
      <c r="B17793" s="3">
        <v>4.8137400000000001</v>
      </c>
    </row>
    <row r="17794" spans="1:2" x14ac:dyDescent="0.3">
      <c r="A17794" s="3" t="s">
        <v>2</v>
      </c>
      <c r="B17794" s="3">
        <v>5.0638779999999999</v>
      </c>
    </row>
    <row r="17795" spans="1:2" x14ac:dyDescent="0.3">
      <c r="A17795" s="3" t="s">
        <v>2</v>
      </c>
      <c r="B17795" s="3">
        <v>4.5809110000000004</v>
      </c>
    </row>
    <row r="17796" spans="1:2" x14ac:dyDescent="0.3">
      <c r="A17796" s="3" t="s">
        <v>2</v>
      </c>
      <c r="B17796" s="3">
        <v>4.2588010000000001</v>
      </c>
    </row>
    <row r="17797" spans="1:2" x14ac:dyDescent="0.3">
      <c r="A17797" s="3" t="s">
        <v>2</v>
      </c>
      <c r="B17797" s="3">
        <v>6.930186</v>
      </c>
    </row>
    <row r="17798" spans="1:2" x14ac:dyDescent="0.3">
      <c r="A17798" s="3" t="s">
        <v>2</v>
      </c>
      <c r="B17798" s="3">
        <v>7.0470249999999997</v>
      </c>
    </row>
    <row r="17799" spans="1:2" x14ac:dyDescent="0.3">
      <c r="A17799" s="3" t="s">
        <v>2</v>
      </c>
      <c r="B17799" s="3">
        <v>5.4355279999999997</v>
      </c>
    </row>
    <row r="17800" spans="1:2" x14ac:dyDescent="0.3">
      <c r="A17800" s="3" t="s">
        <v>2</v>
      </c>
      <c r="B17800" s="3">
        <v>7.9295739999999997</v>
      </c>
    </row>
    <row r="17801" spans="1:2" x14ac:dyDescent="0.3">
      <c r="A17801" s="3" t="s">
        <v>2</v>
      </c>
      <c r="B17801" s="3">
        <v>6.3642690000000002</v>
      </c>
    </row>
    <row r="17802" spans="1:2" x14ac:dyDescent="0.3">
      <c r="A17802" s="3" t="s">
        <v>2</v>
      </c>
      <c r="B17802" s="3">
        <v>4.3519199999999998</v>
      </c>
    </row>
    <row r="17803" spans="1:2" x14ac:dyDescent="0.3">
      <c r="A17803" s="3" t="s">
        <v>2</v>
      </c>
      <c r="B17803" s="3">
        <v>5.2837940000000003</v>
      </c>
    </row>
    <row r="17804" spans="1:2" x14ac:dyDescent="0.3">
      <c r="A17804" s="3" t="s">
        <v>2</v>
      </c>
      <c r="B17804" s="3">
        <v>4.9292509999999998</v>
      </c>
    </row>
    <row r="17805" spans="1:2" x14ac:dyDescent="0.3">
      <c r="A17805" s="3" t="s">
        <v>2</v>
      </c>
      <c r="B17805" s="3">
        <v>4.1894150000000003</v>
      </c>
    </row>
    <row r="17806" spans="1:2" x14ac:dyDescent="0.3">
      <c r="A17806" s="3" t="s">
        <v>2</v>
      </c>
      <c r="B17806" s="3">
        <v>4.0391409999999999</v>
      </c>
    </row>
    <row r="17807" spans="1:2" x14ac:dyDescent="0.3">
      <c r="A17807" s="3" t="s">
        <v>2</v>
      </c>
      <c r="B17807" s="3">
        <v>5.2072099999999999</v>
      </c>
    </row>
    <row r="17808" spans="1:2" x14ac:dyDescent="0.3">
      <c r="A17808" s="3" t="s">
        <v>2</v>
      </c>
      <c r="B17808" s="3">
        <v>4.4241970000000004</v>
      </c>
    </row>
    <row r="17809" spans="1:2" x14ac:dyDescent="0.3">
      <c r="A17809" s="3" t="s">
        <v>2</v>
      </c>
      <c r="B17809" s="3">
        <v>5.0322690000000003</v>
      </c>
    </row>
    <row r="17810" spans="1:2" x14ac:dyDescent="0.3">
      <c r="A17810" s="3" t="s">
        <v>2</v>
      </c>
      <c r="B17810" s="3">
        <v>5.6018379999999999</v>
      </c>
    </row>
    <row r="17811" spans="1:2" x14ac:dyDescent="0.3">
      <c r="A17811" s="3" t="s">
        <v>2</v>
      </c>
      <c r="B17811" s="3">
        <v>3.9918550000000002</v>
      </c>
    </row>
    <row r="17812" spans="1:2" x14ac:dyDescent="0.3">
      <c r="A17812" s="3" t="s">
        <v>2</v>
      </c>
      <c r="B17812" s="3">
        <v>4.4449940000000003</v>
      </c>
    </row>
    <row r="17813" spans="1:2" x14ac:dyDescent="0.3">
      <c r="A17813" s="3" t="s">
        <v>2</v>
      </c>
      <c r="B17813" s="3">
        <v>6.7517269999999998</v>
      </c>
    </row>
    <row r="17814" spans="1:2" x14ac:dyDescent="0.3">
      <c r="A17814" s="3" t="s">
        <v>2</v>
      </c>
      <c r="B17814" s="3">
        <v>6.9225680000000001</v>
      </c>
    </row>
    <row r="17815" spans="1:2" x14ac:dyDescent="0.3">
      <c r="A17815" s="3" t="s">
        <v>2</v>
      </c>
      <c r="B17815" s="3">
        <v>4.2687470000000003</v>
      </c>
    </row>
    <row r="17816" spans="1:2" x14ac:dyDescent="0.3">
      <c r="A17816" s="3" t="s">
        <v>2</v>
      </c>
      <c r="B17816" s="3">
        <v>4.9857579999999997</v>
      </c>
    </row>
    <row r="17817" spans="1:2" x14ac:dyDescent="0.3">
      <c r="A17817" s="3" t="s">
        <v>2</v>
      </c>
      <c r="B17817" s="3">
        <v>3.875991</v>
      </c>
    </row>
    <row r="17818" spans="1:2" x14ac:dyDescent="0.3">
      <c r="A17818" s="3" t="s">
        <v>2</v>
      </c>
      <c r="B17818" s="3">
        <v>3.9208229999999999</v>
      </c>
    </row>
    <row r="17819" spans="1:2" x14ac:dyDescent="0.3">
      <c r="A17819" s="3" t="s">
        <v>2</v>
      </c>
      <c r="B17819" s="3">
        <v>3.8859469999999998</v>
      </c>
    </row>
    <row r="17820" spans="1:2" x14ac:dyDescent="0.3">
      <c r="A17820" s="3" t="s">
        <v>2</v>
      </c>
      <c r="B17820" s="3">
        <v>3.2921200000000002</v>
      </c>
    </row>
    <row r="17821" spans="1:2" x14ac:dyDescent="0.3">
      <c r="A17821" s="3" t="s">
        <v>2</v>
      </c>
      <c r="B17821" s="3">
        <v>5.0539829999999997</v>
      </c>
    </row>
    <row r="17822" spans="1:2" x14ac:dyDescent="0.3">
      <c r="A17822" s="3" t="s">
        <v>2</v>
      </c>
      <c r="B17822" s="3">
        <v>5.0786210000000001</v>
      </c>
    </row>
    <row r="17823" spans="1:2" x14ac:dyDescent="0.3">
      <c r="A17823" s="3" t="s">
        <v>2</v>
      </c>
      <c r="B17823" s="3">
        <v>4.5450340000000002</v>
      </c>
    </row>
    <row r="17824" spans="1:2" x14ac:dyDescent="0.3">
      <c r="A17824" s="3" t="s">
        <v>2</v>
      </c>
      <c r="B17824" s="3">
        <v>3.7902300000000002</v>
      </c>
    </row>
    <row r="17825" spans="1:2" x14ac:dyDescent="0.3">
      <c r="A17825" s="3" t="s">
        <v>2</v>
      </c>
      <c r="B17825" s="3">
        <v>3.9350559999999999</v>
      </c>
    </row>
    <row r="17826" spans="1:2" x14ac:dyDescent="0.3">
      <c r="A17826" s="3" t="s">
        <v>2</v>
      </c>
      <c r="B17826" s="3">
        <v>4.157114</v>
      </c>
    </row>
    <row r="17827" spans="1:2" x14ac:dyDescent="0.3">
      <c r="A17827" s="3" t="s">
        <v>2</v>
      </c>
      <c r="B17827" s="3">
        <v>5.765415</v>
      </c>
    </row>
    <row r="17828" spans="1:2" x14ac:dyDescent="0.3">
      <c r="A17828" s="3" t="s">
        <v>2</v>
      </c>
      <c r="B17828" s="3">
        <v>5.1443130000000004</v>
      </c>
    </row>
    <row r="17829" spans="1:2" x14ac:dyDescent="0.3">
      <c r="A17829" s="3" t="s">
        <v>2</v>
      </c>
      <c r="B17829" s="3">
        <v>4.7710210000000002</v>
      </c>
    </row>
    <row r="17830" spans="1:2" x14ac:dyDescent="0.3">
      <c r="A17830" s="3" t="s">
        <v>2</v>
      </c>
      <c r="B17830" s="3">
        <v>4.7005650000000001</v>
      </c>
    </row>
    <row r="17831" spans="1:2" x14ac:dyDescent="0.3">
      <c r="A17831" s="3" t="s">
        <v>2</v>
      </c>
      <c r="B17831" s="3">
        <v>6.7116439999999997</v>
      </c>
    </row>
    <row r="17832" spans="1:2" x14ac:dyDescent="0.3">
      <c r="A17832" s="3" t="s">
        <v>2</v>
      </c>
      <c r="B17832" s="3">
        <v>6.7295059999999998</v>
      </c>
    </row>
    <row r="17833" spans="1:2" x14ac:dyDescent="0.3">
      <c r="A17833" s="3" t="s">
        <v>2</v>
      </c>
      <c r="B17833" s="3">
        <v>5.533525</v>
      </c>
    </row>
    <row r="17834" spans="1:2" x14ac:dyDescent="0.3">
      <c r="A17834" s="3" t="s">
        <v>2</v>
      </c>
      <c r="B17834" s="3">
        <v>4.9214609999999999</v>
      </c>
    </row>
    <row r="17835" spans="1:2" x14ac:dyDescent="0.3">
      <c r="A17835" s="3" t="s">
        <v>2</v>
      </c>
      <c r="B17835" s="3">
        <v>5.0356290000000001</v>
      </c>
    </row>
    <row r="17836" spans="1:2" x14ac:dyDescent="0.3">
      <c r="A17836" s="3" t="s">
        <v>2</v>
      </c>
      <c r="B17836" s="3">
        <v>5.1107870000000002</v>
      </c>
    </row>
    <row r="17837" spans="1:2" x14ac:dyDescent="0.3">
      <c r="A17837" s="3" t="s">
        <v>2</v>
      </c>
      <c r="B17837" s="3">
        <v>4.3935139999999997</v>
      </c>
    </row>
    <row r="17838" spans="1:2" x14ac:dyDescent="0.3">
      <c r="A17838" s="3" t="s">
        <v>2</v>
      </c>
      <c r="B17838" s="3">
        <v>4.164504</v>
      </c>
    </row>
    <row r="17839" spans="1:2" x14ac:dyDescent="0.3">
      <c r="A17839" s="3" t="s">
        <v>2</v>
      </c>
      <c r="B17839" s="3">
        <v>4.3584329999999998</v>
      </c>
    </row>
    <row r="17840" spans="1:2" x14ac:dyDescent="0.3">
      <c r="A17840" s="3" t="s">
        <v>2</v>
      </c>
      <c r="B17840" s="3">
        <v>5.3338400000000004</v>
      </c>
    </row>
    <row r="17841" spans="1:2" x14ac:dyDescent="0.3">
      <c r="A17841" s="3" t="s">
        <v>2</v>
      </c>
      <c r="B17841" s="3">
        <v>4.3065920000000002</v>
      </c>
    </row>
    <row r="17842" spans="1:2" x14ac:dyDescent="0.3">
      <c r="A17842" s="3" t="s">
        <v>2</v>
      </c>
      <c r="B17842" s="3">
        <v>4.56677</v>
      </c>
    </row>
    <row r="17843" spans="1:2" x14ac:dyDescent="0.3">
      <c r="A17843" s="3" t="s">
        <v>2</v>
      </c>
      <c r="B17843" s="3">
        <v>5.2094769999999997</v>
      </c>
    </row>
    <row r="17844" spans="1:2" x14ac:dyDescent="0.3">
      <c r="A17844" s="3" t="s">
        <v>2</v>
      </c>
      <c r="B17844" s="3">
        <v>5.801463</v>
      </c>
    </row>
    <row r="17845" spans="1:2" x14ac:dyDescent="0.3">
      <c r="A17845" s="3" t="s">
        <v>2</v>
      </c>
      <c r="B17845" s="3">
        <v>5.6594249999999997</v>
      </c>
    </row>
    <row r="17846" spans="1:2" x14ac:dyDescent="0.3">
      <c r="A17846" s="3" t="s">
        <v>2</v>
      </c>
      <c r="B17846" s="3">
        <v>7.1404639999999997</v>
      </c>
    </row>
    <row r="17847" spans="1:2" x14ac:dyDescent="0.3">
      <c r="A17847" s="3" t="s">
        <v>2</v>
      </c>
      <c r="B17847" s="3">
        <v>6.2771330000000001</v>
      </c>
    </row>
    <row r="17848" spans="1:2" x14ac:dyDescent="0.3">
      <c r="A17848" s="3" t="s">
        <v>2</v>
      </c>
      <c r="B17848" s="3">
        <v>4.7723060000000004</v>
      </c>
    </row>
    <row r="17849" spans="1:2" x14ac:dyDescent="0.3">
      <c r="A17849" s="3" t="s">
        <v>2</v>
      </c>
      <c r="B17849" s="3">
        <v>5.1987480000000001</v>
      </c>
    </row>
    <row r="17850" spans="1:2" x14ac:dyDescent="0.3">
      <c r="A17850" s="3" t="s">
        <v>2</v>
      </c>
      <c r="B17850" s="3">
        <v>4.4878499999999999</v>
      </c>
    </row>
    <row r="17851" spans="1:2" x14ac:dyDescent="0.3">
      <c r="A17851" s="3" t="s">
        <v>2</v>
      </c>
      <c r="B17851" s="3">
        <v>6.204288</v>
      </c>
    </row>
    <row r="17852" spans="1:2" x14ac:dyDescent="0.3">
      <c r="A17852" s="3" t="s">
        <v>2</v>
      </c>
      <c r="B17852" s="3">
        <v>6.6591440000000004</v>
      </c>
    </row>
    <row r="17853" spans="1:2" x14ac:dyDescent="0.3">
      <c r="A17853" s="3" t="s">
        <v>2</v>
      </c>
      <c r="B17853" s="3">
        <v>4.3279649999999998</v>
      </c>
    </row>
    <row r="17854" spans="1:2" x14ac:dyDescent="0.3">
      <c r="A17854" s="3" t="s">
        <v>2</v>
      </c>
      <c r="B17854" s="3">
        <v>5.9009150000000004</v>
      </c>
    </row>
    <row r="17855" spans="1:2" x14ac:dyDescent="0.3">
      <c r="A17855" s="3" t="s">
        <v>2</v>
      </c>
      <c r="B17855" s="3">
        <v>4.8454810000000004</v>
      </c>
    </row>
    <row r="17856" spans="1:2" x14ac:dyDescent="0.3">
      <c r="A17856" s="3" t="s">
        <v>2</v>
      </c>
      <c r="B17856" s="3">
        <v>3.3271890000000002</v>
      </c>
    </row>
    <row r="17857" spans="1:2" x14ac:dyDescent="0.3">
      <c r="A17857" s="3" t="s">
        <v>2</v>
      </c>
      <c r="B17857" s="3">
        <v>4.7877000000000001</v>
      </c>
    </row>
    <row r="17858" spans="1:2" x14ac:dyDescent="0.3">
      <c r="A17858" s="3" t="s">
        <v>2</v>
      </c>
      <c r="B17858" s="3">
        <v>3.8305120000000001</v>
      </c>
    </row>
    <row r="17859" spans="1:2" x14ac:dyDescent="0.3">
      <c r="A17859" s="3" t="s">
        <v>2</v>
      </c>
      <c r="B17859" s="3">
        <v>4.8436300000000001</v>
      </c>
    </row>
    <row r="17860" spans="1:2" x14ac:dyDescent="0.3">
      <c r="A17860" s="3" t="s">
        <v>2</v>
      </c>
      <c r="B17860" s="3">
        <v>4.7864529999999998</v>
      </c>
    </row>
    <row r="17861" spans="1:2" x14ac:dyDescent="0.3">
      <c r="A17861" s="3" t="s">
        <v>2</v>
      </c>
      <c r="B17861" s="3">
        <v>4.6151720000000003</v>
      </c>
    </row>
    <row r="17862" spans="1:2" x14ac:dyDescent="0.3">
      <c r="A17862" s="3" t="s">
        <v>2</v>
      </c>
      <c r="B17862" s="3">
        <v>4.3500920000000001</v>
      </c>
    </row>
    <row r="17863" spans="1:2" x14ac:dyDescent="0.3">
      <c r="A17863" s="3" t="s">
        <v>2</v>
      </c>
      <c r="B17863" s="3">
        <v>4.1874529999999996</v>
      </c>
    </row>
    <row r="17864" spans="1:2" x14ac:dyDescent="0.3">
      <c r="A17864" s="3" t="s">
        <v>2</v>
      </c>
      <c r="B17864" s="3">
        <v>4.2482340000000001</v>
      </c>
    </row>
    <row r="17865" spans="1:2" x14ac:dyDescent="0.3">
      <c r="A17865" s="3" t="s">
        <v>2</v>
      </c>
      <c r="B17865" s="3">
        <v>5.3829909999999996</v>
      </c>
    </row>
    <row r="17866" spans="1:2" x14ac:dyDescent="0.3">
      <c r="A17866" s="3" t="s">
        <v>2</v>
      </c>
      <c r="B17866" s="3">
        <v>5.3789860000000003</v>
      </c>
    </row>
    <row r="17867" spans="1:2" x14ac:dyDescent="0.3">
      <c r="A17867" s="3" t="s">
        <v>2</v>
      </c>
      <c r="B17867" s="3">
        <v>5.5759670000000003</v>
      </c>
    </row>
    <row r="17868" spans="1:2" x14ac:dyDescent="0.3">
      <c r="A17868" s="3" t="s">
        <v>2</v>
      </c>
      <c r="B17868" s="3">
        <v>5.0310420000000002</v>
      </c>
    </row>
    <row r="17869" spans="1:2" x14ac:dyDescent="0.3">
      <c r="A17869" s="3" t="s">
        <v>2</v>
      </c>
      <c r="B17869" s="3">
        <v>4.5378689999999997</v>
      </c>
    </row>
    <row r="17870" spans="1:2" x14ac:dyDescent="0.3">
      <c r="A17870" s="3" t="s">
        <v>2</v>
      </c>
      <c r="B17870" s="3">
        <v>3.9341499999999998</v>
      </c>
    </row>
    <row r="17871" spans="1:2" x14ac:dyDescent="0.3">
      <c r="A17871" s="3" t="s">
        <v>2</v>
      </c>
      <c r="B17871" s="3">
        <v>5.8687670000000001</v>
      </c>
    </row>
    <row r="17872" spans="1:2" x14ac:dyDescent="0.3">
      <c r="A17872" s="3" t="s">
        <v>2</v>
      </c>
      <c r="B17872" s="3">
        <v>4.8108029999999999</v>
      </c>
    </row>
    <row r="17873" spans="1:2" x14ac:dyDescent="0.3">
      <c r="A17873" s="3" t="s">
        <v>2</v>
      </c>
      <c r="B17873" s="3">
        <v>6.186318</v>
      </c>
    </row>
    <row r="17874" spans="1:2" x14ac:dyDescent="0.3">
      <c r="A17874" s="3" t="s">
        <v>2</v>
      </c>
      <c r="B17874" s="3">
        <v>5.5643180000000001</v>
      </c>
    </row>
    <row r="17875" spans="1:2" x14ac:dyDescent="0.3">
      <c r="A17875" s="3" t="s">
        <v>2</v>
      </c>
      <c r="B17875" s="3">
        <v>5.5644010000000002</v>
      </c>
    </row>
    <row r="17876" spans="1:2" x14ac:dyDescent="0.3">
      <c r="A17876" s="3" t="s">
        <v>2</v>
      </c>
      <c r="B17876" s="3">
        <v>4.6106730000000002</v>
      </c>
    </row>
    <row r="17877" spans="1:2" x14ac:dyDescent="0.3">
      <c r="A17877" s="3" t="s">
        <v>2</v>
      </c>
      <c r="B17877" s="3">
        <v>4.132288</v>
      </c>
    </row>
    <row r="17878" spans="1:2" x14ac:dyDescent="0.3">
      <c r="A17878" s="3" t="s">
        <v>2</v>
      </c>
      <c r="B17878" s="3">
        <v>4.4304740000000002</v>
      </c>
    </row>
    <row r="17879" spans="1:2" x14ac:dyDescent="0.3">
      <c r="A17879" s="3" t="s">
        <v>2</v>
      </c>
      <c r="B17879" s="3">
        <v>3.4951850000000002</v>
      </c>
    </row>
    <row r="17880" spans="1:2" x14ac:dyDescent="0.3">
      <c r="A17880" s="3" t="s">
        <v>2</v>
      </c>
      <c r="B17880" s="3">
        <v>3.372614</v>
      </c>
    </row>
    <row r="17881" spans="1:2" x14ac:dyDescent="0.3">
      <c r="A17881" s="3" t="s">
        <v>2</v>
      </c>
      <c r="B17881" s="3">
        <v>4.4280559999999998</v>
      </c>
    </row>
    <row r="17882" spans="1:2" x14ac:dyDescent="0.3">
      <c r="A17882" s="3" t="s">
        <v>2</v>
      </c>
      <c r="B17882" s="3">
        <v>5.4849009999999998</v>
      </c>
    </row>
    <row r="17883" spans="1:2" x14ac:dyDescent="0.3">
      <c r="A17883" s="3" t="s">
        <v>2</v>
      </c>
      <c r="B17883" s="3">
        <v>4.523873</v>
      </c>
    </row>
    <row r="17884" spans="1:2" x14ac:dyDescent="0.3">
      <c r="A17884" s="3" t="s">
        <v>2</v>
      </c>
      <c r="B17884" s="3">
        <v>5.0157619999999996</v>
      </c>
    </row>
    <row r="17885" spans="1:2" x14ac:dyDescent="0.3">
      <c r="A17885" s="3" t="s">
        <v>2</v>
      </c>
      <c r="B17885" s="3">
        <v>5.5660939999999997</v>
      </c>
    </row>
    <row r="17886" spans="1:2" x14ac:dyDescent="0.3">
      <c r="A17886" s="3" t="s">
        <v>2</v>
      </c>
      <c r="B17886" s="3">
        <v>5.6382779999999997</v>
      </c>
    </row>
    <row r="17887" spans="1:2" x14ac:dyDescent="0.3">
      <c r="A17887" s="3" t="s">
        <v>2</v>
      </c>
      <c r="B17887" s="3">
        <v>5.5994270000000004</v>
      </c>
    </row>
    <row r="17888" spans="1:2" x14ac:dyDescent="0.3">
      <c r="A17888" s="3" t="s">
        <v>2</v>
      </c>
      <c r="B17888" s="3">
        <v>5.7248849999999996</v>
      </c>
    </row>
    <row r="17889" spans="1:2" x14ac:dyDescent="0.3">
      <c r="A17889" s="3" t="s">
        <v>2</v>
      </c>
      <c r="B17889" s="3">
        <v>5.4452379999999998</v>
      </c>
    </row>
    <row r="17890" spans="1:2" x14ac:dyDescent="0.3">
      <c r="A17890" s="3" t="s">
        <v>2</v>
      </c>
      <c r="B17890" s="3">
        <v>5.1834059999999997</v>
      </c>
    </row>
    <row r="17891" spans="1:2" x14ac:dyDescent="0.3">
      <c r="A17891" s="3" t="s">
        <v>2</v>
      </c>
      <c r="B17891" s="3">
        <v>8.6507609999999993</v>
      </c>
    </row>
    <row r="17892" spans="1:2" x14ac:dyDescent="0.3">
      <c r="A17892" s="3" t="s">
        <v>2</v>
      </c>
      <c r="B17892" s="3">
        <v>5.8681539999999996</v>
      </c>
    </row>
    <row r="17893" spans="1:2" x14ac:dyDescent="0.3">
      <c r="A17893" s="3" t="s">
        <v>2</v>
      </c>
      <c r="B17893" s="3">
        <v>6.1207380000000002</v>
      </c>
    </row>
    <row r="17894" spans="1:2" x14ac:dyDescent="0.3">
      <c r="A17894" s="3" t="s">
        <v>2</v>
      </c>
      <c r="B17894" s="3">
        <v>8.9660010000000003</v>
      </c>
    </row>
    <row r="17895" spans="1:2" x14ac:dyDescent="0.3">
      <c r="A17895" s="3" t="s">
        <v>2</v>
      </c>
      <c r="B17895" s="3">
        <v>5.5612209999999997</v>
      </c>
    </row>
    <row r="17896" spans="1:2" x14ac:dyDescent="0.3">
      <c r="A17896" s="3" t="s">
        <v>2</v>
      </c>
      <c r="B17896" s="3">
        <v>4.4147340000000002</v>
      </c>
    </row>
    <row r="17897" spans="1:2" x14ac:dyDescent="0.3">
      <c r="A17897" s="3" t="s">
        <v>2</v>
      </c>
      <c r="B17897" s="3">
        <v>5.0244549999999997</v>
      </c>
    </row>
    <row r="17898" spans="1:2" x14ac:dyDescent="0.3">
      <c r="A17898" s="3" t="s">
        <v>2</v>
      </c>
      <c r="B17898" s="3">
        <v>5.7197399999999998</v>
      </c>
    </row>
    <row r="17899" spans="1:2" x14ac:dyDescent="0.3">
      <c r="A17899" s="3" t="s">
        <v>2</v>
      </c>
      <c r="B17899" s="3">
        <v>6.2548519999999996</v>
      </c>
    </row>
    <row r="17900" spans="1:2" x14ac:dyDescent="0.3">
      <c r="A17900" s="3" t="s">
        <v>2</v>
      </c>
      <c r="B17900" s="3">
        <v>7.6309889999999996</v>
      </c>
    </row>
    <row r="17901" spans="1:2" x14ac:dyDescent="0.3">
      <c r="A17901" s="3" t="s">
        <v>2</v>
      </c>
      <c r="B17901" s="3">
        <v>10.314477</v>
      </c>
    </row>
    <row r="17902" spans="1:2" x14ac:dyDescent="0.3">
      <c r="A17902" s="3" t="s">
        <v>2</v>
      </c>
      <c r="B17902" s="3">
        <v>8.4434299999999993</v>
      </c>
    </row>
    <row r="17903" spans="1:2" x14ac:dyDescent="0.3">
      <c r="A17903" s="3" t="s">
        <v>2</v>
      </c>
      <c r="B17903" s="3">
        <v>14.854179</v>
      </c>
    </row>
    <row r="17904" spans="1:2" x14ac:dyDescent="0.3">
      <c r="A17904" s="3" t="s">
        <v>2</v>
      </c>
      <c r="B17904" s="3">
        <v>6.331207</v>
      </c>
    </row>
    <row r="17905" spans="1:2" x14ac:dyDescent="0.3">
      <c r="A17905" s="3" t="s">
        <v>2</v>
      </c>
      <c r="B17905" s="3">
        <v>4.9912239999999999</v>
      </c>
    </row>
    <row r="17906" spans="1:2" x14ac:dyDescent="0.3">
      <c r="A17906" s="3" t="s">
        <v>2</v>
      </c>
      <c r="B17906" s="3">
        <v>4.4208720000000001</v>
      </c>
    </row>
    <row r="17907" spans="1:2" x14ac:dyDescent="0.3">
      <c r="A17907" s="3" t="s">
        <v>2</v>
      </c>
      <c r="B17907" s="3">
        <v>9.909796</v>
      </c>
    </row>
    <row r="17908" spans="1:2" x14ac:dyDescent="0.3">
      <c r="A17908" s="3" t="s">
        <v>2</v>
      </c>
      <c r="B17908" s="3">
        <v>4.3809579999999997</v>
      </c>
    </row>
    <row r="17909" spans="1:2" x14ac:dyDescent="0.3">
      <c r="A17909" s="3" t="s">
        <v>2</v>
      </c>
      <c r="B17909" s="3">
        <v>7.0316510000000001</v>
      </c>
    </row>
    <row r="17910" spans="1:2" x14ac:dyDescent="0.3">
      <c r="A17910" s="3" t="s">
        <v>2</v>
      </c>
      <c r="B17910" s="3">
        <v>7.222823</v>
      </c>
    </row>
    <row r="17911" spans="1:2" x14ac:dyDescent="0.3">
      <c r="A17911" s="3" t="s">
        <v>2</v>
      </c>
      <c r="B17911" s="3">
        <v>8.1135739999999998</v>
      </c>
    </row>
    <row r="17912" spans="1:2" x14ac:dyDescent="0.3">
      <c r="A17912" s="3" t="s">
        <v>2</v>
      </c>
      <c r="B17912" s="3">
        <v>9.6302509999999995</v>
      </c>
    </row>
    <row r="17913" spans="1:2" x14ac:dyDescent="0.3">
      <c r="A17913" s="3" t="s">
        <v>2</v>
      </c>
      <c r="B17913" s="3">
        <v>7.1924429999999999</v>
      </c>
    </row>
    <row r="17914" spans="1:2" x14ac:dyDescent="0.3">
      <c r="A17914" s="3" t="s">
        <v>2</v>
      </c>
      <c r="B17914" s="3">
        <v>7.1416139999999997</v>
      </c>
    </row>
    <row r="17915" spans="1:2" x14ac:dyDescent="0.3">
      <c r="A17915" s="3" t="s">
        <v>2</v>
      </c>
      <c r="B17915" s="3">
        <v>7.2664809999999997</v>
      </c>
    </row>
    <row r="17916" spans="1:2" x14ac:dyDescent="0.3">
      <c r="A17916" s="3" t="s">
        <v>2</v>
      </c>
      <c r="B17916" s="3">
        <v>7.4314150000000003</v>
      </c>
    </row>
    <row r="17917" spans="1:2" x14ac:dyDescent="0.3">
      <c r="A17917" s="3" t="s">
        <v>2</v>
      </c>
      <c r="B17917" s="3">
        <v>8.7327490000000001</v>
      </c>
    </row>
    <row r="17918" spans="1:2" x14ac:dyDescent="0.3">
      <c r="A17918" s="3" t="s">
        <v>2</v>
      </c>
      <c r="B17918" s="3">
        <v>10.106985999999999</v>
      </c>
    </row>
    <row r="17919" spans="1:2" x14ac:dyDescent="0.3">
      <c r="A17919" s="3" t="s">
        <v>2</v>
      </c>
      <c r="B17919" s="3">
        <v>4.2347659999999996</v>
      </c>
    </row>
    <row r="17920" spans="1:2" x14ac:dyDescent="0.3">
      <c r="A17920" s="3" t="s">
        <v>2</v>
      </c>
      <c r="B17920" s="3">
        <v>11.608732</v>
      </c>
    </row>
    <row r="17921" spans="1:2" x14ac:dyDescent="0.3">
      <c r="A17921" s="3" t="s">
        <v>2</v>
      </c>
      <c r="B17921" s="3">
        <v>9.2741240000000005</v>
      </c>
    </row>
    <row r="17922" spans="1:2" x14ac:dyDescent="0.3">
      <c r="A17922" s="3" t="s">
        <v>2</v>
      </c>
      <c r="B17922" s="3">
        <v>14.064874</v>
      </c>
    </row>
    <row r="17923" spans="1:2" x14ac:dyDescent="0.3">
      <c r="A17923" s="3" t="s">
        <v>2</v>
      </c>
      <c r="B17923" s="3">
        <v>13.588661</v>
      </c>
    </row>
    <row r="17924" spans="1:2" x14ac:dyDescent="0.3">
      <c r="A17924" s="3" t="s">
        <v>2</v>
      </c>
      <c r="B17924" s="3">
        <v>10.650859000000001</v>
      </c>
    </row>
    <row r="17925" spans="1:2" x14ac:dyDescent="0.3">
      <c r="A17925" s="3" t="s">
        <v>2</v>
      </c>
      <c r="B17925" s="3">
        <v>13.467174999999999</v>
      </c>
    </row>
    <row r="17926" spans="1:2" x14ac:dyDescent="0.3">
      <c r="A17926" s="3" t="s">
        <v>2</v>
      </c>
      <c r="B17926" s="3">
        <v>13.66545</v>
      </c>
    </row>
    <row r="17927" spans="1:2" x14ac:dyDescent="0.3">
      <c r="A17927" s="3" t="s">
        <v>2</v>
      </c>
      <c r="B17927" s="3">
        <v>15.757736</v>
      </c>
    </row>
    <row r="17928" spans="1:2" x14ac:dyDescent="0.3">
      <c r="A17928" s="3" t="s">
        <v>2</v>
      </c>
      <c r="B17928" s="3">
        <v>19.295729999999999</v>
      </c>
    </row>
    <row r="17929" spans="1:2" x14ac:dyDescent="0.3">
      <c r="A17929" s="3" t="s">
        <v>2</v>
      </c>
      <c r="B17929" s="3">
        <v>21.211950000000002</v>
      </c>
    </row>
    <row r="17930" spans="1:2" x14ac:dyDescent="0.3">
      <c r="A17930" s="3" t="s">
        <v>2</v>
      </c>
      <c r="B17930" s="3">
        <v>17.903316</v>
      </c>
    </row>
    <row r="17931" spans="1:2" x14ac:dyDescent="0.3">
      <c r="A17931" s="3" t="s">
        <v>2</v>
      </c>
      <c r="B17931" s="3">
        <v>21.656082000000001</v>
      </c>
    </row>
    <row r="17932" spans="1:2" x14ac:dyDescent="0.3">
      <c r="A17932" s="3" t="s">
        <v>2</v>
      </c>
      <c r="B17932" s="3">
        <v>22.047516999999999</v>
      </c>
    </row>
    <row r="17933" spans="1:2" x14ac:dyDescent="0.3">
      <c r="A17933" s="3" t="s">
        <v>2</v>
      </c>
      <c r="B17933" s="3">
        <v>17.343088000000002</v>
      </c>
    </row>
    <row r="17934" spans="1:2" x14ac:dyDescent="0.3">
      <c r="A17934" s="3" t="s">
        <v>2</v>
      </c>
      <c r="B17934" s="3">
        <v>20.32987</v>
      </c>
    </row>
    <row r="17935" spans="1:2" x14ac:dyDescent="0.3">
      <c r="A17935" s="3" t="s">
        <v>2</v>
      </c>
      <c r="B17935" s="3">
        <v>14.156249000000001</v>
      </c>
    </row>
    <row r="17936" spans="1:2" x14ac:dyDescent="0.3">
      <c r="A17936" s="3" t="s">
        <v>2</v>
      </c>
      <c r="B17936" s="3">
        <v>11.859238</v>
      </c>
    </row>
    <row r="17937" spans="1:2" x14ac:dyDescent="0.3">
      <c r="A17937" s="3" t="s">
        <v>2</v>
      </c>
      <c r="B17937" s="3">
        <v>15.806672000000001</v>
      </c>
    </row>
    <row r="17938" spans="1:2" x14ac:dyDescent="0.3">
      <c r="A17938" s="3" t="s">
        <v>2</v>
      </c>
      <c r="B17938" s="3">
        <v>13.188846</v>
      </c>
    </row>
    <row r="17939" spans="1:2" x14ac:dyDescent="0.3">
      <c r="A17939" s="3" t="s">
        <v>2</v>
      </c>
      <c r="B17939" s="3">
        <v>21.156858</v>
      </c>
    </row>
    <row r="17940" spans="1:2" x14ac:dyDescent="0.3">
      <c r="A17940" s="3" t="s">
        <v>2</v>
      </c>
      <c r="B17940" s="3">
        <v>15.460065999999999</v>
      </c>
    </row>
    <row r="17941" spans="1:2" x14ac:dyDescent="0.3">
      <c r="A17941" s="3" t="s">
        <v>2</v>
      </c>
      <c r="B17941" s="3">
        <v>8.5199029999999993</v>
      </c>
    </row>
    <row r="17942" spans="1:2" x14ac:dyDescent="0.3">
      <c r="A17942" s="3" t="s">
        <v>2</v>
      </c>
      <c r="B17942" s="3">
        <v>17.648458999999999</v>
      </c>
    </row>
    <row r="17943" spans="1:2" x14ac:dyDescent="0.3">
      <c r="A17943" s="3" t="s">
        <v>2</v>
      </c>
      <c r="B17943" s="3">
        <v>21.623753000000001</v>
      </c>
    </row>
    <row r="17944" spans="1:2" x14ac:dyDescent="0.3">
      <c r="A17944" s="3" t="s">
        <v>2</v>
      </c>
      <c r="B17944" s="3">
        <v>19.100933000000001</v>
      </c>
    </row>
    <row r="17945" spans="1:2" x14ac:dyDescent="0.3">
      <c r="A17945" s="3" t="s">
        <v>2</v>
      </c>
      <c r="B17945" s="3">
        <v>15.424477</v>
      </c>
    </row>
    <row r="17946" spans="1:2" x14ac:dyDescent="0.3">
      <c r="A17946" s="3" t="s">
        <v>2</v>
      </c>
      <c r="B17946" s="3">
        <v>5.885497</v>
      </c>
    </row>
    <row r="17947" spans="1:2" x14ac:dyDescent="0.3">
      <c r="A17947" s="3" t="s">
        <v>2</v>
      </c>
      <c r="B17947" s="3">
        <v>23.550215000000001</v>
      </c>
    </row>
    <row r="17948" spans="1:2" x14ac:dyDescent="0.3">
      <c r="A17948" s="3" t="s">
        <v>2</v>
      </c>
      <c r="B17948" s="3">
        <v>25.600861999999999</v>
      </c>
    </row>
    <row r="17949" spans="1:2" x14ac:dyDescent="0.3">
      <c r="A17949" s="3" t="s">
        <v>2</v>
      </c>
      <c r="B17949" s="3">
        <v>19.198062</v>
      </c>
    </row>
    <row r="17950" spans="1:2" x14ac:dyDescent="0.3">
      <c r="A17950" s="3" t="s">
        <v>2</v>
      </c>
      <c r="B17950" s="3">
        <v>19.014084</v>
      </c>
    </row>
    <row r="17951" spans="1:2" x14ac:dyDescent="0.3">
      <c r="A17951" s="3" t="s">
        <v>2</v>
      </c>
      <c r="B17951" s="3">
        <v>18.894855</v>
      </c>
    </row>
    <row r="17952" spans="1:2" x14ac:dyDescent="0.3">
      <c r="A17952" s="3" t="s">
        <v>2</v>
      </c>
      <c r="B17952" s="3">
        <v>24.430937</v>
      </c>
    </row>
    <row r="17953" spans="1:2" x14ac:dyDescent="0.3">
      <c r="A17953" s="3" t="s">
        <v>2</v>
      </c>
      <c r="B17953" s="3">
        <v>14.226198999999999</v>
      </c>
    </row>
    <row r="17954" spans="1:2" x14ac:dyDescent="0.3">
      <c r="A17954" s="3" t="s">
        <v>2</v>
      </c>
      <c r="B17954" s="3">
        <v>18.131906000000001</v>
      </c>
    </row>
    <row r="17955" spans="1:2" x14ac:dyDescent="0.3">
      <c r="A17955" s="3" t="s">
        <v>2</v>
      </c>
      <c r="B17955" s="3">
        <v>21.857645999999999</v>
      </c>
    </row>
    <row r="17956" spans="1:2" x14ac:dyDescent="0.3">
      <c r="A17956" s="3" t="s">
        <v>2</v>
      </c>
      <c r="B17956" s="3">
        <v>12.677322999999999</v>
      </c>
    </row>
    <row r="17957" spans="1:2" x14ac:dyDescent="0.3">
      <c r="A17957" s="3" t="s">
        <v>2</v>
      </c>
      <c r="B17957" s="3">
        <v>9.6628819999999997</v>
      </c>
    </row>
    <row r="17958" spans="1:2" x14ac:dyDescent="0.3">
      <c r="A17958" s="3" t="s">
        <v>2</v>
      </c>
      <c r="B17958" s="3">
        <v>27.235519</v>
      </c>
    </row>
    <row r="17959" spans="1:2" x14ac:dyDescent="0.3">
      <c r="A17959" s="3" t="s">
        <v>2</v>
      </c>
      <c r="B17959" s="3">
        <v>13.764080999999999</v>
      </c>
    </row>
    <row r="17960" spans="1:2" x14ac:dyDescent="0.3">
      <c r="A17960" s="3" t="s">
        <v>2</v>
      </c>
      <c r="B17960" s="3">
        <v>11.319167</v>
      </c>
    </row>
    <row r="17961" spans="1:2" x14ac:dyDescent="0.3">
      <c r="A17961" s="3" t="s">
        <v>2</v>
      </c>
      <c r="B17961" s="3">
        <v>17.516293999999998</v>
      </c>
    </row>
    <row r="17962" spans="1:2" x14ac:dyDescent="0.3">
      <c r="A17962" s="3" t="s">
        <v>2</v>
      </c>
      <c r="B17962" s="3">
        <v>9.5190839999999994</v>
      </c>
    </row>
    <row r="17963" spans="1:2" x14ac:dyDescent="0.3">
      <c r="A17963" s="3" t="s">
        <v>2</v>
      </c>
      <c r="B17963" s="3">
        <v>9.1358829999999998</v>
      </c>
    </row>
    <row r="17964" spans="1:2" x14ac:dyDescent="0.3">
      <c r="A17964" s="3" t="s">
        <v>2</v>
      </c>
      <c r="B17964" s="3">
        <v>9.81081</v>
      </c>
    </row>
    <row r="17965" spans="1:2" x14ac:dyDescent="0.3">
      <c r="A17965" s="3" t="s">
        <v>2</v>
      </c>
      <c r="B17965" s="3">
        <v>10.82992</v>
      </c>
    </row>
    <row r="17966" spans="1:2" x14ac:dyDescent="0.3">
      <c r="A17966" s="3" t="s">
        <v>2</v>
      </c>
      <c r="B17966" s="3">
        <v>12.808766</v>
      </c>
    </row>
    <row r="17967" spans="1:2" x14ac:dyDescent="0.3">
      <c r="A17967" s="3" t="s">
        <v>2</v>
      </c>
      <c r="B17967" s="3">
        <v>19.358369</v>
      </c>
    </row>
    <row r="17968" spans="1:2" x14ac:dyDescent="0.3">
      <c r="A17968" s="3" t="s">
        <v>2</v>
      </c>
      <c r="B17968" s="3">
        <v>15.482422</v>
      </c>
    </row>
    <row r="17969" spans="1:2" x14ac:dyDescent="0.3">
      <c r="A17969" s="3" t="s">
        <v>2</v>
      </c>
      <c r="B17969" s="3">
        <v>13.966858999999999</v>
      </c>
    </row>
    <row r="17970" spans="1:2" x14ac:dyDescent="0.3">
      <c r="A17970" s="3" t="s">
        <v>2</v>
      </c>
      <c r="B17970" s="3">
        <v>10.522736</v>
      </c>
    </row>
    <row r="17971" spans="1:2" x14ac:dyDescent="0.3">
      <c r="A17971" s="3" t="s">
        <v>2</v>
      </c>
      <c r="B17971" s="3">
        <v>10.81387</v>
      </c>
    </row>
    <row r="17972" spans="1:2" x14ac:dyDescent="0.3">
      <c r="A17972" s="3" t="s">
        <v>2</v>
      </c>
      <c r="B17972" s="3">
        <v>12.873374999999999</v>
      </c>
    </row>
    <row r="17973" spans="1:2" x14ac:dyDescent="0.3">
      <c r="A17973" s="3" t="s">
        <v>2</v>
      </c>
      <c r="B17973" s="3">
        <v>11.275103</v>
      </c>
    </row>
    <row r="17974" spans="1:2" x14ac:dyDescent="0.3">
      <c r="A17974" s="3" t="s">
        <v>2</v>
      </c>
      <c r="B17974" s="3">
        <v>13.495637</v>
      </c>
    </row>
    <row r="17975" spans="1:2" x14ac:dyDescent="0.3">
      <c r="A17975" s="3" t="s">
        <v>2</v>
      </c>
      <c r="B17975" s="3">
        <v>13.784198</v>
      </c>
    </row>
    <row r="17976" spans="1:2" x14ac:dyDescent="0.3">
      <c r="A17976" s="3" t="s">
        <v>2</v>
      </c>
      <c r="B17976" s="3">
        <v>9.1829090000000004</v>
      </c>
    </row>
    <row r="17977" spans="1:2" x14ac:dyDescent="0.3">
      <c r="A17977" s="3" t="s">
        <v>2</v>
      </c>
      <c r="B17977" s="3">
        <v>11.218952</v>
      </c>
    </row>
    <row r="17978" spans="1:2" x14ac:dyDescent="0.3">
      <c r="A17978" s="3" t="s">
        <v>2</v>
      </c>
      <c r="B17978" s="3">
        <v>17.188310000000001</v>
      </c>
    </row>
    <row r="17979" spans="1:2" x14ac:dyDescent="0.3">
      <c r="A17979" s="3" t="s">
        <v>2</v>
      </c>
      <c r="B17979" s="3">
        <v>15.683052999999999</v>
      </c>
    </row>
    <row r="17980" spans="1:2" x14ac:dyDescent="0.3">
      <c r="A17980" s="3" t="s">
        <v>2</v>
      </c>
      <c r="B17980" s="3">
        <v>8.3698499999999996</v>
      </c>
    </row>
    <row r="17981" spans="1:2" x14ac:dyDescent="0.3">
      <c r="A17981" s="3" t="s">
        <v>2</v>
      </c>
      <c r="B17981" s="3">
        <v>6.786791</v>
      </c>
    </row>
    <row r="17982" spans="1:2" x14ac:dyDescent="0.3">
      <c r="A17982" s="3" t="s">
        <v>2</v>
      </c>
      <c r="B17982" s="3">
        <v>12.499585</v>
      </c>
    </row>
    <row r="17983" spans="1:2" x14ac:dyDescent="0.3">
      <c r="A17983" s="3" t="s">
        <v>2</v>
      </c>
      <c r="B17983" s="3">
        <v>9.4702079999999995</v>
      </c>
    </row>
    <row r="17984" spans="1:2" x14ac:dyDescent="0.3">
      <c r="A17984" s="3" t="s">
        <v>2</v>
      </c>
      <c r="B17984" s="3">
        <v>9.6947130000000001</v>
      </c>
    </row>
    <row r="17985" spans="1:2" x14ac:dyDescent="0.3">
      <c r="A17985" s="3" t="s">
        <v>2</v>
      </c>
      <c r="B17985" s="3">
        <v>7.7235339999999999</v>
      </c>
    </row>
    <row r="17986" spans="1:2" x14ac:dyDescent="0.3">
      <c r="A17986" s="3" t="s">
        <v>2</v>
      </c>
      <c r="B17986" s="3">
        <v>11.03975</v>
      </c>
    </row>
    <row r="17987" spans="1:2" x14ac:dyDescent="0.3">
      <c r="A17987" s="3" t="s">
        <v>2</v>
      </c>
      <c r="B17987" s="3">
        <v>6.5823099999999997</v>
      </c>
    </row>
    <row r="17988" spans="1:2" x14ac:dyDescent="0.3">
      <c r="A17988" s="3" t="s">
        <v>2</v>
      </c>
      <c r="B17988" s="3">
        <v>7.619148</v>
      </c>
    </row>
    <row r="17989" spans="1:2" x14ac:dyDescent="0.3">
      <c r="A17989" s="3" t="s">
        <v>2</v>
      </c>
      <c r="B17989" s="3">
        <v>10.693111</v>
      </c>
    </row>
    <row r="17990" spans="1:2" x14ac:dyDescent="0.3">
      <c r="A17990" s="3" t="s">
        <v>2</v>
      </c>
      <c r="B17990" s="3">
        <v>6.8249680000000001</v>
      </c>
    </row>
    <row r="17991" spans="1:2" x14ac:dyDescent="0.3">
      <c r="A17991" s="3" t="s">
        <v>2</v>
      </c>
      <c r="B17991" s="3">
        <v>10.440301</v>
      </c>
    </row>
    <row r="17992" spans="1:2" x14ac:dyDescent="0.3">
      <c r="A17992" s="3" t="s">
        <v>2</v>
      </c>
      <c r="B17992" s="3">
        <v>14.458907</v>
      </c>
    </row>
    <row r="17993" spans="1:2" x14ac:dyDescent="0.3">
      <c r="A17993" s="3" t="s">
        <v>2</v>
      </c>
      <c r="B17993" s="3">
        <v>5.6992130000000003</v>
      </c>
    </row>
    <row r="17994" spans="1:2" x14ac:dyDescent="0.3">
      <c r="A17994" s="3" t="s">
        <v>2</v>
      </c>
      <c r="B17994" s="3">
        <v>4.1661599999999996</v>
      </c>
    </row>
    <row r="17995" spans="1:2" x14ac:dyDescent="0.3">
      <c r="A17995" s="3" t="s">
        <v>2</v>
      </c>
      <c r="B17995" s="3">
        <v>5.9808680000000001</v>
      </c>
    </row>
    <row r="17996" spans="1:2" x14ac:dyDescent="0.3">
      <c r="A17996" s="3" t="s">
        <v>2</v>
      </c>
      <c r="B17996" s="3">
        <v>6.0345149999999999</v>
      </c>
    </row>
    <row r="17997" spans="1:2" x14ac:dyDescent="0.3">
      <c r="A17997" s="3" t="s">
        <v>2</v>
      </c>
      <c r="B17997" s="3">
        <v>5.3738710000000003</v>
      </c>
    </row>
    <row r="17998" spans="1:2" x14ac:dyDescent="0.3">
      <c r="A17998" s="3" t="s">
        <v>2</v>
      </c>
      <c r="B17998" s="3">
        <v>5.9379460000000002</v>
      </c>
    </row>
    <row r="17999" spans="1:2" x14ac:dyDescent="0.3">
      <c r="A17999" s="3" t="s">
        <v>2</v>
      </c>
      <c r="B17999" s="3">
        <v>5.7880370000000001</v>
      </c>
    </row>
    <row r="18000" spans="1:2" x14ac:dyDescent="0.3">
      <c r="A18000" s="3" t="s">
        <v>2</v>
      </c>
      <c r="B18000" s="3">
        <v>7.1411910000000001</v>
      </c>
    </row>
    <row r="18001" spans="1:2" x14ac:dyDescent="0.3">
      <c r="A18001" s="3" t="s">
        <v>2</v>
      </c>
      <c r="B18001" s="3">
        <v>4.6335379999999997</v>
      </c>
    </row>
    <row r="18002" spans="1:2" x14ac:dyDescent="0.3">
      <c r="A18002" s="3" t="s">
        <v>2</v>
      </c>
      <c r="B18002" s="3">
        <v>7.1072129999999998</v>
      </c>
    </row>
    <row r="18003" spans="1:2" x14ac:dyDescent="0.3">
      <c r="A18003" s="3" t="s">
        <v>2</v>
      </c>
      <c r="B18003" s="3">
        <v>6.2049440000000002</v>
      </c>
    </row>
    <row r="18004" spans="1:2" x14ac:dyDescent="0.3">
      <c r="A18004" s="3" t="s">
        <v>2</v>
      </c>
      <c r="B18004" s="3">
        <v>5.1852580000000001</v>
      </c>
    </row>
    <row r="18005" spans="1:2" x14ac:dyDescent="0.3">
      <c r="A18005" s="3" t="s">
        <v>2</v>
      </c>
      <c r="B18005" s="3">
        <v>7.6754150000000001</v>
      </c>
    </row>
    <row r="18006" spans="1:2" x14ac:dyDescent="0.3">
      <c r="A18006" s="3" t="s">
        <v>2</v>
      </c>
      <c r="B18006" s="3">
        <v>6.7285579999999996</v>
      </c>
    </row>
    <row r="18007" spans="1:2" x14ac:dyDescent="0.3">
      <c r="A18007" s="3" t="s">
        <v>2</v>
      </c>
      <c r="B18007" s="3">
        <v>4.3475440000000001</v>
      </c>
    </row>
    <row r="18008" spans="1:2" x14ac:dyDescent="0.3">
      <c r="A18008" s="3" t="s">
        <v>2</v>
      </c>
      <c r="B18008" s="3">
        <v>6.639634</v>
      </c>
    </row>
    <row r="18009" spans="1:2" x14ac:dyDescent="0.3">
      <c r="A18009" s="3" t="s">
        <v>2</v>
      </c>
      <c r="B18009" s="3">
        <v>6.0923829999999999</v>
      </c>
    </row>
    <row r="18010" spans="1:2" x14ac:dyDescent="0.3">
      <c r="A18010" s="3" t="s">
        <v>2</v>
      </c>
      <c r="B18010" s="3">
        <v>8.6170709999999993</v>
      </c>
    </row>
    <row r="18011" spans="1:2" x14ac:dyDescent="0.3">
      <c r="A18011" s="3" t="s">
        <v>2</v>
      </c>
      <c r="B18011" s="3">
        <v>4.7136120000000004</v>
      </c>
    </row>
    <row r="18012" spans="1:2" x14ac:dyDescent="0.3">
      <c r="A18012" s="3" t="s">
        <v>2</v>
      </c>
      <c r="B18012" s="3">
        <v>8.0802669999999992</v>
      </c>
    </row>
    <row r="18013" spans="1:2" x14ac:dyDescent="0.3">
      <c r="A18013" s="3" t="s">
        <v>2</v>
      </c>
      <c r="B18013" s="3">
        <v>6.5601690000000001</v>
      </c>
    </row>
    <row r="18014" spans="1:2" x14ac:dyDescent="0.3">
      <c r="A18014" s="3" t="s">
        <v>2</v>
      </c>
      <c r="B18014" s="3">
        <v>4.5670019999999996</v>
      </c>
    </row>
    <row r="18015" spans="1:2" x14ac:dyDescent="0.3">
      <c r="A18015" s="3" t="s">
        <v>2</v>
      </c>
      <c r="B18015" s="3">
        <v>4.8310519999999997</v>
      </c>
    </row>
    <row r="18016" spans="1:2" x14ac:dyDescent="0.3">
      <c r="A18016" s="3" t="s">
        <v>2</v>
      </c>
      <c r="B18016" s="3">
        <v>2.9626109999999999</v>
      </c>
    </row>
    <row r="18017" spans="1:2" x14ac:dyDescent="0.3">
      <c r="A18017" s="3" t="s">
        <v>2</v>
      </c>
      <c r="B18017" s="3">
        <v>4.5716609999999998</v>
      </c>
    </row>
    <row r="18018" spans="1:2" x14ac:dyDescent="0.3">
      <c r="A18018" s="3" t="s">
        <v>2</v>
      </c>
      <c r="B18018" s="3">
        <v>4.5261699999999996</v>
      </c>
    </row>
    <row r="18019" spans="1:2" x14ac:dyDescent="0.3">
      <c r="A18019" s="3" t="s">
        <v>2</v>
      </c>
      <c r="B18019" s="3">
        <v>5.114141</v>
      </c>
    </row>
    <row r="18020" spans="1:2" x14ac:dyDescent="0.3">
      <c r="A18020" s="3" t="s">
        <v>2</v>
      </c>
      <c r="B18020" s="3">
        <v>5.1355950000000004</v>
      </c>
    </row>
    <row r="18021" spans="1:2" x14ac:dyDescent="0.3">
      <c r="A18021" s="3" t="s">
        <v>2</v>
      </c>
      <c r="B18021" s="3">
        <v>3.57152</v>
      </c>
    </row>
    <row r="18022" spans="1:2" x14ac:dyDescent="0.3">
      <c r="A18022" s="3" t="s">
        <v>2</v>
      </c>
      <c r="B18022" s="3">
        <v>3.2276699999999998</v>
      </c>
    </row>
    <row r="18023" spans="1:2" x14ac:dyDescent="0.3">
      <c r="A18023" s="3" t="s">
        <v>2</v>
      </c>
      <c r="B18023" s="3">
        <v>3.0420880000000001</v>
      </c>
    </row>
    <row r="18024" spans="1:2" x14ac:dyDescent="0.3">
      <c r="A18024" s="3" t="s">
        <v>2</v>
      </c>
      <c r="B18024" s="3">
        <v>3.5086050000000002</v>
      </c>
    </row>
    <row r="18025" spans="1:2" x14ac:dyDescent="0.3">
      <c r="A18025" s="3" t="s">
        <v>2</v>
      </c>
      <c r="B18025" s="3">
        <v>4.3680810000000001</v>
      </c>
    </row>
    <row r="18026" spans="1:2" x14ac:dyDescent="0.3">
      <c r="A18026" s="3" t="s">
        <v>2</v>
      </c>
      <c r="B18026" s="3">
        <v>5.2981850000000001</v>
      </c>
    </row>
    <row r="18027" spans="1:2" x14ac:dyDescent="0.3">
      <c r="A18027" s="3" t="s">
        <v>2</v>
      </c>
      <c r="B18027" s="3">
        <v>4.3697410000000003</v>
      </c>
    </row>
    <row r="18028" spans="1:2" x14ac:dyDescent="0.3">
      <c r="A18028" s="3" t="s">
        <v>2</v>
      </c>
      <c r="B18028" s="3">
        <v>4.4754149999999999</v>
      </c>
    </row>
    <row r="18029" spans="1:2" x14ac:dyDescent="0.3">
      <c r="A18029" s="3" t="s">
        <v>2</v>
      </c>
      <c r="B18029" s="3">
        <v>4.4229349999999998</v>
      </c>
    </row>
    <row r="18030" spans="1:2" x14ac:dyDescent="0.3">
      <c r="A18030" s="3" t="s">
        <v>2</v>
      </c>
      <c r="B18030" s="3">
        <v>4.6788319999999999</v>
      </c>
    </row>
    <row r="18031" spans="1:2" x14ac:dyDescent="0.3">
      <c r="A18031" s="3" t="s">
        <v>2</v>
      </c>
      <c r="B18031" s="3">
        <v>4.6699320000000002</v>
      </c>
    </row>
    <row r="18032" spans="1:2" x14ac:dyDescent="0.3">
      <c r="A18032" s="3" t="s">
        <v>2</v>
      </c>
      <c r="B18032" s="3">
        <v>4.7928860000000002</v>
      </c>
    </row>
    <row r="18033" spans="1:2" x14ac:dyDescent="0.3">
      <c r="A18033" s="3" t="s">
        <v>2</v>
      </c>
      <c r="B18033" s="3">
        <v>4.4959579999999999</v>
      </c>
    </row>
    <row r="18034" spans="1:2" x14ac:dyDescent="0.3">
      <c r="A18034" s="3" t="s">
        <v>2</v>
      </c>
      <c r="B18034" s="3">
        <v>4.7182370000000002</v>
      </c>
    </row>
    <row r="18035" spans="1:2" x14ac:dyDescent="0.3">
      <c r="A18035" s="3" t="s">
        <v>2</v>
      </c>
      <c r="B18035" s="3">
        <v>4.8412629999999996</v>
      </c>
    </row>
    <row r="18036" spans="1:2" x14ac:dyDescent="0.3">
      <c r="A18036" s="3" t="s">
        <v>2</v>
      </c>
      <c r="B18036" s="3">
        <v>7.3160550000000004</v>
      </c>
    </row>
    <row r="18037" spans="1:2" x14ac:dyDescent="0.3">
      <c r="A18037" s="3" t="s">
        <v>2</v>
      </c>
      <c r="B18037" s="3">
        <v>5.4524169999999996</v>
      </c>
    </row>
    <row r="18038" spans="1:2" x14ac:dyDescent="0.3">
      <c r="A18038" s="3" t="s">
        <v>2</v>
      </c>
      <c r="B18038" s="3">
        <v>5.5372450000000004</v>
      </c>
    </row>
    <row r="18039" spans="1:2" x14ac:dyDescent="0.3">
      <c r="A18039" s="3" t="s">
        <v>2</v>
      </c>
      <c r="B18039" s="3">
        <v>7.9545859999999999</v>
      </c>
    </row>
    <row r="18040" spans="1:2" x14ac:dyDescent="0.3">
      <c r="A18040" s="3" t="s">
        <v>2</v>
      </c>
      <c r="B18040" s="3">
        <v>4.6405339999999997</v>
      </c>
    </row>
    <row r="18041" spans="1:2" x14ac:dyDescent="0.3">
      <c r="A18041" s="3" t="s">
        <v>2</v>
      </c>
      <c r="B18041" s="3">
        <v>6.5640599999999996</v>
      </c>
    </row>
    <row r="18042" spans="1:2" x14ac:dyDescent="0.3">
      <c r="A18042" s="3" t="s">
        <v>2</v>
      </c>
      <c r="B18042" s="3">
        <v>4.7463509999999998</v>
      </c>
    </row>
    <row r="18043" spans="1:2" x14ac:dyDescent="0.3">
      <c r="A18043" s="3" t="s">
        <v>2</v>
      </c>
      <c r="B18043" s="3">
        <v>4.1862890000000004</v>
      </c>
    </row>
    <row r="18044" spans="1:2" x14ac:dyDescent="0.3">
      <c r="A18044" s="3" t="s">
        <v>2</v>
      </c>
      <c r="B18044" s="3">
        <v>3.9379209999999998</v>
      </c>
    </row>
    <row r="18045" spans="1:2" x14ac:dyDescent="0.3">
      <c r="A18045" s="3" t="s">
        <v>2</v>
      </c>
      <c r="B18045" s="3">
        <v>2.810578</v>
      </c>
    </row>
    <row r="18046" spans="1:2" x14ac:dyDescent="0.3">
      <c r="A18046" s="3" t="s">
        <v>2</v>
      </c>
      <c r="B18046" s="3">
        <v>3.8455469999999998</v>
      </c>
    </row>
    <row r="18047" spans="1:2" x14ac:dyDescent="0.3">
      <c r="A18047" s="3" t="s">
        <v>2</v>
      </c>
      <c r="B18047" s="3">
        <v>4.4026339999999999</v>
      </c>
    </row>
    <row r="18048" spans="1:2" x14ac:dyDescent="0.3">
      <c r="A18048" s="3" t="s">
        <v>2</v>
      </c>
      <c r="B18048" s="3">
        <v>4.5236280000000004</v>
      </c>
    </row>
    <row r="18049" spans="1:2" x14ac:dyDescent="0.3">
      <c r="A18049" s="3" t="s">
        <v>2</v>
      </c>
      <c r="B18049" s="3">
        <v>6.3282220000000002</v>
      </c>
    </row>
    <row r="18050" spans="1:2" x14ac:dyDescent="0.3">
      <c r="A18050" s="3" t="s">
        <v>2</v>
      </c>
      <c r="B18050" s="3">
        <v>6.4034620000000002</v>
      </c>
    </row>
    <row r="18051" spans="1:2" x14ac:dyDescent="0.3">
      <c r="A18051" s="3" t="s">
        <v>2</v>
      </c>
      <c r="B18051" s="3">
        <v>4.523307</v>
      </c>
    </row>
    <row r="18052" spans="1:2" x14ac:dyDescent="0.3">
      <c r="A18052" s="3" t="s">
        <v>2</v>
      </c>
      <c r="B18052" s="3">
        <v>6.8791880000000001</v>
      </c>
    </row>
    <row r="18053" spans="1:2" x14ac:dyDescent="0.3">
      <c r="A18053" s="3" t="s">
        <v>2</v>
      </c>
      <c r="B18053" s="3">
        <v>5.8250219999999997</v>
      </c>
    </row>
    <row r="18054" spans="1:2" x14ac:dyDescent="0.3">
      <c r="A18054" s="3" t="s">
        <v>2</v>
      </c>
      <c r="B18054" s="3">
        <v>2.9355069999999999</v>
      </c>
    </row>
    <row r="18055" spans="1:2" x14ac:dyDescent="0.3">
      <c r="A18055" s="3" t="s">
        <v>2</v>
      </c>
      <c r="B18055" s="3">
        <v>4.365348</v>
      </c>
    </row>
    <row r="18056" spans="1:2" x14ac:dyDescent="0.3">
      <c r="A18056" s="3" t="s">
        <v>2</v>
      </c>
      <c r="B18056" s="3">
        <v>4.3105229999999999</v>
      </c>
    </row>
    <row r="18057" spans="1:2" x14ac:dyDescent="0.3">
      <c r="A18057" s="3" t="s">
        <v>2</v>
      </c>
      <c r="B18057" s="3">
        <v>5.3340040000000002</v>
      </c>
    </row>
    <row r="18058" spans="1:2" x14ac:dyDescent="0.3">
      <c r="A18058" s="3" t="s">
        <v>2</v>
      </c>
      <c r="B18058" s="3">
        <v>3.5619960000000002</v>
      </c>
    </row>
    <row r="18059" spans="1:2" x14ac:dyDescent="0.3">
      <c r="A18059" s="3" t="s">
        <v>2</v>
      </c>
      <c r="B18059" s="3">
        <v>4.7978519999999998</v>
      </c>
    </row>
    <row r="18060" spans="1:2" x14ac:dyDescent="0.3">
      <c r="A18060" s="3" t="s">
        <v>2</v>
      </c>
      <c r="B18060" s="3">
        <v>3.9500850000000001</v>
      </c>
    </row>
    <row r="18061" spans="1:2" x14ac:dyDescent="0.3">
      <c r="A18061" s="3" t="s">
        <v>2</v>
      </c>
      <c r="B18061" s="3">
        <v>3.3809629999999999</v>
      </c>
    </row>
    <row r="18062" spans="1:2" x14ac:dyDescent="0.3">
      <c r="A18062" s="3" t="s">
        <v>2</v>
      </c>
      <c r="B18062" s="3">
        <v>4.9431459999999996</v>
      </c>
    </row>
    <row r="18063" spans="1:2" x14ac:dyDescent="0.3">
      <c r="A18063" s="3" t="s">
        <v>2</v>
      </c>
      <c r="B18063" s="3">
        <v>6.4903130000000004</v>
      </c>
    </row>
    <row r="18064" spans="1:2" x14ac:dyDescent="0.3">
      <c r="A18064" s="3" t="s">
        <v>2</v>
      </c>
      <c r="B18064" s="3">
        <v>5.5967510000000003</v>
      </c>
    </row>
    <row r="18065" spans="1:2" x14ac:dyDescent="0.3">
      <c r="A18065" s="3" t="s">
        <v>2</v>
      </c>
      <c r="B18065" s="3">
        <v>5.6280409999999996</v>
      </c>
    </row>
    <row r="18066" spans="1:2" x14ac:dyDescent="0.3">
      <c r="A18066" s="3" t="s">
        <v>2</v>
      </c>
      <c r="B18066" s="3">
        <v>5.7675090000000004</v>
      </c>
    </row>
    <row r="18067" spans="1:2" x14ac:dyDescent="0.3">
      <c r="A18067" s="3" t="s">
        <v>2</v>
      </c>
      <c r="B18067" s="3">
        <v>5.9195539999999998</v>
      </c>
    </row>
    <row r="18068" spans="1:2" x14ac:dyDescent="0.3">
      <c r="A18068" s="3" t="s">
        <v>2</v>
      </c>
      <c r="B18068" s="3">
        <v>5.8731169999999997</v>
      </c>
    </row>
    <row r="18069" spans="1:2" x14ac:dyDescent="0.3">
      <c r="A18069" s="3" t="s">
        <v>2</v>
      </c>
      <c r="B18069" s="3">
        <v>5.9490689999999997</v>
      </c>
    </row>
    <row r="18070" spans="1:2" x14ac:dyDescent="0.3">
      <c r="A18070" s="3" t="s">
        <v>2</v>
      </c>
      <c r="B18070" s="3">
        <v>5.0178419999999999</v>
      </c>
    </row>
    <row r="18071" spans="1:2" x14ac:dyDescent="0.3">
      <c r="A18071" s="3" t="s">
        <v>2</v>
      </c>
      <c r="B18071" s="3">
        <v>7.046773</v>
      </c>
    </row>
    <row r="18072" spans="1:2" x14ac:dyDescent="0.3">
      <c r="A18072" s="3" t="s">
        <v>2</v>
      </c>
      <c r="B18072" s="3">
        <v>6.0449849999999996</v>
      </c>
    </row>
    <row r="18073" spans="1:2" x14ac:dyDescent="0.3">
      <c r="A18073" s="3" t="s">
        <v>2</v>
      </c>
      <c r="B18073" s="3">
        <v>4.0958969999999999</v>
      </c>
    </row>
    <row r="18074" spans="1:2" x14ac:dyDescent="0.3">
      <c r="A18074" s="3" t="s">
        <v>2</v>
      </c>
      <c r="B18074" s="3">
        <v>5.9930110000000001</v>
      </c>
    </row>
    <row r="18075" spans="1:2" x14ac:dyDescent="0.3">
      <c r="A18075" s="3" t="s">
        <v>2</v>
      </c>
      <c r="B18075" s="3">
        <v>9.0245669999999993</v>
      </c>
    </row>
    <row r="18076" spans="1:2" x14ac:dyDescent="0.3">
      <c r="A18076" s="3" t="s">
        <v>2</v>
      </c>
      <c r="B18076" s="3">
        <v>5.5380520000000004</v>
      </c>
    </row>
    <row r="18077" spans="1:2" x14ac:dyDescent="0.3">
      <c r="A18077" s="3" t="s">
        <v>2</v>
      </c>
      <c r="B18077" s="3">
        <v>5.1646869999999998</v>
      </c>
    </row>
    <row r="18078" spans="1:2" x14ac:dyDescent="0.3">
      <c r="A18078" s="3" t="s">
        <v>2</v>
      </c>
      <c r="B18078" s="3">
        <v>3.2981189999999998</v>
      </c>
    </row>
    <row r="18079" spans="1:2" x14ac:dyDescent="0.3">
      <c r="A18079" s="3" t="s">
        <v>2</v>
      </c>
      <c r="B18079" s="3">
        <v>5.0495429999999999</v>
      </c>
    </row>
    <row r="18080" spans="1:2" x14ac:dyDescent="0.3">
      <c r="A18080" s="3" t="s">
        <v>2</v>
      </c>
      <c r="B18080" s="3">
        <v>4.107551</v>
      </c>
    </row>
    <row r="18081" spans="1:2" x14ac:dyDescent="0.3">
      <c r="A18081" s="3" t="s">
        <v>2</v>
      </c>
      <c r="B18081" s="3">
        <v>3.7722349999999998</v>
      </c>
    </row>
    <row r="18082" spans="1:2" x14ac:dyDescent="0.3">
      <c r="A18082" s="3" t="s">
        <v>2</v>
      </c>
      <c r="B18082" s="3">
        <v>4.0950759999999997</v>
      </c>
    </row>
    <row r="18083" spans="1:2" x14ac:dyDescent="0.3">
      <c r="A18083" s="3" t="s">
        <v>2</v>
      </c>
      <c r="B18083" s="3">
        <v>4.0380609999999999</v>
      </c>
    </row>
    <row r="18084" spans="1:2" x14ac:dyDescent="0.3">
      <c r="A18084" s="3" t="s">
        <v>2</v>
      </c>
      <c r="B18084" s="3">
        <v>3.9947180000000002</v>
      </c>
    </row>
    <row r="18085" spans="1:2" x14ac:dyDescent="0.3">
      <c r="A18085" s="3" t="s">
        <v>2</v>
      </c>
      <c r="B18085" s="3">
        <v>3.9713639999999999</v>
      </c>
    </row>
    <row r="18086" spans="1:2" x14ac:dyDescent="0.3">
      <c r="A18086" s="3" t="s">
        <v>2</v>
      </c>
      <c r="B18086" s="3">
        <v>5.3436269999999997</v>
      </c>
    </row>
    <row r="18087" spans="1:2" x14ac:dyDescent="0.3">
      <c r="A18087" s="3" t="s">
        <v>2</v>
      </c>
      <c r="B18087" s="3">
        <v>6.5995499999999998</v>
      </c>
    </row>
    <row r="18088" spans="1:2" x14ac:dyDescent="0.3">
      <c r="A18088" s="3" t="s">
        <v>2</v>
      </c>
      <c r="B18088" s="3">
        <v>6.6080629999999996</v>
      </c>
    </row>
    <row r="18089" spans="1:2" x14ac:dyDescent="0.3">
      <c r="A18089" s="3" t="s">
        <v>2</v>
      </c>
      <c r="B18089" s="3">
        <v>5.5712739999999998</v>
      </c>
    </row>
    <row r="18090" spans="1:2" x14ac:dyDescent="0.3">
      <c r="A18090" s="3" t="s">
        <v>2</v>
      </c>
      <c r="B18090" s="3">
        <v>4.4439039999999999</v>
      </c>
    </row>
    <row r="18091" spans="1:2" x14ac:dyDescent="0.3">
      <c r="A18091" s="3" t="s">
        <v>2</v>
      </c>
      <c r="B18091" s="3">
        <v>4.3315609999999998</v>
      </c>
    </row>
    <row r="18092" spans="1:2" x14ac:dyDescent="0.3">
      <c r="A18092" s="3" t="s">
        <v>2</v>
      </c>
      <c r="B18092" s="3">
        <v>4.0648720000000003</v>
      </c>
    </row>
    <row r="18093" spans="1:2" x14ac:dyDescent="0.3">
      <c r="A18093" s="3" t="s">
        <v>2</v>
      </c>
      <c r="B18093" s="3">
        <v>8.2381890000000002</v>
      </c>
    </row>
    <row r="18094" spans="1:2" x14ac:dyDescent="0.3">
      <c r="A18094" s="3" t="s">
        <v>2</v>
      </c>
      <c r="B18094" s="3">
        <v>5.9200200000000001</v>
      </c>
    </row>
    <row r="18095" spans="1:2" x14ac:dyDescent="0.3">
      <c r="A18095" s="3" t="s">
        <v>2</v>
      </c>
      <c r="B18095" s="3">
        <v>5.0084689999999998</v>
      </c>
    </row>
    <row r="18096" spans="1:2" x14ac:dyDescent="0.3">
      <c r="A18096" s="3" t="s">
        <v>2</v>
      </c>
      <c r="B18096" s="3">
        <v>7.4792930000000002</v>
      </c>
    </row>
    <row r="18097" spans="1:2" x14ac:dyDescent="0.3">
      <c r="A18097" s="3" t="s">
        <v>2</v>
      </c>
      <c r="B18097" s="3">
        <v>4.0827650000000002</v>
      </c>
    </row>
    <row r="18098" spans="1:2" x14ac:dyDescent="0.3">
      <c r="A18098" s="3" t="s">
        <v>2</v>
      </c>
      <c r="B18098" s="3">
        <v>4.0532789999999999</v>
      </c>
    </row>
    <row r="18099" spans="1:2" x14ac:dyDescent="0.3">
      <c r="A18099" s="3" t="s">
        <v>2</v>
      </c>
      <c r="B18099" s="3">
        <v>5.7711100000000002</v>
      </c>
    </row>
    <row r="18100" spans="1:2" x14ac:dyDescent="0.3">
      <c r="A18100" s="3" t="s">
        <v>2</v>
      </c>
      <c r="B18100" s="3">
        <v>4.6206529999999999</v>
      </c>
    </row>
    <row r="18101" spans="1:2" x14ac:dyDescent="0.3">
      <c r="A18101" s="3" t="s">
        <v>2</v>
      </c>
      <c r="B18101" s="3">
        <v>4.6497409999999997</v>
      </c>
    </row>
    <row r="18102" spans="1:2" x14ac:dyDescent="0.3">
      <c r="A18102" s="3" t="s">
        <v>2</v>
      </c>
      <c r="B18102" s="3">
        <v>6.0258669999999999</v>
      </c>
    </row>
    <row r="18103" spans="1:2" x14ac:dyDescent="0.3">
      <c r="A18103" s="3" t="s">
        <v>2</v>
      </c>
      <c r="B18103" s="3">
        <v>4.4842190000000004</v>
      </c>
    </row>
    <row r="18104" spans="1:2" x14ac:dyDescent="0.3">
      <c r="A18104" s="3" t="s">
        <v>2</v>
      </c>
      <c r="B18104" s="3">
        <v>4.473446</v>
      </c>
    </row>
    <row r="18105" spans="1:2" x14ac:dyDescent="0.3">
      <c r="A18105" s="3" t="s">
        <v>2</v>
      </c>
      <c r="B18105" s="3">
        <v>5.1608179999999999</v>
      </c>
    </row>
    <row r="18106" spans="1:2" x14ac:dyDescent="0.3">
      <c r="A18106" s="3" t="s">
        <v>2</v>
      </c>
      <c r="B18106" s="3">
        <v>3.8111519999999999</v>
      </c>
    </row>
    <row r="18107" spans="1:2" x14ac:dyDescent="0.3">
      <c r="A18107" s="3" t="s">
        <v>2</v>
      </c>
      <c r="B18107" s="3">
        <v>3.5060030000000002</v>
      </c>
    </row>
    <row r="18108" spans="1:2" x14ac:dyDescent="0.3">
      <c r="A18108" s="3" t="s">
        <v>2</v>
      </c>
      <c r="B18108" s="3">
        <v>4.0549679999999997</v>
      </c>
    </row>
    <row r="18109" spans="1:2" x14ac:dyDescent="0.3">
      <c r="A18109" s="3" t="s">
        <v>2</v>
      </c>
      <c r="B18109" s="3">
        <v>3.4875690000000001</v>
      </c>
    </row>
    <row r="18110" spans="1:2" x14ac:dyDescent="0.3">
      <c r="A18110" s="3" t="s">
        <v>2</v>
      </c>
      <c r="B18110" s="3">
        <v>3.6763020000000002</v>
      </c>
    </row>
    <row r="18111" spans="1:2" x14ac:dyDescent="0.3">
      <c r="A18111" s="3" t="s">
        <v>2</v>
      </c>
      <c r="B18111" s="3">
        <v>4.0431010000000001</v>
      </c>
    </row>
    <row r="18112" spans="1:2" x14ac:dyDescent="0.3">
      <c r="A18112" s="3" t="s">
        <v>2</v>
      </c>
      <c r="B18112" s="3">
        <v>4.3418770000000002</v>
      </c>
    </row>
    <row r="18113" spans="1:2" x14ac:dyDescent="0.3">
      <c r="A18113" s="3" t="s">
        <v>2</v>
      </c>
      <c r="B18113" s="3">
        <v>3.2253889999999998</v>
      </c>
    </row>
    <row r="18114" spans="1:2" x14ac:dyDescent="0.3">
      <c r="A18114" s="3" t="s">
        <v>2</v>
      </c>
      <c r="B18114" s="3">
        <v>3.3138570000000001</v>
      </c>
    </row>
    <row r="18115" spans="1:2" x14ac:dyDescent="0.3">
      <c r="A18115" s="3" t="s">
        <v>2</v>
      </c>
      <c r="B18115" s="3">
        <v>5.3861369999999997</v>
      </c>
    </row>
    <row r="18116" spans="1:2" x14ac:dyDescent="0.3">
      <c r="A18116" s="3" t="s">
        <v>2</v>
      </c>
      <c r="B18116" s="3">
        <v>6.025684</v>
      </c>
    </row>
    <row r="18117" spans="1:2" x14ac:dyDescent="0.3">
      <c r="A18117" s="3" t="s">
        <v>2</v>
      </c>
      <c r="B18117" s="3">
        <v>5.8438400000000001</v>
      </c>
    </row>
    <row r="18118" spans="1:2" x14ac:dyDescent="0.3">
      <c r="A18118" s="3" t="s">
        <v>2</v>
      </c>
      <c r="B18118" s="3">
        <v>6.0759829999999999</v>
      </c>
    </row>
    <row r="18119" spans="1:2" x14ac:dyDescent="0.3">
      <c r="A18119" s="3" t="s">
        <v>2</v>
      </c>
      <c r="B18119" s="3">
        <v>5.5792200000000003</v>
      </c>
    </row>
    <row r="18120" spans="1:2" x14ac:dyDescent="0.3">
      <c r="A18120" s="3" t="s">
        <v>2</v>
      </c>
      <c r="B18120" s="3">
        <v>4.6528179999999999</v>
      </c>
    </row>
    <row r="18121" spans="1:2" x14ac:dyDescent="0.3">
      <c r="A18121" s="3" t="s">
        <v>2</v>
      </c>
      <c r="B18121" s="3">
        <v>6.6715580000000001</v>
      </c>
    </row>
    <row r="18122" spans="1:2" x14ac:dyDescent="0.3">
      <c r="A18122" s="3" t="s">
        <v>2</v>
      </c>
      <c r="B18122" s="3">
        <v>6.509125</v>
      </c>
    </row>
    <row r="18123" spans="1:2" x14ac:dyDescent="0.3">
      <c r="A18123" s="3" t="s">
        <v>2</v>
      </c>
      <c r="B18123" s="3">
        <v>4.9129959999999997</v>
      </c>
    </row>
    <row r="18124" spans="1:2" x14ac:dyDescent="0.3">
      <c r="A18124" s="3" t="s">
        <v>2</v>
      </c>
      <c r="B18124" s="3">
        <v>6.7611270000000001</v>
      </c>
    </row>
    <row r="18125" spans="1:2" x14ac:dyDescent="0.3">
      <c r="A18125" s="3" t="s">
        <v>2</v>
      </c>
      <c r="B18125" s="3">
        <v>5.8288710000000004</v>
      </c>
    </row>
    <row r="18126" spans="1:2" x14ac:dyDescent="0.3">
      <c r="A18126" s="3" t="s">
        <v>2</v>
      </c>
      <c r="B18126" s="3">
        <v>7.4048689999999997</v>
      </c>
    </row>
    <row r="18127" spans="1:2" x14ac:dyDescent="0.3">
      <c r="A18127" s="3" t="s">
        <v>2</v>
      </c>
      <c r="B18127" s="3">
        <v>5.8109479999999998</v>
      </c>
    </row>
    <row r="18128" spans="1:2" x14ac:dyDescent="0.3">
      <c r="A18128" s="3" t="s">
        <v>2</v>
      </c>
      <c r="B18128" s="3">
        <v>6.0684880000000003</v>
      </c>
    </row>
    <row r="18129" spans="1:2" x14ac:dyDescent="0.3">
      <c r="A18129" s="3" t="s">
        <v>2</v>
      </c>
      <c r="B18129" s="3">
        <v>6.8327419999999996</v>
      </c>
    </row>
    <row r="18130" spans="1:2" x14ac:dyDescent="0.3">
      <c r="A18130" s="3" t="s">
        <v>2</v>
      </c>
      <c r="B18130" s="3">
        <v>5.6134700000000004</v>
      </c>
    </row>
    <row r="18131" spans="1:2" x14ac:dyDescent="0.3">
      <c r="A18131" s="3" t="s">
        <v>2</v>
      </c>
      <c r="B18131" s="3">
        <v>5.947648</v>
      </c>
    </row>
    <row r="18132" spans="1:2" x14ac:dyDescent="0.3">
      <c r="A18132" s="3" t="s">
        <v>2</v>
      </c>
      <c r="B18132" s="3">
        <v>5.4989470000000003</v>
      </c>
    </row>
    <row r="18133" spans="1:2" x14ac:dyDescent="0.3">
      <c r="A18133" s="3" t="s">
        <v>2</v>
      </c>
      <c r="B18133" s="3">
        <v>6.1741700000000002</v>
      </c>
    </row>
    <row r="18134" spans="1:2" x14ac:dyDescent="0.3">
      <c r="A18134" s="3" t="s">
        <v>2</v>
      </c>
      <c r="B18134" s="3">
        <v>5.9076279999999999</v>
      </c>
    </row>
    <row r="18135" spans="1:2" x14ac:dyDescent="0.3">
      <c r="A18135" s="3" t="s">
        <v>2</v>
      </c>
      <c r="B18135" s="3">
        <v>6.3193469999999996</v>
      </c>
    </row>
    <row r="18136" spans="1:2" x14ac:dyDescent="0.3">
      <c r="A18136" s="3" t="s">
        <v>2</v>
      </c>
      <c r="B18136" s="3">
        <v>7.0744179999999997</v>
      </c>
    </row>
    <row r="18137" spans="1:2" x14ac:dyDescent="0.3">
      <c r="A18137" s="3" t="s">
        <v>2</v>
      </c>
      <c r="B18137" s="3">
        <v>5.8497519999999996</v>
      </c>
    </row>
    <row r="18138" spans="1:2" x14ac:dyDescent="0.3">
      <c r="A18138" s="3" t="s">
        <v>2</v>
      </c>
      <c r="B18138" s="3">
        <v>5.906841</v>
      </c>
    </row>
    <row r="18139" spans="1:2" x14ac:dyDescent="0.3">
      <c r="A18139" s="3" t="s">
        <v>2</v>
      </c>
      <c r="B18139" s="3">
        <v>5.9762810000000002</v>
      </c>
    </row>
    <row r="18140" spans="1:2" x14ac:dyDescent="0.3">
      <c r="A18140" s="3" t="s">
        <v>2</v>
      </c>
      <c r="B18140" s="3">
        <v>4.4968589999999997</v>
      </c>
    </row>
    <row r="18141" spans="1:2" x14ac:dyDescent="0.3">
      <c r="A18141" s="3" t="s">
        <v>2</v>
      </c>
      <c r="B18141" s="3">
        <v>4.337504</v>
      </c>
    </row>
    <row r="18142" spans="1:2" x14ac:dyDescent="0.3">
      <c r="A18142" s="3" t="s">
        <v>2</v>
      </c>
      <c r="B18142" s="3">
        <v>5.512791</v>
      </c>
    </row>
    <row r="18143" spans="1:2" x14ac:dyDescent="0.3">
      <c r="A18143" s="3" t="s">
        <v>2</v>
      </c>
      <c r="B18143" s="3">
        <v>5.7986510000000004</v>
      </c>
    </row>
    <row r="18144" spans="1:2" x14ac:dyDescent="0.3">
      <c r="A18144" s="3" t="s">
        <v>2</v>
      </c>
      <c r="B18144" s="3">
        <v>6.7792709999999996</v>
      </c>
    </row>
    <row r="18145" spans="1:2" x14ac:dyDescent="0.3">
      <c r="A18145" s="3" t="s">
        <v>2</v>
      </c>
      <c r="B18145" s="3">
        <v>4.7967829999999996</v>
      </c>
    </row>
    <row r="18146" spans="1:2" x14ac:dyDescent="0.3">
      <c r="A18146" s="3" t="s">
        <v>2</v>
      </c>
      <c r="B18146" s="3">
        <v>4.8189289999999998</v>
      </c>
    </row>
    <row r="18147" spans="1:2" x14ac:dyDescent="0.3">
      <c r="A18147" s="3" t="s">
        <v>2</v>
      </c>
      <c r="B18147" s="3">
        <v>4.6159809999999997</v>
      </c>
    </row>
    <row r="18148" spans="1:2" x14ac:dyDescent="0.3">
      <c r="A18148" s="3" t="s">
        <v>2</v>
      </c>
      <c r="B18148" s="3">
        <v>4.5006599999999999</v>
      </c>
    </row>
    <row r="18149" spans="1:2" x14ac:dyDescent="0.3">
      <c r="A18149" s="3" t="s">
        <v>2</v>
      </c>
      <c r="B18149" s="3">
        <v>4.6616160000000004</v>
      </c>
    </row>
    <row r="18150" spans="1:2" x14ac:dyDescent="0.3">
      <c r="A18150" s="3" t="s">
        <v>2</v>
      </c>
      <c r="B18150" s="3">
        <v>6.8457530000000002</v>
      </c>
    </row>
    <row r="18151" spans="1:2" x14ac:dyDescent="0.3">
      <c r="A18151" s="3" t="s">
        <v>2</v>
      </c>
      <c r="B18151" s="3">
        <v>7.8000829999999999</v>
      </c>
    </row>
    <row r="18152" spans="1:2" x14ac:dyDescent="0.3">
      <c r="A18152" s="3" t="s">
        <v>2</v>
      </c>
      <c r="B18152" s="3">
        <v>5.0831850000000003</v>
      </c>
    </row>
    <row r="18153" spans="1:2" x14ac:dyDescent="0.3">
      <c r="A18153" s="3" t="s">
        <v>2</v>
      </c>
      <c r="B18153" s="3">
        <v>5.5686600000000004</v>
      </c>
    </row>
    <row r="18154" spans="1:2" x14ac:dyDescent="0.3">
      <c r="A18154" s="3" t="s">
        <v>2</v>
      </c>
      <c r="B18154" s="3">
        <v>8.0081910000000001</v>
      </c>
    </row>
    <row r="18155" spans="1:2" x14ac:dyDescent="0.3">
      <c r="A18155" s="3" t="s">
        <v>2</v>
      </c>
      <c r="B18155" s="3">
        <v>8.3651630000000008</v>
      </c>
    </row>
    <row r="18156" spans="1:2" x14ac:dyDescent="0.3">
      <c r="A18156" s="3" t="s">
        <v>2</v>
      </c>
      <c r="B18156" s="3">
        <v>7.9184669999999997</v>
      </c>
    </row>
    <row r="18157" spans="1:2" x14ac:dyDescent="0.3">
      <c r="A18157" s="3" t="s">
        <v>2</v>
      </c>
      <c r="B18157" s="3">
        <v>10.850956999999999</v>
      </c>
    </row>
    <row r="18158" spans="1:2" x14ac:dyDescent="0.3">
      <c r="A18158" s="3" t="s">
        <v>2</v>
      </c>
      <c r="B18158" s="3">
        <v>8.2975770000000004</v>
      </c>
    </row>
    <row r="18159" spans="1:2" x14ac:dyDescent="0.3">
      <c r="A18159" s="3" t="s">
        <v>2</v>
      </c>
      <c r="B18159" s="3">
        <v>8.6556219999999993</v>
      </c>
    </row>
    <row r="18160" spans="1:2" x14ac:dyDescent="0.3">
      <c r="A18160" s="3" t="s">
        <v>2</v>
      </c>
      <c r="B18160" s="3">
        <v>13.215562</v>
      </c>
    </row>
    <row r="18161" spans="1:2" x14ac:dyDescent="0.3">
      <c r="A18161" s="3" t="s">
        <v>2</v>
      </c>
      <c r="B18161" s="3">
        <v>8.4340299999999999</v>
      </c>
    </row>
    <row r="18162" spans="1:2" x14ac:dyDescent="0.3">
      <c r="A18162" s="3" t="s">
        <v>2</v>
      </c>
      <c r="B18162" s="3">
        <v>8.3016799999999993</v>
      </c>
    </row>
    <row r="18163" spans="1:2" x14ac:dyDescent="0.3">
      <c r="A18163" s="3" t="s">
        <v>2</v>
      </c>
      <c r="B18163" s="3">
        <v>8.8941379999999999</v>
      </c>
    </row>
    <row r="18164" spans="1:2" x14ac:dyDescent="0.3">
      <c r="A18164" s="3" t="s">
        <v>2</v>
      </c>
      <c r="B18164" s="3">
        <v>8.9344169999999998</v>
      </c>
    </row>
    <row r="18165" spans="1:2" x14ac:dyDescent="0.3">
      <c r="A18165" s="3" t="s">
        <v>2</v>
      </c>
      <c r="B18165" s="3">
        <v>12.060879</v>
      </c>
    </row>
    <row r="18166" spans="1:2" x14ac:dyDescent="0.3">
      <c r="A18166" s="3" t="s">
        <v>2</v>
      </c>
      <c r="B18166" s="3">
        <v>13.610455</v>
      </c>
    </row>
    <row r="18167" spans="1:2" x14ac:dyDescent="0.3">
      <c r="A18167" s="3" t="s">
        <v>2</v>
      </c>
      <c r="B18167" s="3">
        <v>6.6360340000000004</v>
      </c>
    </row>
    <row r="18168" spans="1:2" x14ac:dyDescent="0.3">
      <c r="A18168" s="3" t="s">
        <v>2</v>
      </c>
      <c r="B18168" s="3">
        <v>7.9855780000000003</v>
      </c>
    </row>
    <row r="18169" spans="1:2" x14ac:dyDescent="0.3">
      <c r="A18169" s="3" t="s">
        <v>2</v>
      </c>
      <c r="B18169" s="3">
        <v>8.3194610000000004</v>
      </c>
    </row>
    <row r="18170" spans="1:2" x14ac:dyDescent="0.3">
      <c r="A18170" s="3" t="s">
        <v>2</v>
      </c>
      <c r="B18170" s="3">
        <v>7.7212339999999999</v>
      </c>
    </row>
    <row r="18171" spans="1:2" x14ac:dyDescent="0.3">
      <c r="A18171" s="3" t="s">
        <v>2</v>
      </c>
      <c r="B18171" s="3">
        <v>13.827844000000001</v>
      </c>
    </row>
    <row r="18172" spans="1:2" x14ac:dyDescent="0.3">
      <c r="A18172" s="3" t="s">
        <v>2</v>
      </c>
      <c r="B18172" s="3">
        <v>9.9573119999999999</v>
      </c>
    </row>
    <row r="18173" spans="1:2" x14ac:dyDescent="0.3">
      <c r="A18173" s="3" t="s">
        <v>2</v>
      </c>
      <c r="B18173" s="3">
        <v>9.9387670000000004</v>
      </c>
    </row>
    <row r="18174" spans="1:2" x14ac:dyDescent="0.3">
      <c r="A18174" s="3" t="s">
        <v>2</v>
      </c>
      <c r="B18174" s="3">
        <v>9.1332360000000001</v>
      </c>
    </row>
    <row r="18175" spans="1:2" x14ac:dyDescent="0.3">
      <c r="A18175" s="3" t="s">
        <v>2</v>
      </c>
      <c r="B18175" s="3">
        <v>10.837282999999999</v>
      </c>
    </row>
    <row r="18176" spans="1:2" x14ac:dyDescent="0.3">
      <c r="A18176" s="3" t="s">
        <v>2</v>
      </c>
      <c r="B18176" s="3">
        <v>13.13579</v>
      </c>
    </row>
    <row r="18177" spans="1:2" x14ac:dyDescent="0.3">
      <c r="A18177" s="3" t="s">
        <v>2</v>
      </c>
      <c r="B18177" s="3">
        <v>13.557936</v>
      </c>
    </row>
    <row r="18178" spans="1:2" x14ac:dyDescent="0.3">
      <c r="A18178" s="3" t="s">
        <v>2</v>
      </c>
      <c r="B18178" s="3">
        <v>16.062529000000001</v>
      </c>
    </row>
    <row r="18179" spans="1:2" x14ac:dyDescent="0.3">
      <c r="A18179" s="3" t="s">
        <v>2</v>
      </c>
      <c r="B18179" s="3">
        <v>11.762494999999999</v>
      </c>
    </row>
    <row r="18180" spans="1:2" x14ac:dyDescent="0.3">
      <c r="A18180" s="3" t="s">
        <v>2</v>
      </c>
      <c r="B18180" s="3">
        <v>5.8513299999999999</v>
      </c>
    </row>
    <row r="18181" spans="1:2" x14ac:dyDescent="0.3">
      <c r="A18181" s="3" t="s">
        <v>2</v>
      </c>
      <c r="B18181" s="3">
        <v>8.1281099999999995</v>
      </c>
    </row>
    <row r="18182" spans="1:2" x14ac:dyDescent="0.3">
      <c r="A18182" s="3" t="s">
        <v>2</v>
      </c>
      <c r="B18182" s="3">
        <v>5.3275779999999999</v>
      </c>
    </row>
    <row r="18183" spans="1:2" x14ac:dyDescent="0.3">
      <c r="A18183" s="3" t="s">
        <v>2</v>
      </c>
      <c r="B18183" s="3">
        <v>13.187882</v>
      </c>
    </row>
    <row r="18184" spans="1:2" x14ac:dyDescent="0.3">
      <c r="A18184" s="3" t="s">
        <v>2</v>
      </c>
      <c r="B18184" s="3">
        <v>8.3122790000000002</v>
      </c>
    </row>
    <row r="18185" spans="1:2" x14ac:dyDescent="0.3">
      <c r="A18185" s="3" t="s">
        <v>2</v>
      </c>
      <c r="B18185" s="3">
        <v>11.569737</v>
      </c>
    </row>
    <row r="18186" spans="1:2" x14ac:dyDescent="0.3">
      <c r="A18186" s="3" t="s">
        <v>2</v>
      </c>
      <c r="B18186" s="3">
        <v>6.1679709999999996</v>
      </c>
    </row>
    <row r="18187" spans="1:2" x14ac:dyDescent="0.3">
      <c r="A18187" s="3" t="s">
        <v>2</v>
      </c>
      <c r="B18187" s="3">
        <v>8.6718489999999999</v>
      </c>
    </row>
    <row r="18188" spans="1:2" x14ac:dyDescent="0.3">
      <c r="A18188" s="3" t="s">
        <v>2</v>
      </c>
      <c r="B18188" s="3">
        <v>8.3737890000000004</v>
      </c>
    </row>
    <row r="18189" spans="1:2" x14ac:dyDescent="0.3">
      <c r="A18189" s="3" t="s">
        <v>2</v>
      </c>
      <c r="B18189" s="3">
        <v>7.9456199999999999</v>
      </c>
    </row>
    <row r="18190" spans="1:2" x14ac:dyDescent="0.3">
      <c r="A18190" s="3" t="s">
        <v>2</v>
      </c>
      <c r="B18190" s="3">
        <v>8.6716060000000006</v>
      </c>
    </row>
    <row r="18191" spans="1:2" x14ac:dyDescent="0.3">
      <c r="A18191" s="3" t="s">
        <v>2</v>
      </c>
      <c r="B18191" s="3">
        <v>8.5101089999999999</v>
      </c>
    </row>
    <row r="18192" spans="1:2" x14ac:dyDescent="0.3">
      <c r="A18192" s="3" t="s">
        <v>2</v>
      </c>
      <c r="B18192" s="3">
        <v>3.9973130000000001</v>
      </c>
    </row>
    <row r="18193" spans="1:2" x14ac:dyDescent="0.3">
      <c r="A18193" s="3" t="s">
        <v>2</v>
      </c>
      <c r="B18193" s="3">
        <v>7.0322690000000003</v>
      </c>
    </row>
    <row r="18194" spans="1:2" x14ac:dyDescent="0.3">
      <c r="A18194" s="3" t="s">
        <v>2</v>
      </c>
      <c r="B18194" s="3">
        <v>5.3767589999999998</v>
      </c>
    </row>
    <row r="18195" spans="1:2" x14ac:dyDescent="0.3">
      <c r="A18195" s="3" t="s">
        <v>2</v>
      </c>
      <c r="B18195" s="3">
        <v>4.5622230000000004</v>
      </c>
    </row>
    <row r="18196" spans="1:2" x14ac:dyDescent="0.3">
      <c r="A18196" s="3" t="s">
        <v>2</v>
      </c>
      <c r="B18196" s="3">
        <v>4.4060050000000004</v>
      </c>
    </row>
    <row r="18197" spans="1:2" x14ac:dyDescent="0.3">
      <c r="A18197" s="3" t="s">
        <v>2</v>
      </c>
      <c r="B18197" s="3">
        <v>5.4715449999999999</v>
      </c>
    </row>
    <row r="18198" spans="1:2" x14ac:dyDescent="0.3">
      <c r="A18198" s="3" t="s">
        <v>2</v>
      </c>
      <c r="B18198" s="3">
        <v>5.1379260000000002</v>
      </c>
    </row>
    <row r="18199" spans="1:2" x14ac:dyDescent="0.3">
      <c r="A18199" s="3" t="s">
        <v>2</v>
      </c>
      <c r="B18199" s="3">
        <v>5.5531069999999998</v>
      </c>
    </row>
    <row r="18200" spans="1:2" x14ac:dyDescent="0.3">
      <c r="A18200" s="3" t="s">
        <v>2</v>
      </c>
      <c r="B18200" s="3">
        <v>3.3434499999999998</v>
      </c>
    </row>
    <row r="18201" spans="1:2" x14ac:dyDescent="0.3">
      <c r="A18201" s="3" t="s">
        <v>2</v>
      </c>
      <c r="B18201" s="3">
        <v>4.9765610000000002</v>
      </c>
    </row>
    <row r="18202" spans="1:2" x14ac:dyDescent="0.3">
      <c r="A18202" s="3" t="s">
        <v>2</v>
      </c>
      <c r="B18202" s="3">
        <v>2.8035909999999999</v>
      </c>
    </row>
    <row r="18203" spans="1:2" x14ac:dyDescent="0.3">
      <c r="A18203" s="3" t="s">
        <v>2</v>
      </c>
      <c r="B18203" s="3">
        <v>6.5406300000000002</v>
      </c>
    </row>
    <row r="18204" spans="1:2" x14ac:dyDescent="0.3">
      <c r="A18204" s="3" t="s">
        <v>2</v>
      </c>
      <c r="B18204" s="3">
        <v>5.0895650000000003</v>
      </c>
    </row>
    <row r="18205" spans="1:2" x14ac:dyDescent="0.3">
      <c r="A18205" s="3" t="s">
        <v>2</v>
      </c>
      <c r="B18205" s="3">
        <v>6.0640460000000003</v>
      </c>
    </row>
    <row r="18206" spans="1:2" x14ac:dyDescent="0.3">
      <c r="A18206" s="3" t="s">
        <v>2</v>
      </c>
      <c r="B18206" s="3">
        <v>5.6857839999999999</v>
      </c>
    </row>
    <row r="18207" spans="1:2" x14ac:dyDescent="0.3">
      <c r="A18207" s="3" t="s">
        <v>2</v>
      </c>
      <c r="B18207" s="3">
        <v>5.1145009999999997</v>
      </c>
    </row>
    <row r="18208" spans="1:2" x14ac:dyDescent="0.3">
      <c r="A18208" s="3" t="s">
        <v>2</v>
      </c>
      <c r="B18208" s="3">
        <v>6.3033149999999996</v>
      </c>
    </row>
    <row r="18209" spans="1:2" x14ac:dyDescent="0.3">
      <c r="A18209" s="3" t="s">
        <v>2</v>
      </c>
      <c r="B18209" s="3">
        <v>2.7411020000000001</v>
      </c>
    </row>
    <row r="18210" spans="1:2" x14ac:dyDescent="0.3">
      <c r="A18210" s="3" t="s">
        <v>2</v>
      </c>
      <c r="B18210" s="3">
        <v>3.9688870000000001</v>
      </c>
    </row>
    <row r="18211" spans="1:2" x14ac:dyDescent="0.3">
      <c r="A18211" s="3" t="s">
        <v>2</v>
      </c>
      <c r="B18211" s="3">
        <v>3.6237010000000001</v>
      </c>
    </row>
    <row r="18212" spans="1:2" x14ac:dyDescent="0.3">
      <c r="A18212" s="3" t="s">
        <v>2</v>
      </c>
      <c r="B18212" s="3">
        <v>3.5311870000000001</v>
      </c>
    </row>
    <row r="18213" spans="1:2" x14ac:dyDescent="0.3">
      <c r="A18213" s="3" t="s">
        <v>2</v>
      </c>
      <c r="B18213" s="3">
        <v>4.1497400000000004</v>
      </c>
    </row>
    <row r="18214" spans="1:2" x14ac:dyDescent="0.3">
      <c r="A18214" s="3" t="s">
        <v>2</v>
      </c>
      <c r="B18214" s="3">
        <v>4.1285790000000002</v>
      </c>
    </row>
    <row r="18215" spans="1:2" x14ac:dyDescent="0.3">
      <c r="A18215" s="3" t="s">
        <v>2</v>
      </c>
      <c r="B18215" s="3">
        <v>4.0861159999999996</v>
      </c>
    </row>
    <row r="18216" spans="1:2" x14ac:dyDescent="0.3">
      <c r="A18216" s="3" t="s">
        <v>2</v>
      </c>
      <c r="B18216" s="3">
        <v>5.9872379999999996</v>
      </c>
    </row>
    <row r="18217" spans="1:2" x14ac:dyDescent="0.3">
      <c r="A18217" s="3" t="s">
        <v>2</v>
      </c>
      <c r="B18217" s="3">
        <v>3.4841329999999999</v>
      </c>
    </row>
    <row r="18218" spans="1:2" x14ac:dyDescent="0.3">
      <c r="A18218" s="3" t="s">
        <v>2</v>
      </c>
      <c r="B18218" s="3">
        <v>3.522214</v>
      </c>
    </row>
    <row r="18219" spans="1:2" x14ac:dyDescent="0.3">
      <c r="A18219" s="3" t="s">
        <v>2</v>
      </c>
      <c r="B18219" s="3">
        <v>3.3719139999999999</v>
      </c>
    </row>
    <row r="18220" spans="1:2" x14ac:dyDescent="0.3">
      <c r="A18220" s="3" t="s">
        <v>2</v>
      </c>
      <c r="B18220" s="3">
        <v>3.8916750000000002</v>
      </c>
    </row>
    <row r="18221" spans="1:2" x14ac:dyDescent="0.3">
      <c r="A18221" s="3" t="s">
        <v>2</v>
      </c>
      <c r="B18221" s="3">
        <v>3.233803</v>
      </c>
    </row>
    <row r="18222" spans="1:2" x14ac:dyDescent="0.3">
      <c r="A18222" s="3" t="s">
        <v>2</v>
      </c>
      <c r="B18222" s="3">
        <v>4.035717</v>
      </c>
    </row>
    <row r="18223" spans="1:2" x14ac:dyDescent="0.3">
      <c r="A18223" s="3" t="s">
        <v>2</v>
      </c>
      <c r="B18223" s="3">
        <v>3.893764</v>
      </c>
    </row>
    <row r="18224" spans="1:2" x14ac:dyDescent="0.3">
      <c r="A18224" s="3" t="s">
        <v>2</v>
      </c>
      <c r="B18224" s="3">
        <v>4.5067500000000003</v>
      </c>
    </row>
    <row r="18225" spans="1:2" x14ac:dyDescent="0.3">
      <c r="A18225" s="3" t="s">
        <v>2</v>
      </c>
      <c r="B18225" s="3">
        <v>2.9131749999999998</v>
      </c>
    </row>
    <row r="18226" spans="1:2" x14ac:dyDescent="0.3">
      <c r="A18226" s="3" t="s">
        <v>2</v>
      </c>
      <c r="B18226" s="3">
        <v>3.4493469999999999</v>
      </c>
    </row>
    <row r="18227" spans="1:2" x14ac:dyDescent="0.3">
      <c r="A18227" s="3" t="s">
        <v>2</v>
      </c>
      <c r="B18227" s="3">
        <v>7.5621900000000002</v>
      </c>
    </row>
    <row r="18228" spans="1:2" x14ac:dyDescent="0.3">
      <c r="A18228" s="3" t="s">
        <v>2</v>
      </c>
      <c r="B18228" s="3">
        <v>4.404255</v>
      </c>
    </row>
    <row r="18229" spans="1:2" x14ac:dyDescent="0.3">
      <c r="A18229" s="3" t="s">
        <v>2</v>
      </c>
      <c r="B18229" s="3">
        <v>4.1031060000000004</v>
      </c>
    </row>
    <row r="18230" spans="1:2" x14ac:dyDescent="0.3">
      <c r="A18230" s="3" t="s">
        <v>2</v>
      </c>
      <c r="B18230" s="3">
        <v>4.2821680000000004</v>
      </c>
    </row>
    <row r="18231" spans="1:2" x14ac:dyDescent="0.3">
      <c r="A18231" s="3" t="s">
        <v>2</v>
      </c>
      <c r="B18231" s="3">
        <v>5.61435</v>
      </c>
    </row>
    <row r="18232" spans="1:2" x14ac:dyDescent="0.3">
      <c r="A18232" s="3" t="s">
        <v>2</v>
      </c>
      <c r="B18232" s="3">
        <v>5.828684</v>
      </c>
    </row>
    <row r="18233" spans="1:2" x14ac:dyDescent="0.3">
      <c r="A18233" s="3" t="s">
        <v>2</v>
      </c>
      <c r="B18233" s="3">
        <v>5.5693299999999999</v>
      </c>
    </row>
    <row r="18234" spans="1:2" x14ac:dyDescent="0.3">
      <c r="A18234" s="3" t="s">
        <v>2</v>
      </c>
      <c r="B18234" s="3">
        <v>3.6101559999999999</v>
      </c>
    </row>
    <row r="18235" spans="1:2" x14ac:dyDescent="0.3">
      <c r="A18235" s="3" t="s">
        <v>2</v>
      </c>
      <c r="B18235" s="3">
        <v>4.4855349999999996</v>
      </c>
    </row>
    <row r="18236" spans="1:2" x14ac:dyDescent="0.3">
      <c r="A18236" s="3" t="s">
        <v>2</v>
      </c>
      <c r="B18236" s="3">
        <v>3.8637320000000002</v>
      </c>
    </row>
    <row r="18237" spans="1:2" x14ac:dyDescent="0.3">
      <c r="A18237" s="3" t="s">
        <v>2</v>
      </c>
      <c r="B18237" s="3">
        <v>5.3195160000000001</v>
      </c>
    </row>
    <row r="18238" spans="1:2" x14ac:dyDescent="0.3">
      <c r="A18238" s="3" t="s">
        <v>2</v>
      </c>
      <c r="B18238" s="3">
        <v>6.8945629999999998</v>
      </c>
    </row>
    <row r="18239" spans="1:2" x14ac:dyDescent="0.3">
      <c r="A18239" s="3" t="s">
        <v>2</v>
      </c>
      <c r="B18239" s="3">
        <v>6.1231179999999998</v>
      </c>
    </row>
    <row r="18240" spans="1:2" x14ac:dyDescent="0.3">
      <c r="A18240" s="3" t="s">
        <v>2</v>
      </c>
      <c r="B18240" s="3">
        <v>4.3779219999999999</v>
      </c>
    </row>
    <row r="18241" spans="1:2" x14ac:dyDescent="0.3">
      <c r="A18241" s="3" t="s">
        <v>2</v>
      </c>
      <c r="B18241" s="3">
        <v>4.6334790000000003</v>
      </c>
    </row>
    <row r="18242" spans="1:2" x14ac:dyDescent="0.3">
      <c r="A18242" s="3" t="s">
        <v>2</v>
      </c>
      <c r="B18242" s="3">
        <v>3.9165999999999999</v>
      </c>
    </row>
    <row r="18243" spans="1:2" x14ac:dyDescent="0.3">
      <c r="A18243" s="3" t="s">
        <v>2</v>
      </c>
      <c r="B18243" s="3">
        <v>3.7318910000000001</v>
      </c>
    </row>
    <row r="18244" spans="1:2" x14ac:dyDescent="0.3">
      <c r="A18244" s="3" t="s">
        <v>2</v>
      </c>
      <c r="B18244" s="3">
        <v>2.9756149999999999</v>
      </c>
    </row>
    <row r="18245" spans="1:2" x14ac:dyDescent="0.3">
      <c r="A18245" s="3" t="s">
        <v>2</v>
      </c>
      <c r="B18245" s="3">
        <v>3.5296099999999999</v>
      </c>
    </row>
    <row r="18246" spans="1:2" x14ac:dyDescent="0.3">
      <c r="A18246" s="3" t="s">
        <v>2</v>
      </c>
      <c r="B18246" s="3">
        <v>4.8138230000000002</v>
      </c>
    </row>
    <row r="18247" spans="1:2" x14ac:dyDescent="0.3">
      <c r="A18247" s="3" t="s">
        <v>2</v>
      </c>
      <c r="B18247" s="3">
        <v>4.1496060000000003</v>
      </c>
    </row>
    <row r="18248" spans="1:2" x14ac:dyDescent="0.3">
      <c r="A18248" s="3" t="s">
        <v>2</v>
      </c>
      <c r="B18248" s="3">
        <v>4.5855620000000004</v>
      </c>
    </row>
    <row r="18249" spans="1:2" x14ac:dyDescent="0.3">
      <c r="A18249" s="3" t="s">
        <v>2</v>
      </c>
      <c r="B18249" s="3">
        <v>3.5552419999999998</v>
      </c>
    </row>
    <row r="18250" spans="1:2" x14ac:dyDescent="0.3">
      <c r="A18250" s="3" t="s">
        <v>2</v>
      </c>
      <c r="B18250" s="3">
        <v>4.2991099999999998</v>
      </c>
    </row>
    <row r="18251" spans="1:2" x14ac:dyDescent="0.3">
      <c r="A18251" s="3" t="s">
        <v>2</v>
      </c>
      <c r="B18251" s="3">
        <v>5.3521879999999999</v>
      </c>
    </row>
    <row r="18252" spans="1:2" x14ac:dyDescent="0.3">
      <c r="A18252" s="3" t="s">
        <v>2</v>
      </c>
      <c r="B18252" s="3">
        <v>4.2094579999999997</v>
      </c>
    </row>
    <row r="18253" spans="1:2" x14ac:dyDescent="0.3">
      <c r="A18253" s="3" t="s">
        <v>2</v>
      </c>
      <c r="B18253" s="3">
        <v>5.9923159999999998</v>
      </c>
    </row>
    <row r="18254" spans="1:2" x14ac:dyDescent="0.3">
      <c r="A18254" s="3" t="s">
        <v>2</v>
      </c>
      <c r="B18254" s="3">
        <v>5.1665549999999998</v>
      </c>
    </row>
    <row r="18255" spans="1:2" x14ac:dyDescent="0.3">
      <c r="A18255" s="3" t="s">
        <v>2</v>
      </c>
      <c r="B18255" s="3">
        <v>7.1703510000000001</v>
      </c>
    </row>
    <row r="18256" spans="1:2" x14ac:dyDescent="0.3">
      <c r="A18256" s="3" t="s">
        <v>2</v>
      </c>
      <c r="B18256" s="3">
        <v>3.9725039999999998</v>
      </c>
    </row>
    <row r="18257" spans="1:2" x14ac:dyDescent="0.3">
      <c r="A18257" s="3" t="s">
        <v>2</v>
      </c>
      <c r="B18257" s="3">
        <v>4.8619599999999998</v>
      </c>
    </row>
    <row r="18258" spans="1:2" x14ac:dyDescent="0.3">
      <c r="A18258" s="3" t="s">
        <v>2</v>
      </c>
      <c r="B18258" s="3">
        <v>5.2430430000000001</v>
      </c>
    </row>
    <row r="18259" spans="1:2" x14ac:dyDescent="0.3">
      <c r="A18259" s="3" t="s">
        <v>2</v>
      </c>
      <c r="B18259" s="3">
        <v>5.9026420000000002</v>
      </c>
    </row>
    <row r="18260" spans="1:2" x14ac:dyDescent="0.3">
      <c r="A18260" s="3" t="s">
        <v>2</v>
      </c>
      <c r="B18260" s="3">
        <v>5.4334009999999999</v>
      </c>
    </row>
    <row r="18261" spans="1:2" x14ac:dyDescent="0.3">
      <c r="A18261" s="3" t="s">
        <v>2</v>
      </c>
      <c r="B18261" s="3">
        <v>4.6242960000000002</v>
      </c>
    </row>
    <row r="18262" spans="1:2" x14ac:dyDescent="0.3">
      <c r="A18262" s="3" t="s">
        <v>2</v>
      </c>
      <c r="B18262" s="3">
        <v>4.3853070000000001</v>
      </c>
    </row>
    <row r="18263" spans="1:2" x14ac:dyDescent="0.3">
      <c r="A18263" s="3" t="s">
        <v>2</v>
      </c>
      <c r="B18263" s="3">
        <v>4.6247400000000001</v>
      </c>
    </row>
    <row r="18264" spans="1:2" x14ac:dyDescent="0.3">
      <c r="A18264" s="3" t="s">
        <v>2</v>
      </c>
      <c r="B18264" s="3">
        <v>4.0367459999999999</v>
      </c>
    </row>
    <row r="18265" spans="1:2" x14ac:dyDescent="0.3">
      <c r="A18265" s="3" t="s">
        <v>2</v>
      </c>
      <c r="B18265" s="3">
        <v>4.4442890000000004</v>
      </c>
    </row>
    <row r="18266" spans="1:2" x14ac:dyDescent="0.3">
      <c r="A18266" s="3" t="s">
        <v>2</v>
      </c>
      <c r="B18266" s="3">
        <v>4.0939209999999999</v>
      </c>
    </row>
    <row r="18267" spans="1:2" x14ac:dyDescent="0.3">
      <c r="A18267" s="3" t="s">
        <v>2</v>
      </c>
      <c r="B18267" s="3">
        <v>2.964944</v>
      </c>
    </row>
    <row r="18268" spans="1:2" x14ac:dyDescent="0.3">
      <c r="A18268" s="3" t="s">
        <v>2</v>
      </c>
      <c r="B18268" s="3">
        <v>4.0950119999999997</v>
      </c>
    </row>
    <row r="18269" spans="1:2" x14ac:dyDescent="0.3">
      <c r="A18269" s="3" t="s">
        <v>2</v>
      </c>
      <c r="B18269" s="3">
        <v>3.368941</v>
      </c>
    </row>
    <row r="18270" spans="1:2" x14ac:dyDescent="0.3">
      <c r="A18270" s="3" t="s">
        <v>2</v>
      </c>
      <c r="B18270" s="3">
        <v>3.988137</v>
      </c>
    </row>
    <row r="18271" spans="1:2" x14ac:dyDescent="0.3">
      <c r="A18271" s="3" t="s">
        <v>2</v>
      </c>
      <c r="B18271" s="3">
        <v>5.0881600000000002</v>
      </c>
    </row>
    <row r="18272" spans="1:2" x14ac:dyDescent="0.3">
      <c r="A18272" s="3" t="s">
        <v>2</v>
      </c>
      <c r="B18272" s="3">
        <v>5.9027250000000002</v>
      </c>
    </row>
    <row r="18273" spans="1:2" x14ac:dyDescent="0.3">
      <c r="A18273" s="3" t="s">
        <v>2</v>
      </c>
      <c r="B18273" s="3">
        <v>7.7139100000000003</v>
      </c>
    </row>
    <row r="18274" spans="1:2" x14ac:dyDescent="0.3">
      <c r="A18274" s="3" t="s">
        <v>2</v>
      </c>
      <c r="B18274" s="3">
        <v>5.2858460000000003</v>
      </c>
    </row>
    <row r="18275" spans="1:2" x14ac:dyDescent="0.3">
      <c r="A18275" s="3" t="s">
        <v>2</v>
      </c>
      <c r="B18275" s="3">
        <v>3.9586980000000001</v>
      </c>
    </row>
    <row r="18276" spans="1:2" x14ac:dyDescent="0.3">
      <c r="A18276" s="3" t="s">
        <v>2</v>
      </c>
      <c r="B18276" s="3">
        <v>2.9039820000000001</v>
      </c>
    </row>
    <row r="18277" spans="1:2" x14ac:dyDescent="0.3">
      <c r="A18277" s="3" t="s">
        <v>2</v>
      </c>
      <c r="B18277" s="3">
        <v>3.623259</v>
      </c>
    </row>
    <row r="18278" spans="1:2" x14ac:dyDescent="0.3">
      <c r="A18278" s="3" t="s">
        <v>2</v>
      </c>
      <c r="B18278" s="3">
        <v>4.8027620000000004</v>
      </c>
    </row>
    <row r="18279" spans="1:2" x14ac:dyDescent="0.3">
      <c r="A18279" s="3" t="s">
        <v>2</v>
      </c>
      <c r="B18279" s="3">
        <v>4.876207</v>
      </c>
    </row>
    <row r="18280" spans="1:2" x14ac:dyDescent="0.3">
      <c r="A18280" s="3" t="s">
        <v>2</v>
      </c>
      <c r="B18280" s="3">
        <v>6.0826229999999999</v>
      </c>
    </row>
    <row r="18281" spans="1:2" x14ac:dyDescent="0.3">
      <c r="A18281" s="3" t="s">
        <v>2</v>
      </c>
      <c r="B18281" s="3">
        <v>2.712885</v>
      </c>
    </row>
    <row r="18282" spans="1:2" x14ac:dyDescent="0.3">
      <c r="A18282" s="3" t="s">
        <v>2</v>
      </c>
      <c r="B18282" s="3">
        <v>3.3005330000000002</v>
      </c>
    </row>
    <row r="18283" spans="1:2" x14ac:dyDescent="0.3">
      <c r="A18283" s="3" t="s">
        <v>2</v>
      </c>
      <c r="B18283" s="3">
        <v>5.5967539999999998</v>
      </c>
    </row>
    <row r="18284" spans="1:2" x14ac:dyDescent="0.3">
      <c r="A18284" s="3" t="s">
        <v>2</v>
      </c>
      <c r="B18284" s="3">
        <v>2.2784810000000002</v>
      </c>
    </row>
    <row r="18285" spans="1:2" x14ac:dyDescent="0.3">
      <c r="A18285" s="3" t="s">
        <v>2</v>
      </c>
      <c r="B18285" s="3">
        <v>3.409532</v>
      </c>
    </row>
    <row r="18286" spans="1:2" x14ac:dyDescent="0.3">
      <c r="A18286" s="3" t="s">
        <v>2</v>
      </c>
      <c r="B18286" s="3">
        <v>2.4341560000000002</v>
      </c>
    </row>
    <row r="18287" spans="1:2" x14ac:dyDescent="0.3">
      <c r="A18287" s="3" t="s">
        <v>2</v>
      </c>
      <c r="B18287" s="3">
        <v>3.1072449999999998</v>
      </c>
    </row>
    <row r="18288" spans="1:2" x14ac:dyDescent="0.3">
      <c r="A18288" s="3" t="s">
        <v>2</v>
      </c>
      <c r="B18288" s="3">
        <v>3.1465320000000001</v>
      </c>
    </row>
    <row r="18289" spans="1:2" x14ac:dyDescent="0.3">
      <c r="A18289" s="3" t="s">
        <v>2</v>
      </c>
      <c r="B18289" s="3">
        <v>2.5973890000000002</v>
      </c>
    </row>
    <row r="18290" spans="1:2" x14ac:dyDescent="0.3">
      <c r="A18290" s="3" t="s">
        <v>2</v>
      </c>
      <c r="B18290" s="3">
        <v>3.2106279999999998</v>
      </c>
    </row>
    <row r="18291" spans="1:2" x14ac:dyDescent="0.3">
      <c r="A18291" s="3" t="s">
        <v>2</v>
      </c>
      <c r="B18291" s="3">
        <v>3.207465</v>
      </c>
    </row>
    <row r="18292" spans="1:2" x14ac:dyDescent="0.3">
      <c r="A18292" s="3" t="s">
        <v>2</v>
      </c>
      <c r="B18292" s="3">
        <v>3.41587</v>
      </c>
    </row>
    <row r="18293" spans="1:2" x14ac:dyDescent="0.3">
      <c r="A18293" s="3" t="s">
        <v>2</v>
      </c>
      <c r="B18293" s="3">
        <v>4.0532370000000002</v>
      </c>
    </row>
    <row r="18294" spans="1:2" x14ac:dyDescent="0.3">
      <c r="A18294" s="3" t="s">
        <v>2</v>
      </c>
      <c r="B18294" s="3">
        <v>4.110779</v>
      </c>
    </row>
    <row r="18295" spans="1:2" x14ac:dyDescent="0.3">
      <c r="A18295" s="3" t="s">
        <v>2</v>
      </c>
      <c r="B18295" s="3">
        <v>2.9107859999999999</v>
      </c>
    </row>
    <row r="18296" spans="1:2" x14ac:dyDescent="0.3">
      <c r="A18296" s="3" t="s">
        <v>2</v>
      </c>
      <c r="B18296" s="3">
        <v>3.352068</v>
      </c>
    </row>
    <row r="18297" spans="1:2" x14ac:dyDescent="0.3">
      <c r="A18297" s="3" t="s">
        <v>2</v>
      </c>
      <c r="B18297" s="3">
        <v>3.784516</v>
      </c>
    </row>
    <row r="18298" spans="1:2" x14ac:dyDescent="0.3">
      <c r="A18298" s="3" t="s">
        <v>2</v>
      </c>
      <c r="B18298" s="3">
        <v>2.816656</v>
      </c>
    </row>
    <row r="18299" spans="1:2" x14ac:dyDescent="0.3">
      <c r="A18299" s="3" t="s">
        <v>2</v>
      </c>
      <c r="B18299" s="3">
        <v>3.742518</v>
      </c>
    </row>
    <row r="18300" spans="1:2" x14ac:dyDescent="0.3">
      <c r="A18300" s="3" t="s">
        <v>2</v>
      </c>
      <c r="B18300" s="3">
        <v>3.0422769999999999</v>
      </c>
    </row>
    <row r="18301" spans="1:2" x14ac:dyDescent="0.3">
      <c r="A18301" s="3" t="s">
        <v>2</v>
      </c>
      <c r="B18301" s="3">
        <v>4.1779590000000004</v>
      </c>
    </row>
    <row r="18302" spans="1:2" x14ac:dyDescent="0.3">
      <c r="A18302" s="3" t="s">
        <v>2</v>
      </c>
      <c r="B18302" s="3">
        <v>2.8542179999999999</v>
      </c>
    </row>
    <row r="18303" spans="1:2" x14ac:dyDescent="0.3">
      <c r="A18303" s="3" t="s">
        <v>2</v>
      </c>
      <c r="B18303" s="3">
        <v>3.3173089999999998</v>
      </c>
    </row>
    <row r="18304" spans="1:2" x14ac:dyDescent="0.3">
      <c r="A18304" s="3" t="s">
        <v>2</v>
      </c>
      <c r="B18304" s="3">
        <v>3.7023009999999998</v>
      </c>
    </row>
    <row r="18305" spans="1:2" x14ac:dyDescent="0.3">
      <c r="A18305" s="3" t="s">
        <v>2</v>
      </c>
      <c r="B18305" s="3">
        <v>4.249098</v>
      </c>
    </row>
    <row r="18306" spans="1:2" x14ac:dyDescent="0.3">
      <c r="A18306" s="3" t="s">
        <v>2</v>
      </c>
      <c r="B18306" s="3">
        <v>3.0666060000000002</v>
      </c>
    </row>
    <row r="18307" spans="1:2" x14ac:dyDescent="0.3">
      <c r="A18307" s="3" t="s">
        <v>2</v>
      </c>
      <c r="B18307" s="3">
        <v>3.2712509999999999</v>
      </c>
    </row>
    <row r="18308" spans="1:2" x14ac:dyDescent="0.3">
      <c r="A18308" s="3" t="s">
        <v>2</v>
      </c>
      <c r="B18308" s="3">
        <v>3.9749810000000001</v>
      </c>
    </row>
    <row r="18309" spans="1:2" x14ac:dyDescent="0.3">
      <c r="A18309" s="3" t="s">
        <v>2</v>
      </c>
      <c r="B18309" s="3">
        <v>4.2748689999999998</v>
      </c>
    </row>
    <row r="18310" spans="1:2" x14ac:dyDescent="0.3">
      <c r="A18310" s="3" t="s">
        <v>2</v>
      </c>
      <c r="B18310" s="3">
        <v>4.1445990000000004</v>
      </c>
    </row>
    <row r="18311" spans="1:2" x14ac:dyDescent="0.3">
      <c r="A18311" s="3" t="s">
        <v>2</v>
      </c>
      <c r="B18311" s="3">
        <v>4.0407770000000003</v>
      </c>
    </row>
    <row r="18312" spans="1:2" x14ac:dyDescent="0.3">
      <c r="A18312" s="3" t="s">
        <v>2</v>
      </c>
      <c r="B18312" s="3">
        <v>5.1731090000000002</v>
      </c>
    </row>
    <row r="18313" spans="1:2" x14ac:dyDescent="0.3">
      <c r="A18313" s="3" t="s">
        <v>2</v>
      </c>
      <c r="B18313" s="3">
        <v>5.3541129999999999</v>
      </c>
    </row>
    <row r="18314" spans="1:2" x14ac:dyDescent="0.3">
      <c r="A18314" s="3" t="s">
        <v>2</v>
      </c>
      <c r="B18314" s="3">
        <v>4.109477</v>
      </c>
    </row>
    <row r="18315" spans="1:2" x14ac:dyDescent="0.3">
      <c r="A18315" s="3" t="s">
        <v>2</v>
      </c>
      <c r="B18315" s="3">
        <v>5.3092069999999998</v>
      </c>
    </row>
    <row r="18316" spans="1:2" x14ac:dyDescent="0.3">
      <c r="A18316" s="3" t="s">
        <v>2</v>
      </c>
      <c r="B18316" s="3">
        <v>3.9803609999999998</v>
      </c>
    </row>
    <row r="18317" spans="1:2" x14ac:dyDescent="0.3">
      <c r="A18317" s="3" t="s">
        <v>2</v>
      </c>
      <c r="B18317" s="3">
        <v>3.881408</v>
      </c>
    </row>
    <row r="18318" spans="1:2" x14ac:dyDescent="0.3">
      <c r="A18318" s="3" t="s">
        <v>2</v>
      </c>
      <c r="B18318" s="3">
        <v>4.8218880000000004</v>
      </c>
    </row>
    <row r="18319" spans="1:2" x14ac:dyDescent="0.3">
      <c r="A18319" s="3" t="s">
        <v>2</v>
      </c>
      <c r="B18319" s="3">
        <v>4.6577330000000003</v>
      </c>
    </row>
    <row r="18320" spans="1:2" x14ac:dyDescent="0.3">
      <c r="A18320" s="3" t="s">
        <v>2</v>
      </c>
      <c r="B18320" s="3">
        <v>3.4996420000000001</v>
      </c>
    </row>
    <row r="18321" spans="1:2" x14ac:dyDescent="0.3">
      <c r="A18321" s="3" t="s">
        <v>2</v>
      </c>
      <c r="B18321" s="3">
        <v>3.122986</v>
      </c>
    </row>
    <row r="18322" spans="1:2" x14ac:dyDescent="0.3">
      <c r="A18322" s="3" t="s">
        <v>2</v>
      </c>
      <c r="B18322" s="3">
        <v>3.7573300000000001</v>
      </c>
    </row>
    <row r="18323" spans="1:2" x14ac:dyDescent="0.3">
      <c r="A18323" s="3" t="s">
        <v>2</v>
      </c>
      <c r="B18323" s="3">
        <v>4.0417050000000003</v>
      </c>
    </row>
    <row r="18324" spans="1:2" x14ac:dyDescent="0.3">
      <c r="A18324" s="3" t="s">
        <v>2</v>
      </c>
      <c r="B18324" s="3">
        <v>4.932931</v>
      </c>
    </row>
    <row r="18325" spans="1:2" x14ac:dyDescent="0.3">
      <c r="A18325" s="3" t="s">
        <v>2</v>
      </c>
      <c r="B18325" s="3">
        <v>4.1492040000000001</v>
      </c>
    </row>
    <row r="18326" spans="1:2" x14ac:dyDescent="0.3">
      <c r="A18326" s="3" t="s">
        <v>2</v>
      </c>
      <c r="B18326" s="3">
        <v>3.881195</v>
      </c>
    </row>
    <row r="18327" spans="1:2" x14ac:dyDescent="0.3">
      <c r="A18327" s="3" t="s">
        <v>2</v>
      </c>
      <c r="B18327" s="3">
        <v>4.8595309999999996</v>
      </c>
    </row>
    <row r="18328" spans="1:2" x14ac:dyDescent="0.3">
      <c r="A18328" s="3" t="s">
        <v>2</v>
      </c>
      <c r="B18328" s="3">
        <v>5.2106349999999999</v>
      </c>
    </row>
    <row r="18329" spans="1:2" x14ac:dyDescent="0.3">
      <c r="A18329" s="3" t="s">
        <v>2</v>
      </c>
      <c r="B18329" s="3">
        <v>4.9560789999999999</v>
      </c>
    </row>
    <row r="18330" spans="1:2" x14ac:dyDescent="0.3">
      <c r="A18330" s="3" t="s">
        <v>2</v>
      </c>
      <c r="B18330" s="3">
        <v>3.4570959999999999</v>
      </c>
    </row>
    <row r="18331" spans="1:2" x14ac:dyDescent="0.3">
      <c r="A18331" s="3" t="s">
        <v>2</v>
      </c>
      <c r="B18331" s="3">
        <v>3.3218230000000002</v>
      </c>
    </row>
    <row r="18332" spans="1:2" x14ac:dyDescent="0.3">
      <c r="A18332" s="3" t="s">
        <v>2</v>
      </c>
      <c r="B18332" s="3">
        <v>3.8145470000000001</v>
      </c>
    </row>
    <row r="18333" spans="1:2" x14ac:dyDescent="0.3">
      <c r="A18333" s="3" t="s">
        <v>2</v>
      </c>
      <c r="B18333" s="3">
        <v>4.1236540000000002</v>
      </c>
    </row>
    <row r="18334" spans="1:2" x14ac:dyDescent="0.3">
      <c r="A18334" s="3" t="s">
        <v>2</v>
      </c>
      <c r="B18334" s="3">
        <v>3.7360289999999998</v>
      </c>
    </row>
    <row r="18335" spans="1:2" x14ac:dyDescent="0.3">
      <c r="A18335" s="3" t="s">
        <v>2</v>
      </c>
      <c r="B18335" s="3">
        <v>3.7886679999999999</v>
      </c>
    </row>
    <row r="18336" spans="1:2" x14ac:dyDescent="0.3">
      <c r="A18336" s="3" t="s">
        <v>2</v>
      </c>
      <c r="B18336" s="3">
        <v>4.2872870000000001</v>
      </c>
    </row>
    <row r="18337" spans="1:2" x14ac:dyDescent="0.3">
      <c r="A18337" s="3" t="s">
        <v>2</v>
      </c>
      <c r="B18337" s="3">
        <v>4.0736720000000002</v>
      </c>
    </row>
    <row r="18338" spans="1:2" x14ac:dyDescent="0.3">
      <c r="A18338" s="3" t="s">
        <v>2</v>
      </c>
      <c r="B18338" s="3">
        <v>5.0174890000000003</v>
      </c>
    </row>
    <row r="18339" spans="1:2" x14ac:dyDescent="0.3">
      <c r="A18339" s="3" t="s">
        <v>2</v>
      </c>
      <c r="B18339" s="3">
        <v>3.2285750000000002</v>
      </c>
    </row>
    <row r="18340" spans="1:2" x14ac:dyDescent="0.3">
      <c r="A18340" s="3" t="s">
        <v>2</v>
      </c>
      <c r="B18340" s="3">
        <v>4.5397939999999997</v>
      </c>
    </row>
    <row r="18341" spans="1:2" x14ac:dyDescent="0.3">
      <c r="A18341" s="3" t="s">
        <v>2</v>
      </c>
      <c r="B18341" s="3">
        <v>3.207684</v>
      </c>
    </row>
    <row r="18342" spans="1:2" x14ac:dyDescent="0.3">
      <c r="A18342" s="3" t="s">
        <v>2</v>
      </c>
      <c r="B18342" s="3">
        <v>3.856433</v>
      </c>
    </row>
    <row r="18343" spans="1:2" x14ac:dyDescent="0.3">
      <c r="A18343" s="3" t="s">
        <v>2</v>
      </c>
      <c r="B18343" s="3">
        <v>4.7523689999999998</v>
      </c>
    </row>
    <row r="18344" spans="1:2" x14ac:dyDescent="0.3">
      <c r="A18344" s="3" t="s">
        <v>2</v>
      </c>
      <c r="B18344" s="3">
        <v>4.8977219999999999</v>
      </c>
    </row>
    <row r="18345" spans="1:2" x14ac:dyDescent="0.3">
      <c r="A18345" s="3" t="s">
        <v>2</v>
      </c>
      <c r="B18345" s="3">
        <v>3.5278170000000002</v>
      </c>
    </row>
    <row r="18346" spans="1:2" x14ac:dyDescent="0.3">
      <c r="A18346" s="3" t="s">
        <v>2</v>
      </c>
      <c r="B18346" s="3">
        <v>3.719268</v>
      </c>
    </row>
    <row r="18347" spans="1:2" x14ac:dyDescent="0.3">
      <c r="A18347" s="3" t="s">
        <v>2</v>
      </c>
      <c r="B18347" s="3">
        <v>3.2526280000000001</v>
      </c>
    </row>
    <row r="18348" spans="1:2" x14ac:dyDescent="0.3">
      <c r="A18348" s="3" t="s">
        <v>2</v>
      </c>
      <c r="B18348" s="3">
        <v>4.3925679999999998</v>
      </c>
    </row>
    <row r="18349" spans="1:2" x14ac:dyDescent="0.3">
      <c r="A18349" s="3" t="s">
        <v>2</v>
      </c>
      <c r="B18349" s="3">
        <v>4.4261670000000004</v>
      </c>
    </row>
    <row r="18350" spans="1:2" x14ac:dyDescent="0.3">
      <c r="A18350" s="3" t="s">
        <v>2</v>
      </c>
      <c r="B18350" s="3">
        <v>4.3405430000000003</v>
      </c>
    </row>
    <row r="18351" spans="1:2" x14ac:dyDescent="0.3">
      <c r="A18351" s="3" t="s">
        <v>2</v>
      </c>
      <c r="B18351" s="3">
        <v>4.3777499999999998</v>
      </c>
    </row>
    <row r="18352" spans="1:2" x14ac:dyDescent="0.3">
      <c r="A18352" s="3" t="s">
        <v>2</v>
      </c>
      <c r="B18352" s="3">
        <v>4.009728</v>
      </c>
    </row>
    <row r="18353" spans="1:2" x14ac:dyDescent="0.3">
      <c r="A18353" s="3" t="s">
        <v>2</v>
      </c>
      <c r="B18353" s="3">
        <v>3.7226159999999999</v>
      </c>
    </row>
    <row r="18354" spans="1:2" x14ac:dyDescent="0.3">
      <c r="A18354" s="3" t="s">
        <v>2</v>
      </c>
      <c r="B18354" s="3">
        <v>4.9423079999999997</v>
      </c>
    </row>
    <row r="18355" spans="1:2" x14ac:dyDescent="0.3">
      <c r="A18355" s="3" t="s">
        <v>2</v>
      </c>
      <c r="B18355" s="3">
        <v>5.1345960000000002</v>
      </c>
    </row>
    <row r="18356" spans="1:2" x14ac:dyDescent="0.3">
      <c r="A18356" s="3" t="s">
        <v>2</v>
      </c>
      <c r="B18356" s="3">
        <v>5.2997839999999998</v>
      </c>
    </row>
    <row r="18357" spans="1:2" x14ac:dyDescent="0.3">
      <c r="A18357" s="3" t="s">
        <v>2</v>
      </c>
      <c r="B18357" s="3">
        <v>5.7895669999999999</v>
      </c>
    </row>
    <row r="18358" spans="1:2" x14ac:dyDescent="0.3">
      <c r="A18358" s="3" t="s">
        <v>2</v>
      </c>
      <c r="B18358" s="3">
        <v>6.0469379999999999</v>
      </c>
    </row>
    <row r="18359" spans="1:2" x14ac:dyDescent="0.3">
      <c r="A18359" s="3" t="s">
        <v>2</v>
      </c>
      <c r="B18359" s="3">
        <v>4.583863</v>
      </c>
    </row>
    <row r="18360" spans="1:2" x14ac:dyDescent="0.3">
      <c r="A18360" s="3" t="s">
        <v>2</v>
      </c>
      <c r="B18360" s="3">
        <v>3.9353609999999999</v>
      </c>
    </row>
    <row r="18361" spans="1:2" x14ac:dyDescent="0.3">
      <c r="A18361" s="3" t="s">
        <v>2</v>
      </c>
      <c r="B18361" s="3">
        <v>5.3047899999999997</v>
      </c>
    </row>
    <row r="18362" spans="1:2" x14ac:dyDescent="0.3">
      <c r="A18362" s="3" t="s">
        <v>2</v>
      </c>
      <c r="B18362" s="3">
        <v>6.1632249999999997</v>
      </c>
    </row>
    <row r="18363" spans="1:2" x14ac:dyDescent="0.3">
      <c r="A18363" s="3" t="s">
        <v>2</v>
      </c>
      <c r="B18363" s="3">
        <v>3.7445490000000001</v>
      </c>
    </row>
    <row r="18364" spans="1:2" x14ac:dyDescent="0.3">
      <c r="A18364" s="3" t="s">
        <v>2</v>
      </c>
      <c r="B18364" s="3">
        <v>4.8196940000000001</v>
      </c>
    </row>
    <row r="18365" spans="1:2" x14ac:dyDescent="0.3">
      <c r="A18365" s="3" t="s">
        <v>2</v>
      </c>
      <c r="B18365" s="3">
        <v>3.5281660000000001</v>
      </c>
    </row>
    <row r="18366" spans="1:2" x14ac:dyDescent="0.3">
      <c r="A18366" s="3" t="s">
        <v>2</v>
      </c>
      <c r="B18366" s="3">
        <v>4.148129</v>
      </c>
    </row>
    <row r="18367" spans="1:2" x14ac:dyDescent="0.3">
      <c r="A18367" s="3" t="s">
        <v>2</v>
      </c>
      <c r="B18367" s="3">
        <v>4.1860580000000001</v>
      </c>
    </row>
    <row r="18368" spans="1:2" x14ac:dyDescent="0.3">
      <c r="A18368" s="3" t="s">
        <v>2</v>
      </c>
      <c r="B18368" s="3">
        <v>4.2827650000000004</v>
      </c>
    </row>
    <row r="18369" spans="1:2" x14ac:dyDescent="0.3">
      <c r="A18369" s="3" t="s">
        <v>2</v>
      </c>
      <c r="B18369" s="3">
        <v>3.7218010000000001</v>
      </c>
    </row>
    <row r="18370" spans="1:2" x14ac:dyDescent="0.3">
      <c r="A18370" s="3" t="s">
        <v>2</v>
      </c>
      <c r="B18370" s="3">
        <v>6.5175619999999999</v>
      </c>
    </row>
    <row r="18371" spans="1:2" x14ac:dyDescent="0.3">
      <c r="A18371" s="3" t="s">
        <v>2</v>
      </c>
      <c r="B18371" s="3">
        <v>6.579288</v>
      </c>
    </row>
    <row r="18372" spans="1:2" x14ac:dyDescent="0.3">
      <c r="A18372" s="3" t="s">
        <v>2</v>
      </c>
      <c r="B18372" s="3">
        <v>4.1312959999999999</v>
      </c>
    </row>
    <row r="18373" spans="1:2" x14ac:dyDescent="0.3">
      <c r="A18373" s="3" t="s">
        <v>2</v>
      </c>
      <c r="B18373" s="3">
        <v>5.3555099999999998</v>
      </c>
    </row>
    <row r="18374" spans="1:2" x14ac:dyDescent="0.3">
      <c r="A18374" s="3" t="s">
        <v>2</v>
      </c>
      <c r="B18374" s="3">
        <v>3.109181</v>
      </c>
    </row>
    <row r="18375" spans="1:2" x14ac:dyDescent="0.3">
      <c r="A18375" s="3" t="s">
        <v>2</v>
      </c>
      <c r="B18375" s="3">
        <v>3.2678400000000001</v>
      </c>
    </row>
    <row r="18376" spans="1:2" x14ac:dyDescent="0.3">
      <c r="A18376" s="3" t="s">
        <v>2</v>
      </c>
      <c r="B18376" s="3">
        <v>4.0532570000000003</v>
      </c>
    </row>
    <row r="18377" spans="1:2" x14ac:dyDescent="0.3">
      <c r="A18377" s="3" t="s">
        <v>2</v>
      </c>
      <c r="B18377" s="3">
        <v>4.4343940000000002</v>
      </c>
    </row>
    <row r="18378" spans="1:2" x14ac:dyDescent="0.3">
      <c r="A18378" s="3" t="s">
        <v>2</v>
      </c>
      <c r="B18378" s="3">
        <v>4.875915</v>
      </c>
    </row>
    <row r="18379" spans="1:2" x14ac:dyDescent="0.3">
      <c r="A18379" s="3" t="s">
        <v>2</v>
      </c>
      <c r="B18379" s="3">
        <v>3.8661300000000001</v>
      </c>
    </row>
    <row r="18380" spans="1:2" x14ac:dyDescent="0.3">
      <c r="A18380" s="3" t="s">
        <v>2</v>
      </c>
      <c r="B18380" s="3">
        <v>5.1793690000000003</v>
      </c>
    </row>
    <row r="18381" spans="1:2" x14ac:dyDescent="0.3">
      <c r="A18381" s="3" t="s">
        <v>2</v>
      </c>
      <c r="B18381" s="3">
        <v>5.3858839999999999</v>
      </c>
    </row>
    <row r="18382" spans="1:2" x14ac:dyDescent="0.3">
      <c r="A18382" s="3" t="s">
        <v>2</v>
      </c>
      <c r="B18382" s="3">
        <v>5.593426</v>
      </c>
    </row>
    <row r="18383" spans="1:2" x14ac:dyDescent="0.3">
      <c r="A18383" s="3" t="s">
        <v>2</v>
      </c>
      <c r="B18383" s="3">
        <v>6.3819800000000004</v>
      </c>
    </row>
    <row r="18384" spans="1:2" x14ac:dyDescent="0.3">
      <c r="A18384" s="3" t="s">
        <v>2</v>
      </c>
      <c r="B18384" s="3">
        <v>6.1705079999999999</v>
      </c>
    </row>
    <row r="18385" spans="1:2" x14ac:dyDescent="0.3">
      <c r="A18385" s="3" t="s">
        <v>2</v>
      </c>
      <c r="B18385" s="3">
        <v>8.065804</v>
      </c>
    </row>
    <row r="18386" spans="1:2" x14ac:dyDescent="0.3">
      <c r="A18386" s="3" t="s">
        <v>2</v>
      </c>
      <c r="B18386" s="3">
        <v>4.540959</v>
      </c>
    </row>
    <row r="18387" spans="1:2" x14ac:dyDescent="0.3">
      <c r="A18387" s="3" t="s">
        <v>2</v>
      </c>
      <c r="B18387" s="3">
        <v>4.5752160000000002</v>
      </c>
    </row>
    <row r="18388" spans="1:2" x14ac:dyDescent="0.3">
      <c r="A18388" s="3" t="s">
        <v>2</v>
      </c>
      <c r="B18388" s="3">
        <v>4.4872750000000003</v>
      </c>
    </row>
    <row r="18389" spans="1:2" x14ac:dyDescent="0.3">
      <c r="A18389" s="3" t="s">
        <v>2</v>
      </c>
      <c r="B18389" s="3">
        <v>4.5765659999999997</v>
      </c>
    </row>
    <row r="18390" spans="1:2" x14ac:dyDescent="0.3">
      <c r="A18390" s="3" t="s">
        <v>2</v>
      </c>
      <c r="B18390" s="3">
        <v>5.1249659999999997</v>
      </c>
    </row>
    <row r="18391" spans="1:2" x14ac:dyDescent="0.3">
      <c r="A18391" s="3" t="s">
        <v>2</v>
      </c>
      <c r="B18391" s="3">
        <v>5.1682579999999998</v>
      </c>
    </row>
    <row r="18392" spans="1:2" x14ac:dyDescent="0.3">
      <c r="A18392" s="3" t="s">
        <v>2</v>
      </c>
      <c r="B18392" s="3">
        <v>6.336087</v>
      </c>
    </row>
    <row r="18393" spans="1:2" x14ac:dyDescent="0.3">
      <c r="A18393" s="3" t="s">
        <v>2</v>
      </c>
      <c r="B18393" s="3">
        <v>7.4925389999999998</v>
      </c>
    </row>
    <row r="18394" spans="1:2" x14ac:dyDescent="0.3">
      <c r="A18394" s="3" t="s">
        <v>2</v>
      </c>
      <c r="B18394" s="3">
        <v>3.9574029999999998</v>
      </c>
    </row>
    <row r="18395" spans="1:2" x14ac:dyDescent="0.3">
      <c r="A18395" s="3" t="s">
        <v>2</v>
      </c>
      <c r="B18395" s="3">
        <v>5.1489219999999998</v>
      </c>
    </row>
    <row r="18396" spans="1:2" x14ac:dyDescent="0.3">
      <c r="A18396" s="3" t="s">
        <v>2</v>
      </c>
      <c r="B18396" s="3">
        <v>11.210891999999999</v>
      </c>
    </row>
    <row r="18397" spans="1:2" x14ac:dyDescent="0.3">
      <c r="A18397" s="3" t="s">
        <v>2</v>
      </c>
      <c r="B18397" s="3">
        <v>9.4410769999999999</v>
      </c>
    </row>
    <row r="18398" spans="1:2" x14ac:dyDescent="0.3">
      <c r="A18398" s="3" t="s">
        <v>2</v>
      </c>
      <c r="B18398" s="3">
        <v>3.9597630000000001</v>
      </c>
    </row>
    <row r="18399" spans="1:2" x14ac:dyDescent="0.3">
      <c r="A18399" s="3" t="s">
        <v>2</v>
      </c>
      <c r="B18399" s="3">
        <v>13.081791000000001</v>
      </c>
    </row>
    <row r="18400" spans="1:2" x14ac:dyDescent="0.3">
      <c r="A18400" s="3" t="s">
        <v>2</v>
      </c>
      <c r="B18400" s="3">
        <v>11.543396</v>
      </c>
    </row>
    <row r="18401" spans="1:2" x14ac:dyDescent="0.3">
      <c r="A18401" s="3" t="s">
        <v>2</v>
      </c>
      <c r="B18401" s="3">
        <v>8.2244159999999997</v>
      </c>
    </row>
    <row r="18402" spans="1:2" x14ac:dyDescent="0.3">
      <c r="A18402" s="3" t="s">
        <v>2</v>
      </c>
      <c r="B18402" s="3">
        <v>11.127198</v>
      </c>
    </row>
    <row r="18403" spans="1:2" x14ac:dyDescent="0.3">
      <c r="A18403" s="3" t="s">
        <v>2</v>
      </c>
      <c r="B18403" s="3">
        <v>14.058185999999999</v>
      </c>
    </row>
    <row r="18404" spans="1:2" x14ac:dyDescent="0.3">
      <c r="A18404" s="3" t="s">
        <v>2</v>
      </c>
      <c r="B18404" s="3">
        <v>5.0138319999999998</v>
      </c>
    </row>
    <row r="18405" spans="1:2" x14ac:dyDescent="0.3">
      <c r="A18405" s="3" t="s">
        <v>2</v>
      </c>
      <c r="B18405" s="3">
        <v>12.061166</v>
      </c>
    </row>
    <row r="18406" spans="1:2" x14ac:dyDescent="0.3">
      <c r="A18406" s="3" t="s">
        <v>2</v>
      </c>
      <c r="B18406" s="3">
        <v>12.076574000000001</v>
      </c>
    </row>
    <row r="18407" spans="1:2" x14ac:dyDescent="0.3">
      <c r="A18407" s="3" t="s">
        <v>2</v>
      </c>
      <c r="B18407" s="3">
        <v>5.5161619999999996</v>
      </c>
    </row>
    <row r="18408" spans="1:2" x14ac:dyDescent="0.3">
      <c r="A18408" s="3" t="s">
        <v>2</v>
      </c>
      <c r="B18408" s="3">
        <v>6.8849739999999997</v>
      </c>
    </row>
    <row r="18409" spans="1:2" x14ac:dyDescent="0.3">
      <c r="A18409" s="3" t="s">
        <v>2</v>
      </c>
      <c r="B18409" s="3">
        <v>14.463276</v>
      </c>
    </row>
    <row r="18410" spans="1:2" x14ac:dyDescent="0.3">
      <c r="A18410" s="3" t="s">
        <v>2</v>
      </c>
      <c r="B18410" s="3">
        <v>14.455978</v>
      </c>
    </row>
    <row r="18411" spans="1:2" x14ac:dyDescent="0.3">
      <c r="A18411" s="3" t="s">
        <v>2</v>
      </c>
      <c r="B18411" s="3">
        <v>14.065835</v>
      </c>
    </row>
    <row r="18412" spans="1:2" x14ac:dyDescent="0.3">
      <c r="A18412" s="3" t="s">
        <v>2</v>
      </c>
      <c r="B18412" s="3">
        <v>8.9949390000000005</v>
      </c>
    </row>
    <row r="18413" spans="1:2" x14ac:dyDescent="0.3">
      <c r="A18413" s="3" t="s">
        <v>2</v>
      </c>
      <c r="B18413" s="3">
        <v>7.2711560000000004</v>
      </c>
    </row>
    <row r="18414" spans="1:2" x14ac:dyDescent="0.3">
      <c r="A18414" s="3" t="s">
        <v>2</v>
      </c>
      <c r="B18414" s="3">
        <v>13.762736</v>
      </c>
    </row>
    <row r="18415" spans="1:2" x14ac:dyDescent="0.3">
      <c r="A18415" s="3" t="s">
        <v>2</v>
      </c>
      <c r="B18415" s="3">
        <v>8.5138280000000002</v>
      </c>
    </row>
    <row r="18416" spans="1:2" x14ac:dyDescent="0.3">
      <c r="A18416" s="3" t="s">
        <v>2</v>
      </c>
      <c r="B18416" s="3">
        <v>11.774065999999999</v>
      </c>
    </row>
    <row r="18417" spans="1:2" x14ac:dyDescent="0.3">
      <c r="A18417" s="3" t="s">
        <v>2</v>
      </c>
      <c r="B18417" s="3">
        <v>14.054311</v>
      </c>
    </row>
    <row r="18418" spans="1:2" x14ac:dyDescent="0.3">
      <c r="A18418" s="3" t="s">
        <v>2</v>
      </c>
      <c r="B18418" s="3">
        <v>9.2190340000000006</v>
      </c>
    </row>
    <row r="18419" spans="1:2" x14ac:dyDescent="0.3">
      <c r="A18419" s="3" t="s">
        <v>2</v>
      </c>
      <c r="B18419" s="3">
        <v>14.036417</v>
      </c>
    </row>
    <row r="18420" spans="1:2" x14ac:dyDescent="0.3">
      <c r="A18420" s="3" t="s">
        <v>2</v>
      </c>
      <c r="B18420" s="3">
        <v>14.627208</v>
      </c>
    </row>
    <row r="18421" spans="1:2" x14ac:dyDescent="0.3">
      <c r="A18421" s="3" t="s">
        <v>2</v>
      </c>
      <c r="B18421" s="3">
        <v>11.497866</v>
      </c>
    </row>
    <row r="18422" spans="1:2" x14ac:dyDescent="0.3">
      <c r="A18422" s="3" t="s">
        <v>2</v>
      </c>
      <c r="B18422" s="3">
        <v>15.279648999999999</v>
      </c>
    </row>
    <row r="18423" spans="1:2" x14ac:dyDescent="0.3">
      <c r="A18423" s="3" t="s">
        <v>2</v>
      </c>
      <c r="B18423" s="3">
        <v>16.464002000000001</v>
      </c>
    </row>
    <row r="18424" spans="1:2" x14ac:dyDescent="0.3">
      <c r="A18424" s="3" t="s">
        <v>2</v>
      </c>
      <c r="B18424" s="3">
        <v>19.607203999999999</v>
      </c>
    </row>
    <row r="18425" spans="1:2" x14ac:dyDescent="0.3">
      <c r="A18425" s="3" t="s">
        <v>2</v>
      </c>
      <c r="B18425" s="3">
        <v>19.426351</v>
      </c>
    </row>
    <row r="18426" spans="1:2" x14ac:dyDescent="0.3">
      <c r="A18426" s="3" t="s">
        <v>2</v>
      </c>
      <c r="B18426" s="3">
        <v>19.481390000000001</v>
      </c>
    </row>
    <row r="18427" spans="1:2" x14ac:dyDescent="0.3">
      <c r="A18427" s="3" t="s">
        <v>2</v>
      </c>
      <c r="B18427" s="3">
        <v>15.922742</v>
      </c>
    </row>
    <row r="18428" spans="1:2" x14ac:dyDescent="0.3">
      <c r="A18428" s="3" t="s">
        <v>2</v>
      </c>
      <c r="B18428" s="3">
        <v>21.912050000000001</v>
      </c>
    </row>
    <row r="18429" spans="1:2" x14ac:dyDescent="0.3">
      <c r="A18429" s="3" t="s">
        <v>2</v>
      </c>
      <c r="B18429" s="3">
        <v>22.240542000000001</v>
      </c>
    </row>
    <row r="18430" spans="1:2" x14ac:dyDescent="0.3">
      <c r="A18430" s="3" t="s">
        <v>2</v>
      </c>
      <c r="B18430" s="3">
        <v>15.033398999999999</v>
      </c>
    </row>
    <row r="18431" spans="1:2" x14ac:dyDescent="0.3">
      <c r="A18431" s="3" t="s">
        <v>2</v>
      </c>
      <c r="B18431" s="3">
        <v>22.471323999999999</v>
      </c>
    </row>
    <row r="18432" spans="1:2" x14ac:dyDescent="0.3">
      <c r="A18432" s="3" t="s">
        <v>2</v>
      </c>
      <c r="B18432" s="3">
        <v>17.604520000000001</v>
      </c>
    </row>
    <row r="18433" spans="1:2" x14ac:dyDescent="0.3">
      <c r="A18433" s="3" t="s">
        <v>2</v>
      </c>
      <c r="B18433" s="3">
        <v>19.479880999999999</v>
      </c>
    </row>
    <row r="18434" spans="1:2" x14ac:dyDescent="0.3">
      <c r="A18434" s="3" t="s">
        <v>2</v>
      </c>
      <c r="B18434" s="3">
        <v>23.187733999999999</v>
      </c>
    </row>
    <row r="18435" spans="1:2" x14ac:dyDescent="0.3">
      <c r="A18435" s="3" t="s">
        <v>2</v>
      </c>
      <c r="B18435" s="3">
        <v>20.129684000000001</v>
      </c>
    </row>
    <row r="18436" spans="1:2" x14ac:dyDescent="0.3">
      <c r="A18436" s="3" t="s">
        <v>2</v>
      </c>
      <c r="B18436" s="3">
        <v>23.850003000000001</v>
      </c>
    </row>
    <row r="18437" spans="1:2" x14ac:dyDescent="0.3">
      <c r="A18437" s="3" t="s">
        <v>2</v>
      </c>
      <c r="B18437" s="3">
        <v>20.948920000000001</v>
      </c>
    </row>
    <row r="18438" spans="1:2" x14ac:dyDescent="0.3">
      <c r="A18438" s="3" t="s">
        <v>2</v>
      </c>
      <c r="B18438" s="3">
        <v>24.358557999999999</v>
      </c>
    </row>
    <row r="18439" spans="1:2" x14ac:dyDescent="0.3">
      <c r="A18439" s="3" t="s">
        <v>2</v>
      </c>
      <c r="B18439" s="3">
        <v>26.524367000000002</v>
      </c>
    </row>
    <row r="18440" spans="1:2" x14ac:dyDescent="0.3">
      <c r="A18440" s="3" t="s">
        <v>2</v>
      </c>
      <c r="B18440" s="3">
        <v>26.406124999999999</v>
      </c>
    </row>
    <row r="18441" spans="1:2" x14ac:dyDescent="0.3">
      <c r="A18441" s="3" t="s">
        <v>2</v>
      </c>
      <c r="B18441" s="3">
        <v>27.542560000000002</v>
      </c>
    </row>
    <row r="18442" spans="1:2" x14ac:dyDescent="0.3">
      <c r="A18442" s="3" t="s">
        <v>2</v>
      </c>
      <c r="B18442" s="3">
        <v>10.729806999999999</v>
      </c>
    </row>
    <row r="18443" spans="1:2" x14ac:dyDescent="0.3">
      <c r="A18443" s="3" t="s">
        <v>2</v>
      </c>
      <c r="B18443" s="3">
        <v>26.568494999999999</v>
      </c>
    </row>
    <row r="18444" spans="1:2" x14ac:dyDescent="0.3">
      <c r="A18444" s="3" t="s">
        <v>2</v>
      </c>
      <c r="B18444" s="3">
        <v>26.414964999999999</v>
      </c>
    </row>
    <row r="18445" spans="1:2" x14ac:dyDescent="0.3">
      <c r="A18445" s="3" t="s">
        <v>2</v>
      </c>
      <c r="B18445" s="3">
        <v>26.992919000000001</v>
      </c>
    </row>
    <row r="18446" spans="1:2" x14ac:dyDescent="0.3">
      <c r="A18446" s="3" t="s">
        <v>2</v>
      </c>
      <c r="B18446" s="3">
        <v>24.697285000000001</v>
      </c>
    </row>
    <row r="18447" spans="1:2" x14ac:dyDescent="0.3">
      <c r="A18447" s="3" t="s">
        <v>2</v>
      </c>
      <c r="B18447" s="3">
        <v>27.348382999999998</v>
      </c>
    </row>
    <row r="18448" spans="1:2" x14ac:dyDescent="0.3">
      <c r="A18448" s="3" t="s">
        <v>2</v>
      </c>
      <c r="B18448" s="3">
        <v>18.724101999999998</v>
      </c>
    </row>
    <row r="18449" spans="1:2" x14ac:dyDescent="0.3">
      <c r="A18449" s="3" t="s">
        <v>2</v>
      </c>
      <c r="B18449" s="3">
        <v>30.424427000000001</v>
      </c>
    </row>
    <row r="18450" spans="1:2" x14ac:dyDescent="0.3">
      <c r="A18450" s="3" t="s">
        <v>2</v>
      </c>
      <c r="B18450" s="3">
        <v>23.177184</v>
      </c>
    </row>
    <row r="18451" spans="1:2" x14ac:dyDescent="0.3">
      <c r="A18451" s="3" t="s">
        <v>2</v>
      </c>
      <c r="B18451" s="3">
        <v>29.160975000000001</v>
      </c>
    </row>
    <row r="18452" spans="1:2" x14ac:dyDescent="0.3">
      <c r="A18452" s="3" t="s">
        <v>2</v>
      </c>
      <c r="B18452" s="3">
        <v>16.351357</v>
      </c>
    </row>
    <row r="18453" spans="1:2" x14ac:dyDescent="0.3">
      <c r="A18453" s="3" t="s">
        <v>2</v>
      </c>
      <c r="B18453" s="3">
        <v>32.920363000000002</v>
      </c>
    </row>
    <row r="18454" spans="1:2" x14ac:dyDescent="0.3">
      <c r="A18454" s="3" t="s">
        <v>2</v>
      </c>
      <c r="B18454" s="3">
        <v>24.362894000000001</v>
      </c>
    </row>
    <row r="18455" spans="1:2" x14ac:dyDescent="0.3">
      <c r="A18455" s="3" t="s">
        <v>2</v>
      </c>
      <c r="B18455" s="3">
        <v>27.160658999999999</v>
      </c>
    </row>
    <row r="18456" spans="1:2" x14ac:dyDescent="0.3">
      <c r="A18456" s="3" t="s">
        <v>2</v>
      </c>
      <c r="B18456" s="3">
        <v>17.183115999999998</v>
      </c>
    </row>
    <row r="18457" spans="1:2" x14ac:dyDescent="0.3">
      <c r="A18457" s="3" t="s">
        <v>2</v>
      </c>
      <c r="B18457" s="3">
        <v>16.297657999999998</v>
      </c>
    </row>
    <row r="18458" spans="1:2" x14ac:dyDescent="0.3">
      <c r="A18458" s="3" t="s">
        <v>2</v>
      </c>
      <c r="B18458" s="3">
        <v>16.458914</v>
      </c>
    </row>
    <row r="18459" spans="1:2" x14ac:dyDescent="0.3">
      <c r="A18459" s="3" t="s">
        <v>2</v>
      </c>
      <c r="B18459" s="3">
        <v>16.750416000000001</v>
      </c>
    </row>
    <row r="18460" spans="1:2" x14ac:dyDescent="0.3">
      <c r="A18460" s="3" t="s">
        <v>2</v>
      </c>
      <c r="B18460" s="3">
        <v>23.942629</v>
      </c>
    </row>
    <row r="18461" spans="1:2" x14ac:dyDescent="0.3">
      <c r="A18461" s="3" t="s">
        <v>2</v>
      </c>
      <c r="B18461" s="3">
        <v>23.930769999999999</v>
      </c>
    </row>
    <row r="18462" spans="1:2" x14ac:dyDescent="0.3">
      <c r="A18462" s="3" t="s">
        <v>2</v>
      </c>
      <c r="B18462" s="3">
        <v>16.602456</v>
      </c>
    </row>
    <row r="18463" spans="1:2" x14ac:dyDescent="0.3">
      <c r="A18463" s="3" t="s">
        <v>2</v>
      </c>
      <c r="B18463" s="3">
        <v>26.748284000000002</v>
      </c>
    </row>
    <row r="18464" spans="1:2" x14ac:dyDescent="0.3">
      <c r="A18464" s="3" t="s">
        <v>2</v>
      </c>
      <c r="B18464" s="3">
        <v>16.748926999999998</v>
      </c>
    </row>
    <row r="18465" spans="1:2" x14ac:dyDescent="0.3">
      <c r="A18465" s="3" t="s">
        <v>2</v>
      </c>
      <c r="B18465" s="3">
        <v>16.171329</v>
      </c>
    </row>
    <row r="18466" spans="1:2" x14ac:dyDescent="0.3">
      <c r="A18466" s="3" t="s">
        <v>2</v>
      </c>
      <c r="B18466" s="3">
        <v>23.859864999999999</v>
      </c>
    </row>
    <row r="18467" spans="1:2" x14ac:dyDescent="0.3">
      <c r="A18467" s="3" t="s">
        <v>2</v>
      </c>
      <c r="B18467" s="3">
        <v>17.506260000000001</v>
      </c>
    </row>
    <row r="18468" spans="1:2" x14ac:dyDescent="0.3">
      <c r="A18468" s="3" t="s">
        <v>2</v>
      </c>
      <c r="B18468" s="3">
        <v>35.515452000000003</v>
      </c>
    </row>
    <row r="18469" spans="1:2" x14ac:dyDescent="0.3">
      <c r="A18469" s="3" t="s">
        <v>2</v>
      </c>
      <c r="B18469" s="3">
        <v>35.988385000000001</v>
      </c>
    </row>
    <row r="18470" spans="1:2" x14ac:dyDescent="0.3">
      <c r="A18470" s="3" t="s">
        <v>2</v>
      </c>
      <c r="B18470" s="3">
        <v>26.843292000000002</v>
      </c>
    </row>
    <row r="18471" spans="1:2" x14ac:dyDescent="0.3">
      <c r="A18471" s="3" t="s">
        <v>2</v>
      </c>
      <c r="B18471" s="3">
        <v>32.567191000000001</v>
      </c>
    </row>
    <row r="18472" spans="1:2" x14ac:dyDescent="0.3">
      <c r="A18472" s="3" t="s">
        <v>2</v>
      </c>
      <c r="B18472" s="3">
        <v>42.225475000000003</v>
      </c>
    </row>
    <row r="18473" spans="1:2" x14ac:dyDescent="0.3">
      <c r="A18473" s="3" t="s">
        <v>2</v>
      </c>
      <c r="B18473" s="3">
        <v>16.961124000000002</v>
      </c>
    </row>
    <row r="18474" spans="1:2" x14ac:dyDescent="0.3">
      <c r="A18474" s="3" t="s">
        <v>2</v>
      </c>
      <c r="B18474" s="3">
        <v>26.980885000000001</v>
      </c>
    </row>
    <row r="18475" spans="1:2" x14ac:dyDescent="0.3">
      <c r="A18475" s="3" t="s">
        <v>2</v>
      </c>
      <c r="B18475" s="3">
        <v>31.973091</v>
      </c>
    </row>
    <row r="18476" spans="1:2" x14ac:dyDescent="0.3">
      <c r="A18476" s="3" t="s">
        <v>2</v>
      </c>
      <c r="B18476" s="3">
        <v>35.382686</v>
      </c>
    </row>
    <row r="18477" spans="1:2" x14ac:dyDescent="0.3">
      <c r="A18477" s="3" t="s">
        <v>2</v>
      </c>
      <c r="B18477" s="3">
        <v>26.870193</v>
      </c>
    </row>
    <row r="18478" spans="1:2" x14ac:dyDescent="0.3">
      <c r="A18478" s="3" t="s">
        <v>2</v>
      </c>
      <c r="B18478" s="3">
        <v>24.122354999999999</v>
      </c>
    </row>
    <row r="18479" spans="1:2" x14ac:dyDescent="0.3">
      <c r="A18479" s="3" t="s">
        <v>2</v>
      </c>
      <c r="B18479" s="3">
        <v>29.472543999999999</v>
      </c>
    </row>
    <row r="18480" spans="1:2" x14ac:dyDescent="0.3">
      <c r="A18480" s="3" t="s">
        <v>2</v>
      </c>
      <c r="B18480" s="3">
        <v>44.452871999999999</v>
      </c>
    </row>
    <row r="18481" spans="1:2" x14ac:dyDescent="0.3">
      <c r="A18481" s="3" t="s">
        <v>2</v>
      </c>
      <c r="B18481" s="3">
        <v>32.016505000000002</v>
      </c>
    </row>
    <row r="18482" spans="1:2" x14ac:dyDescent="0.3">
      <c r="A18482" s="3" t="s">
        <v>2</v>
      </c>
      <c r="B18482" s="3">
        <v>36.125509000000001</v>
      </c>
    </row>
    <row r="18483" spans="1:2" x14ac:dyDescent="0.3">
      <c r="A18483" s="3" t="s">
        <v>2</v>
      </c>
      <c r="B18483" s="3">
        <v>16.753178999999999</v>
      </c>
    </row>
    <row r="18484" spans="1:2" x14ac:dyDescent="0.3">
      <c r="A18484" s="3" t="s">
        <v>2</v>
      </c>
      <c r="B18484" s="3">
        <v>16.994813000000001</v>
      </c>
    </row>
    <row r="18485" spans="1:2" x14ac:dyDescent="0.3">
      <c r="A18485" s="3" t="s">
        <v>2</v>
      </c>
      <c r="B18485" s="3">
        <v>35.818198000000002</v>
      </c>
    </row>
    <row r="18486" spans="1:2" x14ac:dyDescent="0.3">
      <c r="A18486" s="3" t="s">
        <v>2</v>
      </c>
      <c r="B18486" s="3">
        <v>27.193217000000001</v>
      </c>
    </row>
    <row r="18487" spans="1:2" x14ac:dyDescent="0.3">
      <c r="A18487" s="3" t="s">
        <v>2</v>
      </c>
      <c r="B18487" s="3">
        <v>35.625908000000003</v>
      </c>
    </row>
    <row r="18488" spans="1:2" x14ac:dyDescent="0.3">
      <c r="A18488" s="3" t="s">
        <v>2</v>
      </c>
      <c r="B18488" s="3">
        <v>35.559961000000001</v>
      </c>
    </row>
    <row r="18489" spans="1:2" x14ac:dyDescent="0.3">
      <c r="A18489" s="3" t="s">
        <v>2</v>
      </c>
      <c r="B18489" s="3">
        <v>27.308845999999999</v>
      </c>
    </row>
    <row r="18490" spans="1:2" x14ac:dyDescent="0.3">
      <c r="A18490" s="3" t="s">
        <v>2</v>
      </c>
      <c r="B18490" s="3">
        <v>36.097265999999998</v>
      </c>
    </row>
    <row r="18491" spans="1:2" x14ac:dyDescent="0.3">
      <c r="A18491" s="3" t="s">
        <v>2</v>
      </c>
      <c r="B18491" s="3">
        <v>26.992155</v>
      </c>
    </row>
    <row r="18492" spans="1:2" x14ac:dyDescent="0.3">
      <c r="A18492" s="3" t="s">
        <v>2</v>
      </c>
      <c r="B18492" s="3">
        <v>16.507994</v>
      </c>
    </row>
    <row r="18493" spans="1:2" x14ac:dyDescent="0.3">
      <c r="A18493" s="3" t="s">
        <v>2</v>
      </c>
      <c r="B18493" s="3">
        <v>27.310874999999999</v>
      </c>
    </row>
    <row r="18494" spans="1:2" x14ac:dyDescent="0.3">
      <c r="A18494" s="3" t="s">
        <v>2</v>
      </c>
      <c r="B18494" s="3">
        <v>35.65475</v>
      </c>
    </row>
    <row r="18495" spans="1:2" x14ac:dyDescent="0.3">
      <c r="A18495" s="3" t="s">
        <v>2</v>
      </c>
      <c r="B18495" s="3">
        <v>5.5755049999999997</v>
      </c>
    </row>
    <row r="18496" spans="1:2" x14ac:dyDescent="0.3">
      <c r="A18496" s="3" t="s">
        <v>2</v>
      </c>
      <c r="B18496" s="3">
        <v>6.7098240000000002</v>
      </c>
    </row>
    <row r="18497" spans="1:2" x14ac:dyDescent="0.3">
      <c r="A18497" s="3" t="s">
        <v>2</v>
      </c>
      <c r="B18497" s="3">
        <v>6.5778949999999998</v>
      </c>
    </row>
    <row r="18498" spans="1:2" x14ac:dyDescent="0.3">
      <c r="A18498" s="3" t="s">
        <v>2</v>
      </c>
      <c r="B18498" s="3">
        <v>6.3963960000000002</v>
      </c>
    </row>
    <row r="18499" spans="1:2" x14ac:dyDescent="0.3">
      <c r="A18499" s="3" t="s">
        <v>2</v>
      </c>
      <c r="B18499" s="3">
        <v>7.6888949999999996</v>
      </c>
    </row>
    <row r="18500" spans="1:2" x14ac:dyDescent="0.3">
      <c r="A18500" s="3" t="s">
        <v>2</v>
      </c>
      <c r="B18500" s="3">
        <v>8.70716</v>
      </c>
    </row>
    <row r="18501" spans="1:2" x14ac:dyDescent="0.3">
      <c r="A18501" s="3" t="s">
        <v>2</v>
      </c>
      <c r="B18501" s="3">
        <v>4.581944</v>
      </c>
    </row>
    <row r="18502" spans="1:2" x14ac:dyDescent="0.3">
      <c r="A18502" s="3" t="s">
        <v>2</v>
      </c>
      <c r="B18502" s="3">
        <v>10.207337000000001</v>
      </c>
    </row>
    <row r="18503" spans="1:2" x14ac:dyDescent="0.3">
      <c r="A18503" s="3" t="s">
        <v>2</v>
      </c>
      <c r="B18503" s="3">
        <v>11.029207</v>
      </c>
    </row>
    <row r="18504" spans="1:2" x14ac:dyDescent="0.3">
      <c r="A18504" s="3" t="s">
        <v>2</v>
      </c>
      <c r="B18504" s="3">
        <v>5.423171</v>
      </c>
    </row>
    <row r="18505" spans="1:2" x14ac:dyDescent="0.3">
      <c r="A18505" s="3" t="s">
        <v>2</v>
      </c>
      <c r="B18505" s="3">
        <v>24.444116000000001</v>
      </c>
    </row>
    <row r="18506" spans="1:2" x14ac:dyDescent="0.3">
      <c r="A18506" s="3" t="s">
        <v>2</v>
      </c>
      <c r="B18506" s="3">
        <v>6.3017190000000003</v>
      </c>
    </row>
    <row r="18507" spans="1:2" x14ac:dyDescent="0.3">
      <c r="A18507" s="3" t="s">
        <v>2</v>
      </c>
      <c r="B18507" s="3">
        <v>6.0209510000000002</v>
      </c>
    </row>
    <row r="18508" spans="1:2" x14ac:dyDescent="0.3">
      <c r="A18508" s="3" t="s">
        <v>2</v>
      </c>
      <c r="B18508" s="3">
        <v>25.371742999999999</v>
      </c>
    </row>
    <row r="18509" spans="1:2" x14ac:dyDescent="0.3">
      <c r="A18509" s="3" t="s">
        <v>2</v>
      </c>
      <c r="B18509" s="3">
        <v>6.9560430000000002</v>
      </c>
    </row>
    <row r="18510" spans="1:2" x14ac:dyDescent="0.3">
      <c r="A18510" s="3" t="s">
        <v>2</v>
      </c>
      <c r="B18510" s="3">
        <v>4.6368179999999999</v>
      </c>
    </row>
    <row r="18511" spans="1:2" x14ac:dyDescent="0.3">
      <c r="A18511" s="3" t="s">
        <v>2</v>
      </c>
      <c r="B18511" s="3">
        <v>11.996798999999999</v>
      </c>
    </row>
    <row r="18512" spans="1:2" x14ac:dyDescent="0.3">
      <c r="A18512" s="3" t="s">
        <v>2</v>
      </c>
      <c r="B18512" s="3">
        <v>14.546787</v>
      </c>
    </row>
    <row r="18513" spans="1:2" x14ac:dyDescent="0.3">
      <c r="A18513" s="3" t="s">
        <v>2</v>
      </c>
      <c r="B18513" s="3">
        <v>16.734178</v>
      </c>
    </row>
    <row r="18514" spans="1:2" x14ac:dyDescent="0.3">
      <c r="A18514" s="3" t="s">
        <v>2</v>
      </c>
      <c r="B18514" s="3">
        <v>13.861609</v>
      </c>
    </row>
    <row r="18515" spans="1:2" x14ac:dyDescent="0.3">
      <c r="A18515" s="3" t="s">
        <v>2</v>
      </c>
      <c r="B18515" s="3">
        <v>7.1395939999999998</v>
      </c>
    </row>
    <row r="18516" spans="1:2" x14ac:dyDescent="0.3">
      <c r="A18516" s="3" t="s">
        <v>2</v>
      </c>
      <c r="B18516" s="3">
        <v>7.1257999999999999</v>
      </c>
    </row>
    <row r="18517" spans="1:2" x14ac:dyDescent="0.3">
      <c r="A18517" s="3" t="s">
        <v>2</v>
      </c>
      <c r="B18517" s="3">
        <v>8.2483959999999996</v>
      </c>
    </row>
    <row r="18518" spans="1:2" x14ac:dyDescent="0.3">
      <c r="A18518" s="3" t="s">
        <v>2</v>
      </c>
      <c r="B18518" s="3">
        <v>9.6062700000000003</v>
      </c>
    </row>
    <row r="18519" spans="1:2" x14ac:dyDescent="0.3">
      <c r="A18519" s="3" t="s">
        <v>2</v>
      </c>
      <c r="B18519" s="3">
        <v>7.7402920000000002</v>
      </c>
    </row>
    <row r="18520" spans="1:2" x14ac:dyDescent="0.3">
      <c r="A18520" s="3" t="s">
        <v>2</v>
      </c>
      <c r="B18520" s="3">
        <v>8.2055050000000005</v>
      </c>
    </row>
    <row r="18521" spans="1:2" x14ac:dyDescent="0.3">
      <c r="A18521" s="3" t="s">
        <v>2</v>
      </c>
      <c r="B18521" s="3">
        <v>10.504903000000001</v>
      </c>
    </row>
    <row r="18522" spans="1:2" x14ac:dyDescent="0.3">
      <c r="A18522" s="3" t="s">
        <v>2</v>
      </c>
      <c r="B18522" s="3">
        <v>8.7380010000000006</v>
      </c>
    </row>
    <row r="18523" spans="1:2" x14ac:dyDescent="0.3">
      <c r="A18523" s="3" t="s">
        <v>2</v>
      </c>
      <c r="B18523" s="3">
        <v>10.027756999999999</v>
      </c>
    </row>
    <row r="18524" spans="1:2" x14ac:dyDescent="0.3">
      <c r="A18524" s="3" t="s">
        <v>2</v>
      </c>
      <c r="B18524" s="3">
        <v>11.137105</v>
      </c>
    </row>
    <row r="18525" spans="1:2" x14ac:dyDescent="0.3">
      <c r="A18525" s="3" t="s">
        <v>2</v>
      </c>
      <c r="B18525" s="3">
        <v>11.087732000000001</v>
      </c>
    </row>
    <row r="18526" spans="1:2" x14ac:dyDescent="0.3">
      <c r="A18526" s="3" t="s">
        <v>2</v>
      </c>
      <c r="B18526" s="3">
        <v>10.094313</v>
      </c>
    </row>
    <row r="18527" spans="1:2" x14ac:dyDescent="0.3">
      <c r="A18527" s="3" t="s">
        <v>2</v>
      </c>
      <c r="B18527" s="3">
        <v>11.917835</v>
      </c>
    </row>
    <row r="18528" spans="1:2" x14ac:dyDescent="0.3">
      <c r="A18528" s="3" t="s">
        <v>2</v>
      </c>
      <c r="B18528" s="3">
        <v>11.666318</v>
      </c>
    </row>
    <row r="18529" spans="1:2" x14ac:dyDescent="0.3">
      <c r="A18529" s="3" t="s">
        <v>2</v>
      </c>
      <c r="B18529" s="3">
        <v>11.925186999999999</v>
      </c>
    </row>
    <row r="18530" spans="1:2" x14ac:dyDescent="0.3">
      <c r="A18530" s="3" t="s">
        <v>2</v>
      </c>
      <c r="B18530" s="3">
        <v>5.5283429999999996</v>
      </c>
    </row>
    <row r="18531" spans="1:2" x14ac:dyDescent="0.3">
      <c r="A18531" s="3" t="s">
        <v>2</v>
      </c>
      <c r="B18531" s="3">
        <v>5.7236599999999997</v>
      </c>
    </row>
    <row r="18532" spans="1:2" x14ac:dyDescent="0.3">
      <c r="A18532" s="3" t="s">
        <v>2</v>
      </c>
      <c r="B18532" s="3">
        <v>5.0745269999999998</v>
      </c>
    </row>
    <row r="18533" spans="1:2" x14ac:dyDescent="0.3">
      <c r="A18533" s="3" t="s">
        <v>2</v>
      </c>
      <c r="B18533" s="3">
        <v>6.7279720000000003</v>
      </c>
    </row>
    <row r="18534" spans="1:2" x14ac:dyDescent="0.3">
      <c r="A18534" s="3" t="s">
        <v>2</v>
      </c>
      <c r="B18534" s="3">
        <v>5.303274</v>
      </c>
    </row>
    <row r="18535" spans="1:2" x14ac:dyDescent="0.3">
      <c r="A18535" s="3" t="s">
        <v>2</v>
      </c>
      <c r="B18535" s="3">
        <v>6.962186</v>
      </c>
    </row>
    <row r="18536" spans="1:2" x14ac:dyDescent="0.3">
      <c r="A18536" s="3" t="s">
        <v>2</v>
      </c>
      <c r="B18536" s="3">
        <v>4.4865120000000003</v>
      </c>
    </row>
    <row r="18537" spans="1:2" x14ac:dyDescent="0.3">
      <c r="A18537" s="3" t="s">
        <v>2</v>
      </c>
      <c r="B18537" s="3">
        <v>8.0797980000000003</v>
      </c>
    </row>
    <row r="18538" spans="1:2" x14ac:dyDescent="0.3">
      <c r="A18538" s="3" t="s">
        <v>2</v>
      </c>
      <c r="B18538" s="3">
        <v>8.0814489999999992</v>
      </c>
    </row>
    <row r="18539" spans="1:2" x14ac:dyDescent="0.3">
      <c r="A18539" s="3" t="s">
        <v>2</v>
      </c>
      <c r="B18539" s="3">
        <v>7.025029</v>
      </c>
    </row>
    <row r="18540" spans="1:2" x14ac:dyDescent="0.3">
      <c r="A18540" s="3" t="s">
        <v>2</v>
      </c>
      <c r="B18540" s="3">
        <v>5.9416739999999999</v>
      </c>
    </row>
    <row r="18541" spans="1:2" x14ac:dyDescent="0.3">
      <c r="A18541" s="3" t="s">
        <v>2</v>
      </c>
      <c r="B18541" s="3">
        <v>9.2558129999999998</v>
      </c>
    </row>
    <row r="18542" spans="1:2" x14ac:dyDescent="0.3">
      <c r="A18542" s="3" t="s">
        <v>2</v>
      </c>
      <c r="B18542" s="3">
        <v>8.424239</v>
      </c>
    </row>
    <row r="18543" spans="1:2" x14ac:dyDescent="0.3">
      <c r="A18543" s="3" t="s">
        <v>2</v>
      </c>
      <c r="B18543" s="3">
        <v>8.0811089999999997</v>
      </c>
    </row>
    <row r="18544" spans="1:2" x14ac:dyDescent="0.3">
      <c r="A18544" s="3" t="s">
        <v>2</v>
      </c>
      <c r="B18544" s="3">
        <v>4.2791370000000004</v>
      </c>
    </row>
    <row r="18545" spans="1:2" x14ac:dyDescent="0.3">
      <c r="A18545" s="3" t="s">
        <v>2</v>
      </c>
      <c r="B18545" s="3">
        <v>4.3188940000000002</v>
      </c>
    </row>
    <row r="18546" spans="1:2" x14ac:dyDescent="0.3">
      <c r="A18546" s="3" t="s">
        <v>2</v>
      </c>
      <c r="B18546" s="3">
        <v>3.6019190000000001</v>
      </c>
    </row>
    <row r="18547" spans="1:2" x14ac:dyDescent="0.3">
      <c r="A18547" s="3" t="s">
        <v>2</v>
      </c>
      <c r="B18547" s="3">
        <v>4.2734500000000004</v>
      </c>
    </row>
    <row r="18548" spans="1:2" x14ac:dyDescent="0.3">
      <c r="A18548" s="3" t="s">
        <v>2</v>
      </c>
      <c r="B18548" s="3">
        <v>4.345828</v>
      </c>
    </row>
    <row r="18549" spans="1:2" x14ac:dyDescent="0.3">
      <c r="A18549" s="3" t="s">
        <v>2</v>
      </c>
      <c r="B18549" s="3">
        <v>5.9793940000000001</v>
      </c>
    </row>
    <row r="18550" spans="1:2" x14ac:dyDescent="0.3">
      <c r="A18550" s="3" t="s">
        <v>2</v>
      </c>
      <c r="B18550" s="3">
        <v>5.246264</v>
      </c>
    </row>
    <row r="18551" spans="1:2" x14ac:dyDescent="0.3">
      <c r="A18551" s="3" t="s">
        <v>2</v>
      </c>
      <c r="B18551" s="3">
        <v>3.6324540000000001</v>
      </c>
    </row>
    <row r="18552" spans="1:2" x14ac:dyDescent="0.3">
      <c r="A18552" s="3" t="s">
        <v>2</v>
      </c>
      <c r="B18552" s="3">
        <v>3.293533</v>
      </c>
    </row>
    <row r="18553" spans="1:2" x14ac:dyDescent="0.3">
      <c r="A18553" s="3" t="s">
        <v>2</v>
      </c>
      <c r="B18553" s="3">
        <v>4.4718739999999997</v>
      </c>
    </row>
    <row r="18554" spans="1:2" x14ac:dyDescent="0.3">
      <c r="A18554" s="3" t="s">
        <v>2</v>
      </c>
      <c r="B18554" s="3">
        <v>3.607774</v>
      </c>
    </row>
    <row r="18555" spans="1:2" x14ac:dyDescent="0.3">
      <c r="A18555" s="3" t="s">
        <v>2</v>
      </c>
      <c r="B18555" s="3">
        <v>3.813269</v>
      </c>
    </row>
    <row r="18556" spans="1:2" x14ac:dyDescent="0.3">
      <c r="A18556" s="3" t="s">
        <v>2</v>
      </c>
      <c r="B18556" s="3">
        <v>3.983031</v>
      </c>
    </row>
    <row r="18557" spans="1:2" x14ac:dyDescent="0.3">
      <c r="A18557" s="3" t="s">
        <v>2</v>
      </c>
      <c r="B18557" s="3">
        <v>4.8206239999999996</v>
      </c>
    </row>
    <row r="18558" spans="1:2" x14ac:dyDescent="0.3">
      <c r="A18558" s="3" t="s">
        <v>2</v>
      </c>
      <c r="B18558" s="3">
        <v>4.7661110000000004</v>
      </c>
    </row>
    <row r="18559" spans="1:2" x14ac:dyDescent="0.3">
      <c r="A18559" s="3" t="s">
        <v>2</v>
      </c>
      <c r="B18559" s="3">
        <v>6.6060629999999998</v>
      </c>
    </row>
    <row r="18560" spans="1:2" x14ac:dyDescent="0.3">
      <c r="A18560" s="3" t="s">
        <v>2</v>
      </c>
      <c r="B18560" s="3">
        <v>6.0467899999999997</v>
      </c>
    </row>
    <row r="18561" spans="1:2" x14ac:dyDescent="0.3">
      <c r="A18561" s="3" t="s">
        <v>2</v>
      </c>
      <c r="B18561" s="3">
        <v>5.41629</v>
      </c>
    </row>
    <row r="18562" spans="1:2" x14ac:dyDescent="0.3">
      <c r="A18562" s="3" t="s">
        <v>2</v>
      </c>
      <c r="B18562" s="3">
        <v>3.4572620000000001</v>
      </c>
    </row>
    <row r="18563" spans="1:2" x14ac:dyDescent="0.3">
      <c r="A18563" s="3" t="s">
        <v>2</v>
      </c>
      <c r="B18563" s="3">
        <v>2.8559679999999998</v>
      </c>
    </row>
    <row r="18564" spans="1:2" x14ac:dyDescent="0.3">
      <c r="A18564" s="3" t="s">
        <v>2</v>
      </c>
      <c r="B18564" s="3">
        <v>3.2566929999999998</v>
      </c>
    </row>
    <row r="18565" spans="1:2" x14ac:dyDescent="0.3">
      <c r="A18565" s="3" t="s">
        <v>2</v>
      </c>
      <c r="B18565" s="3">
        <v>3.793174</v>
      </c>
    </row>
    <row r="18566" spans="1:2" x14ac:dyDescent="0.3">
      <c r="A18566" s="3" t="s">
        <v>2</v>
      </c>
      <c r="B18566" s="3">
        <v>5.1696030000000004</v>
      </c>
    </row>
    <row r="18567" spans="1:2" x14ac:dyDescent="0.3">
      <c r="A18567" s="3" t="s">
        <v>2</v>
      </c>
      <c r="B18567" s="3">
        <v>4.3432690000000003</v>
      </c>
    </row>
    <row r="18568" spans="1:2" x14ac:dyDescent="0.3">
      <c r="A18568" s="3" t="s">
        <v>2</v>
      </c>
      <c r="B18568" s="3">
        <v>4.5280709999999997</v>
      </c>
    </row>
    <row r="18569" spans="1:2" x14ac:dyDescent="0.3">
      <c r="A18569" s="3" t="s">
        <v>2</v>
      </c>
      <c r="B18569" s="3">
        <v>4.3745820000000002</v>
      </c>
    </row>
    <row r="18570" spans="1:2" x14ac:dyDescent="0.3">
      <c r="A18570" s="3" t="s">
        <v>2</v>
      </c>
      <c r="B18570" s="3">
        <v>4.3731840000000002</v>
      </c>
    </row>
    <row r="18571" spans="1:2" x14ac:dyDescent="0.3">
      <c r="A18571" s="3" t="s">
        <v>2</v>
      </c>
      <c r="B18571" s="3">
        <v>6.4379340000000003</v>
      </c>
    </row>
    <row r="18572" spans="1:2" x14ac:dyDescent="0.3">
      <c r="A18572" s="3" t="s">
        <v>2</v>
      </c>
      <c r="B18572" s="3">
        <v>4.3326130000000003</v>
      </c>
    </row>
    <row r="18573" spans="1:2" x14ac:dyDescent="0.3">
      <c r="A18573" s="3" t="s">
        <v>2</v>
      </c>
      <c r="B18573" s="3">
        <v>4.6614740000000001</v>
      </c>
    </row>
    <row r="18574" spans="1:2" x14ac:dyDescent="0.3">
      <c r="A18574" s="3" t="s">
        <v>2</v>
      </c>
      <c r="B18574" s="3">
        <v>3.6930260000000001</v>
      </c>
    </row>
    <row r="18575" spans="1:2" x14ac:dyDescent="0.3">
      <c r="A18575" s="3" t="s">
        <v>2</v>
      </c>
      <c r="B18575" s="3">
        <v>5.0965999999999996</v>
      </c>
    </row>
    <row r="18576" spans="1:2" x14ac:dyDescent="0.3">
      <c r="A18576" s="3" t="s">
        <v>2</v>
      </c>
      <c r="B18576" s="3">
        <v>4.4247740000000002</v>
      </c>
    </row>
    <row r="18577" spans="1:2" x14ac:dyDescent="0.3">
      <c r="A18577" s="3" t="s">
        <v>2</v>
      </c>
      <c r="B18577" s="3">
        <v>5.5389749999999998</v>
      </c>
    </row>
    <row r="18578" spans="1:2" x14ac:dyDescent="0.3">
      <c r="A18578" s="3" t="s">
        <v>2</v>
      </c>
      <c r="B18578" s="3">
        <v>4.7320830000000003</v>
      </c>
    </row>
    <row r="18579" spans="1:2" x14ac:dyDescent="0.3">
      <c r="A18579" s="3" t="s">
        <v>2</v>
      </c>
      <c r="B18579" s="3">
        <v>3.7250179999999999</v>
      </c>
    </row>
    <row r="18580" spans="1:2" x14ac:dyDescent="0.3">
      <c r="A18580" s="3" t="s">
        <v>2</v>
      </c>
      <c r="B18580" s="3">
        <v>4.2413569999999998</v>
      </c>
    </row>
    <row r="18581" spans="1:2" x14ac:dyDescent="0.3">
      <c r="A18581" s="3" t="s">
        <v>2</v>
      </c>
      <c r="B18581" s="3">
        <v>4.3058959999999997</v>
      </c>
    </row>
    <row r="18582" spans="1:2" x14ac:dyDescent="0.3">
      <c r="A18582" s="3" t="s">
        <v>2</v>
      </c>
      <c r="B18582" s="3">
        <v>3.4766140000000001</v>
      </c>
    </row>
    <row r="18583" spans="1:2" x14ac:dyDescent="0.3">
      <c r="A18583" s="3" t="s">
        <v>2</v>
      </c>
      <c r="B18583" s="3">
        <v>5.7658649999999998</v>
      </c>
    </row>
    <row r="18584" spans="1:2" x14ac:dyDescent="0.3">
      <c r="A18584" s="3" t="s">
        <v>2</v>
      </c>
      <c r="B18584" s="3">
        <v>6.021153</v>
      </c>
    </row>
    <row r="18585" spans="1:2" x14ac:dyDescent="0.3">
      <c r="A18585" s="3" t="s">
        <v>2</v>
      </c>
      <c r="B18585" s="3">
        <v>2.9803639999999998</v>
      </c>
    </row>
    <row r="18586" spans="1:2" x14ac:dyDescent="0.3">
      <c r="A18586" s="3" t="s">
        <v>2</v>
      </c>
      <c r="B18586" s="3">
        <v>2.762292</v>
      </c>
    </row>
    <row r="18587" spans="1:2" x14ac:dyDescent="0.3">
      <c r="A18587" s="3" t="s">
        <v>2</v>
      </c>
      <c r="B18587" s="3">
        <v>3.496175</v>
      </c>
    </row>
    <row r="18588" spans="1:2" x14ac:dyDescent="0.3">
      <c r="A18588" s="3" t="s">
        <v>2</v>
      </c>
      <c r="B18588" s="3">
        <v>4.7229419999999998</v>
      </c>
    </row>
    <row r="18589" spans="1:2" x14ac:dyDescent="0.3">
      <c r="A18589" s="3" t="s">
        <v>2</v>
      </c>
      <c r="B18589" s="3">
        <v>4.743824</v>
      </c>
    </row>
    <row r="18590" spans="1:2" x14ac:dyDescent="0.3">
      <c r="A18590" s="3" t="s">
        <v>2</v>
      </c>
      <c r="B18590" s="3">
        <v>3.6406239999999999</v>
      </c>
    </row>
    <row r="18591" spans="1:2" x14ac:dyDescent="0.3">
      <c r="A18591" s="3" t="s">
        <v>2</v>
      </c>
      <c r="B18591" s="3">
        <v>4.381462</v>
      </c>
    </row>
    <row r="18592" spans="1:2" x14ac:dyDescent="0.3">
      <c r="A18592" s="3" t="s">
        <v>2</v>
      </c>
      <c r="B18592" s="3">
        <v>3.1814740000000001</v>
      </c>
    </row>
    <row r="18593" spans="1:2" x14ac:dyDescent="0.3">
      <c r="A18593" s="3" t="s">
        <v>2</v>
      </c>
      <c r="B18593" s="3">
        <v>3.0185360000000001</v>
      </c>
    </row>
    <row r="18594" spans="1:2" x14ac:dyDescent="0.3">
      <c r="A18594" s="3" t="s">
        <v>2</v>
      </c>
      <c r="B18594" s="3">
        <v>4.1719179999999998</v>
      </c>
    </row>
    <row r="18595" spans="1:2" x14ac:dyDescent="0.3">
      <c r="A18595" s="3" t="s">
        <v>2</v>
      </c>
      <c r="B18595" s="3">
        <v>5.065347</v>
      </c>
    </row>
    <row r="18596" spans="1:2" x14ac:dyDescent="0.3">
      <c r="A18596" s="3" t="s">
        <v>2</v>
      </c>
      <c r="B18596" s="3">
        <v>4.0776459999999997</v>
      </c>
    </row>
    <row r="18597" spans="1:2" x14ac:dyDescent="0.3">
      <c r="A18597" s="3" t="s">
        <v>2</v>
      </c>
      <c r="B18597" s="3">
        <v>4.2503690000000001</v>
      </c>
    </row>
    <row r="18598" spans="1:2" x14ac:dyDescent="0.3">
      <c r="A18598" s="3" t="s">
        <v>2</v>
      </c>
      <c r="B18598" s="3">
        <v>4.5514229999999998</v>
      </c>
    </row>
    <row r="18599" spans="1:2" x14ac:dyDescent="0.3">
      <c r="A18599" s="3" t="s">
        <v>2</v>
      </c>
      <c r="B18599" s="3">
        <v>4.8206300000000004</v>
      </c>
    </row>
    <row r="18600" spans="1:2" x14ac:dyDescent="0.3">
      <c r="A18600" s="3" t="s">
        <v>2</v>
      </c>
      <c r="B18600" s="3">
        <v>4.9130440000000002</v>
      </c>
    </row>
    <row r="18601" spans="1:2" x14ac:dyDescent="0.3">
      <c r="A18601" s="3" t="s">
        <v>2</v>
      </c>
      <c r="B18601" s="3">
        <v>3.9088949999999998</v>
      </c>
    </row>
    <row r="18602" spans="1:2" x14ac:dyDescent="0.3">
      <c r="A18602" s="3" t="s">
        <v>2</v>
      </c>
      <c r="B18602" s="3">
        <v>4.0656470000000002</v>
      </c>
    </row>
    <row r="18603" spans="1:2" x14ac:dyDescent="0.3">
      <c r="A18603" s="3" t="s">
        <v>2</v>
      </c>
      <c r="B18603" s="3">
        <v>3.9668960000000002</v>
      </c>
    </row>
    <row r="18604" spans="1:2" x14ac:dyDescent="0.3">
      <c r="A18604" s="3" t="s">
        <v>2</v>
      </c>
      <c r="B18604" s="3">
        <v>3.9963199999999999</v>
      </c>
    </row>
    <row r="18605" spans="1:2" x14ac:dyDescent="0.3">
      <c r="A18605" s="3" t="s">
        <v>2</v>
      </c>
      <c r="B18605" s="3">
        <v>5.1872590000000001</v>
      </c>
    </row>
    <row r="18606" spans="1:2" x14ac:dyDescent="0.3">
      <c r="A18606" s="3" t="s">
        <v>2</v>
      </c>
      <c r="B18606" s="3">
        <v>3.7553879999999999</v>
      </c>
    </row>
    <row r="18607" spans="1:2" x14ac:dyDescent="0.3">
      <c r="A18607" s="3" t="s">
        <v>2</v>
      </c>
      <c r="B18607" s="3">
        <v>4.5301140000000002</v>
      </c>
    </row>
    <row r="18608" spans="1:2" x14ac:dyDescent="0.3">
      <c r="A18608" s="3" t="s">
        <v>2</v>
      </c>
      <c r="B18608" s="3">
        <v>3.6831900000000002</v>
      </c>
    </row>
    <row r="18609" spans="1:2" x14ac:dyDescent="0.3">
      <c r="A18609" s="3" t="s">
        <v>2</v>
      </c>
      <c r="B18609" s="3">
        <v>4.0765989999999999</v>
      </c>
    </row>
    <row r="18610" spans="1:2" x14ac:dyDescent="0.3">
      <c r="A18610" s="3" t="s">
        <v>2</v>
      </c>
      <c r="B18610" s="3">
        <v>4.7738360000000002</v>
      </c>
    </row>
    <row r="18611" spans="1:2" x14ac:dyDescent="0.3">
      <c r="A18611" s="3" t="s">
        <v>2</v>
      </c>
      <c r="B18611" s="3">
        <v>4.0886129999999996</v>
      </c>
    </row>
    <row r="18612" spans="1:2" x14ac:dyDescent="0.3">
      <c r="A18612" s="3" t="s">
        <v>2</v>
      </c>
      <c r="B18612" s="3">
        <v>5.9602950000000003</v>
      </c>
    </row>
    <row r="18613" spans="1:2" x14ac:dyDescent="0.3">
      <c r="A18613" s="3" t="s">
        <v>2</v>
      </c>
      <c r="B18613" s="3">
        <v>6.1204049999999999</v>
      </c>
    </row>
    <row r="18614" spans="1:2" x14ac:dyDescent="0.3">
      <c r="A18614" s="3" t="s">
        <v>2</v>
      </c>
      <c r="B18614" s="3">
        <v>5.3686210000000001</v>
      </c>
    </row>
    <row r="18615" spans="1:2" x14ac:dyDescent="0.3">
      <c r="A18615" s="3" t="s">
        <v>2</v>
      </c>
      <c r="B18615" s="3">
        <v>3.8466999999999998</v>
      </c>
    </row>
    <row r="18616" spans="1:2" x14ac:dyDescent="0.3">
      <c r="A18616" s="3" t="s">
        <v>2</v>
      </c>
      <c r="B18616" s="3">
        <v>7.2403329999999997</v>
      </c>
    </row>
    <row r="18617" spans="1:2" x14ac:dyDescent="0.3">
      <c r="A18617" s="3" t="s">
        <v>2</v>
      </c>
      <c r="B18617" s="3">
        <v>7.9681879999999996</v>
      </c>
    </row>
    <row r="18618" spans="1:2" x14ac:dyDescent="0.3">
      <c r="A18618" s="3" t="s">
        <v>2</v>
      </c>
      <c r="B18618" s="3">
        <v>7.5987609999999997</v>
      </c>
    </row>
    <row r="18619" spans="1:2" x14ac:dyDescent="0.3">
      <c r="A18619" s="3" t="s">
        <v>2</v>
      </c>
      <c r="B18619" s="3">
        <v>7.3500750000000004</v>
      </c>
    </row>
    <row r="18620" spans="1:2" x14ac:dyDescent="0.3">
      <c r="A18620" s="3" t="s">
        <v>2</v>
      </c>
      <c r="B18620" s="3">
        <v>3.6148750000000001</v>
      </c>
    </row>
    <row r="18621" spans="1:2" x14ac:dyDescent="0.3">
      <c r="A18621" s="3" t="s">
        <v>2</v>
      </c>
      <c r="B18621" s="3">
        <v>2.9705439999999999</v>
      </c>
    </row>
    <row r="18622" spans="1:2" x14ac:dyDescent="0.3">
      <c r="A18622" s="3" t="s">
        <v>2</v>
      </c>
      <c r="B18622" s="3">
        <v>3.9854120000000002</v>
      </c>
    </row>
    <row r="18623" spans="1:2" x14ac:dyDescent="0.3">
      <c r="A18623" s="3" t="s">
        <v>2</v>
      </c>
      <c r="B18623" s="3">
        <v>4.0064109999999999</v>
      </c>
    </row>
    <row r="18624" spans="1:2" x14ac:dyDescent="0.3">
      <c r="A18624" s="3" t="s">
        <v>2</v>
      </c>
      <c r="B18624" s="3">
        <v>3.5111469999999998</v>
      </c>
    </row>
    <row r="18625" spans="1:2" x14ac:dyDescent="0.3">
      <c r="A18625" s="3" t="s">
        <v>2</v>
      </c>
      <c r="B18625" s="3">
        <v>3.7100490000000002</v>
      </c>
    </row>
    <row r="18626" spans="1:2" x14ac:dyDescent="0.3">
      <c r="A18626" s="3" t="s">
        <v>2</v>
      </c>
      <c r="B18626" s="3">
        <v>3.7254849999999999</v>
      </c>
    </row>
    <row r="18627" spans="1:2" x14ac:dyDescent="0.3">
      <c r="A18627" s="3" t="s">
        <v>2</v>
      </c>
      <c r="B18627" s="3">
        <v>5.4893340000000004</v>
      </c>
    </row>
    <row r="18628" spans="1:2" x14ac:dyDescent="0.3">
      <c r="A18628" s="3" t="s">
        <v>2</v>
      </c>
      <c r="B18628" s="3">
        <v>5.6833669999999996</v>
      </c>
    </row>
    <row r="18629" spans="1:2" x14ac:dyDescent="0.3">
      <c r="A18629" s="3" t="s">
        <v>2</v>
      </c>
      <c r="B18629" s="3">
        <v>5.2427250000000001</v>
      </c>
    </row>
    <row r="18630" spans="1:2" x14ac:dyDescent="0.3">
      <c r="A18630" s="3" t="s">
        <v>2</v>
      </c>
      <c r="B18630" s="3">
        <v>4.2531679999999996</v>
      </c>
    </row>
    <row r="18631" spans="1:2" x14ac:dyDescent="0.3">
      <c r="A18631" s="3" t="s">
        <v>2</v>
      </c>
      <c r="B18631" s="3">
        <v>5.7165280000000003</v>
      </c>
    </row>
    <row r="18632" spans="1:2" x14ac:dyDescent="0.3">
      <c r="A18632" s="3" t="s">
        <v>2</v>
      </c>
      <c r="B18632" s="3">
        <v>5.7345220000000001</v>
      </c>
    </row>
    <row r="18633" spans="1:2" x14ac:dyDescent="0.3">
      <c r="A18633" s="3" t="s">
        <v>2</v>
      </c>
      <c r="B18633" s="3">
        <v>7.1305940000000003</v>
      </c>
    </row>
    <row r="18634" spans="1:2" x14ac:dyDescent="0.3">
      <c r="A18634" s="3" t="s">
        <v>2</v>
      </c>
      <c r="B18634" s="3">
        <v>5.1168370000000003</v>
      </c>
    </row>
    <row r="18635" spans="1:2" x14ac:dyDescent="0.3">
      <c r="A18635" s="3" t="s">
        <v>2</v>
      </c>
      <c r="B18635" s="3">
        <v>4.2477349999999996</v>
      </c>
    </row>
    <row r="18636" spans="1:2" x14ac:dyDescent="0.3">
      <c r="A18636" s="3" t="s">
        <v>2</v>
      </c>
      <c r="B18636" s="3">
        <v>4.5599920000000003</v>
      </c>
    </row>
    <row r="18637" spans="1:2" x14ac:dyDescent="0.3">
      <c r="A18637" s="3" t="s">
        <v>2</v>
      </c>
      <c r="B18637" s="3">
        <v>6.685816</v>
      </c>
    </row>
    <row r="18638" spans="1:2" x14ac:dyDescent="0.3">
      <c r="A18638" s="3" t="s">
        <v>2</v>
      </c>
      <c r="B18638" s="3">
        <v>7.6211679999999999</v>
      </c>
    </row>
    <row r="18639" spans="1:2" x14ac:dyDescent="0.3">
      <c r="A18639" s="3" t="s">
        <v>2</v>
      </c>
      <c r="B18639" s="3">
        <v>7.7793469999999996</v>
      </c>
    </row>
    <row r="18640" spans="1:2" x14ac:dyDescent="0.3">
      <c r="A18640" s="3" t="s">
        <v>2</v>
      </c>
      <c r="B18640" s="3">
        <v>4.5916180000000004</v>
      </c>
    </row>
    <row r="18641" spans="1:2" x14ac:dyDescent="0.3">
      <c r="A18641" s="3" t="s">
        <v>2</v>
      </c>
      <c r="B18641" s="3">
        <v>6.7414579999999997</v>
      </c>
    </row>
    <row r="18642" spans="1:2" x14ac:dyDescent="0.3">
      <c r="A18642" s="3" t="s">
        <v>2</v>
      </c>
      <c r="B18642" s="3">
        <v>4.3776630000000001</v>
      </c>
    </row>
    <row r="18643" spans="1:2" x14ac:dyDescent="0.3">
      <c r="A18643" s="3" t="s">
        <v>2</v>
      </c>
      <c r="B18643" s="3">
        <v>6.6911759999999996</v>
      </c>
    </row>
    <row r="18644" spans="1:2" x14ac:dyDescent="0.3">
      <c r="A18644" s="3" t="s">
        <v>2</v>
      </c>
      <c r="B18644" s="3">
        <v>8.0757130000000004</v>
      </c>
    </row>
    <row r="18645" spans="1:2" x14ac:dyDescent="0.3">
      <c r="A18645" s="3" t="s">
        <v>2</v>
      </c>
      <c r="B18645" s="3">
        <v>7.402768</v>
      </c>
    </row>
    <row r="18646" spans="1:2" x14ac:dyDescent="0.3">
      <c r="A18646" s="3" t="s">
        <v>2</v>
      </c>
      <c r="B18646" s="3">
        <v>7.1865379999999996</v>
      </c>
    </row>
    <row r="18647" spans="1:2" x14ac:dyDescent="0.3">
      <c r="A18647" s="3" t="s">
        <v>2</v>
      </c>
      <c r="B18647" s="3">
        <v>8.7514599999999998</v>
      </c>
    </row>
    <row r="18648" spans="1:2" x14ac:dyDescent="0.3">
      <c r="A18648" s="3" t="s">
        <v>2</v>
      </c>
      <c r="B18648" s="3">
        <v>10.288629999999999</v>
      </c>
    </row>
    <row r="18649" spans="1:2" x14ac:dyDescent="0.3">
      <c r="A18649" s="3" t="s">
        <v>2</v>
      </c>
      <c r="B18649" s="3">
        <v>9.5490689999999994</v>
      </c>
    </row>
    <row r="18650" spans="1:2" x14ac:dyDescent="0.3">
      <c r="A18650" s="3" t="s">
        <v>2</v>
      </c>
      <c r="B18650" s="3">
        <v>8.7090770000000006</v>
      </c>
    </row>
    <row r="18651" spans="1:2" x14ac:dyDescent="0.3">
      <c r="A18651" s="3" t="s">
        <v>2</v>
      </c>
      <c r="B18651" s="3">
        <v>7.7301310000000001</v>
      </c>
    </row>
    <row r="18652" spans="1:2" x14ac:dyDescent="0.3">
      <c r="A18652" s="3" t="s">
        <v>2</v>
      </c>
      <c r="B18652" s="3">
        <v>8.4280419999999996</v>
      </c>
    </row>
    <row r="18653" spans="1:2" x14ac:dyDescent="0.3">
      <c r="A18653" s="3" t="s">
        <v>2</v>
      </c>
      <c r="B18653" s="3">
        <v>12.466956</v>
      </c>
    </row>
    <row r="18654" spans="1:2" x14ac:dyDescent="0.3">
      <c r="A18654" s="3" t="s">
        <v>2</v>
      </c>
      <c r="B18654" s="3">
        <v>10.046595999999999</v>
      </c>
    </row>
    <row r="18655" spans="1:2" x14ac:dyDescent="0.3">
      <c r="A18655" s="3" t="s">
        <v>2</v>
      </c>
      <c r="B18655" s="3">
        <v>9.983784</v>
      </c>
    </row>
    <row r="18656" spans="1:2" x14ac:dyDescent="0.3">
      <c r="A18656" s="3" t="s">
        <v>2</v>
      </c>
      <c r="B18656" s="3">
        <v>10.624776000000001</v>
      </c>
    </row>
    <row r="18657" spans="1:2" x14ac:dyDescent="0.3">
      <c r="A18657" s="3" t="s">
        <v>2</v>
      </c>
      <c r="B18657" s="3">
        <v>10.275039</v>
      </c>
    </row>
    <row r="18658" spans="1:2" x14ac:dyDescent="0.3">
      <c r="A18658" s="3" t="s">
        <v>2</v>
      </c>
      <c r="B18658" s="3">
        <v>11.068235</v>
      </c>
    </row>
    <row r="18659" spans="1:2" x14ac:dyDescent="0.3">
      <c r="A18659" s="3" t="s">
        <v>2</v>
      </c>
      <c r="B18659" s="3">
        <v>10.80406</v>
      </c>
    </row>
    <row r="18660" spans="1:2" x14ac:dyDescent="0.3">
      <c r="A18660" s="3" t="s">
        <v>2</v>
      </c>
      <c r="B18660" s="3">
        <v>8.7890289999999993</v>
      </c>
    </row>
    <row r="18661" spans="1:2" x14ac:dyDescent="0.3">
      <c r="A18661" s="3" t="s">
        <v>2</v>
      </c>
      <c r="B18661" s="3">
        <v>11.710883000000001</v>
      </c>
    </row>
    <row r="18662" spans="1:2" x14ac:dyDescent="0.3">
      <c r="A18662" s="3" t="s">
        <v>2</v>
      </c>
      <c r="B18662" s="3">
        <v>7.8040659999999997</v>
      </c>
    </row>
    <row r="18663" spans="1:2" x14ac:dyDescent="0.3">
      <c r="A18663" s="3" t="s">
        <v>2</v>
      </c>
      <c r="B18663" s="3">
        <v>7.9101840000000001</v>
      </c>
    </row>
    <row r="18664" spans="1:2" x14ac:dyDescent="0.3">
      <c r="A18664" s="3" t="s">
        <v>2</v>
      </c>
      <c r="B18664" s="3">
        <v>8.9636899999999997</v>
      </c>
    </row>
    <row r="18665" spans="1:2" x14ac:dyDescent="0.3">
      <c r="A18665" s="3" t="s">
        <v>2</v>
      </c>
      <c r="B18665" s="3">
        <v>8.2046790000000005</v>
      </c>
    </row>
    <row r="18666" spans="1:2" x14ac:dyDescent="0.3">
      <c r="A18666" s="3" t="s">
        <v>2</v>
      </c>
      <c r="B18666" s="3">
        <v>8.015034</v>
      </c>
    </row>
    <row r="18667" spans="1:2" x14ac:dyDescent="0.3">
      <c r="A18667" s="3" t="s">
        <v>2</v>
      </c>
      <c r="B18667" s="3">
        <v>9.9148739999999993</v>
      </c>
    </row>
    <row r="18668" spans="1:2" x14ac:dyDescent="0.3">
      <c r="A18668" s="3" t="s">
        <v>2</v>
      </c>
      <c r="B18668" s="3">
        <v>9.1021029999999996</v>
      </c>
    </row>
    <row r="18669" spans="1:2" x14ac:dyDescent="0.3">
      <c r="A18669" s="3" t="s">
        <v>2</v>
      </c>
      <c r="B18669" s="3">
        <v>10.397760999999999</v>
      </c>
    </row>
    <row r="18670" spans="1:2" x14ac:dyDescent="0.3">
      <c r="A18670" s="3" t="s">
        <v>2</v>
      </c>
      <c r="B18670" s="3">
        <v>11.305102</v>
      </c>
    </row>
    <row r="18671" spans="1:2" x14ac:dyDescent="0.3">
      <c r="A18671" s="3" t="s">
        <v>2</v>
      </c>
      <c r="B18671" s="3">
        <v>7.2807240000000002</v>
      </c>
    </row>
    <row r="18672" spans="1:2" x14ac:dyDescent="0.3">
      <c r="A18672" s="3" t="s">
        <v>2</v>
      </c>
      <c r="B18672" s="3">
        <v>12.009147</v>
      </c>
    </row>
    <row r="18673" spans="1:2" x14ac:dyDescent="0.3">
      <c r="A18673" s="3" t="s">
        <v>2</v>
      </c>
      <c r="B18673" s="3">
        <v>10.946778999999999</v>
      </c>
    </row>
    <row r="18674" spans="1:2" x14ac:dyDescent="0.3">
      <c r="A18674" s="3" t="s">
        <v>2</v>
      </c>
      <c r="B18674" s="3">
        <v>10.936856000000001</v>
      </c>
    </row>
    <row r="18675" spans="1:2" x14ac:dyDescent="0.3">
      <c r="A18675" s="3" t="s">
        <v>2</v>
      </c>
      <c r="B18675" s="3">
        <v>9.8271359999999994</v>
      </c>
    </row>
    <row r="18676" spans="1:2" x14ac:dyDescent="0.3">
      <c r="A18676" s="3" t="s">
        <v>2</v>
      </c>
      <c r="B18676" s="3">
        <v>8.5259739999999997</v>
      </c>
    </row>
    <row r="18677" spans="1:2" x14ac:dyDescent="0.3">
      <c r="A18677" s="3" t="s">
        <v>2</v>
      </c>
      <c r="B18677" s="3">
        <v>13.071916</v>
      </c>
    </row>
    <row r="18678" spans="1:2" x14ac:dyDescent="0.3">
      <c r="A18678" s="3" t="s">
        <v>2</v>
      </c>
      <c r="B18678" s="3">
        <v>17.077635999999998</v>
      </c>
    </row>
    <row r="18679" spans="1:2" x14ac:dyDescent="0.3">
      <c r="A18679" s="3" t="s">
        <v>2</v>
      </c>
      <c r="B18679" s="3">
        <v>16.618789</v>
      </c>
    </row>
    <row r="18680" spans="1:2" x14ac:dyDescent="0.3">
      <c r="A18680" s="3" t="s">
        <v>2</v>
      </c>
      <c r="B18680" s="3">
        <v>8.3533469999999994</v>
      </c>
    </row>
    <row r="18681" spans="1:2" x14ac:dyDescent="0.3">
      <c r="A18681" s="3" t="s">
        <v>2</v>
      </c>
      <c r="B18681" s="3">
        <v>5.630439</v>
      </c>
    </row>
    <row r="18682" spans="1:2" x14ac:dyDescent="0.3">
      <c r="A18682" s="3" t="s">
        <v>2</v>
      </c>
      <c r="B18682" s="3">
        <v>7.3917710000000003</v>
      </c>
    </row>
    <row r="18683" spans="1:2" x14ac:dyDescent="0.3">
      <c r="A18683" s="3" t="s">
        <v>2</v>
      </c>
      <c r="B18683" s="3">
        <v>5.8203690000000003</v>
      </c>
    </row>
    <row r="18684" spans="1:2" x14ac:dyDescent="0.3">
      <c r="A18684" s="3" t="s">
        <v>2</v>
      </c>
      <c r="B18684" s="3">
        <v>6.8307120000000001</v>
      </c>
    </row>
    <row r="18685" spans="1:2" x14ac:dyDescent="0.3">
      <c r="A18685" s="3" t="s">
        <v>2</v>
      </c>
      <c r="B18685" s="3">
        <v>5.7362380000000002</v>
      </c>
    </row>
    <row r="18686" spans="1:2" x14ac:dyDescent="0.3">
      <c r="A18686" s="3" t="s">
        <v>2</v>
      </c>
      <c r="B18686" s="3">
        <v>8.2649930000000005</v>
      </c>
    </row>
    <row r="18687" spans="1:2" x14ac:dyDescent="0.3">
      <c r="A18687" s="3" t="s">
        <v>2</v>
      </c>
      <c r="B18687" s="3">
        <v>8.8123310000000004</v>
      </c>
    </row>
    <row r="18688" spans="1:2" x14ac:dyDescent="0.3">
      <c r="A18688" s="3" t="s">
        <v>2</v>
      </c>
      <c r="B18688" s="3">
        <v>4.8247419999999996</v>
      </c>
    </row>
    <row r="18689" spans="1:2" x14ac:dyDescent="0.3">
      <c r="A18689" s="3" t="s">
        <v>2</v>
      </c>
      <c r="B18689" s="3">
        <v>6.6612359999999997</v>
      </c>
    </row>
    <row r="18690" spans="1:2" x14ac:dyDescent="0.3">
      <c r="A18690" s="3" t="s">
        <v>2</v>
      </c>
      <c r="B18690" s="3">
        <v>6.0000520000000002</v>
      </c>
    </row>
    <row r="18691" spans="1:2" x14ac:dyDescent="0.3">
      <c r="A18691" s="3" t="s">
        <v>2</v>
      </c>
      <c r="B18691" s="3">
        <v>5.5988720000000001</v>
      </c>
    </row>
    <row r="18692" spans="1:2" x14ac:dyDescent="0.3">
      <c r="A18692" s="3" t="s">
        <v>2</v>
      </c>
      <c r="B18692" s="3">
        <v>6.2678929999999999</v>
      </c>
    </row>
    <row r="18693" spans="1:2" x14ac:dyDescent="0.3">
      <c r="A18693" s="3" t="s">
        <v>2</v>
      </c>
      <c r="B18693" s="3">
        <v>6.4030399999999998</v>
      </c>
    </row>
    <row r="18694" spans="1:2" x14ac:dyDescent="0.3">
      <c r="A18694" s="3" t="s">
        <v>2</v>
      </c>
      <c r="B18694" s="3">
        <v>6.5303449999999996</v>
      </c>
    </row>
    <row r="18695" spans="1:2" x14ac:dyDescent="0.3">
      <c r="A18695" s="3" t="s">
        <v>2</v>
      </c>
      <c r="B18695" s="3">
        <v>6.9174959999999999</v>
      </c>
    </row>
    <row r="18696" spans="1:2" x14ac:dyDescent="0.3">
      <c r="A18696" s="3" t="s">
        <v>2</v>
      </c>
      <c r="B18696" s="3">
        <v>5.7671190000000001</v>
      </c>
    </row>
    <row r="18697" spans="1:2" x14ac:dyDescent="0.3">
      <c r="A18697" s="3" t="s">
        <v>2</v>
      </c>
      <c r="B18697" s="3">
        <v>7.7160609999999998</v>
      </c>
    </row>
    <row r="18698" spans="1:2" x14ac:dyDescent="0.3">
      <c r="A18698" s="3" t="s">
        <v>2</v>
      </c>
      <c r="B18698" s="3">
        <v>9.3630750000000003</v>
      </c>
    </row>
    <row r="18699" spans="1:2" x14ac:dyDescent="0.3">
      <c r="A18699" s="3" t="s">
        <v>2</v>
      </c>
      <c r="B18699" s="3">
        <v>6.6995380000000004</v>
      </c>
    </row>
    <row r="18700" spans="1:2" x14ac:dyDescent="0.3">
      <c r="A18700" s="3" t="s">
        <v>2</v>
      </c>
      <c r="B18700" s="3">
        <v>9.3157580000000006</v>
      </c>
    </row>
    <row r="18701" spans="1:2" x14ac:dyDescent="0.3">
      <c r="A18701" s="3" t="s">
        <v>2</v>
      </c>
      <c r="B18701" s="3">
        <v>5.0543659999999999</v>
      </c>
    </row>
    <row r="18702" spans="1:2" x14ac:dyDescent="0.3">
      <c r="A18702" s="3" t="s">
        <v>2</v>
      </c>
      <c r="B18702" s="3">
        <v>4.1831680000000002</v>
      </c>
    </row>
    <row r="18703" spans="1:2" x14ac:dyDescent="0.3">
      <c r="A18703" s="3" t="s">
        <v>2</v>
      </c>
      <c r="B18703" s="3">
        <v>4.074052</v>
      </c>
    </row>
    <row r="18704" spans="1:2" x14ac:dyDescent="0.3">
      <c r="A18704" s="3" t="s">
        <v>2</v>
      </c>
      <c r="B18704" s="3">
        <v>4.2604350000000002</v>
      </c>
    </row>
    <row r="18705" spans="1:2" x14ac:dyDescent="0.3">
      <c r="A18705" s="3" t="s">
        <v>2</v>
      </c>
      <c r="B18705" s="3">
        <v>4.4522269999999997</v>
      </c>
    </row>
    <row r="18706" spans="1:2" x14ac:dyDescent="0.3">
      <c r="A18706" s="3" t="s">
        <v>2</v>
      </c>
      <c r="B18706" s="3">
        <v>3.938669</v>
      </c>
    </row>
    <row r="18707" spans="1:2" x14ac:dyDescent="0.3">
      <c r="A18707" s="3" t="s">
        <v>2</v>
      </c>
      <c r="B18707" s="3">
        <v>4.1361869999999996</v>
      </c>
    </row>
    <row r="18708" spans="1:2" x14ac:dyDescent="0.3">
      <c r="A18708" s="3" t="s">
        <v>2</v>
      </c>
      <c r="B18708" s="3">
        <v>4.0208019999999998</v>
      </c>
    </row>
    <row r="18709" spans="1:2" x14ac:dyDescent="0.3">
      <c r="A18709" s="3" t="s">
        <v>2</v>
      </c>
      <c r="B18709" s="3">
        <v>4.5547329999999997</v>
      </c>
    </row>
    <row r="18710" spans="1:2" x14ac:dyDescent="0.3">
      <c r="A18710" s="3" t="s">
        <v>2</v>
      </c>
      <c r="B18710" s="3">
        <v>4.3407819999999999</v>
      </c>
    </row>
    <row r="18711" spans="1:2" x14ac:dyDescent="0.3">
      <c r="A18711" s="3" t="s">
        <v>2</v>
      </c>
      <c r="B18711" s="3">
        <v>4.441497</v>
      </c>
    </row>
    <row r="18712" spans="1:2" x14ac:dyDescent="0.3">
      <c r="A18712" s="3" t="s">
        <v>2</v>
      </c>
      <c r="B18712" s="3">
        <v>4.8798349999999999</v>
      </c>
    </row>
    <row r="18713" spans="1:2" x14ac:dyDescent="0.3">
      <c r="A18713" s="3" t="s">
        <v>2</v>
      </c>
      <c r="B18713" s="3">
        <v>5.2739989999999999</v>
      </c>
    </row>
    <row r="18714" spans="1:2" x14ac:dyDescent="0.3">
      <c r="A18714" s="3" t="s">
        <v>2</v>
      </c>
      <c r="B18714" s="3">
        <v>5.6089960000000003</v>
      </c>
    </row>
    <row r="18715" spans="1:2" x14ac:dyDescent="0.3">
      <c r="A18715" s="3" t="s">
        <v>2</v>
      </c>
      <c r="B18715" s="3">
        <v>6.4119910000000004</v>
      </c>
    </row>
    <row r="18716" spans="1:2" x14ac:dyDescent="0.3">
      <c r="A18716" s="3" t="s">
        <v>2</v>
      </c>
      <c r="B18716" s="3">
        <v>4.0722670000000001</v>
      </c>
    </row>
    <row r="18717" spans="1:2" x14ac:dyDescent="0.3">
      <c r="A18717" s="3" t="s">
        <v>2</v>
      </c>
      <c r="B18717" s="3">
        <v>5.3839629999999996</v>
      </c>
    </row>
    <row r="18718" spans="1:2" x14ac:dyDescent="0.3">
      <c r="A18718" s="3" t="s">
        <v>2</v>
      </c>
      <c r="B18718" s="3">
        <v>5.3506030000000004</v>
      </c>
    </row>
    <row r="18719" spans="1:2" x14ac:dyDescent="0.3">
      <c r="A18719" s="3" t="s">
        <v>2</v>
      </c>
      <c r="B18719" s="3">
        <v>6.3702759999999996</v>
      </c>
    </row>
    <row r="18720" spans="1:2" x14ac:dyDescent="0.3">
      <c r="A18720" s="3" t="s">
        <v>2</v>
      </c>
      <c r="B18720" s="3">
        <v>6.6209689999999997</v>
      </c>
    </row>
    <row r="18721" spans="1:2" x14ac:dyDescent="0.3">
      <c r="A18721" s="3" t="s">
        <v>2</v>
      </c>
      <c r="B18721" s="3">
        <v>6.7496320000000001</v>
      </c>
    </row>
    <row r="18722" spans="1:2" x14ac:dyDescent="0.3">
      <c r="A18722" s="3" t="s">
        <v>2</v>
      </c>
      <c r="B18722" s="3">
        <v>6.7182110000000002</v>
      </c>
    </row>
    <row r="18723" spans="1:2" x14ac:dyDescent="0.3">
      <c r="A18723" s="3" t="s">
        <v>2</v>
      </c>
      <c r="B18723" s="3">
        <v>6.6297230000000003</v>
      </c>
    </row>
    <row r="18724" spans="1:2" x14ac:dyDescent="0.3">
      <c r="A18724" s="3" t="s">
        <v>2</v>
      </c>
      <c r="B18724" s="3">
        <v>6.802295</v>
      </c>
    </row>
    <row r="18725" spans="1:2" x14ac:dyDescent="0.3">
      <c r="A18725" s="3" t="s">
        <v>2</v>
      </c>
      <c r="B18725" s="3">
        <v>4.2787620000000004</v>
      </c>
    </row>
    <row r="18726" spans="1:2" x14ac:dyDescent="0.3">
      <c r="A18726" s="3" t="s">
        <v>2</v>
      </c>
      <c r="B18726" s="3">
        <v>5.0020619999999996</v>
      </c>
    </row>
    <row r="18727" spans="1:2" x14ac:dyDescent="0.3">
      <c r="A18727" s="3" t="s">
        <v>2</v>
      </c>
      <c r="B18727" s="3">
        <v>5.0713609999999996</v>
      </c>
    </row>
    <row r="18728" spans="1:2" x14ac:dyDescent="0.3">
      <c r="A18728" s="3" t="s">
        <v>2</v>
      </c>
      <c r="B18728" s="3">
        <v>3.7088510000000001</v>
      </c>
    </row>
    <row r="18729" spans="1:2" x14ac:dyDescent="0.3">
      <c r="A18729" s="3" t="s">
        <v>2</v>
      </c>
      <c r="B18729" s="3">
        <v>3.9100799999999998</v>
      </c>
    </row>
    <row r="18730" spans="1:2" x14ac:dyDescent="0.3">
      <c r="A18730" s="3" t="s">
        <v>2</v>
      </c>
      <c r="B18730" s="3">
        <v>6.2534179999999999</v>
      </c>
    </row>
    <row r="18731" spans="1:2" x14ac:dyDescent="0.3">
      <c r="A18731" s="3" t="s">
        <v>2</v>
      </c>
      <c r="B18731" s="3">
        <v>4.9703670000000004</v>
      </c>
    </row>
    <row r="18732" spans="1:2" x14ac:dyDescent="0.3">
      <c r="A18732" s="3" t="s">
        <v>2</v>
      </c>
      <c r="B18732" s="3">
        <v>4.8934470000000001</v>
      </c>
    </row>
    <row r="18733" spans="1:2" x14ac:dyDescent="0.3">
      <c r="A18733" s="3" t="s">
        <v>2</v>
      </c>
      <c r="B18733" s="3">
        <v>3.866209</v>
      </c>
    </row>
    <row r="18734" spans="1:2" x14ac:dyDescent="0.3">
      <c r="A18734" s="3" t="s">
        <v>2</v>
      </c>
      <c r="B18734" s="3">
        <v>3.2833779999999999</v>
      </c>
    </row>
    <row r="18735" spans="1:2" x14ac:dyDescent="0.3">
      <c r="A18735" s="3" t="s">
        <v>2</v>
      </c>
      <c r="B18735" s="3">
        <v>3.9536470000000001</v>
      </c>
    </row>
    <row r="18736" spans="1:2" x14ac:dyDescent="0.3">
      <c r="A18736" s="3" t="s">
        <v>2</v>
      </c>
      <c r="B18736" s="3">
        <v>4.6026090000000002</v>
      </c>
    </row>
    <row r="18737" spans="1:2" x14ac:dyDescent="0.3">
      <c r="A18737" s="3" t="s">
        <v>2</v>
      </c>
      <c r="B18737" s="3">
        <v>4.786931</v>
      </c>
    </row>
    <row r="18738" spans="1:2" x14ac:dyDescent="0.3">
      <c r="A18738" s="3" t="s">
        <v>2</v>
      </c>
      <c r="B18738" s="3">
        <v>5.0180449999999999</v>
      </c>
    </row>
    <row r="18739" spans="1:2" x14ac:dyDescent="0.3">
      <c r="A18739" s="3" t="s">
        <v>2</v>
      </c>
      <c r="B18739" s="3">
        <v>5.9736099999999999</v>
      </c>
    </row>
    <row r="18740" spans="1:2" x14ac:dyDescent="0.3">
      <c r="A18740" s="3" t="s">
        <v>2</v>
      </c>
      <c r="B18740" s="3">
        <v>4.1660719999999998</v>
      </c>
    </row>
    <row r="18741" spans="1:2" x14ac:dyDescent="0.3">
      <c r="A18741" s="3" t="s">
        <v>2</v>
      </c>
      <c r="B18741" s="3">
        <v>5.5876979999999996</v>
      </c>
    </row>
    <row r="18742" spans="1:2" x14ac:dyDescent="0.3">
      <c r="A18742" s="3" t="s">
        <v>2</v>
      </c>
      <c r="B18742" s="3">
        <v>6.3454269999999999</v>
      </c>
    </row>
    <row r="18743" spans="1:2" x14ac:dyDescent="0.3">
      <c r="A18743" s="3" t="s">
        <v>2</v>
      </c>
      <c r="B18743" s="3">
        <v>5.2863540000000002</v>
      </c>
    </row>
    <row r="18744" spans="1:2" x14ac:dyDescent="0.3">
      <c r="A18744" s="3" t="s">
        <v>2</v>
      </c>
      <c r="B18744" s="3">
        <v>4.6043329999999996</v>
      </c>
    </row>
    <row r="18745" spans="1:2" x14ac:dyDescent="0.3">
      <c r="A18745" s="3" t="s">
        <v>2</v>
      </c>
      <c r="B18745" s="3">
        <v>4.138547</v>
      </c>
    </row>
    <row r="18746" spans="1:2" x14ac:dyDescent="0.3">
      <c r="A18746" s="3" t="s">
        <v>2</v>
      </c>
      <c r="B18746" s="3">
        <v>5.0327960000000003</v>
      </c>
    </row>
    <row r="18747" spans="1:2" x14ac:dyDescent="0.3">
      <c r="A18747" s="3" t="s">
        <v>2</v>
      </c>
      <c r="B18747" s="3">
        <v>4.159287</v>
      </c>
    </row>
    <row r="18748" spans="1:2" x14ac:dyDescent="0.3">
      <c r="A18748" s="3" t="s">
        <v>2</v>
      </c>
      <c r="B18748" s="3">
        <v>4.2167180000000002</v>
      </c>
    </row>
    <row r="18749" spans="1:2" x14ac:dyDescent="0.3">
      <c r="A18749" s="3" t="s">
        <v>2</v>
      </c>
      <c r="B18749" s="3">
        <v>4.7714049999999997</v>
      </c>
    </row>
    <row r="18750" spans="1:2" x14ac:dyDescent="0.3">
      <c r="A18750" s="3" t="s">
        <v>2</v>
      </c>
      <c r="B18750" s="3">
        <v>5.9469050000000001</v>
      </c>
    </row>
    <row r="18751" spans="1:2" x14ac:dyDescent="0.3">
      <c r="A18751" s="3" t="s">
        <v>2</v>
      </c>
      <c r="B18751" s="3">
        <v>4.8448359999999999</v>
      </c>
    </row>
    <row r="18752" spans="1:2" x14ac:dyDescent="0.3">
      <c r="A18752" s="3" t="s">
        <v>2</v>
      </c>
      <c r="B18752" s="3">
        <v>4.8887640000000001</v>
      </c>
    </row>
    <row r="18753" spans="1:2" x14ac:dyDescent="0.3">
      <c r="A18753" s="3" t="s">
        <v>2</v>
      </c>
      <c r="B18753" s="3">
        <v>4.082484</v>
      </c>
    </row>
    <row r="18754" spans="1:2" x14ac:dyDescent="0.3">
      <c r="A18754" s="3" t="s">
        <v>2</v>
      </c>
      <c r="B18754" s="3">
        <v>4.9895899999999997</v>
      </c>
    </row>
    <row r="18755" spans="1:2" x14ac:dyDescent="0.3">
      <c r="A18755" s="3" t="s">
        <v>2</v>
      </c>
      <c r="B18755" s="3">
        <v>4.4851130000000001</v>
      </c>
    </row>
    <row r="18756" spans="1:2" x14ac:dyDescent="0.3">
      <c r="A18756" s="3" t="s">
        <v>2</v>
      </c>
      <c r="B18756" s="3">
        <v>6.1010340000000003</v>
      </c>
    </row>
    <row r="18757" spans="1:2" x14ac:dyDescent="0.3">
      <c r="A18757" s="3" t="s">
        <v>2</v>
      </c>
      <c r="B18757" s="3">
        <v>4.9397549999999999</v>
      </c>
    </row>
    <row r="18758" spans="1:2" x14ac:dyDescent="0.3">
      <c r="A18758" s="3" t="s">
        <v>2</v>
      </c>
      <c r="B18758" s="3">
        <v>4.8198049999999997</v>
      </c>
    </row>
    <row r="18759" spans="1:2" x14ac:dyDescent="0.3">
      <c r="A18759" s="3" t="s">
        <v>2</v>
      </c>
      <c r="B18759" s="3">
        <v>4.9147319999999999</v>
      </c>
    </row>
    <row r="18760" spans="1:2" x14ac:dyDescent="0.3">
      <c r="A18760" s="3" t="s">
        <v>2</v>
      </c>
      <c r="B18760" s="3">
        <v>5.3528019999999996</v>
      </c>
    </row>
    <row r="18761" spans="1:2" x14ac:dyDescent="0.3">
      <c r="A18761" s="3" t="s">
        <v>2</v>
      </c>
      <c r="B18761" s="3">
        <v>5.5082519999999997</v>
      </c>
    </row>
    <row r="18762" spans="1:2" x14ac:dyDescent="0.3">
      <c r="A18762" s="3" t="s">
        <v>2</v>
      </c>
      <c r="B18762" s="3">
        <v>3.5959750000000001</v>
      </c>
    </row>
    <row r="18763" spans="1:2" x14ac:dyDescent="0.3">
      <c r="A18763" s="3" t="s">
        <v>2</v>
      </c>
      <c r="B18763" s="3">
        <v>7.6272989999999998</v>
      </c>
    </row>
    <row r="18764" spans="1:2" x14ac:dyDescent="0.3">
      <c r="A18764" s="3" t="s">
        <v>2</v>
      </c>
      <c r="B18764" s="3">
        <v>4.9632379999999996</v>
      </c>
    </row>
    <row r="18765" spans="1:2" x14ac:dyDescent="0.3">
      <c r="A18765" s="3" t="s">
        <v>2</v>
      </c>
      <c r="B18765" s="3">
        <v>5.6213730000000002</v>
      </c>
    </row>
    <row r="18766" spans="1:2" x14ac:dyDescent="0.3">
      <c r="A18766" s="3" t="s">
        <v>2</v>
      </c>
      <c r="B18766" s="3">
        <v>5.2282229999999998</v>
      </c>
    </row>
    <row r="18767" spans="1:2" x14ac:dyDescent="0.3">
      <c r="A18767" s="3" t="s">
        <v>2</v>
      </c>
      <c r="B18767" s="3">
        <v>5.3804069999999999</v>
      </c>
    </row>
    <row r="18768" spans="1:2" x14ac:dyDescent="0.3">
      <c r="A18768" s="3" t="s">
        <v>2</v>
      </c>
      <c r="B18768" s="3">
        <v>5.248316</v>
      </c>
    </row>
    <row r="18769" spans="1:2" x14ac:dyDescent="0.3">
      <c r="A18769" s="3" t="s">
        <v>2</v>
      </c>
      <c r="B18769" s="3">
        <v>3.8463530000000001</v>
      </c>
    </row>
    <row r="18770" spans="1:2" x14ac:dyDescent="0.3">
      <c r="A18770" s="3" t="s">
        <v>2</v>
      </c>
      <c r="B18770" s="3">
        <v>5.8060929999999997</v>
      </c>
    </row>
    <row r="18771" spans="1:2" x14ac:dyDescent="0.3">
      <c r="A18771" s="3" t="s">
        <v>2</v>
      </c>
      <c r="B18771" s="3">
        <v>5.7838599999999998</v>
      </c>
    </row>
    <row r="18772" spans="1:2" x14ac:dyDescent="0.3">
      <c r="A18772" s="3" t="s">
        <v>2</v>
      </c>
      <c r="B18772" s="3">
        <v>6.0384169999999999</v>
      </c>
    </row>
    <row r="18773" spans="1:2" x14ac:dyDescent="0.3">
      <c r="A18773" s="3" t="s">
        <v>2</v>
      </c>
      <c r="B18773" s="3">
        <v>4.8807549999999997</v>
      </c>
    </row>
    <row r="18774" spans="1:2" x14ac:dyDescent="0.3">
      <c r="A18774" s="3" t="s">
        <v>2</v>
      </c>
      <c r="B18774" s="3">
        <v>6.163532</v>
      </c>
    </row>
    <row r="18775" spans="1:2" x14ac:dyDescent="0.3">
      <c r="A18775" s="3" t="s">
        <v>2</v>
      </c>
      <c r="B18775" s="3">
        <v>5.60107</v>
      </c>
    </row>
    <row r="18776" spans="1:2" x14ac:dyDescent="0.3">
      <c r="A18776" s="3" t="s">
        <v>2</v>
      </c>
      <c r="B18776" s="3">
        <v>7.0490409999999999</v>
      </c>
    </row>
    <row r="18777" spans="1:2" x14ac:dyDescent="0.3">
      <c r="A18777" s="3" t="s">
        <v>2</v>
      </c>
      <c r="B18777" s="3">
        <v>6.055523</v>
      </c>
    </row>
    <row r="18778" spans="1:2" x14ac:dyDescent="0.3">
      <c r="A18778" s="3" t="s">
        <v>2</v>
      </c>
      <c r="B18778" s="3">
        <v>7.2564080000000004</v>
      </c>
    </row>
    <row r="18779" spans="1:2" x14ac:dyDescent="0.3">
      <c r="A18779" s="3" t="s">
        <v>2</v>
      </c>
      <c r="B18779" s="3">
        <v>8.6498249999999999</v>
      </c>
    </row>
    <row r="18780" spans="1:2" x14ac:dyDescent="0.3">
      <c r="A18780" s="3" t="s">
        <v>2</v>
      </c>
      <c r="B18780" s="3">
        <v>9.2126590000000004</v>
      </c>
    </row>
    <row r="18781" spans="1:2" x14ac:dyDescent="0.3">
      <c r="A18781" s="3" t="s">
        <v>2</v>
      </c>
      <c r="B18781" s="3">
        <v>6.0996629999999996</v>
      </c>
    </row>
    <row r="18782" spans="1:2" x14ac:dyDescent="0.3">
      <c r="A18782" s="3" t="s">
        <v>2</v>
      </c>
      <c r="B18782" s="3">
        <v>5.3285340000000003</v>
      </c>
    </row>
    <row r="18783" spans="1:2" x14ac:dyDescent="0.3">
      <c r="A18783" s="3" t="s">
        <v>2</v>
      </c>
      <c r="B18783" s="3">
        <v>5.3002789999999997</v>
      </c>
    </row>
    <row r="18784" spans="1:2" x14ac:dyDescent="0.3">
      <c r="A18784" s="3" t="s">
        <v>2</v>
      </c>
      <c r="B18784" s="3">
        <v>4.7289380000000003</v>
      </c>
    </row>
    <row r="18785" spans="1:2" x14ac:dyDescent="0.3">
      <c r="A18785" s="3" t="s">
        <v>2</v>
      </c>
      <c r="B18785" s="3">
        <v>6.0692149999999998</v>
      </c>
    </row>
    <row r="18786" spans="1:2" x14ac:dyDescent="0.3">
      <c r="A18786" s="3" t="s">
        <v>2</v>
      </c>
      <c r="B18786" s="3">
        <v>6.0179609999999997</v>
      </c>
    </row>
    <row r="18787" spans="1:2" x14ac:dyDescent="0.3">
      <c r="A18787" s="3" t="s">
        <v>2</v>
      </c>
      <c r="B18787" s="3">
        <v>4.9927530000000004</v>
      </c>
    </row>
    <row r="18788" spans="1:2" x14ac:dyDescent="0.3">
      <c r="A18788" s="3" t="s">
        <v>2</v>
      </c>
      <c r="B18788" s="3">
        <v>5.0506349999999998</v>
      </c>
    </row>
    <row r="18789" spans="1:2" x14ac:dyDescent="0.3">
      <c r="A18789" s="3" t="s">
        <v>2</v>
      </c>
      <c r="B18789" s="3">
        <v>4.9979779999999998</v>
      </c>
    </row>
    <row r="18790" spans="1:2" x14ac:dyDescent="0.3">
      <c r="A18790" s="3" t="s">
        <v>2</v>
      </c>
      <c r="B18790" s="3">
        <v>3.8534619999999999</v>
      </c>
    </row>
    <row r="18791" spans="1:2" x14ac:dyDescent="0.3">
      <c r="A18791" s="3" t="s">
        <v>2</v>
      </c>
      <c r="B18791" s="3">
        <v>6.113861</v>
      </c>
    </row>
    <row r="18792" spans="1:2" x14ac:dyDescent="0.3">
      <c r="A18792" s="3" t="s">
        <v>2</v>
      </c>
      <c r="B18792" s="3">
        <v>8.1086530000000003</v>
      </c>
    </row>
    <row r="18793" spans="1:2" x14ac:dyDescent="0.3">
      <c r="A18793" s="3" t="s">
        <v>2</v>
      </c>
      <c r="B18793" s="3">
        <v>4.2596340000000001</v>
      </c>
    </row>
    <row r="18794" spans="1:2" x14ac:dyDescent="0.3">
      <c r="A18794" s="3" t="s">
        <v>2</v>
      </c>
      <c r="B18794" s="3">
        <v>8.9609170000000002</v>
      </c>
    </row>
    <row r="18795" spans="1:2" x14ac:dyDescent="0.3">
      <c r="A18795" s="3" t="s">
        <v>2</v>
      </c>
      <c r="B18795" s="3">
        <v>10.525807</v>
      </c>
    </row>
    <row r="18796" spans="1:2" x14ac:dyDescent="0.3">
      <c r="A18796" s="3" t="s">
        <v>2</v>
      </c>
      <c r="B18796" s="3">
        <v>5.5182419999999999</v>
      </c>
    </row>
    <row r="18797" spans="1:2" x14ac:dyDescent="0.3">
      <c r="A18797" s="3" t="s">
        <v>2</v>
      </c>
      <c r="B18797" s="3">
        <v>7.6910259999999999</v>
      </c>
    </row>
    <row r="18798" spans="1:2" x14ac:dyDescent="0.3">
      <c r="A18798" s="3" t="s">
        <v>2</v>
      </c>
      <c r="B18798" s="3">
        <v>7.8118670000000003</v>
      </c>
    </row>
    <row r="18799" spans="1:2" x14ac:dyDescent="0.3">
      <c r="A18799" s="3" t="s">
        <v>2</v>
      </c>
      <c r="B18799" s="3">
        <v>6.0728340000000003</v>
      </c>
    </row>
    <row r="18800" spans="1:2" x14ac:dyDescent="0.3">
      <c r="A18800" s="3" t="s">
        <v>2</v>
      </c>
      <c r="B18800" s="3">
        <v>7.0483950000000002</v>
      </c>
    </row>
    <row r="18801" spans="1:2" x14ac:dyDescent="0.3">
      <c r="A18801" s="3" t="s">
        <v>2</v>
      </c>
      <c r="B18801" s="3">
        <v>10.531758</v>
      </c>
    </row>
    <row r="18802" spans="1:2" x14ac:dyDescent="0.3">
      <c r="A18802" s="3" t="s">
        <v>2</v>
      </c>
      <c r="B18802" s="3">
        <v>4.6965159999999999</v>
      </c>
    </row>
    <row r="18803" spans="1:2" x14ac:dyDescent="0.3">
      <c r="A18803" s="3" t="s">
        <v>2</v>
      </c>
      <c r="B18803" s="3">
        <v>11.482958</v>
      </c>
    </row>
    <row r="18804" spans="1:2" x14ac:dyDescent="0.3">
      <c r="A18804" s="3" t="s">
        <v>2</v>
      </c>
      <c r="B18804" s="3">
        <v>8.6030300000000004</v>
      </c>
    </row>
    <row r="18805" spans="1:2" x14ac:dyDescent="0.3">
      <c r="A18805" s="3" t="s">
        <v>2</v>
      </c>
      <c r="B18805" s="3">
        <v>5.7828580000000001</v>
      </c>
    </row>
    <row r="18806" spans="1:2" x14ac:dyDescent="0.3">
      <c r="A18806" s="3" t="s">
        <v>2</v>
      </c>
      <c r="B18806" s="3">
        <v>7.2886059999999997</v>
      </c>
    </row>
    <row r="18807" spans="1:2" x14ac:dyDescent="0.3">
      <c r="A18807" s="3" t="s">
        <v>2</v>
      </c>
      <c r="B18807" s="3">
        <v>5.875629</v>
      </c>
    </row>
    <row r="18808" spans="1:2" x14ac:dyDescent="0.3">
      <c r="A18808" s="3" t="s">
        <v>2</v>
      </c>
      <c r="B18808" s="3">
        <v>5.3744579999999997</v>
      </c>
    </row>
    <row r="18809" spans="1:2" x14ac:dyDescent="0.3">
      <c r="A18809" s="3" t="s">
        <v>2</v>
      </c>
      <c r="B18809" s="3">
        <v>6.471393</v>
      </c>
    </row>
    <row r="18810" spans="1:2" x14ac:dyDescent="0.3">
      <c r="A18810" s="3" t="s">
        <v>2</v>
      </c>
      <c r="B18810" s="3">
        <v>5.6668719999999997</v>
      </c>
    </row>
    <row r="18811" spans="1:2" x14ac:dyDescent="0.3">
      <c r="A18811" s="3" t="s">
        <v>2</v>
      </c>
      <c r="B18811" s="3">
        <v>4.3324199999999999</v>
      </c>
    </row>
    <row r="18812" spans="1:2" x14ac:dyDescent="0.3">
      <c r="A18812" s="3" t="s">
        <v>2</v>
      </c>
      <c r="B18812" s="3">
        <v>4.788373</v>
      </c>
    </row>
    <row r="18813" spans="1:2" x14ac:dyDescent="0.3">
      <c r="A18813" s="3" t="s">
        <v>2</v>
      </c>
      <c r="B18813" s="3">
        <v>5.6488779999999998</v>
      </c>
    </row>
    <row r="18814" spans="1:2" x14ac:dyDescent="0.3">
      <c r="A18814" s="3" t="s">
        <v>2</v>
      </c>
      <c r="B18814" s="3">
        <v>5.0846609999999997</v>
      </c>
    </row>
    <row r="18815" spans="1:2" x14ac:dyDescent="0.3">
      <c r="A18815" s="3" t="s">
        <v>2</v>
      </c>
      <c r="B18815" s="3">
        <v>4.7132800000000001</v>
      </c>
    </row>
    <row r="18816" spans="1:2" x14ac:dyDescent="0.3">
      <c r="A18816" s="3" t="s">
        <v>2</v>
      </c>
      <c r="B18816" s="3">
        <v>3.108657</v>
      </c>
    </row>
    <row r="18817" spans="1:2" x14ac:dyDescent="0.3">
      <c r="A18817" s="3" t="s">
        <v>2</v>
      </c>
      <c r="B18817" s="3">
        <v>4.4823230000000001</v>
      </c>
    </row>
    <row r="18818" spans="1:2" x14ac:dyDescent="0.3">
      <c r="A18818" s="3" t="s">
        <v>2</v>
      </c>
      <c r="B18818" s="3">
        <v>4.4287450000000002</v>
      </c>
    </row>
    <row r="18819" spans="1:2" x14ac:dyDescent="0.3">
      <c r="A18819" s="3" t="s">
        <v>2</v>
      </c>
      <c r="B18819" s="3">
        <v>7.1380949999999999</v>
      </c>
    </row>
    <row r="18820" spans="1:2" x14ac:dyDescent="0.3">
      <c r="A18820" s="3" t="s">
        <v>2</v>
      </c>
      <c r="B18820" s="3">
        <v>4.6701889999999997</v>
      </c>
    </row>
    <row r="18821" spans="1:2" x14ac:dyDescent="0.3">
      <c r="A18821" s="3" t="s">
        <v>2</v>
      </c>
      <c r="B18821" s="3">
        <v>3.8111069999999998</v>
      </c>
    </row>
    <row r="18822" spans="1:2" x14ac:dyDescent="0.3">
      <c r="A18822" s="3" t="s">
        <v>2</v>
      </c>
      <c r="B18822" s="3">
        <v>3.8602050000000001</v>
      </c>
    </row>
    <row r="18823" spans="1:2" x14ac:dyDescent="0.3">
      <c r="A18823" s="3" t="s">
        <v>2</v>
      </c>
      <c r="B18823" s="3">
        <v>4.716456</v>
      </c>
    </row>
    <row r="18824" spans="1:2" x14ac:dyDescent="0.3">
      <c r="A18824" s="3" t="s">
        <v>2</v>
      </c>
      <c r="B18824" s="3">
        <v>4.3058230000000002</v>
      </c>
    </row>
    <row r="18825" spans="1:2" x14ac:dyDescent="0.3">
      <c r="A18825" s="3" t="s">
        <v>2</v>
      </c>
      <c r="B18825" s="3">
        <v>5.632574</v>
      </c>
    </row>
    <row r="18826" spans="1:2" x14ac:dyDescent="0.3">
      <c r="A18826" s="3" t="s">
        <v>2</v>
      </c>
      <c r="B18826" s="3">
        <v>5.6411689999999997</v>
      </c>
    </row>
    <row r="18827" spans="1:2" x14ac:dyDescent="0.3">
      <c r="A18827" s="3" t="s">
        <v>2</v>
      </c>
      <c r="B18827" s="3">
        <v>4.833628</v>
      </c>
    </row>
    <row r="18828" spans="1:2" x14ac:dyDescent="0.3">
      <c r="A18828" s="3" t="s">
        <v>2</v>
      </c>
      <c r="B18828" s="3">
        <v>4.8114759999999999</v>
      </c>
    </row>
    <row r="18829" spans="1:2" x14ac:dyDescent="0.3">
      <c r="A18829" s="3" t="s">
        <v>2</v>
      </c>
      <c r="B18829" s="3">
        <v>7.2263909999999996</v>
      </c>
    </row>
    <row r="18830" spans="1:2" x14ac:dyDescent="0.3">
      <c r="A18830" s="3" t="s">
        <v>2</v>
      </c>
      <c r="B18830" s="3">
        <v>6.8000350000000003</v>
      </c>
    </row>
    <row r="18831" spans="1:2" x14ac:dyDescent="0.3">
      <c r="A18831" s="3" t="s">
        <v>2</v>
      </c>
      <c r="B18831" s="3">
        <v>4.7288249999999996</v>
      </c>
    </row>
    <row r="18832" spans="1:2" x14ac:dyDescent="0.3">
      <c r="A18832" s="3" t="s">
        <v>2</v>
      </c>
      <c r="B18832" s="3">
        <v>5.8857650000000001</v>
      </c>
    </row>
    <row r="18833" spans="1:2" x14ac:dyDescent="0.3">
      <c r="A18833" s="3" t="s">
        <v>2</v>
      </c>
      <c r="B18833" s="3">
        <v>6.1887759999999998</v>
      </c>
    </row>
    <row r="18834" spans="1:2" x14ac:dyDescent="0.3">
      <c r="A18834" s="3" t="s">
        <v>2</v>
      </c>
      <c r="B18834" s="3">
        <v>5.5931660000000001</v>
      </c>
    </row>
    <row r="18835" spans="1:2" x14ac:dyDescent="0.3">
      <c r="A18835" s="3" t="s">
        <v>2</v>
      </c>
      <c r="B18835" s="3">
        <v>5.9444460000000001</v>
      </c>
    </row>
    <row r="18836" spans="1:2" x14ac:dyDescent="0.3">
      <c r="A18836" s="3" t="s">
        <v>2</v>
      </c>
      <c r="B18836" s="3">
        <v>7.3626620000000003</v>
      </c>
    </row>
    <row r="18837" spans="1:2" x14ac:dyDescent="0.3">
      <c r="A18837" s="3" t="s">
        <v>2</v>
      </c>
      <c r="B18837" s="3">
        <v>7.4819430000000002</v>
      </c>
    </row>
    <row r="18838" spans="1:2" x14ac:dyDescent="0.3">
      <c r="A18838" s="3" t="s">
        <v>2</v>
      </c>
      <c r="B18838" s="3">
        <v>7.6119849999999998</v>
      </c>
    </row>
    <row r="18839" spans="1:2" x14ac:dyDescent="0.3">
      <c r="A18839" s="3" t="s">
        <v>2</v>
      </c>
      <c r="B18839" s="3">
        <v>4.7542059999999999</v>
      </c>
    </row>
    <row r="18840" spans="1:2" x14ac:dyDescent="0.3">
      <c r="A18840" s="3" t="s">
        <v>2</v>
      </c>
      <c r="B18840" s="3">
        <v>4.8391890000000002</v>
      </c>
    </row>
    <row r="18841" spans="1:2" x14ac:dyDescent="0.3">
      <c r="A18841" s="3" t="s">
        <v>2</v>
      </c>
      <c r="B18841" s="3">
        <v>7.1351930000000001</v>
      </c>
    </row>
    <row r="18842" spans="1:2" x14ac:dyDescent="0.3">
      <c r="A18842" s="3" t="s">
        <v>2</v>
      </c>
      <c r="B18842" s="3">
        <v>6.3817149999999998</v>
      </c>
    </row>
    <row r="18843" spans="1:2" x14ac:dyDescent="0.3">
      <c r="A18843" s="3" t="s">
        <v>2</v>
      </c>
      <c r="B18843" s="3">
        <v>5.3751860000000002</v>
      </c>
    </row>
    <row r="18844" spans="1:2" x14ac:dyDescent="0.3">
      <c r="A18844" s="3" t="s">
        <v>2</v>
      </c>
      <c r="B18844" s="3">
        <v>8.2016430000000007</v>
      </c>
    </row>
    <row r="18845" spans="1:2" x14ac:dyDescent="0.3">
      <c r="A18845" s="3" t="s">
        <v>2</v>
      </c>
      <c r="B18845" s="3">
        <v>6.4290039999999999</v>
      </c>
    </row>
    <row r="18846" spans="1:2" x14ac:dyDescent="0.3">
      <c r="A18846" s="3" t="s">
        <v>2</v>
      </c>
      <c r="B18846" s="3">
        <v>7.5120050000000003</v>
      </c>
    </row>
    <row r="18847" spans="1:2" x14ac:dyDescent="0.3">
      <c r="A18847" s="3" t="s">
        <v>2</v>
      </c>
      <c r="B18847" s="3">
        <v>4.9966939999999997</v>
      </c>
    </row>
    <row r="18848" spans="1:2" x14ac:dyDescent="0.3">
      <c r="A18848" s="3" t="s">
        <v>2</v>
      </c>
      <c r="B18848" s="3">
        <v>7.5634930000000002</v>
      </c>
    </row>
    <row r="18849" spans="1:2" x14ac:dyDescent="0.3">
      <c r="A18849" s="3" t="s">
        <v>2</v>
      </c>
      <c r="B18849" s="3">
        <v>4.8727340000000003</v>
      </c>
    </row>
    <row r="18850" spans="1:2" x14ac:dyDescent="0.3">
      <c r="A18850" s="3" t="s">
        <v>2</v>
      </c>
      <c r="B18850" s="3">
        <v>4.6025679999999998</v>
      </c>
    </row>
    <row r="18851" spans="1:2" x14ac:dyDescent="0.3">
      <c r="A18851" s="3" t="s">
        <v>2</v>
      </c>
      <c r="B18851" s="3">
        <v>7.681718</v>
      </c>
    </row>
    <row r="18852" spans="1:2" x14ac:dyDescent="0.3">
      <c r="A18852" s="3" t="s">
        <v>2</v>
      </c>
      <c r="B18852" s="3">
        <v>4.2620760000000004</v>
      </c>
    </row>
    <row r="18853" spans="1:2" x14ac:dyDescent="0.3">
      <c r="A18853" s="3" t="s">
        <v>2</v>
      </c>
      <c r="B18853" s="3">
        <v>4.9974720000000001</v>
      </c>
    </row>
    <row r="18854" spans="1:2" x14ac:dyDescent="0.3">
      <c r="A18854" s="3" t="s">
        <v>2</v>
      </c>
      <c r="B18854" s="3">
        <v>3.6457229999999998</v>
      </c>
    </row>
    <row r="18855" spans="1:2" x14ac:dyDescent="0.3">
      <c r="A18855" s="3" t="s">
        <v>2</v>
      </c>
      <c r="B18855" s="3">
        <v>12.187906</v>
      </c>
    </row>
    <row r="18856" spans="1:2" x14ac:dyDescent="0.3">
      <c r="A18856" s="3" t="s">
        <v>2</v>
      </c>
      <c r="B18856" s="3">
        <v>4.9899469999999999</v>
      </c>
    </row>
    <row r="18857" spans="1:2" x14ac:dyDescent="0.3">
      <c r="A18857" s="3" t="s">
        <v>2</v>
      </c>
      <c r="B18857" s="3">
        <v>3.9150480000000001</v>
      </c>
    </row>
    <row r="18858" spans="1:2" x14ac:dyDescent="0.3">
      <c r="A18858" s="3" t="s">
        <v>2</v>
      </c>
      <c r="B18858" s="3">
        <v>4.707592</v>
      </c>
    </row>
    <row r="18859" spans="1:2" x14ac:dyDescent="0.3">
      <c r="A18859" s="3" t="s">
        <v>2</v>
      </c>
      <c r="B18859" s="3">
        <v>4.7074410000000002</v>
      </c>
    </row>
    <row r="18860" spans="1:2" x14ac:dyDescent="0.3">
      <c r="A18860" s="3" t="s">
        <v>2</v>
      </c>
      <c r="B18860" s="3">
        <v>4.683738</v>
      </c>
    </row>
    <row r="18861" spans="1:2" x14ac:dyDescent="0.3">
      <c r="A18861" s="3" t="s">
        <v>2</v>
      </c>
      <c r="B18861" s="3">
        <v>5.1657799999999998</v>
      </c>
    </row>
    <row r="18862" spans="1:2" x14ac:dyDescent="0.3">
      <c r="A18862" s="3" t="s">
        <v>2</v>
      </c>
      <c r="B18862" s="3">
        <v>5.4384040000000002</v>
      </c>
    </row>
    <row r="18863" spans="1:2" x14ac:dyDescent="0.3">
      <c r="A18863" s="3" t="s">
        <v>2</v>
      </c>
      <c r="B18863" s="3">
        <v>6.1922439999999996</v>
      </c>
    </row>
    <row r="18864" spans="1:2" x14ac:dyDescent="0.3">
      <c r="A18864" s="3" t="s">
        <v>2</v>
      </c>
      <c r="B18864" s="3">
        <v>6.7819440000000002</v>
      </c>
    </row>
    <row r="18865" spans="1:2" x14ac:dyDescent="0.3">
      <c r="A18865" s="3" t="s">
        <v>2</v>
      </c>
      <c r="B18865" s="3">
        <v>4.6772609999999997</v>
      </c>
    </row>
    <row r="18866" spans="1:2" x14ac:dyDescent="0.3">
      <c r="A18866" s="3" t="s">
        <v>2</v>
      </c>
      <c r="B18866" s="3">
        <v>4.7925490000000002</v>
      </c>
    </row>
    <row r="18867" spans="1:2" x14ac:dyDescent="0.3">
      <c r="A18867" s="3" t="s">
        <v>2</v>
      </c>
      <c r="B18867" s="3">
        <v>4.9423959999999996</v>
      </c>
    </row>
    <row r="18868" spans="1:2" x14ac:dyDescent="0.3">
      <c r="A18868" s="3" t="s">
        <v>2</v>
      </c>
      <c r="B18868" s="3">
        <v>3.976229</v>
      </c>
    </row>
    <row r="18869" spans="1:2" x14ac:dyDescent="0.3">
      <c r="A18869" s="3" t="s">
        <v>2</v>
      </c>
      <c r="B18869" s="3">
        <v>4.4782869999999999</v>
      </c>
    </row>
    <row r="18870" spans="1:2" x14ac:dyDescent="0.3">
      <c r="A18870" s="3" t="s">
        <v>2</v>
      </c>
      <c r="B18870" s="3">
        <v>4.4942820000000001</v>
      </c>
    </row>
    <row r="18871" spans="1:2" x14ac:dyDescent="0.3">
      <c r="A18871" s="3" t="s">
        <v>2</v>
      </c>
      <c r="B18871" s="3">
        <v>4.5754349999999997</v>
      </c>
    </row>
    <row r="18872" spans="1:2" x14ac:dyDescent="0.3">
      <c r="A18872" s="3" t="s">
        <v>2</v>
      </c>
      <c r="B18872" s="3">
        <v>3.8048500000000001</v>
      </c>
    </row>
    <row r="18873" spans="1:2" x14ac:dyDescent="0.3">
      <c r="A18873" s="3" t="s">
        <v>2</v>
      </c>
      <c r="B18873" s="3">
        <v>4.6089159999999998</v>
      </c>
    </row>
    <row r="18874" spans="1:2" x14ac:dyDescent="0.3">
      <c r="A18874" s="3" t="s">
        <v>2</v>
      </c>
      <c r="B18874" s="3">
        <v>3.8205680000000002</v>
      </c>
    </row>
    <row r="18875" spans="1:2" x14ac:dyDescent="0.3">
      <c r="A18875" s="3" t="s">
        <v>2</v>
      </c>
      <c r="B18875" s="3">
        <v>6.756246</v>
      </c>
    </row>
    <row r="18876" spans="1:2" x14ac:dyDescent="0.3">
      <c r="A18876" s="3" t="s">
        <v>2</v>
      </c>
      <c r="B18876" s="3">
        <v>4.5847569999999997</v>
      </c>
    </row>
    <row r="18877" spans="1:2" x14ac:dyDescent="0.3">
      <c r="A18877" s="3" t="s">
        <v>2</v>
      </c>
      <c r="B18877" s="3">
        <v>6.0480619999999998</v>
      </c>
    </row>
    <row r="18878" spans="1:2" x14ac:dyDescent="0.3">
      <c r="A18878" s="3" t="s">
        <v>2</v>
      </c>
      <c r="B18878" s="3">
        <v>4.8246460000000004</v>
      </c>
    </row>
    <row r="18879" spans="1:2" x14ac:dyDescent="0.3">
      <c r="A18879" s="3" t="s">
        <v>2</v>
      </c>
      <c r="B18879" s="3">
        <v>6.9027419999999999</v>
      </c>
    </row>
    <row r="18880" spans="1:2" x14ac:dyDescent="0.3">
      <c r="A18880" s="3" t="s">
        <v>2</v>
      </c>
      <c r="B18880" s="3">
        <v>4.2306150000000002</v>
      </c>
    </row>
    <row r="18881" spans="1:2" x14ac:dyDescent="0.3">
      <c r="A18881" s="3" t="s">
        <v>2</v>
      </c>
      <c r="B18881" s="3">
        <v>5.2692699999999997</v>
      </c>
    </row>
    <row r="18882" spans="1:2" x14ac:dyDescent="0.3">
      <c r="A18882" s="3" t="s">
        <v>2</v>
      </c>
      <c r="B18882" s="3">
        <v>5.0949720000000003</v>
      </c>
    </row>
    <row r="18883" spans="1:2" x14ac:dyDescent="0.3">
      <c r="A18883" s="3" t="s">
        <v>2</v>
      </c>
      <c r="B18883" s="3">
        <v>6.4918740000000001</v>
      </c>
    </row>
    <row r="18884" spans="1:2" x14ac:dyDescent="0.3">
      <c r="A18884" s="3" t="s">
        <v>2</v>
      </c>
      <c r="B18884" s="3">
        <v>7.6895860000000003</v>
      </c>
    </row>
    <row r="18885" spans="1:2" x14ac:dyDescent="0.3">
      <c r="A18885" s="3" t="s">
        <v>2</v>
      </c>
      <c r="B18885" s="3">
        <v>6.2170529999999999</v>
      </c>
    </row>
    <row r="18886" spans="1:2" x14ac:dyDescent="0.3">
      <c r="A18886" s="3" t="s">
        <v>2</v>
      </c>
      <c r="B18886" s="3">
        <v>6.6242349999999997</v>
      </c>
    </row>
    <row r="18887" spans="1:2" x14ac:dyDescent="0.3">
      <c r="A18887" s="3" t="s">
        <v>2</v>
      </c>
      <c r="B18887" s="3">
        <v>4.5914700000000002</v>
      </c>
    </row>
    <row r="18888" spans="1:2" x14ac:dyDescent="0.3">
      <c r="A18888" s="3" t="s">
        <v>2</v>
      </c>
      <c r="B18888" s="3">
        <v>3.7306780000000002</v>
      </c>
    </row>
    <row r="18889" spans="1:2" x14ac:dyDescent="0.3">
      <c r="A18889" s="3" t="s">
        <v>2</v>
      </c>
      <c r="B18889" s="3">
        <v>3.1895570000000002</v>
      </c>
    </row>
    <row r="18890" spans="1:2" x14ac:dyDescent="0.3">
      <c r="A18890" s="3" t="s">
        <v>2</v>
      </c>
      <c r="B18890" s="3">
        <v>3.8445399999999998</v>
      </c>
    </row>
    <row r="18891" spans="1:2" x14ac:dyDescent="0.3">
      <c r="A18891" s="3" t="s">
        <v>2</v>
      </c>
      <c r="B18891" s="3">
        <v>2.7940179999999999</v>
      </c>
    </row>
    <row r="18892" spans="1:2" x14ac:dyDescent="0.3">
      <c r="A18892" s="3" t="s">
        <v>2</v>
      </c>
      <c r="B18892" s="3">
        <v>3.6903579999999998</v>
      </c>
    </row>
    <row r="18893" spans="1:2" x14ac:dyDescent="0.3">
      <c r="A18893" s="3" t="s">
        <v>2</v>
      </c>
      <c r="B18893" s="3">
        <v>3.801917</v>
      </c>
    </row>
    <row r="18894" spans="1:2" x14ac:dyDescent="0.3">
      <c r="A18894" s="3" t="s">
        <v>2</v>
      </c>
      <c r="B18894" s="3">
        <v>4.3446740000000004</v>
      </c>
    </row>
    <row r="18895" spans="1:2" x14ac:dyDescent="0.3">
      <c r="A18895" s="3" t="s">
        <v>2</v>
      </c>
      <c r="B18895" s="3">
        <v>3.4072490000000002</v>
      </c>
    </row>
    <row r="18896" spans="1:2" x14ac:dyDescent="0.3">
      <c r="A18896" s="3" t="s">
        <v>2</v>
      </c>
      <c r="B18896" s="3">
        <v>3.4495619999999998</v>
      </c>
    </row>
    <row r="18897" spans="1:2" x14ac:dyDescent="0.3">
      <c r="A18897" s="3" t="s">
        <v>2</v>
      </c>
      <c r="B18897" s="3">
        <v>3.895813</v>
      </c>
    </row>
    <row r="18898" spans="1:2" x14ac:dyDescent="0.3">
      <c r="A18898" s="3" t="s">
        <v>2</v>
      </c>
      <c r="B18898" s="3">
        <v>4.220974</v>
      </c>
    </row>
    <row r="18899" spans="1:2" x14ac:dyDescent="0.3">
      <c r="A18899" s="3" t="s">
        <v>2</v>
      </c>
      <c r="B18899" s="3">
        <v>3.6656759999999999</v>
      </c>
    </row>
    <row r="18900" spans="1:2" x14ac:dyDescent="0.3">
      <c r="A18900" s="3" t="s">
        <v>2</v>
      </c>
      <c r="B18900" s="3">
        <v>4.5865939999999998</v>
      </c>
    </row>
    <row r="18901" spans="1:2" x14ac:dyDescent="0.3">
      <c r="A18901" s="3" t="s">
        <v>2</v>
      </c>
      <c r="B18901" s="3">
        <v>3.3991340000000001</v>
      </c>
    </row>
    <row r="18902" spans="1:2" x14ac:dyDescent="0.3">
      <c r="A18902" s="3" t="s">
        <v>2</v>
      </c>
      <c r="B18902" s="3">
        <v>3.5594049999999999</v>
      </c>
    </row>
    <row r="18903" spans="1:2" x14ac:dyDescent="0.3">
      <c r="A18903" s="3" t="s">
        <v>2</v>
      </c>
      <c r="B18903" s="3">
        <v>4.3767849999999999</v>
      </c>
    </row>
    <row r="18904" spans="1:2" x14ac:dyDescent="0.3">
      <c r="A18904" s="3" t="s">
        <v>2</v>
      </c>
      <c r="B18904" s="3">
        <v>3.6508850000000002</v>
      </c>
    </row>
    <row r="18905" spans="1:2" x14ac:dyDescent="0.3">
      <c r="A18905" s="3" t="s">
        <v>2</v>
      </c>
      <c r="B18905" s="3">
        <v>3.8999030000000001</v>
      </c>
    </row>
    <row r="18906" spans="1:2" x14ac:dyDescent="0.3">
      <c r="A18906" s="3" t="s">
        <v>2</v>
      </c>
      <c r="B18906" s="3">
        <v>3.2455370000000001</v>
      </c>
    </row>
    <row r="18907" spans="1:2" x14ac:dyDescent="0.3">
      <c r="A18907" s="3" t="s">
        <v>2</v>
      </c>
      <c r="B18907" s="3">
        <v>2.9030109999999998</v>
      </c>
    </row>
    <row r="18908" spans="1:2" x14ac:dyDescent="0.3">
      <c r="A18908" s="3" t="s">
        <v>2</v>
      </c>
      <c r="B18908" s="3">
        <v>3.3564630000000002</v>
      </c>
    </row>
    <row r="18909" spans="1:2" x14ac:dyDescent="0.3">
      <c r="A18909" s="3" t="s">
        <v>2</v>
      </c>
      <c r="B18909" s="3">
        <v>3.088015</v>
      </c>
    </row>
    <row r="18910" spans="1:2" x14ac:dyDescent="0.3">
      <c r="A18910" s="3" t="s">
        <v>2</v>
      </c>
      <c r="B18910" s="3">
        <v>2.6685089999999998</v>
      </c>
    </row>
    <row r="18911" spans="1:2" x14ac:dyDescent="0.3">
      <c r="A18911" s="3" t="s">
        <v>2</v>
      </c>
      <c r="B18911" s="3">
        <v>4.0196129999999997</v>
      </c>
    </row>
    <row r="18912" spans="1:2" x14ac:dyDescent="0.3">
      <c r="A18912" s="3" t="s">
        <v>2</v>
      </c>
      <c r="B18912" s="3">
        <v>2.8802979999999998</v>
      </c>
    </row>
    <row r="18913" spans="1:2" x14ac:dyDescent="0.3">
      <c r="A18913" s="3" t="s">
        <v>2</v>
      </c>
      <c r="B18913" s="3">
        <v>3.34612</v>
      </c>
    </row>
    <row r="18914" spans="1:2" x14ac:dyDescent="0.3">
      <c r="A18914" s="3" t="s">
        <v>2</v>
      </c>
      <c r="B18914" s="3">
        <v>3.5651410000000001</v>
      </c>
    </row>
    <row r="18915" spans="1:2" x14ac:dyDescent="0.3">
      <c r="A18915" s="3" t="s">
        <v>2</v>
      </c>
      <c r="B18915" s="3">
        <v>3.5144980000000001</v>
      </c>
    </row>
    <row r="18916" spans="1:2" x14ac:dyDescent="0.3">
      <c r="A18916" s="3" t="s">
        <v>2</v>
      </c>
      <c r="B18916" s="3">
        <v>4.3612099999999998</v>
      </c>
    </row>
    <row r="18917" spans="1:2" x14ac:dyDescent="0.3">
      <c r="A18917" s="3" t="s">
        <v>2</v>
      </c>
      <c r="B18917" s="3">
        <v>4.1891800000000003</v>
      </c>
    </row>
    <row r="18918" spans="1:2" x14ac:dyDescent="0.3">
      <c r="A18918" s="3" t="s">
        <v>2</v>
      </c>
      <c r="B18918" s="3">
        <v>4.1851560000000001</v>
      </c>
    </row>
    <row r="18919" spans="1:2" x14ac:dyDescent="0.3">
      <c r="A18919" s="3" t="s">
        <v>2</v>
      </c>
      <c r="B18919" s="3">
        <v>4.324662</v>
      </c>
    </row>
    <row r="18920" spans="1:2" x14ac:dyDescent="0.3">
      <c r="A18920" s="3" t="s">
        <v>2</v>
      </c>
      <c r="B18920" s="3">
        <v>3.6713140000000002</v>
      </c>
    </row>
    <row r="18921" spans="1:2" x14ac:dyDescent="0.3">
      <c r="A18921" s="3" t="s">
        <v>2</v>
      </c>
      <c r="B18921" s="3">
        <v>3.7477670000000001</v>
      </c>
    </row>
    <row r="18922" spans="1:2" x14ac:dyDescent="0.3">
      <c r="A18922" s="3" t="s">
        <v>2</v>
      </c>
      <c r="B18922" s="3">
        <v>4.0496869999999996</v>
      </c>
    </row>
    <row r="18923" spans="1:2" x14ac:dyDescent="0.3">
      <c r="A18923" s="3" t="s">
        <v>2</v>
      </c>
      <c r="B18923" s="3">
        <v>3.3532959999999998</v>
      </c>
    </row>
    <row r="18924" spans="1:2" x14ac:dyDescent="0.3">
      <c r="A18924" s="3" t="s">
        <v>2</v>
      </c>
      <c r="B18924" s="3">
        <v>5.4837429999999996</v>
      </c>
    </row>
    <row r="18925" spans="1:2" x14ac:dyDescent="0.3">
      <c r="A18925" s="3" t="s">
        <v>2</v>
      </c>
      <c r="B18925" s="3">
        <v>5.4559639999999998</v>
      </c>
    </row>
    <row r="18926" spans="1:2" x14ac:dyDescent="0.3">
      <c r="A18926" s="3" t="s">
        <v>2</v>
      </c>
      <c r="B18926" s="3">
        <v>3.2095609999999999</v>
      </c>
    </row>
    <row r="18927" spans="1:2" x14ac:dyDescent="0.3">
      <c r="A18927" s="3" t="s">
        <v>2</v>
      </c>
      <c r="B18927" s="3">
        <v>4.4870850000000004</v>
      </c>
    </row>
    <row r="18928" spans="1:2" x14ac:dyDescent="0.3">
      <c r="A18928" s="3" t="s">
        <v>2</v>
      </c>
      <c r="B18928" s="3">
        <v>3.9987919999999999</v>
      </c>
    </row>
    <row r="18929" spans="1:2" x14ac:dyDescent="0.3">
      <c r="A18929" s="3" t="s">
        <v>2</v>
      </c>
      <c r="B18929" s="3">
        <v>4.0726550000000001</v>
      </c>
    </row>
    <row r="18930" spans="1:2" x14ac:dyDescent="0.3">
      <c r="A18930" s="3" t="s">
        <v>2</v>
      </c>
      <c r="B18930" s="3">
        <v>4.1626880000000002</v>
      </c>
    </row>
    <row r="18931" spans="1:2" x14ac:dyDescent="0.3">
      <c r="A18931" s="3" t="s">
        <v>2</v>
      </c>
      <c r="B18931" s="3">
        <v>3.5795919999999999</v>
      </c>
    </row>
    <row r="18932" spans="1:2" x14ac:dyDescent="0.3">
      <c r="A18932" s="3" t="s">
        <v>2</v>
      </c>
      <c r="B18932" s="3">
        <v>2.630099</v>
      </c>
    </row>
    <row r="18933" spans="1:2" x14ac:dyDescent="0.3">
      <c r="A18933" s="3" t="s">
        <v>2</v>
      </c>
      <c r="B18933" s="3">
        <v>2.6525219999999998</v>
      </c>
    </row>
    <row r="18934" spans="1:2" x14ac:dyDescent="0.3">
      <c r="A18934" s="3" t="s">
        <v>2</v>
      </c>
      <c r="B18934" s="3">
        <v>2.9457939999999998</v>
      </c>
    </row>
    <row r="18935" spans="1:2" x14ac:dyDescent="0.3">
      <c r="A18935" s="3" t="s">
        <v>2</v>
      </c>
      <c r="B18935" s="3">
        <v>2.9171990000000001</v>
      </c>
    </row>
    <row r="18936" spans="1:2" x14ac:dyDescent="0.3">
      <c r="A18936" s="3" t="s">
        <v>2</v>
      </c>
      <c r="B18936" s="3">
        <v>2.810162</v>
      </c>
    </row>
    <row r="18937" spans="1:2" x14ac:dyDescent="0.3">
      <c r="A18937" s="3" t="s">
        <v>2</v>
      </c>
      <c r="B18937" s="3">
        <v>3.1707269999999999</v>
      </c>
    </row>
    <row r="18938" spans="1:2" x14ac:dyDescent="0.3">
      <c r="A18938" s="3" t="s">
        <v>2</v>
      </c>
      <c r="B18938" s="3">
        <v>3.2542230000000001</v>
      </c>
    </row>
    <row r="18939" spans="1:2" x14ac:dyDescent="0.3">
      <c r="A18939" s="3" t="s">
        <v>2</v>
      </c>
      <c r="B18939" s="3">
        <v>3.5494119999999998</v>
      </c>
    </row>
    <row r="18940" spans="1:2" x14ac:dyDescent="0.3">
      <c r="A18940" s="3" t="s">
        <v>2</v>
      </c>
      <c r="B18940" s="3">
        <v>3.8489789999999999</v>
      </c>
    </row>
    <row r="18941" spans="1:2" x14ac:dyDescent="0.3">
      <c r="A18941" s="3" t="s">
        <v>2</v>
      </c>
      <c r="B18941" s="3">
        <v>3.6381039999999998</v>
      </c>
    </row>
    <row r="18942" spans="1:2" x14ac:dyDescent="0.3">
      <c r="A18942" s="3" t="s">
        <v>2</v>
      </c>
      <c r="B18942" s="3">
        <v>3.8301699999999999</v>
      </c>
    </row>
    <row r="18943" spans="1:2" x14ac:dyDescent="0.3">
      <c r="A18943" s="3" t="s">
        <v>2</v>
      </c>
      <c r="B18943" s="3">
        <v>3.8117399999999999</v>
      </c>
    </row>
    <row r="18944" spans="1:2" x14ac:dyDescent="0.3">
      <c r="A18944" s="3" t="s">
        <v>2</v>
      </c>
      <c r="B18944" s="3">
        <v>4.0076559999999999</v>
      </c>
    </row>
    <row r="18945" spans="1:2" x14ac:dyDescent="0.3">
      <c r="A18945" s="3" t="s">
        <v>2</v>
      </c>
      <c r="B18945" s="3">
        <v>5.7728910000000004</v>
      </c>
    </row>
    <row r="18946" spans="1:2" x14ac:dyDescent="0.3">
      <c r="A18946" s="3" t="s">
        <v>2</v>
      </c>
      <c r="B18946" s="3">
        <v>3.1446809999999998</v>
      </c>
    </row>
    <row r="18947" spans="1:2" x14ac:dyDescent="0.3">
      <c r="A18947" s="3" t="s">
        <v>2</v>
      </c>
      <c r="B18947" s="3">
        <v>4.6353020000000003</v>
      </c>
    </row>
    <row r="18948" spans="1:2" x14ac:dyDescent="0.3">
      <c r="A18948" s="3" t="s">
        <v>2</v>
      </c>
      <c r="B18948" s="3">
        <v>3.1518839999999999</v>
      </c>
    </row>
    <row r="18949" spans="1:2" x14ac:dyDescent="0.3">
      <c r="A18949" s="3" t="s">
        <v>2</v>
      </c>
      <c r="B18949" s="3">
        <v>3.5401899999999999</v>
      </c>
    </row>
    <row r="18950" spans="1:2" x14ac:dyDescent="0.3">
      <c r="A18950" s="3" t="s">
        <v>2</v>
      </c>
      <c r="B18950" s="3">
        <v>3.5818449999999999</v>
      </c>
    </row>
    <row r="18951" spans="1:2" x14ac:dyDescent="0.3">
      <c r="A18951" s="3" t="s">
        <v>2</v>
      </c>
      <c r="B18951" s="3">
        <v>3.4638779999999998</v>
      </c>
    </row>
    <row r="18952" spans="1:2" x14ac:dyDescent="0.3">
      <c r="A18952" s="3" t="s">
        <v>2</v>
      </c>
      <c r="B18952" s="3">
        <v>3.5502509999999998</v>
      </c>
    </row>
    <row r="18953" spans="1:2" x14ac:dyDescent="0.3">
      <c r="A18953" s="3" t="s">
        <v>2</v>
      </c>
      <c r="B18953" s="3">
        <v>3.7428859999999999</v>
      </c>
    </row>
    <row r="18954" spans="1:2" x14ac:dyDescent="0.3">
      <c r="A18954" s="3" t="s">
        <v>2</v>
      </c>
      <c r="B18954" s="3">
        <v>5.3206660000000001</v>
      </c>
    </row>
    <row r="18955" spans="1:2" x14ac:dyDescent="0.3">
      <c r="A18955" s="3" t="s">
        <v>2</v>
      </c>
      <c r="B18955" s="3">
        <v>5.3502150000000004</v>
      </c>
    </row>
    <row r="18956" spans="1:2" x14ac:dyDescent="0.3">
      <c r="A18956" s="3" t="s">
        <v>2</v>
      </c>
      <c r="B18956" s="3">
        <v>3.4507460000000001</v>
      </c>
    </row>
    <row r="18957" spans="1:2" x14ac:dyDescent="0.3">
      <c r="A18957" s="3" t="s">
        <v>2</v>
      </c>
      <c r="B18957" s="3">
        <v>3.306003</v>
      </c>
    </row>
    <row r="18958" spans="1:2" x14ac:dyDescent="0.3">
      <c r="A18958" s="3" t="s">
        <v>2</v>
      </c>
      <c r="B18958" s="3">
        <v>3.9078189999999999</v>
      </c>
    </row>
    <row r="18959" spans="1:2" x14ac:dyDescent="0.3">
      <c r="A18959" s="3" t="s">
        <v>2</v>
      </c>
      <c r="B18959" s="3">
        <v>5.0525779999999996</v>
      </c>
    </row>
    <row r="18960" spans="1:2" x14ac:dyDescent="0.3">
      <c r="A18960" s="3" t="s">
        <v>2</v>
      </c>
      <c r="B18960" s="3">
        <v>5.9000110000000001</v>
      </c>
    </row>
    <row r="18961" spans="1:2" x14ac:dyDescent="0.3">
      <c r="A18961" s="3" t="s">
        <v>2</v>
      </c>
      <c r="B18961" s="3">
        <v>3.8895050000000002</v>
      </c>
    </row>
    <row r="18962" spans="1:2" x14ac:dyDescent="0.3">
      <c r="A18962" s="3" t="s">
        <v>2</v>
      </c>
      <c r="B18962" s="3">
        <v>4.5496080000000001</v>
      </c>
    </row>
    <row r="18963" spans="1:2" x14ac:dyDescent="0.3">
      <c r="A18963" s="3" t="s">
        <v>2</v>
      </c>
      <c r="B18963" s="3">
        <v>6.1305940000000003</v>
      </c>
    </row>
    <row r="18964" spans="1:2" x14ac:dyDescent="0.3">
      <c r="A18964" s="3" t="s">
        <v>2</v>
      </c>
      <c r="B18964" s="3">
        <v>3.1185149999999999</v>
      </c>
    </row>
    <row r="18965" spans="1:2" x14ac:dyDescent="0.3">
      <c r="A18965" s="3" t="s">
        <v>2</v>
      </c>
      <c r="B18965" s="3">
        <v>2.8096130000000001</v>
      </c>
    </row>
    <row r="18966" spans="1:2" x14ac:dyDescent="0.3">
      <c r="A18966" s="3" t="s">
        <v>2</v>
      </c>
      <c r="B18966" s="3">
        <v>3.1165409999999998</v>
      </c>
    </row>
    <row r="18967" spans="1:2" x14ac:dyDescent="0.3">
      <c r="A18967" s="3" t="s">
        <v>2</v>
      </c>
      <c r="B18967" s="3">
        <v>3.3808349999999998</v>
      </c>
    </row>
    <row r="18968" spans="1:2" x14ac:dyDescent="0.3">
      <c r="A18968" s="3" t="s">
        <v>2</v>
      </c>
      <c r="B18968" s="3">
        <v>4.0483060000000002</v>
      </c>
    </row>
    <row r="18969" spans="1:2" x14ac:dyDescent="0.3">
      <c r="A18969" s="3" t="s">
        <v>2</v>
      </c>
      <c r="B18969" s="3">
        <v>5.1391010000000001</v>
      </c>
    </row>
    <row r="18970" spans="1:2" x14ac:dyDescent="0.3">
      <c r="A18970" s="3" t="s">
        <v>2</v>
      </c>
      <c r="B18970" s="3">
        <v>5.9934519999999996</v>
      </c>
    </row>
    <row r="18971" spans="1:2" x14ac:dyDescent="0.3">
      <c r="A18971" s="3" t="s">
        <v>2</v>
      </c>
      <c r="B18971" s="3">
        <v>7.3465230000000004</v>
      </c>
    </row>
    <row r="18972" spans="1:2" x14ac:dyDescent="0.3">
      <c r="A18972" s="3" t="s">
        <v>2</v>
      </c>
      <c r="B18972" s="3">
        <v>7.3912509999999996</v>
      </c>
    </row>
    <row r="18973" spans="1:2" x14ac:dyDescent="0.3">
      <c r="A18973" s="3" t="s">
        <v>2</v>
      </c>
      <c r="B18973" s="3">
        <v>6.1186109999999996</v>
      </c>
    </row>
    <row r="18974" spans="1:2" x14ac:dyDescent="0.3">
      <c r="A18974" s="3" t="s">
        <v>2</v>
      </c>
      <c r="B18974" s="3">
        <v>7.6007420000000003</v>
      </c>
    </row>
    <row r="18975" spans="1:2" x14ac:dyDescent="0.3">
      <c r="A18975" s="3" t="s">
        <v>2</v>
      </c>
      <c r="B18975" s="3">
        <v>5.8994140000000002</v>
      </c>
    </row>
    <row r="18976" spans="1:2" x14ac:dyDescent="0.3">
      <c r="A18976" s="3" t="s">
        <v>2</v>
      </c>
      <c r="B18976" s="3">
        <v>7.8048659999999996</v>
      </c>
    </row>
    <row r="18977" spans="1:2" x14ac:dyDescent="0.3">
      <c r="A18977" s="3" t="s">
        <v>2</v>
      </c>
      <c r="B18977" s="3">
        <v>7.3164619999999996</v>
      </c>
    </row>
    <row r="18978" spans="1:2" x14ac:dyDescent="0.3">
      <c r="A18978" s="3" t="s">
        <v>2</v>
      </c>
      <c r="B18978" s="3">
        <v>7.4089150000000004</v>
      </c>
    </row>
    <row r="18979" spans="1:2" x14ac:dyDescent="0.3">
      <c r="A18979" s="3" t="s">
        <v>2</v>
      </c>
      <c r="B18979" s="3">
        <v>7.591494</v>
      </c>
    </row>
    <row r="18980" spans="1:2" x14ac:dyDescent="0.3">
      <c r="A18980" s="3" t="s">
        <v>2</v>
      </c>
      <c r="B18980" s="3">
        <v>9.0260049999999996</v>
      </c>
    </row>
    <row r="18981" spans="1:2" x14ac:dyDescent="0.3">
      <c r="A18981" s="3" t="s">
        <v>2</v>
      </c>
      <c r="B18981" s="3">
        <v>5.1346150000000002</v>
      </c>
    </row>
    <row r="18982" spans="1:2" x14ac:dyDescent="0.3">
      <c r="A18982" s="3" t="s">
        <v>2</v>
      </c>
      <c r="B18982" s="3">
        <v>5.2258550000000001</v>
      </c>
    </row>
    <row r="18983" spans="1:2" x14ac:dyDescent="0.3">
      <c r="A18983" s="3" t="s">
        <v>2</v>
      </c>
      <c r="B18983" s="3">
        <v>6.3006609999999998</v>
      </c>
    </row>
    <row r="18984" spans="1:2" x14ac:dyDescent="0.3">
      <c r="A18984" s="3" t="s">
        <v>2</v>
      </c>
      <c r="B18984" s="3">
        <v>6.8477569999999996</v>
      </c>
    </row>
    <row r="18985" spans="1:2" x14ac:dyDescent="0.3">
      <c r="A18985" s="3" t="s">
        <v>2</v>
      </c>
      <c r="B18985" s="3">
        <v>4.4008900000000004</v>
      </c>
    </row>
    <row r="18986" spans="1:2" x14ac:dyDescent="0.3">
      <c r="A18986" s="3" t="s">
        <v>2</v>
      </c>
      <c r="B18986" s="3">
        <v>6.7941260000000003</v>
      </c>
    </row>
    <row r="18987" spans="1:2" x14ac:dyDescent="0.3">
      <c r="A18987" s="3" t="s">
        <v>2</v>
      </c>
      <c r="B18987" s="3">
        <v>11.382364000000001</v>
      </c>
    </row>
    <row r="18988" spans="1:2" x14ac:dyDescent="0.3">
      <c r="A18988" s="3" t="s">
        <v>2</v>
      </c>
      <c r="B18988" s="3">
        <v>5.0266460000000004</v>
      </c>
    </row>
    <row r="18989" spans="1:2" x14ac:dyDescent="0.3">
      <c r="A18989" s="3" t="s">
        <v>2</v>
      </c>
      <c r="B18989" s="3">
        <v>5.2870889999999999</v>
      </c>
    </row>
    <row r="18990" spans="1:2" x14ac:dyDescent="0.3">
      <c r="A18990" s="3" t="s">
        <v>2</v>
      </c>
      <c r="B18990" s="3">
        <v>8.2332889999999992</v>
      </c>
    </row>
    <row r="18991" spans="1:2" x14ac:dyDescent="0.3">
      <c r="A18991" s="3" t="s">
        <v>2</v>
      </c>
      <c r="B18991" s="3">
        <v>6.4620699999999998</v>
      </c>
    </row>
    <row r="18992" spans="1:2" x14ac:dyDescent="0.3">
      <c r="A18992" s="3" t="s">
        <v>2</v>
      </c>
      <c r="B18992" s="3">
        <v>6.6761569999999999</v>
      </c>
    </row>
    <row r="18993" spans="1:2" x14ac:dyDescent="0.3">
      <c r="A18993" s="3" t="s">
        <v>2</v>
      </c>
      <c r="B18993" s="3">
        <v>4.2804260000000003</v>
      </c>
    </row>
    <row r="18994" spans="1:2" x14ac:dyDescent="0.3">
      <c r="A18994" s="3" t="s">
        <v>2</v>
      </c>
      <c r="B18994" s="3">
        <v>4.3062500000000004</v>
      </c>
    </row>
    <row r="18995" spans="1:2" x14ac:dyDescent="0.3">
      <c r="A18995" s="3" t="s">
        <v>2</v>
      </c>
      <c r="B18995" s="3">
        <v>5.4140949999999997</v>
      </c>
    </row>
    <row r="18996" spans="1:2" x14ac:dyDescent="0.3">
      <c r="A18996" s="3" t="s">
        <v>2</v>
      </c>
      <c r="B18996" s="3">
        <v>9.3731439999999999</v>
      </c>
    </row>
    <row r="18997" spans="1:2" x14ac:dyDescent="0.3">
      <c r="A18997" s="3" t="s">
        <v>2</v>
      </c>
      <c r="B18997" s="3">
        <v>3.9262760000000001</v>
      </c>
    </row>
    <row r="18998" spans="1:2" x14ac:dyDescent="0.3">
      <c r="A18998" s="3" t="s">
        <v>2</v>
      </c>
      <c r="B18998" s="3">
        <v>3.6722429999999999</v>
      </c>
    </row>
    <row r="18999" spans="1:2" x14ac:dyDescent="0.3">
      <c r="A18999" s="3" t="s">
        <v>2</v>
      </c>
      <c r="B18999" s="3">
        <v>3.7583899999999999</v>
      </c>
    </row>
    <row r="19000" spans="1:2" x14ac:dyDescent="0.3">
      <c r="A19000" s="3" t="s">
        <v>2</v>
      </c>
      <c r="B19000" s="3">
        <v>4.6218349999999999</v>
      </c>
    </row>
    <row r="19001" spans="1:2" x14ac:dyDescent="0.3">
      <c r="A19001" s="3" t="s">
        <v>2</v>
      </c>
      <c r="B19001" s="3">
        <v>4.9093739999999997</v>
      </c>
    </row>
    <row r="19002" spans="1:2" x14ac:dyDescent="0.3">
      <c r="A19002" s="3" t="s">
        <v>2</v>
      </c>
      <c r="B19002" s="3">
        <v>5.7240159999999998</v>
      </c>
    </row>
    <row r="19003" spans="1:2" x14ac:dyDescent="0.3">
      <c r="A19003" s="3" t="s">
        <v>2</v>
      </c>
      <c r="B19003" s="3">
        <v>7.1770719999999999</v>
      </c>
    </row>
    <row r="19004" spans="1:2" x14ac:dyDescent="0.3">
      <c r="A19004" s="3" t="s">
        <v>2</v>
      </c>
      <c r="B19004" s="3">
        <v>7.652609</v>
      </c>
    </row>
    <row r="19005" spans="1:2" x14ac:dyDescent="0.3">
      <c r="A19005" s="3" t="s">
        <v>2</v>
      </c>
      <c r="B19005" s="3">
        <v>3.9136340000000001</v>
      </c>
    </row>
    <row r="19006" spans="1:2" x14ac:dyDescent="0.3">
      <c r="A19006" s="3" t="s">
        <v>2</v>
      </c>
      <c r="B19006" s="3">
        <v>4.962637</v>
      </c>
    </row>
    <row r="19007" spans="1:2" x14ac:dyDescent="0.3">
      <c r="A19007" s="3" t="s">
        <v>2</v>
      </c>
      <c r="B19007" s="3">
        <v>5.1856710000000001</v>
      </c>
    </row>
    <row r="19008" spans="1:2" x14ac:dyDescent="0.3">
      <c r="A19008" s="3" t="s">
        <v>2</v>
      </c>
      <c r="B19008" s="3">
        <v>4.9780239999999996</v>
      </c>
    </row>
    <row r="19009" spans="1:2" x14ac:dyDescent="0.3">
      <c r="A19009" s="3" t="s">
        <v>2</v>
      </c>
      <c r="B19009" s="3">
        <v>5.2086949999999996</v>
      </c>
    </row>
    <row r="19010" spans="1:2" x14ac:dyDescent="0.3">
      <c r="A19010" s="3" t="s">
        <v>2</v>
      </c>
      <c r="B19010" s="3">
        <v>5.7120379999999997</v>
      </c>
    </row>
    <row r="19011" spans="1:2" x14ac:dyDescent="0.3">
      <c r="A19011" s="3" t="s">
        <v>2</v>
      </c>
      <c r="B19011" s="3">
        <v>6.150887</v>
      </c>
    </row>
    <row r="19012" spans="1:2" x14ac:dyDescent="0.3">
      <c r="A19012" s="3" t="s">
        <v>2</v>
      </c>
      <c r="B19012" s="3">
        <v>6.4184559999999999</v>
      </c>
    </row>
    <row r="19013" spans="1:2" x14ac:dyDescent="0.3">
      <c r="A19013" s="3" t="s">
        <v>2</v>
      </c>
      <c r="B19013" s="3">
        <v>4.3816680000000003</v>
      </c>
    </row>
    <row r="19014" spans="1:2" x14ac:dyDescent="0.3">
      <c r="A19014" s="3" t="s">
        <v>2</v>
      </c>
      <c r="B19014" s="3">
        <v>4.4478569999999999</v>
      </c>
    </row>
    <row r="19015" spans="1:2" x14ac:dyDescent="0.3">
      <c r="A19015" s="3" t="s">
        <v>2</v>
      </c>
      <c r="B19015" s="3">
        <v>4.5157470000000002</v>
      </c>
    </row>
    <row r="19016" spans="1:2" x14ac:dyDescent="0.3">
      <c r="A19016" s="3" t="s">
        <v>2</v>
      </c>
      <c r="B19016" s="3">
        <v>5.5270910000000004</v>
      </c>
    </row>
    <row r="19017" spans="1:2" x14ac:dyDescent="0.3">
      <c r="A19017" s="3" t="s">
        <v>2</v>
      </c>
      <c r="B19017" s="3">
        <v>3.7669519999999999</v>
      </c>
    </row>
    <row r="19018" spans="1:2" x14ac:dyDescent="0.3">
      <c r="A19018" s="3" t="s">
        <v>2</v>
      </c>
      <c r="B19018" s="3">
        <v>5.9752980000000004</v>
      </c>
    </row>
    <row r="19019" spans="1:2" x14ac:dyDescent="0.3">
      <c r="A19019" s="3" t="s">
        <v>2</v>
      </c>
      <c r="B19019" s="3">
        <v>6.2950540000000004</v>
      </c>
    </row>
    <row r="19020" spans="1:2" x14ac:dyDescent="0.3">
      <c r="A19020" s="3" t="s">
        <v>2</v>
      </c>
      <c r="B19020" s="3">
        <v>3.9961799999999998</v>
      </c>
    </row>
    <row r="19021" spans="1:2" x14ac:dyDescent="0.3">
      <c r="A19021" s="3" t="s">
        <v>2</v>
      </c>
      <c r="B19021" s="3">
        <v>3.4055219999999999</v>
      </c>
    </row>
    <row r="19022" spans="1:2" x14ac:dyDescent="0.3">
      <c r="A19022" s="3" t="s">
        <v>2</v>
      </c>
      <c r="B19022" s="3">
        <v>3.5257200000000002</v>
      </c>
    </row>
    <row r="19023" spans="1:2" x14ac:dyDescent="0.3">
      <c r="A19023" s="3" t="s">
        <v>2</v>
      </c>
      <c r="B19023" s="3">
        <v>3.4181530000000002</v>
      </c>
    </row>
    <row r="19024" spans="1:2" x14ac:dyDescent="0.3">
      <c r="A19024" s="3" t="s">
        <v>2</v>
      </c>
      <c r="B19024" s="3">
        <v>3.3642650000000001</v>
      </c>
    </row>
    <row r="19025" spans="1:2" x14ac:dyDescent="0.3">
      <c r="A19025" s="3" t="s">
        <v>2</v>
      </c>
      <c r="B19025" s="3">
        <v>3.443886</v>
      </c>
    </row>
    <row r="19026" spans="1:2" x14ac:dyDescent="0.3">
      <c r="A19026" s="3" t="s">
        <v>2</v>
      </c>
      <c r="B19026" s="3">
        <v>2.9479440000000001</v>
      </c>
    </row>
    <row r="19027" spans="1:2" x14ac:dyDescent="0.3">
      <c r="A19027" s="3" t="s">
        <v>2</v>
      </c>
      <c r="B19027" s="3">
        <v>2.9530069999999999</v>
      </c>
    </row>
    <row r="19028" spans="1:2" x14ac:dyDescent="0.3">
      <c r="A19028" s="3" t="s">
        <v>2</v>
      </c>
      <c r="B19028" s="3">
        <v>3.0840779999999999</v>
      </c>
    </row>
    <row r="19029" spans="1:2" x14ac:dyDescent="0.3">
      <c r="A19029" s="3" t="s">
        <v>2</v>
      </c>
      <c r="B19029" s="3">
        <v>3.6664140000000001</v>
      </c>
    </row>
    <row r="19030" spans="1:2" x14ac:dyDescent="0.3">
      <c r="A19030" s="3" t="s">
        <v>2</v>
      </c>
      <c r="B19030" s="3">
        <v>3.0041370000000001</v>
      </c>
    </row>
    <row r="19031" spans="1:2" x14ac:dyDescent="0.3">
      <c r="A19031" s="3" t="s">
        <v>2</v>
      </c>
      <c r="B19031" s="3">
        <v>3.4442059999999999</v>
      </c>
    </row>
    <row r="19032" spans="1:2" x14ac:dyDescent="0.3">
      <c r="A19032" s="3" t="s">
        <v>2</v>
      </c>
      <c r="B19032" s="3">
        <v>4.2396560000000001</v>
      </c>
    </row>
    <row r="19033" spans="1:2" x14ac:dyDescent="0.3">
      <c r="A19033" s="3" t="s">
        <v>2</v>
      </c>
      <c r="B19033" s="3">
        <v>3.2174860000000001</v>
      </c>
    </row>
    <row r="19034" spans="1:2" x14ac:dyDescent="0.3">
      <c r="A19034" s="3" t="s">
        <v>2</v>
      </c>
      <c r="B19034" s="3">
        <v>4.2418930000000001</v>
      </c>
    </row>
    <row r="19035" spans="1:2" x14ac:dyDescent="0.3">
      <c r="A19035" s="3" t="s">
        <v>2</v>
      </c>
      <c r="B19035" s="3">
        <v>6.2528920000000001</v>
      </c>
    </row>
    <row r="19036" spans="1:2" x14ac:dyDescent="0.3">
      <c r="A19036" s="3" t="s">
        <v>2</v>
      </c>
      <c r="B19036" s="3">
        <v>4.6863010000000003</v>
      </c>
    </row>
    <row r="19037" spans="1:2" x14ac:dyDescent="0.3">
      <c r="A19037" s="3" t="s">
        <v>2</v>
      </c>
      <c r="B19037" s="3">
        <v>5.8234490000000001</v>
      </c>
    </row>
    <row r="19038" spans="1:2" x14ac:dyDescent="0.3">
      <c r="A19038" s="3" t="s">
        <v>2</v>
      </c>
      <c r="B19038" s="3">
        <v>5.9864069999999998</v>
      </c>
    </row>
    <row r="19039" spans="1:2" x14ac:dyDescent="0.3">
      <c r="A19039" s="3" t="s">
        <v>2</v>
      </c>
      <c r="B19039" s="3">
        <v>3.5553499999999998</v>
      </c>
    </row>
    <row r="19040" spans="1:2" x14ac:dyDescent="0.3">
      <c r="A19040" s="3" t="s">
        <v>2</v>
      </c>
      <c r="B19040" s="3">
        <v>3.9874879999999999</v>
      </c>
    </row>
    <row r="19041" spans="1:2" x14ac:dyDescent="0.3">
      <c r="A19041" s="3" t="s">
        <v>2</v>
      </c>
      <c r="B19041" s="3">
        <v>4.5386540000000002</v>
      </c>
    </row>
    <row r="19042" spans="1:2" x14ac:dyDescent="0.3">
      <c r="A19042" s="3" t="s">
        <v>2</v>
      </c>
      <c r="B19042" s="3">
        <v>3.6527970000000001</v>
      </c>
    </row>
    <row r="19043" spans="1:2" x14ac:dyDescent="0.3">
      <c r="A19043" s="3" t="s">
        <v>2</v>
      </c>
      <c r="B19043" s="3">
        <v>4.0257120000000004</v>
      </c>
    </row>
    <row r="19044" spans="1:2" x14ac:dyDescent="0.3">
      <c r="A19044" s="3" t="s">
        <v>2</v>
      </c>
      <c r="B19044" s="3">
        <v>4.1933910000000001</v>
      </c>
    </row>
    <row r="19045" spans="1:2" x14ac:dyDescent="0.3">
      <c r="A19045" s="3" t="s">
        <v>2</v>
      </c>
      <c r="B19045" s="3">
        <v>3.0019499999999999</v>
      </c>
    </row>
    <row r="19046" spans="1:2" x14ac:dyDescent="0.3">
      <c r="A19046" s="3" t="s">
        <v>2</v>
      </c>
      <c r="B19046" s="3">
        <v>4.2378470000000004</v>
      </c>
    </row>
    <row r="19047" spans="1:2" x14ac:dyDescent="0.3">
      <c r="A19047" s="3" t="s">
        <v>2</v>
      </c>
      <c r="B19047" s="3">
        <v>4.0519959999999999</v>
      </c>
    </row>
    <row r="19048" spans="1:2" x14ac:dyDescent="0.3">
      <c r="A19048" s="3" t="s">
        <v>2</v>
      </c>
      <c r="B19048" s="3">
        <v>3.8933970000000002</v>
      </c>
    </row>
    <row r="19049" spans="1:2" x14ac:dyDescent="0.3">
      <c r="A19049" s="3" t="s">
        <v>2</v>
      </c>
      <c r="B19049" s="3">
        <v>2.658007</v>
      </c>
    </row>
    <row r="19050" spans="1:2" x14ac:dyDescent="0.3">
      <c r="A19050" s="3" t="s">
        <v>2</v>
      </c>
      <c r="B19050" s="3">
        <v>2.3198099999999999</v>
      </c>
    </row>
    <row r="19051" spans="1:2" x14ac:dyDescent="0.3">
      <c r="A19051" s="3" t="s">
        <v>2</v>
      </c>
      <c r="B19051" s="3">
        <v>2.8027139999999999</v>
      </c>
    </row>
    <row r="19052" spans="1:2" x14ac:dyDescent="0.3">
      <c r="A19052" s="3" t="s">
        <v>2</v>
      </c>
      <c r="B19052" s="3">
        <v>2.8048199999999999</v>
      </c>
    </row>
    <row r="19053" spans="1:2" x14ac:dyDescent="0.3">
      <c r="A19053" s="3" t="s">
        <v>2</v>
      </c>
      <c r="B19053" s="3">
        <v>3.0790069999999998</v>
      </c>
    </row>
    <row r="19054" spans="1:2" x14ac:dyDescent="0.3">
      <c r="A19054" s="3" t="s">
        <v>2</v>
      </c>
      <c r="B19054" s="3">
        <v>3.150547</v>
      </c>
    </row>
    <row r="19055" spans="1:2" x14ac:dyDescent="0.3">
      <c r="A19055" s="3" t="s">
        <v>2</v>
      </c>
      <c r="B19055" s="3">
        <v>3.474326</v>
      </c>
    </row>
    <row r="19056" spans="1:2" x14ac:dyDescent="0.3">
      <c r="A19056" s="3" t="s">
        <v>2</v>
      </c>
      <c r="B19056" s="3">
        <v>4.6185770000000002</v>
      </c>
    </row>
    <row r="19057" spans="1:2" x14ac:dyDescent="0.3">
      <c r="A19057" s="3" t="s">
        <v>2</v>
      </c>
      <c r="B19057" s="3">
        <v>5.5573230000000002</v>
      </c>
    </row>
    <row r="19058" spans="1:2" x14ac:dyDescent="0.3">
      <c r="A19058" s="3" t="s">
        <v>2</v>
      </c>
      <c r="B19058" s="3">
        <v>5.529674</v>
      </c>
    </row>
    <row r="19059" spans="1:2" x14ac:dyDescent="0.3">
      <c r="A19059" s="3" t="s">
        <v>2</v>
      </c>
      <c r="B19059" s="3">
        <v>4.5634880000000004</v>
      </c>
    </row>
    <row r="19060" spans="1:2" x14ac:dyDescent="0.3">
      <c r="A19060" s="3" t="s">
        <v>2</v>
      </c>
      <c r="B19060" s="3">
        <v>4.00718</v>
      </c>
    </row>
    <row r="19061" spans="1:2" x14ac:dyDescent="0.3">
      <c r="A19061" s="3" t="s">
        <v>2</v>
      </c>
      <c r="B19061" s="3">
        <v>5.0233239999999997</v>
      </c>
    </row>
    <row r="19062" spans="1:2" x14ac:dyDescent="0.3">
      <c r="A19062" s="3" t="s">
        <v>2</v>
      </c>
      <c r="B19062" s="3">
        <v>8.3832389999999997</v>
      </c>
    </row>
    <row r="19063" spans="1:2" x14ac:dyDescent="0.3">
      <c r="A19063" s="3" t="s">
        <v>2</v>
      </c>
      <c r="B19063" s="3">
        <v>4.3486390000000004</v>
      </c>
    </row>
    <row r="19064" spans="1:2" x14ac:dyDescent="0.3">
      <c r="A19064" s="3" t="s">
        <v>2</v>
      </c>
      <c r="B19064" s="3">
        <v>4.8504170000000002</v>
      </c>
    </row>
    <row r="19065" spans="1:2" x14ac:dyDescent="0.3">
      <c r="A19065" s="3" t="s">
        <v>2</v>
      </c>
      <c r="B19065" s="3">
        <v>5.1084969999999998</v>
      </c>
    </row>
    <row r="19066" spans="1:2" x14ac:dyDescent="0.3">
      <c r="A19066" s="3" t="s">
        <v>2</v>
      </c>
      <c r="B19066" s="3">
        <v>5.3142860000000001</v>
      </c>
    </row>
    <row r="19067" spans="1:2" x14ac:dyDescent="0.3">
      <c r="A19067" s="3" t="s">
        <v>2</v>
      </c>
      <c r="B19067" s="3">
        <v>4.6928229999999997</v>
      </c>
    </row>
    <row r="19068" spans="1:2" x14ac:dyDescent="0.3">
      <c r="A19068" s="3" t="s">
        <v>2</v>
      </c>
      <c r="B19068" s="3">
        <v>3.5391569999999999</v>
      </c>
    </row>
    <row r="19069" spans="1:2" x14ac:dyDescent="0.3">
      <c r="A19069" s="3" t="s">
        <v>2</v>
      </c>
      <c r="B19069" s="3">
        <v>3.662236</v>
      </c>
    </row>
    <row r="19070" spans="1:2" x14ac:dyDescent="0.3">
      <c r="A19070" s="3" t="s">
        <v>2</v>
      </c>
      <c r="B19070" s="3">
        <v>3.2332450000000001</v>
      </c>
    </row>
    <row r="19071" spans="1:2" x14ac:dyDescent="0.3">
      <c r="A19071" s="3" t="s">
        <v>2</v>
      </c>
      <c r="B19071" s="3">
        <v>3.2999969999999998</v>
      </c>
    </row>
    <row r="19072" spans="1:2" x14ac:dyDescent="0.3">
      <c r="A19072" s="3" t="s">
        <v>2</v>
      </c>
      <c r="B19072" s="3">
        <v>3.4020299999999999</v>
      </c>
    </row>
    <row r="19073" spans="1:2" x14ac:dyDescent="0.3">
      <c r="A19073" s="3" t="s">
        <v>2</v>
      </c>
      <c r="B19073" s="3">
        <v>4.1744830000000004</v>
      </c>
    </row>
    <row r="19074" spans="1:2" x14ac:dyDescent="0.3">
      <c r="A19074" s="3" t="s">
        <v>2</v>
      </c>
      <c r="B19074" s="3">
        <v>3.0865670000000001</v>
      </c>
    </row>
    <row r="19075" spans="1:2" x14ac:dyDescent="0.3">
      <c r="A19075" s="3" t="s">
        <v>2</v>
      </c>
      <c r="B19075" s="3">
        <v>4.370806</v>
      </c>
    </row>
    <row r="19076" spans="1:2" x14ac:dyDescent="0.3">
      <c r="A19076" s="3" t="s">
        <v>2</v>
      </c>
      <c r="B19076" s="3">
        <v>3.3376269999999999</v>
      </c>
    </row>
    <row r="19077" spans="1:2" x14ac:dyDescent="0.3">
      <c r="A19077" s="3" t="s">
        <v>2</v>
      </c>
      <c r="B19077" s="3">
        <v>4.6162929999999998</v>
      </c>
    </row>
    <row r="19078" spans="1:2" x14ac:dyDescent="0.3">
      <c r="A19078" s="3" t="s">
        <v>2</v>
      </c>
      <c r="B19078" s="3">
        <v>3.4770639999999999</v>
      </c>
    </row>
    <row r="19079" spans="1:2" x14ac:dyDescent="0.3">
      <c r="A19079" s="3" t="s">
        <v>2</v>
      </c>
      <c r="B19079" s="3">
        <v>4.7317840000000002</v>
      </c>
    </row>
    <row r="19080" spans="1:2" x14ac:dyDescent="0.3">
      <c r="A19080" s="3" t="s">
        <v>2</v>
      </c>
      <c r="B19080" s="3">
        <v>2.8383639999999999</v>
      </c>
    </row>
    <row r="19081" spans="1:2" x14ac:dyDescent="0.3">
      <c r="A19081" s="3" t="s">
        <v>2</v>
      </c>
      <c r="B19081" s="3">
        <v>2.7386089999999998</v>
      </c>
    </row>
    <row r="19082" spans="1:2" x14ac:dyDescent="0.3">
      <c r="A19082" s="3" t="s">
        <v>2</v>
      </c>
      <c r="B19082" s="3">
        <v>3.2536130000000001</v>
      </c>
    </row>
    <row r="19083" spans="1:2" x14ac:dyDescent="0.3">
      <c r="A19083" s="3" t="s">
        <v>2</v>
      </c>
      <c r="B19083" s="3">
        <v>2.614655</v>
      </c>
    </row>
    <row r="19084" spans="1:2" x14ac:dyDescent="0.3">
      <c r="A19084" s="3" t="s">
        <v>2</v>
      </c>
      <c r="B19084" s="3">
        <v>2.5688490000000002</v>
      </c>
    </row>
    <row r="19085" spans="1:2" x14ac:dyDescent="0.3">
      <c r="A19085" s="3" t="s">
        <v>2</v>
      </c>
      <c r="B19085" s="3">
        <v>2.5222190000000002</v>
      </c>
    </row>
    <row r="19086" spans="1:2" x14ac:dyDescent="0.3">
      <c r="A19086" s="3" t="s">
        <v>2</v>
      </c>
      <c r="B19086" s="3">
        <v>3.2354430000000001</v>
      </c>
    </row>
    <row r="19087" spans="1:2" x14ac:dyDescent="0.3">
      <c r="A19087" s="3" t="s">
        <v>2</v>
      </c>
      <c r="B19087" s="3">
        <v>2.925475</v>
      </c>
    </row>
    <row r="19088" spans="1:2" x14ac:dyDescent="0.3">
      <c r="A19088" s="3" t="s">
        <v>2</v>
      </c>
      <c r="B19088" s="3">
        <v>3.1327219999999998</v>
      </c>
    </row>
    <row r="19089" spans="1:2" x14ac:dyDescent="0.3">
      <c r="A19089" s="3" t="s">
        <v>2</v>
      </c>
      <c r="B19089" s="3">
        <v>3.4095719999999998</v>
      </c>
    </row>
    <row r="19090" spans="1:2" x14ac:dyDescent="0.3">
      <c r="A19090" s="3" t="s">
        <v>2</v>
      </c>
      <c r="B19090" s="3">
        <v>3.3585560000000001</v>
      </c>
    </row>
    <row r="19091" spans="1:2" x14ac:dyDescent="0.3">
      <c r="A19091" s="3" t="s">
        <v>2</v>
      </c>
      <c r="B19091" s="3">
        <v>2.9506000000000001</v>
      </c>
    </row>
    <row r="19092" spans="1:2" x14ac:dyDescent="0.3">
      <c r="A19092" s="3" t="s">
        <v>2</v>
      </c>
      <c r="B19092" s="3">
        <v>4.750426</v>
      </c>
    </row>
    <row r="19093" spans="1:2" x14ac:dyDescent="0.3">
      <c r="A19093" s="3" t="s">
        <v>2</v>
      </c>
      <c r="B19093" s="3">
        <v>5.0141159999999996</v>
      </c>
    </row>
    <row r="19094" spans="1:2" x14ac:dyDescent="0.3">
      <c r="A19094" s="3" t="s">
        <v>2</v>
      </c>
      <c r="B19094" s="3">
        <v>5.1585270000000003</v>
      </c>
    </row>
    <row r="19095" spans="1:2" x14ac:dyDescent="0.3">
      <c r="A19095" s="3" t="s">
        <v>2</v>
      </c>
      <c r="B19095" s="3">
        <v>5.1674300000000004</v>
      </c>
    </row>
    <row r="19096" spans="1:2" x14ac:dyDescent="0.3">
      <c r="A19096" s="3" t="s">
        <v>2</v>
      </c>
      <c r="B19096" s="3">
        <v>5.4265290000000004</v>
      </c>
    </row>
    <row r="19097" spans="1:2" x14ac:dyDescent="0.3">
      <c r="A19097" s="3" t="s">
        <v>2</v>
      </c>
      <c r="B19097" s="3">
        <v>4.5444120000000003</v>
      </c>
    </row>
    <row r="19098" spans="1:2" x14ac:dyDescent="0.3">
      <c r="A19098" s="3" t="s">
        <v>2</v>
      </c>
      <c r="B19098" s="3">
        <v>5.0852019999999998</v>
      </c>
    </row>
    <row r="19099" spans="1:2" x14ac:dyDescent="0.3">
      <c r="A19099" s="3" t="s">
        <v>2</v>
      </c>
      <c r="B19099" s="3">
        <v>4.6289199999999999</v>
      </c>
    </row>
    <row r="19100" spans="1:2" x14ac:dyDescent="0.3">
      <c r="A19100" s="3" t="s">
        <v>2</v>
      </c>
      <c r="B19100" s="3">
        <v>4.5995980000000003</v>
      </c>
    </row>
    <row r="19101" spans="1:2" x14ac:dyDescent="0.3">
      <c r="A19101" s="3" t="s">
        <v>2</v>
      </c>
      <c r="B19101" s="3">
        <v>3.2607569999999999</v>
      </c>
    </row>
    <row r="19102" spans="1:2" x14ac:dyDescent="0.3">
      <c r="A19102" s="3" t="s">
        <v>2</v>
      </c>
      <c r="B19102" s="3">
        <v>2.9076420000000001</v>
      </c>
    </row>
    <row r="19103" spans="1:2" x14ac:dyDescent="0.3">
      <c r="A19103" s="3" t="s">
        <v>2</v>
      </c>
      <c r="B19103" s="3">
        <v>4.5993779999999997</v>
      </c>
    </row>
    <row r="19104" spans="1:2" x14ac:dyDescent="0.3">
      <c r="A19104" s="3" t="s">
        <v>2</v>
      </c>
      <c r="B19104" s="3">
        <v>5.3448770000000003</v>
      </c>
    </row>
    <row r="19105" spans="1:2" x14ac:dyDescent="0.3">
      <c r="A19105" s="3" t="s">
        <v>2</v>
      </c>
      <c r="B19105" s="3">
        <v>5.9672989999999997</v>
      </c>
    </row>
    <row r="19106" spans="1:2" x14ac:dyDescent="0.3">
      <c r="A19106" s="3" t="s">
        <v>2</v>
      </c>
      <c r="B19106" s="3">
        <v>5.6985549999999998</v>
      </c>
    </row>
    <row r="19107" spans="1:2" x14ac:dyDescent="0.3">
      <c r="A19107" s="3" t="s">
        <v>2</v>
      </c>
      <c r="B19107" s="3">
        <v>2.2116419999999999</v>
      </c>
    </row>
    <row r="19108" spans="1:2" x14ac:dyDescent="0.3">
      <c r="A19108" s="3" t="s">
        <v>2</v>
      </c>
      <c r="B19108" s="3">
        <v>3.1956699999999998</v>
      </c>
    </row>
    <row r="19109" spans="1:2" x14ac:dyDescent="0.3">
      <c r="A19109" s="3" t="s">
        <v>2</v>
      </c>
      <c r="B19109" s="3">
        <v>3.211535</v>
      </c>
    </row>
    <row r="19110" spans="1:2" x14ac:dyDescent="0.3">
      <c r="A19110" s="3" t="s">
        <v>2</v>
      </c>
      <c r="B19110" s="3">
        <v>2.858295</v>
      </c>
    </row>
    <row r="19111" spans="1:2" x14ac:dyDescent="0.3">
      <c r="A19111" s="3" t="s">
        <v>2</v>
      </c>
      <c r="B19111" s="3">
        <v>3.222899</v>
      </c>
    </row>
    <row r="19112" spans="1:2" x14ac:dyDescent="0.3">
      <c r="A19112" s="3" t="s">
        <v>2</v>
      </c>
      <c r="B19112" s="3">
        <v>3.4597470000000001</v>
      </c>
    </row>
    <row r="19113" spans="1:2" x14ac:dyDescent="0.3">
      <c r="A19113" s="3" t="s">
        <v>2</v>
      </c>
      <c r="B19113" s="3">
        <v>3.6570450000000001</v>
      </c>
    </row>
    <row r="19114" spans="1:2" x14ac:dyDescent="0.3">
      <c r="A19114" s="3" t="s">
        <v>2</v>
      </c>
      <c r="B19114" s="3">
        <v>4.8283909999999999</v>
      </c>
    </row>
    <row r="19115" spans="1:2" x14ac:dyDescent="0.3">
      <c r="A19115" s="3" t="s">
        <v>2</v>
      </c>
      <c r="B19115" s="3">
        <v>3.4514659999999999</v>
      </c>
    </row>
    <row r="19116" spans="1:2" x14ac:dyDescent="0.3">
      <c r="A19116" s="3" t="s">
        <v>2</v>
      </c>
      <c r="B19116" s="3">
        <v>3.5578370000000001</v>
      </c>
    </row>
    <row r="19117" spans="1:2" x14ac:dyDescent="0.3">
      <c r="A19117" s="3" t="s">
        <v>2</v>
      </c>
      <c r="B19117" s="3">
        <v>3.6054330000000001</v>
      </c>
    </row>
    <row r="19118" spans="1:2" x14ac:dyDescent="0.3">
      <c r="A19118" s="3" t="s">
        <v>2</v>
      </c>
      <c r="B19118" s="3">
        <v>3.8641019999999999</v>
      </c>
    </row>
    <row r="19119" spans="1:2" x14ac:dyDescent="0.3">
      <c r="A19119" s="3" t="s">
        <v>2</v>
      </c>
      <c r="B19119" s="3">
        <v>4.017665</v>
      </c>
    </row>
    <row r="19120" spans="1:2" x14ac:dyDescent="0.3">
      <c r="A19120" s="3" t="s">
        <v>2</v>
      </c>
      <c r="B19120" s="3">
        <v>4.7911830000000002</v>
      </c>
    </row>
    <row r="19121" spans="1:2" x14ac:dyDescent="0.3">
      <c r="A19121" s="3" t="s">
        <v>2</v>
      </c>
      <c r="B19121" s="3">
        <v>2.7564579999999999</v>
      </c>
    </row>
    <row r="19122" spans="1:2" x14ac:dyDescent="0.3">
      <c r="A19122" s="3" t="s">
        <v>2</v>
      </c>
      <c r="B19122" s="3">
        <v>2.5365000000000002</v>
      </c>
    </row>
    <row r="19123" spans="1:2" x14ac:dyDescent="0.3">
      <c r="A19123" s="3" t="s">
        <v>2</v>
      </c>
      <c r="B19123" s="3">
        <v>2.4233159999999998</v>
      </c>
    </row>
    <row r="19124" spans="1:2" x14ac:dyDescent="0.3">
      <c r="A19124" s="3" t="s">
        <v>2</v>
      </c>
      <c r="B19124" s="3">
        <v>2.6501420000000002</v>
      </c>
    </row>
    <row r="19125" spans="1:2" x14ac:dyDescent="0.3">
      <c r="A19125" s="3" t="s">
        <v>2</v>
      </c>
      <c r="B19125" s="3">
        <v>2.7722609999999999</v>
      </c>
    </row>
    <row r="19126" spans="1:2" x14ac:dyDescent="0.3">
      <c r="A19126" s="3" t="s">
        <v>2</v>
      </c>
      <c r="B19126" s="3">
        <v>3.13795</v>
      </c>
    </row>
    <row r="19127" spans="1:2" x14ac:dyDescent="0.3">
      <c r="A19127" s="3" t="s">
        <v>2</v>
      </c>
      <c r="B19127" s="3">
        <v>2.9711180000000001</v>
      </c>
    </row>
    <row r="19128" spans="1:2" x14ac:dyDescent="0.3">
      <c r="A19128" s="3" t="s">
        <v>2</v>
      </c>
      <c r="B19128" s="3">
        <v>3.2986040000000001</v>
      </c>
    </row>
    <row r="19129" spans="1:2" x14ac:dyDescent="0.3">
      <c r="A19129" s="3" t="s">
        <v>2</v>
      </c>
      <c r="B19129" s="3">
        <v>3.3330220000000002</v>
      </c>
    </row>
    <row r="19130" spans="1:2" x14ac:dyDescent="0.3">
      <c r="A19130" s="3" t="s">
        <v>2</v>
      </c>
      <c r="B19130" s="3">
        <v>2.5220829999999999</v>
      </c>
    </row>
    <row r="19131" spans="1:2" x14ac:dyDescent="0.3">
      <c r="A19131" s="3" t="s">
        <v>2</v>
      </c>
      <c r="B19131" s="3">
        <v>3.065496</v>
      </c>
    </row>
    <row r="19132" spans="1:2" x14ac:dyDescent="0.3">
      <c r="A19132" s="3" t="s">
        <v>2</v>
      </c>
      <c r="B19132" s="3">
        <v>3.2988200000000001</v>
      </c>
    </row>
    <row r="19133" spans="1:2" x14ac:dyDescent="0.3">
      <c r="A19133" s="3" t="s">
        <v>2</v>
      </c>
      <c r="B19133" s="3">
        <v>2.5818409999999998</v>
      </c>
    </row>
    <row r="19134" spans="1:2" x14ac:dyDescent="0.3">
      <c r="A19134" s="3" t="s">
        <v>2</v>
      </c>
      <c r="B19134" s="3">
        <v>2.9189340000000001</v>
      </c>
    </row>
    <row r="19135" spans="1:2" x14ac:dyDescent="0.3">
      <c r="A19135" s="3" t="s">
        <v>2</v>
      </c>
      <c r="B19135" s="3">
        <v>2.5002010000000001</v>
      </c>
    </row>
    <row r="19136" spans="1:2" x14ac:dyDescent="0.3">
      <c r="A19136" s="3" t="s">
        <v>2</v>
      </c>
      <c r="B19136" s="3">
        <v>3.0285449999999998</v>
      </c>
    </row>
    <row r="19137" spans="1:2" x14ac:dyDescent="0.3">
      <c r="A19137" s="3" t="s">
        <v>2</v>
      </c>
      <c r="B19137" s="3">
        <v>3.1073439999999999</v>
      </c>
    </row>
    <row r="19138" spans="1:2" x14ac:dyDescent="0.3">
      <c r="A19138" s="3" t="s">
        <v>2</v>
      </c>
      <c r="B19138" s="3">
        <v>3.9683449999999998</v>
      </c>
    </row>
    <row r="19139" spans="1:2" x14ac:dyDescent="0.3">
      <c r="A19139" s="3" t="s">
        <v>2</v>
      </c>
      <c r="B19139" s="3">
        <v>2.5248919999999999</v>
      </c>
    </row>
    <row r="19140" spans="1:2" x14ac:dyDescent="0.3">
      <c r="A19140" s="3" t="s">
        <v>2</v>
      </c>
      <c r="B19140" s="3">
        <v>3.2834620000000001</v>
      </c>
    </row>
    <row r="19141" spans="1:2" x14ac:dyDescent="0.3">
      <c r="A19141" s="3" t="s">
        <v>2</v>
      </c>
      <c r="B19141" s="3">
        <v>2.3669509999999998</v>
      </c>
    </row>
    <row r="19142" spans="1:2" x14ac:dyDescent="0.3">
      <c r="A19142" s="3" t="s">
        <v>2</v>
      </c>
      <c r="B19142" s="3">
        <v>2.8704619999999998</v>
      </c>
    </row>
    <row r="19143" spans="1:2" x14ac:dyDescent="0.3">
      <c r="A19143" s="3" t="s">
        <v>2</v>
      </c>
      <c r="B19143" s="3">
        <v>3.258832</v>
      </c>
    </row>
    <row r="19144" spans="1:2" x14ac:dyDescent="0.3">
      <c r="A19144" s="3" t="s">
        <v>2</v>
      </c>
      <c r="B19144" s="3">
        <v>3.0658840000000001</v>
      </c>
    </row>
    <row r="19145" spans="1:2" x14ac:dyDescent="0.3">
      <c r="A19145" s="3" t="s">
        <v>2</v>
      </c>
      <c r="B19145" s="3">
        <v>3.0156740000000002</v>
      </c>
    </row>
    <row r="19146" spans="1:2" x14ac:dyDescent="0.3">
      <c r="A19146" s="3" t="s">
        <v>2</v>
      </c>
      <c r="B19146" s="3">
        <v>3.7379920000000002</v>
      </c>
    </row>
    <row r="19147" spans="1:2" x14ac:dyDescent="0.3">
      <c r="A19147" s="3" t="s">
        <v>2</v>
      </c>
      <c r="B19147" s="3">
        <v>4.2452959999999997</v>
      </c>
    </row>
    <row r="19148" spans="1:2" x14ac:dyDescent="0.3">
      <c r="A19148" s="3" t="s">
        <v>2</v>
      </c>
      <c r="B19148" s="3">
        <v>4.2670380000000003</v>
      </c>
    </row>
    <row r="19149" spans="1:2" x14ac:dyDescent="0.3">
      <c r="A19149" s="3" t="s">
        <v>2</v>
      </c>
      <c r="B19149" s="3">
        <v>3.1120190000000001</v>
      </c>
    </row>
    <row r="19150" spans="1:2" x14ac:dyDescent="0.3">
      <c r="A19150" s="3" t="s">
        <v>2</v>
      </c>
      <c r="B19150" s="3">
        <v>3.9053179999999998</v>
      </c>
    </row>
    <row r="19151" spans="1:2" x14ac:dyDescent="0.3">
      <c r="A19151" s="3" t="s">
        <v>2</v>
      </c>
      <c r="B19151" s="3">
        <v>5.1210380000000004</v>
      </c>
    </row>
    <row r="19152" spans="1:2" x14ac:dyDescent="0.3">
      <c r="A19152" s="3" t="s">
        <v>2</v>
      </c>
      <c r="B19152" s="3">
        <v>3.6559810000000001</v>
      </c>
    </row>
    <row r="19153" spans="1:2" x14ac:dyDescent="0.3">
      <c r="A19153" s="3" t="s">
        <v>2</v>
      </c>
      <c r="B19153" s="3">
        <v>3.753984</v>
      </c>
    </row>
    <row r="19154" spans="1:2" x14ac:dyDescent="0.3">
      <c r="A19154" s="3" t="s">
        <v>2</v>
      </c>
      <c r="B19154" s="3">
        <v>3.874695</v>
      </c>
    </row>
    <row r="19155" spans="1:2" x14ac:dyDescent="0.3">
      <c r="A19155" s="3" t="s">
        <v>2</v>
      </c>
      <c r="B19155" s="3">
        <v>4.9392290000000001</v>
      </c>
    </row>
    <row r="19156" spans="1:2" x14ac:dyDescent="0.3">
      <c r="A19156" s="3" t="s">
        <v>2</v>
      </c>
      <c r="B19156" s="3">
        <v>2.8590960000000001</v>
      </c>
    </row>
    <row r="19157" spans="1:2" x14ac:dyDescent="0.3">
      <c r="A19157" s="3" t="s">
        <v>2</v>
      </c>
      <c r="B19157" s="3">
        <v>4.0052339999999997</v>
      </c>
    </row>
    <row r="19158" spans="1:2" x14ac:dyDescent="0.3">
      <c r="A19158" s="3" t="s">
        <v>2</v>
      </c>
      <c r="B19158" s="3">
        <v>4.0198799999999997</v>
      </c>
    </row>
    <row r="19159" spans="1:2" x14ac:dyDescent="0.3">
      <c r="A19159" s="3" t="s">
        <v>2</v>
      </c>
      <c r="B19159" s="3">
        <v>3.2027709999999998</v>
      </c>
    </row>
    <row r="19160" spans="1:2" x14ac:dyDescent="0.3">
      <c r="A19160" s="3" t="s">
        <v>2</v>
      </c>
      <c r="B19160" s="3">
        <v>4.1037549999999996</v>
      </c>
    </row>
    <row r="19161" spans="1:2" x14ac:dyDescent="0.3">
      <c r="A19161" s="3" t="s">
        <v>2</v>
      </c>
      <c r="B19161" s="3">
        <v>3.944102</v>
      </c>
    </row>
    <row r="19162" spans="1:2" x14ac:dyDescent="0.3">
      <c r="A19162" s="3" t="s">
        <v>2</v>
      </c>
      <c r="B19162" s="3">
        <v>4.5829459999999997</v>
      </c>
    </row>
    <row r="19163" spans="1:2" x14ac:dyDescent="0.3">
      <c r="A19163" s="3" t="s">
        <v>2</v>
      </c>
      <c r="B19163" s="3">
        <v>4.6530630000000004</v>
      </c>
    </row>
    <row r="19164" spans="1:2" x14ac:dyDescent="0.3">
      <c r="A19164" s="3" t="s">
        <v>2</v>
      </c>
      <c r="B19164" s="3">
        <v>3.9316369999999998</v>
      </c>
    </row>
    <row r="19165" spans="1:2" x14ac:dyDescent="0.3">
      <c r="A19165" s="3" t="s">
        <v>2</v>
      </c>
      <c r="B19165" s="3">
        <v>4.2853560000000002</v>
      </c>
    </row>
    <row r="19166" spans="1:2" x14ac:dyDescent="0.3">
      <c r="A19166" s="3" t="s">
        <v>2</v>
      </c>
      <c r="B19166" s="3">
        <v>4.6695460000000004</v>
      </c>
    </row>
    <row r="19167" spans="1:2" x14ac:dyDescent="0.3">
      <c r="A19167" s="3" t="s">
        <v>2</v>
      </c>
      <c r="B19167" s="3">
        <v>5.4404760000000003</v>
      </c>
    </row>
    <row r="19168" spans="1:2" x14ac:dyDescent="0.3">
      <c r="A19168" s="3" t="s">
        <v>2</v>
      </c>
      <c r="B19168" s="3">
        <v>4.2388389999999996</v>
      </c>
    </row>
    <row r="19169" spans="1:2" x14ac:dyDescent="0.3">
      <c r="A19169" s="3" t="s">
        <v>2</v>
      </c>
      <c r="B19169" s="3">
        <v>3.698715</v>
      </c>
    </row>
    <row r="19170" spans="1:2" x14ac:dyDescent="0.3">
      <c r="A19170" s="3" t="s">
        <v>2</v>
      </c>
      <c r="B19170" s="3">
        <v>3.240348</v>
      </c>
    </row>
    <row r="19171" spans="1:2" x14ac:dyDescent="0.3">
      <c r="A19171" s="3" t="s">
        <v>2</v>
      </c>
      <c r="B19171" s="3">
        <v>4.409967</v>
      </c>
    </row>
    <row r="19172" spans="1:2" x14ac:dyDescent="0.3">
      <c r="A19172" s="3" t="s">
        <v>2</v>
      </c>
      <c r="B19172" s="3">
        <v>2.6131289999999998</v>
      </c>
    </row>
    <row r="19173" spans="1:2" x14ac:dyDescent="0.3">
      <c r="A19173" s="3" t="s">
        <v>2</v>
      </c>
      <c r="B19173" s="3">
        <v>2.9747720000000002</v>
      </c>
    </row>
    <row r="19174" spans="1:2" x14ac:dyDescent="0.3">
      <c r="A19174" s="3" t="s">
        <v>2</v>
      </c>
      <c r="B19174" s="3">
        <v>2.5090170000000001</v>
      </c>
    </row>
    <row r="19175" spans="1:2" x14ac:dyDescent="0.3">
      <c r="A19175" s="3" t="s">
        <v>2</v>
      </c>
      <c r="B19175" s="3">
        <v>2.887232</v>
      </c>
    </row>
    <row r="19176" spans="1:2" x14ac:dyDescent="0.3">
      <c r="A19176" s="3" t="s">
        <v>2</v>
      </c>
      <c r="B19176" s="3">
        <v>2.9545680000000001</v>
      </c>
    </row>
    <row r="19177" spans="1:2" x14ac:dyDescent="0.3">
      <c r="A19177" s="3" t="s">
        <v>2</v>
      </c>
      <c r="B19177" s="3">
        <v>2.6604100000000002</v>
      </c>
    </row>
    <row r="19178" spans="1:2" x14ac:dyDescent="0.3">
      <c r="A19178" s="3" t="s">
        <v>2</v>
      </c>
      <c r="B19178" s="3">
        <v>2.6518809999999999</v>
      </c>
    </row>
    <row r="19179" spans="1:2" x14ac:dyDescent="0.3">
      <c r="A19179" s="3" t="s">
        <v>2</v>
      </c>
      <c r="B19179" s="3">
        <v>3.8187730000000002</v>
      </c>
    </row>
    <row r="19180" spans="1:2" x14ac:dyDescent="0.3">
      <c r="A19180" s="3" t="s">
        <v>2</v>
      </c>
      <c r="B19180" s="3">
        <v>2.6317339999999998</v>
      </c>
    </row>
    <row r="19181" spans="1:2" x14ac:dyDescent="0.3">
      <c r="A19181" s="3" t="s">
        <v>2</v>
      </c>
      <c r="B19181" s="3">
        <v>2.9485610000000002</v>
      </c>
    </row>
    <row r="19182" spans="1:2" x14ac:dyDescent="0.3">
      <c r="A19182" s="3" t="s">
        <v>2</v>
      </c>
      <c r="B19182" s="3">
        <v>2.3089569999999999</v>
      </c>
    </row>
    <row r="19183" spans="1:2" x14ac:dyDescent="0.3">
      <c r="A19183" s="3" t="s">
        <v>2</v>
      </c>
      <c r="B19183" s="3">
        <v>2.6134919999999999</v>
      </c>
    </row>
    <row r="19184" spans="1:2" x14ac:dyDescent="0.3">
      <c r="A19184" s="3" t="s">
        <v>2</v>
      </c>
      <c r="B19184" s="3">
        <v>2.1204900000000002</v>
      </c>
    </row>
    <row r="19185" spans="1:2" x14ac:dyDescent="0.3">
      <c r="A19185" s="3" t="s">
        <v>2</v>
      </c>
      <c r="B19185" s="3">
        <v>3.2722889999999998</v>
      </c>
    </row>
    <row r="19186" spans="1:2" x14ac:dyDescent="0.3">
      <c r="A19186" s="3" t="s">
        <v>2</v>
      </c>
      <c r="B19186" s="3">
        <v>3.8668979999999999</v>
      </c>
    </row>
    <row r="19187" spans="1:2" x14ac:dyDescent="0.3">
      <c r="A19187" s="3" t="s">
        <v>2</v>
      </c>
      <c r="B19187" s="3">
        <v>4.4188450000000001</v>
      </c>
    </row>
    <row r="19188" spans="1:2" x14ac:dyDescent="0.3">
      <c r="A19188" s="3" t="s">
        <v>2</v>
      </c>
      <c r="B19188" s="3">
        <v>4.3133749999999997</v>
      </c>
    </row>
    <row r="19189" spans="1:2" x14ac:dyDescent="0.3">
      <c r="A19189" s="3" t="s">
        <v>2</v>
      </c>
      <c r="B19189" s="3">
        <v>3.1464400000000001</v>
      </c>
    </row>
    <row r="19190" spans="1:2" x14ac:dyDescent="0.3">
      <c r="A19190" s="3" t="s">
        <v>2</v>
      </c>
      <c r="B19190" s="3">
        <v>3.023701</v>
      </c>
    </row>
    <row r="19191" spans="1:2" x14ac:dyDescent="0.3">
      <c r="A19191" s="3" t="s">
        <v>2</v>
      </c>
      <c r="B19191" s="3">
        <v>2.9767429999999999</v>
      </c>
    </row>
    <row r="19192" spans="1:2" x14ac:dyDescent="0.3">
      <c r="A19192" s="3" t="s">
        <v>2</v>
      </c>
      <c r="B19192" s="3">
        <v>4.8550829999999996</v>
      </c>
    </row>
    <row r="19193" spans="1:2" x14ac:dyDescent="0.3">
      <c r="A19193" s="3" t="s">
        <v>2</v>
      </c>
      <c r="B19193" s="3">
        <v>4.8952530000000003</v>
      </c>
    </row>
    <row r="19194" spans="1:2" x14ac:dyDescent="0.3">
      <c r="A19194" s="3" t="s">
        <v>2</v>
      </c>
      <c r="B19194" s="3">
        <v>2.9437250000000001</v>
      </c>
    </row>
    <row r="19195" spans="1:2" x14ac:dyDescent="0.3">
      <c r="A19195" s="3" t="s">
        <v>2</v>
      </c>
      <c r="B19195" s="3">
        <v>2.5512760000000001</v>
      </c>
    </row>
    <row r="19196" spans="1:2" x14ac:dyDescent="0.3">
      <c r="A19196" s="3" t="s">
        <v>2</v>
      </c>
      <c r="B19196" s="3">
        <v>3.420528</v>
      </c>
    </row>
    <row r="19197" spans="1:2" x14ac:dyDescent="0.3">
      <c r="A19197" s="3" t="s">
        <v>2</v>
      </c>
      <c r="B19197" s="3">
        <v>3.4972810000000001</v>
      </c>
    </row>
    <row r="19198" spans="1:2" x14ac:dyDescent="0.3">
      <c r="A19198" s="3" t="s">
        <v>2</v>
      </c>
      <c r="B19198" s="3">
        <v>2.5319539999999998</v>
      </c>
    </row>
    <row r="19199" spans="1:2" x14ac:dyDescent="0.3">
      <c r="A19199" s="3" t="s">
        <v>2</v>
      </c>
      <c r="B19199" s="3">
        <v>3.1779929999999998</v>
      </c>
    </row>
    <row r="19200" spans="1:2" x14ac:dyDescent="0.3">
      <c r="A19200" s="3" t="s">
        <v>2</v>
      </c>
      <c r="B19200" s="3">
        <v>3.1787030000000001</v>
      </c>
    </row>
    <row r="19201" spans="1:2" x14ac:dyDescent="0.3">
      <c r="A19201" s="3" t="s">
        <v>2</v>
      </c>
      <c r="B19201" s="3">
        <v>3.5654819999999998</v>
      </c>
    </row>
    <row r="19202" spans="1:2" x14ac:dyDescent="0.3">
      <c r="A19202" s="3" t="s">
        <v>2</v>
      </c>
      <c r="B19202" s="3">
        <v>4.4033790000000002</v>
      </c>
    </row>
    <row r="19203" spans="1:2" x14ac:dyDescent="0.3">
      <c r="A19203" s="3" t="s">
        <v>2</v>
      </c>
      <c r="B19203" s="3">
        <v>2.9847489999999999</v>
      </c>
    </row>
    <row r="19204" spans="1:2" x14ac:dyDescent="0.3">
      <c r="A19204" s="3" t="s">
        <v>2</v>
      </c>
      <c r="B19204" s="3">
        <v>3.4095610000000001</v>
      </c>
    </row>
    <row r="19205" spans="1:2" x14ac:dyDescent="0.3">
      <c r="A19205" s="3" t="s">
        <v>2</v>
      </c>
      <c r="B19205" s="3">
        <v>3.0217689999999999</v>
      </c>
    </row>
    <row r="19206" spans="1:2" x14ac:dyDescent="0.3">
      <c r="A19206" s="3" t="s">
        <v>2</v>
      </c>
      <c r="B19206" s="3">
        <v>5.0137919999999996</v>
      </c>
    </row>
    <row r="19207" spans="1:2" x14ac:dyDescent="0.3">
      <c r="A19207" s="3" t="s">
        <v>2</v>
      </c>
      <c r="B19207" s="3">
        <v>3.4629430000000001</v>
      </c>
    </row>
    <row r="19208" spans="1:2" x14ac:dyDescent="0.3">
      <c r="A19208" s="3" t="s">
        <v>2</v>
      </c>
      <c r="B19208" s="3">
        <v>3.3780670000000002</v>
      </c>
    </row>
    <row r="19209" spans="1:2" x14ac:dyDescent="0.3">
      <c r="A19209" s="3" t="s">
        <v>2</v>
      </c>
      <c r="B19209" s="3">
        <v>4.731954</v>
      </c>
    </row>
    <row r="19210" spans="1:2" x14ac:dyDescent="0.3">
      <c r="A19210" s="3" t="s">
        <v>2</v>
      </c>
      <c r="B19210" s="3">
        <v>3.1276090000000001</v>
      </c>
    </row>
    <row r="19211" spans="1:2" x14ac:dyDescent="0.3">
      <c r="A19211" s="3" t="s">
        <v>2</v>
      </c>
      <c r="B19211" s="3">
        <v>6.3218740000000002</v>
      </c>
    </row>
    <row r="19212" spans="1:2" x14ac:dyDescent="0.3">
      <c r="A19212" s="3" t="s">
        <v>2</v>
      </c>
      <c r="B19212" s="3">
        <v>4.0293570000000001</v>
      </c>
    </row>
    <row r="19213" spans="1:2" x14ac:dyDescent="0.3">
      <c r="A19213" s="3" t="s">
        <v>2</v>
      </c>
      <c r="B19213" s="3">
        <v>7.0321949999999998</v>
      </c>
    </row>
    <row r="19214" spans="1:2" x14ac:dyDescent="0.3">
      <c r="A19214" s="3" t="s">
        <v>2</v>
      </c>
      <c r="B19214" s="3">
        <v>3.3667280000000002</v>
      </c>
    </row>
    <row r="19215" spans="1:2" x14ac:dyDescent="0.3">
      <c r="A19215" s="3" t="s">
        <v>2</v>
      </c>
      <c r="B19215" s="3">
        <v>6.579453</v>
      </c>
    </row>
    <row r="19216" spans="1:2" x14ac:dyDescent="0.3">
      <c r="A19216" s="3" t="s">
        <v>2</v>
      </c>
      <c r="B19216" s="3">
        <v>4.738156</v>
      </c>
    </row>
    <row r="19217" spans="1:2" x14ac:dyDescent="0.3">
      <c r="A19217" s="3" t="s">
        <v>2</v>
      </c>
      <c r="B19217" s="3">
        <v>3.2022659999999998</v>
      </c>
    </row>
    <row r="19218" spans="1:2" x14ac:dyDescent="0.3">
      <c r="A19218" s="3" t="s">
        <v>2</v>
      </c>
      <c r="B19218" s="3">
        <v>6.6030949999999997</v>
      </c>
    </row>
    <row r="19219" spans="1:2" x14ac:dyDescent="0.3">
      <c r="A19219" s="3" t="s">
        <v>2</v>
      </c>
      <c r="B19219" s="3">
        <v>4.2099159999999998</v>
      </c>
    </row>
    <row r="19220" spans="1:2" x14ac:dyDescent="0.3">
      <c r="A19220" s="3" t="s">
        <v>2</v>
      </c>
      <c r="B19220" s="3">
        <v>7.249841</v>
      </c>
    </row>
    <row r="19221" spans="1:2" x14ac:dyDescent="0.3">
      <c r="A19221" s="3" t="s">
        <v>2</v>
      </c>
      <c r="B19221" s="3">
        <v>4.1249409999999997</v>
      </c>
    </row>
    <row r="19222" spans="1:2" x14ac:dyDescent="0.3">
      <c r="A19222" s="3" t="s">
        <v>2</v>
      </c>
      <c r="B19222" s="3">
        <v>4.6663759999999996</v>
      </c>
    </row>
    <row r="19223" spans="1:2" x14ac:dyDescent="0.3">
      <c r="A19223" s="3" t="s">
        <v>2</v>
      </c>
      <c r="B19223" s="3">
        <v>3.3762470000000002</v>
      </c>
    </row>
    <row r="19224" spans="1:2" x14ac:dyDescent="0.3">
      <c r="A19224" s="3" t="s">
        <v>2</v>
      </c>
      <c r="B19224" s="3">
        <v>4.9727519999999998</v>
      </c>
    </row>
    <row r="19225" spans="1:2" x14ac:dyDescent="0.3">
      <c r="A19225" s="3" t="s">
        <v>2</v>
      </c>
      <c r="B19225" s="3">
        <v>6.2360639999999998</v>
      </c>
    </row>
    <row r="19226" spans="1:2" x14ac:dyDescent="0.3">
      <c r="A19226" s="3" t="s">
        <v>2</v>
      </c>
      <c r="B19226" s="3">
        <v>3.308951</v>
      </c>
    </row>
    <row r="19227" spans="1:2" x14ac:dyDescent="0.3">
      <c r="A19227" s="3" t="s">
        <v>2</v>
      </c>
      <c r="B19227" s="3">
        <v>3.7581329999999999</v>
      </c>
    </row>
    <row r="19228" spans="1:2" x14ac:dyDescent="0.3">
      <c r="A19228" s="3" t="s">
        <v>2</v>
      </c>
      <c r="B19228" s="3">
        <v>6.5709479999999996</v>
      </c>
    </row>
    <row r="19229" spans="1:2" x14ac:dyDescent="0.3">
      <c r="A19229" s="3" t="s">
        <v>2</v>
      </c>
      <c r="B19229" s="3">
        <v>5.0924050000000003</v>
      </c>
    </row>
    <row r="19230" spans="1:2" x14ac:dyDescent="0.3">
      <c r="A19230" s="3" t="s">
        <v>2</v>
      </c>
      <c r="B19230" s="3">
        <v>3.482027</v>
      </c>
    </row>
    <row r="19231" spans="1:2" x14ac:dyDescent="0.3">
      <c r="A19231" s="3" t="s">
        <v>2</v>
      </c>
      <c r="B19231" s="3">
        <v>6.2746909999999998</v>
      </c>
    </row>
    <row r="19232" spans="1:2" x14ac:dyDescent="0.3">
      <c r="A19232" s="3" t="s">
        <v>2</v>
      </c>
      <c r="B19232" s="3">
        <v>3.8108550000000001</v>
      </c>
    </row>
    <row r="19233" spans="1:2" x14ac:dyDescent="0.3">
      <c r="A19233" s="3" t="s">
        <v>2</v>
      </c>
      <c r="B19233" s="3">
        <v>4.9697279999999999</v>
      </c>
    </row>
    <row r="19234" spans="1:2" x14ac:dyDescent="0.3">
      <c r="A19234" s="3" t="s">
        <v>2</v>
      </c>
      <c r="B19234" s="3">
        <v>7.1021140000000003</v>
      </c>
    </row>
    <row r="19235" spans="1:2" x14ac:dyDescent="0.3">
      <c r="A19235" s="3" t="s">
        <v>2</v>
      </c>
      <c r="B19235" s="3">
        <v>4.2722129999999998</v>
      </c>
    </row>
    <row r="19236" spans="1:2" x14ac:dyDescent="0.3">
      <c r="A19236" s="3" t="s">
        <v>2</v>
      </c>
      <c r="B19236" s="3">
        <v>4.7057710000000004</v>
      </c>
    </row>
    <row r="19237" spans="1:2" x14ac:dyDescent="0.3">
      <c r="A19237" s="3" t="s">
        <v>2</v>
      </c>
      <c r="B19237" s="3">
        <v>3.0871040000000001</v>
      </c>
    </row>
    <row r="19238" spans="1:2" x14ac:dyDescent="0.3">
      <c r="A19238" s="3" t="s">
        <v>2</v>
      </c>
      <c r="B19238" s="3">
        <v>4.0753709999999996</v>
      </c>
    </row>
    <row r="19239" spans="1:2" x14ac:dyDescent="0.3">
      <c r="A19239" s="3" t="s">
        <v>2</v>
      </c>
      <c r="B19239" s="3">
        <v>4.2508619999999997</v>
      </c>
    </row>
    <row r="19240" spans="1:2" x14ac:dyDescent="0.3">
      <c r="A19240" s="3" t="s">
        <v>2</v>
      </c>
      <c r="B19240" s="3">
        <v>4.3269469999999997</v>
      </c>
    </row>
    <row r="19241" spans="1:2" x14ac:dyDescent="0.3">
      <c r="A19241" s="3" t="s">
        <v>2</v>
      </c>
      <c r="B19241" s="3">
        <v>3.3986070000000002</v>
      </c>
    </row>
    <row r="19242" spans="1:2" x14ac:dyDescent="0.3">
      <c r="A19242" s="3" t="s">
        <v>2</v>
      </c>
      <c r="B19242" s="3">
        <v>5.9365639999999997</v>
      </c>
    </row>
    <row r="19243" spans="1:2" x14ac:dyDescent="0.3">
      <c r="A19243" s="3" t="s">
        <v>2</v>
      </c>
      <c r="B19243" s="3">
        <v>2.780913</v>
      </c>
    </row>
    <row r="19244" spans="1:2" x14ac:dyDescent="0.3">
      <c r="A19244" s="3" t="s">
        <v>2</v>
      </c>
      <c r="B19244" s="3">
        <v>4.2667440000000001</v>
      </c>
    </row>
    <row r="19245" spans="1:2" x14ac:dyDescent="0.3">
      <c r="A19245" s="3" t="s">
        <v>2</v>
      </c>
      <c r="B19245" s="3">
        <v>3.458971</v>
      </c>
    </row>
    <row r="19246" spans="1:2" x14ac:dyDescent="0.3">
      <c r="A19246" s="3" t="s">
        <v>2</v>
      </c>
      <c r="B19246" s="3">
        <v>2.3972709999999999</v>
      </c>
    </row>
    <row r="19247" spans="1:2" x14ac:dyDescent="0.3">
      <c r="A19247" s="3" t="s">
        <v>2</v>
      </c>
      <c r="B19247" s="3">
        <v>2.3621210000000001</v>
      </c>
    </row>
    <row r="19248" spans="1:2" x14ac:dyDescent="0.3">
      <c r="A19248" s="3" t="s">
        <v>2</v>
      </c>
      <c r="B19248" s="3">
        <v>3.2042220000000001</v>
      </c>
    </row>
    <row r="19249" spans="1:2" x14ac:dyDescent="0.3">
      <c r="A19249" s="3" t="s">
        <v>2</v>
      </c>
      <c r="B19249" s="3">
        <v>2.3111769999999998</v>
      </c>
    </row>
    <row r="19250" spans="1:2" x14ac:dyDescent="0.3">
      <c r="A19250" s="3" t="s">
        <v>2</v>
      </c>
      <c r="B19250" s="3">
        <v>4.2963959999999997</v>
      </c>
    </row>
    <row r="19251" spans="1:2" x14ac:dyDescent="0.3">
      <c r="A19251" s="3" t="s">
        <v>2</v>
      </c>
      <c r="B19251" s="3">
        <v>2.8854479999999998</v>
      </c>
    </row>
    <row r="19252" spans="1:2" x14ac:dyDescent="0.3">
      <c r="A19252" s="3" t="s">
        <v>2</v>
      </c>
      <c r="B19252" s="3">
        <v>3.226289</v>
      </c>
    </row>
    <row r="19253" spans="1:2" x14ac:dyDescent="0.3">
      <c r="A19253" s="3" t="s">
        <v>2</v>
      </c>
      <c r="B19253" s="3">
        <v>2.992883</v>
      </c>
    </row>
    <row r="19254" spans="1:2" x14ac:dyDescent="0.3">
      <c r="A19254" s="3" t="s">
        <v>2</v>
      </c>
      <c r="B19254" s="3">
        <v>3.7343329999999999</v>
      </c>
    </row>
    <row r="19255" spans="1:2" x14ac:dyDescent="0.3">
      <c r="A19255" s="3" t="s">
        <v>2</v>
      </c>
      <c r="B19255" s="3">
        <v>3.8464010000000002</v>
      </c>
    </row>
    <row r="19256" spans="1:2" x14ac:dyDescent="0.3">
      <c r="A19256" s="3" t="s">
        <v>2</v>
      </c>
      <c r="B19256" s="3">
        <v>5.1510400000000001</v>
      </c>
    </row>
    <row r="19257" spans="1:2" x14ac:dyDescent="0.3">
      <c r="A19257" s="3" t="s">
        <v>2</v>
      </c>
      <c r="B19257" s="3">
        <v>2.565941</v>
      </c>
    </row>
    <row r="19258" spans="1:2" x14ac:dyDescent="0.3">
      <c r="A19258" s="3" t="s">
        <v>2</v>
      </c>
      <c r="B19258" s="3">
        <v>2.567609</v>
      </c>
    </row>
    <row r="19259" spans="1:2" x14ac:dyDescent="0.3">
      <c r="A19259" s="3" t="s">
        <v>2</v>
      </c>
      <c r="B19259" s="3">
        <v>2.952331</v>
      </c>
    </row>
    <row r="19260" spans="1:2" x14ac:dyDescent="0.3">
      <c r="A19260" s="3" t="s">
        <v>2</v>
      </c>
      <c r="B19260" s="3">
        <v>3.2553109999999998</v>
      </c>
    </row>
    <row r="19261" spans="1:2" x14ac:dyDescent="0.3">
      <c r="A19261" s="3" t="s">
        <v>2</v>
      </c>
      <c r="B19261" s="3">
        <v>3.759849</v>
      </c>
    </row>
    <row r="19262" spans="1:2" x14ac:dyDescent="0.3">
      <c r="A19262" s="3" t="s">
        <v>2</v>
      </c>
      <c r="B19262" s="3">
        <v>3.0386199999999999</v>
      </c>
    </row>
    <row r="19263" spans="1:2" x14ac:dyDescent="0.3">
      <c r="A19263" s="3" t="s">
        <v>2</v>
      </c>
      <c r="B19263" s="3">
        <v>2.3192629999999999</v>
      </c>
    </row>
    <row r="19264" spans="1:2" x14ac:dyDescent="0.3">
      <c r="A19264" s="3" t="s">
        <v>2</v>
      </c>
      <c r="B19264" s="3">
        <v>3.7504970000000002</v>
      </c>
    </row>
    <row r="19265" spans="1:2" x14ac:dyDescent="0.3">
      <c r="A19265" s="3" t="s">
        <v>2</v>
      </c>
      <c r="B19265" s="3">
        <v>3.333618</v>
      </c>
    </row>
    <row r="19266" spans="1:2" x14ac:dyDescent="0.3">
      <c r="A19266" s="3" t="s">
        <v>2</v>
      </c>
      <c r="B19266" s="3">
        <v>2.7178819999999999</v>
      </c>
    </row>
    <row r="19267" spans="1:2" x14ac:dyDescent="0.3">
      <c r="A19267" s="3" t="s">
        <v>2</v>
      </c>
      <c r="B19267" s="3">
        <v>2.1119210000000002</v>
      </c>
    </row>
    <row r="19268" spans="1:2" x14ac:dyDescent="0.3">
      <c r="A19268" s="3" t="s">
        <v>2</v>
      </c>
      <c r="B19268" s="3">
        <v>2.9464350000000001</v>
      </c>
    </row>
    <row r="19269" spans="1:2" x14ac:dyDescent="0.3">
      <c r="A19269" s="3" t="s">
        <v>2</v>
      </c>
      <c r="B19269" s="3">
        <v>2.325056</v>
      </c>
    </row>
    <row r="19270" spans="1:2" x14ac:dyDescent="0.3">
      <c r="A19270" s="3" t="s">
        <v>2</v>
      </c>
      <c r="B19270" s="3">
        <v>3.0100359999999999</v>
      </c>
    </row>
    <row r="19271" spans="1:2" x14ac:dyDescent="0.3">
      <c r="A19271" s="3" t="s">
        <v>2</v>
      </c>
      <c r="B19271" s="3">
        <v>2.3629709999999999</v>
      </c>
    </row>
    <row r="19272" spans="1:2" x14ac:dyDescent="0.3">
      <c r="A19272" s="3" t="s">
        <v>2</v>
      </c>
      <c r="B19272" s="3">
        <v>2.3376269999999999</v>
      </c>
    </row>
    <row r="19273" spans="1:2" x14ac:dyDescent="0.3">
      <c r="A19273" s="3" t="s">
        <v>2</v>
      </c>
      <c r="B19273" s="3">
        <v>2.7976839999999998</v>
      </c>
    </row>
    <row r="19274" spans="1:2" x14ac:dyDescent="0.3">
      <c r="A19274" s="3" t="s">
        <v>2</v>
      </c>
      <c r="B19274" s="3">
        <v>2.6174840000000001</v>
      </c>
    </row>
    <row r="19275" spans="1:2" x14ac:dyDescent="0.3">
      <c r="A19275" s="3" t="s">
        <v>2</v>
      </c>
      <c r="B19275" s="3">
        <v>2.9127100000000001</v>
      </c>
    </row>
    <row r="19276" spans="1:2" x14ac:dyDescent="0.3">
      <c r="A19276" s="3" t="s">
        <v>2</v>
      </c>
      <c r="B19276" s="3">
        <v>2.538675</v>
      </c>
    </row>
    <row r="19277" spans="1:2" x14ac:dyDescent="0.3">
      <c r="A19277" s="3" t="s">
        <v>2</v>
      </c>
      <c r="B19277" s="3">
        <v>3.2916400000000001</v>
      </c>
    </row>
    <row r="19278" spans="1:2" x14ac:dyDescent="0.3">
      <c r="A19278" s="3" t="s">
        <v>2</v>
      </c>
      <c r="B19278" s="3">
        <v>3.0833490000000001</v>
      </c>
    </row>
    <row r="19279" spans="1:2" x14ac:dyDescent="0.3">
      <c r="A19279" s="3" t="s">
        <v>2</v>
      </c>
      <c r="B19279" s="3">
        <v>2.7656689999999999</v>
      </c>
    </row>
    <row r="19280" spans="1:2" x14ac:dyDescent="0.3">
      <c r="A19280" s="3" t="s">
        <v>2</v>
      </c>
      <c r="B19280" s="3">
        <v>3.6729219999999998</v>
      </c>
    </row>
    <row r="19281" spans="1:2" x14ac:dyDescent="0.3">
      <c r="A19281" s="3" t="s">
        <v>2</v>
      </c>
      <c r="B19281" s="3">
        <v>2.7344089999999999</v>
      </c>
    </row>
    <row r="19282" spans="1:2" x14ac:dyDescent="0.3">
      <c r="A19282" s="3" t="s">
        <v>2</v>
      </c>
      <c r="B19282" s="3">
        <v>3.3756409999999999</v>
      </c>
    </row>
    <row r="19283" spans="1:2" x14ac:dyDescent="0.3">
      <c r="A19283" s="3" t="s">
        <v>2</v>
      </c>
      <c r="B19283" s="3">
        <v>4.2683780000000002</v>
      </c>
    </row>
    <row r="19284" spans="1:2" x14ac:dyDescent="0.3">
      <c r="A19284" s="3" t="s">
        <v>2</v>
      </c>
      <c r="B19284" s="3">
        <v>3.9020229999999998</v>
      </c>
    </row>
    <row r="19285" spans="1:2" x14ac:dyDescent="0.3">
      <c r="A19285" s="3" t="s">
        <v>2</v>
      </c>
      <c r="B19285" s="3">
        <v>5.6336009999999996</v>
      </c>
    </row>
    <row r="19286" spans="1:2" x14ac:dyDescent="0.3">
      <c r="A19286" s="3" t="s">
        <v>2</v>
      </c>
      <c r="B19286" s="3">
        <v>5.7309210000000004</v>
      </c>
    </row>
    <row r="19287" spans="1:2" x14ac:dyDescent="0.3">
      <c r="A19287" s="3" t="s">
        <v>2</v>
      </c>
      <c r="B19287" s="3">
        <v>3.6780740000000001</v>
      </c>
    </row>
    <row r="19288" spans="1:2" x14ac:dyDescent="0.3">
      <c r="A19288" s="3" t="s">
        <v>2</v>
      </c>
      <c r="B19288" s="3">
        <v>2.4560230000000001</v>
      </c>
    </row>
    <row r="19289" spans="1:2" x14ac:dyDescent="0.3">
      <c r="A19289" s="3" t="s">
        <v>2</v>
      </c>
      <c r="B19289" s="3">
        <v>2.9108209999999999</v>
      </c>
    </row>
    <row r="19290" spans="1:2" x14ac:dyDescent="0.3">
      <c r="A19290" s="3" t="s">
        <v>2</v>
      </c>
      <c r="B19290" s="3">
        <v>3.5287009999999999</v>
      </c>
    </row>
    <row r="19291" spans="1:2" x14ac:dyDescent="0.3">
      <c r="A19291" s="3" t="s">
        <v>2</v>
      </c>
      <c r="B19291" s="3">
        <v>4.0849320000000002</v>
      </c>
    </row>
    <row r="19292" spans="1:2" x14ac:dyDescent="0.3">
      <c r="A19292" s="3" t="s">
        <v>2</v>
      </c>
      <c r="B19292" s="3">
        <v>5.0897589999999999</v>
      </c>
    </row>
    <row r="19293" spans="1:2" x14ac:dyDescent="0.3">
      <c r="A19293" s="3" t="s">
        <v>2</v>
      </c>
      <c r="B19293" s="3">
        <v>3.0461520000000002</v>
      </c>
    </row>
    <row r="19294" spans="1:2" x14ac:dyDescent="0.3">
      <c r="A19294" s="3" t="s">
        <v>2</v>
      </c>
      <c r="B19294" s="3">
        <v>2.7515670000000001</v>
      </c>
    </row>
    <row r="19295" spans="1:2" x14ac:dyDescent="0.3">
      <c r="A19295" s="3" t="s">
        <v>2</v>
      </c>
      <c r="B19295" s="3">
        <v>3.9459029999999999</v>
      </c>
    </row>
    <row r="19296" spans="1:2" x14ac:dyDescent="0.3">
      <c r="A19296" s="3" t="s">
        <v>2</v>
      </c>
      <c r="B19296" s="3">
        <v>3.427934</v>
      </c>
    </row>
    <row r="19297" spans="1:2" x14ac:dyDescent="0.3">
      <c r="A19297" s="3" t="s">
        <v>2</v>
      </c>
      <c r="B19297" s="3">
        <v>3.420315</v>
      </c>
    </row>
    <row r="19298" spans="1:2" x14ac:dyDescent="0.3">
      <c r="A19298" s="3" t="s">
        <v>2</v>
      </c>
      <c r="B19298" s="3">
        <v>3.675246</v>
      </c>
    </row>
    <row r="19299" spans="1:2" x14ac:dyDescent="0.3">
      <c r="A19299" s="3" t="s">
        <v>2</v>
      </c>
      <c r="B19299" s="3">
        <v>3.4793980000000002</v>
      </c>
    </row>
    <row r="19300" spans="1:2" x14ac:dyDescent="0.3">
      <c r="A19300" s="3" t="s">
        <v>2</v>
      </c>
      <c r="B19300" s="3">
        <v>3.5302769999999999</v>
      </c>
    </row>
    <row r="19301" spans="1:2" x14ac:dyDescent="0.3">
      <c r="A19301" s="3" t="s">
        <v>2</v>
      </c>
      <c r="B19301" s="3">
        <v>4.1694290000000001</v>
      </c>
    </row>
    <row r="19302" spans="1:2" x14ac:dyDescent="0.3">
      <c r="A19302" s="3" t="s">
        <v>2</v>
      </c>
      <c r="B19302" s="3">
        <v>4.2274520000000004</v>
      </c>
    </row>
    <row r="19303" spans="1:2" x14ac:dyDescent="0.3">
      <c r="A19303" s="3" t="s">
        <v>2</v>
      </c>
      <c r="B19303" s="3">
        <v>3.6069710000000001</v>
      </c>
    </row>
    <row r="19304" spans="1:2" x14ac:dyDescent="0.3">
      <c r="A19304" s="3" t="s">
        <v>2</v>
      </c>
      <c r="B19304" s="3">
        <v>3.2348789999999998</v>
      </c>
    </row>
    <row r="19305" spans="1:2" x14ac:dyDescent="0.3">
      <c r="A19305" s="3" t="s">
        <v>2</v>
      </c>
      <c r="B19305" s="3">
        <v>3.761285</v>
      </c>
    </row>
    <row r="19306" spans="1:2" x14ac:dyDescent="0.3">
      <c r="A19306" s="3" t="s">
        <v>2</v>
      </c>
      <c r="B19306" s="3">
        <v>2.4874390000000002</v>
      </c>
    </row>
    <row r="19307" spans="1:2" x14ac:dyDescent="0.3">
      <c r="A19307" s="3" t="s">
        <v>2</v>
      </c>
      <c r="B19307" s="3">
        <v>4.1289819999999997</v>
      </c>
    </row>
    <row r="19308" spans="1:2" x14ac:dyDescent="0.3">
      <c r="A19308" s="3" t="s">
        <v>2</v>
      </c>
      <c r="B19308" s="3">
        <v>4.206893</v>
      </c>
    </row>
    <row r="19309" spans="1:2" x14ac:dyDescent="0.3">
      <c r="A19309" s="3" t="s">
        <v>2</v>
      </c>
      <c r="B19309" s="3">
        <v>3.7956949999999998</v>
      </c>
    </row>
    <row r="19310" spans="1:2" x14ac:dyDescent="0.3">
      <c r="A19310" s="3" t="s">
        <v>2</v>
      </c>
      <c r="B19310" s="3">
        <v>2.9629949999999998</v>
      </c>
    </row>
    <row r="19311" spans="1:2" x14ac:dyDescent="0.3">
      <c r="A19311" s="3" t="s">
        <v>2</v>
      </c>
      <c r="B19311" s="3">
        <v>2.9601169999999999</v>
      </c>
    </row>
    <row r="19312" spans="1:2" x14ac:dyDescent="0.3">
      <c r="A19312" s="3" t="s">
        <v>2</v>
      </c>
      <c r="B19312" s="3">
        <v>3.0794790000000001</v>
      </c>
    </row>
    <row r="19313" spans="1:2" x14ac:dyDescent="0.3">
      <c r="A19313" s="3" t="s">
        <v>2</v>
      </c>
      <c r="B19313" s="3">
        <v>3.6056349999999999</v>
      </c>
    </row>
    <row r="19314" spans="1:2" x14ac:dyDescent="0.3">
      <c r="A19314" s="3" t="s">
        <v>2</v>
      </c>
      <c r="B19314" s="3">
        <v>3.2828240000000002</v>
      </c>
    </row>
    <row r="19315" spans="1:2" x14ac:dyDescent="0.3">
      <c r="A19315" s="3" t="s">
        <v>2</v>
      </c>
      <c r="B19315" s="3">
        <v>3.6499079999999999</v>
      </c>
    </row>
    <row r="19316" spans="1:2" x14ac:dyDescent="0.3">
      <c r="A19316" s="3" t="s">
        <v>2</v>
      </c>
      <c r="B19316" s="3">
        <v>2.7713920000000001</v>
      </c>
    </row>
    <row r="19317" spans="1:2" x14ac:dyDescent="0.3">
      <c r="A19317" s="3" t="s">
        <v>2</v>
      </c>
      <c r="B19317" s="3">
        <v>2.9241100000000002</v>
      </c>
    </row>
    <row r="19318" spans="1:2" x14ac:dyDescent="0.3">
      <c r="A19318" s="3" t="s">
        <v>2</v>
      </c>
      <c r="B19318" s="3">
        <v>2.8984749999999999</v>
      </c>
    </row>
    <row r="19319" spans="1:2" x14ac:dyDescent="0.3">
      <c r="A19319" s="3" t="s">
        <v>2</v>
      </c>
      <c r="B19319" s="3">
        <v>2.6838839999999999</v>
      </c>
    </row>
    <row r="19320" spans="1:2" x14ac:dyDescent="0.3">
      <c r="A19320" s="3" t="s">
        <v>2</v>
      </c>
      <c r="B19320" s="3">
        <v>2.4753560000000001</v>
      </c>
    </row>
    <row r="19321" spans="1:2" x14ac:dyDescent="0.3">
      <c r="A19321" s="3" t="s">
        <v>2</v>
      </c>
      <c r="B19321" s="3">
        <v>2.5960990000000002</v>
      </c>
    </row>
    <row r="19322" spans="1:2" x14ac:dyDescent="0.3">
      <c r="A19322" s="3" t="s">
        <v>2</v>
      </c>
      <c r="B19322" s="3">
        <v>3.6871700000000001</v>
      </c>
    </row>
    <row r="19323" spans="1:2" x14ac:dyDescent="0.3">
      <c r="A19323" s="3" t="s">
        <v>2</v>
      </c>
      <c r="B19323" s="3">
        <v>2.5671439999999999</v>
      </c>
    </row>
    <row r="19324" spans="1:2" x14ac:dyDescent="0.3">
      <c r="A19324" s="3" t="s">
        <v>2</v>
      </c>
      <c r="B19324" s="3">
        <v>2.8732869999999999</v>
      </c>
    </row>
    <row r="19325" spans="1:2" x14ac:dyDescent="0.3">
      <c r="A19325" s="3" t="s">
        <v>2</v>
      </c>
      <c r="B19325" s="3">
        <v>3.0282019999999998</v>
      </c>
    </row>
    <row r="19326" spans="1:2" x14ac:dyDescent="0.3">
      <c r="A19326" s="3" t="s">
        <v>2</v>
      </c>
      <c r="B19326" s="3">
        <v>3.0920990000000002</v>
      </c>
    </row>
    <row r="19327" spans="1:2" x14ac:dyDescent="0.3">
      <c r="A19327" s="3" t="s">
        <v>2</v>
      </c>
      <c r="B19327" s="3">
        <v>2.9817079999999998</v>
      </c>
    </row>
    <row r="19328" spans="1:2" x14ac:dyDescent="0.3">
      <c r="A19328" s="3" t="s">
        <v>2</v>
      </c>
      <c r="B19328" s="3">
        <v>2.9598559999999998</v>
      </c>
    </row>
    <row r="19329" spans="1:2" x14ac:dyDescent="0.3">
      <c r="A19329" s="3" t="s">
        <v>2</v>
      </c>
      <c r="B19329" s="3">
        <v>4.8610490000000004</v>
      </c>
    </row>
    <row r="19330" spans="1:2" x14ac:dyDescent="0.3">
      <c r="A19330" s="3" t="s">
        <v>2</v>
      </c>
      <c r="B19330" s="3">
        <v>4.9149079999999996</v>
      </c>
    </row>
    <row r="19331" spans="1:2" x14ac:dyDescent="0.3">
      <c r="A19331" s="3" t="s">
        <v>2</v>
      </c>
      <c r="B19331" s="3">
        <v>3.6380270000000001</v>
      </c>
    </row>
    <row r="19332" spans="1:2" x14ac:dyDescent="0.3">
      <c r="A19332" s="3" t="s">
        <v>2</v>
      </c>
      <c r="B19332" s="3">
        <v>3.8126220000000002</v>
      </c>
    </row>
    <row r="19333" spans="1:2" x14ac:dyDescent="0.3">
      <c r="A19333" s="3" t="s">
        <v>2</v>
      </c>
      <c r="B19333" s="3">
        <v>3.8273950000000001</v>
      </c>
    </row>
    <row r="19334" spans="1:2" x14ac:dyDescent="0.3">
      <c r="A19334" s="3" t="s">
        <v>2</v>
      </c>
      <c r="B19334" s="3">
        <v>4.1675550000000001</v>
      </c>
    </row>
    <row r="19335" spans="1:2" x14ac:dyDescent="0.3">
      <c r="A19335" s="3" t="s">
        <v>2</v>
      </c>
      <c r="B19335" s="3">
        <v>4.6630659999999997</v>
      </c>
    </row>
    <row r="19336" spans="1:2" x14ac:dyDescent="0.3">
      <c r="A19336" s="3" t="s">
        <v>2</v>
      </c>
      <c r="B19336" s="3">
        <v>2.902291</v>
      </c>
    </row>
    <row r="19337" spans="1:2" x14ac:dyDescent="0.3">
      <c r="A19337" s="3" t="s">
        <v>2</v>
      </c>
      <c r="B19337" s="3">
        <v>3.6948400000000001</v>
      </c>
    </row>
    <row r="19338" spans="1:2" x14ac:dyDescent="0.3">
      <c r="A19338" s="3" t="s">
        <v>2</v>
      </c>
      <c r="B19338" s="3">
        <v>4.1658580000000001</v>
      </c>
    </row>
    <row r="19339" spans="1:2" x14ac:dyDescent="0.3">
      <c r="A19339" s="3" t="s">
        <v>2</v>
      </c>
      <c r="B19339" s="3">
        <v>5.4490740000000004</v>
      </c>
    </row>
    <row r="19340" spans="1:2" x14ac:dyDescent="0.3">
      <c r="A19340" s="3" t="s">
        <v>2</v>
      </c>
      <c r="B19340" s="3">
        <v>4.472118</v>
      </c>
    </row>
    <row r="19341" spans="1:2" x14ac:dyDescent="0.3">
      <c r="A19341" s="3" t="s">
        <v>2</v>
      </c>
      <c r="B19341" s="3">
        <v>2.4595500000000001</v>
      </c>
    </row>
    <row r="19342" spans="1:2" x14ac:dyDescent="0.3">
      <c r="A19342" s="3" t="s">
        <v>2</v>
      </c>
      <c r="B19342" s="3">
        <v>2.3170190000000002</v>
      </c>
    </row>
    <row r="19343" spans="1:2" x14ac:dyDescent="0.3">
      <c r="A19343" s="3" t="s">
        <v>2</v>
      </c>
      <c r="B19343" s="3">
        <v>2.7439290000000001</v>
      </c>
    </row>
    <row r="19344" spans="1:2" x14ac:dyDescent="0.3">
      <c r="A19344" s="3" t="s">
        <v>2</v>
      </c>
      <c r="B19344" s="3">
        <v>2.6104509999999999</v>
      </c>
    </row>
    <row r="19345" spans="1:2" x14ac:dyDescent="0.3">
      <c r="A19345" s="3" t="s">
        <v>2</v>
      </c>
      <c r="B19345" s="3">
        <v>3.408067</v>
      </c>
    </row>
    <row r="19346" spans="1:2" x14ac:dyDescent="0.3">
      <c r="A19346" s="3" t="s">
        <v>2</v>
      </c>
      <c r="B19346" s="3">
        <v>2.593874</v>
      </c>
    </row>
    <row r="19347" spans="1:2" x14ac:dyDescent="0.3">
      <c r="A19347" s="3" t="s">
        <v>2</v>
      </c>
      <c r="B19347" s="3">
        <v>2.978999</v>
      </c>
    </row>
    <row r="19348" spans="1:2" x14ac:dyDescent="0.3">
      <c r="A19348" s="3" t="s">
        <v>2</v>
      </c>
      <c r="B19348" s="3">
        <v>2.4706899999999998</v>
      </c>
    </row>
    <row r="19349" spans="1:2" x14ac:dyDescent="0.3">
      <c r="A19349" s="3" t="s">
        <v>2</v>
      </c>
      <c r="B19349" s="3">
        <v>2.2750699999999999</v>
      </c>
    </row>
    <row r="19350" spans="1:2" x14ac:dyDescent="0.3">
      <c r="A19350" s="3" t="s">
        <v>2</v>
      </c>
      <c r="B19350" s="3">
        <v>3.0021770000000001</v>
      </c>
    </row>
    <row r="19351" spans="1:2" x14ac:dyDescent="0.3">
      <c r="A19351" s="3" t="s">
        <v>2</v>
      </c>
      <c r="B19351" s="3">
        <v>3.565572</v>
      </c>
    </row>
    <row r="19352" spans="1:2" x14ac:dyDescent="0.3">
      <c r="A19352" s="3" t="s">
        <v>2</v>
      </c>
      <c r="B19352" s="3">
        <v>3.5980189999999999</v>
      </c>
    </row>
    <row r="19353" spans="1:2" x14ac:dyDescent="0.3">
      <c r="A19353" s="3" t="s">
        <v>2</v>
      </c>
      <c r="B19353" s="3">
        <v>2.816449</v>
      </c>
    </row>
    <row r="19354" spans="1:2" x14ac:dyDescent="0.3">
      <c r="A19354" s="3" t="s">
        <v>2</v>
      </c>
      <c r="B19354" s="3">
        <v>3.105737</v>
      </c>
    </row>
    <row r="19355" spans="1:2" x14ac:dyDescent="0.3">
      <c r="A19355" s="3" t="s">
        <v>2</v>
      </c>
      <c r="B19355" s="3">
        <v>4.2972130000000002</v>
      </c>
    </row>
    <row r="19356" spans="1:2" x14ac:dyDescent="0.3">
      <c r="A19356" s="3" t="s">
        <v>2</v>
      </c>
      <c r="B19356" s="3">
        <v>3.6739320000000002</v>
      </c>
    </row>
    <row r="19357" spans="1:2" x14ac:dyDescent="0.3">
      <c r="A19357" s="3" t="s">
        <v>2</v>
      </c>
      <c r="B19357" s="3">
        <v>3.6529940000000001</v>
      </c>
    </row>
    <row r="19358" spans="1:2" x14ac:dyDescent="0.3">
      <c r="A19358" s="3" t="s">
        <v>2</v>
      </c>
      <c r="B19358" s="3">
        <v>2.9730780000000001</v>
      </c>
    </row>
    <row r="19359" spans="1:2" x14ac:dyDescent="0.3">
      <c r="A19359" s="3" t="s">
        <v>2</v>
      </c>
      <c r="B19359" s="3">
        <v>3.5528110000000002</v>
      </c>
    </row>
    <row r="19360" spans="1:2" x14ac:dyDescent="0.3">
      <c r="A19360" s="3" t="s">
        <v>2</v>
      </c>
      <c r="B19360" s="3">
        <v>3.879391</v>
      </c>
    </row>
    <row r="19361" spans="1:2" x14ac:dyDescent="0.3">
      <c r="A19361" s="3" t="s">
        <v>2</v>
      </c>
      <c r="B19361" s="3">
        <v>4.0818019999999997</v>
      </c>
    </row>
    <row r="19362" spans="1:2" x14ac:dyDescent="0.3">
      <c r="A19362" s="3" t="s">
        <v>2</v>
      </c>
      <c r="B19362" s="3">
        <v>3.8278940000000001</v>
      </c>
    </row>
    <row r="19363" spans="1:2" x14ac:dyDescent="0.3">
      <c r="A19363" s="3" t="s">
        <v>2</v>
      </c>
      <c r="B19363" s="3">
        <v>3.7111499999999999</v>
      </c>
    </row>
    <row r="19364" spans="1:2" x14ac:dyDescent="0.3">
      <c r="A19364" s="3" t="s">
        <v>2</v>
      </c>
      <c r="B19364" s="3">
        <v>4.1184190000000003</v>
      </c>
    </row>
    <row r="19365" spans="1:2" x14ac:dyDescent="0.3">
      <c r="A19365" s="3" t="s">
        <v>2</v>
      </c>
      <c r="B19365" s="3">
        <v>3.4255230000000001</v>
      </c>
    </row>
    <row r="19366" spans="1:2" x14ac:dyDescent="0.3">
      <c r="A19366" s="3" t="s">
        <v>2</v>
      </c>
      <c r="B19366" s="3">
        <v>3.3092250000000001</v>
      </c>
    </row>
    <row r="19367" spans="1:2" x14ac:dyDescent="0.3">
      <c r="A19367" s="3" t="s">
        <v>2</v>
      </c>
      <c r="B19367" s="3">
        <v>3.134827</v>
      </c>
    </row>
    <row r="19368" spans="1:2" x14ac:dyDescent="0.3">
      <c r="A19368" s="3" t="s">
        <v>2</v>
      </c>
      <c r="B19368" s="3">
        <v>4.492407</v>
      </c>
    </row>
    <row r="19369" spans="1:2" x14ac:dyDescent="0.3">
      <c r="A19369" s="3" t="s">
        <v>2</v>
      </c>
      <c r="B19369" s="3">
        <v>3.6533880000000001</v>
      </c>
    </row>
    <row r="19370" spans="1:2" x14ac:dyDescent="0.3">
      <c r="A19370" s="3" t="s">
        <v>2</v>
      </c>
      <c r="B19370" s="3">
        <v>4.2120059999999997</v>
      </c>
    </row>
    <row r="19371" spans="1:2" x14ac:dyDescent="0.3">
      <c r="A19371" s="3" t="s">
        <v>2</v>
      </c>
      <c r="B19371" s="3">
        <v>5.0798889999999997</v>
      </c>
    </row>
    <row r="19372" spans="1:2" x14ac:dyDescent="0.3">
      <c r="A19372" s="3" t="s">
        <v>2</v>
      </c>
      <c r="B19372" s="3">
        <v>3.4113690000000001</v>
      </c>
    </row>
    <row r="19373" spans="1:2" x14ac:dyDescent="0.3">
      <c r="A19373" s="3" t="s">
        <v>2</v>
      </c>
      <c r="B19373" s="3">
        <v>2.1967680000000001</v>
      </c>
    </row>
    <row r="19374" spans="1:2" x14ac:dyDescent="0.3">
      <c r="A19374" s="3" t="s">
        <v>2</v>
      </c>
      <c r="B19374" s="3">
        <v>3.3900160000000001</v>
      </c>
    </row>
    <row r="19375" spans="1:2" x14ac:dyDescent="0.3">
      <c r="A19375" s="3" t="s">
        <v>2</v>
      </c>
      <c r="B19375" s="3">
        <v>3.5755970000000001</v>
      </c>
    </row>
    <row r="19376" spans="1:2" x14ac:dyDescent="0.3">
      <c r="A19376" s="3" t="s">
        <v>2</v>
      </c>
      <c r="B19376" s="3">
        <v>2.5794450000000002</v>
      </c>
    </row>
    <row r="19377" spans="1:2" x14ac:dyDescent="0.3">
      <c r="A19377" s="3" t="s">
        <v>2</v>
      </c>
      <c r="B19377" s="3">
        <v>4.2348730000000003</v>
      </c>
    </row>
    <row r="19378" spans="1:2" x14ac:dyDescent="0.3">
      <c r="A19378" s="3" t="s">
        <v>2</v>
      </c>
      <c r="B19378" s="3">
        <v>4.445017</v>
      </c>
    </row>
    <row r="19379" spans="1:2" x14ac:dyDescent="0.3">
      <c r="A19379" s="3" t="s">
        <v>2</v>
      </c>
      <c r="B19379" s="3">
        <v>4.4456360000000004</v>
      </c>
    </row>
    <row r="19380" spans="1:2" x14ac:dyDescent="0.3">
      <c r="A19380" s="3" t="s">
        <v>2</v>
      </c>
      <c r="B19380" s="3">
        <v>2.8170090000000001</v>
      </c>
    </row>
    <row r="19381" spans="1:2" x14ac:dyDescent="0.3">
      <c r="A19381" s="3" t="s">
        <v>2</v>
      </c>
      <c r="B19381" s="3">
        <v>3.4016609999999998</v>
      </c>
    </row>
    <row r="19382" spans="1:2" x14ac:dyDescent="0.3">
      <c r="A19382" s="3" t="s">
        <v>2</v>
      </c>
      <c r="B19382" s="3">
        <v>2.660755</v>
      </c>
    </row>
    <row r="19383" spans="1:2" x14ac:dyDescent="0.3">
      <c r="A19383" s="3" t="s">
        <v>2</v>
      </c>
      <c r="B19383" s="3">
        <v>3.4984009999999999</v>
      </c>
    </row>
    <row r="19384" spans="1:2" x14ac:dyDescent="0.3">
      <c r="A19384" s="3" t="s">
        <v>2</v>
      </c>
      <c r="B19384" s="3">
        <v>2.6573530000000001</v>
      </c>
    </row>
    <row r="19385" spans="1:2" x14ac:dyDescent="0.3">
      <c r="A19385" s="3" t="s">
        <v>2</v>
      </c>
      <c r="B19385" s="3">
        <v>2.160857</v>
      </c>
    </row>
    <row r="19386" spans="1:2" x14ac:dyDescent="0.3">
      <c r="A19386" s="3" t="s">
        <v>2</v>
      </c>
      <c r="B19386" s="3">
        <v>2.2588010000000001</v>
      </c>
    </row>
    <row r="19387" spans="1:2" x14ac:dyDescent="0.3">
      <c r="A19387" s="3" t="s">
        <v>2</v>
      </c>
      <c r="B19387" s="3">
        <v>2.995066</v>
      </c>
    </row>
    <row r="19388" spans="1:2" x14ac:dyDescent="0.3">
      <c r="A19388" s="3" t="s">
        <v>2</v>
      </c>
      <c r="B19388" s="3">
        <v>3.9549059999999998</v>
      </c>
    </row>
    <row r="19389" spans="1:2" x14ac:dyDescent="0.3">
      <c r="A19389" s="3" t="s">
        <v>2</v>
      </c>
      <c r="B19389" s="3">
        <v>2.8626930000000002</v>
      </c>
    </row>
    <row r="19390" spans="1:2" x14ac:dyDescent="0.3">
      <c r="A19390" s="3" t="s">
        <v>2</v>
      </c>
      <c r="B19390" s="3">
        <v>3.1242489999999998</v>
      </c>
    </row>
    <row r="19391" spans="1:2" x14ac:dyDescent="0.3">
      <c r="A19391" s="3" t="s">
        <v>2</v>
      </c>
      <c r="B19391" s="3">
        <v>4.099227</v>
      </c>
    </row>
    <row r="19392" spans="1:2" x14ac:dyDescent="0.3">
      <c r="A19392" s="3" t="s">
        <v>2</v>
      </c>
      <c r="B19392" s="3">
        <v>3.6465689999999999</v>
      </c>
    </row>
    <row r="19393" spans="1:2" x14ac:dyDescent="0.3">
      <c r="A19393" s="3" t="s">
        <v>2</v>
      </c>
      <c r="B19393" s="3">
        <v>5.4065289999999999</v>
      </c>
    </row>
    <row r="19394" spans="1:2" x14ac:dyDescent="0.3">
      <c r="A19394" s="3" t="s">
        <v>2</v>
      </c>
      <c r="B19394" s="3">
        <v>5.466736</v>
      </c>
    </row>
    <row r="19395" spans="1:2" x14ac:dyDescent="0.3">
      <c r="A19395" s="3" t="s">
        <v>2</v>
      </c>
      <c r="B19395" s="3">
        <v>4.2528160000000002</v>
      </c>
    </row>
    <row r="19396" spans="1:2" x14ac:dyDescent="0.3">
      <c r="A19396" s="3" t="s">
        <v>2</v>
      </c>
      <c r="B19396" s="3">
        <v>2.8672979999999999</v>
      </c>
    </row>
    <row r="19397" spans="1:2" x14ac:dyDescent="0.3">
      <c r="A19397" s="3" t="s">
        <v>2</v>
      </c>
      <c r="B19397" s="3">
        <v>2.8441779999999999</v>
      </c>
    </row>
    <row r="19398" spans="1:2" x14ac:dyDescent="0.3">
      <c r="A19398" s="3" t="s">
        <v>2</v>
      </c>
      <c r="B19398" s="3">
        <v>2.7189109999999999</v>
      </c>
    </row>
    <row r="19399" spans="1:2" x14ac:dyDescent="0.3">
      <c r="A19399" s="3" t="s">
        <v>2</v>
      </c>
      <c r="B19399" s="3">
        <v>2.770788</v>
      </c>
    </row>
    <row r="19400" spans="1:2" x14ac:dyDescent="0.3">
      <c r="A19400" s="3" t="s">
        <v>2</v>
      </c>
      <c r="B19400" s="3">
        <v>2.7446269999999999</v>
      </c>
    </row>
    <row r="19401" spans="1:2" x14ac:dyDescent="0.3">
      <c r="A19401" s="3" t="s">
        <v>2</v>
      </c>
      <c r="B19401" s="3">
        <v>3.2636479999999999</v>
      </c>
    </row>
    <row r="19402" spans="1:2" x14ac:dyDescent="0.3">
      <c r="A19402" s="3" t="s">
        <v>2</v>
      </c>
      <c r="B19402" s="3">
        <v>3.4278599999999999</v>
      </c>
    </row>
    <row r="19403" spans="1:2" x14ac:dyDescent="0.3">
      <c r="A19403" s="3" t="s">
        <v>2</v>
      </c>
      <c r="B19403" s="3">
        <v>2.9265859999999999</v>
      </c>
    </row>
    <row r="19404" spans="1:2" x14ac:dyDescent="0.3">
      <c r="A19404" s="3" t="s">
        <v>2</v>
      </c>
      <c r="B19404" s="3">
        <v>2.8426490000000002</v>
      </c>
    </row>
    <row r="19405" spans="1:2" x14ac:dyDescent="0.3">
      <c r="A19405" s="3" t="s">
        <v>2</v>
      </c>
      <c r="B19405" s="3">
        <v>2.8184979999999999</v>
      </c>
    </row>
    <row r="19406" spans="1:2" x14ac:dyDescent="0.3">
      <c r="A19406" s="3" t="s">
        <v>2</v>
      </c>
      <c r="B19406" s="3">
        <v>3.6607820000000002</v>
      </c>
    </row>
    <row r="19407" spans="1:2" x14ac:dyDescent="0.3">
      <c r="A19407" s="3" t="s">
        <v>2</v>
      </c>
      <c r="B19407" s="3">
        <v>2.9888750000000002</v>
      </c>
    </row>
    <row r="19408" spans="1:2" x14ac:dyDescent="0.3">
      <c r="A19408" s="3" t="s">
        <v>2</v>
      </c>
      <c r="B19408" s="3">
        <v>2.4691070000000002</v>
      </c>
    </row>
    <row r="19409" spans="1:2" x14ac:dyDescent="0.3">
      <c r="A19409" s="3" t="s">
        <v>2</v>
      </c>
      <c r="B19409" s="3">
        <v>2.4388160000000001</v>
      </c>
    </row>
    <row r="19410" spans="1:2" x14ac:dyDescent="0.3">
      <c r="A19410" s="3" t="s">
        <v>2</v>
      </c>
      <c r="B19410" s="3">
        <v>3.1592950000000002</v>
      </c>
    </row>
    <row r="19411" spans="1:2" x14ac:dyDescent="0.3">
      <c r="A19411" s="3" t="s">
        <v>2</v>
      </c>
      <c r="B19411" s="3">
        <v>2.6157219999999999</v>
      </c>
    </row>
    <row r="19412" spans="1:2" x14ac:dyDescent="0.3">
      <c r="A19412" s="3" t="s">
        <v>2</v>
      </c>
      <c r="B19412" s="3">
        <v>2.71136</v>
      </c>
    </row>
    <row r="19413" spans="1:2" x14ac:dyDescent="0.3">
      <c r="A19413" s="3" t="s">
        <v>2</v>
      </c>
      <c r="B19413" s="3">
        <v>2.92422</v>
      </c>
    </row>
    <row r="19414" spans="1:2" x14ac:dyDescent="0.3">
      <c r="A19414" s="3" t="s">
        <v>2</v>
      </c>
      <c r="B19414" s="3">
        <v>3.1401880000000002</v>
      </c>
    </row>
    <row r="19415" spans="1:2" x14ac:dyDescent="0.3">
      <c r="A19415" s="3" t="s">
        <v>2</v>
      </c>
      <c r="B19415" s="3">
        <v>3.1261019999999999</v>
      </c>
    </row>
    <row r="19416" spans="1:2" x14ac:dyDescent="0.3">
      <c r="A19416" s="3" t="s">
        <v>2</v>
      </c>
      <c r="B19416" s="3">
        <v>3.810092</v>
      </c>
    </row>
    <row r="19417" spans="1:2" x14ac:dyDescent="0.3">
      <c r="A19417" s="3" t="s">
        <v>2</v>
      </c>
      <c r="B19417" s="3">
        <v>3.4339770000000001</v>
      </c>
    </row>
    <row r="19418" spans="1:2" x14ac:dyDescent="0.3">
      <c r="A19418" s="3" t="s">
        <v>2</v>
      </c>
      <c r="B19418" s="3">
        <v>3.4862950000000001</v>
      </c>
    </row>
    <row r="19419" spans="1:2" x14ac:dyDescent="0.3">
      <c r="A19419" s="3" t="s">
        <v>2</v>
      </c>
      <c r="B19419" s="3">
        <v>4.0659749999999999</v>
      </c>
    </row>
    <row r="19420" spans="1:2" x14ac:dyDescent="0.3">
      <c r="A19420" s="3" t="s">
        <v>2</v>
      </c>
      <c r="B19420" s="3">
        <v>5.1350879999999997</v>
      </c>
    </row>
    <row r="19421" spans="1:2" x14ac:dyDescent="0.3">
      <c r="A19421" s="3" t="s">
        <v>2</v>
      </c>
      <c r="B19421" s="3">
        <v>5.3014130000000002</v>
      </c>
    </row>
    <row r="19422" spans="1:2" x14ac:dyDescent="0.3">
      <c r="A19422" s="3" t="s">
        <v>2</v>
      </c>
      <c r="B19422" s="3">
        <v>5.3465340000000001</v>
      </c>
    </row>
    <row r="19423" spans="1:2" x14ac:dyDescent="0.3">
      <c r="A19423" s="3" t="s">
        <v>2</v>
      </c>
      <c r="B19423" s="3">
        <v>4.4648289999999999</v>
      </c>
    </row>
    <row r="19424" spans="1:2" x14ac:dyDescent="0.3">
      <c r="A19424" s="3" t="s">
        <v>2</v>
      </c>
      <c r="B19424" s="3">
        <v>3.5041790000000002</v>
      </c>
    </row>
    <row r="19425" spans="1:2" x14ac:dyDescent="0.3">
      <c r="A19425" s="3" t="s">
        <v>2</v>
      </c>
      <c r="B19425" s="3">
        <v>6.0562769999999997</v>
      </c>
    </row>
    <row r="19426" spans="1:2" x14ac:dyDescent="0.3">
      <c r="A19426" s="3" t="s">
        <v>2</v>
      </c>
      <c r="B19426" s="3">
        <v>6.276154</v>
      </c>
    </row>
    <row r="19427" spans="1:2" x14ac:dyDescent="0.3">
      <c r="A19427" s="3" t="s">
        <v>2</v>
      </c>
      <c r="B19427" s="3">
        <v>5.4369630000000004</v>
      </c>
    </row>
    <row r="19428" spans="1:2" x14ac:dyDescent="0.3">
      <c r="A19428" s="3" t="s">
        <v>2</v>
      </c>
      <c r="B19428" s="3">
        <v>4.4161820000000001</v>
      </c>
    </row>
    <row r="19429" spans="1:2" x14ac:dyDescent="0.3">
      <c r="A19429" s="3" t="s">
        <v>2</v>
      </c>
      <c r="B19429" s="3">
        <v>5.8262609999999997</v>
      </c>
    </row>
    <row r="19430" spans="1:2" x14ac:dyDescent="0.3">
      <c r="A19430" s="3" t="s">
        <v>2</v>
      </c>
      <c r="B19430" s="3">
        <v>3.4029609999999999</v>
      </c>
    </row>
    <row r="19431" spans="1:2" x14ac:dyDescent="0.3">
      <c r="A19431" s="3" t="s">
        <v>2</v>
      </c>
      <c r="B19431" s="3">
        <v>2.7566120000000001</v>
      </c>
    </row>
    <row r="19432" spans="1:2" x14ac:dyDescent="0.3">
      <c r="A19432" s="3" t="s">
        <v>2</v>
      </c>
      <c r="B19432" s="3">
        <v>3.2234729999999998</v>
      </c>
    </row>
    <row r="19433" spans="1:2" x14ac:dyDescent="0.3">
      <c r="A19433" s="3" t="s">
        <v>2</v>
      </c>
      <c r="B19433" s="3">
        <v>2.7396569999999998</v>
      </c>
    </row>
    <row r="19434" spans="1:2" x14ac:dyDescent="0.3">
      <c r="A19434" s="3" t="s">
        <v>2</v>
      </c>
      <c r="B19434" s="3">
        <v>2.7999779999999999</v>
      </c>
    </row>
    <row r="19435" spans="1:2" x14ac:dyDescent="0.3">
      <c r="A19435" s="3" t="s">
        <v>2</v>
      </c>
      <c r="B19435" s="3">
        <v>3.5054180000000001</v>
      </c>
    </row>
    <row r="19436" spans="1:2" x14ac:dyDescent="0.3">
      <c r="A19436" s="3" t="s">
        <v>2</v>
      </c>
      <c r="B19436" s="3">
        <v>3.309895</v>
      </c>
    </row>
    <row r="19437" spans="1:2" x14ac:dyDescent="0.3">
      <c r="A19437" s="3" t="s">
        <v>2</v>
      </c>
      <c r="B19437" s="3">
        <v>4.5984220000000002</v>
      </c>
    </row>
    <row r="19438" spans="1:2" x14ac:dyDescent="0.3">
      <c r="A19438" s="3" t="s">
        <v>2</v>
      </c>
      <c r="B19438" s="3">
        <v>3.50814</v>
      </c>
    </row>
    <row r="19439" spans="1:2" x14ac:dyDescent="0.3">
      <c r="A19439" s="3" t="s">
        <v>2</v>
      </c>
      <c r="B19439" s="3">
        <v>2.6433080000000002</v>
      </c>
    </row>
    <row r="19440" spans="1:2" x14ac:dyDescent="0.3">
      <c r="A19440" s="3" t="s">
        <v>2</v>
      </c>
      <c r="B19440" s="3">
        <v>3.047749</v>
      </c>
    </row>
    <row r="19441" spans="1:2" x14ac:dyDescent="0.3">
      <c r="A19441" s="3" t="s">
        <v>2</v>
      </c>
      <c r="B19441" s="3">
        <v>3.3366539999999998</v>
      </c>
    </row>
    <row r="19442" spans="1:2" x14ac:dyDescent="0.3">
      <c r="A19442" s="3" t="s">
        <v>2</v>
      </c>
      <c r="B19442" s="3">
        <v>3.5137299999999998</v>
      </c>
    </row>
    <row r="19443" spans="1:2" x14ac:dyDescent="0.3">
      <c r="A19443" s="3" t="s">
        <v>2</v>
      </c>
      <c r="B19443" s="3">
        <v>3.6161750000000001</v>
      </c>
    </row>
    <row r="19444" spans="1:2" x14ac:dyDescent="0.3">
      <c r="A19444" s="3" t="s">
        <v>2</v>
      </c>
      <c r="B19444" s="3">
        <v>3.4926659999999998</v>
      </c>
    </row>
    <row r="19445" spans="1:2" x14ac:dyDescent="0.3">
      <c r="A19445" s="3" t="s">
        <v>2</v>
      </c>
      <c r="B19445" s="3">
        <v>3.5080269999999998</v>
      </c>
    </row>
    <row r="19446" spans="1:2" x14ac:dyDescent="0.3">
      <c r="A19446" s="3" t="s">
        <v>2</v>
      </c>
      <c r="B19446" s="3">
        <v>3.5550199999999998</v>
      </c>
    </row>
    <row r="19447" spans="1:2" x14ac:dyDescent="0.3">
      <c r="A19447" s="3" t="s">
        <v>2</v>
      </c>
      <c r="B19447" s="3">
        <v>4.1179880000000004</v>
      </c>
    </row>
    <row r="19448" spans="1:2" x14ac:dyDescent="0.3">
      <c r="A19448" s="3" t="s">
        <v>2</v>
      </c>
      <c r="B19448" s="3">
        <v>4.2820780000000003</v>
      </c>
    </row>
    <row r="19449" spans="1:2" x14ac:dyDescent="0.3">
      <c r="A19449" s="3" t="s">
        <v>2</v>
      </c>
      <c r="B19449" s="3">
        <v>4.3640860000000004</v>
      </c>
    </row>
    <row r="19450" spans="1:2" x14ac:dyDescent="0.3">
      <c r="A19450" s="3" t="s">
        <v>2</v>
      </c>
      <c r="B19450" s="3">
        <v>4.3595179999999996</v>
      </c>
    </row>
    <row r="19451" spans="1:2" x14ac:dyDescent="0.3">
      <c r="A19451" s="3" t="s">
        <v>2</v>
      </c>
      <c r="B19451" s="3">
        <v>3.3416549999999998</v>
      </c>
    </row>
    <row r="19452" spans="1:2" x14ac:dyDescent="0.3">
      <c r="A19452" s="3" t="s">
        <v>2</v>
      </c>
      <c r="B19452" s="3">
        <v>5.4737830000000001</v>
      </c>
    </row>
    <row r="19453" spans="1:2" x14ac:dyDescent="0.3">
      <c r="A19453" s="3" t="s">
        <v>2</v>
      </c>
      <c r="B19453" s="3">
        <v>4.2480640000000003</v>
      </c>
    </row>
    <row r="19454" spans="1:2" x14ac:dyDescent="0.3">
      <c r="A19454" s="3" t="s">
        <v>2</v>
      </c>
      <c r="B19454" s="3">
        <v>6.584187</v>
      </c>
    </row>
    <row r="19455" spans="1:2" x14ac:dyDescent="0.3">
      <c r="A19455" s="3" t="s">
        <v>2</v>
      </c>
      <c r="B19455" s="3">
        <v>5.6616229999999996</v>
      </c>
    </row>
    <row r="19456" spans="1:2" x14ac:dyDescent="0.3">
      <c r="A19456" s="3" t="s">
        <v>2</v>
      </c>
      <c r="B19456" s="3">
        <v>6.943041</v>
      </c>
    </row>
    <row r="19457" spans="1:2" x14ac:dyDescent="0.3">
      <c r="A19457" s="3" t="s">
        <v>2</v>
      </c>
      <c r="B19457" s="3">
        <v>4.4602440000000003</v>
      </c>
    </row>
    <row r="19458" spans="1:2" x14ac:dyDescent="0.3">
      <c r="A19458" s="3" t="s">
        <v>2</v>
      </c>
      <c r="B19458" s="3">
        <v>4.7438719999999996</v>
      </c>
    </row>
    <row r="19459" spans="1:2" x14ac:dyDescent="0.3">
      <c r="A19459" s="3" t="s">
        <v>2</v>
      </c>
      <c r="B19459" s="3">
        <v>4.6449910000000001</v>
      </c>
    </row>
    <row r="19460" spans="1:2" x14ac:dyDescent="0.3">
      <c r="A19460" s="3" t="s">
        <v>2</v>
      </c>
      <c r="B19460" s="3">
        <v>6.9750040000000002</v>
      </c>
    </row>
    <row r="19461" spans="1:2" x14ac:dyDescent="0.3">
      <c r="A19461" s="3" t="s">
        <v>2</v>
      </c>
      <c r="B19461" s="3">
        <v>5.2078439999999997</v>
      </c>
    </row>
    <row r="19462" spans="1:2" x14ac:dyDescent="0.3">
      <c r="A19462" s="3" t="s">
        <v>2</v>
      </c>
      <c r="B19462" s="3">
        <v>3.9988610000000002</v>
      </c>
    </row>
    <row r="19463" spans="1:2" x14ac:dyDescent="0.3">
      <c r="A19463" s="3" t="s">
        <v>2</v>
      </c>
      <c r="B19463" s="3">
        <v>3.6860110000000001</v>
      </c>
    </row>
    <row r="19464" spans="1:2" x14ac:dyDescent="0.3">
      <c r="A19464" s="3" t="s">
        <v>2</v>
      </c>
      <c r="B19464" s="3">
        <v>2.9115259999999998</v>
      </c>
    </row>
    <row r="19465" spans="1:2" x14ac:dyDescent="0.3">
      <c r="A19465" s="3" t="s">
        <v>2</v>
      </c>
      <c r="B19465" s="3">
        <v>3.4688379999999999</v>
      </c>
    </row>
    <row r="19466" spans="1:2" x14ac:dyDescent="0.3">
      <c r="A19466" s="3" t="s">
        <v>2</v>
      </c>
      <c r="B19466" s="3">
        <v>4.127739</v>
      </c>
    </row>
    <row r="19467" spans="1:2" x14ac:dyDescent="0.3">
      <c r="A19467" s="3" t="s">
        <v>2</v>
      </c>
      <c r="B19467" s="3">
        <v>4.0937000000000001</v>
      </c>
    </row>
    <row r="19468" spans="1:2" x14ac:dyDescent="0.3">
      <c r="A19468" s="3" t="s">
        <v>2</v>
      </c>
      <c r="B19468" s="3">
        <v>3.7756720000000001</v>
      </c>
    </row>
    <row r="19469" spans="1:2" x14ac:dyDescent="0.3">
      <c r="A19469" s="3" t="s">
        <v>2</v>
      </c>
      <c r="B19469" s="3">
        <v>4.6321969999999997</v>
      </c>
    </row>
    <row r="19470" spans="1:2" x14ac:dyDescent="0.3">
      <c r="A19470" s="3" t="s">
        <v>2</v>
      </c>
      <c r="B19470" s="3">
        <v>8.5086150000000007</v>
      </c>
    </row>
    <row r="19471" spans="1:2" x14ac:dyDescent="0.3">
      <c r="A19471" s="3" t="s">
        <v>2</v>
      </c>
      <c r="B19471" s="3">
        <v>8.9951249999999998</v>
      </c>
    </row>
    <row r="19472" spans="1:2" x14ac:dyDescent="0.3">
      <c r="A19472" s="3" t="s">
        <v>2</v>
      </c>
      <c r="B19472" s="3">
        <v>9.3661510000000003</v>
      </c>
    </row>
    <row r="19473" spans="1:2" x14ac:dyDescent="0.3">
      <c r="A19473" s="3" t="s">
        <v>2</v>
      </c>
      <c r="B19473" s="3">
        <v>9.6496750000000002</v>
      </c>
    </row>
    <row r="19474" spans="1:2" x14ac:dyDescent="0.3">
      <c r="A19474" s="3" t="s">
        <v>2</v>
      </c>
      <c r="B19474" s="3">
        <v>9.5609179999999991</v>
      </c>
    </row>
    <row r="19475" spans="1:2" x14ac:dyDescent="0.3">
      <c r="A19475" s="3" t="s">
        <v>2</v>
      </c>
      <c r="B19475" s="3">
        <v>9.2695650000000001</v>
      </c>
    </row>
    <row r="19476" spans="1:2" x14ac:dyDescent="0.3">
      <c r="A19476" s="3" t="s">
        <v>2</v>
      </c>
      <c r="B19476" s="3">
        <v>9.9436640000000001</v>
      </c>
    </row>
    <row r="19477" spans="1:2" x14ac:dyDescent="0.3">
      <c r="A19477" s="3" t="s">
        <v>2</v>
      </c>
      <c r="B19477" s="3">
        <v>10.586963000000001</v>
      </c>
    </row>
    <row r="19478" spans="1:2" x14ac:dyDescent="0.3">
      <c r="A19478" s="3" t="s">
        <v>2</v>
      </c>
      <c r="B19478" s="3">
        <v>10.895713000000001</v>
      </c>
    </row>
    <row r="19479" spans="1:2" x14ac:dyDescent="0.3">
      <c r="A19479" s="3" t="s">
        <v>2</v>
      </c>
      <c r="B19479" s="3">
        <v>10.405433</v>
      </c>
    </row>
    <row r="19480" spans="1:2" x14ac:dyDescent="0.3">
      <c r="A19480" s="3" t="s">
        <v>2</v>
      </c>
      <c r="B19480" s="3">
        <v>15.716953999999999</v>
      </c>
    </row>
    <row r="19481" spans="1:2" x14ac:dyDescent="0.3">
      <c r="A19481" s="3" t="s">
        <v>2</v>
      </c>
      <c r="B19481" s="3">
        <v>14.651497000000001</v>
      </c>
    </row>
    <row r="19482" spans="1:2" x14ac:dyDescent="0.3">
      <c r="A19482" s="3" t="s">
        <v>2</v>
      </c>
      <c r="B19482" s="3">
        <v>16.952067</v>
      </c>
    </row>
    <row r="19483" spans="1:2" x14ac:dyDescent="0.3">
      <c r="A19483" s="3" t="s">
        <v>2</v>
      </c>
      <c r="B19483" s="3">
        <v>14.18089</v>
      </c>
    </row>
    <row r="19484" spans="1:2" x14ac:dyDescent="0.3">
      <c r="A19484" s="3" t="s">
        <v>2</v>
      </c>
      <c r="B19484" s="3">
        <v>15.47852</v>
      </c>
    </row>
    <row r="19485" spans="1:2" x14ac:dyDescent="0.3">
      <c r="A19485" s="3" t="s">
        <v>2</v>
      </c>
      <c r="B19485" s="3">
        <v>18.450025</v>
      </c>
    </row>
    <row r="19486" spans="1:2" x14ac:dyDescent="0.3">
      <c r="A19486" s="3" t="s">
        <v>2</v>
      </c>
      <c r="B19486" s="3">
        <v>17.133772</v>
      </c>
    </row>
    <row r="19487" spans="1:2" x14ac:dyDescent="0.3">
      <c r="A19487" s="3" t="s">
        <v>2</v>
      </c>
      <c r="B19487" s="3">
        <v>17.209983999999999</v>
      </c>
    </row>
    <row r="19488" spans="1:2" x14ac:dyDescent="0.3">
      <c r="A19488" s="3" t="s">
        <v>2</v>
      </c>
      <c r="B19488" s="3">
        <v>18.628861000000001</v>
      </c>
    </row>
    <row r="19489" spans="1:2" x14ac:dyDescent="0.3">
      <c r="A19489" s="3" t="s">
        <v>2</v>
      </c>
      <c r="B19489" s="3">
        <v>11.004659999999999</v>
      </c>
    </row>
    <row r="19490" spans="1:2" x14ac:dyDescent="0.3">
      <c r="A19490" s="3" t="s">
        <v>2</v>
      </c>
      <c r="B19490" s="3">
        <v>16.385228999999999</v>
      </c>
    </row>
    <row r="19491" spans="1:2" x14ac:dyDescent="0.3">
      <c r="A19491" s="3" t="s">
        <v>2</v>
      </c>
      <c r="B19491" s="3">
        <v>15.170427</v>
      </c>
    </row>
    <row r="19492" spans="1:2" x14ac:dyDescent="0.3">
      <c r="A19492" s="3" t="s">
        <v>2</v>
      </c>
      <c r="B19492" s="3">
        <v>15.456337</v>
      </c>
    </row>
    <row r="19493" spans="1:2" x14ac:dyDescent="0.3">
      <c r="A19493" s="3" t="s">
        <v>2</v>
      </c>
      <c r="B19493" s="3">
        <v>11.386664</v>
      </c>
    </row>
    <row r="19494" spans="1:2" x14ac:dyDescent="0.3">
      <c r="A19494" s="3" t="s">
        <v>2</v>
      </c>
      <c r="B19494" s="3">
        <v>15.568068999999999</v>
      </c>
    </row>
    <row r="19495" spans="1:2" x14ac:dyDescent="0.3">
      <c r="A19495" s="3" t="s">
        <v>2</v>
      </c>
      <c r="B19495" s="3">
        <v>19.689736</v>
      </c>
    </row>
    <row r="19496" spans="1:2" x14ac:dyDescent="0.3">
      <c r="A19496" s="3" t="s">
        <v>2</v>
      </c>
      <c r="B19496" s="3">
        <v>16.809598999999999</v>
      </c>
    </row>
    <row r="19497" spans="1:2" x14ac:dyDescent="0.3">
      <c r="A19497" s="3" t="s">
        <v>2</v>
      </c>
      <c r="B19497" s="3">
        <v>17.247968</v>
      </c>
    </row>
    <row r="19498" spans="1:2" x14ac:dyDescent="0.3">
      <c r="A19498" s="3" t="s">
        <v>2</v>
      </c>
      <c r="B19498" s="3">
        <v>19.897753999999999</v>
      </c>
    </row>
    <row r="19499" spans="1:2" x14ac:dyDescent="0.3">
      <c r="A19499" s="3" t="s">
        <v>2</v>
      </c>
      <c r="B19499" s="3">
        <v>20.866626</v>
      </c>
    </row>
    <row r="19500" spans="1:2" x14ac:dyDescent="0.3">
      <c r="A19500" s="3" t="s">
        <v>2</v>
      </c>
      <c r="B19500" s="3">
        <v>19.403372999999998</v>
      </c>
    </row>
    <row r="19501" spans="1:2" x14ac:dyDescent="0.3">
      <c r="A19501" s="3" t="s">
        <v>2</v>
      </c>
      <c r="B19501" s="3">
        <v>20.831409000000001</v>
      </c>
    </row>
    <row r="19502" spans="1:2" x14ac:dyDescent="0.3">
      <c r="A19502" s="3" t="s">
        <v>2</v>
      </c>
      <c r="B19502" s="3">
        <v>20.879058000000001</v>
      </c>
    </row>
    <row r="19503" spans="1:2" x14ac:dyDescent="0.3">
      <c r="A19503" s="3" t="s">
        <v>2</v>
      </c>
      <c r="B19503" s="3">
        <v>19.527812999999998</v>
      </c>
    </row>
    <row r="19504" spans="1:2" x14ac:dyDescent="0.3">
      <c r="A19504" s="3" t="s">
        <v>2</v>
      </c>
      <c r="B19504" s="3">
        <v>21.563604999999999</v>
      </c>
    </row>
    <row r="19505" spans="1:2" x14ac:dyDescent="0.3">
      <c r="A19505" s="3" t="s">
        <v>2</v>
      </c>
      <c r="B19505" s="3">
        <v>21.400690000000001</v>
      </c>
    </row>
    <row r="19506" spans="1:2" x14ac:dyDescent="0.3">
      <c r="A19506" s="3" t="s">
        <v>2</v>
      </c>
      <c r="B19506" s="3">
        <v>21.617443000000002</v>
      </c>
    </row>
    <row r="19507" spans="1:2" x14ac:dyDescent="0.3">
      <c r="A19507" s="3" t="s">
        <v>2</v>
      </c>
      <c r="B19507" s="3">
        <v>21.988643</v>
      </c>
    </row>
    <row r="19508" spans="1:2" x14ac:dyDescent="0.3">
      <c r="A19508" s="3" t="s">
        <v>2</v>
      </c>
      <c r="B19508" s="3">
        <v>20.718154999999999</v>
      </c>
    </row>
    <row r="19509" spans="1:2" x14ac:dyDescent="0.3">
      <c r="A19509" s="3" t="s">
        <v>2</v>
      </c>
      <c r="B19509" s="3">
        <v>23.682137000000001</v>
      </c>
    </row>
    <row r="19510" spans="1:2" x14ac:dyDescent="0.3">
      <c r="A19510" s="3" t="s">
        <v>2</v>
      </c>
      <c r="B19510" s="3">
        <v>15.40385</v>
      </c>
    </row>
    <row r="19511" spans="1:2" x14ac:dyDescent="0.3">
      <c r="A19511" s="3" t="s">
        <v>2</v>
      </c>
      <c r="B19511" s="3">
        <v>19.999448999999998</v>
      </c>
    </row>
    <row r="19512" spans="1:2" x14ac:dyDescent="0.3">
      <c r="A19512" s="3" t="s">
        <v>2</v>
      </c>
      <c r="B19512" s="3">
        <v>16.102561999999999</v>
      </c>
    </row>
    <row r="19513" spans="1:2" x14ac:dyDescent="0.3">
      <c r="A19513" s="3" t="s">
        <v>2</v>
      </c>
      <c r="B19513" s="3">
        <v>21.420669</v>
      </c>
    </row>
    <row r="19514" spans="1:2" x14ac:dyDescent="0.3">
      <c r="A19514" s="3" t="s">
        <v>2</v>
      </c>
      <c r="B19514" s="3">
        <v>23.425578999999999</v>
      </c>
    </row>
    <row r="19515" spans="1:2" x14ac:dyDescent="0.3">
      <c r="A19515" s="3" t="s">
        <v>2</v>
      </c>
      <c r="B19515" s="3">
        <v>21.186114</v>
      </c>
    </row>
    <row r="19516" spans="1:2" x14ac:dyDescent="0.3">
      <c r="A19516" s="3" t="s">
        <v>2</v>
      </c>
      <c r="B19516" s="3">
        <v>21.140784</v>
      </c>
    </row>
    <row r="19517" spans="1:2" x14ac:dyDescent="0.3">
      <c r="A19517" s="3" t="s">
        <v>2</v>
      </c>
      <c r="B19517" s="3">
        <v>22.167175</v>
      </c>
    </row>
    <row r="19518" spans="1:2" x14ac:dyDescent="0.3">
      <c r="A19518" s="3" t="s">
        <v>2</v>
      </c>
      <c r="B19518" s="3">
        <v>18.572879</v>
      </c>
    </row>
    <row r="19519" spans="1:2" x14ac:dyDescent="0.3">
      <c r="A19519" s="3" t="s">
        <v>2</v>
      </c>
      <c r="B19519" s="3">
        <v>9.9118999999999993</v>
      </c>
    </row>
    <row r="19520" spans="1:2" x14ac:dyDescent="0.3">
      <c r="A19520" s="3" t="s">
        <v>2</v>
      </c>
      <c r="B19520" s="3">
        <v>25.426306</v>
      </c>
    </row>
    <row r="19521" spans="1:2" x14ac:dyDescent="0.3">
      <c r="A19521" s="3" t="s">
        <v>2</v>
      </c>
      <c r="B19521" s="3">
        <v>25.594452</v>
      </c>
    </row>
    <row r="19522" spans="1:2" x14ac:dyDescent="0.3">
      <c r="A19522" s="3" t="s">
        <v>2</v>
      </c>
      <c r="B19522" s="3">
        <v>26.318109</v>
      </c>
    </row>
    <row r="19523" spans="1:2" x14ac:dyDescent="0.3">
      <c r="A19523" s="3" t="s">
        <v>2</v>
      </c>
      <c r="B19523" s="3">
        <v>14.644088</v>
      </c>
    </row>
    <row r="19524" spans="1:2" x14ac:dyDescent="0.3">
      <c r="A19524" s="3" t="s">
        <v>2</v>
      </c>
      <c r="B19524" s="3">
        <v>4.9915209999999997</v>
      </c>
    </row>
    <row r="19525" spans="1:2" x14ac:dyDescent="0.3">
      <c r="A19525" s="3" t="s">
        <v>2</v>
      </c>
      <c r="B19525" s="3">
        <v>20.086825999999999</v>
      </c>
    </row>
    <row r="19526" spans="1:2" x14ac:dyDescent="0.3">
      <c r="A19526" s="3" t="s">
        <v>2</v>
      </c>
      <c r="B19526" s="3">
        <v>9.8226720000000007</v>
      </c>
    </row>
    <row r="19527" spans="1:2" x14ac:dyDescent="0.3">
      <c r="A19527" s="3" t="s">
        <v>2</v>
      </c>
      <c r="B19527" s="3">
        <v>8.3915439999999997</v>
      </c>
    </row>
    <row r="19528" spans="1:2" x14ac:dyDescent="0.3">
      <c r="A19528" s="3" t="s">
        <v>2</v>
      </c>
      <c r="B19528" s="3">
        <v>22.356769</v>
      </c>
    </row>
    <row r="19529" spans="1:2" x14ac:dyDescent="0.3">
      <c r="A19529" s="3" t="s">
        <v>2</v>
      </c>
      <c r="B19529" s="3">
        <v>10.00929</v>
      </c>
    </row>
    <row r="19530" spans="1:2" x14ac:dyDescent="0.3">
      <c r="A19530" s="3" t="s">
        <v>2</v>
      </c>
      <c r="B19530" s="3">
        <v>6.4174040000000003</v>
      </c>
    </row>
    <row r="19531" spans="1:2" x14ac:dyDescent="0.3">
      <c r="A19531" s="3" t="s">
        <v>2</v>
      </c>
      <c r="B19531" s="3">
        <v>21.40305</v>
      </c>
    </row>
    <row r="19532" spans="1:2" x14ac:dyDescent="0.3">
      <c r="A19532" s="3" t="s">
        <v>2</v>
      </c>
      <c r="B19532" s="3">
        <v>23.00487</v>
      </c>
    </row>
    <row r="19533" spans="1:2" x14ac:dyDescent="0.3">
      <c r="A19533" s="3" t="s">
        <v>2</v>
      </c>
      <c r="B19533" s="3">
        <v>29.104794999999999</v>
      </c>
    </row>
    <row r="19534" spans="1:2" x14ac:dyDescent="0.3">
      <c r="A19534" s="3" t="s">
        <v>2</v>
      </c>
      <c r="B19534" s="3">
        <v>15.326343</v>
      </c>
    </row>
    <row r="19535" spans="1:2" x14ac:dyDescent="0.3">
      <c r="A19535" s="3" t="s">
        <v>2</v>
      </c>
      <c r="B19535" s="3">
        <v>11.513941000000001</v>
      </c>
    </row>
    <row r="19536" spans="1:2" x14ac:dyDescent="0.3">
      <c r="A19536" s="3" t="s">
        <v>2</v>
      </c>
      <c r="B19536" s="3">
        <v>12.141639</v>
      </c>
    </row>
    <row r="19537" spans="1:2" x14ac:dyDescent="0.3">
      <c r="A19537" s="3" t="s">
        <v>2</v>
      </c>
      <c r="B19537" s="3">
        <v>16.913139999999999</v>
      </c>
    </row>
    <row r="19538" spans="1:2" x14ac:dyDescent="0.3">
      <c r="A19538" s="3" t="s">
        <v>2</v>
      </c>
      <c r="B19538" s="3">
        <v>9.5240170000000006</v>
      </c>
    </row>
    <row r="19539" spans="1:2" x14ac:dyDescent="0.3">
      <c r="A19539" s="3" t="s">
        <v>2</v>
      </c>
      <c r="B19539" s="3">
        <v>12.808187</v>
      </c>
    </row>
    <row r="19540" spans="1:2" x14ac:dyDescent="0.3">
      <c r="A19540" s="3" t="s">
        <v>2</v>
      </c>
      <c r="B19540" s="3">
        <v>24.646446000000001</v>
      </c>
    </row>
    <row r="19541" spans="1:2" x14ac:dyDescent="0.3">
      <c r="A19541" s="3" t="s">
        <v>2</v>
      </c>
      <c r="B19541" s="3">
        <v>10.259128</v>
      </c>
    </row>
    <row r="19542" spans="1:2" x14ac:dyDescent="0.3">
      <c r="A19542" s="3" t="s">
        <v>2</v>
      </c>
      <c r="B19542" s="3">
        <v>25.054929000000001</v>
      </c>
    </row>
    <row r="19543" spans="1:2" x14ac:dyDescent="0.3">
      <c r="A19543" s="3" t="s">
        <v>2</v>
      </c>
      <c r="B19543" s="3">
        <v>10.109711000000001</v>
      </c>
    </row>
    <row r="19544" spans="1:2" x14ac:dyDescent="0.3">
      <c r="A19544" s="3" t="s">
        <v>2</v>
      </c>
      <c r="B19544" s="3">
        <v>19.603587999999998</v>
      </c>
    </row>
    <row r="19545" spans="1:2" x14ac:dyDescent="0.3">
      <c r="A19545" s="3" t="s">
        <v>2</v>
      </c>
      <c r="B19545" s="3">
        <v>21.762232000000001</v>
      </c>
    </row>
    <row r="19546" spans="1:2" x14ac:dyDescent="0.3">
      <c r="A19546" s="3" t="s">
        <v>2</v>
      </c>
      <c r="B19546" s="3">
        <v>12.606403999999999</v>
      </c>
    </row>
    <row r="19547" spans="1:2" x14ac:dyDescent="0.3">
      <c r="A19547" s="3" t="s">
        <v>2</v>
      </c>
      <c r="B19547" s="3">
        <v>4.4277350000000002</v>
      </c>
    </row>
    <row r="19548" spans="1:2" x14ac:dyDescent="0.3">
      <c r="A19548" s="3" t="s">
        <v>2</v>
      </c>
      <c r="B19548" s="3">
        <v>4.6032200000000003</v>
      </c>
    </row>
    <row r="19549" spans="1:2" x14ac:dyDescent="0.3">
      <c r="A19549" s="3" t="s">
        <v>2</v>
      </c>
      <c r="B19549" s="3">
        <v>4.2380339999999999</v>
      </c>
    </row>
    <row r="19550" spans="1:2" x14ac:dyDescent="0.3">
      <c r="A19550" s="3" t="s">
        <v>2</v>
      </c>
      <c r="B19550" s="3">
        <v>5.3256309999999996</v>
      </c>
    </row>
    <row r="19551" spans="1:2" x14ac:dyDescent="0.3">
      <c r="A19551" s="3" t="s">
        <v>2</v>
      </c>
      <c r="B19551" s="3">
        <v>5.3683339999999999</v>
      </c>
    </row>
    <row r="19552" spans="1:2" x14ac:dyDescent="0.3">
      <c r="A19552" s="3" t="s">
        <v>2</v>
      </c>
      <c r="B19552" s="3">
        <v>5.8162760000000002</v>
      </c>
    </row>
    <row r="19553" spans="1:2" x14ac:dyDescent="0.3">
      <c r="A19553" s="3" t="s">
        <v>2</v>
      </c>
      <c r="B19553" s="3">
        <v>5.8658929999999998</v>
      </c>
    </row>
    <row r="19554" spans="1:2" x14ac:dyDescent="0.3">
      <c r="A19554" s="3" t="s">
        <v>2</v>
      </c>
      <c r="B19554" s="3">
        <v>4.7444620000000004</v>
      </c>
    </row>
    <row r="19555" spans="1:2" x14ac:dyDescent="0.3">
      <c r="A19555" s="3" t="s">
        <v>2</v>
      </c>
      <c r="B19555" s="3">
        <v>3.8540070000000002</v>
      </c>
    </row>
    <row r="19556" spans="1:2" x14ac:dyDescent="0.3">
      <c r="A19556" s="3" t="s">
        <v>2</v>
      </c>
      <c r="B19556" s="3">
        <v>5.3481310000000004</v>
      </c>
    </row>
    <row r="19557" spans="1:2" x14ac:dyDescent="0.3">
      <c r="A19557" s="3" t="s">
        <v>2</v>
      </c>
      <c r="B19557" s="3">
        <v>4.3287490000000002</v>
      </c>
    </row>
    <row r="19558" spans="1:2" x14ac:dyDescent="0.3">
      <c r="A19558" s="3" t="s">
        <v>2</v>
      </c>
      <c r="B19558" s="3">
        <v>5.8091150000000003</v>
      </c>
    </row>
    <row r="19559" spans="1:2" x14ac:dyDescent="0.3">
      <c r="A19559" s="3" t="s">
        <v>2</v>
      </c>
      <c r="B19559" s="3">
        <v>3.9999250000000002</v>
      </c>
    </row>
    <row r="19560" spans="1:2" x14ac:dyDescent="0.3">
      <c r="A19560" s="3" t="s">
        <v>2</v>
      </c>
      <c r="B19560" s="3">
        <v>7.075367</v>
      </c>
    </row>
    <row r="19561" spans="1:2" x14ac:dyDescent="0.3">
      <c r="A19561" s="3" t="s">
        <v>2</v>
      </c>
      <c r="B19561" s="3">
        <v>3.7345229999999998</v>
      </c>
    </row>
    <row r="19562" spans="1:2" x14ac:dyDescent="0.3">
      <c r="A19562" s="3" t="s">
        <v>2</v>
      </c>
      <c r="B19562" s="3">
        <v>3.7641460000000002</v>
      </c>
    </row>
    <row r="19563" spans="1:2" x14ac:dyDescent="0.3">
      <c r="A19563" s="3" t="s">
        <v>2</v>
      </c>
      <c r="B19563" s="3">
        <v>3.1886230000000002</v>
      </c>
    </row>
    <row r="19564" spans="1:2" x14ac:dyDescent="0.3">
      <c r="A19564" s="3" t="s">
        <v>2</v>
      </c>
      <c r="B19564" s="3">
        <v>3.350946</v>
      </c>
    </row>
    <row r="19565" spans="1:2" x14ac:dyDescent="0.3">
      <c r="A19565" s="3" t="s">
        <v>2</v>
      </c>
      <c r="B19565" s="3">
        <v>3.5289830000000002</v>
      </c>
    </row>
    <row r="19566" spans="1:2" x14ac:dyDescent="0.3">
      <c r="A19566" s="3" t="s">
        <v>2</v>
      </c>
      <c r="B19566" s="3">
        <v>3.1366000000000001</v>
      </c>
    </row>
    <row r="19567" spans="1:2" x14ac:dyDescent="0.3">
      <c r="A19567" s="3" t="s">
        <v>2</v>
      </c>
      <c r="B19567" s="3">
        <v>3.098474</v>
      </c>
    </row>
    <row r="19568" spans="1:2" x14ac:dyDescent="0.3">
      <c r="A19568" s="3" t="s">
        <v>2</v>
      </c>
      <c r="B19568" s="3">
        <v>2.7012109999999998</v>
      </c>
    </row>
    <row r="19569" spans="1:2" x14ac:dyDescent="0.3">
      <c r="A19569" s="3" t="s">
        <v>2</v>
      </c>
      <c r="B19569" s="3">
        <v>2.724278</v>
      </c>
    </row>
    <row r="19570" spans="1:2" x14ac:dyDescent="0.3">
      <c r="A19570" s="3" t="s">
        <v>2</v>
      </c>
      <c r="B19570" s="3">
        <v>3.100657</v>
      </c>
    </row>
    <row r="19571" spans="1:2" x14ac:dyDescent="0.3">
      <c r="A19571" s="3" t="s">
        <v>2</v>
      </c>
      <c r="B19571" s="3">
        <v>3.8269329999999999</v>
      </c>
    </row>
    <row r="19572" spans="1:2" x14ac:dyDescent="0.3">
      <c r="A19572" s="3" t="s">
        <v>2</v>
      </c>
      <c r="B19572" s="3">
        <v>4.2679280000000004</v>
      </c>
    </row>
    <row r="19573" spans="1:2" x14ac:dyDescent="0.3">
      <c r="A19573" s="3" t="s">
        <v>2</v>
      </c>
      <c r="B19573" s="3">
        <v>3.3975390000000001</v>
      </c>
    </row>
    <row r="19574" spans="1:2" x14ac:dyDescent="0.3">
      <c r="A19574" s="3" t="s">
        <v>2</v>
      </c>
      <c r="B19574" s="3">
        <v>4.5292820000000003</v>
      </c>
    </row>
    <row r="19575" spans="1:2" x14ac:dyDescent="0.3">
      <c r="A19575" s="3" t="s">
        <v>2</v>
      </c>
      <c r="B19575" s="3">
        <v>2.8842080000000001</v>
      </c>
    </row>
    <row r="19576" spans="1:2" x14ac:dyDescent="0.3">
      <c r="A19576" s="3" t="s">
        <v>2</v>
      </c>
      <c r="B19576" s="3">
        <v>2.715598</v>
      </c>
    </row>
    <row r="19577" spans="1:2" x14ac:dyDescent="0.3">
      <c r="A19577" s="3" t="s">
        <v>2</v>
      </c>
      <c r="B19577" s="3">
        <v>2.7772239999999999</v>
      </c>
    </row>
    <row r="19578" spans="1:2" x14ac:dyDescent="0.3">
      <c r="A19578" s="3" t="s">
        <v>2</v>
      </c>
      <c r="B19578" s="3">
        <v>3.037525</v>
      </c>
    </row>
    <row r="19579" spans="1:2" x14ac:dyDescent="0.3">
      <c r="A19579" s="3" t="s">
        <v>2</v>
      </c>
      <c r="B19579" s="3">
        <v>2.3476309999999998</v>
      </c>
    </row>
    <row r="19580" spans="1:2" x14ac:dyDescent="0.3">
      <c r="A19580" s="3" t="s">
        <v>2</v>
      </c>
      <c r="B19580" s="3">
        <v>2.1969189999999998</v>
      </c>
    </row>
    <row r="19581" spans="1:2" x14ac:dyDescent="0.3">
      <c r="A19581" s="3" t="s">
        <v>2</v>
      </c>
      <c r="B19581" s="3">
        <v>2.5062790000000001</v>
      </c>
    </row>
    <row r="19582" spans="1:2" x14ac:dyDescent="0.3">
      <c r="A19582" s="3" t="s">
        <v>2</v>
      </c>
      <c r="B19582" s="3">
        <v>2.5353759999999999</v>
      </c>
    </row>
    <row r="19583" spans="1:2" x14ac:dyDescent="0.3">
      <c r="A19583" s="3" t="s">
        <v>2</v>
      </c>
      <c r="B19583" s="3">
        <v>3.5137640000000001</v>
      </c>
    </row>
    <row r="19584" spans="1:2" x14ac:dyDescent="0.3">
      <c r="A19584" s="3" t="s">
        <v>2</v>
      </c>
      <c r="B19584" s="3">
        <v>3.152212</v>
      </c>
    </row>
    <row r="19585" spans="1:2" x14ac:dyDescent="0.3">
      <c r="A19585" s="3" t="s">
        <v>2</v>
      </c>
      <c r="B19585" s="3">
        <v>3.3265920000000002</v>
      </c>
    </row>
    <row r="19586" spans="1:2" x14ac:dyDescent="0.3">
      <c r="A19586" s="3" t="s">
        <v>2</v>
      </c>
      <c r="B19586" s="3">
        <v>3.658636</v>
      </c>
    </row>
    <row r="19587" spans="1:2" x14ac:dyDescent="0.3">
      <c r="A19587" s="3" t="s">
        <v>2</v>
      </c>
      <c r="B19587" s="3">
        <v>3.7045569999999999</v>
      </c>
    </row>
    <row r="19588" spans="1:2" x14ac:dyDescent="0.3">
      <c r="A19588" s="3" t="s">
        <v>2</v>
      </c>
      <c r="B19588" s="3">
        <v>3.7040190000000002</v>
      </c>
    </row>
    <row r="19589" spans="1:2" x14ac:dyDescent="0.3">
      <c r="A19589" s="3" t="s">
        <v>2</v>
      </c>
      <c r="B19589" s="3">
        <v>2.8989539999999998</v>
      </c>
    </row>
    <row r="19590" spans="1:2" x14ac:dyDescent="0.3">
      <c r="A19590" s="3" t="s">
        <v>2</v>
      </c>
      <c r="B19590" s="3">
        <v>2.780869</v>
      </c>
    </row>
    <row r="19591" spans="1:2" x14ac:dyDescent="0.3">
      <c r="A19591" s="3" t="s">
        <v>2</v>
      </c>
      <c r="B19591" s="3">
        <v>2.7700399999999998</v>
      </c>
    </row>
    <row r="19592" spans="1:2" x14ac:dyDescent="0.3">
      <c r="A19592" s="3" t="s">
        <v>2</v>
      </c>
      <c r="B19592" s="3">
        <v>2.7646549999999999</v>
      </c>
    </row>
    <row r="19593" spans="1:2" x14ac:dyDescent="0.3">
      <c r="A19593" s="3" t="s">
        <v>2</v>
      </c>
      <c r="B19593" s="3">
        <v>2.9988869999999999</v>
      </c>
    </row>
    <row r="19594" spans="1:2" x14ac:dyDescent="0.3">
      <c r="A19594" s="3" t="s">
        <v>2</v>
      </c>
      <c r="B19594" s="3">
        <v>2.7498070000000001</v>
      </c>
    </row>
    <row r="19595" spans="1:2" x14ac:dyDescent="0.3">
      <c r="A19595" s="3" t="s">
        <v>2</v>
      </c>
      <c r="B19595" s="3">
        <v>3.1538339999999998</v>
      </c>
    </row>
    <row r="19596" spans="1:2" x14ac:dyDescent="0.3">
      <c r="A19596" s="3" t="s">
        <v>2</v>
      </c>
      <c r="B19596" s="3">
        <v>2.981109</v>
      </c>
    </row>
    <row r="19597" spans="1:2" x14ac:dyDescent="0.3">
      <c r="A19597" s="3" t="s">
        <v>2</v>
      </c>
      <c r="B19597" s="3">
        <v>3.0046919999999999</v>
      </c>
    </row>
    <row r="19598" spans="1:2" x14ac:dyDescent="0.3">
      <c r="A19598" s="3" t="s">
        <v>2</v>
      </c>
      <c r="B19598" s="3">
        <v>3.5837050000000001</v>
      </c>
    </row>
    <row r="19599" spans="1:2" x14ac:dyDescent="0.3">
      <c r="A19599" s="3" t="s">
        <v>2</v>
      </c>
      <c r="B19599" s="3">
        <v>3.076479</v>
      </c>
    </row>
    <row r="19600" spans="1:2" x14ac:dyDescent="0.3">
      <c r="A19600" s="3" t="s">
        <v>2</v>
      </c>
      <c r="B19600" s="3">
        <v>3.612924</v>
      </c>
    </row>
    <row r="19601" spans="1:2" x14ac:dyDescent="0.3">
      <c r="A19601" s="3" t="s">
        <v>2</v>
      </c>
      <c r="B19601" s="3">
        <v>2.2099440000000001</v>
      </c>
    </row>
    <row r="19602" spans="1:2" x14ac:dyDescent="0.3">
      <c r="A19602" s="3" t="s">
        <v>2</v>
      </c>
      <c r="B19602" s="3">
        <v>2.62161</v>
      </c>
    </row>
    <row r="19603" spans="1:2" x14ac:dyDescent="0.3">
      <c r="A19603" s="3" t="s">
        <v>2</v>
      </c>
      <c r="B19603" s="3">
        <v>2.9434239999999998</v>
      </c>
    </row>
    <row r="19604" spans="1:2" x14ac:dyDescent="0.3">
      <c r="A19604" s="3" t="s">
        <v>2</v>
      </c>
      <c r="B19604" s="3">
        <v>2.614652</v>
      </c>
    </row>
    <row r="19605" spans="1:2" x14ac:dyDescent="0.3">
      <c r="A19605" s="3" t="s">
        <v>2</v>
      </c>
      <c r="B19605" s="3">
        <v>3.0370189999999999</v>
      </c>
    </row>
    <row r="19606" spans="1:2" x14ac:dyDescent="0.3">
      <c r="A19606" s="3" t="s">
        <v>2</v>
      </c>
      <c r="B19606" s="3">
        <v>2.4549690000000002</v>
      </c>
    </row>
    <row r="19607" spans="1:2" x14ac:dyDescent="0.3">
      <c r="A19607" s="3" t="s">
        <v>2</v>
      </c>
      <c r="B19607" s="3">
        <v>3.8973239999999998</v>
      </c>
    </row>
    <row r="19608" spans="1:2" x14ac:dyDescent="0.3">
      <c r="A19608" s="3" t="s">
        <v>2</v>
      </c>
      <c r="B19608" s="3">
        <v>4.0847049999999996</v>
      </c>
    </row>
    <row r="19609" spans="1:2" x14ac:dyDescent="0.3">
      <c r="A19609" s="3" t="s">
        <v>2</v>
      </c>
      <c r="B19609" s="3">
        <v>3.3374389999999998</v>
      </c>
    </row>
    <row r="19610" spans="1:2" x14ac:dyDescent="0.3">
      <c r="A19610" s="3" t="s">
        <v>2</v>
      </c>
      <c r="B19610" s="3">
        <v>2.9921850000000001</v>
      </c>
    </row>
    <row r="19611" spans="1:2" x14ac:dyDescent="0.3">
      <c r="A19611" s="3" t="s">
        <v>2</v>
      </c>
      <c r="B19611" s="3">
        <v>3.1745800000000002</v>
      </c>
    </row>
    <row r="19612" spans="1:2" x14ac:dyDescent="0.3">
      <c r="A19612" s="3" t="s">
        <v>2</v>
      </c>
      <c r="B19612" s="3">
        <v>2.6216629999999999</v>
      </c>
    </row>
    <row r="19613" spans="1:2" x14ac:dyDescent="0.3">
      <c r="A19613" s="3" t="s">
        <v>2</v>
      </c>
      <c r="B19613" s="3">
        <v>2.7815370000000001</v>
      </c>
    </row>
    <row r="19614" spans="1:2" x14ac:dyDescent="0.3">
      <c r="A19614" s="3" t="s">
        <v>2</v>
      </c>
      <c r="B19614" s="3">
        <v>3.4375100000000001</v>
      </c>
    </row>
    <row r="19615" spans="1:2" x14ac:dyDescent="0.3">
      <c r="A19615" s="3" t="s">
        <v>2</v>
      </c>
      <c r="B19615" s="3">
        <v>3.6802410000000001</v>
      </c>
    </row>
    <row r="19616" spans="1:2" x14ac:dyDescent="0.3">
      <c r="A19616" s="3" t="s">
        <v>2</v>
      </c>
      <c r="B19616" s="3">
        <v>3.887737</v>
      </c>
    </row>
    <row r="19617" spans="1:2" x14ac:dyDescent="0.3">
      <c r="A19617" s="3" t="s">
        <v>2</v>
      </c>
      <c r="B19617" s="3">
        <v>3.1280139999999999</v>
      </c>
    </row>
    <row r="19618" spans="1:2" x14ac:dyDescent="0.3">
      <c r="A19618" s="3" t="s">
        <v>2</v>
      </c>
      <c r="B19618" s="3">
        <v>2.6079500000000002</v>
      </c>
    </row>
    <row r="19619" spans="1:2" x14ac:dyDescent="0.3">
      <c r="A19619" s="3" t="s">
        <v>2</v>
      </c>
      <c r="B19619" s="3">
        <v>3.2547350000000002</v>
      </c>
    </row>
    <row r="19620" spans="1:2" x14ac:dyDescent="0.3">
      <c r="A19620" s="3" t="s">
        <v>2</v>
      </c>
      <c r="B19620" s="3">
        <v>3.6511110000000002</v>
      </c>
    </row>
    <row r="19621" spans="1:2" x14ac:dyDescent="0.3">
      <c r="A19621" s="3" t="s">
        <v>2</v>
      </c>
      <c r="B19621" s="3">
        <v>4.1376759999999999</v>
      </c>
    </row>
    <row r="19622" spans="1:2" x14ac:dyDescent="0.3">
      <c r="A19622" s="3" t="s">
        <v>2</v>
      </c>
      <c r="B19622" s="3">
        <v>2.9853719999999999</v>
      </c>
    </row>
    <row r="19623" spans="1:2" x14ac:dyDescent="0.3">
      <c r="A19623" s="3" t="s">
        <v>2</v>
      </c>
      <c r="B19623" s="3">
        <v>3.1511939999999998</v>
      </c>
    </row>
    <row r="19624" spans="1:2" x14ac:dyDescent="0.3">
      <c r="A19624" s="3" t="s">
        <v>2</v>
      </c>
      <c r="B19624" s="3">
        <v>2.7956729999999999</v>
      </c>
    </row>
    <row r="19625" spans="1:2" x14ac:dyDescent="0.3">
      <c r="A19625" s="3" t="s">
        <v>2</v>
      </c>
      <c r="B19625" s="3">
        <v>2.9649909999999999</v>
      </c>
    </row>
    <row r="19626" spans="1:2" x14ac:dyDescent="0.3">
      <c r="A19626" s="3" t="s">
        <v>2</v>
      </c>
      <c r="B19626" s="3">
        <v>3.3373919999999999</v>
      </c>
    </row>
    <row r="19627" spans="1:2" x14ac:dyDescent="0.3">
      <c r="A19627" s="3" t="s">
        <v>2</v>
      </c>
      <c r="B19627" s="3">
        <v>3.1755330000000002</v>
      </c>
    </row>
    <row r="19628" spans="1:2" x14ac:dyDescent="0.3">
      <c r="A19628" s="3" t="s">
        <v>2</v>
      </c>
      <c r="B19628" s="3">
        <v>3.3165800000000001</v>
      </c>
    </row>
    <row r="19629" spans="1:2" x14ac:dyDescent="0.3">
      <c r="A19629" s="3" t="s">
        <v>2</v>
      </c>
      <c r="B19629" s="3">
        <v>3.607329</v>
      </c>
    </row>
    <row r="19630" spans="1:2" x14ac:dyDescent="0.3">
      <c r="A19630" s="3" t="s">
        <v>2</v>
      </c>
      <c r="B19630" s="3">
        <v>3.8248549999999999</v>
      </c>
    </row>
    <row r="19631" spans="1:2" x14ac:dyDescent="0.3">
      <c r="A19631" s="3" t="s">
        <v>2</v>
      </c>
      <c r="B19631" s="3">
        <v>4.0346299999999999</v>
      </c>
    </row>
    <row r="19632" spans="1:2" x14ac:dyDescent="0.3">
      <c r="A19632" s="3" t="s">
        <v>2</v>
      </c>
      <c r="B19632" s="3">
        <v>2.8996710000000001</v>
      </c>
    </row>
    <row r="19633" spans="1:2" x14ac:dyDescent="0.3">
      <c r="A19633" s="3" t="s">
        <v>2</v>
      </c>
      <c r="B19633" s="3">
        <v>2.6224270000000001</v>
      </c>
    </row>
    <row r="19634" spans="1:2" x14ac:dyDescent="0.3">
      <c r="A19634" s="3" t="s">
        <v>2</v>
      </c>
      <c r="B19634" s="3">
        <v>2.502732</v>
      </c>
    </row>
    <row r="19635" spans="1:2" x14ac:dyDescent="0.3">
      <c r="A19635" s="3" t="s">
        <v>2</v>
      </c>
      <c r="B19635" s="3">
        <v>2.5985149999999999</v>
      </c>
    </row>
    <row r="19636" spans="1:2" x14ac:dyDescent="0.3">
      <c r="A19636" s="3" t="s">
        <v>2</v>
      </c>
      <c r="B19636" s="3">
        <v>2.565334</v>
      </c>
    </row>
    <row r="19637" spans="1:2" x14ac:dyDescent="0.3">
      <c r="A19637" s="3" t="s">
        <v>2</v>
      </c>
      <c r="B19637" s="3">
        <v>2.7208320000000001</v>
      </c>
    </row>
    <row r="19638" spans="1:2" x14ac:dyDescent="0.3">
      <c r="A19638" s="3" t="s">
        <v>2</v>
      </c>
      <c r="B19638" s="3">
        <v>3.0264639999999998</v>
      </c>
    </row>
    <row r="19639" spans="1:2" x14ac:dyDescent="0.3">
      <c r="A19639" s="3" t="s">
        <v>2</v>
      </c>
      <c r="B19639" s="3">
        <v>2.922085</v>
      </c>
    </row>
    <row r="19640" spans="1:2" x14ac:dyDescent="0.3">
      <c r="A19640" s="3" t="s">
        <v>2</v>
      </c>
      <c r="B19640" s="3">
        <v>2.8609789999999999</v>
      </c>
    </row>
    <row r="19641" spans="1:2" x14ac:dyDescent="0.3">
      <c r="A19641" s="3" t="s">
        <v>2</v>
      </c>
      <c r="B19641" s="3">
        <v>2.7821530000000001</v>
      </c>
    </row>
    <row r="19642" spans="1:2" x14ac:dyDescent="0.3">
      <c r="A19642" s="3" t="s">
        <v>2</v>
      </c>
      <c r="B19642" s="3">
        <v>3.673861</v>
      </c>
    </row>
    <row r="19643" spans="1:2" x14ac:dyDescent="0.3">
      <c r="A19643" s="3" t="s">
        <v>2</v>
      </c>
      <c r="B19643" s="3">
        <v>3.6793740000000001</v>
      </c>
    </row>
    <row r="19644" spans="1:2" x14ac:dyDescent="0.3">
      <c r="A19644" s="3" t="s">
        <v>2</v>
      </c>
      <c r="B19644" s="3">
        <v>3.4001960000000002</v>
      </c>
    </row>
    <row r="19645" spans="1:2" x14ac:dyDescent="0.3">
      <c r="A19645" s="3" t="s">
        <v>2</v>
      </c>
      <c r="B19645" s="3">
        <v>4.0723750000000001</v>
      </c>
    </row>
    <row r="19646" spans="1:2" x14ac:dyDescent="0.3">
      <c r="A19646" s="3" t="s">
        <v>2</v>
      </c>
      <c r="B19646" s="3">
        <v>3.5190920000000001</v>
      </c>
    </row>
    <row r="19647" spans="1:2" x14ac:dyDescent="0.3">
      <c r="A19647" s="3" t="s">
        <v>2</v>
      </c>
      <c r="B19647" s="3">
        <v>3.265441</v>
      </c>
    </row>
    <row r="19648" spans="1:2" x14ac:dyDescent="0.3">
      <c r="A19648" s="3" t="s">
        <v>2</v>
      </c>
      <c r="B19648" s="3">
        <v>4.7486670000000002</v>
      </c>
    </row>
    <row r="19649" spans="1:2" x14ac:dyDescent="0.3">
      <c r="A19649" s="3" t="s">
        <v>2</v>
      </c>
      <c r="B19649" s="3">
        <v>4.6436089999999997</v>
      </c>
    </row>
    <row r="19650" spans="1:2" x14ac:dyDescent="0.3">
      <c r="A19650" s="3" t="s">
        <v>2</v>
      </c>
      <c r="B19650" s="3">
        <v>5.6590559999999996</v>
      </c>
    </row>
    <row r="19651" spans="1:2" x14ac:dyDescent="0.3">
      <c r="A19651" s="3" t="s">
        <v>2</v>
      </c>
      <c r="B19651" s="3">
        <v>2.3672789999999999</v>
      </c>
    </row>
    <row r="19652" spans="1:2" x14ac:dyDescent="0.3">
      <c r="A19652" s="3" t="s">
        <v>2</v>
      </c>
      <c r="B19652" s="3">
        <v>2.9420289999999998</v>
      </c>
    </row>
    <row r="19653" spans="1:2" x14ac:dyDescent="0.3">
      <c r="A19653" s="3" t="s">
        <v>2</v>
      </c>
      <c r="B19653" s="3">
        <v>2.7280929999999999</v>
      </c>
    </row>
    <row r="19654" spans="1:2" x14ac:dyDescent="0.3">
      <c r="A19654" s="3" t="s">
        <v>2</v>
      </c>
      <c r="B19654" s="3">
        <v>3.2857889999999998</v>
      </c>
    </row>
    <row r="19655" spans="1:2" x14ac:dyDescent="0.3">
      <c r="A19655" s="3" t="s">
        <v>2</v>
      </c>
      <c r="B19655" s="3">
        <v>3.2723</v>
      </c>
    </row>
    <row r="19656" spans="1:2" x14ac:dyDescent="0.3">
      <c r="A19656" s="3" t="s">
        <v>2</v>
      </c>
      <c r="B19656" s="3">
        <v>3.3776950000000001</v>
      </c>
    </row>
    <row r="19657" spans="1:2" x14ac:dyDescent="0.3">
      <c r="A19657" s="3" t="s">
        <v>2</v>
      </c>
      <c r="B19657" s="3">
        <v>2.6871870000000002</v>
      </c>
    </row>
    <row r="19658" spans="1:2" x14ac:dyDescent="0.3">
      <c r="A19658" s="3" t="s">
        <v>2</v>
      </c>
      <c r="B19658" s="3">
        <v>2.2437149999999999</v>
      </c>
    </row>
    <row r="19659" spans="1:2" x14ac:dyDescent="0.3">
      <c r="A19659" s="3" t="s">
        <v>2</v>
      </c>
      <c r="B19659" s="3">
        <v>3.2921459999999998</v>
      </c>
    </row>
    <row r="19660" spans="1:2" x14ac:dyDescent="0.3">
      <c r="A19660" s="3" t="s">
        <v>2</v>
      </c>
      <c r="B19660" s="3">
        <v>3.2309929999999998</v>
      </c>
    </row>
    <row r="19661" spans="1:2" x14ac:dyDescent="0.3">
      <c r="A19661" s="3" t="s">
        <v>2</v>
      </c>
      <c r="B19661" s="3">
        <v>2.5322100000000001</v>
      </c>
    </row>
    <row r="19662" spans="1:2" x14ac:dyDescent="0.3">
      <c r="A19662" s="3" t="s">
        <v>2</v>
      </c>
      <c r="B19662" s="3">
        <v>2.4961829999999998</v>
      </c>
    </row>
    <row r="19663" spans="1:2" x14ac:dyDescent="0.3">
      <c r="A19663" s="3" t="s">
        <v>2</v>
      </c>
      <c r="B19663" s="3">
        <v>3.261358</v>
      </c>
    </row>
    <row r="19664" spans="1:2" x14ac:dyDescent="0.3">
      <c r="A19664" s="3" t="s">
        <v>2</v>
      </c>
      <c r="B19664" s="3">
        <v>3.198718</v>
      </c>
    </row>
    <row r="19665" spans="1:2" x14ac:dyDescent="0.3">
      <c r="A19665" s="3" t="s">
        <v>2</v>
      </c>
      <c r="B19665" s="3">
        <v>3.6418819999999998</v>
      </c>
    </row>
    <row r="19666" spans="1:2" x14ac:dyDescent="0.3">
      <c r="A19666" s="3" t="s">
        <v>2</v>
      </c>
      <c r="B19666" s="3">
        <v>4.3847950000000004</v>
      </c>
    </row>
    <row r="19667" spans="1:2" x14ac:dyDescent="0.3">
      <c r="A19667" s="3" t="s">
        <v>2</v>
      </c>
      <c r="B19667" s="3">
        <v>4.5001389999999999</v>
      </c>
    </row>
    <row r="19668" spans="1:2" x14ac:dyDescent="0.3">
      <c r="A19668" s="3" t="s">
        <v>2</v>
      </c>
      <c r="B19668" s="3">
        <v>4.5452019999999997</v>
      </c>
    </row>
    <row r="19669" spans="1:2" x14ac:dyDescent="0.3">
      <c r="A19669" s="3" t="s">
        <v>2</v>
      </c>
      <c r="B19669" s="3">
        <v>3.3396810000000001</v>
      </c>
    </row>
    <row r="19670" spans="1:2" x14ac:dyDescent="0.3">
      <c r="A19670" s="3" t="s">
        <v>2</v>
      </c>
      <c r="B19670" s="3">
        <v>3.4425319999999999</v>
      </c>
    </row>
    <row r="19671" spans="1:2" x14ac:dyDescent="0.3">
      <c r="A19671" s="3" t="s">
        <v>2</v>
      </c>
      <c r="B19671" s="3">
        <v>4.3010330000000003</v>
      </c>
    </row>
    <row r="19672" spans="1:2" x14ac:dyDescent="0.3">
      <c r="A19672" s="3" t="s">
        <v>2</v>
      </c>
      <c r="B19672" s="3">
        <v>3.068063</v>
      </c>
    </row>
    <row r="19673" spans="1:2" x14ac:dyDescent="0.3">
      <c r="A19673" s="3" t="s">
        <v>2</v>
      </c>
      <c r="B19673" s="3">
        <v>5.6648019999999999</v>
      </c>
    </row>
    <row r="19674" spans="1:2" x14ac:dyDescent="0.3">
      <c r="A19674" s="3" t="s">
        <v>2</v>
      </c>
      <c r="B19674" s="3">
        <v>2.6973929999999999</v>
      </c>
    </row>
    <row r="19675" spans="1:2" x14ac:dyDescent="0.3">
      <c r="A19675" s="3" t="s">
        <v>2</v>
      </c>
      <c r="B19675" s="3">
        <v>3.0402330000000002</v>
      </c>
    </row>
    <row r="19676" spans="1:2" x14ac:dyDescent="0.3">
      <c r="A19676" s="3" t="s">
        <v>2</v>
      </c>
      <c r="B19676" s="3">
        <v>6.3359199999999998</v>
      </c>
    </row>
    <row r="19677" spans="1:2" x14ac:dyDescent="0.3">
      <c r="A19677" s="3" t="s">
        <v>2</v>
      </c>
      <c r="B19677" s="3">
        <v>2.8092630000000001</v>
      </c>
    </row>
    <row r="19678" spans="1:2" x14ac:dyDescent="0.3">
      <c r="A19678" s="3" t="s">
        <v>2</v>
      </c>
      <c r="B19678" s="3">
        <v>5.4950190000000001</v>
      </c>
    </row>
    <row r="19679" spans="1:2" x14ac:dyDescent="0.3">
      <c r="A19679" s="3" t="s">
        <v>2</v>
      </c>
      <c r="B19679" s="3">
        <v>5.5722589999999999</v>
      </c>
    </row>
    <row r="19680" spans="1:2" x14ac:dyDescent="0.3">
      <c r="A19680" s="3" t="s">
        <v>2</v>
      </c>
      <c r="B19680" s="3">
        <v>2.4481700000000002</v>
      </c>
    </row>
    <row r="19681" spans="1:2" x14ac:dyDescent="0.3">
      <c r="A19681" s="3" t="s">
        <v>2</v>
      </c>
      <c r="B19681" s="3">
        <v>2.5735260000000002</v>
      </c>
    </row>
    <row r="19682" spans="1:2" x14ac:dyDescent="0.3">
      <c r="A19682" s="3" t="s">
        <v>2</v>
      </c>
      <c r="B19682" s="3">
        <v>2.9972029999999998</v>
      </c>
    </row>
    <row r="19683" spans="1:2" x14ac:dyDescent="0.3">
      <c r="A19683" s="3" t="s">
        <v>2</v>
      </c>
      <c r="B19683" s="3">
        <v>3.5964469999999999</v>
      </c>
    </row>
    <row r="19684" spans="1:2" x14ac:dyDescent="0.3">
      <c r="A19684" s="3" t="s">
        <v>2</v>
      </c>
      <c r="B19684" s="3">
        <v>3.303779</v>
      </c>
    </row>
    <row r="19685" spans="1:2" x14ac:dyDescent="0.3">
      <c r="A19685" s="3" t="s">
        <v>2</v>
      </c>
      <c r="B19685" s="3">
        <v>4.3156559999999997</v>
      </c>
    </row>
    <row r="19686" spans="1:2" x14ac:dyDescent="0.3">
      <c r="A19686" s="3" t="s">
        <v>2</v>
      </c>
      <c r="B19686" s="3">
        <v>3.8713920000000002</v>
      </c>
    </row>
    <row r="19687" spans="1:2" x14ac:dyDescent="0.3">
      <c r="A19687" s="3" t="s">
        <v>2</v>
      </c>
      <c r="B19687" s="3">
        <v>3.9813580000000002</v>
      </c>
    </row>
    <row r="19688" spans="1:2" x14ac:dyDescent="0.3">
      <c r="A19688" s="3" t="s">
        <v>2</v>
      </c>
      <c r="B19688" s="3">
        <v>5.6579829999999998</v>
      </c>
    </row>
    <row r="19689" spans="1:2" x14ac:dyDescent="0.3">
      <c r="A19689" s="3" t="s">
        <v>2</v>
      </c>
      <c r="B19689" s="3">
        <v>3.6968030000000001</v>
      </c>
    </row>
    <row r="19690" spans="1:2" x14ac:dyDescent="0.3">
      <c r="A19690" s="3" t="s">
        <v>2</v>
      </c>
      <c r="B19690" s="3">
        <v>4.4310619999999998</v>
      </c>
    </row>
    <row r="19691" spans="1:2" x14ac:dyDescent="0.3">
      <c r="A19691" s="3" t="s">
        <v>2</v>
      </c>
      <c r="B19691" s="3">
        <v>4.4742649999999999</v>
      </c>
    </row>
    <row r="19692" spans="1:2" x14ac:dyDescent="0.3">
      <c r="A19692" s="3" t="s">
        <v>2</v>
      </c>
      <c r="B19692" s="3">
        <v>4.863162</v>
      </c>
    </row>
    <row r="19693" spans="1:2" x14ac:dyDescent="0.3">
      <c r="A19693" s="3" t="s">
        <v>2</v>
      </c>
      <c r="B19693" s="3">
        <v>2.6805270000000001</v>
      </c>
    </row>
    <row r="19694" spans="1:2" x14ac:dyDescent="0.3">
      <c r="A19694" s="3" t="s">
        <v>2</v>
      </c>
      <c r="B19694" s="3">
        <v>2.7756400000000001</v>
      </c>
    </row>
    <row r="19695" spans="1:2" x14ac:dyDescent="0.3">
      <c r="A19695" s="3" t="s">
        <v>2</v>
      </c>
      <c r="B19695" s="3">
        <v>2.4322509999999999</v>
      </c>
    </row>
    <row r="19696" spans="1:2" x14ac:dyDescent="0.3">
      <c r="A19696" s="3" t="s">
        <v>2</v>
      </c>
      <c r="B19696" s="3">
        <v>2.817447</v>
      </c>
    </row>
    <row r="19697" spans="1:2" x14ac:dyDescent="0.3">
      <c r="A19697" s="3" t="s">
        <v>2</v>
      </c>
      <c r="B19697" s="3">
        <v>2.9526080000000001</v>
      </c>
    </row>
    <row r="19698" spans="1:2" x14ac:dyDescent="0.3">
      <c r="A19698" s="3" t="s">
        <v>2</v>
      </c>
      <c r="B19698" s="3">
        <v>3.382056</v>
      </c>
    </row>
    <row r="19699" spans="1:2" x14ac:dyDescent="0.3">
      <c r="A19699" s="3" t="s">
        <v>2</v>
      </c>
      <c r="B19699" s="3">
        <v>4.0691139999999999</v>
      </c>
    </row>
    <row r="19700" spans="1:2" x14ac:dyDescent="0.3">
      <c r="A19700" s="3" t="s">
        <v>2</v>
      </c>
      <c r="B19700" s="3">
        <v>3.3113419999999998</v>
      </c>
    </row>
    <row r="19701" spans="1:2" x14ac:dyDescent="0.3">
      <c r="A19701" s="3" t="s">
        <v>2</v>
      </c>
      <c r="B19701" s="3">
        <v>2.7274759999999998</v>
      </c>
    </row>
    <row r="19702" spans="1:2" x14ac:dyDescent="0.3">
      <c r="A19702" s="3" t="s">
        <v>2</v>
      </c>
      <c r="B19702" s="3">
        <v>3.003981</v>
      </c>
    </row>
    <row r="19703" spans="1:2" x14ac:dyDescent="0.3">
      <c r="A19703" s="3" t="s">
        <v>2</v>
      </c>
      <c r="B19703" s="3">
        <v>2.6913969999999998</v>
      </c>
    </row>
    <row r="19704" spans="1:2" x14ac:dyDescent="0.3">
      <c r="A19704" s="3" t="s">
        <v>2</v>
      </c>
      <c r="B19704" s="3">
        <v>3.1432129999999998</v>
      </c>
    </row>
    <row r="19705" spans="1:2" x14ac:dyDescent="0.3">
      <c r="A19705" s="3" t="s">
        <v>2</v>
      </c>
      <c r="B19705" s="3">
        <v>2.2385999999999999</v>
      </c>
    </row>
    <row r="19706" spans="1:2" x14ac:dyDescent="0.3">
      <c r="A19706" s="3" t="s">
        <v>2</v>
      </c>
      <c r="B19706" s="3">
        <v>2.6120969999999999</v>
      </c>
    </row>
    <row r="19707" spans="1:2" x14ac:dyDescent="0.3">
      <c r="A19707" s="3" t="s">
        <v>2</v>
      </c>
      <c r="B19707" s="3">
        <v>2.8328609999999999</v>
      </c>
    </row>
    <row r="19708" spans="1:2" x14ac:dyDescent="0.3">
      <c r="A19708" s="3" t="s">
        <v>2</v>
      </c>
      <c r="B19708" s="3">
        <v>3.000594</v>
      </c>
    </row>
    <row r="19709" spans="1:2" x14ac:dyDescent="0.3">
      <c r="A19709" s="3" t="s">
        <v>2</v>
      </c>
      <c r="B19709" s="3">
        <v>3.554738</v>
      </c>
    </row>
    <row r="19710" spans="1:2" x14ac:dyDescent="0.3">
      <c r="A19710" s="3" t="s">
        <v>2</v>
      </c>
      <c r="B19710" s="3">
        <v>3.1791580000000002</v>
      </c>
    </row>
    <row r="19711" spans="1:2" x14ac:dyDescent="0.3">
      <c r="A19711" s="3" t="s">
        <v>2</v>
      </c>
      <c r="B19711" s="3">
        <v>3.2004290000000002</v>
      </c>
    </row>
    <row r="19712" spans="1:2" x14ac:dyDescent="0.3">
      <c r="A19712" s="3" t="s">
        <v>2</v>
      </c>
      <c r="B19712" s="3">
        <v>4.02182</v>
      </c>
    </row>
    <row r="19713" spans="1:2" x14ac:dyDescent="0.3">
      <c r="A19713" s="3" t="s">
        <v>2</v>
      </c>
      <c r="B19713" s="3">
        <v>2.7927270000000002</v>
      </c>
    </row>
    <row r="19714" spans="1:2" x14ac:dyDescent="0.3">
      <c r="A19714" s="3" t="s">
        <v>2</v>
      </c>
      <c r="B19714" s="3">
        <v>2.755128</v>
      </c>
    </row>
    <row r="19715" spans="1:2" x14ac:dyDescent="0.3">
      <c r="A19715" s="3" t="s">
        <v>2</v>
      </c>
      <c r="B19715" s="3">
        <v>2.727541</v>
      </c>
    </row>
    <row r="19716" spans="1:2" x14ac:dyDescent="0.3">
      <c r="A19716" s="3" t="s">
        <v>2</v>
      </c>
      <c r="B19716" s="3">
        <v>3.4022549999999998</v>
      </c>
    </row>
    <row r="19717" spans="1:2" x14ac:dyDescent="0.3">
      <c r="A19717" s="3" t="s">
        <v>2</v>
      </c>
      <c r="B19717" s="3">
        <v>3.5085850000000001</v>
      </c>
    </row>
    <row r="19718" spans="1:2" x14ac:dyDescent="0.3">
      <c r="A19718" s="3" t="s">
        <v>2</v>
      </c>
      <c r="B19718" s="3">
        <v>3.3058839999999998</v>
      </c>
    </row>
    <row r="19719" spans="1:2" x14ac:dyDescent="0.3">
      <c r="A19719" s="3" t="s">
        <v>2</v>
      </c>
      <c r="B19719" s="3">
        <v>3.2869009999999999</v>
      </c>
    </row>
    <row r="19720" spans="1:2" x14ac:dyDescent="0.3">
      <c r="A19720" s="3" t="s">
        <v>2</v>
      </c>
      <c r="B19720" s="3">
        <v>3.517871</v>
      </c>
    </row>
    <row r="19721" spans="1:2" x14ac:dyDescent="0.3">
      <c r="A19721" s="3" t="s">
        <v>2</v>
      </c>
      <c r="B19721" s="3">
        <v>2.9787270000000001</v>
      </c>
    </row>
    <row r="19722" spans="1:2" x14ac:dyDescent="0.3">
      <c r="A19722" s="3" t="s">
        <v>2</v>
      </c>
      <c r="B19722" s="3">
        <v>3.0542189999999998</v>
      </c>
    </row>
    <row r="19723" spans="1:2" x14ac:dyDescent="0.3">
      <c r="A19723" s="3" t="s">
        <v>2</v>
      </c>
      <c r="B19723" s="3">
        <v>3.4079030000000001</v>
      </c>
    </row>
    <row r="19724" spans="1:2" x14ac:dyDescent="0.3">
      <c r="A19724" s="3" t="s">
        <v>2</v>
      </c>
      <c r="B19724" s="3">
        <v>3.2387619999999999</v>
      </c>
    </row>
    <row r="19725" spans="1:2" x14ac:dyDescent="0.3">
      <c r="A19725" s="3" t="s">
        <v>2</v>
      </c>
      <c r="B19725" s="3">
        <v>3.645654</v>
      </c>
    </row>
    <row r="19726" spans="1:2" x14ac:dyDescent="0.3">
      <c r="A19726" s="3" t="s">
        <v>2</v>
      </c>
      <c r="B19726" s="3">
        <v>3.9459740000000001</v>
      </c>
    </row>
    <row r="19727" spans="1:2" x14ac:dyDescent="0.3">
      <c r="A19727" s="3" t="s">
        <v>2</v>
      </c>
      <c r="B19727" s="3">
        <v>3.1892320000000001</v>
      </c>
    </row>
    <row r="19728" spans="1:2" x14ac:dyDescent="0.3">
      <c r="A19728" s="3" t="s">
        <v>2</v>
      </c>
      <c r="B19728" s="3">
        <v>3.4245230000000002</v>
      </c>
    </row>
    <row r="19729" spans="1:2" x14ac:dyDescent="0.3">
      <c r="A19729" s="3" t="s">
        <v>2</v>
      </c>
      <c r="B19729" s="3">
        <v>4.1588609999999999</v>
      </c>
    </row>
    <row r="19730" spans="1:2" x14ac:dyDescent="0.3">
      <c r="A19730" s="3" t="s">
        <v>2</v>
      </c>
      <c r="B19730" s="3">
        <v>3.8802219999999998</v>
      </c>
    </row>
    <row r="19731" spans="1:2" x14ac:dyDescent="0.3">
      <c r="A19731" s="3" t="s">
        <v>2</v>
      </c>
      <c r="B19731" s="3">
        <v>4.0296130000000003</v>
      </c>
    </row>
    <row r="19732" spans="1:2" x14ac:dyDescent="0.3">
      <c r="A19732" s="3" t="s">
        <v>2</v>
      </c>
      <c r="B19732" s="3">
        <v>3.974869</v>
      </c>
    </row>
    <row r="19733" spans="1:2" x14ac:dyDescent="0.3">
      <c r="A19733" s="3" t="s">
        <v>2</v>
      </c>
      <c r="B19733" s="3">
        <v>4.0212709999999996</v>
      </c>
    </row>
    <row r="19734" spans="1:2" x14ac:dyDescent="0.3">
      <c r="A19734" s="3" t="s">
        <v>2</v>
      </c>
      <c r="B19734" s="3">
        <v>3.0102929999999999</v>
      </c>
    </row>
    <row r="19735" spans="1:2" x14ac:dyDescent="0.3">
      <c r="A19735" s="3" t="s">
        <v>2</v>
      </c>
      <c r="B19735" s="3">
        <v>3.5375890000000001</v>
      </c>
    </row>
    <row r="19736" spans="1:2" x14ac:dyDescent="0.3">
      <c r="A19736" s="3" t="s">
        <v>2</v>
      </c>
      <c r="B19736" s="3">
        <v>3.54278</v>
      </c>
    </row>
    <row r="19737" spans="1:2" x14ac:dyDescent="0.3">
      <c r="A19737" s="3" t="s">
        <v>2</v>
      </c>
      <c r="B19737" s="3">
        <v>3.2034159999999998</v>
      </c>
    </row>
    <row r="19738" spans="1:2" x14ac:dyDescent="0.3">
      <c r="A19738" s="3" t="s">
        <v>2</v>
      </c>
      <c r="B19738" s="3">
        <v>3.9320339999999998</v>
      </c>
    </row>
    <row r="19739" spans="1:2" x14ac:dyDescent="0.3">
      <c r="A19739" s="3" t="s">
        <v>2</v>
      </c>
      <c r="B19739" s="3">
        <v>3.1313409999999999</v>
      </c>
    </row>
    <row r="19740" spans="1:2" x14ac:dyDescent="0.3">
      <c r="A19740" s="3" t="s">
        <v>2</v>
      </c>
      <c r="B19740" s="3">
        <v>4.9523770000000003</v>
      </c>
    </row>
    <row r="19741" spans="1:2" x14ac:dyDescent="0.3">
      <c r="A19741" s="3" t="s">
        <v>2</v>
      </c>
      <c r="B19741" s="3">
        <v>6.435759</v>
      </c>
    </row>
    <row r="19742" spans="1:2" x14ac:dyDescent="0.3">
      <c r="A19742" s="3" t="s">
        <v>2</v>
      </c>
      <c r="B19742" s="3">
        <v>3.9150589999999998</v>
      </c>
    </row>
    <row r="19743" spans="1:2" x14ac:dyDescent="0.3">
      <c r="A19743" s="3" t="s">
        <v>2</v>
      </c>
      <c r="B19743" s="3">
        <v>6.37432</v>
      </c>
    </row>
    <row r="19744" spans="1:2" x14ac:dyDescent="0.3">
      <c r="A19744" s="3" t="s">
        <v>2</v>
      </c>
      <c r="B19744" s="3">
        <v>5.1382510000000003</v>
      </c>
    </row>
    <row r="19745" spans="1:2" x14ac:dyDescent="0.3">
      <c r="A19745" s="3" t="s">
        <v>2</v>
      </c>
      <c r="B19745" s="3">
        <v>6.6076240000000004</v>
      </c>
    </row>
    <row r="19746" spans="1:2" x14ac:dyDescent="0.3">
      <c r="A19746" s="3" t="s">
        <v>2</v>
      </c>
      <c r="B19746" s="3">
        <v>2.4747129999999999</v>
      </c>
    </row>
    <row r="19747" spans="1:2" x14ac:dyDescent="0.3">
      <c r="A19747" s="3" t="s">
        <v>2</v>
      </c>
      <c r="B19747" s="3">
        <v>2.7055389999999999</v>
      </c>
    </row>
    <row r="19748" spans="1:2" x14ac:dyDescent="0.3">
      <c r="A19748" s="3" t="s">
        <v>2</v>
      </c>
      <c r="B19748" s="3">
        <v>2.2769119999999998</v>
      </c>
    </row>
    <row r="19749" spans="1:2" x14ac:dyDescent="0.3">
      <c r="A19749" s="3" t="s">
        <v>2</v>
      </c>
      <c r="B19749" s="3">
        <v>2.8005469999999999</v>
      </c>
    </row>
    <row r="19750" spans="1:2" x14ac:dyDescent="0.3">
      <c r="A19750" s="3" t="s">
        <v>2</v>
      </c>
      <c r="B19750" s="3">
        <v>3.1322920000000001</v>
      </c>
    </row>
    <row r="19751" spans="1:2" x14ac:dyDescent="0.3">
      <c r="A19751" s="3" t="s">
        <v>2</v>
      </c>
      <c r="B19751" s="3">
        <v>2.6581359999999998</v>
      </c>
    </row>
    <row r="19752" spans="1:2" x14ac:dyDescent="0.3">
      <c r="A19752" s="3" t="s">
        <v>2</v>
      </c>
      <c r="B19752" s="3">
        <v>2.7908279999999999</v>
      </c>
    </row>
    <row r="19753" spans="1:2" x14ac:dyDescent="0.3">
      <c r="A19753" s="3" t="s">
        <v>2</v>
      </c>
      <c r="B19753" s="3">
        <v>3.999371</v>
      </c>
    </row>
    <row r="19754" spans="1:2" x14ac:dyDescent="0.3">
      <c r="A19754" s="3" t="s">
        <v>2</v>
      </c>
      <c r="B19754" s="3">
        <v>3.9455040000000001</v>
      </c>
    </row>
    <row r="19755" spans="1:2" x14ac:dyDescent="0.3">
      <c r="A19755" s="3" t="s">
        <v>2</v>
      </c>
      <c r="B19755" s="3">
        <v>2.799191</v>
      </c>
    </row>
    <row r="19756" spans="1:2" x14ac:dyDescent="0.3">
      <c r="A19756" s="3" t="s">
        <v>2</v>
      </c>
      <c r="B19756" s="3">
        <v>2.971285</v>
      </c>
    </row>
    <row r="19757" spans="1:2" x14ac:dyDescent="0.3">
      <c r="A19757" s="3" t="s">
        <v>2</v>
      </c>
      <c r="B19757" s="3">
        <v>2.6876039999999999</v>
      </c>
    </row>
    <row r="19758" spans="1:2" x14ac:dyDescent="0.3">
      <c r="A19758" s="3" t="s">
        <v>2</v>
      </c>
      <c r="B19758" s="3">
        <v>3.2781380000000002</v>
      </c>
    </row>
    <row r="19759" spans="1:2" x14ac:dyDescent="0.3">
      <c r="A19759" s="3" t="s">
        <v>2</v>
      </c>
      <c r="B19759" s="3">
        <v>2.5021909999999998</v>
      </c>
    </row>
    <row r="19760" spans="1:2" x14ac:dyDescent="0.3">
      <c r="A19760" s="3" t="s">
        <v>2</v>
      </c>
      <c r="B19760" s="3">
        <v>3.1539869999999999</v>
      </c>
    </row>
    <row r="19761" spans="1:2" x14ac:dyDescent="0.3">
      <c r="A19761" s="3" t="s">
        <v>2</v>
      </c>
      <c r="B19761" s="3">
        <v>3.6345619999999998</v>
      </c>
    </row>
    <row r="19762" spans="1:2" x14ac:dyDescent="0.3">
      <c r="A19762" s="3" t="s">
        <v>2</v>
      </c>
      <c r="B19762" s="3">
        <v>2.5508679999999999</v>
      </c>
    </row>
    <row r="19763" spans="1:2" x14ac:dyDescent="0.3">
      <c r="A19763" s="3" t="s">
        <v>2</v>
      </c>
      <c r="B19763" s="3">
        <v>2.6220110000000001</v>
      </c>
    </row>
    <row r="19764" spans="1:2" x14ac:dyDescent="0.3">
      <c r="A19764" s="3" t="s">
        <v>2</v>
      </c>
      <c r="B19764" s="3">
        <v>2.2713209999999999</v>
      </c>
    </row>
    <row r="19765" spans="1:2" x14ac:dyDescent="0.3">
      <c r="A19765" s="3" t="s">
        <v>2</v>
      </c>
      <c r="B19765" s="3">
        <v>2.9774910000000001</v>
      </c>
    </row>
    <row r="19766" spans="1:2" x14ac:dyDescent="0.3">
      <c r="A19766" s="3" t="s">
        <v>2</v>
      </c>
      <c r="B19766" s="3">
        <v>3.0163600000000002</v>
      </c>
    </row>
    <row r="19767" spans="1:2" x14ac:dyDescent="0.3">
      <c r="A19767" s="3" t="s">
        <v>2</v>
      </c>
      <c r="B19767" s="3">
        <v>2.8437860000000001</v>
      </c>
    </row>
    <row r="19768" spans="1:2" x14ac:dyDescent="0.3">
      <c r="A19768" s="3" t="s">
        <v>2</v>
      </c>
      <c r="B19768" s="3">
        <v>2.3368720000000001</v>
      </c>
    </row>
    <row r="19769" spans="1:2" x14ac:dyDescent="0.3">
      <c r="A19769" s="3" t="s">
        <v>2</v>
      </c>
      <c r="B19769" s="3">
        <v>3.1812740000000002</v>
      </c>
    </row>
    <row r="19770" spans="1:2" x14ac:dyDescent="0.3">
      <c r="A19770" s="3" t="s">
        <v>2</v>
      </c>
      <c r="B19770" s="3">
        <v>3.000502</v>
      </c>
    </row>
    <row r="19771" spans="1:2" x14ac:dyDescent="0.3">
      <c r="A19771" s="3" t="s">
        <v>2</v>
      </c>
      <c r="B19771" s="3">
        <v>2.73617</v>
      </c>
    </row>
    <row r="19772" spans="1:2" x14ac:dyDescent="0.3">
      <c r="A19772" s="3" t="s">
        <v>2</v>
      </c>
      <c r="B19772" s="3">
        <v>3.3558699999999999</v>
      </c>
    </row>
    <row r="19773" spans="1:2" x14ac:dyDescent="0.3">
      <c r="A19773" s="3" t="s">
        <v>2</v>
      </c>
      <c r="B19773" s="3">
        <v>2.6061809999999999</v>
      </c>
    </row>
    <row r="19774" spans="1:2" x14ac:dyDescent="0.3">
      <c r="A19774" s="3" t="s">
        <v>2</v>
      </c>
      <c r="B19774" s="3">
        <v>3.4042279999999998</v>
      </c>
    </row>
    <row r="19775" spans="1:2" x14ac:dyDescent="0.3">
      <c r="A19775" s="3" t="s">
        <v>2</v>
      </c>
      <c r="B19775" s="3">
        <v>2.9013390000000001</v>
      </c>
    </row>
    <row r="19776" spans="1:2" x14ac:dyDescent="0.3">
      <c r="A19776" s="3" t="s">
        <v>2</v>
      </c>
      <c r="B19776" s="3">
        <v>3.1332939999999998</v>
      </c>
    </row>
    <row r="19777" spans="1:2" x14ac:dyDescent="0.3">
      <c r="A19777" s="3" t="s">
        <v>2</v>
      </c>
      <c r="B19777" s="3">
        <v>2.721123</v>
      </c>
    </row>
    <row r="19778" spans="1:2" x14ac:dyDescent="0.3">
      <c r="A19778" s="3" t="s">
        <v>2</v>
      </c>
      <c r="B19778" s="3">
        <v>4.0209510000000002</v>
      </c>
    </row>
    <row r="19779" spans="1:2" x14ac:dyDescent="0.3">
      <c r="A19779" s="3" t="s">
        <v>2</v>
      </c>
      <c r="B19779" s="3">
        <v>3.3911120000000001</v>
      </c>
    </row>
    <row r="19780" spans="1:2" x14ac:dyDescent="0.3">
      <c r="A19780" s="3" t="s">
        <v>2</v>
      </c>
      <c r="B19780" s="3">
        <v>4.9952870000000003</v>
      </c>
    </row>
    <row r="19781" spans="1:2" x14ac:dyDescent="0.3">
      <c r="A19781" s="3" t="s">
        <v>2</v>
      </c>
      <c r="B19781" s="3">
        <v>3.2260230000000001</v>
      </c>
    </row>
    <row r="19782" spans="1:2" x14ac:dyDescent="0.3">
      <c r="A19782" s="3" t="s">
        <v>2</v>
      </c>
      <c r="B19782" s="3">
        <v>3.0416609999999999</v>
      </c>
    </row>
    <row r="19783" spans="1:2" x14ac:dyDescent="0.3">
      <c r="A19783" s="3" t="s">
        <v>2</v>
      </c>
      <c r="B19783" s="3">
        <v>3.865653</v>
      </c>
    </row>
    <row r="19784" spans="1:2" x14ac:dyDescent="0.3">
      <c r="A19784" s="3" t="s">
        <v>2</v>
      </c>
      <c r="B19784" s="3">
        <v>3.8490069999999998</v>
      </c>
    </row>
    <row r="19785" spans="1:2" x14ac:dyDescent="0.3">
      <c r="A19785" s="3" t="s">
        <v>2</v>
      </c>
      <c r="B19785" s="3">
        <v>4.5280870000000002</v>
      </c>
    </row>
    <row r="19786" spans="1:2" x14ac:dyDescent="0.3">
      <c r="A19786" s="3" t="s">
        <v>2</v>
      </c>
      <c r="B19786" s="3">
        <v>3.4844870000000001</v>
      </c>
    </row>
    <row r="19787" spans="1:2" x14ac:dyDescent="0.3">
      <c r="A19787" s="3" t="s">
        <v>2</v>
      </c>
      <c r="B19787" s="3">
        <v>4.9764059999999999</v>
      </c>
    </row>
    <row r="19788" spans="1:2" x14ac:dyDescent="0.3">
      <c r="A19788" s="3" t="s">
        <v>2</v>
      </c>
      <c r="B19788" s="3">
        <v>2.9355519999999999</v>
      </c>
    </row>
    <row r="19789" spans="1:2" x14ac:dyDescent="0.3">
      <c r="A19789" s="3" t="s">
        <v>2</v>
      </c>
      <c r="B19789" s="3">
        <v>3.2971309999999998</v>
      </c>
    </row>
    <row r="19790" spans="1:2" x14ac:dyDescent="0.3">
      <c r="A19790" s="3" t="s">
        <v>2</v>
      </c>
      <c r="B19790" s="3">
        <v>3.1343740000000002</v>
      </c>
    </row>
    <row r="19791" spans="1:2" x14ac:dyDescent="0.3">
      <c r="A19791" s="3" t="s">
        <v>2</v>
      </c>
      <c r="B19791" s="3">
        <v>2.6244350000000001</v>
      </c>
    </row>
    <row r="19792" spans="1:2" x14ac:dyDescent="0.3">
      <c r="A19792" s="3" t="s">
        <v>2</v>
      </c>
      <c r="B19792" s="3">
        <v>3.1859380000000002</v>
      </c>
    </row>
    <row r="19793" spans="1:2" x14ac:dyDescent="0.3">
      <c r="A19793" s="3" t="s">
        <v>2</v>
      </c>
      <c r="B19793" s="3">
        <v>3.1891729999999998</v>
      </c>
    </row>
    <row r="19794" spans="1:2" x14ac:dyDescent="0.3">
      <c r="A19794" s="3" t="s">
        <v>2</v>
      </c>
      <c r="B19794" s="3">
        <v>2.804792</v>
      </c>
    </row>
    <row r="19795" spans="1:2" x14ac:dyDescent="0.3">
      <c r="A19795" s="3" t="s">
        <v>2</v>
      </c>
      <c r="B19795" s="3">
        <v>2.26267</v>
      </c>
    </row>
    <row r="19796" spans="1:2" x14ac:dyDescent="0.3">
      <c r="A19796" s="3" t="s">
        <v>2</v>
      </c>
      <c r="B19796" s="3">
        <v>2.4847769999999998</v>
      </c>
    </row>
    <row r="19797" spans="1:2" x14ac:dyDescent="0.3">
      <c r="A19797" s="3" t="s">
        <v>2</v>
      </c>
      <c r="B19797" s="3">
        <v>2.9524599999999999</v>
      </c>
    </row>
    <row r="19798" spans="1:2" x14ac:dyDescent="0.3">
      <c r="A19798" s="3" t="s">
        <v>2</v>
      </c>
      <c r="B19798" s="3">
        <v>3.042535</v>
      </c>
    </row>
    <row r="19799" spans="1:2" x14ac:dyDescent="0.3">
      <c r="A19799" s="3" t="s">
        <v>2</v>
      </c>
      <c r="B19799" s="3">
        <v>3.2855669999999999</v>
      </c>
    </row>
    <row r="19800" spans="1:2" x14ac:dyDescent="0.3">
      <c r="A19800" s="3" t="s">
        <v>2</v>
      </c>
      <c r="B19800" s="3">
        <v>3.4209179999999999</v>
      </c>
    </row>
    <row r="19801" spans="1:2" x14ac:dyDescent="0.3">
      <c r="A19801" s="3" t="s">
        <v>2</v>
      </c>
      <c r="B19801" s="3">
        <v>3.81623</v>
      </c>
    </row>
    <row r="19802" spans="1:2" x14ac:dyDescent="0.3">
      <c r="A19802" s="3" t="s">
        <v>2</v>
      </c>
      <c r="B19802" s="3">
        <v>3.1500840000000001</v>
      </c>
    </row>
    <row r="19803" spans="1:2" x14ac:dyDescent="0.3">
      <c r="A19803" s="3" t="s">
        <v>2</v>
      </c>
      <c r="B19803" s="3">
        <v>4.4280939999999998</v>
      </c>
    </row>
    <row r="19804" spans="1:2" x14ac:dyDescent="0.3">
      <c r="A19804" s="3" t="s">
        <v>2</v>
      </c>
      <c r="B19804" s="3">
        <v>3.029407</v>
      </c>
    </row>
    <row r="19805" spans="1:2" x14ac:dyDescent="0.3">
      <c r="A19805" s="3" t="s">
        <v>2</v>
      </c>
      <c r="B19805" s="3">
        <v>3.0176769999999999</v>
      </c>
    </row>
    <row r="19806" spans="1:2" x14ac:dyDescent="0.3">
      <c r="A19806" s="3" t="s">
        <v>2</v>
      </c>
      <c r="B19806" s="3">
        <v>3.380611</v>
      </c>
    </row>
    <row r="19807" spans="1:2" x14ac:dyDescent="0.3">
      <c r="A19807" s="3" t="s">
        <v>2</v>
      </c>
      <c r="B19807" s="3">
        <v>3.5971220000000002</v>
      </c>
    </row>
    <row r="19808" spans="1:2" x14ac:dyDescent="0.3">
      <c r="A19808" s="3" t="s">
        <v>2</v>
      </c>
      <c r="B19808" s="3">
        <v>3.5195210000000001</v>
      </c>
    </row>
    <row r="19809" spans="1:2" x14ac:dyDescent="0.3">
      <c r="A19809" s="3" t="s">
        <v>2</v>
      </c>
      <c r="B19809" s="3">
        <v>4.2603739999999997</v>
      </c>
    </row>
    <row r="19810" spans="1:2" x14ac:dyDescent="0.3">
      <c r="A19810" s="3" t="s">
        <v>2</v>
      </c>
      <c r="B19810" s="3">
        <v>4.2385590000000004</v>
      </c>
    </row>
    <row r="19811" spans="1:2" x14ac:dyDescent="0.3">
      <c r="A19811" s="3" t="s">
        <v>2</v>
      </c>
      <c r="B19811" s="3">
        <v>5.0485150000000001</v>
      </c>
    </row>
    <row r="19812" spans="1:2" x14ac:dyDescent="0.3">
      <c r="A19812" s="3" t="s">
        <v>2</v>
      </c>
      <c r="B19812" s="3">
        <v>5.0519889999999998</v>
      </c>
    </row>
    <row r="19813" spans="1:2" x14ac:dyDescent="0.3">
      <c r="A19813" s="3" t="s">
        <v>2</v>
      </c>
      <c r="B19813" s="3">
        <v>4.2514960000000004</v>
      </c>
    </row>
    <row r="19814" spans="1:2" x14ac:dyDescent="0.3">
      <c r="A19814" s="3" t="s">
        <v>2</v>
      </c>
      <c r="B19814" s="3">
        <v>4.0729949999999997</v>
      </c>
    </row>
    <row r="19815" spans="1:2" x14ac:dyDescent="0.3">
      <c r="A19815" s="3" t="s">
        <v>2</v>
      </c>
      <c r="B19815" s="3">
        <v>4.2662959999999996</v>
      </c>
    </row>
    <row r="19816" spans="1:2" x14ac:dyDescent="0.3">
      <c r="A19816" s="3" t="s">
        <v>2</v>
      </c>
      <c r="B19816" s="3">
        <v>3.6757149999999998</v>
      </c>
    </row>
    <row r="19817" spans="1:2" x14ac:dyDescent="0.3">
      <c r="A19817" s="3" t="s">
        <v>2</v>
      </c>
      <c r="B19817" s="3">
        <v>4.8565849999999999</v>
      </c>
    </row>
    <row r="19818" spans="1:2" x14ac:dyDescent="0.3">
      <c r="A19818" s="3" t="s">
        <v>2</v>
      </c>
      <c r="B19818" s="3">
        <v>2.7514470000000002</v>
      </c>
    </row>
    <row r="19819" spans="1:2" x14ac:dyDescent="0.3">
      <c r="A19819" s="3" t="s">
        <v>2</v>
      </c>
      <c r="B19819" s="3">
        <v>3.3280669999999999</v>
      </c>
    </row>
    <row r="19820" spans="1:2" x14ac:dyDescent="0.3">
      <c r="A19820" s="3" t="s">
        <v>2</v>
      </c>
      <c r="B19820" s="3">
        <v>3.0381040000000001</v>
      </c>
    </row>
    <row r="19821" spans="1:2" x14ac:dyDescent="0.3">
      <c r="A19821" s="3" t="s">
        <v>2</v>
      </c>
      <c r="B19821" s="3">
        <v>2.5888870000000002</v>
      </c>
    </row>
    <row r="19822" spans="1:2" x14ac:dyDescent="0.3">
      <c r="A19822" s="3" t="s">
        <v>2</v>
      </c>
      <c r="B19822" s="3">
        <v>2.7153320000000001</v>
      </c>
    </row>
    <row r="19823" spans="1:2" x14ac:dyDescent="0.3">
      <c r="A19823" s="3" t="s">
        <v>2</v>
      </c>
      <c r="B19823" s="3">
        <v>3.3168690000000001</v>
      </c>
    </row>
    <row r="19824" spans="1:2" x14ac:dyDescent="0.3">
      <c r="A19824" s="3" t="s">
        <v>2</v>
      </c>
      <c r="B19824" s="3">
        <v>2.7282899999999999</v>
      </c>
    </row>
    <row r="19825" spans="1:2" x14ac:dyDescent="0.3">
      <c r="A19825" s="3" t="s">
        <v>2</v>
      </c>
      <c r="B19825" s="3">
        <v>3.0884749999999999</v>
      </c>
    </row>
    <row r="19826" spans="1:2" x14ac:dyDescent="0.3">
      <c r="A19826" s="3" t="s">
        <v>2</v>
      </c>
      <c r="B19826" s="3">
        <v>2.333739</v>
      </c>
    </row>
    <row r="19827" spans="1:2" x14ac:dyDescent="0.3">
      <c r="A19827" s="3" t="s">
        <v>2</v>
      </c>
      <c r="B19827" s="3">
        <v>3.0698409999999998</v>
      </c>
    </row>
    <row r="19828" spans="1:2" x14ac:dyDescent="0.3">
      <c r="A19828" s="3" t="s">
        <v>2</v>
      </c>
      <c r="B19828" s="3">
        <v>2.7376140000000002</v>
      </c>
    </row>
    <row r="19829" spans="1:2" x14ac:dyDescent="0.3">
      <c r="A19829" s="3" t="s">
        <v>2</v>
      </c>
      <c r="B19829" s="3">
        <v>2.8852929999999999</v>
      </c>
    </row>
    <row r="19830" spans="1:2" x14ac:dyDescent="0.3">
      <c r="A19830" s="3" t="s">
        <v>2</v>
      </c>
      <c r="B19830" s="3">
        <v>3.6712630000000002</v>
      </c>
    </row>
    <row r="19831" spans="1:2" x14ac:dyDescent="0.3">
      <c r="A19831" s="3" t="s">
        <v>2</v>
      </c>
      <c r="B19831" s="3">
        <v>3.0140729999999998</v>
      </c>
    </row>
    <row r="19832" spans="1:2" x14ac:dyDescent="0.3">
      <c r="A19832" s="3" t="s">
        <v>2</v>
      </c>
      <c r="B19832" s="3">
        <v>4.3690100000000003</v>
      </c>
    </row>
    <row r="19833" spans="1:2" x14ac:dyDescent="0.3">
      <c r="A19833" s="3" t="s">
        <v>2</v>
      </c>
      <c r="B19833" s="3">
        <v>3.8102589999999998</v>
      </c>
    </row>
    <row r="19834" spans="1:2" x14ac:dyDescent="0.3">
      <c r="A19834" s="3" t="s">
        <v>2</v>
      </c>
      <c r="B19834" s="3">
        <v>2.7191290000000001</v>
      </c>
    </row>
    <row r="19835" spans="1:2" x14ac:dyDescent="0.3">
      <c r="A19835" s="3" t="s">
        <v>2</v>
      </c>
      <c r="B19835" s="3">
        <v>4.0263590000000002</v>
      </c>
    </row>
    <row r="19836" spans="1:2" x14ac:dyDescent="0.3">
      <c r="A19836" s="3" t="s">
        <v>2</v>
      </c>
      <c r="B19836" s="3">
        <v>4.7699819999999997</v>
      </c>
    </row>
    <row r="19837" spans="1:2" x14ac:dyDescent="0.3">
      <c r="A19837" s="3" t="s">
        <v>2</v>
      </c>
      <c r="B19837" s="3">
        <v>4.8197729999999996</v>
      </c>
    </row>
    <row r="19838" spans="1:2" x14ac:dyDescent="0.3">
      <c r="A19838" s="3" t="s">
        <v>2</v>
      </c>
      <c r="B19838" s="3">
        <v>3.793472</v>
      </c>
    </row>
    <row r="19839" spans="1:2" x14ac:dyDescent="0.3">
      <c r="A19839" s="3" t="s">
        <v>2</v>
      </c>
      <c r="B19839" s="3">
        <v>3.7994699999999999</v>
      </c>
    </row>
    <row r="19840" spans="1:2" x14ac:dyDescent="0.3">
      <c r="A19840" s="3" t="s">
        <v>2</v>
      </c>
      <c r="B19840" s="3">
        <v>3.4307780000000001</v>
      </c>
    </row>
    <row r="19841" spans="1:2" x14ac:dyDescent="0.3">
      <c r="A19841" s="3" t="s">
        <v>2</v>
      </c>
      <c r="B19841" s="3">
        <v>3.7011989999999999</v>
      </c>
    </row>
    <row r="19842" spans="1:2" x14ac:dyDescent="0.3">
      <c r="A19842" s="3" t="s">
        <v>2</v>
      </c>
      <c r="B19842" s="3">
        <v>4.29481</v>
      </c>
    </row>
    <row r="19843" spans="1:2" x14ac:dyDescent="0.3">
      <c r="A19843" s="3" t="s">
        <v>2</v>
      </c>
      <c r="B19843" s="3">
        <v>3.294997</v>
      </c>
    </row>
    <row r="19844" spans="1:2" x14ac:dyDescent="0.3">
      <c r="A19844" s="3" t="s">
        <v>2</v>
      </c>
      <c r="B19844" s="3">
        <v>4.3410729999999997</v>
      </c>
    </row>
    <row r="19845" spans="1:2" x14ac:dyDescent="0.3">
      <c r="A19845" s="3" t="s">
        <v>2</v>
      </c>
      <c r="B19845" s="3">
        <v>3.742334</v>
      </c>
    </row>
    <row r="19846" spans="1:2" x14ac:dyDescent="0.3">
      <c r="A19846" s="3" t="s">
        <v>2</v>
      </c>
      <c r="B19846" s="3">
        <v>3.8824149999999999</v>
      </c>
    </row>
    <row r="19847" spans="1:2" x14ac:dyDescent="0.3">
      <c r="A19847" s="3" t="s">
        <v>2</v>
      </c>
      <c r="B19847" s="3">
        <v>3.9000490000000001</v>
      </c>
    </row>
    <row r="19848" spans="1:2" x14ac:dyDescent="0.3">
      <c r="A19848" s="3" t="s">
        <v>2</v>
      </c>
      <c r="B19848" s="3">
        <v>4.063574</v>
      </c>
    </row>
    <row r="19849" spans="1:2" x14ac:dyDescent="0.3">
      <c r="A19849" s="3" t="s">
        <v>2</v>
      </c>
      <c r="B19849" s="3">
        <v>4.9841699999999998</v>
      </c>
    </row>
    <row r="19850" spans="1:2" x14ac:dyDescent="0.3">
      <c r="A19850" s="3" t="s">
        <v>2</v>
      </c>
      <c r="B19850" s="3">
        <v>4.948982</v>
      </c>
    </row>
    <row r="19851" spans="1:2" x14ac:dyDescent="0.3">
      <c r="A19851" s="3" t="s">
        <v>2</v>
      </c>
      <c r="B19851" s="3">
        <v>6.3187110000000004</v>
      </c>
    </row>
    <row r="19852" spans="1:2" x14ac:dyDescent="0.3">
      <c r="A19852" s="3" t="s">
        <v>2</v>
      </c>
      <c r="B19852" s="3">
        <v>3.5561699999999998</v>
      </c>
    </row>
    <row r="19853" spans="1:2" x14ac:dyDescent="0.3">
      <c r="A19853" s="3" t="s">
        <v>2</v>
      </c>
      <c r="B19853" s="3">
        <v>3.5075409999999998</v>
      </c>
    </row>
    <row r="19854" spans="1:2" x14ac:dyDescent="0.3">
      <c r="A19854" s="3" t="s">
        <v>2</v>
      </c>
      <c r="B19854" s="3">
        <v>4.0749180000000003</v>
      </c>
    </row>
    <row r="19855" spans="1:2" x14ac:dyDescent="0.3">
      <c r="A19855" s="3" t="s">
        <v>2</v>
      </c>
      <c r="B19855" s="3">
        <v>4.1490260000000001</v>
      </c>
    </row>
    <row r="19856" spans="1:2" x14ac:dyDescent="0.3">
      <c r="A19856" s="3" t="s">
        <v>2</v>
      </c>
      <c r="B19856" s="3">
        <v>3.7463320000000002</v>
      </c>
    </row>
    <row r="19857" spans="1:2" x14ac:dyDescent="0.3">
      <c r="A19857" s="3" t="s">
        <v>2</v>
      </c>
      <c r="B19857" s="3">
        <v>5.1842629999999996</v>
      </c>
    </row>
    <row r="19858" spans="1:2" x14ac:dyDescent="0.3">
      <c r="A19858" s="3" t="s">
        <v>2</v>
      </c>
      <c r="B19858" s="3">
        <v>4.1574669999999996</v>
      </c>
    </row>
    <row r="19859" spans="1:2" x14ac:dyDescent="0.3">
      <c r="A19859" s="3" t="s">
        <v>2</v>
      </c>
      <c r="B19859" s="3">
        <v>3.2665069999999998</v>
      </c>
    </row>
    <row r="19860" spans="1:2" x14ac:dyDescent="0.3">
      <c r="A19860" s="3" t="s">
        <v>2</v>
      </c>
      <c r="B19860" s="3">
        <v>2.9592040000000002</v>
      </c>
    </row>
    <row r="19861" spans="1:2" x14ac:dyDescent="0.3">
      <c r="A19861" s="3" t="s">
        <v>2</v>
      </c>
      <c r="B19861" s="3">
        <v>3.5153729999999999</v>
      </c>
    </row>
    <row r="19862" spans="1:2" x14ac:dyDescent="0.3">
      <c r="A19862" s="3" t="s">
        <v>2</v>
      </c>
      <c r="B19862" s="3">
        <v>4.050325</v>
      </c>
    </row>
    <row r="19863" spans="1:2" x14ac:dyDescent="0.3">
      <c r="A19863" s="3" t="s">
        <v>2</v>
      </c>
      <c r="B19863" s="3">
        <v>4.5186330000000003</v>
      </c>
    </row>
    <row r="19864" spans="1:2" x14ac:dyDescent="0.3">
      <c r="A19864" s="3" t="s">
        <v>2</v>
      </c>
      <c r="B19864" s="3">
        <v>3.184256</v>
      </c>
    </row>
    <row r="19865" spans="1:2" x14ac:dyDescent="0.3">
      <c r="A19865" s="3" t="s">
        <v>2</v>
      </c>
      <c r="B19865" s="3">
        <v>3.5007769999999998</v>
      </c>
    </row>
    <row r="19866" spans="1:2" x14ac:dyDescent="0.3">
      <c r="A19866" s="3" t="s">
        <v>2</v>
      </c>
      <c r="B19866" s="3">
        <v>13.916169999999999</v>
      </c>
    </row>
    <row r="19867" spans="1:2" x14ac:dyDescent="0.3">
      <c r="A19867" s="3" t="s">
        <v>2</v>
      </c>
      <c r="B19867" s="3">
        <v>12.907496999999999</v>
      </c>
    </row>
    <row r="19868" spans="1:2" x14ac:dyDescent="0.3">
      <c r="A19868" s="3" t="s">
        <v>2</v>
      </c>
      <c r="B19868" s="3">
        <v>13.002209000000001</v>
      </c>
    </row>
    <row r="19869" spans="1:2" x14ac:dyDescent="0.3">
      <c r="A19869" s="3" t="s">
        <v>2</v>
      </c>
      <c r="B19869" s="3">
        <v>4.3843329999999998</v>
      </c>
    </row>
    <row r="19870" spans="1:2" x14ac:dyDescent="0.3">
      <c r="A19870" s="3" t="s">
        <v>2</v>
      </c>
      <c r="B19870" s="3">
        <v>4.4649029999999996</v>
      </c>
    </row>
    <row r="19871" spans="1:2" x14ac:dyDescent="0.3">
      <c r="A19871" s="3" t="s">
        <v>2</v>
      </c>
      <c r="B19871" s="3">
        <v>4.0390050000000004</v>
      </c>
    </row>
    <row r="19872" spans="1:2" x14ac:dyDescent="0.3">
      <c r="A19872" s="3" t="s">
        <v>2</v>
      </c>
      <c r="B19872" s="3">
        <v>4.6427189999999996</v>
      </c>
    </row>
    <row r="19873" spans="1:2" x14ac:dyDescent="0.3">
      <c r="A19873" s="3" t="s">
        <v>2</v>
      </c>
      <c r="B19873" s="3">
        <v>5.9384680000000003</v>
      </c>
    </row>
    <row r="19874" spans="1:2" x14ac:dyDescent="0.3">
      <c r="A19874" s="3" t="s">
        <v>2</v>
      </c>
      <c r="B19874" s="3">
        <v>3.461122</v>
      </c>
    </row>
    <row r="19875" spans="1:2" x14ac:dyDescent="0.3">
      <c r="A19875" s="3" t="s">
        <v>2</v>
      </c>
      <c r="B19875" s="3">
        <v>3.6342859999999999</v>
      </c>
    </row>
    <row r="19876" spans="1:2" x14ac:dyDescent="0.3">
      <c r="A19876" s="3" t="s">
        <v>2</v>
      </c>
      <c r="B19876" s="3">
        <v>3.052753</v>
      </c>
    </row>
    <row r="19877" spans="1:2" x14ac:dyDescent="0.3">
      <c r="A19877" s="3" t="s">
        <v>2</v>
      </c>
      <c r="B19877" s="3">
        <v>3.2685499999999998</v>
      </c>
    </row>
    <row r="19878" spans="1:2" x14ac:dyDescent="0.3">
      <c r="A19878" s="3" t="s">
        <v>2</v>
      </c>
      <c r="B19878" s="3">
        <v>4.267449</v>
      </c>
    </row>
    <row r="19879" spans="1:2" x14ac:dyDescent="0.3">
      <c r="A19879" s="3" t="s">
        <v>2</v>
      </c>
      <c r="B19879" s="3">
        <v>4.7329920000000003</v>
      </c>
    </row>
    <row r="19880" spans="1:2" x14ac:dyDescent="0.3">
      <c r="A19880" s="3" t="s">
        <v>2</v>
      </c>
      <c r="B19880" s="3">
        <v>2.9997509999999998</v>
      </c>
    </row>
    <row r="19881" spans="1:2" x14ac:dyDescent="0.3">
      <c r="A19881" s="3" t="s">
        <v>2</v>
      </c>
      <c r="B19881" s="3">
        <v>3.6811410000000002</v>
      </c>
    </row>
    <row r="19882" spans="1:2" x14ac:dyDescent="0.3">
      <c r="A19882" s="3" t="s">
        <v>2</v>
      </c>
      <c r="B19882" s="3">
        <v>2.8031130000000002</v>
      </c>
    </row>
    <row r="19883" spans="1:2" x14ac:dyDescent="0.3">
      <c r="A19883" s="3" t="s">
        <v>2</v>
      </c>
      <c r="B19883" s="3">
        <v>2.7992170000000001</v>
      </c>
    </row>
    <row r="19884" spans="1:2" x14ac:dyDescent="0.3">
      <c r="A19884" s="3" t="s">
        <v>2</v>
      </c>
      <c r="B19884" s="3">
        <v>3.4700859999999998</v>
      </c>
    </row>
    <row r="19885" spans="1:2" x14ac:dyDescent="0.3">
      <c r="A19885" s="3" t="s">
        <v>2</v>
      </c>
      <c r="B19885" s="3">
        <v>3.370482</v>
      </c>
    </row>
    <row r="19886" spans="1:2" x14ac:dyDescent="0.3">
      <c r="A19886" s="3" t="s">
        <v>2</v>
      </c>
      <c r="B19886" s="3">
        <v>2.4847860000000002</v>
      </c>
    </row>
    <row r="19887" spans="1:2" x14ac:dyDescent="0.3">
      <c r="A19887" s="3" t="s">
        <v>2</v>
      </c>
      <c r="B19887" s="3">
        <v>2.9352800000000001</v>
      </c>
    </row>
    <row r="19888" spans="1:2" x14ac:dyDescent="0.3">
      <c r="A19888" s="3" t="s">
        <v>2</v>
      </c>
      <c r="B19888" s="3">
        <v>3.7796159999999999</v>
      </c>
    </row>
    <row r="19889" spans="1:2" x14ac:dyDescent="0.3">
      <c r="A19889" s="3" t="s">
        <v>2</v>
      </c>
      <c r="B19889" s="3">
        <v>3.9222079999999999</v>
      </c>
    </row>
    <row r="19890" spans="1:2" x14ac:dyDescent="0.3">
      <c r="A19890" s="3" t="s">
        <v>2</v>
      </c>
      <c r="B19890" s="3">
        <v>4.7922390000000004</v>
      </c>
    </row>
    <row r="19891" spans="1:2" x14ac:dyDescent="0.3">
      <c r="A19891" s="3" t="s">
        <v>2</v>
      </c>
      <c r="B19891" s="3">
        <v>5.0814170000000001</v>
      </c>
    </row>
    <row r="19892" spans="1:2" x14ac:dyDescent="0.3">
      <c r="A19892" s="3" t="s">
        <v>2</v>
      </c>
      <c r="B19892" s="3">
        <v>3.20777</v>
      </c>
    </row>
    <row r="19893" spans="1:2" x14ac:dyDescent="0.3">
      <c r="A19893" s="3" t="s">
        <v>2</v>
      </c>
      <c r="B19893" s="3">
        <v>4.0941280000000004</v>
      </c>
    </row>
    <row r="19894" spans="1:2" x14ac:dyDescent="0.3">
      <c r="A19894" s="3" t="s">
        <v>2</v>
      </c>
      <c r="B19894" s="3">
        <v>4.9353129999999998</v>
      </c>
    </row>
    <row r="19895" spans="1:2" x14ac:dyDescent="0.3">
      <c r="A19895" s="3" t="s">
        <v>2</v>
      </c>
      <c r="B19895" s="3">
        <v>5.0644369999999999</v>
      </c>
    </row>
    <row r="19896" spans="1:2" x14ac:dyDescent="0.3">
      <c r="A19896" s="3" t="s">
        <v>2</v>
      </c>
      <c r="B19896" s="3">
        <v>5.248945</v>
      </c>
    </row>
    <row r="19897" spans="1:2" x14ac:dyDescent="0.3">
      <c r="A19897" s="3" t="s">
        <v>2</v>
      </c>
      <c r="B19897" s="3">
        <v>4.0988230000000003</v>
      </c>
    </row>
    <row r="19898" spans="1:2" x14ac:dyDescent="0.3">
      <c r="A19898" s="3" t="s">
        <v>2</v>
      </c>
      <c r="B19898" s="3">
        <v>6.2039260000000001</v>
      </c>
    </row>
    <row r="19899" spans="1:2" x14ac:dyDescent="0.3">
      <c r="A19899" s="3" t="s">
        <v>2</v>
      </c>
      <c r="B19899" s="3">
        <v>3.3866700000000001</v>
      </c>
    </row>
    <row r="19900" spans="1:2" x14ac:dyDescent="0.3">
      <c r="A19900" s="3" t="s">
        <v>2</v>
      </c>
      <c r="B19900" s="3">
        <v>3.248167</v>
      </c>
    </row>
    <row r="19901" spans="1:2" x14ac:dyDescent="0.3">
      <c r="A19901" s="3" t="s">
        <v>2</v>
      </c>
      <c r="B19901" s="3">
        <v>3.97281</v>
      </c>
    </row>
    <row r="19902" spans="1:2" x14ac:dyDescent="0.3">
      <c r="A19902" s="3" t="s">
        <v>2</v>
      </c>
      <c r="B19902" s="3">
        <v>3.0300750000000001</v>
      </c>
    </row>
    <row r="19903" spans="1:2" x14ac:dyDescent="0.3">
      <c r="A19903" s="3" t="s">
        <v>2</v>
      </c>
      <c r="B19903" s="3">
        <v>4.9201680000000003</v>
      </c>
    </row>
    <row r="19904" spans="1:2" x14ac:dyDescent="0.3">
      <c r="A19904" s="3" t="s">
        <v>2</v>
      </c>
      <c r="B19904" s="3">
        <v>3.9622929999999998</v>
      </c>
    </row>
    <row r="19905" spans="1:2" x14ac:dyDescent="0.3">
      <c r="A19905" s="3" t="s">
        <v>2</v>
      </c>
      <c r="B19905" s="3">
        <v>3.9465479999999999</v>
      </c>
    </row>
    <row r="19906" spans="1:2" x14ac:dyDescent="0.3">
      <c r="A19906" s="3" t="s">
        <v>2</v>
      </c>
      <c r="B19906" s="3">
        <v>4.9782279999999997</v>
      </c>
    </row>
    <row r="19907" spans="1:2" x14ac:dyDescent="0.3">
      <c r="A19907" s="3" t="s">
        <v>2</v>
      </c>
      <c r="B19907" s="3">
        <v>4.803496</v>
      </c>
    </row>
    <row r="19908" spans="1:2" x14ac:dyDescent="0.3">
      <c r="A19908" s="3" t="s">
        <v>2</v>
      </c>
      <c r="B19908" s="3">
        <v>4.7237109999999998</v>
      </c>
    </row>
    <row r="19909" spans="1:2" x14ac:dyDescent="0.3">
      <c r="A19909" s="3" t="s">
        <v>2</v>
      </c>
      <c r="B19909" s="3">
        <v>2.9570259999999999</v>
      </c>
    </row>
    <row r="19910" spans="1:2" x14ac:dyDescent="0.3">
      <c r="A19910" s="3" t="s">
        <v>2</v>
      </c>
      <c r="B19910" s="3">
        <v>3.0771000000000002</v>
      </c>
    </row>
    <row r="19911" spans="1:2" x14ac:dyDescent="0.3">
      <c r="A19911" s="3" t="s">
        <v>2</v>
      </c>
      <c r="B19911" s="3">
        <v>2.6524990000000002</v>
      </c>
    </row>
    <row r="19912" spans="1:2" x14ac:dyDescent="0.3">
      <c r="A19912" s="3" t="s">
        <v>2</v>
      </c>
      <c r="B19912" s="3">
        <v>3.6837529999999998</v>
      </c>
    </row>
    <row r="19913" spans="1:2" x14ac:dyDescent="0.3">
      <c r="A19913" s="3" t="s">
        <v>2</v>
      </c>
      <c r="B19913" s="3">
        <v>3.4688859999999999</v>
      </c>
    </row>
    <row r="19914" spans="1:2" x14ac:dyDescent="0.3">
      <c r="A19914" s="3" t="s">
        <v>2</v>
      </c>
      <c r="B19914" s="3">
        <v>2.6574599999999999</v>
      </c>
    </row>
    <row r="19915" spans="1:2" x14ac:dyDescent="0.3">
      <c r="A19915" s="3" t="s">
        <v>2</v>
      </c>
      <c r="B19915" s="3">
        <v>2.9302549999999998</v>
      </c>
    </row>
    <row r="19916" spans="1:2" x14ac:dyDescent="0.3">
      <c r="A19916" s="3" t="s">
        <v>2</v>
      </c>
      <c r="B19916" s="3">
        <v>3.2521360000000001</v>
      </c>
    </row>
    <row r="19917" spans="1:2" x14ac:dyDescent="0.3">
      <c r="A19917" s="3" t="s">
        <v>2</v>
      </c>
      <c r="B19917" s="3">
        <v>3.5708280000000001</v>
      </c>
    </row>
    <row r="19918" spans="1:2" x14ac:dyDescent="0.3">
      <c r="A19918" s="3" t="s">
        <v>2</v>
      </c>
      <c r="B19918" s="3">
        <v>3.2165629999999998</v>
      </c>
    </row>
    <row r="19919" spans="1:2" x14ac:dyDescent="0.3">
      <c r="A19919" s="3" t="s">
        <v>2</v>
      </c>
      <c r="B19919" s="3">
        <v>2.6415220000000001</v>
      </c>
    </row>
    <row r="19920" spans="1:2" x14ac:dyDescent="0.3">
      <c r="A19920" s="3" t="s">
        <v>2</v>
      </c>
      <c r="B19920" s="3">
        <v>2.3269150000000001</v>
      </c>
    </row>
    <row r="19921" spans="1:2" x14ac:dyDescent="0.3">
      <c r="A19921" s="3" t="s">
        <v>2</v>
      </c>
      <c r="B19921" s="3">
        <v>2.2152270000000001</v>
      </c>
    </row>
    <row r="19922" spans="1:2" x14ac:dyDescent="0.3">
      <c r="A19922" s="3" t="s">
        <v>2</v>
      </c>
      <c r="B19922" s="3">
        <v>3.0775890000000001</v>
      </c>
    </row>
    <row r="19923" spans="1:2" x14ac:dyDescent="0.3">
      <c r="A19923" s="3" t="s">
        <v>2</v>
      </c>
      <c r="B19923" s="3">
        <v>2.5756079999999999</v>
      </c>
    </row>
    <row r="19924" spans="1:2" x14ac:dyDescent="0.3">
      <c r="A19924" s="3" t="s">
        <v>2</v>
      </c>
      <c r="B19924" s="3">
        <v>2.7581630000000001</v>
      </c>
    </row>
    <row r="19925" spans="1:2" x14ac:dyDescent="0.3">
      <c r="A19925" s="3" t="s">
        <v>2</v>
      </c>
      <c r="B19925" s="3">
        <v>3.7007979999999998</v>
      </c>
    </row>
    <row r="19926" spans="1:2" x14ac:dyDescent="0.3">
      <c r="A19926" s="3" t="s">
        <v>2</v>
      </c>
      <c r="B19926" s="3">
        <v>3.5997509999999999</v>
      </c>
    </row>
    <row r="19927" spans="1:2" x14ac:dyDescent="0.3">
      <c r="A19927" s="3" t="s">
        <v>2</v>
      </c>
      <c r="B19927" s="3">
        <v>2.6875589999999998</v>
      </c>
    </row>
    <row r="19928" spans="1:2" x14ac:dyDescent="0.3">
      <c r="A19928" s="3" t="s">
        <v>2</v>
      </c>
      <c r="B19928" s="3">
        <v>2.682687</v>
      </c>
    </row>
    <row r="19929" spans="1:2" x14ac:dyDescent="0.3">
      <c r="A19929" s="3" t="s">
        <v>2</v>
      </c>
      <c r="B19929" s="3">
        <v>3.3435920000000001</v>
      </c>
    </row>
    <row r="19930" spans="1:2" x14ac:dyDescent="0.3">
      <c r="A19930" s="3" t="s">
        <v>2</v>
      </c>
      <c r="B19930" s="3">
        <v>2.4680059999999999</v>
      </c>
    </row>
    <row r="19931" spans="1:2" x14ac:dyDescent="0.3">
      <c r="A19931" s="3" t="s">
        <v>2</v>
      </c>
      <c r="B19931" s="3">
        <v>2.6180029999999999</v>
      </c>
    </row>
    <row r="19932" spans="1:2" x14ac:dyDescent="0.3">
      <c r="A19932" s="3" t="s">
        <v>2</v>
      </c>
      <c r="B19932" s="3">
        <v>3.169829</v>
      </c>
    </row>
    <row r="19933" spans="1:2" x14ac:dyDescent="0.3">
      <c r="A19933" s="3" t="s">
        <v>2</v>
      </c>
      <c r="B19933" s="3">
        <v>3.2171539999999998</v>
      </c>
    </row>
    <row r="19934" spans="1:2" x14ac:dyDescent="0.3">
      <c r="A19934" s="3" t="s">
        <v>2</v>
      </c>
      <c r="B19934" s="3">
        <v>3.0282840000000002</v>
      </c>
    </row>
    <row r="19935" spans="1:2" x14ac:dyDescent="0.3">
      <c r="A19935" s="3" t="s">
        <v>2</v>
      </c>
      <c r="B19935" s="3">
        <v>3.5831499999999998</v>
      </c>
    </row>
    <row r="19936" spans="1:2" x14ac:dyDescent="0.3">
      <c r="A19936" s="3" t="s">
        <v>2</v>
      </c>
      <c r="B19936" s="3">
        <v>3.7847810000000002</v>
      </c>
    </row>
    <row r="19937" spans="1:2" x14ac:dyDescent="0.3">
      <c r="A19937" s="3" t="s">
        <v>2</v>
      </c>
      <c r="B19937" s="3">
        <v>2.595561</v>
      </c>
    </row>
    <row r="19938" spans="1:2" x14ac:dyDescent="0.3">
      <c r="A19938" s="3" t="s">
        <v>2</v>
      </c>
      <c r="B19938" s="3">
        <v>2.818559</v>
      </c>
    </row>
    <row r="19939" spans="1:2" x14ac:dyDescent="0.3">
      <c r="A19939" s="3" t="s">
        <v>2</v>
      </c>
      <c r="B19939" s="3">
        <v>3.1051739999999999</v>
      </c>
    </row>
    <row r="19940" spans="1:2" x14ac:dyDescent="0.3">
      <c r="A19940" s="3" t="s">
        <v>2</v>
      </c>
      <c r="B19940" s="3">
        <v>3.6335899999999999</v>
      </c>
    </row>
    <row r="19941" spans="1:2" x14ac:dyDescent="0.3">
      <c r="A19941" s="3" t="s">
        <v>2</v>
      </c>
      <c r="B19941" s="3">
        <v>2.9485839999999999</v>
      </c>
    </row>
    <row r="19942" spans="1:2" x14ac:dyDescent="0.3">
      <c r="A19942" s="3" t="s">
        <v>2</v>
      </c>
      <c r="B19942" s="3">
        <v>3.1712410000000002</v>
      </c>
    </row>
    <row r="19943" spans="1:2" x14ac:dyDescent="0.3">
      <c r="A19943" s="3" t="s">
        <v>2</v>
      </c>
      <c r="B19943" s="3">
        <v>2.835353</v>
      </c>
    </row>
    <row r="19944" spans="1:2" x14ac:dyDescent="0.3">
      <c r="A19944" s="3" t="s">
        <v>2</v>
      </c>
      <c r="B19944" s="3">
        <v>2.7820230000000001</v>
      </c>
    </row>
    <row r="19945" spans="1:2" x14ac:dyDescent="0.3">
      <c r="A19945" s="3" t="s">
        <v>2</v>
      </c>
      <c r="B19945" s="3">
        <v>2.7999179999999999</v>
      </c>
    </row>
    <row r="19946" spans="1:2" x14ac:dyDescent="0.3">
      <c r="A19946" s="3" t="s">
        <v>2</v>
      </c>
      <c r="B19946" s="3">
        <v>2.898854</v>
      </c>
    </row>
    <row r="19947" spans="1:2" x14ac:dyDescent="0.3">
      <c r="A19947" s="3" t="s">
        <v>2</v>
      </c>
      <c r="B19947" s="3">
        <v>2.3998699999999999</v>
      </c>
    </row>
    <row r="19948" spans="1:2" x14ac:dyDescent="0.3">
      <c r="A19948" s="3" t="s">
        <v>2</v>
      </c>
      <c r="B19948" s="3">
        <v>2.58575</v>
      </c>
    </row>
    <row r="19949" spans="1:2" x14ac:dyDescent="0.3">
      <c r="A19949" s="3" t="s">
        <v>2</v>
      </c>
      <c r="B19949" s="3">
        <v>2.7457880000000001</v>
      </c>
    </row>
    <row r="19950" spans="1:2" x14ac:dyDescent="0.3">
      <c r="A19950" s="3" t="s">
        <v>2</v>
      </c>
      <c r="B19950" s="3">
        <v>3.079777</v>
      </c>
    </row>
    <row r="19951" spans="1:2" x14ac:dyDescent="0.3">
      <c r="A19951" s="3" t="s">
        <v>2</v>
      </c>
      <c r="B19951" s="3">
        <v>2.9262679999999999</v>
      </c>
    </row>
    <row r="19952" spans="1:2" x14ac:dyDescent="0.3">
      <c r="A19952" s="3" t="s">
        <v>2</v>
      </c>
      <c r="B19952" s="3">
        <v>4.0982880000000002</v>
      </c>
    </row>
    <row r="19953" spans="1:2" x14ac:dyDescent="0.3">
      <c r="A19953" s="3" t="s">
        <v>2</v>
      </c>
      <c r="B19953" s="3">
        <v>4.1971829999999999</v>
      </c>
    </row>
    <row r="19954" spans="1:2" x14ac:dyDescent="0.3">
      <c r="A19954" s="3" t="s">
        <v>2</v>
      </c>
      <c r="B19954" s="3">
        <v>3.3747729999999998</v>
      </c>
    </row>
    <row r="19955" spans="1:2" x14ac:dyDescent="0.3">
      <c r="A19955" s="3" t="s">
        <v>2</v>
      </c>
      <c r="B19955" s="3">
        <v>3.6801089999999999</v>
      </c>
    </row>
    <row r="19956" spans="1:2" x14ac:dyDescent="0.3">
      <c r="A19956" s="3" t="s">
        <v>2</v>
      </c>
      <c r="B19956" s="3">
        <v>3.9513889999999998</v>
      </c>
    </row>
    <row r="19957" spans="1:2" x14ac:dyDescent="0.3">
      <c r="A19957" s="3" t="s">
        <v>2</v>
      </c>
      <c r="B19957" s="3">
        <v>4.7089639999999999</v>
      </c>
    </row>
    <row r="19958" spans="1:2" x14ac:dyDescent="0.3">
      <c r="A19958" s="3" t="s">
        <v>2</v>
      </c>
      <c r="B19958" s="3">
        <v>2.342139</v>
      </c>
    </row>
    <row r="19959" spans="1:2" x14ac:dyDescent="0.3">
      <c r="A19959" s="3" t="s">
        <v>2</v>
      </c>
      <c r="B19959" s="3">
        <v>3.3164120000000001</v>
      </c>
    </row>
    <row r="19960" spans="1:2" x14ac:dyDescent="0.3">
      <c r="A19960" s="3" t="s">
        <v>2</v>
      </c>
      <c r="B19960" s="3">
        <v>3.6413760000000002</v>
      </c>
    </row>
    <row r="19961" spans="1:2" x14ac:dyDescent="0.3">
      <c r="A19961" s="3" t="s">
        <v>2</v>
      </c>
      <c r="B19961" s="3">
        <v>2.9331510000000001</v>
      </c>
    </row>
    <row r="19962" spans="1:2" x14ac:dyDescent="0.3">
      <c r="A19962" s="3" t="s">
        <v>2</v>
      </c>
      <c r="B19962" s="3">
        <v>3.2256619999999998</v>
      </c>
    </row>
    <row r="19963" spans="1:2" x14ac:dyDescent="0.3">
      <c r="A19963" s="3" t="s">
        <v>2</v>
      </c>
      <c r="B19963" s="3">
        <v>2.816004</v>
      </c>
    </row>
    <row r="19964" spans="1:2" x14ac:dyDescent="0.3">
      <c r="A19964" s="3" t="s">
        <v>2</v>
      </c>
      <c r="B19964" s="3">
        <v>3.991752</v>
      </c>
    </row>
    <row r="19965" spans="1:2" x14ac:dyDescent="0.3">
      <c r="A19965" s="3" t="s">
        <v>2</v>
      </c>
      <c r="B19965" s="3">
        <v>3.376093</v>
      </c>
    </row>
    <row r="19966" spans="1:2" x14ac:dyDescent="0.3">
      <c r="A19966" s="3" t="s">
        <v>2</v>
      </c>
      <c r="B19966" s="3">
        <v>2.972235</v>
      </c>
    </row>
    <row r="19967" spans="1:2" x14ac:dyDescent="0.3">
      <c r="A19967" s="3" t="s">
        <v>2</v>
      </c>
      <c r="B19967" s="3">
        <v>3.7378049999999998</v>
      </c>
    </row>
    <row r="19968" spans="1:2" x14ac:dyDescent="0.3">
      <c r="A19968" s="3" t="s">
        <v>2</v>
      </c>
      <c r="B19968" s="3">
        <v>3.3534549999999999</v>
      </c>
    </row>
    <row r="19969" spans="1:2" x14ac:dyDescent="0.3">
      <c r="A19969" s="3" t="s">
        <v>2</v>
      </c>
      <c r="B19969" s="3">
        <v>3.570646</v>
      </c>
    </row>
    <row r="19970" spans="1:2" x14ac:dyDescent="0.3">
      <c r="A19970" s="3" t="s">
        <v>2</v>
      </c>
      <c r="B19970" s="3">
        <v>2.9252389999999999</v>
      </c>
    </row>
    <row r="19971" spans="1:2" x14ac:dyDescent="0.3">
      <c r="A19971" s="3" t="s">
        <v>2</v>
      </c>
      <c r="B19971" s="3">
        <v>4.3892090000000001</v>
      </c>
    </row>
    <row r="19972" spans="1:2" x14ac:dyDescent="0.3">
      <c r="A19972" s="3" t="s">
        <v>2</v>
      </c>
      <c r="B19972" s="3">
        <v>3.3178709999999998</v>
      </c>
    </row>
    <row r="19973" spans="1:2" x14ac:dyDescent="0.3">
      <c r="A19973" s="3" t="s">
        <v>2</v>
      </c>
      <c r="B19973" s="3">
        <v>4.0691490000000003</v>
      </c>
    </row>
    <row r="19974" spans="1:2" x14ac:dyDescent="0.3">
      <c r="A19974" s="3" t="s">
        <v>2</v>
      </c>
      <c r="B19974" s="3">
        <v>3.2655509999999999</v>
      </c>
    </row>
    <row r="19975" spans="1:2" x14ac:dyDescent="0.3">
      <c r="A19975" s="3" t="s">
        <v>2</v>
      </c>
      <c r="B19975" s="3">
        <v>3.1853690000000001</v>
      </c>
    </row>
    <row r="19976" spans="1:2" x14ac:dyDescent="0.3">
      <c r="A19976" s="3" t="s">
        <v>2</v>
      </c>
      <c r="B19976" s="3">
        <v>2.464556</v>
      </c>
    </row>
    <row r="19977" spans="1:2" x14ac:dyDescent="0.3">
      <c r="A19977" s="3" t="s">
        <v>2</v>
      </c>
      <c r="B19977" s="3">
        <v>2.9708480000000002</v>
      </c>
    </row>
    <row r="19978" spans="1:2" x14ac:dyDescent="0.3">
      <c r="A19978" s="3" t="s">
        <v>2</v>
      </c>
      <c r="B19978" s="3">
        <v>2.2615829999999999</v>
      </c>
    </row>
    <row r="19979" spans="1:2" x14ac:dyDescent="0.3">
      <c r="A19979" s="3" t="s">
        <v>2</v>
      </c>
      <c r="B19979" s="3">
        <v>1.8723430000000001</v>
      </c>
    </row>
    <row r="19980" spans="1:2" x14ac:dyDescent="0.3">
      <c r="A19980" s="3" t="s">
        <v>2</v>
      </c>
      <c r="B19980" s="3">
        <v>3.4956469999999999</v>
      </c>
    </row>
    <row r="19981" spans="1:2" x14ac:dyDescent="0.3">
      <c r="A19981" s="3" t="s">
        <v>2</v>
      </c>
      <c r="B19981" s="3">
        <v>3.6305679999999998</v>
      </c>
    </row>
    <row r="19982" spans="1:2" x14ac:dyDescent="0.3">
      <c r="A19982" s="3" t="s">
        <v>2</v>
      </c>
      <c r="B19982" s="3">
        <v>3.232399</v>
      </c>
    </row>
    <row r="19983" spans="1:2" x14ac:dyDescent="0.3">
      <c r="A19983" s="3" t="s">
        <v>2</v>
      </c>
      <c r="B19983" s="3">
        <v>4.689648</v>
      </c>
    </row>
    <row r="19984" spans="1:2" x14ac:dyDescent="0.3">
      <c r="A19984" s="3" t="s">
        <v>2</v>
      </c>
      <c r="B19984" s="3">
        <v>4.1368200000000002</v>
      </c>
    </row>
    <row r="19985" spans="1:2" x14ac:dyDescent="0.3">
      <c r="A19985" s="3" t="s">
        <v>2</v>
      </c>
      <c r="B19985" s="3">
        <v>4.11477</v>
      </c>
    </row>
    <row r="19986" spans="1:2" x14ac:dyDescent="0.3">
      <c r="A19986" s="3" t="s">
        <v>2</v>
      </c>
      <c r="B19986" s="3">
        <v>5.5120430000000002</v>
      </c>
    </row>
    <row r="19987" spans="1:2" x14ac:dyDescent="0.3">
      <c r="A19987" s="3" t="s">
        <v>2</v>
      </c>
      <c r="B19987" s="3">
        <v>4.2787170000000003</v>
      </c>
    </row>
    <row r="19988" spans="1:2" x14ac:dyDescent="0.3">
      <c r="A19988" s="3" t="s">
        <v>2</v>
      </c>
      <c r="B19988" s="3">
        <v>4.8535750000000002</v>
      </c>
    </row>
    <row r="19989" spans="1:2" x14ac:dyDescent="0.3">
      <c r="A19989" s="3" t="s">
        <v>2</v>
      </c>
      <c r="B19989" s="3">
        <v>6.7386189999999999</v>
      </c>
    </row>
    <row r="19990" spans="1:2" x14ac:dyDescent="0.3">
      <c r="A19990" s="3" t="s">
        <v>2</v>
      </c>
      <c r="B19990" s="3">
        <v>3.5021469999999999</v>
      </c>
    </row>
    <row r="19991" spans="1:2" x14ac:dyDescent="0.3">
      <c r="A19991" s="3" t="s">
        <v>2</v>
      </c>
      <c r="B19991" s="3">
        <v>7.4608129999999999</v>
      </c>
    </row>
    <row r="19992" spans="1:2" x14ac:dyDescent="0.3">
      <c r="A19992" s="3" t="s">
        <v>2</v>
      </c>
      <c r="B19992" s="3">
        <v>3.98306</v>
      </c>
    </row>
    <row r="19993" spans="1:2" x14ac:dyDescent="0.3">
      <c r="A19993" s="3" t="s">
        <v>2</v>
      </c>
      <c r="B19993" s="3">
        <v>4.2219150000000001</v>
      </c>
    </row>
    <row r="19994" spans="1:2" x14ac:dyDescent="0.3">
      <c r="A19994" s="3" t="s">
        <v>2</v>
      </c>
      <c r="B19994" s="3">
        <v>4.4769300000000003</v>
      </c>
    </row>
    <row r="19995" spans="1:2" x14ac:dyDescent="0.3">
      <c r="A19995" s="3" t="s">
        <v>2</v>
      </c>
      <c r="B19995" s="3">
        <v>4.4005710000000002</v>
      </c>
    </row>
    <row r="19996" spans="1:2" x14ac:dyDescent="0.3">
      <c r="A19996" s="3" t="s">
        <v>2</v>
      </c>
      <c r="B19996" s="3">
        <v>4.5407859999999998</v>
      </c>
    </row>
    <row r="19997" spans="1:2" x14ac:dyDescent="0.3">
      <c r="A19997" s="3" t="s">
        <v>2</v>
      </c>
      <c r="B19997" s="3">
        <v>3.7307399999999999</v>
      </c>
    </row>
    <row r="19998" spans="1:2" x14ac:dyDescent="0.3">
      <c r="A19998" s="3" t="s">
        <v>2</v>
      </c>
      <c r="B19998" s="3">
        <v>3.647783</v>
      </c>
    </row>
    <row r="19999" spans="1:2" x14ac:dyDescent="0.3">
      <c r="A19999" s="3" t="s">
        <v>2</v>
      </c>
      <c r="B19999" s="3">
        <v>4.5774429999999997</v>
      </c>
    </row>
    <row r="20000" spans="1:2" x14ac:dyDescent="0.3">
      <c r="A20000" s="3" t="s">
        <v>2</v>
      </c>
      <c r="B20000" s="3">
        <v>3.3587009999999999</v>
      </c>
    </row>
    <row r="20001" spans="1:2" x14ac:dyDescent="0.3">
      <c r="A20001" s="3" t="s">
        <v>2</v>
      </c>
      <c r="B20001" s="3">
        <v>3.2040639999999998</v>
      </c>
    </row>
    <row r="20002" spans="1:2" x14ac:dyDescent="0.3">
      <c r="A20002" s="3" t="s">
        <v>2</v>
      </c>
      <c r="B20002" s="3">
        <v>2.678115</v>
      </c>
    </row>
    <row r="20003" spans="1:2" x14ac:dyDescent="0.3">
      <c r="A20003" s="3" t="s">
        <v>2</v>
      </c>
      <c r="B20003" s="3">
        <v>4.9195830000000003</v>
      </c>
    </row>
    <row r="20004" spans="1:2" x14ac:dyDescent="0.3">
      <c r="A20004" s="3" t="s">
        <v>2</v>
      </c>
      <c r="B20004" s="3">
        <v>6.0683189999999998</v>
      </c>
    </row>
    <row r="20005" spans="1:2" x14ac:dyDescent="0.3">
      <c r="A20005" s="3" t="s">
        <v>2</v>
      </c>
      <c r="B20005" s="3">
        <v>2.7906580000000001</v>
      </c>
    </row>
    <row r="20006" spans="1:2" x14ac:dyDescent="0.3">
      <c r="A20006" s="3" t="s">
        <v>2</v>
      </c>
      <c r="B20006" s="3">
        <v>2.685066</v>
      </c>
    </row>
    <row r="20007" spans="1:2" x14ac:dyDescent="0.3">
      <c r="A20007" s="3" t="s">
        <v>2</v>
      </c>
      <c r="B20007" s="3">
        <v>2.6743320000000002</v>
      </c>
    </row>
    <row r="20008" spans="1:2" x14ac:dyDescent="0.3">
      <c r="A20008" s="3" t="s">
        <v>2</v>
      </c>
      <c r="B20008" s="3">
        <v>3.577458</v>
      </c>
    </row>
    <row r="20009" spans="1:2" x14ac:dyDescent="0.3">
      <c r="A20009" s="3" t="s">
        <v>2</v>
      </c>
      <c r="B20009" s="3">
        <v>3.093871</v>
      </c>
    </row>
    <row r="20010" spans="1:2" x14ac:dyDescent="0.3">
      <c r="A20010" s="3" t="s">
        <v>2</v>
      </c>
      <c r="B20010" s="3">
        <v>2.9783179999999998</v>
      </c>
    </row>
    <row r="20011" spans="1:2" x14ac:dyDescent="0.3">
      <c r="A20011" s="3" t="s">
        <v>2</v>
      </c>
      <c r="B20011" s="3">
        <v>3.446177</v>
      </c>
    </row>
    <row r="20012" spans="1:2" x14ac:dyDescent="0.3">
      <c r="A20012" s="3" t="s">
        <v>2</v>
      </c>
      <c r="B20012" s="3">
        <v>2.417602</v>
      </c>
    </row>
    <row r="20013" spans="1:2" x14ac:dyDescent="0.3">
      <c r="A20013" s="3" t="s">
        <v>2</v>
      </c>
      <c r="B20013" s="3">
        <v>2.319944</v>
      </c>
    </row>
    <row r="20014" spans="1:2" x14ac:dyDescent="0.3">
      <c r="A20014" s="3" t="s">
        <v>2</v>
      </c>
      <c r="B20014" s="3">
        <v>2.2995549999999998</v>
      </c>
    </row>
    <row r="20015" spans="1:2" x14ac:dyDescent="0.3">
      <c r="A20015" s="3" t="s">
        <v>2</v>
      </c>
      <c r="B20015" s="3">
        <v>2.326209</v>
      </c>
    </row>
    <row r="20016" spans="1:2" x14ac:dyDescent="0.3">
      <c r="A20016" s="3" t="s">
        <v>2</v>
      </c>
      <c r="B20016" s="3">
        <v>3.1183149999999999</v>
      </c>
    </row>
    <row r="20017" spans="1:2" x14ac:dyDescent="0.3">
      <c r="A20017" s="3" t="s">
        <v>2</v>
      </c>
      <c r="B20017" s="3">
        <v>2.5413139999999999</v>
      </c>
    </row>
    <row r="20018" spans="1:2" x14ac:dyDescent="0.3">
      <c r="A20018" s="3" t="s">
        <v>2</v>
      </c>
      <c r="B20018" s="3">
        <v>3.633648</v>
      </c>
    </row>
    <row r="20019" spans="1:2" x14ac:dyDescent="0.3">
      <c r="A20019" s="3" t="s">
        <v>2</v>
      </c>
      <c r="B20019" s="3">
        <v>2.8833169999999999</v>
      </c>
    </row>
    <row r="20020" spans="1:2" x14ac:dyDescent="0.3">
      <c r="A20020" s="3" t="s">
        <v>2</v>
      </c>
      <c r="B20020" s="3">
        <v>3.4479250000000001</v>
      </c>
    </row>
    <row r="20021" spans="1:2" x14ac:dyDescent="0.3">
      <c r="A20021" s="3" t="s">
        <v>2</v>
      </c>
      <c r="B20021" s="3">
        <v>3.4799530000000001</v>
      </c>
    </row>
    <row r="20022" spans="1:2" x14ac:dyDescent="0.3">
      <c r="A20022" s="3" t="s">
        <v>2</v>
      </c>
      <c r="B20022" s="3">
        <v>4.0047100000000002</v>
      </c>
    </row>
    <row r="20023" spans="1:2" x14ac:dyDescent="0.3">
      <c r="A20023" s="3" t="s">
        <v>2</v>
      </c>
      <c r="B20023" s="3">
        <v>4.1297110000000004</v>
      </c>
    </row>
    <row r="20024" spans="1:2" x14ac:dyDescent="0.3">
      <c r="A20024" s="3" t="s">
        <v>2</v>
      </c>
      <c r="B20024" s="3">
        <v>4.2176099999999996</v>
      </c>
    </row>
    <row r="20025" spans="1:2" x14ac:dyDescent="0.3">
      <c r="A20025" s="3" t="s">
        <v>2</v>
      </c>
      <c r="B20025" s="3">
        <v>4.1040279999999996</v>
      </c>
    </row>
    <row r="20026" spans="1:2" x14ac:dyDescent="0.3">
      <c r="A20026" s="3" t="s">
        <v>2</v>
      </c>
      <c r="B20026" s="3">
        <v>3.6709559999999999</v>
      </c>
    </row>
    <row r="20027" spans="1:2" x14ac:dyDescent="0.3">
      <c r="A20027" s="3" t="s">
        <v>2</v>
      </c>
      <c r="B20027" s="3">
        <v>5.7116220000000002</v>
      </c>
    </row>
    <row r="20028" spans="1:2" x14ac:dyDescent="0.3">
      <c r="A20028" s="3" t="s">
        <v>2</v>
      </c>
      <c r="B20028" s="3">
        <v>4.2952339999999998</v>
      </c>
    </row>
    <row r="20029" spans="1:2" x14ac:dyDescent="0.3">
      <c r="A20029" s="3" t="s">
        <v>2</v>
      </c>
      <c r="B20029" s="3">
        <v>4.7456050000000003</v>
      </c>
    </row>
    <row r="20030" spans="1:2" x14ac:dyDescent="0.3">
      <c r="A20030" s="3" t="s">
        <v>2</v>
      </c>
      <c r="B20030" s="3">
        <v>3.3195429999999999</v>
      </c>
    </row>
    <row r="20031" spans="1:2" x14ac:dyDescent="0.3">
      <c r="A20031" s="3" t="s">
        <v>2</v>
      </c>
      <c r="B20031" s="3">
        <v>3.1625619999999999</v>
      </c>
    </row>
    <row r="20032" spans="1:2" x14ac:dyDescent="0.3">
      <c r="A20032" s="3" t="s">
        <v>2</v>
      </c>
      <c r="B20032" s="3">
        <v>6.3794579999999996</v>
      </c>
    </row>
    <row r="20033" spans="1:2" x14ac:dyDescent="0.3">
      <c r="A20033" s="3" t="s">
        <v>2</v>
      </c>
      <c r="B20033" s="3">
        <v>4.8251119999999998</v>
      </c>
    </row>
    <row r="20034" spans="1:2" x14ac:dyDescent="0.3">
      <c r="A20034" s="3" t="s">
        <v>2</v>
      </c>
      <c r="B20034" s="3">
        <v>4.0358029999999996</v>
      </c>
    </row>
    <row r="20035" spans="1:2" x14ac:dyDescent="0.3">
      <c r="A20035" s="3" t="s">
        <v>2</v>
      </c>
      <c r="B20035" s="3">
        <v>2.9533</v>
      </c>
    </row>
    <row r="20036" spans="1:2" x14ac:dyDescent="0.3">
      <c r="A20036" s="3" t="s">
        <v>2</v>
      </c>
      <c r="B20036" s="3">
        <v>2.7036169999999999</v>
      </c>
    </row>
    <row r="20037" spans="1:2" x14ac:dyDescent="0.3">
      <c r="A20037" s="3" t="s">
        <v>2</v>
      </c>
      <c r="B20037" s="3">
        <v>2.5599810000000001</v>
      </c>
    </row>
    <row r="20038" spans="1:2" x14ac:dyDescent="0.3">
      <c r="A20038" s="3" t="s">
        <v>2</v>
      </c>
      <c r="B20038" s="3">
        <v>2.274743</v>
      </c>
    </row>
    <row r="20039" spans="1:2" x14ac:dyDescent="0.3">
      <c r="A20039" s="3" t="s">
        <v>2</v>
      </c>
      <c r="B20039" s="3">
        <v>2.8893070000000001</v>
      </c>
    </row>
    <row r="20040" spans="1:2" x14ac:dyDescent="0.3">
      <c r="A20040" s="3" t="s">
        <v>2</v>
      </c>
      <c r="B20040" s="3">
        <v>4.1331280000000001</v>
      </c>
    </row>
    <row r="20041" spans="1:2" x14ac:dyDescent="0.3">
      <c r="A20041" s="3" t="s">
        <v>2</v>
      </c>
      <c r="B20041" s="3">
        <v>2.934361</v>
      </c>
    </row>
    <row r="20042" spans="1:2" x14ac:dyDescent="0.3">
      <c r="A20042" s="3" t="s">
        <v>2</v>
      </c>
      <c r="B20042" s="3">
        <v>3.204755</v>
      </c>
    </row>
    <row r="20043" spans="1:2" x14ac:dyDescent="0.3">
      <c r="A20043" s="3" t="s">
        <v>2</v>
      </c>
      <c r="B20043" s="3">
        <v>4.2594399999999997</v>
      </c>
    </row>
    <row r="20044" spans="1:2" x14ac:dyDescent="0.3">
      <c r="A20044" s="3" t="s">
        <v>2</v>
      </c>
      <c r="B20044" s="3">
        <v>3.2744650000000002</v>
      </c>
    </row>
    <row r="20045" spans="1:2" x14ac:dyDescent="0.3">
      <c r="A20045" s="3" t="s">
        <v>2</v>
      </c>
      <c r="B20045" s="3">
        <v>4.708558</v>
      </c>
    </row>
    <row r="20046" spans="1:2" x14ac:dyDescent="0.3">
      <c r="A20046" s="3" t="s">
        <v>2</v>
      </c>
      <c r="B20046" s="3">
        <v>3.4261300000000001</v>
      </c>
    </row>
    <row r="20047" spans="1:2" x14ac:dyDescent="0.3">
      <c r="A20047" s="3" t="s">
        <v>2</v>
      </c>
      <c r="B20047" s="3">
        <v>4.6104310000000002</v>
      </c>
    </row>
    <row r="20048" spans="1:2" x14ac:dyDescent="0.3">
      <c r="A20048" s="3" t="s">
        <v>2</v>
      </c>
      <c r="B20048" s="3">
        <v>5.3844459999999996</v>
      </c>
    </row>
    <row r="20049" spans="1:2" x14ac:dyDescent="0.3">
      <c r="A20049" s="3" t="s">
        <v>2</v>
      </c>
      <c r="B20049" s="3">
        <v>4.9870910000000004</v>
      </c>
    </row>
    <row r="20050" spans="1:2" x14ac:dyDescent="0.3">
      <c r="A20050" s="3" t="s">
        <v>2</v>
      </c>
      <c r="B20050" s="3">
        <v>2.649213</v>
      </c>
    </row>
    <row r="20051" spans="1:2" x14ac:dyDescent="0.3">
      <c r="A20051" s="3" t="s">
        <v>2</v>
      </c>
      <c r="B20051" s="3">
        <v>2.946507</v>
      </c>
    </row>
    <row r="20052" spans="1:2" x14ac:dyDescent="0.3">
      <c r="A20052" s="3" t="s">
        <v>2</v>
      </c>
      <c r="B20052" s="3">
        <v>2.9406029999999999</v>
      </c>
    </row>
    <row r="20053" spans="1:2" x14ac:dyDescent="0.3">
      <c r="A20053" s="3" t="s">
        <v>2</v>
      </c>
      <c r="B20053" s="3">
        <v>3.5293269999999999</v>
      </c>
    </row>
    <row r="20054" spans="1:2" x14ac:dyDescent="0.3">
      <c r="A20054" s="3" t="s">
        <v>2</v>
      </c>
      <c r="B20054" s="3">
        <v>4.8098999999999998</v>
      </c>
    </row>
    <row r="20055" spans="1:2" x14ac:dyDescent="0.3">
      <c r="A20055" s="3" t="s">
        <v>2</v>
      </c>
      <c r="B20055" s="3">
        <v>3.5917370000000002</v>
      </c>
    </row>
    <row r="20056" spans="1:2" x14ac:dyDescent="0.3">
      <c r="A20056" s="3" t="s">
        <v>2</v>
      </c>
      <c r="B20056" s="3">
        <v>6.1748519999999996</v>
      </c>
    </row>
    <row r="20057" spans="1:2" x14ac:dyDescent="0.3">
      <c r="A20057" s="3" t="s">
        <v>2</v>
      </c>
      <c r="B20057" s="3">
        <v>5.2878670000000003</v>
      </c>
    </row>
    <row r="20058" spans="1:2" x14ac:dyDescent="0.3">
      <c r="A20058" s="3" t="s">
        <v>2</v>
      </c>
      <c r="B20058" s="3">
        <v>2.9181759999999999</v>
      </c>
    </row>
    <row r="20059" spans="1:2" x14ac:dyDescent="0.3">
      <c r="A20059" s="3" t="s">
        <v>2</v>
      </c>
      <c r="B20059" s="3">
        <v>2.6676790000000001</v>
      </c>
    </row>
    <row r="20060" spans="1:2" x14ac:dyDescent="0.3">
      <c r="A20060" s="3" t="s">
        <v>2</v>
      </c>
      <c r="B20060" s="3">
        <v>3.3919760000000001</v>
      </c>
    </row>
    <row r="20061" spans="1:2" x14ac:dyDescent="0.3">
      <c r="A20061" s="3" t="s">
        <v>2</v>
      </c>
      <c r="B20061" s="3">
        <v>4.2206729999999997</v>
      </c>
    </row>
    <row r="20062" spans="1:2" x14ac:dyDescent="0.3">
      <c r="A20062" s="3" t="s">
        <v>2</v>
      </c>
      <c r="B20062" s="3">
        <v>3.8740809999999999</v>
      </c>
    </row>
    <row r="20063" spans="1:2" x14ac:dyDescent="0.3">
      <c r="A20063" s="3" t="s">
        <v>2</v>
      </c>
      <c r="B20063" s="3">
        <v>5.0445719999999996</v>
      </c>
    </row>
    <row r="20064" spans="1:2" x14ac:dyDescent="0.3">
      <c r="A20064" s="3" t="s">
        <v>2</v>
      </c>
      <c r="B20064" s="3">
        <v>3.325647</v>
      </c>
    </row>
    <row r="20065" spans="1:2" x14ac:dyDescent="0.3">
      <c r="A20065" s="3" t="s">
        <v>2</v>
      </c>
      <c r="B20065" s="3">
        <v>3.6275249999999999</v>
      </c>
    </row>
    <row r="20066" spans="1:2" x14ac:dyDescent="0.3">
      <c r="A20066" s="3" t="s">
        <v>2</v>
      </c>
      <c r="B20066" s="3">
        <v>3.6548319999999999</v>
      </c>
    </row>
    <row r="20067" spans="1:2" x14ac:dyDescent="0.3">
      <c r="A20067" s="3" t="s">
        <v>2</v>
      </c>
      <c r="B20067" s="3">
        <v>3.9920100000000001</v>
      </c>
    </row>
    <row r="20068" spans="1:2" x14ac:dyDescent="0.3">
      <c r="A20068" s="3" t="s">
        <v>2</v>
      </c>
      <c r="B20068" s="3">
        <v>4.4083509999999997</v>
      </c>
    </row>
    <row r="20069" spans="1:2" x14ac:dyDescent="0.3">
      <c r="A20069" s="3" t="s">
        <v>2</v>
      </c>
      <c r="B20069" s="3">
        <v>3.6055540000000001</v>
      </c>
    </row>
    <row r="20070" spans="1:2" x14ac:dyDescent="0.3">
      <c r="A20070" s="3" t="s">
        <v>2</v>
      </c>
      <c r="B20070" s="3">
        <v>3.6959089999999999</v>
      </c>
    </row>
    <row r="20071" spans="1:2" x14ac:dyDescent="0.3">
      <c r="A20071" s="3" t="s">
        <v>2</v>
      </c>
      <c r="B20071" s="3">
        <v>3.5024229999999998</v>
      </c>
    </row>
    <row r="20072" spans="1:2" x14ac:dyDescent="0.3">
      <c r="A20072" s="3" t="s">
        <v>2</v>
      </c>
      <c r="B20072" s="3">
        <v>3.5246840000000002</v>
      </c>
    </row>
    <row r="20073" spans="1:2" x14ac:dyDescent="0.3">
      <c r="A20073" s="3" t="s">
        <v>2</v>
      </c>
      <c r="B20073" s="3">
        <v>4.2749899999999998</v>
      </c>
    </row>
    <row r="20074" spans="1:2" x14ac:dyDescent="0.3">
      <c r="A20074" s="3" t="s">
        <v>2</v>
      </c>
      <c r="B20074" s="3">
        <v>4.7976330000000003</v>
      </c>
    </row>
    <row r="20075" spans="1:2" x14ac:dyDescent="0.3">
      <c r="A20075" s="3" t="s">
        <v>2</v>
      </c>
      <c r="B20075" s="3">
        <v>3.6178319999999999</v>
      </c>
    </row>
    <row r="20076" spans="1:2" x14ac:dyDescent="0.3">
      <c r="A20076" s="3" t="s">
        <v>2</v>
      </c>
      <c r="B20076" s="3">
        <v>3.6696550000000001</v>
      </c>
    </row>
    <row r="20077" spans="1:2" x14ac:dyDescent="0.3">
      <c r="A20077" s="3" t="s">
        <v>2</v>
      </c>
      <c r="B20077" s="3">
        <v>4.3179470000000002</v>
      </c>
    </row>
    <row r="20078" spans="1:2" x14ac:dyDescent="0.3">
      <c r="A20078" s="3" t="s">
        <v>2</v>
      </c>
      <c r="B20078" s="3">
        <v>4.434844</v>
      </c>
    </row>
    <row r="20079" spans="1:2" x14ac:dyDescent="0.3">
      <c r="A20079" s="3" t="s">
        <v>2</v>
      </c>
      <c r="B20079" s="3">
        <v>3.8865440000000002</v>
      </c>
    </row>
    <row r="20080" spans="1:2" x14ac:dyDescent="0.3">
      <c r="A20080" s="3" t="s">
        <v>2</v>
      </c>
      <c r="B20080" s="3">
        <v>4.1541600000000001</v>
      </c>
    </row>
    <row r="20081" spans="1:2" x14ac:dyDescent="0.3">
      <c r="A20081" s="3" t="s">
        <v>2</v>
      </c>
      <c r="B20081" s="3">
        <v>4.1820259999999996</v>
      </c>
    </row>
    <row r="20082" spans="1:2" x14ac:dyDescent="0.3">
      <c r="A20082" s="3" t="s">
        <v>2</v>
      </c>
      <c r="B20082" s="3">
        <v>5.6279890000000004</v>
      </c>
    </row>
    <row r="20083" spans="1:2" x14ac:dyDescent="0.3">
      <c r="A20083" s="3" t="s">
        <v>2</v>
      </c>
      <c r="B20083" s="3">
        <v>3.6881599999999999</v>
      </c>
    </row>
    <row r="20084" spans="1:2" x14ac:dyDescent="0.3">
      <c r="A20084" s="3" t="s">
        <v>2</v>
      </c>
      <c r="B20084" s="3">
        <v>3.6876519999999999</v>
      </c>
    </row>
    <row r="20085" spans="1:2" x14ac:dyDescent="0.3">
      <c r="A20085" s="3" t="s">
        <v>2</v>
      </c>
      <c r="B20085" s="3">
        <v>6.2980619999999998</v>
      </c>
    </row>
    <row r="20086" spans="1:2" x14ac:dyDescent="0.3">
      <c r="A20086" s="3" t="s">
        <v>2</v>
      </c>
      <c r="B20086" s="3">
        <v>4.1456229999999996</v>
      </c>
    </row>
    <row r="20087" spans="1:2" x14ac:dyDescent="0.3">
      <c r="A20087" s="3" t="s">
        <v>2</v>
      </c>
      <c r="B20087" s="3">
        <v>7.1999399999999998</v>
      </c>
    </row>
    <row r="20088" spans="1:2" x14ac:dyDescent="0.3">
      <c r="A20088" s="3" t="s">
        <v>2</v>
      </c>
      <c r="B20088" s="3">
        <v>6.9618029999999997</v>
      </c>
    </row>
    <row r="20089" spans="1:2" x14ac:dyDescent="0.3">
      <c r="A20089" s="3" t="s">
        <v>2</v>
      </c>
      <c r="B20089" s="3">
        <v>2.8530340000000001</v>
      </c>
    </row>
    <row r="20090" spans="1:2" x14ac:dyDescent="0.3">
      <c r="A20090" s="3" t="s">
        <v>2</v>
      </c>
      <c r="B20090" s="3">
        <v>6.9057909999999998</v>
      </c>
    </row>
    <row r="20091" spans="1:2" x14ac:dyDescent="0.3">
      <c r="A20091" s="3" t="s">
        <v>2</v>
      </c>
      <c r="B20091" s="3">
        <v>4.0328330000000001</v>
      </c>
    </row>
    <row r="20092" spans="1:2" x14ac:dyDescent="0.3">
      <c r="A20092" s="3" t="s">
        <v>2</v>
      </c>
      <c r="B20092" s="3">
        <v>6.405373</v>
      </c>
    </row>
    <row r="20093" spans="1:2" x14ac:dyDescent="0.3">
      <c r="A20093" s="3" t="s">
        <v>2</v>
      </c>
      <c r="B20093" s="3">
        <v>7.7515409999999996</v>
      </c>
    </row>
    <row r="20094" spans="1:2" x14ac:dyDescent="0.3">
      <c r="A20094" s="3" t="s">
        <v>2</v>
      </c>
      <c r="B20094" s="3">
        <v>8.0230169999999994</v>
      </c>
    </row>
    <row r="20095" spans="1:2" x14ac:dyDescent="0.3">
      <c r="A20095" s="3" t="s">
        <v>2</v>
      </c>
      <c r="B20095" s="3">
        <v>2.9788779999999999</v>
      </c>
    </row>
    <row r="20096" spans="1:2" x14ac:dyDescent="0.3">
      <c r="A20096" s="3" t="s">
        <v>2</v>
      </c>
      <c r="B20096" s="3">
        <v>3.3745690000000002</v>
      </c>
    </row>
    <row r="20097" spans="1:2" x14ac:dyDescent="0.3">
      <c r="A20097" s="3" t="s">
        <v>2</v>
      </c>
      <c r="B20097" s="3">
        <v>2.7830430000000002</v>
      </c>
    </row>
    <row r="20098" spans="1:2" x14ac:dyDescent="0.3">
      <c r="A20098" s="3" t="s">
        <v>2</v>
      </c>
      <c r="B20098" s="3">
        <v>3.2716240000000001</v>
      </c>
    </row>
    <row r="20099" spans="1:2" x14ac:dyDescent="0.3">
      <c r="A20099" s="3" t="s">
        <v>2</v>
      </c>
      <c r="B20099" s="3">
        <v>2.6265290000000001</v>
      </c>
    </row>
    <row r="20100" spans="1:2" x14ac:dyDescent="0.3">
      <c r="A20100" s="3" t="s">
        <v>2</v>
      </c>
      <c r="B20100" s="3">
        <v>2.7605279999999999</v>
      </c>
    </row>
    <row r="20101" spans="1:2" x14ac:dyDescent="0.3">
      <c r="A20101" s="3" t="s">
        <v>2</v>
      </c>
      <c r="B20101" s="3">
        <v>3.0957849999999998</v>
      </c>
    </row>
    <row r="20102" spans="1:2" x14ac:dyDescent="0.3">
      <c r="A20102" s="3" t="s">
        <v>2</v>
      </c>
      <c r="B20102" s="3">
        <v>3.5738699999999999</v>
      </c>
    </row>
    <row r="20103" spans="1:2" x14ac:dyDescent="0.3">
      <c r="A20103" s="3" t="s">
        <v>2</v>
      </c>
      <c r="B20103" s="3">
        <v>3.301288</v>
      </c>
    </row>
    <row r="20104" spans="1:2" x14ac:dyDescent="0.3">
      <c r="A20104" s="3" t="s">
        <v>2</v>
      </c>
      <c r="B20104" s="3">
        <v>3.006338</v>
      </c>
    </row>
    <row r="20105" spans="1:2" x14ac:dyDescent="0.3">
      <c r="A20105" s="3" t="s">
        <v>2</v>
      </c>
      <c r="B20105" s="3">
        <v>4.562462</v>
      </c>
    </row>
    <row r="20106" spans="1:2" x14ac:dyDescent="0.3">
      <c r="A20106" s="3" t="s">
        <v>2</v>
      </c>
      <c r="B20106" s="3">
        <v>2.7535470000000002</v>
      </c>
    </row>
    <row r="20107" spans="1:2" x14ac:dyDescent="0.3">
      <c r="A20107" s="3" t="s">
        <v>2</v>
      </c>
      <c r="B20107" s="3">
        <v>4.2540870000000002</v>
      </c>
    </row>
    <row r="20108" spans="1:2" x14ac:dyDescent="0.3">
      <c r="A20108" s="3" t="s">
        <v>2</v>
      </c>
      <c r="B20108" s="3">
        <v>3.1823090000000001</v>
      </c>
    </row>
    <row r="20109" spans="1:2" x14ac:dyDescent="0.3">
      <c r="A20109" s="3" t="s">
        <v>2</v>
      </c>
      <c r="B20109" s="3">
        <v>4.9468500000000004</v>
      </c>
    </row>
    <row r="20110" spans="1:2" x14ac:dyDescent="0.3">
      <c r="A20110" s="3" t="s">
        <v>2</v>
      </c>
      <c r="B20110" s="3">
        <v>2.741266</v>
      </c>
    </row>
    <row r="20111" spans="1:2" x14ac:dyDescent="0.3">
      <c r="A20111" s="3" t="s">
        <v>2</v>
      </c>
      <c r="B20111" s="3">
        <v>5.3221619999999996</v>
      </c>
    </row>
    <row r="20112" spans="1:2" x14ac:dyDescent="0.3">
      <c r="A20112" s="3" t="s">
        <v>2</v>
      </c>
      <c r="B20112" s="3">
        <v>3.1772320000000001</v>
      </c>
    </row>
    <row r="20113" spans="1:2" x14ac:dyDescent="0.3">
      <c r="A20113" s="3" t="s">
        <v>2</v>
      </c>
      <c r="B20113" s="3">
        <v>6.3542610000000002</v>
      </c>
    </row>
    <row r="20114" spans="1:2" x14ac:dyDescent="0.3">
      <c r="A20114" s="3" t="s">
        <v>2</v>
      </c>
      <c r="B20114" s="3">
        <v>4.0556380000000001</v>
      </c>
    </row>
    <row r="20115" spans="1:2" x14ac:dyDescent="0.3">
      <c r="A20115" s="3" t="s">
        <v>2</v>
      </c>
      <c r="B20115" s="3">
        <v>2.746235</v>
      </c>
    </row>
    <row r="20116" spans="1:2" x14ac:dyDescent="0.3">
      <c r="A20116" s="3" t="s">
        <v>2</v>
      </c>
      <c r="B20116" s="3">
        <v>2.342816</v>
      </c>
    </row>
    <row r="20117" spans="1:2" x14ac:dyDescent="0.3">
      <c r="A20117" s="3" t="s">
        <v>2</v>
      </c>
      <c r="B20117" s="3">
        <v>2.4199459999999999</v>
      </c>
    </row>
    <row r="20118" spans="1:2" x14ac:dyDescent="0.3">
      <c r="A20118" s="3" t="s">
        <v>2</v>
      </c>
      <c r="B20118" s="3">
        <v>3.4126780000000001</v>
      </c>
    </row>
    <row r="20119" spans="1:2" x14ac:dyDescent="0.3">
      <c r="A20119" s="3" t="s">
        <v>2</v>
      </c>
      <c r="B20119" s="3">
        <v>3.8692340000000001</v>
      </c>
    </row>
    <row r="20120" spans="1:2" x14ac:dyDescent="0.3">
      <c r="A20120" s="3" t="s">
        <v>2</v>
      </c>
      <c r="B20120" s="3">
        <v>4.5784649999999996</v>
      </c>
    </row>
    <row r="20121" spans="1:2" x14ac:dyDescent="0.3">
      <c r="A20121" s="3" t="s">
        <v>2</v>
      </c>
      <c r="B20121" s="3">
        <v>3.6012270000000002</v>
      </c>
    </row>
    <row r="20122" spans="1:2" x14ac:dyDescent="0.3">
      <c r="A20122" s="3" t="s">
        <v>2</v>
      </c>
      <c r="B20122" s="3">
        <v>2.929262</v>
      </c>
    </row>
    <row r="20123" spans="1:2" x14ac:dyDescent="0.3">
      <c r="A20123" s="3" t="s">
        <v>2</v>
      </c>
      <c r="B20123" s="3">
        <v>2.7825570000000002</v>
      </c>
    </row>
    <row r="20124" spans="1:2" x14ac:dyDescent="0.3">
      <c r="A20124" s="3" t="s">
        <v>2</v>
      </c>
      <c r="B20124" s="3">
        <v>4.0744439999999997</v>
      </c>
    </row>
    <row r="20125" spans="1:2" x14ac:dyDescent="0.3">
      <c r="A20125" s="3" t="s">
        <v>2</v>
      </c>
      <c r="B20125" s="3">
        <v>4.8409420000000001</v>
      </c>
    </row>
    <row r="20126" spans="1:2" x14ac:dyDescent="0.3">
      <c r="A20126" s="3" t="s">
        <v>2</v>
      </c>
      <c r="B20126" s="3">
        <v>4.1199269999999997</v>
      </c>
    </row>
    <row r="20127" spans="1:2" x14ac:dyDescent="0.3">
      <c r="A20127" s="3" t="s">
        <v>2</v>
      </c>
      <c r="B20127" s="3">
        <v>4.9845470000000001</v>
      </c>
    </row>
    <row r="20128" spans="1:2" x14ac:dyDescent="0.3">
      <c r="A20128" s="3" t="s">
        <v>2</v>
      </c>
      <c r="B20128" s="3">
        <v>2.4850080000000001</v>
      </c>
    </row>
    <row r="20129" spans="1:2" x14ac:dyDescent="0.3">
      <c r="A20129" s="3" t="s">
        <v>2</v>
      </c>
      <c r="B20129" s="3">
        <v>2.5791559999999998</v>
      </c>
    </row>
    <row r="20130" spans="1:2" x14ac:dyDescent="0.3">
      <c r="A20130" s="3" t="s">
        <v>2</v>
      </c>
      <c r="B20130" s="3">
        <v>3.278257</v>
      </c>
    </row>
    <row r="20131" spans="1:2" x14ac:dyDescent="0.3">
      <c r="A20131" s="3" t="s">
        <v>2</v>
      </c>
      <c r="B20131" s="3">
        <v>3.8971719999999999</v>
      </c>
    </row>
    <row r="20132" spans="1:2" x14ac:dyDescent="0.3">
      <c r="A20132" s="3" t="s">
        <v>2</v>
      </c>
      <c r="B20132" s="3">
        <v>4.0049440000000001</v>
      </c>
    </row>
    <row r="20133" spans="1:2" x14ac:dyDescent="0.3">
      <c r="A20133" s="3" t="s">
        <v>2</v>
      </c>
      <c r="B20133" s="3">
        <v>3.1627019999999999</v>
      </c>
    </row>
    <row r="20134" spans="1:2" x14ac:dyDescent="0.3">
      <c r="A20134" s="3" t="s">
        <v>2</v>
      </c>
      <c r="B20134" s="3">
        <v>3.0635469999999998</v>
      </c>
    </row>
    <row r="20135" spans="1:2" x14ac:dyDescent="0.3">
      <c r="A20135" s="3" t="s">
        <v>2</v>
      </c>
      <c r="B20135" s="3">
        <v>2.4943629999999999</v>
      </c>
    </row>
    <row r="20136" spans="1:2" x14ac:dyDescent="0.3">
      <c r="A20136" s="3" t="s">
        <v>2</v>
      </c>
      <c r="B20136" s="3">
        <v>3.873745</v>
      </c>
    </row>
    <row r="20137" spans="1:2" x14ac:dyDescent="0.3">
      <c r="A20137" s="3" t="s">
        <v>2</v>
      </c>
      <c r="B20137" s="3">
        <v>3.282168</v>
      </c>
    </row>
    <row r="20138" spans="1:2" x14ac:dyDescent="0.3">
      <c r="A20138" s="3" t="s">
        <v>2</v>
      </c>
      <c r="B20138" s="3">
        <v>4.2172210000000003</v>
      </c>
    </row>
    <row r="20139" spans="1:2" x14ac:dyDescent="0.3">
      <c r="A20139" s="3" t="s">
        <v>2</v>
      </c>
      <c r="B20139" s="3">
        <v>2.7927070000000001</v>
      </c>
    </row>
    <row r="20140" spans="1:2" x14ac:dyDescent="0.3">
      <c r="A20140" s="3" t="s">
        <v>2</v>
      </c>
      <c r="B20140" s="3">
        <v>3.3942510000000001</v>
      </c>
    </row>
    <row r="20141" spans="1:2" x14ac:dyDescent="0.3">
      <c r="A20141" s="3" t="s">
        <v>2</v>
      </c>
      <c r="B20141" s="3">
        <v>2.9986649999999999</v>
      </c>
    </row>
    <row r="20142" spans="1:2" x14ac:dyDescent="0.3">
      <c r="A20142" s="3" t="s">
        <v>2</v>
      </c>
      <c r="B20142" s="3">
        <v>3.2349429999999999</v>
      </c>
    </row>
    <row r="20143" spans="1:2" x14ac:dyDescent="0.3">
      <c r="A20143" s="3" t="s">
        <v>2</v>
      </c>
      <c r="B20143" s="3">
        <v>4.7687739999999996</v>
      </c>
    </row>
    <row r="20144" spans="1:2" x14ac:dyDescent="0.3">
      <c r="A20144" s="3" t="s">
        <v>2</v>
      </c>
      <c r="B20144" s="3">
        <v>3.6538430000000002</v>
      </c>
    </row>
    <row r="20145" spans="1:2" x14ac:dyDescent="0.3">
      <c r="A20145" s="3" t="s">
        <v>2</v>
      </c>
      <c r="B20145" s="3">
        <v>5.2187250000000001</v>
      </c>
    </row>
    <row r="20146" spans="1:2" x14ac:dyDescent="0.3">
      <c r="A20146" s="3" t="s">
        <v>2</v>
      </c>
      <c r="B20146" s="3">
        <v>3.1520380000000001</v>
      </c>
    </row>
    <row r="20147" spans="1:2" x14ac:dyDescent="0.3">
      <c r="A20147" s="3" t="s">
        <v>2</v>
      </c>
      <c r="B20147" s="3">
        <v>2.8790659999999999</v>
      </c>
    </row>
    <row r="20148" spans="1:2" x14ac:dyDescent="0.3">
      <c r="A20148" s="3" t="s">
        <v>2</v>
      </c>
      <c r="B20148" s="3">
        <v>4.0558779999999999</v>
      </c>
    </row>
    <row r="20149" spans="1:2" x14ac:dyDescent="0.3">
      <c r="A20149" s="3" t="s">
        <v>2</v>
      </c>
      <c r="B20149" s="3">
        <v>3.3473959999999998</v>
      </c>
    </row>
    <row r="20150" spans="1:2" x14ac:dyDescent="0.3">
      <c r="A20150" s="3" t="s">
        <v>2</v>
      </c>
      <c r="B20150" s="3">
        <v>3.8351920000000002</v>
      </c>
    </row>
    <row r="20151" spans="1:2" x14ac:dyDescent="0.3">
      <c r="A20151" s="3" t="s">
        <v>2</v>
      </c>
      <c r="B20151" s="3">
        <v>2.5937450000000002</v>
      </c>
    </row>
    <row r="20152" spans="1:2" x14ac:dyDescent="0.3">
      <c r="A20152" s="3" t="s">
        <v>2</v>
      </c>
      <c r="B20152" s="3">
        <v>2.7925260000000001</v>
      </c>
    </row>
    <row r="20153" spans="1:2" x14ac:dyDescent="0.3">
      <c r="A20153" s="3" t="s">
        <v>2</v>
      </c>
      <c r="B20153" s="3">
        <v>2.4852089999999998</v>
      </c>
    </row>
    <row r="20154" spans="1:2" x14ac:dyDescent="0.3">
      <c r="A20154" s="3" t="s">
        <v>2</v>
      </c>
      <c r="B20154" s="3">
        <v>4.5065090000000003</v>
      </c>
    </row>
    <row r="20155" spans="1:2" x14ac:dyDescent="0.3">
      <c r="A20155" s="3" t="s">
        <v>2</v>
      </c>
      <c r="B20155" s="3">
        <v>4.6246020000000003</v>
      </c>
    </row>
    <row r="20156" spans="1:2" x14ac:dyDescent="0.3">
      <c r="A20156" s="3" t="s">
        <v>2</v>
      </c>
      <c r="B20156" s="3">
        <v>3.2755420000000002</v>
      </c>
    </row>
    <row r="20157" spans="1:2" x14ac:dyDescent="0.3">
      <c r="A20157" s="3" t="s">
        <v>2</v>
      </c>
      <c r="B20157" s="3">
        <v>3.84551</v>
      </c>
    </row>
    <row r="20158" spans="1:2" x14ac:dyDescent="0.3">
      <c r="A20158" s="3" t="s">
        <v>2</v>
      </c>
      <c r="B20158" s="3">
        <v>5.6827819999999996</v>
      </c>
    </row>
    <row r="20159" spans="1:2" x14ac:dyDescent="0.3">
      <c r="A20159" s="3" t="s">
        <v>2</v>
      </c>
      <c r="B20159" s="3">
        <v>3.8567429999999998</v>
      </c>
    </row>
    <row r="20160" spans="1:2" x14ac:dyDescent="0.3">
      <c r="A20160" s="3" t="s">
        <v>2</v>
      </c>
      <c r="B20160" s="3">
        <v>3.8165140000000002</v>
      </c>
    </row>
    <row r="20161" spans="1:2" x14ac:dyDescent="0.3">
      <c r="A20161" s="3" t="s">
        <v>2</v>
      </c>
      <c r="B20161" s="3">
        <v>5.1317269999999997</v>
      </c>
    </row>
    <row r="20162" spans="1:2" x14ac:dyDescent="0.3">
      <c r="A20162" s="3" t="s">
        <v>2</v>
      </c>
      <c r="B20162" s="3">
        <v>3.8928410000000002</v>
      </c>
    </row>
    <row r="20163" spans="1:2" x14ac:dyDescent="0.3">
      <c r="A20163" s="3" t="s">
        <v>2</v>
      </c>
      <c r="B20163" s="3">
        <v>3.3320080000000001</v>
      </c>
    </row>
    <row r="20164" spans="1:2" x14ac:dyDescent="0.3">
      <c r="A20164" s="3" t="s">
        <v>2</v>
      </c>
      <c r="B20164" s="3">
        <v>3.334892</v>
      </c>
    </row>
    <row r="20165" spans="1:2" x14ac:dyDescent="0.3">
      <c r="A20165" s="3" t="s">
        <v>2</v>
      </c>
      <c r="B20165" s="3">
        <v>4.0205770000000003</v>
      </c>
    </row>
    <row r="20166" spans="1:2" x14ac:dyDescent="0.3">
      <c r="A20166" s="3" t="s">
        <v>2</v>
      </c>
      <c r="B20166" s="3">
        <v>3.2638579999999999</v>
      </c>
    </row>
    <row r="20167" spans="1:2" x14ac:dyDescent="0.3">
      <c r="A20167" s="3" t="s">
        <v>2</v>
      </c>
      <c r="B20167" s="3">
        <v>5.0090469999999998</v>
      </c>
    </row>
    <row r="20168" spans="1:2" x14ac:dyDescent="0.3">
      <c r="A20168" s="3" t="s">
        <v>2</v>
      </c>
      <c r="B20168" s="3">
        <v>3.7244860000000002</v>
      </c>
    </row>
    <row r="20169" spans="1:2" x14ac:dyDescent="0.3">
      <c r="A20169" s="3" t="s">
        <v>2</v>
      </c>
      <c r="B20169" s="3">
        <v>3.6588820000000002</v>
      </c>
    </row>
    <row r="20170" spans="1:2" x14ac:dyDescent="0.3">
      <c r="A20170" s="3" t="s">
        <v>2</v>
      </c>
      <c r="B20170" s="3">
        <v>7.1764039999999998</v>
      </c>
    </row>
    <row r="20171" spans="1:2" x14ac:dyDescent="0.3">
      <c r="A20171" s="3" t="s">
        <v>2</v>
      </c>
      <c r="B20171" s="3">
        <v>3.875524</v>
      </c>
    </row>
    <row r="20172" spans="1:2" x14ac:dyDescent="0.3">
      <c r="A20172" s="3" t="s">
        <v>2</v>
      </c>
      <c r="B20172" s="3">
        <v>3.4607389999999998</v>
      </c>
    </row>
    <row r="20173" spans="1:2" x14ac:dyDescent="0.3">
      <c r="A20173" s="3" t="s">
        <v>2</v>
      </c>
      <c r="B20173" s="3">
        <v>3.7103000000000002</v>
      </c>
    </row>
    <row r="20174" spans="1:2" x14ac:dyDescent="0.3">
      <c r="A20174" s="3" t="s">
        <v>2</v>
      </c>
      <c r="B20174" s="3">
        <v>3.3084009999999999</v>
      </c>
    </row>
    <row r="20175" spans="1:2" x14ac:dyDescent="0.3">
      <c r="A20175" s="3" t="s">
        <v>2</v>
      </c>
      <c r="B20175" s="3">
        <v>4.2703740000000003</v>
      </c>
    </row>
    <row r="20176" spans="1:2" x14ac:dyDescent="0.3">
      <c r="A20176" s="3" t="s">
        <v>2</v>
      </c>
      <c r="B20176" s="3">
        <v>4.0095580000000002</v>
      </c>
    </row>
    <row r="20177" spans="1:2" x14ac:dyDescent="0.3">
      <c r="A20177" s="3" t="s">
        <v>2</v>
      </c>
      <c r="B20177" s="3">
        <v>2.9490750000000001</v>
      </c>
    </row>
    <row r="20178" spans="1:2" x14ac:dyDescent="0.3">
      <c r="A20178" s="3" t="s">
        <v>2</v>
      </c>
      <c r="B20178" s="3">
        <v>2.9788939999999999</v>
      </c>
    </row>
    <row r="20179" spans="1:2" x14ac:dyDescent="0.3">
      <c r="A20179" s="3" t="s">
        <v>2</v>
      </c>
      <c r="B20179" s="3">
        <v>5.3921029999999996</v>
      </c>
    </row>
    <row r="20180" spans="1:2" x14ac:dyDescent="0.3">
      <c r="A20180" s="3" t="s">
        <v>2</v>
      </c>
      <c r="B20180" s="3">
        <v>6.4235810000000004</v>
      </c>
    </row>
    <row r="20181" spans="1:2" x14ac:dyDescent="0.3">
      <c r="A20181" s="3" t="s">
        <v>2</v>
      </c>
      <c r="B20181" s="3">
        <v>3.1841819999999998</v>
      </c>
    </row>
    <row r="20182" spans="1:2" x14ac:dyDescent="0.3">
      <c r="A20182" s="3" t="s">
        <v>2</v>
      </c>
      <c r="B20182" s="3">
        <v>2.5820799999999999</v>
      </c>
    </row>
    <row r="20183" spans="1:2" x14ac:dyDescent="0.3">
      <c r="A20183" s="3" t="s">
        <v>2</v>
      </c>
      <c r="B20183" s="3">
        <v>2.7649469999999998</v>
      </c>
    </row>
    <row r="20184" spans="1:2" x14ac:dyDescent="0.3">
      <c r="A20184" s="3" t="s">
        <v>2</v>
      </c>
      <c r="B20184" s="3">
        <v>2.601772</v>
      </c>
    </row>
    <row r="20185" spans="1:2" x14ac:dyDescent="0.3">
      <c r="A20185" s="3" t="s">
        <v>2</v>
      </c>
      <c r="B20185" s="3">
        <v>2.8460369999999999</v>
      </c>
    </row>
    <row r="20186" spans="1:2" x14ac:dyDescent="0.3">
      <c r="A20186" s="3" t="s">
        <v>2</v>
      </c>
      <c r="B20186" s="3">
        <v>2.831334</v>
      </c>
    </row>
    <row r="20187" spans="1:2" x14ac:dyDescent="0.3">
      <c r="A20187" s="3" t="s">
        <v>2</v>
      </c>
      <c r="B20187" s="3">
        <v>2.5733350000000002</v>
      </c>
    </row>
    <row r="20188" spans="1:2" x14ac:dyDescent="0.3">
      <c r="A20188" s="3" t="s">
        <v>2</v>
      </c>
      <c r="B20188" s="3">
        <v>3.0746090000000001</v>
      </c>
    </row>
    <row r="20189" spans="1:2" x14ac:dyDescent="0.3">
      <c r="A20189" s="3" t="s">
        <v>2</v>
      </c>
      <c r="B20189" s="3">
        <v>2.8399679999999998</v>
      </c>
    </row>
    <row r="20190" spans="1:2" x14ac:dyDescent="0.3">
      <c r="A20190" s="3" t="s">
        <v>2</v>
      </c>
      <c r="B20190" s="3">
        <v>2.64777</v>
      </c>
    </row>
    <row r="20191" spans="1:2" x14ac:dyDescent="0.3">
      <c r="A20191" s="3" t="s">
        <v>2</v>
      </c>
      <c r="B20191" s="3">
        <v>3.064705</v>
      </c>
    </row>
    <row r="20192" spans="1:2" x14ac:dyDescent="0.3">
      <c r="A20192" s="3" t="s">
        <v>2</v>
      </c>
      <c r="B20192" s="3">
        <v>3.0483920000000002</v>
      </c>
    </row>
    <row r="20193" spans="1:2" x14ac:dyDescent="0.3">
      <c r="A20193" s="3" t="s">
        <v>2</v>
      </c>
      <c r="B20193" s="3">
        <v>3.0570680000000001</v>
      </c>
    </row>
    <row r="20194" spans="1:2" x14ac:dyDescent="0.3">
      <c r="A20194" s="3" t="s">
        <v>2</v>
      </c>
      <c r="B20194" s="3">
        <v>2.7170169999999998</v>
      </c>
    </row>
    <row r="20195" spans="1:2" x14ac:dyDescent="0.3">
      <c r="A20195" s="3" t="s">
        <v>2</v>
      </c>
      <c r="B20195" s="3">
        <v>3.2653850000000002</v>
      </c>
    </row>
    <row r="20196" spans="1:2" x14ac:dyDescent="0.3">
      <c r="A20196" s="3" t="s">
        <v>2</v>
      </c>
      <c r="B20196" s="3">
        <v>3.3486060000000002</v>
      </c>
    </row>
    <row r="20197" spans="1:2" x14ac:dyDescent="0.3">
      <c r="A20197" s="3" t="s">
        <v>2</v>
      </c>
      <c r="B20197" s="3">
        <v>3.7037849999999999</v>
      </c>
    </row>
    <row r="20198" spans="1:2" x14ac:dyDescent="0.3">
      <c r="A20198" s="3" t="s">
        <v>2</v>
      </c>
      <c r="B20198" s="3">
        <v>3.7406890000000002</v>
      </c>
    </row>
    <row r="20199" spans="1:2" x14ac:dyDescent="0.3">
      <c r="A20199" s="3" t="s">
        <v>2</v>
      </c>
      <c r="B20199" s="3">
        <v>3.0752120000000001</v>
      </c>
    </row>
    <row r="20200" spans="1:2" x14ac:dyDescent="0.3">
      <c r="A20200" s="3" t="s">
        <v>2</v>
      </c>
      <c r="B20200" s="3">
        <v>3.2727889999999999</v>
      </c>
    </row>
    <row r="20201" spans="1:2" x14ac:dyDescent="0.3">
      <c r="A20201" s="3" t="s">
        <v>2</v>
      </c>
      <c r="B20201" s="3">
        <v>4.2543300000000004</v>
      </c>
    </row>
    <row r="20202" spans="1:2" x14ac:dyDescent="0.3">
      <c r="A20202" s="3" t="s">
        <v>2</v>
      </c>
      <c r="B20202" s="3">
        <v>5.6168339999999999</v>
      </c>
    </row>
    <row r="20203" spans="1:2" x14ac:dyDescent="0.3">
      <c r="A20203" s="3" t="s">
        <v>2</v>
      </c>
      <c r="B20203" s="3">
        <v>3.1873719999999999</v>
      </c>
    </row>
    <row r="20204" spans="1:2" x14ac:dyDescent="0.3">
      <c r="A20204" s="3" t="s">
        <v>2</v>
      </c>
      <c r="B20204" s="3">
        <v>4.0535040000000002</v>
      </c>
    </row>
    <row r="20205" spans="1:2" x14ac:dyDescent="0.3">
      <c r="A20205" s="3" t="s">
        <v>2</v>
      </c>
      <c r="B20205" s="3">
        <v>3.9709750000000001</v>
      </c>
    </row>
    <row r="20206" spans="1:2" x14ac:dyDescent="0.3">
      <c r="A20206" s="3" t="s">
        <v>2</v>
      </c>
      <c r="B20206" s="3">
        <v>4.6745400000000004</v>
      </c>
    </row>
    <row r="20207" spans="1:2" x14ac:dyDescent="0.3">
      <c r="A20207" s="3" t="s">
        <v>2</v>
      </c>
      <c r="B20207" s="3">
        <v>3.5613299999999999</v>
      </c>
    </row>
    <row r="20208" spans="1:2" x14ac:dyDescent="0.3">
      <c r="A20208" s="3" t="s">
        <v>2</v>
      </c>
      <c r="B20208" s="3">
        <v>2.8201079999999998</v>
      </c>
    </row>
    <row r="20209" spans="1:2" x14ac:dyDescent="0.3">
      <c r="A20209" s="3" t="s">
        <v>2</v>
      </c>
      <c r="B20209" s="3">
        <v>3.0643609999999999</v>
      </c>
    </row>
    <row r="20210" spans="1:2" x14ac:dyDescent="0.3">
      <c r="A20210" s="3" t="s">
        <v>2</v>
      </c>
      <c r="B20210" s="3">
        <v>2.9542820000000001</v>
      </c>
    </row>
    <row r="20211" spans="1:2" x14ac:dyDescent="0.3">
      <c r="A20211" s="3" t="s">
        <v>2</v>
      </c>
      <c r="B20211" s="3">
        <v>2.9590109999999998</v>
      </c>
    </row>
    <row r="20212" spans="1:2" x14ac:dyDescent="0.3">
      <c r="A20212" s="3" t="s">
        <v>2</v>
      </c>
      <c r="B20212" s="3">
        <v>3.9131879999999999</v>
      </c>
    </row>
    <row r="20213" spans="1:2" x14ac:dyDescent="0.3">
      <c r="A20213" s="3" t="s">
        <v>2</v>
      </c>
      <c r="B20213" s="3">
        <v>3.1241530000000002</v>
      </c>
    </row>
    <row r="20214" spans="1:2" x14ac:dyDescent="0.3">
      <c r="A20214" s="3" t="s">
        <v>2</v>
      </c>
      <c r="B20214" s="3">
        <v>3.2654369999999999</v>
      </c>
    </row>
    <row r="20215" spans="1:2" x14ac:dyDescent="0.3">
      <c r="A20215" s="3" t="s">
        <v>2</v>
      </c>
      <c r="B20215" s="3">
        <v>3.4961540000000002</v>
      </c>
    </row>
    <row r="20216" spans="1:2" x14ac:dyDescent="0.3">
      <c r="A20216" s="3" t="s">
        <v>2</v>
      </c>
      <c r="B20216" s="3">
        <v>3.231652</v>
      </c>
    </row>
    <row r="20217" spans="1:2" x14ac:dyDescent="0.3">
      <c r="A20217" s="3" t="s">
        <v>2</v>
      </c>
      <c r="B20217" s="3">
        <v>3.6887500000000002</v>
      </c>
    </row>
    <row r="20218" spans="1:2" x14ac:dyDescent="0.3">
      <c r="A20218" s="3" t="s">
        <v>2</v>
      </c>
      <c r="B20218" s="3">
        <v>3.153613</v>
      </c>
    </row>
    <row r="20219" spans="1:2" x14ac:dyDescent="0.3">
      <c r="A20219" s="3" t="s">
        <v>2</v>
      </c>
      <c r="B20219" s="3">
        <v>4.7582870000000002</v>
      </c>
    </row>
    <row r="20220" spans="1:2" x14ac:dyDescent="0.3">
      <c r="A20220" s="3" t="s">
        <v>2</v>
      </c>
      <c r="B20220" s="3">
        <v>3.5339299999999998</v>
      </c>
    </row>
    <row r="20221" spans="1:2" x14ac:dyDescent="0.3">
      <c r="A20221" s="3" t="s">
        <v>2</v>
      </c>
      <c r="B20221" s="3">
        <v>5.5458350000000003</v>
      </c>
    </row>
    <row r="20222" spans="1:2" x14ac:dyDescent="0.3">
      <c r="A20222" s="3" t="s">
        <v>2</v>
      </c>
      <c r="B20222" s="3">
        <v>3.1296390000000001</v>
      </c>
    </row>
    <row r="20223" spans="1:2" x14ac:dyDescent="0.3">
      <c r="A20223" s="3" t="s">
        <v>2</v>
      </c>
      <c r="B20223" s="3">
        <v>3.9751120000000002</v>
      </c>
    </row>
    <row r="20224" spans="1:2" x14ac:dyDescent="0.3">
      <c r="A20224" s="3" t="s">
        <v>2</v>
      </c>
      <c r="B20224" s="3">
        <v>4.522405</v>
      </c>
    </row>
    <row r="20225" spans="1:2" x14ac:dyDescent="0.3">
      <c r="A20225" s="3" t="s">
        <v>2</v>
      </c>
      <c r="B20225" s="3">
        <v>7.5958560000000004</v>
      </c>
    </row>
    <row r="20226" spans="1:2" x14ac:dyDescent="0.3">
      <c r="A20226" s="3" t="s">
        <v>2</v>
      </c>
      <c r="B20226" s="3">
        <v>5.5107850000000003</v>
      </c>
    </row>
    <row r="20227" spans="1:2" x14ac:dyDescent="0.3">
      <c r="A20227" s="3" t="s">
        <v>2</v>
      </c>
      <c r="B20227" s="3">
        <v>7.7560969999999996</v>
      </c>
    </row>
    <row r="20228" spans="1:2" x14ac:dyDescent="0.3">
      <c r="A20228" s="3" t="s">
        <v>2</v>
      </c>
      <c r="B20228" s="3">
        <v>6.3557800000000002</v>
      </c>
    </row>
    <row r="20229" spans="1:2" x14ac:dyDescent="0.3">
      <c r="A20229" s="3" t="s">
        <v>2</v>
      </c>
      <c r="B20229" s="3">
        <v>5.815582</v>
      </c>
    </row>
    <row r="20230" spans="1:2" x14ac:dyDescent="0.3">
      <c r="A20230" s="3" t="s">
        <v>2</v>
      </c>
      <c r="B20230" s="3">
        <v>3.0377730000000001</v>
      </c>
    </row>
    <row r="20231" spans="1:2" x14ac:dyDescent="0.3">
      <c r="A20231" s="3" t="s">
        <v>2</v>
      </c>
      <c r="B20231" s="3">
        <v>5.673305</v>
      </c>
    </row>
    <row r="20232" spans="1:2" x14ac:dyDescent="0.3">
      <c r="A20232" s="3" t="s">
        <v>2</v>
      </c>
      <c r="B20232" s="3">
        <v>3.8757519999999999</v>
      </c>
    </row>
    <row r="20233" spans="1:2" x14ac:dyDescent="0.3">
      <c r="A20233" s="3" t="s">
        <v>2</v>
      </c>
      <c r="B20233" s="3">
        <v>3.846419</v>
      </c>
    </row>
    <row r="20234" spans="1:2" x14ac:dyDescent="0.3">
      <c r="A20234" s="3" t="s">
        <v>2</v>
      </c>
      <c r="B20234" s="3">
        <v>3.7104659999999998</v>
      </c>
    </row>
    <row r="20235" spans="1:2" x14ac:dyDescent="0.3">
      <c r="A20235" s="3" t="s">
        <v>2</v>
      </c>
      <c r="B20235" s="3">
        <v>3.826978</v>
      </c>
    </row>
    <row r="20236" spans="1:2" x14ac:dyDescent="0.3">
      <c r="A20236" s="3" t="s">
        <v>2</v>
      </c>
      <c r="B20236" s="3">
        <v>4.2571459999999997</v>
      </c>
    </row>
    <row r="20237" spans="1:2" x14ac:dyDescent="0.3">
      <c r="A20237" s="3" t="s">
        <v>2</v>
      </c>
      <c r="B20237" s="3">
        <v>5.9291830000000001</v>
      </c>
    </row>
    <row r="20238" spans="1:2" x14ac:dyDescent="0.3">
      <c r="A20238" s="3" t="s">
        <v>2</v>
      </c>
      <c r="B20238" s="3">
        <v>2.9456600000000002</v>
      </c>
    </row>
    <row r="20239" spans="1:2" x14ac:dyDescent="0.3">
      <c r="A20239" s="3" t="s">
        <v>2</v>
      </c>
      <c r="B20239" s="3">
        <v>5.152094</v>
      </c>
    </row>
    <row r="20240" spans="1:2" x14ac:dyDescent="0.3">
      <c r="A20240" s="3" t="s">
        <v>2</v>
      </c>
      <c r="B20240" s="3">
        <v>3.5856340000000002</v>
      </c>
    </row>
    <row r="20241" spans="1:2" x14ac:dyDescent="0.3">
      <c r="A20241" s="3" t="s">
        <v>2</v>
      </c>
      <c r="B20241" s="3">
        <v>3.8317709999999998</v>
      </c>
    </row>
    <row r="20242" spans="1:2" x14ac:dyDescent="0.3">
      <c r="A20242" s="3" t="s">
        <v>2</v>
      </c>
      <c r="B20242" s="3">
        <v>4.8193390000000003</v>
      </c>
    </row>
    <row r="20243" spans="1:2" x14ac:dyDescent="0.3">
      <c r="A20243" s="3" t="s">
        <v>2</v>
      </c>
      <c r="B20243" s="3">
        <v>4.4622700000000002</v>
      </c>
    </row>
    <row r="20244" spans="1:2" x14ac:dyDescent="0.3">
      <c r="A20244" s="3" t="s">
        <v>2</v>
      </c>
      <c r="B20244" s="3">
        <v>5.651421</v>
      </c>
    </row>
    <row r="20245" spans="1:2" x14ac:dyDescent="0.3">
      <c r="A20245" s="3" t="s">
        <v>2</v>
      </c>
      <c r="B20245" s="3">
        <v>5.5869980000000004</v>
      </c>
    </row>
    <row r="20246" spans="1:2" x14ac:dyDescent="0.3">
      <c r="A20246" s="3" t="s">
        <v>2</v>
      </c>
      <c r="B20246" s="3">
        <v>4.6943349999999997</v>
      </c>
    </row>
    <row r="20247" spans="1:2" x14ac:dyDescent="0.3">
      <c r="A20247" s="3" t="s">
        <v>2</v>
      </c>
      <c r="B20247" s="3">
        <v>3.3358189999999999</v>
      </c>
    </row>
    <row r="20248" spans="1:2" x14ac:dyDescent="0.3">
      <c r="A20248" s="3" t="s">
        <v>2</v>
      </c>
      <c r="B20248" s="3">
        <v>4.2090889999999996</v>
      </c>
    </row>
    <row r="20249" spans="1:2" x14ac:dyDescent="0.3">
      <c r="A20249" s="3" t="s">
        <v>2</v>
      </c>
      <c r="B20249" s="3">
        <v>4.882854</v>
      </c>
    </row>
    <row r="20250" spans="1:2" x14ac:dyDescent="0.3">
      <c r="A20250" s="3" t="s">
        <v>2</v>
      </c>
      <c r="B20250" s="3">
        <v>5.3331369999999998</v>
      </c>
    </row>
    <row r="20251" spans="1:2" x14ac:dyDescent="0.3">
      <c r="A20251" s="3" t="s">
        <v>2</v>
      </c>
      <c r="B20251" s="3">
        <v>3.6361659999999998</v>
      </c>
    </row>
    <row r="20252" spans="1:2" x14ac:dyDescent="0.3">
      <c r="A20252" s="3" t="s">
        <v>2</v>
      </c>
      <c r="B20252" s="3">
        <v>3.0582150000000001</v>
      </c>
    </row>
    <row r="20253" spans="1:2" x14ac:dyDescent="0.3">
      <c r="A20253" s="3" t="s">
        <v>2</v>
      </c>
      <c r="B20253" s="3">
        <v>4.401116</v>
      </c>
    </row>
    <row r="20254" spans="1:2" x14ac:dyDescent="0.3">
      <c r="A20254" s="3" t="s">
        <v>2</v>
      </c>
      <c r="B20254" s="3">
        <v>6.2027830000000002</v>
      </c>
    </row>
    <row r="20255" spans="1:2" x14ac:dyDescent="0.3">
      <c r="A20255" s="3" t="s">
        <v>2</v>
      </c>
      <c r="B20255" s="3">
        <v>3.6307330000000002</v>
      </c>
    </row>
    <row r="20256" spans="1:2" x14ac:dyDescent="0.3">
      <c r="A20256" s="3" t="s">
        <v>2</v>
      </c>
      <c r="B20256" s="3">
        <v>3.2017699999999998</v>
      </c>
    </row>
    <row r="20257" spans="1:2" x14ac:dyDescent="0.3">
      <c r="A20257" s="3" t="s">
        <v>2</v>
      </c>
      <c r="B20257" s="3">
        <v>3.0316329999999998</v>
      </c>
    </row>
    <row r="20258" spans="1:2" x14ac:dyDescent="0.3">
      <c r="A20258" s="3" t="s">
        <v>2</v>
      </c>
      <c r="B20258" s="3">
        <v>4.3992560000000003</v>
      </c>
    </row>
    <row r="20259" spans="1:2" x14ac:dyDescent="0.3">
      <c r="A20259" s="3" t="s">
        <v>2</v>
      </c>
      <c r="B20259" s="3">
        <v>4.6053230000000003</v>
      </c>
    </row>
    <row r="20260" spans="1:2" x14ac:dyDescent="0.3">
      <c r="A20260" s="3" t="s">
        <v>2</v>
      </c>
      <c r="B20260" s="3">
        <v>2.635373</v>
      </c>
    </row>
    <row r="20261" spans="1:2" x14ac:dyDescent="0.3">
      <c r="A20261" s="3" t="s">
        <v>2</v>
      </c>
      <c r="B20261" s="3">
        <v>3.2858489999999998</v>
      </c>
    </row>
    <row r="20262" spans="1:2" x14ac:dyDescent="0.3">
      <c r="A20262" s="3" t="s">
        <v>2</v>
      </c>
      <c r="B20262" s="3">
        <v>4.790502</v>
      </c>
    </row>
    <row r="20263" spans="1:2" x14ac:dyDescent="0.3">
      <c r="A20263" s="3" t="s">
        <v>2</v>
      </c>
      <c r="B20263" s="3">
        <v>3.9229039999999999</v>
      </c>
    </row>
    <row r="20264" spans="1:2" x14ac:dyDescent="0.3">
      <c r="A20264" s="3" t="s">
        <v>2</v>
      </c>
      <c r="B20264" s="3">
        <v>4.5582180000000001</v>
      </c>
    </row>
    <row r="20265" spans="1:2" x14ac:dyDescent="0.3">
      <c r="A20265" s="3" t="s">
        <v>2</v>
      </c>
      <c r="B20265" s="3">
        <v>2.8630580000000001</v>
      </c>
    </row>
    <row r="20266" spans="1:2" x14ac:dyDescent="0.3">
      <c r="A20266" s="3" t="s">
        <v>2</v>
      </c>
      <c r="B20266" s="3">
        <v>4.6205540000000003</v>
      </c>
    </row>
    <row r="20267" spans="1:2" x14ac:dyDescent="0.3">
      <c r="A20267" s="3" t="s">
        <v>2</v>
      </c>
      <c r="B20267" s="3">
        <v>3.4282219999999999</v>
      </c>
    </row>
    <row r="20268" spans="1:2" x14ac:dyDescent="0.3">
      <c r="A20268" s="3" t="s">
        <v>2</v>
      </c>
      <c r="B20268" s="3">
        <v>2.2645249999999999</v>
      </c>
    </row>
    <row r="20269" spans="1:2" x14ac:dyDescent="0.3">
      <c r="A20269" s="3" t="s">
        <v>2</v>
      </c>
      <c r="B20269" s="3">
        <v>2.292138</v>
      </c>
    </row>
    <row r="20270" spans="1:2" x14ac:dyDescent="0.3">
      <c r="A20270" s="3" t="s">
        <v>2</v>
      </c>
      <c r="B20270" s="3">
        <v>2.6943440000000001</v>
      </c>
    </row>
    <row r="20271" spans="1:2" x14ac:dyDescent="0.3">
      <c r="A20271" s="3" t="s">
        <v>2</v>
      </c>
      <c r="B20271" s="3">
        <v>3.7090519999999998</v>
      </c>
    </row>
    <row r="20272" spans="1:2" x14ac:dyDescent="0.3">
      <c r="A20272" s="3" t="s">
        <v>2</v>
      </c>
      <c r="B20272" s="3">
        <v>2.4302109999999999</v>
      </c>
    </row>
    <row r="20273" spans="1:2" x14ac:dyDescent="0.3">
      <c r="A20273" s="3" t="s">
        <v>2</v>
      </c>
      <c r="B20273" s="3">
        <v>2.536934</v>
      </c>
    </row>
    <row r="20274" spans="1:2" x14ac:dyDescent="0.3">
      <c r="A20274" s="3" t="s">
        <v>2</v>
      </c>
      <c r="B20274" s="3">
        <v>3.0788479999999998</v>
      </c>
    </row>
    <row r="20275" spans="1:2" x14ac:dyDescent="0.3">
      <c r="A20275" s="3" t="s">
        <v>2</v>
      </c>
      <c r="B20275" s="3">
        <v>2.3152699999999999</v>
      </c>
    </row>
    <row r="20276" spans="1:2" x14ac:dyDescent="0.3">
      <c r="A20276" s="3" t="s">
        <v>2</v>
      </c>
      <c r="B20276" s="3">
        <v>3.3753739999999999</v>
      </c>
    </row>
    <row r="20277" spans="1:2" x14ac:dyDescent="0.3">
      <c r="A20277" s="3" t="s">
        <v>2</v>
      </c>
      <c r="B20277" s="3">
        <v>3.4035489999999999</v>
      </c>
    </row>
    <row r="20278" spans="1:2" x14ac:dyDescent="0.3">
      <c r="A20278" s="3" t="s">
        <v>2</v>
      </c>
      <c r="B20278" s="3">
        <v>2.3411909999999998</v>
      </c>
    </row>
    <row r="20279" spans="1:2" x14ac:dyDescent="0.3">
      <c r="A20279" s="3" t="s">
        <v>2</v>
      </c>
      <c r="B20279" s="3">
        <v>2.9215550000000001</v>
      </c>
    </row>
    <row r="20280" spans="1:2" x14ac:dyDescent="0.3">
      <c r="A20280" s="3" t="s">
        <v>2</v>
      </c>
      <c r="B20280" s="3">
        <v>2.949776</v>
      </c>
    </row>
    <row r="20281" spans="1:2" x14ac:dyDescent="0.3">
      <c r="A20281" s="3" t="s">
        <v>2</v>
      </c>
      <c r="B20281" s="3">
        <v>2.6988979999999998</v>
      </c>
    </row>
    <row r="20282" spans="1:2" x14ac:dyDescent="0.3">
      <c r="A20282" s="3" t="s">
        <v>2</v>
      </c>
      <c r="B20282" s="3">
        <v>3.266219</v>
      </c>
    </row>
    <row r="20283" spans="1:2" x14ac:dyDescent="0.3">
      <c r="A20283" s="3" t="s">
        <v>2</v>
      </c>
      <c r="B20283" s="3">
        <v>4.6021890000000001</v>
      </c>
    </row>
    <row r="20284" spans="1:2" x14ac:dyDescent="0.3">
      <c r="A20284" s="3" t="s">
        <v>2</v>
      </c>
      <c r="B20284" s="3">
        <v>3.186868</v>
      </c>
    </row>
    <row r="20285" spans="1:2" x14ac:dyDescent="0.3">
      <c r="A20285" s="3" t="s">
        <v>2</v>
      </c>
      <c r="B20285" s="3">
        <v>3.35073</v>
      </c>
    </row>
    <row r="20286" spans="1:2" x14ac:dyDescent="0.3">
      <c r="A20286" s="3" t="s">
        <v>2</v>
      </c>
      <c r="B20286" s="3">
        <v>3.865027</v>
      </c>
    </row>
    <row r="20287" spans="1:2" x14ac:dyDescent="0.3">
      <c r="A20287" s="3" t="s">
        <v>2</v>
      </c>
      <c r="B20287" s="3">
        <v>4.0760430000000003</v>
      </c>
    </row>
    <row r="20288" spans="1:2" x14ac:dyDescent="0.3">
      <c r="A20288" s="3" t="s">
        <v>2</v>
      </c>
      <c r="B20288" s="3">
        <v>3.3281399999999999</v>
      </c>
    </row>
    <row r="20289" spans="1:2" x14ac:dyDescent="0.3">
      <c r="A20289" s="3" t="s">
        <v>2</v>
      </c>
      <c r="B20289" s="3">
        <v>2.9755340000000001</v>
      </c>
    </row>
    <row r="20290" spans="1:2" x14ac:dyDescent="0.3">
      <c r="A20290" s="3" t="s">
        <v>2</v>
      </c>
      <c r="B20290" s="3">
        <v>3.5631189999999999</v>
      </c>
    </row>
    <row r="20291" spans="1:2" x14ac:dyDescent="0.3">
      <c r="A20291" s="3" t="s">
        <v>2</v>
      </c>
      <c r="B20291" s="3">
        <v>4.4206979999999998</v>
      </c>
    </row>
    <row r="20292" spans="1:2" x14ac:dyDescent="0.3">
      <c r="A20292" s="3" t="s">
        <v>2</v>
      </c>
      <c r="B20292" s="3">
        <v>5.4201350000000001</v>
      </c>
    </row>
    <row r="20293" spans="1:2" x14ac:dyDescent="0.3">
      <c r="A20293" s="3" t="s">
        <v>2</v>
      </c>
      <c r="B20293" s="3">
        <v>4.2818870000000002</v>
      </c>
    </row>
    <row r="20294" spans="1:2" x14ac:dyDescent="0.3">
      <c r="A20294" s="3" t="s">
        <v>2</v>
      </c>
      <c r="B20294" s="3">
        <v>5.1654220000000004</v>
      </c>
    </row>
    <row r="20295" spans="1:2" x14ac:dyDescent="0.3">
      <c r="A20295" s="3" t="s">
        <v>2</v>
      </c>
      <c r="B20295" s="3">
        <v>5.9990230000000002</v>
      </c>
    </row>
    <row r="20296" spans="1:2" x14ac:dyDescent="0.3">
      <c r="A20296" s="3" t="s">
        <v>2</v>
      </c>
      <c r="B20296" s="3">
        <v>4.633788</v>
      </c>
    </row>
    <row r="20297" spans="1:2" x14ac:dyDescent="0.3">
      <c r="A20297" s="3" t="s">
        <v>2</v>
      </c>
      <c r="B20297" s="3">
        <v>3.5802489999999998</v>
      </c>
    </row>
    <row r="20298" spans="1:2" x14ac:dyDescent="0.3">
      <c r="A20298" s="3" t="s">
        <v>2</v>
      </c>
      <c r="B20298" s="3">
        <v>3.7715169999999998</v>
      </c>
    </row>
    <row r="20299" spans="1:2" x14ac:dyDescent="0.3">
      <c r="A20299" s="3" t="s">
        <v>2</v>
      </c>
      <c r="B20299" s="3">
        <v>4.6137180000000004</v>
      </c>
    </row>
    <row r="20300" spans="1:2" x14ac:dyDescent="0.3">
      <c r="A20300" s="3" t="s">
        <v>2</v>
      </c>
      <c r="B20300" s="3">
        <v>4.7215360000000004</v>
      </c>
    </row>
    <row r="20301" spans="1:2" x14ac:dyDescent="0.3">
      <c r="A20301" s="3" t="s">
        <v>2</v>
      </c>
      <c r="B20301" s="3">
        <v>4.1350850000000001</v>
      </c>
    </row>
    <row r="20302" spans="1:2" x14ac:dyDescent="0.3">
      <c r="A20302" s="3" t="s">
        <v>2</v>
      </c>
      <c r="B20302" s="3">
        <v>4.1393529999999998</v>
      </c>
    </row>
    <row r="20303" spans="1:2" x14ac:dyDescent="0.3">
      <c r="A20303" s="3" t="s">
        <v>2</v>
      </c>
      <c r="B20303" s="3">
        <v>3.692167</v>
      </c>
    </row>
    <row r="20304" spans="1:2" x14ac:dyDescent="0.3">
      <c r="A20304" s="3" t="s">
        <v>2</v>
      </c>
      <c r="B20304" s="3">
        <v>3.041579</v>
      </c>
    </row>
    <row r="20305" spans="1:2" x14ac:dyDescent="0.3">
      <c r="A20305" s="3" t="s">
        <v>2</v>
      </c>
      <c r="B20305" s="3">
        <v>3.2740109999999998</v>
      </c>
    </row>
    <row r="20306" spans="1:2" x14ac:dyDescent="0.3">
      <c r="A20306" s="3" t="s">
        <v>2</v>
      </c>
      <c r="B20306" s="3">
        <v>4.1313560000000003</v>
      </c>
    </row>
    <row r="20307" spans="1:2" x14ac:dyDescent="0.3">
      <c r="A20307" s="3" t="s">
        <v>2</v>
      </c>
      <c r="B20307" s="3">
        <v>5.0212199999999996</v>
      </c>
    </row>
    <row r="20308" spans="1:2" x14ac:dyDescent="0.3">
      <c r="A20308" s="3" t="s">
        <v>2</v>
      </c>
      <c r="B20308" s="3">
        <v>3.9943590000000002</v>
      </c>
    </row>
    <row r="20309" spans="1:2" x14ac:dyDescent="0.3">
      <c r="A20309" s="3" t="s">
        <v>2</v>
      </c>
      <c r="B20309" s="3">
        <v>3.6899839999999999</v>
      </c>
    </row>
    <row r="20310" spans="1:2" x14ac:dyDescent="0.3">
      <c r="A20310" s="3" t="s">
        <v>2</v>
      </c>
      <c r="B20310" s="3">
        <v>3.1848860000000001</v>
      </c>
    </row>
    <row r="20311" spans="1:2" x14ac:dyDescent="0.3">
      <c r="A20311" s="3" t="s">
        <v>2</v>
      </c>
      <c r="B20311" s="3">
        <v>2.3277619999999999</v>
      </c>
    </row>
    <row r="20312" spans="1:2" x14ac:dyDescent="0.3">
      <c r="A20312" s="3" t="s">
        <v>2</v>
      </c>
      <c r="B20312" s="3">
        <v>2.489681</v>
      </c>
    </row>
    <row r="20313" spans="1:2" x14ac:dyDescent="0.3">
      <c r="A20313" s="3" t="s">
        <v>2</v>
      </c>
      <c r="B20313" s="3">
        <v>2.5974050000000002</v>
      </c>
    </row>
    <row r="20314" spans="1:2" x14ac:dyDescent="0.3">
      <c r="A20314" s="3" t="s">
        <v>2</v>
      </c>
      <c r="B20314" s="3">
        <v>4.0366429999999998</v>
      </c>
    </row>
    <row r="20315" spans="1:2" x14ac:dyDescent="0.3">
      <c r="A20315" s="3" t="s">
        <v>2</v>
      </c>
      <c r="B20315" s="3">
        <v>3.4371800000000001</v>
      </c>
    </row>
    <row r="20316" spans="1:2" x14ac:dyDescent="0.3">
      <c r="A20316" s="3" t="s">
        <v>2</v>
      </c>
      <c r="B20316" s="3">
        <v>4.1000920000000001</v>
      </c>
    </row>
    <row r="20317" spans="1:2" x14ac:dyDescent="0.3">
      <c r="A20317" s="3" t="s">
        <v>2</v>
      </c>
      <c r="B20317" s="3">
        <v>3.1180509999999999</v>
      </c>
    </row>
    <row r="20318" spans="1:2" x14ac:dyDescent="0.3">
      <c r="A20318" s="3" t="s">
        <v>2</v>
      </c>
      <c r="B20318" s="3">
        <v>3.180825</v>
      </c>
    </row>
    <row r="20319" spans="1:2" x14ac:dyDescent="0.3">
      <c r="A20319" s="3" t="s">
        <v>2</v>
      </c>
      <c r="B20319" s="3">
        <v>3.8166370000000001</v>
      </c>
    </row>
    <row r="20320" spans="1:2" x14ac:dyDescent="0.3">
      <c r="A20320" s="3" t="s">
        <v>2</v>
      </c>
      <c r="B20320" s="3">
        <v>4.0394240000000003</v>
      </c>
    </row>
    <row r="20321" spans="1:2" x14ac:dyDescent="0.3">
      <c r="A20321" s="3" t="s">
        <v>2</v>
      </c>
      <c r="B20321" s="3">
        <v>3.1797140000000002</v>
      </c>
    </row>
    <row r="20322" spans="1:2" x14ac:dyDescent="0.3">
      <c r="A20322" s="3" t="s">
        <v>2</v>
      </c>
      <c r="B20322" s="3">
        <v>4.0133530000000004</v>
      </c>
    </row>
    <row r="20323" spans="1:2" x14ac:dyDescent="0.3">
      <c r="A20323" s="3" t="s">
        <v>2</v>
      </c>
      <c r="B20323" s="3">
        <v>3.3104589999999998</v>
      </c>
    </row>
    <row r="20324" spans="1:2" x14ac:dyDescent="0.3">
      <c r="A20324" s="3" t="s">
        <v>2</v>
      </c>
      <c r="B20324" s="3">
        <v>2.4857079999999998</v>
      </c>
    </row>
    <row r="20325" spans="1:2" x14ac:dyDescent="0.3">
      <c r="A20325" s="3" t="s">
        <v>2</v>
      </c>
      <c r="B20325" s="3">
        <v>2.9521109999999999</v>
      </c>
    </row>
    <row r="20326" spans="1:2" x14ac:dyDescent="0.3">
      <c r="A20326" s="3" t="s">
        <v>2</v>
      </c>
      <c r="B20326" s="3">
        <v>3.431702</v>
      </c>
    </row>
    <row r="20327" spans="1:2" x14ac:dyDescent="0.3">
      <c r="A20327" s="3" t="s">
        <v>2</v>
      </c>
      <c r="B20327" s="3">
        <v>3.3559709999999998</v>
      </c>
    </row>
    <row r="20328" spans="1:2" x14ac:dyDescent="0.3">
      <c r="A20328" s="3" t="s">
        <v>2</v>
      </c>
      <c r="B20328" s="3">
        <v>2.190661</v>
      </c>
    </row>
    <row r="20329" spans="1:2" x14ac:dyDescent="0.3">
      <c r="A20329" s="3" t="s">
        <v>2</v>
      </c>
      <c r="B20329" s="3">
        <v>2.6230500000000001</v>
      </c>
    </row>
    <row r="20330" spans="1:2" x14ac:dyDescent="0.3">
      <c r="A20330" s="3" t="s">
        <v>2</v>
      </c>
      <c r="B20330" s="3">
        <v>2.168695</v>
      </c>
    </row>
    <row r="20331" spans="1:2" x14ac:dyDescent="0.3">
      <c r="A20331" s="3" t="s">
        <v>2</v>
      </c>
      <c r="B20331" s="3">
        <v>2.1916989999999998</v>
      </c>
    </row>
    <row r="20332" spans="1:2" x14ac:dyDescent="0.3">
      <c r="A20332" s="3" t="s">
        <v>2</v>
      </c>
      <c r="B20332" s="3">
        <v>2.7999019999999999</v>
      </c>
    </row>
    <row r="20333" spans="1:2" x14ac:dyDescent="0.3">
      <c r="A20333" s="3" t="s">
        <v>2</v>
      </c>
      <c r="B20333" s="3">
        <v>2.7228650000000001</v>
      </c>
    </row>
    <row r="20334" spans="1:2" x14ac:dyDescent="0.3">
      <c r="A20334" s="3" t="s">
        <v>2</v>
      </c>
      <c r="B20334" s="3">
        <v>2.6762739999999998</v>
      </c>
    </row>
    <row r="20335" spans="1:2" x14ac:dyDescent="0.3">
      <c r="A20335" s="3" t="s">
        <v>2</v>
      </c>
      <c r="B20335" s="3">
        <v>3.5445419999999999</v>
      </c>
    </row>
    <row r="20336" spans="1:2" x14ac:dyDescent="0.3">
      <c r="A20336" s="3" t="s">
        <v>2</v>
      </c>
      <c r="B20336" s="3">
        <v>3.8142879999999999</v>
      </c>
    </row>
    <row r="20337" spans="1:2" x14ac:dyDescent="0.3">
      <c r="A20337" s="3" t="s">
        <v>2</v>
      </c>
      <c r="B20337" s="3">
        <v>3.974799</v>
      </c>
    </row>
    <row r="20338" spans="1:2" x14ac:dyDescent="0.3">
      <c r="A20338" s="3" t="s">
        <v>2</v>
      </c>
      <c r="B20338" s="3">
        <v>2.9487679999999998</v>
      </c>
    </row>
    <row r="20339" spans="1:2" x14ac:dyDescent="0.3">
      <c r="A20339" s="3" t="s">
        <v>2</v>
      </c>
      <c r="B20339" s="3">
        <v>3.9105560000000001</v>
      </c>
    </row>
    <row r="20340" spans="1:2" x14ac:dyDescent="0.3">
      <c r="A20340" s="3" t="s">
        <v>2</v>
      </c>
      <c r="B20340" s="3">
        <v>3.7133600000000002</v>
      </c>
    </row>
    <row r="20341" spans="1:2" x14ac:dyDescent="0.3">
      <c r="A20341" s="3" t="s">
        <v>2</v>
      </c>
      <c r="B20341" s="3">
        <v>4.4612090000000002</v>
      </c>
    </row>
    <row r="20342" spans="1:2" x14ac:dyDescent="0.3">
      <c r="A20342" s="3" t="s">
        <v>2</v>
      </c>
      <c r="B20342" s="3">
        <v>3.7988029999999999</v>
      </c>
    </row>
    <row r="20343" spans="1:2" x14ac:dyDescent="0.3">
      <c r="A20343" s="3" t="s">
        <v>2</v>
      </c>
      <c r="B20343" s="3">
        <v>4.0925399999999996</v>
      </c>
    </row>
    <row r="20344" spans="1:2" x14ac:dyDescent="0.3">
      <c r="A20344" s="3" t="s">
        <v>2</v>
      </c>
      <c r="B20344" s="3">
        <v>2.8989069999999999</v>
      </c>
    </row>
    <row r="20345" spans="1:2" x14ac:dyDescent="0.3">
      <c r="A20345" s="3" t="s">
        <v>2</v>
      </c>
      <c r="B20345" s="3">
        <v>3.6678120000000001</v>
      </c>
    </row>
    <row r="20346" spans="1:2" x14ac:dyDescent="0.3">
      <c r="A20346" s="3" t="s">
        <v>2</v>
      </c>
      <c r="B20346" s="3">
        <v>3.7886389999999999</v>
      </c>
    </row>
    <row r="20347" spans="1:2" x14ac:dyDescent="0.3">
      <c r="A20347" s="3" t="s">
        <v>2</v>
      </c>
      <c r="B20347" s="3">
        <v>3.3050959999999998</v>
      </c>
    </row>
    <row r="20348" spans="1:2" x14ac:dyDescent="0.3">
      <c r="A20348" s="3" t="s">
        <v>2</v>
      </c>
      <c r="B20348" s="3">
        <v>2.574271</v>
      </c>
    </row>
    <row r="20349" spans="1:2" x14ac:dyDescent="0.3">
      <c r="A20349" s="3" t="s">
        <v>2</v>
      </c>
      <c r="B20349" s="3">
        <v>3.1516690000000001</v>
      </c>
    </row>
    <row r="20350" spans="1:2" x14ac:dyDescent="0.3">
      <c r="A20350" s="3" t="s">
        <v>2</v>
      </c>
      <c r="B20350" s="3">
        <v>3.7211249999999998</v>
      </c>
    </row>
    <row r="20351" spans="1:2" x14ac:dyDescent="0.3">
      <c r="A20351" s="3" t="s">
        <v>2</v>
      </c>
      <c r="B20351" s="3">
        <v>2.964194</v>
      </c>
    </row>
    <row r="20352" spans="1:2" x14ac:dyDescent="0.3">
      <c r="A20352" s="3" t="s">
        <v>2</v>
      </c>
      <c r="B20352" s="3">
        <v>3.5421900000000002</v>
      </c>
    </row>
    <row r="20353" spans="1:2" x14ac:dyDescent="0.3">
      <c r="A20353" s="3" t="s">
        <v>2</v>
      </c>
      <c r="B20353" s="3">
        <v>3.764758</v>
      </c>
    </row>
    <row r="20354" spans="1:2" x14ac:dyDescent="0.3">
      <c r="A20354" s="3" t="s">
        <v>2</v>
      </c>
      <c r="B20354" s="3">
        <v>3.8761239999999999</v>
      </c>
    </row>
    <row r="20355" spans="1:2" x14ac:dyDescent="0.3">
      <c r="A20355" s="3" t="s">
        <v>2</v>
      </c>
      <c r="B20355" s="3">
        <v>2.6528839999999998</v>
      </c>
    </row>
    <row r="20356" spans="1:2" x14ac:dyDescent="0.3">
      <c r="A20356" s="3" t="s">
        <v>2</v>
      </c>
      <c r="B20356" s="3">
        <v>4.4697509999999996</v>
      </c>
    </row>
    <row r="20357" spans="1:2" x14ac:dyDescent="0.3">
      <c r="A20357" s="3" t="s">
        <v>2</v>
      </c>
      <c r="B20357" s="3">
        <v>3.357936</v>
      </c>
    </row>
    <row r="20358" spans="1:2" x14ac:dyDescent="0.3">
      <c r="A20358" s="3" t="s">
        <v>2</v>
      </c>
      <c r="B20358" s="3">
        <v>3.438752</v>
      </c>
    </row>
    <row r="20359" spans="1:2" x14ac:dyDescent="0.3">
      <c r="A20359" s="3" t="s">
        <v>2</v>
      </c>
      <c r="B20359" s="3">
        <v>3.4765799999999998</v>
      </c>
    </row>
    <row r="20360" spans="1:2" x14ac:dyDescent="0.3">
      <c r="A20360" s="3" t="s">
        <v>2</v>
      </c>
      <c r="B20360" s="3">
        <v>3.672806</v>
      </c>
    </row>
    <row r="20361" spans="1:2" x14ac:dyDescent="0.3">
      <c r="A20361" s="3" t="s">
        <v>2</v>
      </c>
      <c r="B20361" s="3">
        <v>3.1560980000000001</v>
      </c>
    </row>
    <row r="20362" spans="1:2" x14ac:dyDescent="0.3">
      <c r="A20362" s="3" t="s">
        <v>2</v>
      </c>
      <c r="B20362" s="3">
        <v>3.7586789999999999</v>
      </c>
    </row>
    <row r="20363" spans="1:2" x14ac:dyDescent="0.3">
      <c r="A20363" s="3" t="s">
        <v>2</v>
      </c>
      <c r="B20363" s="3">
        <v>3.3467899999999999</v>
      </c>
    </row>
    <row r="20364" spans="1:2" x14ac:dyDescent="0.3">
      <c r="A20364" s="3" t="s">
        <v>2</v>
      </c>
      <c r="B20364" s="3">
        <v>3.4884729999999999</v>
      </c>
    </row>
    <row r="20365" spans="1:2" x14ac:dyDescent="0.3">
      <c r="A20365" s="3" t="s">
        <v>2</v>
      </c>
      <c r="B20365" s="3">
        <v>3.8348879999999999</v>
      </c>
    </row>
    <row r="20366" spans="1:2" x14ac:dyDescent="0.3">
      <c r="A20366" s="3" t="s">
        <v>2</v>
      </c>
      <c r="B20366" s="3">
        <v>3.8987409999999998</v>
      </c>
    </row>
    <row r="20367" spans="1:2" x14ac:dyDescent="0.3">
      <c r="A20367" s="3" t="s">
        <v>2</v>
      </c>
      <c r="B20367" s="3">
        <v>4.2331690000000002</v>
      </c>
    </row>
    <row r="20368" spans="1:2" x14ac:dyDescent="0.3">
      <c r="A20368" s="3" t="s">
        <v>2</v>
      </c>
      <c r="B20368" s="3">
        <v>4.734553</v>
      </c>
    </row>
    <row r="20369" spans="1:2" x14ac:dyDescent="0.3">
      <c r="A20369" s="3" t="s">
        <v>2</v>
      </c>
      <c r="B20369" s="3">
        <v>4.7175479999999999</v>
      </c>
    </row>
    <row r="20370" spans="1:2" x14ac:dyDescent="0.3">
      <c r="A20370" s="3" t="s">
        <v>2</v>
      </c>
      <c r="B20370" s="3">
        <v>4.8362769999999999</v>
      </c>
    </row>
    <row r="20371" spans="1:2" x14ac:dyDescent="0.3">
      <c r="A20371" s="3" t="s">
        <v>2</v>
      </c>
      <c r="B20371" s="3">
        <v>4.8564999999999996</v>
      </c>
    </row>
    <row r="20372" spans="1:2" x14ac:dyDescent="0.3">
      <c r="A20372" s="3" t="s">
        <v>2</v>
      </c>
      <c r="B20372" s="3">
        <v>4.3843560000000004</v>
      </c>
    </row>
    <row r="20373" spans="1:2" x14ac:dyDescent="0.3">
      <c r="A20373" s="3" t="s">
        <v>2</v>
      </c>
      <c r="B20373" s="3">
        <v>3.7629160000000001</v>
      </c>
    </row>
    <row r="20374" spans="1:2" x14ac:dyDescent="0.3">
      <c r="A20374" s="3" t="s">
        <v>2</v>
      </c>
      <c r="B20374" s="3">
        <v>5.9348179999999999</v>
      </c>
    </row>
    <row r="20375" spans="1:2" x14ac:dyDescent="0.3">
      <c r="A20375" s="3" t="s">
        <v>2</v>
      </c>
      <c r="B20375" s="3">
        <v>3.2342230000000001</v>
      </c>
    </row>
    <row r="20376" spans="1:2" x14ac:dyDescent="0.3">
      <c r="A20376" s="3" t="s">
        <v>2</v>
      </c>
      <c r="B20376" s="3">
        <v>2.8993380000000002</v>
      </c>
    </row>
    <row r="20377" spans="1:2" x14ac:dyDescent="0.3">
      <c r="A20377" s="3" t="s">
        <v>2</v>
      </c>
      <c r="B20377" s="3">
        <v>2.950923</v>
      </c>
    </row>
    <row r="20378" spans="1:2" x14ac:dyDescent="0.3">
      <c r="A20378" s="3" t="s">
        <v>2</v>
      </c>
      <c r="B20378" s="3">
        <v>3.3898790000000001</v>
      </c>
    </row>
    <row r="20379" spans="1:2" x14ac:dyDescent="0.3">
      <c r="A20379" s="3" t="s">
        <v>2</v>
      </c>
      <c r="B20379" s="3">
        <v>3.3853360000000001</v>
      </c>
    </row>
    <row r="20380" spans="1:2" x14ac:dyDescent="0.3">
      <c r="A20380" s="3" t="s">
        <v>2</v>
      </c>
      <c r="B20380" s="3">
        <v>3.1880860000000002</v>
      </c>
    </row>
    <row r="20381" spans="1:2" x14ac:dyDescent="0.3">
      <c r="A20381" s="3" t="s">
        <v>2</v>
      </c>
      <c r="B20381" s="3">
        <v>3.3478780000000001</v>
      </c>
    </row>
    <row r="20382" spans="1:2" x14ac:dyDescent="0.3">
      <c r="A20382" s="3" t="s">
        <v>2</v>
      </c>
      <c r="B20382" s="3">
        <v>4.0102270000000004</v>
      </c>
    </row>
    <row r="20383" spans="1:2" x14ac:dyDescent="0.3">
      <c r="A20383" s="3" t="s">
        <v>2</v>
      </c>
      <c r="B20383" s="3">
        <v>3.9195000000000002</v>
      </c>
    </row>
    <row r="20384" spans="1:2" x14ac:dyDescent="0.3">
      <c r="A20384" s="3" t="s">
        <v>2</v>
      </c>
      <c r="B20384" s="3">
        <v>2.6737500000000001</v>
      </c>
    </row>
    <row r="20385" spans="1:2" x14ac:dyDescent="0.3">
      <c r="A20385" s="3" t="s">
        <v>2</v>
      </c>
      <c r="B20385" s="3">
        <v>2.8763559999999999</v>
      </c>
    </row>
    <row r="20386" spans="1:2" x14ac:dyDescent="0.3">
      <c r="A20386" s="3" t="s">
        <v>2</v>
      </c>
      <c r="B20386" s="3">
        <v>2.8879410000000001</v>
      </c>
    </row>
    <row r="20387" spans="1:2" x14ac:dyDescent="0.3">
      <c r="A20387" s="3" t="s">
        <v>2</v>
      </c>
      <c r="B20387" s="3">
        <v>2.602824</v>
      </c>
    </row>
    <row r="20388" spans="1:2" x14ac:dyDescent="0.3">
      <c r="A20388" s="3" t="s">
        <v>2</v>
      </c>
      <c r="B20388" s="3">
        <v>3.073572</v>
      </c>
    </row>
    <row r="20389" spans="1:2" x14ac:dyDescent="0.3">
      <c r="A20389" s="3" t="s">
        <v>2</v>
      </c>
      <c r="B20389" s="3">
        <v>2.794638</v>
      </c>
    </row>
    <row r="20390" spans="1:2" x14ac:dyDescent="0.3">
      <c r="A20390" s="3" t="s">
        <v>2</v>
      </c>
      <c r="B20390" s="3">
        <v>3.0573169999999998</v>
      </c>
    </row>
    <row r="20391" spans="1:2" x14ac:dyDescent="0.3">
      <c r="A20391" s="3" t="s">
        <v>2</v>
      </c>
      <c r="B20391" s="3">
        <v>2.9988619999999999</v>
      </c>
    </row>
    <row r="20392" spans="1:2" x14ac:dyDescent="0.3">
      <c r="A20392" s="3" t="s">
        <v>2</v>
      </c>
      <c r="B20392" s="3">
        <v>3.6534580000000001</v>
      </c>
    </row>
    <row r="20393" spans="1:2" x14ac:dyDescent="0.3">
      <c r="A20393" s="3" t="s">
        <v>2</v>
      </c>
      <c r="B20393" s="3">
        <v>3.7337630000000002</v>
      </c>
    </row>
    <row r="20394" spans="1:2" x14ac:dyDescent="0.3">
      <c r="A20394" s="3" t="s">
        <v>2</v>
      </c>
      <c r="B20394" s="3">
        <v>3.3775010000000001</v>
      </c>
    </row>
    <row r="20395" spans="1:2" x14ac:dyDescent="0.3">
      <c r="A20395" s="3" t="s">
        <v>2</v>
      </c>
      <c r="B20395" s="3">
        <v>3.6956349999999998</v>
      </c>
    </row>
    <row r="20396" spans="1:2" x14ac:dyDescent="0.3">
      <c r="A20396" s="3" t="s">
        <v>2</v>
      </c>
      <c r="B20396" s="3">
        <v>2.6776420000000001</v>
      </c>
    </row>
    <row r="20397" spans="1:2" x14ac:dyDescent="0.3">
      <c r="A20397" s="3" t="s">
        <v>2</v>
      </c>
      <c r="B20397" s="3">
        <v>3.938418</v>
      </c>
    </row>
    <row r="20398" spans="1:2" x14ac:dyDescent="0.3">
      <c r="A20398" s="3" t="s">
        <v>2</v>
      </c>
      <c r="B20398" s="3">
        <v>3.9447420000000002</v>
      </c>
    </row>
    <row r="20399" spans="1:2" x14ac:dyDescent="0.3">
      <c r="A20399" s="3" t="s">
        <v>2</v>
      </c>
      <c r="B20399" s="3">
        <v>3.8409460000000002</v>
      </c>
    </row>
    <row r="20400" spans="1:2" x14ac:dyDescent="0.3">
      <c r="A20400" s="3" t="s">
        <v>2</v>
      </c>
      <c r="B20400" s="3">
        <v>3.8664670000000001</v>
      </c>
    </row>
    <row r="20401" spans="1:2" x14ac:dyDescent="0.3">
      <c r="A20401" s="3" t="s">
        <v>2</v>
      </c>
      <c r="B20401" s="3">
        <v>3.4350420000000002</v>
      </c>
    </row>
    <row r="20402" spans="1:2" x14ac:dyDescent="0.3">
      <c r="A20402" s="3" t="s">
        <v>2</v>
      </c>
      <c r="B20402" s="3">
        <v>3.8504079999999998</v>
      </c>
    </row>
    <row r="20403" spans="1:2" x14ac:dyDescent="0.3">
      <c r="A20403" s="3" t="s">
        <v>2</v>
      </c>
      <c r="B20403" s="3">
        <v>3.5832869999999999</v>
      </c>
    </row>
    <row r="20404" spans="1:2" x14ac:dyDescent="0.3">
      <c r="A20404" s="3" t="s">
        <v>2</v>
      </c>
      <c r="B20404" s="3">
        <v>3.4221330000000001</v>
      </c>
    </row>
    <row r="20405" spans="1:2" x14ac:dyDescent="0.3">
      <c r="A20405" s="3" t="s">
        <v>2</v>
      </c>
      <c r="B20405" s="3">
        <v>4.7095770000000003</v>
      </c>
    </row>
    <row r="20406" spans="1:2" x14ac:dyDescent="0.3">
      <c r="A20406" s="3" t="s">
        <v>2</v>
      </c>
      <c r="B20406" s="3">
        <v>3.4921530000000001</v>
      </c>
    </row>
    <row r="20407" spans="1:2" x14ac:dyDescent="0.3">
      <c r="A20407" s="3" t="s">
        <v>2</v>
      </c>
      <c r="B20407" s="3">
        <v>4.2656530000000004</v>
      </c>
    </row>
    <row r="20408" spans="1:2" x14ac:dyDescent="0.3">
      <c r="A20408" s="3" t="s">
        <v>2</v>
      </c>
      <c r="B20408" s="3">
        <v>3.8604509999999999</v>
      </c>
    </row>
    <row r="20409" spans="1:2" x14ac:dyDescent="0.3">
      <c r="A20409" s="3" t="s">
        <v>2</v>
      </c>
      <c r="B20409" s="3">
        <v>3.4692889999999998</v>
      </c>
    </row>
    <row r="20410" spans="1:2" x14ac:dyDescent="0.3">
      <c r="A20410" s="3" t="s">
        <v>2</v>
      </c>
      <c r="B20410" s="3">
        <v>5.3356940000000002</v>
      </c>
    </row>
    <row r="20411" spans="1:2" x14ac:dyDescent="0.3">
      <c r="A20411" s="3" t="s">
        <v>2</v>
      </c>
      <c r="B20411" s="3">
        <v>5.3857559999999998</v>
      </c>
    </row>
    <row r="20412" spans="1:2" x14ac:dyDescent="0.3">
      <c r="A20412" s="3" t="s">
        <v>2</v>
      </c>
      <c r="B20412" s="3">
        <v>4.565391</v>
      </c>
    </row>
    <row r="20413" spans="1:2" x14ac:dyDescent="0.3">
      <c r="A20413" s="3" t="s">
        <v>2</v>
      </c>
      <c r="B20413" s="3">
        <v>3.3197130000000001</v>
      </c>
    </row>
    <row r="20414" spans="1:2" x14ac:dyDescent="0.3">
      <c r="A20414" s="3" t="s">
        <v>2</v>
      </c>
      <c r="B20414" s="3">
        <v>4.1661010000000003</v>
      </c>
    </row>
    <row r="20415" spans="1:2" x14ac:dyDescent="0.3">
      <c r="A20415" s="3" t="s">
        <v>2</v>
      </c>
      <c r="B20415" s="3">
        <v>2.9814929999999999</v>
      </c>
    </row>
    <row r="20416" spans="1:2" x14ac:dyDescent="0.3">
      <c r="A20416" s="3" t="s">
        <v>2</v>
      </c>
      <c r="B20416" s="3">
        <v>3.5543360000000002</v>
      </c>
    </row>
    <row r="20417" spans="1:2" x14ac:dyDescent="0.3">
      <c r="A20417" s="3" t="s">
        <v>2</v>
      </c>
      <c r="B20417" s="3">
        <v>2.5226069999999998</v>
      </c>
    </row>
    <row r="20418" spans="1:2" x14ac:dyDescent="0.3">
      <c r="A20418" s="3" t="s">
        <v>2</v>
      </c>
      <c r="B20418" s="3">
        <v>3.1807300000000001</v>
      </c>
    </row>
    <row r="20419" spans="1:2" x14ac:dyDescent="0.3">
      <c r="A20419" s="3" t="s">
        <v>2</v>
      </c>
      <c r="B20419" s="3">
        <v>2.5776669999999999</v>
      </c>
    </row>
    <row r="20420" spans="1:2" x14ac:dyDescent="0.3">
      <c r="A20420" s="3" t="s">
        <v>2</v>
      </c>
      <c r="B20420" s="3">
        <v>2.2292649999999998</v>
      </c>
    </row>
    <row r="20421" spans="1:2" x14ac:dyDescent="0.3">
      <c r="A20421" s="3" t="s">
        <v>2</v>
      </c>
      <c r="B20421" s="3">
        <v>3.1769759999999998</v>
      </c>
    </row>
    <row r="20422" spans="1:2" x14ac:dyDescent="0.3">
      <c r="A20422" s="3" t="s">
        <v>2</v>
      </c>
      <c r="B20422" s="3">
        <v>3.1678280000000001</v>
      </c>
    </row>
    <row r="20423" spans="1:2" x14ac:dyDescent="0.3">
      <c r="A20423" s="3" t="s">
        <v>2</v>
      </c>
      <c r="B20423" s="3">
        <v>3.3535689999999998</v>
      </c>
    </row>
    <row r="20424" spans="1:2" x14ac:dyDescent="0.3">
      <c r="A20424" s="3" t="s">
        <v>2</v>
      </c>
      <c r="B20424" s="3">
        <v>3.5234000000000001</v>
      </c>
    </row>
    <row r="20425" spans="1:2" x14ac:dyDescent="0.3">
      <c r="A20425" s="3" t="s">
        <v>2</v>
      </c>
      <c r="B20425" s="3">
        <v>3.7880159999999998</v>
      </c>
    </row>
    <row r="20426" spans="1:2" x14ac:dyDescent="0.3">
      <c r="A20426" s="3" t="s">
        <v>2</v>
      </c>
      <c r="B20426" s="3">
        <v>3.8563960000000002</v>
      </c>
    </row>
    <row r="20427" spans="1:2" x14ac:dyDescent="0.3">
      <c r="A20427" s="3" t="s">
        <v>2</v>
      </c>
      <c r="B20427" s="3">
        <v>4.21699</v>
      </c>
    </row>
    <row r="20428" spans="1:2" x14ac:dyDescent="0.3">
      <c r="A20428" s="3" t="s">
        <v>2</v>
      </c>
      <c r="B20428" s="3">
        <v>3.0728430000000002</v>
      </c>
    </row>
    <row r="20429" spans="1:2" x14ac:dyDescent="0.3">
      <c r="A20429" s="3" t="s">
        <v>2</v>
      </c>
      <c r="B20429" s="3">
        <v>5.2996410000000003</v>
      </c>
    </row>
    <row r="20430" spans="1:2" x14ac:dyDescent="0.3">
      <c r="A20430" s="3" t="s">
        <v>2</v>
      </c>
      <c r="B20430" s="3">
        <v>4.2384459999999997</v>
      </c>
    </row>
    <row r="20431" spans="1:2" x14ac:dyDescent="0.3">
      <c r="A20431" s="3" t="s">
        <v>2</v>
      </c>
      <c r="B20431" s="3">
        <v>5.4951910000000002</v>
      </c>
    </row>
    <row r="20432" spans="1:2" x14ac:dyDescent="0.3">
      <c r="A20432" s="3" t="s">
        <v>2</v>
      </c>
      <c r="B20432" s="3">
        <v>3.8290060000000001</v>
      </c>
    </row>
    <row r="20433" spans="1:2" x14ac:dyDescent="0.3">
      <c r="A20433" s="3" t="s">
        <v>2</v>
      </c>
      <c r="B20433" s="3">
        <v>3.4100640000000002</v>
      </c>
    </row>
    <row r="20434" spans="1:2" x14ac:dyDescent="0.3">
      <c r="A20434" s="3" t="s">
        <v>2</v>
      </c>
      <c r="B20434" s="3">
        <v>4.1112609999999998</v>
      </c>
    </row>
    <row r="20435" spans="1:2" x14ac:dyDescent="0.3">
      <c r="A20435" s="3" t="s">
        <v>2</v>
      </c>
      <c r="B20435" s="3">
        <v>3.125909</v>
      </c>
    </row>
    <row r="20436" spans="1:2" x14ac:dyDescent="0.3">
      <c r="A20436" s="3" t="s">
        <v>2</v>
      </c>
      <c r="B20436" s="3">
        <v>2.9872839999999998</v>
      </c>
    </row>
    <row r="20437" spans="1:2" x14ac:dyDescent="0.3">
      <c r="A20437" s="3" t="s">
        <v>2</v>
      </c>
      <c r="B20437" s="3">
        <v>3.5655320000000001</v>
      </c>
    </row>
    <row r="20438" spans="1:2" x14ac:dyDescent="0.3">
      <c r="A20438" s="3" t="s">
        <v>2</v>
      </c>
      <c r="B20438" s="3">
        <v>4.8357929999999998</v>
      </c>
    </row>
    <row r="20439" spans="1:2" x14ac:dyDescent="0.3">
      <c r="A20439" s="3" t="s">
        <v>2</v>
      </c>
      <c r="B20439" s="3">
        <v>3.8170959999999998</v>
      </c>
    </row>
    <row r="20440" spans="1:2" x14ac:dyDescent="0.3">
      <c r="A20440" s="3" t="s">
        <v>2</v>
      </c>
      <c r="B20440" s="3">
        <v>4.9407920000000001</v>
      </c>
    </row>
    <row r="20441" spans="1:2" x14ac:dyDescent="0.3">
      <c r="A20441" s="3" t="s">
        <v>2</v>
      </c>
      <c r="B20441" s="3">
        <v>2.9485960000000002</v>
      </c>
    </row>
    <row r="20442" spans="1:2" x14ac:dyDescent="0.3">
      <c r="A20442" s="3" t="s">
        <v>2</v>
      </c>
      <c r="B20442" s="3">
        <v>3.0483699999999998</v>
      </c>
    </row>
    <row r="20443" spans="1:2" x14ac:dyDescent="0.3">
      <c r="A20443" s="3" t="s">
        <v>2</v>
      </c>
      <c r="B20443" s="3">
        <v>8.0215060000000005</v>
      </c>
    </row>
    <row r="20444" spans="1:2" x14ac:dyDescent="0.3">
      <c r="A20444" s="3" t="s">
        <v>2</v>
      </c>
      <c r="B20444" s="3">
        <v>3.3133539999999999</v>
      </c>
    </row>
    <row r="20445" spans="1:2" x14ac:dyDescent="0.3">
      <c r="A20445" s="3" t="s">
        <v>2</v>
      </c>
      <c r="B20445" s="3">
        <v>3.4502380000000001</v>
      </c>
    </row>
    <row r="20446" spans="1:2" x14ac:dyDescent="0.3">
      <c r="A20446" s="3" t="s">
        <v>2</v>
      </c>
      <c r="B20446" s="3">
        <v>3.9223789999999998</v>
      </c>
    </row>
    <row r="20447" spans="1:2" x14ac:dyDescent="0.3">
      <c r="A20447" s="3" t="s">
        <v>2</v>
      </c>
      <c r="B20447" s="3">
        <v>2.8456090000000001</v>
      </c>
    </row>
    <row r="20448" spans="1:2" x14ac:dyDescent="0.3">
      <c r="A20448" s="3" t="s">
        <v>2</v>
      </c>
      <c r="B20448" s="3">
        <v>2.8136290000000002</v>
      </c>
    </row>
    <row r="20449" spans="1:2" x14ac:dyDescent="0.3">
      <c r="A20449" s="3" t="s">
        <v>2</v>
      </c>
      <c r="B20449" s="3">
        <v>3.4211740000000002</v>
      </c>
    </row>
    <row r="20450" spans="1:2" x14ac:dyDescent="0.3">
      <c r="A20450" s="3" t="s">
        <v>2</v>
      </c>
      <c r="B20450" s="3">
        <v>3.5793889999999999</v>
      </c>
    </row>
    <row r="20451" spans="1:2" x14ac:dyDescent="0.3">
      <c r="A20451" s="3" t="s">
        <v>2</v>
      </c>
      <c r="B20451" s="3">
        <v>4.9992279999999996</v>
      </c>
    </row>
    <row r="20452" spans="1:2" x14ac:dyDescent="0.3">
      <c r="A20452" s="3" t="s">
        <v>2</v>
      </c>
      <c r="B20452" s="3">
        <v>6.708278</v>
      </c>
    </row>
    <row r="20453" spans="1:2" x14ac:dyDescent="0.3">
      <c r="A20453" s="3" t="s">
        <v>2</v>
      </c>
      <c r="B20453" s="3">
        <v>8.0049130000000002</v>
      </c>
    </row>
    <row r="20454" spans="1:2" x14ac:dyDescent="0.3">
      <c r="A20454" s="3" t="s">
        <v>2</v>
      </c>
      <c r="B20454" s="3">
        <v>8.5407709999999994</v>
      </c>
    </row>
    <row r="20455" spans="1:2" x14ac:dyDescent="0.3">
      <c r="A20455" s="3" t="s">
        <v>2</v>
      </c>
      <c r="B20455" s="3">
        <v>7.7761959999999997</v>
      </c>
    </row>
    <row r="20456" spans="1:2" x14ac:dyDescent="0.3">
      <c r="A20456" s="3" t="s">
        <v>2</v>
      </c>
      <c r="B20456" s="3">
        <v>6.03566</v>
      </c>
    </row>
    <row r="20457" spans="1:2" x14ac:dyDescent="0.3">
      <c r="A20457" s="3" t="s">
        <v>2</v>
      </c>
      <c r="B20457" s="3">
        <v>5.4558629999999999</v>
      </c>
    </row>
    <row r="20458" spans="1:2" x14ac:dyDescent="0.3">
      <c r="A20458" s="3" t="s">
        <v>2</v>
      </c>
      <c r="B20458" s="3">
        <v>14.508201</v>
      </c>
    </row>
    <row r="20459" spans="1:2" x14ac:dyDescent="0.3">
      <c r="A20459" s="3" t="s">
        <v>2</v>
      </c>
      <c r="B20459" s="3">
        <v>10.998982</v>
      </c>
    </row>
    <row r="20460" spans="1:2" x14ac:dyDescent="0.3">
      <c r="A20460" s="3" t="s">
        <v>2</v>
      </c>
      <c r="B20460" s="3">
        <v>14.111459</v>
      </c>
    </row>
    <row r="20461" spans="1:2" x14ac:dyDescent="0.3">
      <c r="A20461" s="3" t="s">
        <v>2</v>
      </c>
      <c r="B20461" s="3">
        <v>11.506311999999999</v>
      </c>
    </row>
    <row r="20462" spans="1:2" x14ac:dyDescent="0.3">
      <c r="A20462" s="3" t="s">
        <v>2</v>
      </c>
      <c r="B20462" s="3">
        <v>16.869074000000001</v>
      </c>
    </row>
    <row r="20463" spans="1:2" x14ac:dyDescent="0.3">
      <c r="A20463" s="3" t="s">
        <v>2</v>
      </c>
      <c r="B20463" s="3">
        <v>19.704456</v>
      </c>
    </row>
    <row r="20464" spans="1:2" x14ac:dyDescent="0.3">
      <c r="A20464" s="3" t="s">
        <v>2</v>
      </c>
      <c r="B20464" s="3">
        <v>16.052799</v>
      </c>
    </row>
    <row r="20465" spans="1:2" x14ac:dyDescent="0.3">
      <c r="A20465" s="3" t="s">
        <v>2</v>
      </c>
      <c r="B20465" s="3">
        <v>21.791025999999999</v>
      </c>
    </row>
    <row r="20466" spans="1:2" x14ac:dyDescent="0.3">
      <c r="A20466" s="3" t="s">
        <v>2</v>
      </c>
      <c r="B20466" s="3">
        <v>20.289732000000001</v>
      </c>
    </row>
    <row r="20467" spans="1:2" x14ac:dyDescent="0.3">
      <c r="A20467" s="3" t="s">
        <v>2</v>
      </c>
      <c r="B20467" s="3">
        <v>21.907775999999998</v>
      </c>
    </row>
    <row r="20468" spans="1:2" x14ac:dyDescent="0.3">
      <c r="A20468" s="3" t="s">
        <v>2</v>
      </c>
      <c r="B20468" s="3">
        <v>15.571203000000001</v>
      </c>
    </row>
    <row r="20469" spans="1:2" x14ac:dyDescent="0.3">
      <c r="A20469" s="3" t="s">
        <v>2</v>
      </c>
      <c r="B20469" s="3">
        <v>24.849629</v>
      </c>
    </row>
    <row r="20470" spans="1:2" x14ac:dyDescent="0.3">
      <c r="A20470" s="3" t="s">
        <v>2</v>
      </c>
      <c r="B20470" s="3">
        <v>24.829625</v>
      </c>
    </row>
    <row r="20471" spans="1:2" x14ac:dyDescent="0.3">
      <c r="A20471" s="3" t="s">
        <v>2</v>
      </c>
      <c r="B20471" s="3">
        <v>24.912475000000001</v>
      </c>
    </row>
    <row r="20472" spans="1:2" x14ac:dyDescent="0.3">
      <c r="A20472" s="3" t="s">
        <v>2</v>
      </c>
      <c r="B20472" s="3">
        <v>4.4319230000000003</v>
      </c>
    </row>
    <row r="20473" spans="1:2" x14ac:dyDescent="0.3">
      <c r="A20473" s="3" t="s">
        <v>2</v>
      </c>
      <c r="B20473" s="3">
        <v>4.8347049999999996</v>
      </c>
    </row>
    <row r="20474" spans="1:2" x14ac:dyDescent="0.3">
      <c r="A20474" s="3" t="s">
        <v>2</v>
      </c>
      <c r="B20474" s="3">
        <v>5.2802870000000004</v>
      </c>
    </row>
    <row r="20475" spans="1:2" x14ac:dyDescent="0.3">
      <c r="A20475" s="3" t="s">
        <v>2</v>
      </c>
      <c r="B20475" s="3">
        <v>5.2045560000000002</v>
      </c>
    </row>
    <row r="20476" spans="1:2" x14ac:dyDescent="0.3">
      <c r="A20476" s="3" t="s">
        <v>2</v>
      </c>
      <c r="B20476" s="3">
        <v>5.6648069999999997</v>
      </c>
    </row>
    <row r="20477" spans="1:2" x14ac:dyDescent="0.3">
      <c r="A20477" s="3" t="s">
        <v>2</v>
      </c>
      <c r="B20477" s="3">
        <v>6.105861</v>
      </c>
    </row>
    <row r="20478" spans="1:2" x14ac:dyDescent="0.3">
      <c r="A20478" s="3" t="s">
        <v>2</v>
      </c>
      <c r="B20478" s="3">
        <v>5.5228989999999998</v>
      </c>
    </row>
    <row r="20479" spans="1:2" x14ac:dyDescent="0.3">
      <c r="A20479" s="3" t="s">
        <v>2</v>
      </c>
      <c r="B20479" s="3">
        <v>6.517404</v>
      </c>
    </row>
    <row r="20480" spans="1:2" x14ac:dyDescent="0.3">
      <c r="A20480" s="3" t="s">
        <v>2</v>
      </c>
      <c r="B20480" s="3">
        <v>6.8704999999999998</v>
      </c>
    </row>
    <row r="20481" spans="1:2" x14ac:dyDescent="0.3">
      <c r="A20481" s="3" t="s">
        <v>2</v>
      </c>
      <c r="B20481" s="3">
        <v>6.9871829999999999</v>
      </c>
    </row>
    <row r="20482" spans="1:2" x14ac:dyDescent="0.3">
      <c r="A20482" s="3" t="s">
        <v>2</v>
      </c>
      <c r="B20482" s="3">
        <v>7.7537089999999997</v>
      </c>
    </row>
    <row r="20483" spans="1:2" x14ac:dyDescent="0.3">
      <c r="A20483" s="3" t="s">
        <v>2</v>
      </c>
      <c r="B20483" s="3">
        <v>7.3486029999999998</v>
      </c>
    </row>
    <row r="20484" spans="1:2" x14ac:dyDescent="0.3">
      <c r="A20484" s="3" t="s">
        <v>2</v>
      </c>
      <c r="B20484" s="3">
        <v>5.4027779999999996</v>
      </c>
    </row>
    <row r="20485" spans="1:2" x14ac:dyDescent="0.3">
      <c r="A20485" s="3" t="s">
        <v>2</v>
      </c>
      <c r="B20485" s="3">
        <v>7.20594</v>
      </c>
    </row>
    <row r="20486" spans="1:2" x14ac:dyDescent="0.3">
      <c r="A20486" s="3" t="s">
        <v>2</v>
      </c>
      <c r="B20486" s="3">
        <v>8.6415679999999995</v>
      </c>
    </row>
    <row r="20487" spans="1:2" x14ac:dyDescent="0.3">
      <c r="A20487" s="3" t="s">
        <v>2</v>
      </c>
      <c r="B20487" s="3">
        <v>7.043533</v>
      </c>
    </row>
    <row r="20488" spans="1:2" x14ac:dyDescent="0.3">
      <c r="A20488" s="3" t="s">
        <v>2</v>
      </c>
      <c r="B20488" s="3">
        <v>9.3753229999999999</v>
      </c>
    </row>
    <row r="20489" spans="1:2" x14ac:dyDescent="0.3">
      <c r="A20489" s="3" t="s">
        <v>2</v>
      </c>
      <c r="B20489" s="3">
        <v>6.13863</v>
      </c>
    </row>
    <row r="20490" spans="1:2" x14ac:dyDescent="0.3">
      <c r="A20490" s="3" t="s">
        <v>2</v>
      </c>
      <c r="B20490" s="3">
        <v>7.2098709999999997</v>
      </c>
    </row>
    <row r="20491" spans="1:2" x14ac:dyDescent="0.3">
      <c r="A20491" s="3" t="s">
        <v>2</v>
      </c>
      <c r="B20491" s="3">
        <v>9.2526259999999994</v>
      </c>
    </row>
    <row r="20492" spans="1:2" x14ac:dyDescent="0.3">
      <c r="A20492" s="3" t="s">
        <v>2</v>
      </c>
      <c r="B20492" s="3">
        <v>8.0459689999999995</v>
      </c>
    </row>
    <row r="20493" spans="1:2" x14ac:dyDescent="0.3">
      <c r="A20493" s="3" t="s">
        <v>2</v>
      </c>
      <c r="B20493" s="3">
        <v>7.9860749999999996</v>
      </c>
    </row>
    <row r="20494" spans="1:2" x14ac:dyDescent="0.3">
      <c r="A20494" s="3" t="s">
        <v>2</v>
      </c>
      <c r="B20494" s="3">
        <v>8.6068280000000001</v>
      </c>
    </row>
    <row r="20495" spans="1:2" x14ac:dyDescent="0.3">
      <c r="A20495" s="3" t="s">
        <v>2</v>
      </c>
      <c r="B20495" s="3">
        <v>7.5309600000000003</v>
      </c>
    </row>
    <row r="20496" spans="1:2" x14ac:dyDescent="0.3">
      <c r="A20496" s="3" t="s">
        <v>2</v>
      </c>
      <c r="B20496" s="3">
        <v>9.9451660000000004</v>
      </c>
    </row>
    <row r="20497" spans="1:2" x14ac:dyDescent="0.3">
      <c r="A20497" s="3" t="s">
        <v>2</v>
      </c>
      <c r="B20497" s="3">
        <v>7.8064030000000004</v>
      </c>
    </row>
    <row r="20498" spans="1:2" x14ac:dyDescent="0.3">
      <c r="A20498" s="3" t="s">
        <v>2</v>
      </c>
      <c r="B20498" s="3">
        <v>8.4026080000000007</v>
      </c>
    </row>
    <row r="20499" spans="1:2" x14ac:dyDescent="0.3">
      <c r="A20499" s="3" t="s">
        <v>2</v>
      </c>
      <c r="B20499" s="3">
        <v>13.891137000000001</v>
      </c>
    </row>
    <row r="20500" spans="1:2" x14ac:dyDescent="0.3">
      <c r="A20500" s="3" t="s">
        <v>2</v>
      </c>
      <c r="B20500" s="3">
        <v>12.560713</v>
      </c>
    </row>
    <row r="20501" spans="1:2" x14ac:dyDescent="0.3">
      <c r="A20501" s="3" t="s">
        <v>2</v>
      </c>
      <c r="B20501" s="3">
        <v>8.5247849999999996</v>
      </c>
    </row>
    <row r="20502" spans="1:2" x14ac:dyDescent="0.3">
      <c r="A20502" s="3" t="s">
        <v>2</v>
      </c>
      <c r="B20502" s="3">
        <v>9.8283170000000002</v>
      </c>
    </row>
    <row r="20503" spans="1:2" x14ac:dyDescent="0.3">
      <c r="A20503" s="3" t="s">
        <v>2</v>
      </c>
      <c r="B20503" s="3">
        <v>11.140409</v>
      </c>
    </row>
    <row r="20504" spans="1:2" x14ac:dyDescent="0.3">
      <c r="A20504" s="3" t="s">
        <v>2</v>
      </c>
      <c r="B20504" s="3">
        <v>9.3665679999999991</v>
      </c>
    </row>
    <row r="20505" spans="1:2" x14ac:dyDescent="0.3">
      <c r="A20505" s="3" t="s">
        <v>2</v>
      </c>
      <c r="B20505" s="3">
        <v>12.305794000000001</v>
      </c>
    </row>
    <row r="20506" spans="1:2" x14ac:dyDescent="0.3">
      <c r="A20506" s="3" t="s">
        <v>2</v>
      </c>
      <c r="B20506" s="3">
        <v>9.7281220000000008</v>
      </c>
    </row>
    <row r="20507" spans="1:2" x14ac:dyDescent="0.3">
      <c r="A20507" s="3" t="s">
        <v>2</v>
      </c>
      <c r="B20507" s="3">
        <v>10.48105</v>
      </c>
    </row>
    <row r="20508" spans="1:2" x14ac:dyDescent="0.3">
      <c r="A20508" s="3" t="s">
        <v>2</v>
      </c>
      <c r="B20508" s="3">
        <v>8.5252569999999999</v>
      </c>
    </row>
    <row r="20509" spans="1:2" x14ac:dyDescent="0.3">
      <c r="A20509" s="3" t="s">
        <v>2</v>
      </c>
      <c r="B20509" s="3">
        <v>14.814406</v>
      </c>
    </row>
    <row r="20510" spans="1:2" x14ac:dyDescent="0.3">
      <c r="A20510" s="3" t="s">
        <v>2</v>
      </c>
      <c r="B20510" s="3">
        <v>14.389201</v>
      </c>
    </row>
    <row r="20511" spans="1:2" x14ac:dyDescent="0.3">
      <c r="A20511" s="3" t="s">
        <v>2</v>
      </c>
      <c r="B20511" s="3">
        <v>15.546711999999999</v>
      </c>
    </row>
    <row r="20512" spans="1:2" x14ac:dyDescent="0.3">
      <c r="A20512" s="3" t="s">
        <v>2</v>
      </c>
      <c r="B20512" s="3">
        <v>16.020983999999999</v>
      </c>
    </row>
    <row r="20513" spans="1:2" x14ac:dyDescent="0.3">
      <c r="A20513" s="3" t="s">
        <v>2</v>
      </c>
      <c r="B20513" s="3">
        <v>11.860849</v>
      </c>
    </row>
    <row r="20514" spans="1:2" x14ac:dyDescent="0.3">
      <c r="A20514" s="3" t="s">
        <v>2</v>
      </c>
      <c r="B20514" s="3">
        <v>16.406189000000001</v>
      </c>
    </row>
    <row r="20515" spans="1:2" x14ac:dyDescent="0.3">
      <c r="A20515" s="3" t="s">
        <v>2</v>
      </c>
      <c r="B20515" s="3">
        <v>10.862709000000001</v>
      </c>
    </row>
    <row r="20516" spans="1:2" x14ac:dyDescent="0.3">
      <c r="A20516" s="3" t="s">
        <v>2</v>
      </c>
      <c r="B20516" s="3">
        <v>16.970378</v>
      </c>
    </row>
    <row r="20517" spans="1:2" x14ac:dyDescent="0.3">
      <c r="A20517" s="3" t="s">
        <v>2</v>
      </c>
      <c r="B20517" s="3">
        <v>16.805354000000001</v>
      </c>
    </row>
    <row r="20518" spans="1:2" x14ac:dyDescent="0.3">
      <c r="A20518" s="3" t="s">
        <v>2</v>
      </c>
      <c r="B20518" s="3">
        <v>16.941420000000001</v>
      </c>
    </row>
    <row r="20519" spans="1:2" x14ac:dyDescent="0.3">
      <c r="A20519" s="3" t="s">
        <v>2</v>
      </c>
      <c r="B20519" s="3">
        <v>12.508512</v>
      </c>
    </row>
    <row r="20520" spans="1:2" x14ac:dyDescent="0.3">
      <c r="A20520" s="3" t="s">
        <v>2</v>
      </c>
      <c r="B20520" s="3">
        <v>20.015820000000001</v>
      </c>
    </row>
    <row r="20521" spans="1:2" x14ac:dyDescent="0.3">
      <c r="A20521" s="3" t="s">
        <v>2</v>
      </c>
      <c r="B20521" s="3">
        <v>11.675628</v>
      </c>
    </row>
    <row r="20522" spans="1:2" x14ac:dyDescent="0.3">
      <c r="A20522" s="3" t="s">
        <v>2</v>
      </c>
      <c r="B20522" s="3">
        <v>10.661474</v>
      </c>
    </row>
    <row r="20523" spans="1:2" x14ac:dyDescent="0.3">
      <c r="A20523" s="3" t="s">
        <v>2</v>
      </c>
      <c r="B20523" s="3">
        <v>12.794578</v>
      </c>
    </row>
    <row r="20524" spans="1:2" x14ac:dyDescent="0.3">
      <c r="A20524" s="3" t="s">
        <v>2</v>
      </c>
      <c r="B20524" s="3">
        <v>20.667497000000001</v>
      </c>
    </row>
    <row r="20525" spans="1:2" x14ac:dyDescent="0.3">
      <c r="A20525" s="3" t="s">
        <v>2</v>
      </c>
      <c r="B20525" s="3">
        <v>19.592164</v>
      </c>
    </row>
    <row r="20526" spans="1:2" x14ac:dyDescent="0.3">
      <c r="A20526" s="3" t="s">
        <v>2</v>
      </c>
      <c r="B20526" s="3">
        <v>9.7512000000000008</v>
      </c>
    </row>
    <row r="20527" spans="1:2" x14ac:dyDescent="0.3">
      <c r="A20527" s="3" t="s">
        <v>2</v>
      </c>
      <c r="B20527" s="3">
        <v>8.0437849999999997</v>
      </c>
    </row>
    <row r="20528" spans="1:2" x14ac:dyDescent="0.3">
      <c r="A20528" s="3" t="s">
        <v>2</v>
      </c>
      <c r="B20528" s="3">
        <v>18.768937000000001</v>
      </c>
    </row>
    <row r="20529" spans="1:2" x14ac:dyDescent="0.3">
      <c r="A20529" s="3" t="s">
        <v>2</v>
      </c>
      <c r="B20529" s="3">
        <v>15.852582</v>
      </c>
    </row>
    <row r="20530" spans="1:2" x14ac:dyDescent="0.3">
      <c r="A20530" s="3" t="s">
        <v>2</v>
      </c>
      <c r="B20530" s="3">
        <v>14.034278</v>
      </c>
    </row>
    <row r="20531" spans="1:2" x14ac:dyDescent="0.3">
      <c r="A20531" s="3" t="s">
        <v>2</v>
      </c>
      <c r="B20531" s="3">
        <v>18.172488000000001</v>
      </c>
    </row>
    <row r="20532" spans="1:2" x14ac:dyDescent="0.3">
      <c r="A20532" s="3" t="s">
        <v>2</v>
      </c>
      <c r="B20532" s="3">
        <v>11.258380000000001</v>
      </c>
    </row>
    <row r="20533" spans="1:2" x14ac:dyDescent="0.3">
      <c r="A20533" s="3" t="s">
        <v>2</v>
      </c>
      <c r="B20533" s="3">
        <v>18.180035</v>
      </c>
    </row>
    <row r="20534" spans="1:2" x14ac:dyDescent="0.3">
      <c r="A20534" s="3" t="s">
        <v>2</v>
      </c>
      <c r="B20534" s="3">
        <v>15.273082</v>
      </c>
    </row>
    <row r="20535" spans="1:2" x14ac:dyDescent="0.3">
      <c r="A20535" s="3" t="s">
        <v>2</v>
      </c>
      <c r="B20535" s="3">
        <v>11.215313</v>
      </c>
    </row>
    <row r="20536" spans="1:2" x14ac:dyDescent="0.3">
      <c r="A20536" s="3" t="s">
        <v>2</v>
      </c>
      <c r="B20536" s="3">
        <v>16.906231999999999</v>
      </c>
    </row>
    <row r="20537" spans="1:2" x14ac:dyDescent="0.3">
      <c r="A20537" s="3" t="s">
        <v>2</v>
      </c>
      <c r="B20537" s="3">
        <v>17.424057000000001</v>
      </c>
    </row>
    <row r="20538" spans="1:2" x14ac:dyDescent="0.3">
      <c r="A20538" s="3" t="s">
        <v>2</v>
      </c>
      <c r="B20538" s="3">
        <v>19.773385000000001</v>
      </c>
    </row>
    <row r="20539" spans="1:2" x14ac:dyDescent="0.3">
      <c r="A20539" s="3" t="s">
        <v>2</v>
      </c>
      <c r="B20539" s="3">
        <v>24.695105000000002</v>
      </c>
    </row>
    <row r="20540" spans="1:2" x14ac:dyDescent="0.3">
      <c r="A20540" s="3" t="s">
        <v>2</v>
      </c>
      <c r="B20540" s="3">
        <v>21.391044999999998</v>
      </c>
    </row>
    <row r="20541" spans="1:2" x14ac:dyDescent="0.3">
      <c r="A20541" s="3" t="s">
        <v>2</v>
      </c>
      <c r="B20541" s="3">
        <v>19.312829000000001</v>
      </c>
    </row>
    <row r="20542" spans="1:2" x14ac:dyDescent="0.3">
      <c r="A20542" s="3" t="s">
        <v>2</v>
      </c>
      <c r="B20542" s="3">
        <v>18.407391000000001</v>
      </c>
    </row>
    <row r="20543" spans="1:2" x14ac:dyDescent="0.3">
      <c r="A20543" s="3" t="s">
        <v>2</v>
      </c>
      <c r="B20543" s="3">
        <v>21.260636000000002</v>
      </c>
    </row>
    <row r="20544" spans="1:2" x14ac:dyDescent="0.3">
      <c r="A20544" s="3" t="s">
        <v>2</v>
      </c>
      <c r="B20544" s="3">
        <v>23.719315999999999</v>
      </c>
    </row>
    <row r="20545" spans="1:2" x14ac:dyDescent="0.3">
      <c r="A20545" s="3" t="s">
        <v>2</v>
      </c>
      <c r="B20545" s="3">
        <v>22.677807999999999</v>
      </c>
    </row>
    <row r="20546" spans="1:2" x14ac:dyDescent="0.3">
      <c r="A20546" s="3" t="s">
        <v>2</v>
      </c>
      <c r="B20546" s="3">
        <v>26.487069999999999</v>
      </c>
    </row>
    <row r="20547" spans="1:2" x14ac:dyDescent="0.3">
      <c r="A20547" s="3" t="s">
        <v>2</v>
      </c>
      <c r="B20547" s="3">
        <v>5.1355979999999999</v>
      </c>
    </row>
    <row r="20548" spans="1:2" x14ac:dyDescent="0.3">
      <c r="A20548" s="3" t="s">
        <v>2</v>
      </c>
      <c r="B20548" s="3">
        <v>5.6037249999999998</v>
      </c>
    </row>
    <row r="20549" spans="1:2" x14ac:dyDescent="0.3">
      <c r="A20549" s="3" t="s">
        <v>2</v>
      </c>
      <c r="B20549" s="3">
        <v>5.6264649999999996</v>
      </c>
    </row>
    <row r="20550" spans="1:2" x14ac:dyDescent="0.3">
      <c r="A20550" s="3" t="s">
        <v>2</v>
      </c>
      <c r="B20550" s="3">
        <v>6.0699120000000004</v>
      </c>
    </row>
    <row r="20551" spans="1:2" x14ac:dyDescent="0.3">
      <c r="A20551" s="3" t="s">
        <v>2</v>
      </c>
      <c r="B20551" s="3">
        <v>4.0313119999999998</v>
      </c>
    </row>
    <row r="20552" spans="1:2" x14ac:dyDescent="0.3">
      <c r="A20552" s="3" t="s">
        <v>2</v>
      </c>
      <c r="B20552" s="3">
        <v>4.1624270000000001</v>
      </c>
    </row>
    <row r="20553" spans="1:2" x14ac:dyDescent="0.3">
      <c r="A20553" s="3" t="s">
        <v>2</v>
      </c>
      <c r="B20553" s="3">
        <v>5.201651</v>
      </c>
    </row>
    <row r="20554" spans="1:2" x14ac:dyDescent="0.3">
      <c r="A20554" s="3" t="s">
        <v>2</v>
      </c>
      <c r="B20554" s="3">
        <v>3.983168</v>
      </c>
    </row>
    <row r="20555" spans="1:2" x14ac:dyDescent="0.3">
      <c r="A20555" s="3" t="s">
        <v>2</v>
      </c>
      <c r="B20555" s="3">
        <v>5.7633960000000002</v>
      </c>
    </row>
    <row r="20556" spans="1:2" x14ac:dyDescent="0.3">
      <c r="A20556" s="3" t="s">
        <v>2</v>
      </c>
      <c r="B20556" s="3">
        <v>3.28959</v>
      </c>
    </row>
    <row r="20557" spans="1:2" x14ac:dyDescent="0.3">
      <c r="A20557" s="3" t="s">
        <v>2</v>
      </c>
      <c r="B20557" s="3">
        <v>6.4863590000000002</v>
      </c>
    </row>
    <row r="20558" spans="1:2" x14ac:dyDescent="0.3">
      <c r="A20558" s="3" t="s">
        <v>2</v>
      </c>
      <c r="B20558" s="3">
        <v>13.144835</v>
      </c>
    </row>
    <row r="20559" spans="1:2" x14ac:dyDescent="0.3">
      <c r="A20559" s="3" t="s">
        <v>2</v>
      </c>
      <c r="B20559" s="3">
        <v>13.066948</v>
      </c>
    </row>
    <row r="20560" spans="1:2" x14ac:dyDescent="0.3">
      <c r="A20560" s="3" t="s">
        <v>2</v>
      </c>
      <c r="B20560" s="3">
        <v>13.687154</v>
      </c>
    </row>
    <row r="20561" spans="1:2" x14ac:dyDescent="0.3">
      <c r="A20561" s="3" t="s">
        <v>2</v>
      </c>
      <c r="B20561" s="3">
        <v>3.4963609999999998</v>
      </c>
    </row>
    <row r="20562" spans="1:2" x14ac:dyDescent="0.3">
      <c r="A20562" s="3" t="s">
        <v>2</v>
      </c>
      <c r="B20562" s="3">
        <v>3.4508830000000001</v>
      </c>
    </row>
    <row r="20563" spans="1:2" x14ac:dyDescent="0.3">
      <c r="A20563" s="3" t="s">
        <v>2</v>
      </c>
      <c r="B20563" s="3">
        <v>3.256926</v>
      </c>
    </row>
    <row r="20564" spans="1:2" x14ac:dyDescent="0.3">
      <c r="A20564" s="3" t="s">
        <v>2</v>
      </c>
      <c r="B20564" s="3">
        <v>3.1649910000000001</v>
      </c>
    </row>
    <row r="20565" spans="1:2" x14ac:dyDescent="0.3">
      <c r="A20565" s="3" t="s">
        <v>2</v>
      </c>
      <c r="B20565" s="3">
        <v>3.4560240000000002</v>
      </c>
    </row>
    <row r="20566" spans="1:2" x14ac:dyDescent="0.3">
      <c r="A20566" s="3" t="s">
        <v>2</v>
      </c>
      <c r="B20566" s="3">
        <v>3.5266289999999998</v>
      </c>
    </row>
    <row r="20567" spans="1:2" x14ac:dyDescent="0.3">
      <c r="A20567" s="3" t="s">
        <v>2</v>
      </c>
      <c r="B20567" s="3">
        <v>3.5177930000000002</v>
      </c>
    </row>
    <row r="20568" spans="1:2" x14ac:dyDescent="0.3">
      <c r="A20568" s="3" t="s">
        <v>2</v>
      </c>
      <c r="B20568" s="3">
        <v>2.568282</v>
      </c>
    </row>
    <row r="20569" spans="1:2" x14ac:dyDescent="0.3">
      <c r="A20569" s="3" t="s">
        <v>2</v>
      </c>
      <c r="B20569" s="3">
        <v>2.453986</v>
      </c>
    </row>
    <row r="20570" spans="1:2" x14ac:dyDescent="0.3">
      <c r="A20570" s="3" t="s">
        <v>2</v>
      </c>
      <c r="B20570" s="3">
        <v>2.2801439999999999</v>
      </c>
    </row>
    <row r="20571" spans="1:2" x14ac:dyDescent="0.3">
      <c r="A20571" s="3" t="s">
        <v>2</v>
      </c>
      <c r="B20571" s="3">
        <v>2.9856820000000002</v>
      </c>
    </row>
    <row r="20572" spans="1:2" x14ac:dyDescent="0.3">
      <c r="A20572" s="3" t="s">
        <v>2</v>
      </c>
      <c r="B20572" s="3">
        <v>2.8622079999999999</v>
      </c>
    </row>
    <row r="20573" spans="1:2" x14ac:dyDescent="0.3">
      <c r="A20573" s="3" t="s">
        <v>2</v>
      </c>
      <c r="B20573" s="3">
        <v>3.1386020000000001</v>
      </c>
    </row>
    <row r="20574" spans="1:2" x14ac:dyDescent="0.3">
      <c r="A20574" s="3" t="s">
        <v>2</v>
      </c>
      <c r="B20574" s="3">
        <v>2.9908600000000001</v>
      </c>
    </row>
    <row r="20575" spans="1:2" x14ac:dyDescent="0.3">
      <c r="A20575" s="3" t="s">
        <v>2</v>
      </c>
      <c r="B20575" s="3">
        <v>4.2538400000000003</v>
      </c>
    </row>
    <row r="20576" spans="1:2" x14ac:dyDescent="0.3">
      <c r="A20576" s="3" t="s">
        <v>2</v>
      </c>
      <c r="B20576" s="3">
        <v>3.031714</v>
      </c>
    </row>
    <row r="20577" spans="1:2" x14ac:dyDescent="0.3">
      <c r="A20577" s="3" t="s">
        <v>2</v>
      </c>
      <c r="B20577" s="3">
        <v>3.2943560000000001</v>
      </c>
    </row>
    <row r="20578" spans="1:2" x14ac:dyDescent="0.3">
      <c r="A20578" s="3" t="s">
        <v>2</v>
      </c>
      <c r="B20578" s="3">
        <v>3.4244759999999999</v>
      </c>
    </row>
    <row r="20579" spans="1:2" x14ac:dyDescent="0.3">
      <c r="A20579" s="3" t="s">
        <v>2</v>
      </c>
      <c r="B20579" s="3">
        <v>2.7938510000000001</v>
      </c>
    </row>
    <row r="20580" spans="1:2" x14ac:dyDescent="0.3">
      <c r="A20580" s="3" t="s">
        <v>2</v>
      </c>
      <c r="B20580" s="3">
        <v>2.758699</v>
      </c>
    </row>
    <row r="20581" spans="1:2" x14ac:dyDescent="0.3">
      <c r="A20581" s="3" t="s">
        <v>2</v>
      </c>
      <c r="B20581" s="3">
        <v>3.3841320000000001</v>
      </c>
    </row>
    <row r="20582" spans="1:2" x14ac:dyDescent="0.3">
      <c r="A20582" s="3" t="s">
        <v>2</v>
      </c>
      <c r="B20582" s="3">
        <v>3.6228769999999999</v>
      </c>
    </row>
    <row r="20583" spans="1:2" x14ac:dyDescent="0.3">
      <c r="A20583" s="3" t="s">
        <v>2</v>
      </c>
      <c r="B20583" s="3">
        <v>3.5416669999999999</v>
      </c>
    </row>
    <row r="20584" spans="1:2" x14ac:dyDescent="0.3">
      <c r="A20584" s="3" t="s">
        <v>2</v>
      </c>
      <c r="B20584" s="3">
        <v>4.3018039999999997</v>
      </c>
    </row>
    <row r="20585" spans="1:2" x14ac:dyDescent="0.3">
      <c r="A20585" s="3" t="s">
        <v>2</v>
      </c>
      <c r="B20585" s="3">
        <v>4.4160690000000002</v>
      </c>
    </row>
    <row r="20586" spans="1:2" x14ac:dyDescent="0.3">
      <c r="A20586" s="3" t="s">
        <v>2</v>
      </c>
      <c r="B20586" s="3">
        <v>4.3471130000000002</v>
      </c>
    </row>
    <row r="20587" spans="1:2" x14ac:dyDescent="0.3">
      <c r="A20587" s="3" t="s">
        <v>2</v>
      </c>
      <c r="B20587" s="3">
        <v>3.1820309999999998</v>
      </c>
    </row>
    <row r="20588" spans="1:2" x14ac:dyDescent="0.3">
      <c r="A20588" s="3" t="s">
        <v>2</v>
      </c>
      <c r="B20588" s="3">
        <v>3.131262</v>
      </c>
    </row>
    <row r="20589" spans="1:2" x14ac:dyDescent="0.3">
      <c r="A20589" s="3" t="s">
        <v>2</v>
      </c>
      <c r="B20589" s="3">
        <v>2.1789839999999998</v>
      </c>
    </row>
    <row r="20590" spans="1:2" x14ac:dyDescent="0.3">
      <c r="A20590" s="3" t="s">
        <v>2</v>
      </c>
      <c r="B20590" s="3">
        <v>2.5745200000000001</v>
      </c>
    </row>
    <row r="20591" spans="1:2" x14ac:dyDescent="0.3">
      <c r="A20591" s="3" t="s">
        <v>2</v>
      </c>
      <c r="B20591" s="3">
        <v>2.509061</v>
      </c>
    </row>
    <row r="20592" spans="1:2" x14ac:dyDescent="0.3">
      <c r="A20592" s="3" t="s">
        <v>2</v>
      </c>
      <c r="B20592" s="3">
        <v>3.285094</v>
      </c>
    </row>
    <row r="20593" spans="1:2" x14ac:dyDescent="0.3">
      <c r="A20593" s="3" t="s">
        <v>2</v>
      </c>
      <c r="B20593" s="3">
        <v>2.4208430000000001</v>
      </c>
    </row>
    <row r="20594" spans="1:2" x14ac:dyDescent="0.3">
      <c r="A20594" s="3" t="s">
        <v>2</v>
      </c>
      <c r="B20594" s="3">
        <v>2.8707029999999998</v>
      </c>
    </row>
    <row r="20595" spans="1:2" x14ac:dyDescent="0.3">
      <c r="A20595" s="3" t="s">
        <v>2</v>
      </c>
      <c r="B20595" s="3">
        <v>3.6920660000000001</v>
      </c>
    </row>
    <row r="20596" spans="1:2" x14ac:dyDescent="0.3">
      <c r="A20596" s="3" t="s">
        <v>2</v>
      </c>
      <c r="B20596" s="3">
        <v>2.7334269999999998</v>
      </c>
    </row>
    <row r="20597" spans="1:2" x14ac:dyDescent="0.3">
      <c r="A20597" s="3" t="s">
        <v>2</v>
      </c>
      <c r="B20597" s="3">
        <v>3.0030230000000002</v>
      </c>
    </row>
    <row r="20598" spans="1:2" x14ac:dyDescent="0.3">
      <c r="A20598" s="3" t="s">
        <v>2</v>
      </c>
      <c r="B20598" s="3">
        <v>2.3600150000000002</v>
      </c>
    </row>
    <row r="20599" spans="1:2" x14ac:dyDescent="0.3">
      <c r="A20599" s="3" t="s">
        <v>2</v>
      </c>
      <c r="B20599" s="3">
        <v>2.7155680000000002</v>
      </c>
    </row>
    <row r="20600" spans="1:2" x14ac:dyDescent="0.3">
      <c r="A20600" s="3" t="s">
        <v>2</v>
      </c>
      <c r="B20600" s="3">
        <v>2.7320829999999998</v>
      </c>
    </row>
    <row r="20601" spans="1:2" x14ac:dyDescent="0.3">
      <c r="A20601" s="3" t="s">
        <v>2</v>
      </c>
      <c r="B20601" s="3">
        <v>2.8293710000000001</v>
      </c>
    </row>
    <row r="20602" spans="1:2" x14ac:dyDescent="0.3">
      <c r="A20602" s="3" t="s">
        <v>2</v>
      </c>
      <c r="B20602" s="3">
        <v>3.1671640000000001</v>
      </c>
    </row>
    <row r="20603" spans="1:2" x14ac:dyDescent="0.3">
      <c r="A20603" s="3" t="s">
        <v>2</v>
      </c>
      <c r="B20603" s="3">
        <v>2.5784389999999999</v>
      </c>
    </row>
    <row r="20604" spans="1:2" x14ac:dyDescent="0.3">
      <c r="A20604" s="3" t="s">
        <v>2</v>
      </c>
      <c r="B20604" s="3">
        <v>2.8262130000000001</v>
      </c>
    </row>
    <row r="20605" spans="1:2" x14ac:dyDescent="0.3">
      <c r="A20605" s="3" t="s">
        <v>2</v>
      </c>
      <c r="B20605" s="3">
        <v>3.362177</v>
      </c>
    </row>
    <row r="20606" spans="1:2" x14ac:dyDescent="0.3">
      <c r="A20606" s="3" t="s">
        <v>2</v>
      </c>
      <c r="B20606" s="3">
        <v>2.8356400000000002</v>
      </c>
    </row>
    <row r="20607" spans="1:2" x14ac:dyDescent="0.3">
      <c r="A20607" s="3" t="s">
        <v>2</v>
      </c>
      <c r="B20607" s="3">
        <v>3.6436269999999999</v>
      </c>
    </row>
    <row r="20608" spans="1:2" x14ac:dyDescent="0.3">
      <c r="A20608" s="3" t="s">
        <v>2</v>
      </c>
      <c r="B20608" s="3">
        <v>3.00522</v>
      </c>
    </row>
    <row r="20609" spans="1:2" x14ac:dyDescent="0.3">
      <c r="A20609" s="3" t="s">
        <v>2</v>
      </c>
      <c r="B20609" s="3">
        <v>2.388709</v>
      </c>
    </row>
    <row r="20610" spans="1:2" x14ac:dyDescent="0.3">
      <c r="A20610" s="3" t="s">
        <v>2</v>
      </c>
      <c r="B20610" s="3">
        <v>3.0436489999999998</v>
      </c>
    </row>
    <row r="20611" spans="1:2" x14ac:dyDescent="0.3">
      <c r="A20611" s="3" t="s">
        <v>2</v>
      </c>
      <c r="B20611" s="3">
        <v>3.3075100000000002</v>
      </c>
    </row>
    <row r="20612" spans="1:2" x14ac:dyDescent="0.3">
      <c r="A20612" s="3" t="s">
        <v>2</v>
      </c>
      <c r="B20612" s="3">
        <v>2.4401549999999999</v>
      </c>
    </row>
    <row r="20613" spans="1:2" x14ac:dyDescent="0.3">
      <c r="A20613" s="3" t="s">
        <v>2</v>
      </c>
      <c r="B20613" s="3">
        <v>2.919791</v>
      </c>
    </row>
    <row r="20614" spans="1:2" x14ac:dyDescent="0.3">
      <c r="A20614" s="3" t="s">
        <v>2</v>
      </c>
      <c r="B20614" s="3">
        <v>2.7418269999999998</v>
      </c>
    </row>
    <row r="20615" spans="1:2" x14ac:dyDescent="0.3">
      <c r="A20615" s="3" t="s">
        <v>2</v>
      </c>
      <c r="B20615" s="3">
        <v>2.971622</v>
      </c>
    </row>
    <row r="20616" spans="1:2" x14ac:dyDescent="0.3">
      <c r="A20616" s="3" t="s">
        <v>2</v>
      </c>
      <c r="B20616" s="3">
        <v>3.182274</v>
      </c>
    </row>
    <row r="20617" spans="1:2" x14ac:dyDescent="0.3">
      <c r="A20617" s="3" t="s">
        <v>2</v>
      </c>
      <c r="B20617" s="3">
        <v>3.1937169999999999</v>
      </c>
    </row>
    <row r="20618" spans="1:2" x14ac:dyDescent="0.3">
      <c r="A20618" s="3" t="s">
        <v>2</v>
      </c>
      <c r="B20618" s="3">
        <v>2.865567</v>
      </c>
    </row>
    <row r="20619" spans="1:2" x14ac:dyDescent="0.3">
      <c r="A20619" s="3" t="s">
        <v>2</v>
      </c>
      <c r="B20619" s="3">
        <v>4.2175149999999997</v>
      </c>
    </row>
    <row r="20620" spans="1:2" x14ac:dyDescent="0.3">
      <c r="A20620" s="3" t="s">
        <v>2</v>
      </c>
      <c r="B20620" s="3">
        <v>4.3532859999999998</v>
      </c>
    </row>
    <row r="20621" spans="1:2" x14ac:dyDescent="0.3">
      <c r="A20621" s="3" t="s">
        <v>2</v>
      </c>
      <c r="B20621" s="3">
        <v>3.1357629999999999</v>
      </c>
    </row>
    <row r="20622" spans="1:2" x14ac:dyDescent="0.3">
      <c r="A20622" s="3" t="s">
        <v>2</v>
      </c>
      <c r="B20622" s="3">
        <v>3.2338100000000001</v>
      </c>
    </row>
    <row r="20623" spans="1:2" x14ac:dyDescent="0.3">
      <c r="A20623" s="3" t="s">
        <v>2</v>
      </c>
      <c r="B20623" s="3">
        <v>3.4034179999999998</v>
      </c>
    </row>
    <row r="20624" spans="1:2" x14ac:dyDescent="0.3">
      <c r="A20624" s="3" t="s">
        <v>2</v>
      </c>
      <c r="B20624" s="3">
        <v>2.7391019999999999</v>
      </c>
    </row>
    <row r="20625" spans="1:2" x14ac:dyDescent="0.3">
      <c r="A20625" s="3" t="s">
        <v>2</v>
      </c>
      <c r="B20625" s="3">
        <v>2.7849529999999998</v>
      </c>
    </row>
    <row r="20626" spans="1:2" x14ac:dyDescent="0.3">
      <c r="A20626" s="3" t="s">
        <v>2</v>
      </c>
      <c r="B20626" s="3">
        <v>3.3451059999999999</v>
      </c>
    </row>
    <row r="20627" spans="1:2" x14ac:dyDescent="0.3">
      <c r="A20627" s="3" t="s">
        <v>2</v>
      </c>
      <c r="B20627" s="3">
        <v>3.0278689999999999</v>
      </c>
    </row>
    <row r="20628" spans="1:2" x14ac:dyDescent="0.3">
      <c r="A20628" s="3" t="s">
        <v>2</v>
      </c>
      <c r="B20628" s="3">
        <v>3.1744849999999998</v>
      </c>
    </row>
    <row r="20629" spans="1:2" x14ac:dyDescent="0.3">
      <c r="A20629" s="3" t="s">
        <v>2</v>
      </c>
      <c r="B20629" s="3">
        <v>3.1498650000000001</v>
      </c>
    </row>
    <row r="20630" spans="1:2" x14ac:dyDescent="0.3">
      <c r="A20630" s="3" t="s">
        <v>2</v>
      </c>
      <c r="B20630" s="3">
        <v>4.1255750000000004</v>
      </c>
    </row>
    <row r="20631" spans="1:2" x14ac:dyDescent="0.3">
      <c r="A20631" s="3" t="s">
        <v>2</v>
      </c>
      <c r="B20631" s="3">
        <v>4.6019839999999999</v>
      </c>
    </row>
    <row r="20632" spans="1:2" x14ac:dyDescent="0.3">
      <c r="A20632" s="3" t="s">
        <v>2</v>
      </c>
      <c r="B20632" s="3">
        <v>4.0469939999999998</v>
      </c>
    </row>
    <row r="20633" spans="1:2" x14ac:dyDescent="0.3">
      <c r="A20633" s="3" t="s">
        <v>2</v>
      </c>
      <c r="B20633" s="3">
        <v>2.7386849999999998</v>
      </c>
    </row>
    <row r="20634" spans="1:2" x14ac:dyDescent="0.3">
      <c r="A20634" s="3" t="s">
        <v>2</v>
      </c>
      <c r="B20634" s="3">
        <v>2.4271720000000001</v>
      </c>
    </row>
    <row r="20635" spans="1:2" x14ac:dyDescent="0.3">
      <c r="A20635" s="3" t="s">
        <v>2</v>
      </c>
      <c r="B20635" s="3">
        <v>2.58053</v>
      </c>
    </row>
    <row r="20636" spans="1:2" x14ac:dyDescent="0.3">
      <c r="A20636" s="3" t="s">
        <v>2</v>
      </c>
      <c r="B20636" s="3">
        <v>2.6295470000000001</v>
      </c>
    </row>
    <row r="20637" spans="1:2" x14ac:dyDescent="0.3">
      <c r="A20637" s="3" t="s">
        <v>2</v>
      </c>
      <c r="B20637" s="3">
        <v>2.702788</v>
      </c>
    </row>
    <row r="20638" spans="1:2" x14ac:dyDescent="0.3">
      <c r="A20638" s="3" t="s">
        <v>2</v>
      </c>
      <c r="B20638" s="3">
        <v>2.8446210000000001</v>
      </c>
    </row>
    <row r="20639" spans="1:2" x14ac:dyDescent="0.3">
      <c r="A20639" s="3" t="s">
        <v>2</v>
      </c>
      <c r="B20639" s="3">
        <v>2.8613970000000002</v>
      </c>
    </row>
    <row r="20640" spans="1:2" x14ac:dyDescent="0.3">
      <c r="A20640" s="3" t="s">
        <v>2</v>
      </c>
      <c r="B20640" s="3">
        <v>2.9888840000000001</v>
      </c>
    </row>
    <row r="20641" spans="1:2" x14ac:dyDescent="0.3">
      <c r="A20641" s="3" t="s">
        <v>2</v>
      </c>
      <c r="B20641" s="3">
        <v>2.897821</v>
      </c>
    </row>
    <row r="20642" spans="1:2" x14ac:dyDescent="0.3">
      <c r="A20642" s="3" t="s">
        <v>2</v>
      </c>
      <c r="B20642" s="3">
        <v>3.2546379999999999</v>
      </c>
    </row>
    <row r="20643" spans="1:2" x14ac:dyDescent="0.3">
      <c r="A20643" s="3" t="s">
        <v>2</v>
      </c>
      <c r="B20643" s="3">
        <v>3.8316590000000001</v>
      </c>
    </row>
    <row r="20644" spans="1:2" x14ac:dyDescent="0.3">
      <c r="A20644" s="3" t="s">
        <v>2</v>
      </c>
      <c r="B20644" s="3">
        <v>2.882225</v>
      </c>
    </row>
    <row r="20645" spans="1:2" x14ac:dyDescent="0.3">
      <c r="A20645" s="3" t="s">
        <v>2</v>
      </c>
      <c r="B20645" s="3">
        <v>2.622465</v>
      </c>
    </row>
    <row r="20646" spans="1:2" x14ac:dyDescent="0.3">
      <c r="A20646" s="3" t="s">
        <v>2</v>
      </c>
      <c r="B20646" s="3">
        <v>2.5963799999999999</v>
      </c>
    </row>
    <row r="20647" spans="1:2" x14ac:dyDescent="0.3">
      <c r="A20647" s="3" t="s">
        <v>2</v>
      </c>
      <c r="B20647" s="3">
        <v>2.568098</v>
      </c>
    </row>
    <row r="20648" spans="1:2" x14ac:dyDescent="0.3">
      <c r="A20648" s="3" t="s">
        <v>2</v>
      </c>
      <c r="B20648" s="3">
        <v>2.496086</v>
      </c>
    </row>
    <row r="20649" spans="1:2" x14ac:dyDescent="0.3">
      <c r="A20649" s="3" t="s">
        <v>2</v>
      </c>
      <c r="B20649" s="3">
        <v>3.2424210000000002</v>
      </c>
    </row>
    <row r="20650" spans="1:2" x14ac:dyDescent="0.3">
      <c r="A20650" s="3" t="s">
        <v>2</v>
      </c>
      <c r="B20650" s="3">
        <v>2.9009550000000002</v>
      </c>
    </row>
    <row r="20651" spans="1:2" x14ac:dyDescent="0.3">
      <c r="A20651" s="3" t="s">
        <v>2</v>
      </c>
      <c r="B20651" s="3">
        <v>3.3098529999999999</v>
      </c>
    </row>
    <row r="20652" spans="1:2" x14ac:dyDescent="0.3">
      <c r="A20652" s="3" t="s">
        <v>2</v>
      </c>
      <c r="B20652" s="3">
        <v>3.5801259999999999</v>
      </c>
    </row>
    <row r="20653" spans="1:2" x14ac:dyDescent="0.3">
      <c r="A20653" s="3" t="s">
        <v>2</v>
      </c>
      <c r="B20653" s="3">
        <v>2.9993530000000002</v>
      </c>
    </row>
    <row r="20654" spans="1:2" x14ac:dyDescent="0.3">
      <c r="A20654" s="3" t="s">
        <v>2</v>
      </c>
      <c r="B20654" s="3">
        <v>2.9785010000000001</v>
      </c>
    </row>
    <row r="20655" spans="1:2" x14ac:dyDescent="0.3">
      <c r="A20655" s="3" t="s">
        <v>2</v>
      </c>
      <c r="B20655" s="3">
        <v>2.9919060000000002</v>
      </c>
    </row>
    <row r="20656" spans="1:2" x14ac:dyDescent="0.3">
      <c r="A20656" s="3" t="s">
        <v>2</v>
      </c>
      <c r="B20656" s="3">
        <v>2.6831649999999998</v>
      </c>
    </row>
    <row r="20657" spans="1:2" x14ac:dyDescent="0.3">
      <c r="A20657" s="3" t="s">
        <v>2</v>
      </c>
      <c r="B20657" s="3">
        <v>3.4670570000000001</v>
      </c>
    </row>
    <row r="20658" spans="1:2" x14ac:dyDescent="0.3">
      <c r="A20658" s="3" t="s">
        <v>2</v>
      </c>
      <c r="B20658" s="3">
        <v>3.1182349999999999</v>
      </c>
    </row>
    <row r="20659" spans="1:2" x14ac:dyDescent="0.3">
      <c r="A20659" s="3" t="s">
        <v>2</v>
      </c>
      <c r="B20659" s="3">
        <v>2.7378230000000001</v>
      </c>
    </row>
    <row r="20660" spans="1:2" x14ac:dyDescent="0.3">
      <c r="A20660" s="3" t="s">
        <v>2</v>
      </c>
      <c r="B20660" s="3">
        <v>3.3327429999999998</v>
      </c>
    </row>
    <row r="20661" spans="1:2" x14ac:dyDescent="0.3">
      <c r="A20661" s="3" t="s">
        <v>2</v>
      </c>
      <c r="B20661" s="3">
        <v>2.994062</v>
      </c>
    </row>
    <row r="20662" spans="1:2" x14ac:dyDescent="0.3">
      <c r="A20662" s="3" t="s">
        <v>2</v>
      </c>
      <c r="B20662" s="3">
        <v>3.0656409999999998</v>
      </c>
    </row>
    <row r="20663" spans="1:2" x14ac:dyDescent="0.3">
      <c r="A20663" s="3" t="s">
        <v>2</v>
      </c>
      <c r="B20663" s="3">
        <v>3.435012</v>
      </c>
    </row>
    <row r="20664" spans="1:2" x14ac:dyDescent="0.3">
      <c r="A20664" s="3" t="s">
        <v>2</v>
      </c>
      <c r="B20664" s="3">
        <v>4.7598539999999998</v>
      </c>
    </row>
    <row r="20665" spans="1:2" x14ac:dyDescent="0.3">
      <c r="A20665" s="3" t="s">
        <v>2</v>
      </c>
      <c r="B20665" s="3">
        <v>2.5786750000000001</v>
      </c>
    </row>
    <row r="20666" spans="1:2" x14ac:dyDescent="0.3">
      <c r="A20666" s="3" t="s">
        <v>2</v>
      </c>
      <c r="B20666" s="3">
        <v>2.8790330000000002</v>
      </c>
    </row>
    <row r="20667" spans="1:2" x14ac:dyDescent="0.3">
      <c r="A20667" s="3" t="s">
        <v>2</v>
      </c>
      <c r="B20667" s="3">
        <v>2.795121</v>
      </c>
    </row>
    <row r="20668" spans="1:2" x14ac:dyDescent="0.3">
      <c r="A20668" s="3" t="s">
        <v>2</v>
      </c>
      <c r="B20668" s="3">
        <v>2.8312550000000001</v>
      </c>
    </row>
    <row r="20669" spans="1:2" x14ac:dyDescent="0.3">
      <c r="A20669" s="3" t="s">
        <v>2</v>
      </c>
      <c r="B20669" s="3">
        <v>2.9265539999999999</v>
      </c>
    </row>
    <row r="20670" spans="1:2" x14ac:dyDescent="0.3">
      <c r="A20670" s="3" t="s">
        <v>2</v>
      </c>
      <c r="B20670" s="3">
        <v>3.2069320000000001</v>
      </c>
    </row>
    <row r="20671" spans="1:2" x14ac:dyDescent="0.3">
      <c r="A20671" s="3" t="s">
        <v>2</v>
      </c>
      <c r="B20671" s="3">
        <v>4.2721660000000004</v>
      </c>
    </row>
    <row r="20672" spans="1:2" x14ac:dyDescent="0.3">
      <c r="A20672" s="3" t="s">
        <v>2</v>
      </c>
      <c r="B20672" s="3">
        <v>3.5474109999999999</v>
      </c>
    </row>
    <row r="20673" spans="1:2" x14ac:dyDescent="0.3">
      <c r="A20673" s="3" t="s">
        <v>2</v>
      </c>
      <c r="B20673" s="3">
        <v>2.8185220000000002</v>
      </c>
    </row>
    <row r="20674" spans="1:2" x14ac:dyDescent="0.3">
      <c r="A20674" s="3" t="s">
        <v>2</v>
      </c>
      <c r="B20674" s="3">
        <v>3.2692169999999998</v>
      </c>
    </row>
    <row r="20675" spans="1:2" x14ac:dyDescent="0.3">
      <c r="A20675" s="3" t="s">
        <v>2</v>
      </c>
      <c r="B20675" s="3">
        <v>5.088298</v>
      </c>
    </row>
    <row r="20676" spans="1:2" x14ac:dyDescent="0.3">
      <c r="A20676" s="3" t="s">
        <v>2</v>
      </c>
      <c r="B20676" s="3">
        <v>3.5244010000000001</v>
      </c>
    </row>
    <row r="20677" spans="1:2" x14ac:dyDescent="0.3">
      <c r="A20677" s="3" t="s">
        <v>2</v>
      </c>
      <c r="B20677" s="3">
        <v>3.5689350000000002</v>
      </c>
    </row>
    <row r="20678" spans="1:2" x14ac:dyDescent="0.3">
      <c r="A20678" s="3" t="s">
        <v>2</v>
      </c>
      <c r="B20678" s="3">
        <v>3.149267</v>
      </c>
    </row>
    <row r="20679" spans="1:2" x14ac:dyDescent="0.3">
      <c r="A20679" s="3" t="s">
        <v>2</v>
      </c>
      <c r="B20679" s="3">
        <v>3.20675</v>
      </c>
    </row>
    <row r="20680" spans="1:2" x14ac:dyDescent="0.3">
      <c r="A20680" s="3" t="s">
        <v>2</v>
      </c>
      <c r="B20680" s="3">
        <v>3.0439349999999998</v>
      </c>
    </row>
    <row r="20681" spans="1:2" x14ac:dyDescent="0.3">
      <c r="A20681" s="3" t="s">
        <v>2</v>
      </c>
      <c r="B20681" s="3">
        <v>3.568988</v>
      </c>
    </row>
    <row r="20682" spans="1:2" x14ac:dyDescent="0.3">
      <c r="A20682" s="3" t="s">
        <v>2</v>
      </c>
      <c r="B20682" s="3">
        <v>3.5239039999999999</v>
      </c>
    </row>
    <row r="20683" spans="1:2" x14ac:dyDescent="0.3">
      <c r="A20683" s="3" t="s">
        <v>2</v>
      </c>
      <c r="B20683" s="3">
        <v>3.5309750000000002</v>
      </c>
    </row>
    <row r="20684" spans="1:2" x14ac:dyDescent="0.3">
      <c r="A20684" s="3" t="s">
        <v>2</v>
      </c>
      <c r="B20684" s="3">
        <v>4.4599489999999999</v>
      </c>
    </row>
    <row r="20685" spans="1:2" x14ac:dyDescent="0.3">
      <c r="A20685" s="3" t="s">
        <v>2</v>
      </c>
      <c r="B20685" s="3">
        <v>3.4134739999999999</v>
      </c>
    </row>
    <row r="20686" spans="1:2" x14ac:dyDescent="0.3">
      <c r="A20686" s="3" t="s">
        <v>2</v>
      </c>
      <c r="B20686" s="3">
        <v>4.3089469999999999</v>
      </c>
    </row>
    <row r="20687" spans="1:2" x14ac:dyDescent="0.3">
      <c r="A20687" s="3" t="s">
        <v>2</v>
      </c>
      <c r="B20687" s="3">
        <v>5.3145749999999996</v>
      </c>
    </row>
    <row r="20688" spans="1:2" x14ac:dyDescent="0.3">
      <c r="A20688" s="3" t="s">
        <v>2</v>
      </c>
      <c r="B20688" s="3">
        <v>5.7992160000000004</v>
      </c>
    </row>
    <row r="20689" spans="1:2" x14ac:dyDescent="0.3">
      <c r="A20689" s="3" t="s">
        <v>2</v>
      </c>
      <c r="B20689" s="3">
        <v>2.6923789999999999</v>
      </c>
    </row>
    <row r="20690" spans="1:2" x14ac:dyDescent="0.3">
      <c r="A20690" s="3" t="s">
        <v>2</v>
      </c>
      <c r="B20690" s="3">
        <v>2.3642020000000001</v>
      </c>
    </row>
    <row r="20691" spans="1:2" x14ac:dyDescent="0.3">
      <c r="A20691" s="3" t="s">
        <v>2</v>
      </c>
      <c r="B20691" s="3">
        <v>2.574373</v>
      </c>
    </row>
    <row r="20692" spans="1:2" x14ac:dyDescent="0.3">
      <c r="A20692" s="3" t="s">
        <v>2</v>
      </c>
      <c r="B20692" s="3">
        <v>2.5601280000000002</v>
      </c>
    </row>
    <row r="20693" spans="1:2" x14ac:dyDescent="0.3">
      <c r="A20693" s="3" t="s">
        <v>2</v>
      </c>
      <c r="B20693" s="3">
        <v>3.1073019999999998</v>
      </c>
    </row>
    <row r="20694" spans="1:2" x14ac:dyDescent="0.3">
      <c r="A20694" s="3" t="s">
        <v>2</v>
      </c>
      <c r="B20694" s="3">
        <v>3.8392339999999998</v>
      </c>
    </row>
    <row r="20695" spans="1:2" x14ac:dyDescent="0.3">
      <c r="A20695" s="3" t="s">
        <v>2</v>
      </c>
      <c r="B20695" s="3">
        <v>3.771509</v>
      </c>
    </row>
    <row r="20696" spans="1:2" x14ac:dyDescent="0.3">
      <c r="A20696" s="3" t="s">
        <v>2</v>
      </c>
      <c r="B20696" s="3">
        <v>3.8799920000000001</v>
      </c>
    </row>
    <row r="20697" spans="1:2" x14ac:dyDescent="0.3">
      <c r="A20697" s="3" t="s">
        <v>2</v>
      </c>
      <c r="B20697" s="3">
        <v>3.9504269999999999</v>
      </c>
    </row>
    <row r="20698" spans="1:2" x14ac:dyDescent="0.3">
      <c r="A20698" s="3" t="s">
        <v>2</v>
      </c>
      <c r="B20698" s="3">
        <v>4.6149519999999997</v>
      </c>
    </row>
    <row r="20699" spans="1:2" x14ac:dyDescent="0.3">
      <c r="A20699" s="3" t="s">
        <v>2</v>
      </c>
      <c r="B20699" s="3">
        <v>2.9992220000000001</v>
      </c>
    </row>
    <row r="20700" spans="1:2" x14ac:dyDescent="0.3">
      <c r="A20700" s="3" t="s">
        <v>2</v>
      </c>
      <c r="B20700" s="3">
        <v>3.9471099999999999</v>
      </c>
    </row>
    <row r="20701" spans="1:2" x14ac:dyDescent="0.3">
      <c r="A20701" s="3" t="s">
        <v>2</v>
      </c>
      <c r="B20701" s="3">
        <v>2.9761489999999999</v>
      </c>
    </row>
    <row r="20702" spans="1:2" x14ac:dyDescent="0.3">
      <c r="A20702" s="3" t="s">
        <v>2</v>
      </c>
      <c r="B20702" s="3">
        <v>2.585486</v>
      </c>
    </row>
    <row r="20703" spans="1:2" x14ac:dyDescent="0.3">
      <c r="A20703" s="3" t="s">
        <v>2</v>
      </c>
      <c r="B20703" s="3">
        <v>2.8522400000000001</v>
      </c>
    </row>
    <row r="20704" spans="1:2" x14ac:dyDescent="0.3">
      <c r="A20704" s="3" t="s">
        <v>2</v>
      </c>
      <c r="B20704" s="3">
        <v>3.0798429999999999</v>
      </c>
    </row>
    <row r="20705" spans="1:2" x14ac:dyDescent="0.3">
      <c r="A20705" s="3" t="s">
        <v>2</v>
      </c>
      <c r="B20705" s="3">
        <v>2.9174380000000002</v>
      </c>
    </row>
    <row r="20706" spans="1:2" x14ac:dyDescent="0.3">
      <c r="A20706" s="3" t="s">
        <v>2</v>
      </c>
      <c r="B20706" s="3">
        <v>2.886298</v>
      </c>
    </row>
    <row r="20707" spans="1:2" x14ac:dyDescent="0.3">
      <c r="A20707" s="3" t="s">
        <v>2</v>
      </c>
      <c r="B20707" s="3">
        <v>3.0227040000000001</v>
      </c>
    </row>
    <row r="20708" spans="1:2" x14ac:dyDescent="0.3">
      <c r="A20708" s="3" t="s">
        <v>2</v>
      </c>
      <c r="B20708" s="3">
        <v>3.763655</v>
      </c>
    </row>
    <row r="20709" spans="1:2" x14ac:dyDescent="0.3">
      <c r="A20709" s="3" t="s">
        <v>2</v>
      </c>
      <c r="B20709" s="3">
        <v>2.5860690000000002</v>
      </c>
    </row>
    <row r="20710" spans="1:2" x14ac:dyDescent="0.3">
      <c r="A20710" s="3" t="s">
        <v>2</v>
      </c>
      <c r="B20710" s="3">
        <v>2.3912909999999998</v>
      </c>
    </row>
    <row r="20711" spans="1:2" x14ac:dyDescent="0.3">
      <c r="A20711" s="3" t="s">
        <v>2</v>
      </c>
      <c r="B20711" s="3">
        <v>3.9937689999999999</v>
      </c>
    </row>
    <row r="20712" spans="1:2" x14ac:dyDescent="0.3">
      <c r="A20712" s="3" t="s">
        <v>2</v>
      </c>
      <c r="B20712" s="3">
        <v>3.2852869999999998</v>
      </c>
    </row>
    <row r="20713" spans="1:2" x14ac:dyDescent="0.3">
      <c r="A20713" s="3" t="s">
        <v>2</v>
      </c>
      <c r="B20713" s="3">
        <v>3.5377139999999998</v>
      </c>
    </row>
    <row r="20714" spans="1:2" x14ac:dyDescent="0.3">
      <c r="A20714" s="3" t="s">
        <v>2</v>
      </c>
      <c r="B20714" s="3">
        <v>2.6740110000000001</v>
      </c>
    </row>
    <row r="20715" spans="1:2" x14ac:dyDescent="0.3">
      <c r="A20715" s="3" t="s">
        <v>2</v>
      </c>
      <c r="B20715" s="3">
        <v>2.7441650000000002</v>
      </c>
    </row>
    <row r="20716" spans="1:2" x14ac:dyDescent="0.3">
      <c r="A20716" s="3" t="s">
        <v>2</v>
      </c>
      <c r="B20716" s="3">
        <v>2.3661750000000001</v>
      </c>
    </row>
    <row r="20717" spans="1:2" x14ac:dyDescent="0.3">
      <c r="A20717" s="3" t="s">
        <v>2</v>
      </c>
      <c r="B20717" s="3">
        <v>3.4269660000000002</v>
      </c>
    </row>
    <row r="20718" spans="1:2" x14ac:dyDescent="0.3">
      <c r="A20718" s="3" t="s">
        <v>2</v>
      </c>
      <c r="B20718" s="3">
        <v>3.0115690000000002</v>
      </c>
    </row>
    <row r="20719" spans="1:2" x14ac:dyDescent="0.3">
      <c r="A20719" s="3" t="s">
        <v>2</v>
      </c>
      <c r="B20719" s="3">
        <v>3.6866590000000001</v>
      </c>
    </row>
    <row r="20720" spans="1:2" x14ac:dyDescent="0.3">
      <c r="A20720" s="3" t="s">
        <v>2</v>
      </c>
      <c r="B20720" s="3">
        <v>2.8373560000000002</v>
      </c>
    </row>
    <row r="20721" spans="1:2" x14ac:dyDescent="0.3">
      <c r="A20721" s="3" t="s">
        <v>2</v>
      </c>
      <c r="B20721" s="3">
        <v>2.9850729999999999</v>
      </c>
    </row>
    <row r="20722" spans="1:2" x14ac:dyDescent="0.3">
      <c r="A20722" s="3" t="s">
        <v>2</v>
      </c>
      <c r="B20722" s="3">
        <v>3.5030250000000001</v>
      </c>
    </row>
    <row r="20723" spans="1:2" x14ac:dyDescent="0.3">
      <c r="A20723" s="3" t="s">
        <v>2</v>
      </c>
      <c r="B20723" s="3">
        <v>3.359464</v>
      </c>
    </row>
    <row r="20724" spans="1:2" x14ac:dyDescent="0.3">
      <c r="A20724" s="3" t="s">
        <v>2</v>
      </c>
      <c r="B20724" s="3">
        <v>3.2862269999999998</v>
      </c>
    </row>
    <row r="20725" spans="1:2" x14ac:dyDescent="0.3">
      <c r="A20725" s="3" t="s">
        <v>2</v>
      </c>
      <c r="B20725" s="3">
        <v>3.4341300000000001</v>
      </c>
    </row>
    <row r="20726" spans="1:2" x14ac:dyDescent="0.3">
      <c r="A20726" s="3" t="s">
        <v>2</v>
      </c>
      <c r="B20726" s="3">
        <v>3.418218</v>
      </c>
    </row>
    <row r="20727" spans="1:2" x14ac:dyDescent="0.3">
      <c r="A20727" s="3" t="s">
        <v>2</v>
      </c>
      <c r="B20727" s="3">
        <v>4.5351039999999996</v>
      </c>
    </row>
    <row r="20728" spans="1:2" x14ac:dyDescent="0.3">
      <c r="A20728" s="3" t="s">
        <v>2</v>
      </c>
      <c r="B20728" s="3">
        <v>3.8766129999999999</v>
      </c>
    </row>
    <row r="20729" spans="1:2" x14ac:dyDescent="0.3">
      <c r="A20729" s="3" t="s">
        <v>2</v>
      </c>
      <c r="B20729" s="3">
        <v>4.3314069999999996</v>
      </c>
    </row>
    <row r="20730" spans="1:2" x14ac:dyDescent="0.3">
      <c r="A20730" s="3" t="s">
        <v>2</v>
      </c>
      <c r="B20730" s="3">
        <v>4.4135140000000002</v>
      </c>
    </row>
    <row r="20731" spans="1:2" x14ac:dyDescent="0.3">
      <c r="A20731" s="3" t="s">
        <v>2</v>
      </c>
      <c r="B20731" s="3">
        <v>3.3429199999999999</v>
      </c>
    </row>
    <row r="20732" spans="1:2" x14ac:dyDescent="0.3">
      <c r="A20732" s="3" t="s">
        <v>2</v>
      </c>
      <c r="B20732" s="3">
        <v>3.8479429999999999</v>
      </c>
    </row>
    <row r="20733" spans="1:2" x14ac:dyDescent="0.3">
      <c r="A20733" s="3" t="s">
        <v>2</v>
      </c>
      <c r="B20733" s="3">
        <v>3.7903989999999999</v>
      </c>
    </row>
    <row r="20734" spans="1:2" x14ac:dyDescent="0.3">
      <c r="A20734" s="3" t="s">
        <v>2</v>
      </c>
      <c r="B20734" s="3">
        <v>3.6845059999999998</v>
      </c>
    </row>
    <row r="20735" spans="1:2" x14ac:dyDescent="0.3">
      <c r="A20735" s="3" t="s">
        <v>2</v>
      </c>
      <c r="B20735" s="3">
        <v>2.9562050000000002</v>
      </c>
    </row>
    <row r="20736" spans="1:2" x14ac:dyDescent="0.3">
      <c r="A20736" s="3" t="s">
        <v>2</v>
      </c>
      <c r="B20736" s="3">
        <v>4.0904189999999998</v>
      </c>
    </row>
    <row r="20737" spans="1:2" x14ac:dyDescent="0.3">
      <c r="A20737" s="3" t="s">
        <v>2</v>
      </c>
      <c r="B20737" s="3">
        <v>5.1969409999999998</v>
      </c>
    </row>
    <row r="20738" spans="1:2" x14ac:dyDescent="0.3">
      <c r="A20738" s="3" t="s">
        <v>2</v>
      </c>
      <c r="B20738" s="3">
        <v>4.5876700000000001</v>
      </c>
    </row>
    <row r="20739" spans="1:2" x14ac:dyDescent="0.3">
      <c r="A20739" s="3" t="s">
        <v>2</v>
      </c>
      <c r="B20739" s="3">
        <v>5.3648530000000001</v>
      </c>
    </row>
    <row r="20740" spans="1:2" x14ac:dyDescent="0.3">
      <c r="A20740" s="3" t="s">
        <v>2</v>
      </c>
      <c r="B20740" s="3">
        <v>5.4271589999999996</v>
      </c>
    </row>
    <row r="20741" spans="1:2" x14ac:dyDescent="0.3">
      <c r="A20741" s="3" t="s">
        <v>2</v>
      </c>
      <c r="B20741" s="3">
        <v>2.3109259999999998</v>
      </c>
    </row>
    <row r="20742" spans="1:2" x14ac:dyDescent="0.3">
      <c r="A20742" s="3" t="s">
        <v>2</v>
      </c>
      <c r="B20742" s="3">
        <v>3.5195979999999998</v>
      </c>
    </row>
    <row r="20743" spans="1:2" x14ac:dyDescent="0.3">
      <c r="A20743" s="3" t="s">
        <v>2</v>
      </c>
      <c r="B20743" s="3">
        <v>3.9902380000000002</v>
      </c>
    </row>
    <row r="20744" spans="1:2" x14ac:dyDescent="0.3">
      <c r="A20744" s="3" t="s">
        <v>2</v>
      </c>
      <c r="B20744" s="3">
        <v>3.4479630000000001</v>
      </c>
    </row>
    <row r="20745" spans="1:2" x14ac:dyDescent="0.3">
      <c r="A20745" s="3" t="s">
        <v>2</v>
      </c>
      <c r="B20745" s="3">
        <v>3.4219040000000001</v>
      </c>
    </row>
    <row r="20746" spans="1:2" x14ac:dyDescent="0.3">
      <c r="A20746" s="3" t="s">
        <v>2</v>
      </c>
      <c r="B20746" s="3">
        <v>3.5041470000000001</v>
      </c>
    </row>
    <row r="20747" spans="1:2" x14ac:dyDescent="0.3">
      <c r="A20747" s="3" t="s">
        <v>2</v>
      </c>
      <c r="B20747" s="3">
        <v>3.923702</v>
      </c>
    </row>
    <row r="20748" spans="1:2" x14ac:dyDescent="0.3">
      <c r="A20748" s="3" t="s">
        <v>2</v>
      </c>
      <c r="B20748" s="3">
        <v>4.9242689999999998</v>
      </c>
    </row>
    <row r="20749" spans="1:2" x14ac:dyDescent="0.3">
      <c r="A20749" s="3" t="s">
        <v>2</v>
      </c>
      <c r="B20749" s="3">
        <v>2.991225</v>
      </c>
    </row>
    <row r="20750" spans="1:2" x14ac:dyDescent="0.3">
      <c r="A20750" s="3" t="s">
        <v>2</v>
      </c>
      <c r="B20750" s="3">
        <v>3.1793659999999999</v>
      </c>
    </row>
    <row r="20751" spans="1:2" x14ac:dyDescent="0.3">
      <c r="A20751" s="3" t="s">
        <v>2</v>
      </c>
      <c r="B20751" s="3">
        <v>3.4195920000000002</v>
      </c>
    </row>
    <row r="20752" spans="1:2" x14ac:dyDescent="0.3">
      <c r="A20752" s="3" t="s">
        <v>2</v>
      </c>
      <c r="B20752" s="3">
        <v>3.0227279999999999</v>
      </c>
    </row>
    <row r="20753" spans="1:2" x14ac:dyDescent="0.3">
      <c r="A20753" s="3" t="s">
        <v>2</v>
      </c>
      <c r="B20753" s="3">
        <v>3.2507030000000001</v>
      </c>
    </row>
    <row r="20754" spans="1:2" x14ac:dyDescent="0.3">
      <c r="A20754" s="3" t="s">
        <v>2</v>
      </c>
      <c r="B20754" s="3">
        <v>2.635974</v>
      </c>
    </row>
    <row r="20755" spans="1:2" x14ac:dyDescent="0.3">
      <c r="A20755" s="3" t="s">
        <v>2</v>
      </c>
      <c r="B20755" s="3">
        <v>3.217273</v>
      </c>
    </row>
    <row r="20756" spans="1:2" x14ac:dyDescent="0.3">
      <c r="A20756" s="3" t="s">
        <v>2</v>
      </c>
      <c r="B20756" s="3">
        <v>2.5037449999999999</v>
      </c>
    </row>
    <row r="20757" spans="1:2" x14ac:dyDescent="0.3">
      <c r="A20757" s="3" t="s">
        <v>2</v>
      </c>
      <c r="B20757" s="3">
        <v>2.4007990000000001</v>
      </c>
    </row>
    <row r="20758" spans="1:2" x14ac:dyDescent="0.3">
      <c r="A20758" s="3" t="s">
        <v>2</v>
      </c>
      <c r="B20758" s="3">
        <v>2.9218999999999999</v>
      </c>
    </row>
    <row r="20759" spans="1:2" x14ac:dyDescent="0.3">
      <c r="A20759" s="3" t="s">
        <v>2</v>
      </c>
      <c r="B20759" s="3">
        <v>3.0897100000000002</v>
      </c>
    </row>
    <row r="20760" spans="1:2" x14ac:dyDescent="0.3">
      <c r="A20760" s="3" t="s">
        <v>2</v>
      </c>
      <c r="B20760" s="3">
        <v>2.7488640000000002</v>
      </c>
    </row>
    <row r="20761" spans="1:2" x14ac:dyDescent="0.3">
      <c r="A20761" s="3" t="s">
        <v>2</v>
      </c>
      <c r="B20761" s="3">
        <v>3.1231080000000002</v>
      </c>
    </row>
    <row r="20762" spans="1:2" x14ac:dyDescent="0.3">
      <c r="A20762" s="3" t="s">
        <v>2</v>
      </c>
      <c r="B20762" s="3">
        <v>3.8982109999999999</v>
      </c>
    </row>
    <row r="20763" spans="1:2" x14ac:dyDescent="0.3">
      <c r="A20763" s="3" t="s">
        <v>2</v>
      </c>
      <c r="B20763" s="3">
        <v>2.6247470000000002</v>
      </c>
    </row>
    <row r="20764" spans="1:2" x14ac:dyDescent="0.3">
      <c r="A20764" s="3" t="s">
        <v>2</v>
      </c>
      <c r="B20764" s="3">
        <v>2.4871859999999999</v>
      </c>
    </row>
    <row r="20765" spans="1:2" x14ac:dyDescent="0.3">
      <c r="A20765" s="3" t="s">
        <v>2</v>
      </c>
      <c r="B20765" s="3">
        <v>3.0113470000000002</v>
      </c>
    </row>
    <row r="20766" spans="1:2" x14ac:dyDescent="0.3">
      <c r="A20766" s="3" t="s">
        <v>2</v>
      </c>
      <c r="B20766" s="3">
        <v>2.772545</v>
      </c>
    </row>
    <row r="20767" spans="1:2" x14ac:dyDescent="0.3">
      <c r="A20767" s="3" t="s">
        <v>2</v>
      </c>
      <c r="B20767" s="3">
        <v>2.4855870000000002</v>
      </c>
    </row>
    <row r="20768" spans="1:2" x14ac:dyDescent="0.3">
      <c r="A20768" s="3" t="s">
        <v>2</v>
      </c>
      <c r="B20768" s="3">
        <v>2.5542090000000002</v>
      </c>
    </row>
    <row r="20769" spans="1:2" x14ac:dyDescent="0.3">
      <c r="A20769" s="3" t="s">
        <v>2</v>
      </c>
      <c r="B20769" s="3">
        <v>2.7302010000000001</v>
      </c>
    </row>
    <row r="20770" spans="1:2" x14ac:dyDescent="0.3">
      <c r="A20770" s="3" t="s">
        <v>2</v>
      </c>
      <c r="B20770" s="3">
        <v>2.6941030000000001</v>
      </c>
    </row>
    <row r="20771" spans="1:2" x14ac:dyDescent="0.3">
      <c r="A20771" s="3" t="s">
        <v>2</v>
      </c>
      <c r="B20771" s="3">
        <v>2.7443040000000001</v>
      </c>
    </row>
    <row r="20772" spans="1:2" x14ac:dyDescent="0.3">
      <c r="A20772" s="3" t="s">
        <v>2</v>
      </c>
      <c r="B20772" s="3">
        <v>2.7427199999999998</v>
      </c>
    </row>
    <row r="20773" spans="1:2" x14ac:dyDescent="0.3">
      <c r="A20773" s="3" t="s">
        <v>2</v>
      </c>
      <c r="B20773" s="3">
        <v>2.5394619999999999</v>
      </c>
    </row>
    <row r="20774" spans="1:2" x14ac:dyDescent="0.3">
      <c r="A20774" s="3" t="s">
        <v>2</v>
      </c>
      <c r="B20774" s="3">
        <v>2.981055</v>
      </c>
    </row>
    <row r="20775" spans="1:2" x14ac:dyDescent="0.3">
      <c r="A20775" s="3" t="s">
        <v>2</v>
      </c>
      <c r="B20775" s="3">
        <v>2.3845049999999999</v>
      </c>
    </row>
    <row r="20776" spans="1:2" x14ac:dyDescent="0.3">
      <c r="A20776" s="3" t="s">
        <v>2</v>
      </c>
      <c r="B20776" s="3">
        <v>2.454974</v>
      </c>
    </row>
    <row r="20777" spans="1:2" x14ac:dyDescent="0.3">
      <c r="A20777" s="3" t="s">
        <v>2</v>
      </c>
      <c r="B20777" s="3">
        <v>2.5539800000000001</v>
      </c>
    </row>
    <row r="20778" spans="1:2" x14ac:dyDescent="0.3">
      <c r="A20778" s="3" t="s">
        <v>2</v>
      </c>
      <c r="B20778" s="3">
        <v>2.5240990000000001</v>
      </c>
    </row>
    <row r="20779" spans="1:2" x14ac:dyDescent="0.3">
      <c r="A20779" s="3" t="s">
        <v>2</v>
      </c>
      <c r="B20779" s="3">
        <v>3.3539870000000001</v>
      </c>
    </row>
    <row r="20780" spans="1:2" x14ac:dyDescent="0.3">
      <c r="A20780" s="3" t="s">
        <v>2</v>
      </c>
      <c r="B20780" s="3">
        <v>3.067958</v>
      </c>
    </row>
    <row r="20781" spans="1:2" x14ac:dyDescent="0.3">
      <c r="A20781" s="3" t="s">
        <v>2</v>
      </c>
      <c r="B20781" s="3">
        <v>3.106703</v>
      </c>
    </row>
    <row r="20782" spans="1:2" x14ac:dyDescent="0.3">
      <c r="A20782" s="3" t="s">
        <v>2</v>
      </c>
      <c r="B20782" s="3">
        <v>3.7820290000000001</v>
      </c>
    </row>
    <row r="20783" spans="1:2" x14ac:dyDescent="0.3">
      <c r="A20783" s="3" t="s">
        <v>2</v>
      </c>
      <c r="B20783" s="3">
        <v>3.6415600000000001</v>
      </c>
    </row>
    <row r="20784" spans="1:2" x14ac:dyDescent="0.3">
      <c r="A20784" s="3" t="s">
        <v>2</v>
      </c>
      <c r="B20784" s="3">
        <v>2.8070360000000001</v>
      </c>
    </row>
    <row r="20785" spans="1:2" x14ac:dyDescent="0.3">
      <c r="A20785" s="3" t="s">
        <v>2</v>
      </c>
      <c r="B20785" s="3">
        <v>3.5861510000000001</v>
      </c>
    </row>
    <row r="20786" spans="1:2" x14ac:dyDescent="0.3">
      <c r="A20786" s="3" t="s">
        <v>2</v>
      </c>
      <c r="B20786" s="3">
        <v>3.9424450000000002</v>
      </c>
    </row>
    <row r="20787" spans="1:2" x14ac:dyDescent="0.3">
      <c r="A20787" s="3" t="s">
        <v>2</v>
      </c>
      <c r="B20787" s="3">
        <v>3.3391320000000002</v>
      </c>
    </row>
    <row r="20788" spans="1:2" x14ac:dyDescent="0.3">
      <c r="A20788" s="3" t="s">
        <v>2</v>
      </c>
      <c r="B20788" s="3">
        <v>3.3643540000000001</v>
      </c>
    </row>
    <row r="20789" spans="1:2" x14ac:dyDescent="0.3">
      <c r="A20789" s="3" t="s">
        <v>2</v>
      </c>
      <c r="B20789" s="3">
        <v>2.708685</v>
      </c>
    </row>
    <row r="20790" spans="1:2" x14ac:dyDescent="0.3">
      <c r="A20790" s="3" t="s">
        <v>2</v>
      </c>
      <c r="B20790" s="3">
        <v>3.2860990000000001</v>
      </c>
    </row>
    <row r="20791" spans="1:2" x14ac:dyDescent="0.3">
      <c r="A20791" s="3" t="s">
        <v>2</v>
      </c>
      <c r="B20791" s="3">
        <v>3.4621270000000002</v>
      </c>
    </row>
    <row r="20792" spans="1:2" x14ac:dyDescent="0.3">
      <c r="A20792" s="3" t="s">
        <v>2</v>
      </c>
      <c r="B20792" s="3">
        <v>3.0087739999999998</v>
      </c>
    </row>
    <row r="20793" spans="1:2" x14ac:dyDescent="0.3">
      <c r="A20793" s="3" t="s">
        <v>2</v>
      </c>
      <c r="B20793" s="3">
        <v>3.1204730000000001</v>
      </c>
    </row>
    <row r="20794" spans="1:2" x14ac:dyDescent="0.3">
      <c r="A20794" s="3" t="s">
        <v>2</v>
      </c>
      <c r="B20794" s="3">
        <v>4.1096830000000004</v>
      </c>
    </row>
    <row r="20795" spans="1:2" x14ac:dyDescent="0.3">
      <c r="A20795" s="3" t="s">
        <v>2</v>
      </c>
      <c r="B20795" s="3">
        <v>3.403664</v>
      </c>
    </row>
    <row r="20796" spans="1:2" x14ac:dyDescent="0.3">
      <c r="A20796" s="3" t="s">
        <v>2</v>
      </c>
      <c r="B20796" s="3">
        <v>2.5560990000000001</v>
      </c>
    </row>
    <row r="20797" spans="1:2" x14ac:dyDescent="0.3">
      <c r="A20797" s="3" t="s">
        <v>2</v>
      </c>
      <c r="B20797" s="3">
        <v>2.923346</v>
      </c>
    </row>
    <row r="20798" spans="1:2" x14ac:dyDescent="0.3">
      <c r="A20798" s="3" t="s">
        <v>2</v>
      </c>
      <c r="B20798" s="3">
        <v>3.8690329999999999</v>
      </c>
    </row>
    <row r="20799" spans="1:2" x14ac:dyDescent="0.3">
      <c r="A20799" s="3" t="s">
        <v>2</v>
      </c>
      <c r="B20799" s="3">
        <v>4.9034519999999997</v>
      </c>
    </row>
    <row r="20800" spans="1:2" x14ac:dyDescent="0.3">
      <c r="A20800" s="3" t="s">
        <v>2</v>
      </c>
      <c r="B20800" s="3">
        <v>3.6905950000000001</v>
      </c>
    </row>
    <row r="20801" spans="1:2" x14ac:dyDescent="0.3">
      <c r="A20801" s="3" t="s">
        <v>2</v>
      </c>
      <c r="B20801" s="3">
        <v>4.9671130000000003</v>
      </c>
    </row>
    <row r="20802" spans="1:2" x14ac:dyDescent="0.3">
      <c r="A20802" s="3" t="s">
        <v>2</v>
      </c>
      <c r="B20802" s="3">
        <v>5.5697770000000002</v>
      </c>
    </row>
    <row r="20803" spans="1:2" x14ac:dyDescent="0.3">
      <c r="A20803" s="3" t="s">
        <v>2</v>
      </c>
      <c r="B20803" s="3">
        <v>4.3416980000000001</v>
      </c>
    </row>
    <row r="20804" spans="1:2" x14ac:dyDescent="0.3">
      <c r="A20804" s="3" t="s">
        <v>2</v>
      </c>
      <c r="B20804" s="3">
        <v>3.1972209999999999</v>
      </c>
    </row>
    <row r="20805" spans="1:2" x14ac:dyDescent="0.3">
      <c r="A20805" s="3" t="s">
        <v>2</v>
      </c>
      <c r="B20805" s="3">
        <v>4.8728360000000004</v>
      </c>
    </row>
    <row r="20806" spans="1:2" x14ac:dyDescent="0.3">
      <c r="A20806" s="3" t="s">
        <v>2</v>
      </c>
      <c r="B20806" s="3">
        <v>6.135904</v>
      </c>
    </row>
    <row r="20807" spans="1:2" x14ac:dyDescent="0.3">
      <c r="A20807" s="3" t="s">
        <v>2</v>
      </c>
      <c r="B20807" s="3">
        <v>4.1599740000000001</v>
      </c>
    </row>
    <row r="20808" spans="1:2" x14ac:dyDescent="0.3">
      <c r="A20808" s="3" t="s">
        <v>2</v>
      </c>
      <c r="B20808" s="3">
        <v>3.3568389999999999</v>
      </c>
    </row>
    <row r="20809" spans="1:2" x14ac:dyDescent="0.3">
      <c r="A20809" s="3" t="s">
        <v>2</v>
      </c>
      <c r="B20809" s="3">
        <v>3.931413</v>
      </c>
    </row>
    <row r="20810" spans="1:2" x14ac:dyDescent="0.3">
      <c r="A20810" s="3" t="s">
        <v>2</v>
      </c>
      <c r="B20810" s="3">
        <v>3.2996829999999999</v>
      </c>
    </row>
    <row r="20811" spans="1:2" x14ac:dyDescent="0.3">
      <c r="A20811" s="3" t="s">
        <v>2</v>
      </c>
      <c r="B20811" s="3">
        <v>4.5868149999999996</v>
      </c>
    </row>
    <row r="20812" spans="1:2" x14ac:dyDescent="0.3">
      <c r="A20812" s="3" t="s">
        <v>2</v>
      </c>
      <c r="B20812" s="3">
        <v>4.4737710000000002</v>
      </c>
    </row>
    <row r="20813" spans="1:2" x14ac:dyDescent="0.3">
      <c r="A20813" s="3" t="s">
        <v>2</v>
      </c>
      <c r="B20813" s="3">
        <v>2.5889009999999999</v>
      </c>
    </row>
    <row r="20814" spans="1:2" x14ac:dyDescent="0.3">
      <c r="A20814" s="3" t="s">
        <v>2</v>
      </c>
      <c r="B20814" s="3">
        <v>2.917837</v>
      </c>
    </row>
    <row r="20815" spans="1:2" x14ac:dyDescent="0.3">
      <c r="A20815" s="3" t="s">
        <v>2</v>
      </c>
      <c r="B20815" s="3">
        <v>3.037868</v>
      </c>
    </row>
    <row r="20816" spans="1:2" x14ac:dyDescent="0.3">
      <c r="A20816" s="3" t="s">
        <v>2</v>
      </c>
      <c r="B20816" s="3">
        <v>2.6491609999999999</v>
      </c>
    </row>
    <row r="20817" spans="1:2" x14ac:dyDescent="0.3">
      <c r="A20817" s="3" t="s">
        <v>2</v>
      </c>
      <c r="B20817" s="3">
        <v>3.12384</v>
      </c>
    </row>
    <row r="20818" spans="1:2" x14ac:dyDescent="0.3">
      <c r="A20818" s="3" t="s">
        <v>2</v>
      </c>
      <c r="B20818" s="3">
        <v>2.550986</v>
      </c>
    </row>
    <row r="20819" spans="1:2" x14ac:dyDescent="0.3">
      <c r="A20819" s="3" t="s">
        <v>2</v>
      </c>
      <c r="B20819" s="3">
        <v>2.650525</v>
      </c>
    </row>
    <row r="20820" spans="1:2" x14ac:dyDescent="0.3">
      <c r="A20820" s="3" t="s">
        <v>2</v>
      </c>
      <c r="B20820" s="3">
        <v>2.8832900000000001</v>
      </c>
    </row>
    <row r="20821" spans="1:2" x14ac:dyDescent="0.3">
      <c r="A20821" s="3" t="s">
        <v>2</v>
      </c>
      <c r="B20821" s="3">
        <v>3.397799</v>
      </c>
    </row>
    <row r="20822" spans="1:2" x14ac:dyDescent="0.3">
      <c r="A20822" s="3" t="s">
        <v>2</v>
      </c>
      <c r="B20822" s="3">
        <v>3.3778619999999999</v>
      </c>
    </row>
    <row r="20823" spans="1:2" x14ac:dyDescent="0.3">
      <c r="A20823" s="3" t="s">
        <v>2</v>
      </c>
      <c r="B20823" s="3">
        <v>3.2891879999999998</v>
      </c>
    </row>
    <row r="20824" spans="1:2" x14ac:dyDescent="0.3">
      <c r="A20824" s="3" t="s">
        <v>2</v>
      </c>
      <c r="B20824" s="3">
        <v>3.2886199999999999</v>
      </c>
    </row>
    <row r="20825" spans="1:2" x14ac:dyDescent="0.3">
      <c r="A20825" s="3" t="s">
        <v>2</v>
      </c>
      <c r="B20825" s="3">
        <v>5.3593700000000002</v>
      </c>
    </row>
    <row r="20826" spans="1:2" x14ac:dyDescent="0.3">
      <c r="A20826" s="3" t="s">
        <v>2</v>
      </c>
      <c r="B20826" s="3">
        <v>4.0003289999999998</v>
      </c>
    </row>
    <row r="20827" spans="1:2" x14ac:dyDescent="0.3">
      <c r="A20827" s="3" t="s">
        <v>2</v>
      </c>
      <c r="B20827" s="3">
        <v>3.616736</v>
      </c>
    </row>
    <row r="20828" spans="1:2" x14ac:dyDescent="0.3">
      <c r="A20828" s="3" t="s">
        <v>2</v>
      </c>
      <c r="B20828" s="3">
        <v>3.825968</v>
      </c>
    </row>
    <row r="20829" spans="1:2" x14ac:dyDescent="0.3">
      <c r="A20829" s="3" t="s">
        <v>2</v>
      </c>
      <c r="B20829" s="3">
        <v>3.993582</v>
      </c>
    </row>
    <row r="20830" spans="1:2" x14ac:dyDescent="0.3">
      <c r="A20830" s="3" t="s">
        <v>2</v>
      </c>
      <c r="B20830" s="3">
        <v>3.3667340000000001</v>
      </c>
    </row>
    <row r="20831" spans="1:2" x14ac:dyDescent="0.3">
      <c r="A20831" s="3" t="s">
        <v>2</v>
      </c>
      <c r="B20831" s="3">
        <v>3.8634300000000001</v>
      </c>
    </row>
    <row r="20832" spans="1:2" x14ac:dyDescent="0.3">
      <c r="A20832" s="3" t="s">
        <v>2</v>
      </c>
      <c r="B20832" s="3">
        <v>3.5491299999999999</v>
      </c>
    </row>
    <row r="20833" spans="1:2" x14ac:dyDescent="0.3">
      <c r="A20833" s="3" t="s">
        <v>2</v>
      </c>
      <c r="B20833" s="3">
        <v>3.3995440000000001</v>
      </c>
    </row>
    <row r="20834" spans="1:2" x14ac:dyDescent="0.3">
      <c r="A20834" s="3" t="s">
        <v>2</v>
      </c>
      <c r="B20834" s="3">
        <v>3.5765790000000002</v>
      </c>
    </row>
    <row r="20835" spans="1:2" x14ac:dyDescent="0.3">
      <c r="A20835" s="3" t="s">
        <v>2</v>
      </c>
      <c r="B20835" s="3">
        <v>4.1123450000000004</v>
      </c>
    </row>
    <row r="20836" spans="1:2" x14ac:dyDescent="0.3">
      <c r="A20836" s="3" t="s">
        <v>2</v>
      </c>
      <c r="B20836" s="3">
        <v>3.4808940000000002</v>
      </c>
    </row>
    <row r="20837" spans="1:2" x14ac:dyDescent="0.3">
      <c r="A20837" s="3" t="s">
        <v>2</v>
      </c>
      <c r="B20837" s="3">
        <v>3.3515679999999999</v>
      </c>
    </row>
    <row r="20838" spans="1:2" x14ac:dyDescent="0.3">
      <c r="A20838" s="3" t="s">
        <v>2</v>
      </c>
      <c r="B20838" s="3">
        <v>3.6203460000000001</v>
      </c>
    </row>
    <row r="20839" spans="1:2" x14ac:dyDescent="0.3">
      <c r="A20839" s="3" t="s">
        <v>2</v>
      </c>
      <c r="B20839" s="3">
        <v>4.51668</v>
      </c>
    </row>
    <row r="20840" spans="1:2" x14ac:dyDescent="0.3">
      <c r="A20840" s="3" t="s">
        <v>2</v>
      </c>
      <c r="B20840" s="3">
        <v>4.1753280000000004</v>
      </c>
    </row>
    <row r="20841" spans="1:2" x14ac:dyDescent="0.3">
      <c r="A20841" s="3" t="s">
        <v>2</v>
      </c>
      <c r="B20841" s="3">
        <v>3.8236469999999998</v>
      </c>
    </row>
    <row r="20842" spans="1:2" x14ac:dyDescent="0.3">
      <c r="A20842" s="3" t="s">
        <v>2</v>
      </c>
      <c r="B20842" s="3">
        <v>2.9876299999999998</v>
      </c>
    </row>
    <row r="20843" spans="1:2" x14ac:dyDescent="0.3">
      <c r="A20843" s="3" t="s">
        <v>2</v>
      </c>
      <c r="B20843" s="3">
        <v>4.2866910000000003</v>
      </c>
    </row>
    <row r="20844" spans="1:2" x14ac:dyDescent="0.3">
      <c r="A20844" s="3" t="s">
        <v>2</v>
      </c>
      <c r="B20844" s="3">
        <v>4.3218189999999996</v>
      </c>
    </row>
    <row r="20845" spans="1:2" x14ac:dyDescent="0.3">
      <c r="A20845" s="3" t="s">
        <v>2</v>
      </c>
      <c r="B20845" s="3">
        <v>4.2778219999999996</v>
      </c>
    </row>
    <row r="20846" spans="1:2" x14ac:dyDescent="0.3">
      <c r="A20846" s="3" t="s">
        <v>2</v>
      </c>
      <c r="B20846" s="3">
        <v>2.7268219999999999</v>
      </c>
    </row>
    <row r="20847" spans="1:2" x14ac:dyDescent="0.3">
      <c r="A20847" s="3" t="s">
        <v>2</v>
      </c>
      <c r="B20847" s="3">
        <v>3.596203</v>
      </c>
    </row>
    <row r="20848" spans="1:2" x14ac:dyDescent="0.3">
      <c r="A20848" s="3" t="s">
        <v>2</v>
      </c>
      <c r="B20848" s="3">
        <v>3.997903</v>
      </c>
    </row>
    <row r="20849" spans="1:2" x14ac:dyDescent="0.3">
      <c r="A20849" s="3" t="s">
        <v>2</v>
      </c>
      <c r="B20849" s="3">
        <v>4.4471540000000003</v>
      </c>
    </row>
    <row r="20850" spans="1:2" x14ac:dyDescent="0.3">
      <c r="A20850" s="3" t="s">
        <v>2</v>
      </c>
      <c r="B20850" s="3">
        <v>4.57423</v>
      </c>
    </row>
    <row r="20851" spans="1:2" x14ac:dyDescent="0.3">
      <c r="A20851" s="3" t="s">
        <v>2</v>
      </c>
      <c r="B20851" s="3">
        <v>5.3950319999999996</v>
      </c>
    </row>
    <row r="20852" spans="1:2" x14ac:dyDescent="0.3">
      <c r="A20852" s="3" t="s">
        <v>2</v>
      </c>
      <c r="B20852" s="3">
        <v>5.4353160000000003</v>
      </c>
    </row>
    <row r="20853" spans="1:2" x14ac:dyDescent="0.3">
      <c r="A20853" s="3" t="s">
        <v>2</v>
      </c>
      <c r="B20853" s="3">
        <v>2.6733220000000002</v>
      </c>
    </row>
    <row r="20854" spans="1:2" x14ac:dyDescent="0.3">
      <c r="A20854" s="3" t="s">
        <v>2</v>
      </c>
      <c r="B20854" s="3">
        <v>2.8755829999999998</v>
      </c>
    </row>
    <row r="20855" spans="1:2" x14ac:dyDescent="0.3">
      <c r="A20855" s="3" t="s">
        <v>2</v>
      </c>
      <c r="B20855" s="3">
        <v>3.0704940000000001</v>
      </c>
    </row>
    <row r="20856" spans="1:2" x14ac:dyDescent="0.3">
      <c r="A20856" s="3" t="s">
        <v>2</v>
      </c>
      <c r="B20856" s="3">
        <v>2.6920389999999998</v>
      </c>
    </row>
    <row r="20857" spans="1:2" x14ac:dyDescent="0.3">
      <c r="A20857" s="3" t="s">
        <v>2</v>
      </c>
      <c r="B20857" s="3">
        <v>2.7298179999999999</v>
      </c>
    </row>
    <row r="20858" spans="1:2" x14ac:dyDescent="0.3">
      <c r="A20858" s="3" t="s">
        <v>2</v>
      </c>
      <c r="B20858" s="3">
        <v>4.7739789999999998</v>
      </c>
    </row>
    <row r="20859" spans="1:2" x14ac:dyDescent="0.3">
      <c r="A20859" s="3" t="s">
        <v>2</v>
      </c>
      <c r="B20859" s="3">
        <v>3.5524140000000002</v>
      </c>
    </row>
    <row r="20860" spans="1:2" x14ac:dyDescent="0.3">
      <c r="A20860" s="3" t="s">
        <v>2</v>
      </c>
      <c r="B20860" s="3">
        <v>3.807588</v>
      </c>
    </row>
    <row r="20861" spans="1:2" x14ac:dyDescent="0.3">
      <c r="A20861" s="3" t="s">
        <v>2</v>
      </c>
      <c r="B20861" s="3">
        <v>3.0934499999999998</v>
      </c>
    </row>
    <row r="20862" spans="1:2" x14ac:dyDescent="0.3">
      <c r="A20862" s="3" t="s">
        <v>2</v>
      </c>
      <c r="B20862" s="3">
        <v>2.9430809999999998</v>
      </c>
    </row>
    <row r="20863" spans="1:2" x14ac:dyDescent="0.3">
      <c r="A20863" s="3" t="s">
        <v>2</v>
      </c>
      <c r="B20863" s="3">
        <v>3.9561160000000002</v>
      </c>
    </row>
    <row r="20864" spans="1:2" x14ac:dyDescent="0.3">
      <c r="A20864" s="3" t="s">
        <v>2</v>
      </c>
      <c r="B20864" s="3">
        <v>3.747042</v>
      </c>
    </row>
    <row r="20865" spans="1:2" x14ac:dyDescent="0.3">
      <c r="A20865" s="3" t="s">
        <v>2</v>
      </c>
      <c r="B20865" s="3">
        <v>5.0638550000000002</v>
      </c>
    </row>
    <row r="20866" spans="1:2" x14ac:dyDescent="0.3">
      <c r="A20866" s="3" t="s">
        <v>2</v>
      </c>
      <c r="B20866" s="3">
        <v>3.8432680000000001</v>
      </c>
    </row>
    <row r="20867" spans="1:2" x14ac:dyDescent="0.3">
      <c r="A20867" s="3" t="s">
        <v>2</v>
      </c>
      <c r="B20867" s="3">
        <v>5.392277</v>
      </c>
    </row>
    <row r="20868" spans="1:2" x14ac:dyDescent="0.3">
      <c r="A20868" s="3" t="s">
        <v>2</v>
      </c>
      <c r="B20868" s="3">
        <v>3.105162</v>
      </c>
    </row>
    <row r="20869" spans="1:2" x14ac:dyDescent="0.3">
      <c r="A20869" s="3" t="s">
        <v>2</v>
      </c>
      <c r="B20869" s="3">
        <v>3.2142210000000002</v>
      </c>
    </row>
    <row r="20870" spans="1:2" x14ac:dyDescent="0.3">
      <c r="A20870" s="3" t="s">
        <v>2</v>
      </c>
      <c r="B20870" s="3">
        <v>2.9683329999999999</v>
      </c>
    </row>
    <row r="20871" spans="1:2" x14ac:dyDescent="0.3">
      <c r="A20871" s="3" t="s">
        <v>2</v>
      </c>
      <c r="B20871" s="3">
        <v>3.8495170000000001</v>
      </c>
    </row>
    <row r="20872" spans="1:2" x14ac:dyDescent="0.3">
      <c r="A20872" s="3" t="s">
        <v>2</v>
      </c>
      <c r="B20872" s="3">
        <v>2.8886370000000001</v>
      </c>
    </row>
    <row r="20873" spans="1:2" x14ac:dyDescent="0.3">
      <c r="A20873" s="3" t="s">
        <v>2</v>
      </c>
      <c r="B20873" s="3">
        <v>2.8853659999999999</v>
      </c>
    </row>
    <row r="20874" spans="1:2" x14ac:dyDescent="0.3">
      <c r="A20874" s="3" t="s">
        <v>2</v>
      </c>
      <c r="B20874" s="3">
        <v>2.5033650000000001</v>
      </c>
    </row>
    <row r="20875" spans="1:2" x14ac:dyDescent="0.3">
      <c r="A20875" s="3" t="s">
        <v>2</v>
      </c>
      <c r="B20875" s="3">
        <v>2.4168240000000001</v>
      </c>
    </row>
    <row r="20876" spans="1:2" x14ac:dyDescent="0.3">
      <c r="A20876" s="3" t="s">
        <v>2</v>
      </c>
      <c r="B20876" s="3">
        <v>2.5131190000000001</v>
      </c>
    </row>
    <row r="20877" spans="1:2" x14ac:dyDescent="0.3">
      <c r="A20877" s="3" t="s">
        <v>2</v>
      </c>
      <c r="B20877" s="3">
        <v>3.1550600000000002</v>
      </c>
    </row>
    <row r="20878" spans="1:2" x14ac:dyDescent="0.3">
      <c r="A20878" s="3" t="s">
        <v>2</v>
      </c>
      <c r="B20878" s="3">
        <v>3.2875909999999999</v>
      </c>
    </row>
    <row r="20879" spans="1:2" x14ac:dyDescent="0.3">
      <c r="A20879" s="3" t="s">
        <v>2</v>
      </c>
      <c r="B20879" s="3">
        <v>2.8938679999999999</v>
      </c>
    </row>
    <row r="20880" spans="1:2" x14ac:dyDescent="0.3">
      <c r="A20880" s="3" t="s">
        <v>2</v>
      </c>
      <c r="B20880" s="3">
        <v>2.8360829999999999</v>
      </c>
    </row>
    <row r="20881" spans="1:2" x14ac:dyDescent="0.3">
      <c r="A20881" s="3" t="s">
        <v>2</v>
      </c>
      <c r="B20881" s="3">
        <v>3.3685909999999999</v>
      </c>
    </row>
    <row r="20882" spans="1:2" x14ac:dyDescent="0.3">
      <c r="A20882" s="3" t="s">
        <v>2</v>
      </c>
      <c r="B20882" s="3">
        <v>3.0963099999999999</v>
      </c>
    </row>
    <row r="20883" spans="1:2" x14ac:dyDescent="0.3">
      <c r="A20883" s="3" t="s">
        <v>2</v>
      </c>
      <c r="B20883" s="3">
        <v>2.2524440000000001</v>
      </c>
    </row>
    <row r="20884" spans="1:2" x14ac:dyDescent="0.3">
      <c r="A20884" s="3" t="s">
        <v>2</v>
      </c>
      <c r="B20884" s="3">
        <v>2.6829770000000002</v>
      </c>
    </row>
    <row r="20885" spans="1:2" x14ac:dyDescent="0.3">
      <c r="A20885" s="3" t="s">
        <v>2</v>
      </c>
      <c r="B20885" s="3">
        <v>3.104892</v>
      </c>
    </row>
    <row r="20886" spans="1:2" x14ac:dyDescent="0.3">
      <c r="A20886" s="3" t="s">
        <v>2</v>
      </c>
      <c r="B20886" s="3">
        <v>3.0199590000000001</v>
      </c>
    </row>
    <row r="20887" spans="1:2" x14ac:dyDescent="0.3">
      <c r="A20887" s="3" t="s">
        <v>2</v>
      </c>
      <c r="B20887" s="3">
        <v>4.0631190000000004</v>
      </c>
    </row>
    <row r="20888" spans="1:2" x14ac:dyDescent="0.3">
      <c r="A20888" s="3" t="s">
        <v>2</v>
      </c>
      <c r="B20888" s="3">
        <v>2.8818100000000002</v>
      </c>
    </row>
    <row r="20889" spans="1:2" x14ac:dyDescent="0.3">
      <c r="A20889" s="3" t="s">
        <v>2</v>
      </c>
      <c r="B20889" s="3">
        <v>4.6089209999999996</v>
      </c>
    </row>
    <row r="20890" spans="1:2" x14ac:dyDescent="0.3">
      <c r="A20890" s="3" t="s">
        <v>2</v>
      </c>
      <c r="B20890" s="3">
        <v>3.606223</v>
      </c>
    </row>
    <row r="20891" spans="1:2" x14ac:dyDescent="0.3">
      <c r="A20891" s="3" t="s">
        <v>2</v>
      </c>
      <c r="B20891" s="3">
        <v>5.4780420000000003</v>
      </c>
    </row>
    <row r="20892" spans="1:2" x14ac:dyDescent="0.3">
      <c r="A20892" s="3" t="s">
        <v>2</v>
      </c>
      <c r="B20892" s="3">
        <v>3.3157589999999999</v>
      </c>
    </row>
    <row r="20893" spans="1:2" x14ac:dyDescent="0.3">
      <c r="A20893" s="3" t="s">
        <v>2</v>
      </c>
      <c r="B20893" s="3">
        <v>2.585439</v>
      </c>
    </row>
    <row r="20894" spans="1:2" x14ac:dyDescent="0.3">
      <c r="A20894" s="3" t="s">
        <v>2</v>
      </c>
      <c r="B20894" s="3">
        <v>3.8366720000000001</v>
      </c>
    </row>
    <row r="20895" spans="1:2" x14ac:dyDescent="0.3">
      <c r="A20895" s="3" t="s">
        <v>2</v>
      </c>
      <c r="B20895" s="3">
        <v>3.9091879999999999</v>
      </c>
    </row>
    <row r="20896" spans="1:2" x14ac:dyDescent="0.3">
      <c r="A20896" s="3" t="s">
        <v>2</v>
      </c>
      <c r="B20896" s="3">
        <v>4.1435050000000002</v>
      </c>
    </row>
    <row r="20897" spans="1:2" x14ac:dyDescent="0.3">
      <c r="A20897" s="3" t="s">
        <v>2</v>
      </c>
      <c r="B20897" s="3">
        <v>4.478631</v>
      </c>
    </row>
    <row r="20898" spans="1:2" x14ac:dyDescent="0.3">
      <c r="A20898" s="3" t="s">
        <v>2</v>
      </c>
      <c r="B20898" s="3">
        <v>2.558729</v>
      </c>
    </row>
    <row r="20899" spans="1:2" x14ac:dyDescent="0.3">
      <c r="A20899" s="3" t="s">
        <v>2</v>
      </c>
      <c r="B20899" s="3">
        <v>3.5644</v>
      </c>
    </row>
    <row r="20900" spans="1:2" x14ac:dyDescent="0.3">
      <c r="A20900" s="3" t="s">
        <v>2</v>
      </c>
      <c r="B20900" s="3">
        <v>3.4418690000000001</v>
      </c>
    </row>
    <row r="20901" spans="1:2" x14ac:dyDescent="0.3">
      <c r="A20901" s="3" t="s">
        <v>2</v>
      </c>
      <c r="B20901" s="3">
        <v>4.0765700000000002</v>
      </c>
    </row>
    <row r="20902" spans="1:2" x14ac:dyDescent="0.3">
      <c r="A20902" s="3" t="s">
        <v>2</v>
      </c>
      <c r="B20902" s="3">
        <v>4.118042</v>
      </c>
    </row>
    <row r="20903" spans="1:2" x14ac:dyDescent="0.3">
      <c r="A20903" s="3" t="s">
        <v>2</v>
      </c>
      <c r="B20903" s="3">
        <v>3.112714</v>
      </c>
    </row>
    <row r="20904" spans="1:2" x14ac:dyDescent="0.3">
      <c r="A20904" s="3" t="s">
        <v>2</v>
      </c>
      <c r="B20904" s="3">
        <v>2.574576</v>
      </c>
    </row>
    <row r="20905" spans="1:2" x14ac:dyDescent="0.3">
      <c r="A20905" s="3" t="s">
        <v>2</v>
      </c>
      <c r="B20905" s="3">
        <v>2.706232</v>
      </c>
    </row>
    <row r="20906" spans="1:2" x14ac:dyDescent="0.3">
      <c r="A20906" s="3" t="s">
        <v>2</v>
      </c>
      <c r="B20906" s="3">
        <v>2.629086</v>
      </c>
    </row>
    <row r="20907" spans="1:2" x14ac:dyDescent="0.3">
      <c r="A20907" s="3" t="s">
        <v>2</v>
      </c>
      <c r="B20907" s="3">
        <v>2.8932190000000002</v>
      </c>
    </row>
    <row r="20908" spans="1:2" x14ac:dyDescent="0.3">
      <c r="A20908" s="3" t="s">
        <v>2</v>
      </c>
      <c r="B20908" s="3">
        <v>2.3951609999999999</v>
      </c>
    </row>
    <row r="20909" spans="1:2" x14ac:dyDescent="0.3">
      <c r="A20909" s="3" t="s">
        <v>2</v>
      </c>
      <c r="B20909" s="3">
        <v>2.600711</v>
      </c>
    </row>
    <row r="20910" spans="1:2" x14ac:dyDescent="0.3">
      <c r="A20910" s="3" t="s">
        <v>2</v>
      </c>
      <c r="B20910" s="3">
        <v>2.7221890000000002</v>
      </c>
    </row>
    <row r="20911" spans="1:2" x14ac:dyDescent="0.3">
      <c r="A20911" s="3" t="s">
        <v>2</v>
      </c>
      <c r="B20911" s="3">
        <v>2.864169</v>
      </c>
    </row>
    <row r="20912" spans="1:2" x14ac:dyDescent="0.3">
      <c r="A20912" s="3" t="s">
        <v>2</v>
      </c>
      <c r="B20912" s="3">
        <v>2.9586239999999999</v>
      </c>
    </row>
    <row r="20913" spans="1:2" x14ac:dyDescent="0.3">
      <c r="A20913" s="3" t="s">
        <v>2</v>
      </c>
      <c r="B20913" s="3">
        <v>2.3900920000000001</v>
      </c>
    </row>
    <row r="20914" spans="1:2" x14ac:dyDescent="0.3">
      <c r="A20914" s="3" t="s">
        <v>2</v>
      </c>
      <c r="B20914" s="3">
        <v>2.1617660000000001</v>
      </c>
    </row>
    <row r="20915" spans="1:2" x14ac:dyDescent="0.3">
      <c r="A20915" s="3" t="s">
        <v>2</v>
      </c>
      <c r="B20915" s="3">
        <v>2.0830259999999998</v>
      </c>
    </row>
    <row r="20916" spans="1:2" x14ac:dyDescent="0.3">
      <c r="A20916" s="3" t="s">
        <v>2</v>
      </c>
      <c r="B20916" s="3">
        <v>2.9531260000000001</v>
      </c>
    </row>
    <row r="20917" spans="1:2" x14ac:dyDescent="0.3">
      <c r="A20917" s="3" t="s">
        <v>2</v>
      </c>
      <c r="B20917" s="3">
        <v>2.895127</v>
      </c>
    </row>
    <row r="20918" spans="1:2" x14ac:dyDescent="0.3">
      <c r="A20918" s="3" t="s">
        <v>2</v>
      </c>
      <c r="B20918" s="3">
        <v>3.0572080000000001</v>
      </c>
    </row>
    <row r="20919" spans="1:2" x14ac:dyDescent="0.3">
      <c r="A20919" s="3" t="s">
        <v>2</v>
      </c>
      <c r="B20919" s="3">
        <v>3.1820560000000002</v>
      </c>
    </row>
    <row r="20920" spans="1:2" x14ac:dyDescent="0.3">
      <c r="A20920" s="3" t="s">
        <v>2</v>
      </c>
      <c r="B20920" s="3">
        <v>2.6151249999999999</v>
      </c>
    </row>
    <row r="20921" spans="1:2" x14ac:dyDescent="0.3">
      <c r="A20921" s="3" t="s">
        <v>2</v>
      </c>
      <c r="B20921" s="3">
        <v>3.1854990000000001</v>
      </c>
    </row>
    <row r="20922" spans="1:2" x14ac:dyDescent="0.3">
      <c r="A20922" s="3" t="s">
        <v>2</v>
      </c>
      <c r="B20922" s="3">
        <v>2.72349</v>
      </c>
    </row>
    <row r="20923" spans="1:2" x14ac:dyDescent="0.3">
      <c r="A20923" s="3" t="s">
        <v>2</v>
      </c>
      <c r="B20923" s="3">
        <v>2.9224679999999998</v>
      </c>
    </row>
    <row r="20924" spans="1:2" x14ac:dyDescent="0.3">
      <c r="A20924" s="3" t="s">
        <v>2</v>
      </c>
      <c r="B20924" s="3">
        <v>2.6622300000000001</v>
      </c>
    </row>
    <row r="20925" spans="1:2" x14ac:dyDescent="0.3">
      <c r="A20925" s="3" t="s">
        <v>2</v>
      </c>
      <c r="B20925" s="3">
        <v>2.6437919999999999</v>
      </c>
    </row>
    <row r="20926" spans="1:2" x14ac:dyDescent="0.3">
      <c r="A20926" s="3" t="s">
        <v>2</v>
      </c>
      <c r="B20926" s="3">
        <v>2.7986659999999999</v>
      </c>
    </row>
    <row r="20927" spans="1:2" x14ac:dyDescent="0.3">
      <c r="A20927" s="3" t="s">
        <v>2</v>
      </c>
      <c r="B20927" s="3">
        <v>4.3389769999999999</v>
      </c>
    </row>
    <row r="20928" spans="1:2" x14ac:dyDescent="0.3">
      <c r="A20928" s="3" t="s">
        <v>2</v>
      </c>
      <c r="B20928" s="3">
        <v>3.6871109999999998</v>
      </c>
    </row>
    <row r="20929" spans="1:2" x14ac:dyDescent="0.3">
      <c r="A20929" s="3" t="s">
        <v>2</v>
      </c>
      <c r="B20929" s="3">
        <v>3.3583669999999999</v>
      </c>
    </row>
    <row r="20930" spans="1:2" x14ac:dyDescent="0.3">
      <c r="A20930" s="3" t="s">
        <v>2</v>
      </c>
      <c r="B20930" s="3">
        <v>3.339709</v>
      </c>
    </row>
    <row r="20931" spans="1:2" x14ac:dyDescent="0.3">
      <c r="A20931" s="3" t="s">
        <v>2</v>
      </c>
      <c r="B20931" s="3">
        <v>2.805323</v>
      </c>
    </row>
    <row r="20932" spans="1:2" x14ac:dyDescent="0.3">
      <c r="A20932" s="3" t="s">
        <v>2</v>
      </c>
      <c r="B20932" s="3">
        <v>3.431111</v>
      </c>
    </row>
    <row r="20933" spans="1:2" x14ac:dyDescent="0.3">
      <c r="A20933" s="3" t="s">
        <v>2</v>
      </c>
      <c r="B20933" s="3">
        <v>2.7565970000000002</v>
      </c>
    </row>
    <row r="20934" spans="1:2" x14ac:dyDescent="0.3">
      <c r="A20934" s="3" t="s">
        <v>2</v>
      </c>
      <c r="B20934" s="3">
        <v>2.9520770000000001</v>
      </c>
    </row>
    <row r="20935" spans="1:2" x14ac:dyDescent="0.3">
      <c r="A20935" s="3" t="s">
        <v>2</v>
      </c>
      <c r="B20935" s="3">
        <v>3.8782570000000001</v>
      </c>
    </row>
    <row r="20936" spans="1:2" x14ac:dyDescent="0.3">
      <c r="A20936" s="3" t="s">
        <v>2</v>
      </c>
      <c r="B20936" s="3">
        <v>2.7391320000000001</v>
      </c>
    </row>
    <row r="20937" spans="1:2" x14ac:dyDescent="0.3">
      <c r="A20937" s="3" t="s">
        <v>2</v>
      </c>
      <c r="B20937" s="3">
        <v>2.8493029999999999</v>
      </c>
    </row>
    <row r="20938" spans="1:2" x14ac:dyDescent="0.3">
      <c r="A20938" s="3" t="s">
        <v>2</v>
      </c>
      <c r="B20938" s="3">
        <v>2.8733939999999998</v>
      </c>
    </row>
    <row r="20939" spans="1:2" x14ac:dyDescent="0.3">
      <c r="A20939" s="3" t="s">
        <v>2</v>
      </c>
      <c r="B20939" s="3">
        <v>2.8265940000000001</v>
      </c>
    </row>
    <row r="20940" spans="1:2" x14ac:dyDescent="0.3">
      <c r="A20940" s="3" t="s">
        <v>2</v>
      </c>
      <c r="B20940" s="3">
        <v>2.578417</v>
      </c>
    </row>
    <row r="20941" spans="1:2" x14ac:dyDescent="0.3">
      <c r="A20941" s="3" t="s">
        <v>2</v>
      </c>
      <c r="B20941" s="3">
        <v>3.0049090000000001</v>
      </c>
    </row>
    <row r="20942" spans="1:2" x14ac:dyDescent="0.3">
      <c r="A20942" s="3" t="s">
        <v>2</v>
      </c>
      <c r="B20942" s="3">
        <v>3.0552220000000001</v>
      </c>
    </row>
    <row r="20943" spans="1:2" x14ac:dyDescent="0.3">
      <c r="A20943" s="3" t="s">
        <v>2</v>
      </c>
      <c r="B20943" s="3">
        <v>3.099062</v>
      </c>
    </row>
    <row r="20944" spans="1:2" x14ac:dyDescent="0.3">
      <c r="A20944" s="3" t="s">
        <v>2</v>
      </c>
      <c r="B20944" s="3">
        <v>2.6691790000000002</v>
      </c>
    </row>
    <row r="20945" spans="1:2" x14ac:dyDescent="0.3">
      <c r="A20945" s="3" t="s">
        <v>2</v>
      </c>
      <c r="B20945" s="3">
        <v>3.0126909999999998</v>
      </c>
    </row>
    <row r="20946" spans="1:2" x14ac:dyDescent="0.3">
      <c r="A20946" s="3" t="s">
        <v>2</v>
      </c>
      <c r="B20946" s="3">
        <v>3.1708940000000001</v>
      </c>
    </row>
    <row r="20947" spans="1:2" x14ac:dyDescent="0.3">
      <c r="A20947" s="3" t="s">
        <v>2</v>
      </c>
      <c r="B20947" s="3">
        <v>3.7944830000000001</v>
      </c>
    </row>
    <row r="20948" spans="1:2" x14ac:dyDescent="0.3">
      <c r="A20948" s="3" t="s">
        <v>2</v>
      </c>
      <c r="B20948" s="3">
        <v>3.1137389999999998</v>
      </c>
    </row>
    <row r="20949" spans="1:2" x14ac:dyDescent="0.3">
      <c r="A20949" s="3" t="s">
        <v>2</v>
      </c>
      <c r="B20949" s="3">
        <v>2.4254820000000001</v>
      </c>
    </row>
    <row r="20950" spans="1:2" x14ac:dyDescent="0.3">
      <c r="A20950" s="3" t="s">
        <v>2</v>
      </c>
      <c r="B20950" s="3">
        <v>3.1559620000000002</v>
      </c>
    </row>
    <row r="20951" spans="1:2" x14ac:dyDescent="0.3">
      <c r="A20951" s="3" t="s">
        <v>2</v>
      </c>
      <c r="B20951" s="3">
        <v>2.5728149999999999</v>
      </c>
    </row>
    <row r="20952" spans="1:2" x14ac:dyDescent="0.3">
      <c r="A20952" s="3" t="s">
        <v>2</v>
      </c>
      <c r="B20952" s="3">
        <v>3.0878640000000002</v>
      </c>
    </row>
    <row r="20953" spans="1:2" x14ac:dyDescent="0.3">
      <c r="A20953" s="3" t="s">
        <v>2</v>
      </c>
      <c r="B20953" s="3">
        <v>2.7173479999999999</v>
      </c>
    </row>
    <row r="20954" spans="1:2" x14ac:dyDescent="0.3">
      <c r="A20954" s="3" t="s">
        <v>2</v>
      </c>
      <c r="B20954" s="3">
        <v>2.9988839999999999</v>
      </c>
    </row>
    <row r="20955" spans="1:2" x14ac:dyDescent="0.3">
      <c r="A20955" s="3" t="s">
        <v>2</v>
      </c>
      <c r="B20955" s="3">
        <v>3.3778679999999999</v>
      </c>
    </row>
    <row r="20956" spans="1:2" x14ac:dyDescent="0.3">
      <c r="A20956" s="3" t="s">
        <v>2</v>
      </c>
      <c r="B20956" s="3">
        <v>3.3854739999999999</v>
      </c>
    </row>
    <row r="20957" spans="1:2" x14ac:dyDescent="0.3">
      <c r="A20957" s="3" t="s">
        <v>2</v>
      </c>
      <c r="B20957" s="3">
        <v>3.3298809999999999</v>
      </c>
    </row>
    <row r="20958" spans="1:2" x14ac:dyDescent="0.3">
      <c r="A20958" s="3" t="s">
        <v>2</v>
      </c>
      <c r="B20958" s="3">
        <v>3.0803729999999998</v>
      </c>
    </row>
    <row r="20959" spans="1:2" x14ac:dyDescent="0.3">
      <c r="A20959" s="3" t="s">
        <v>2</v>
      </c>
      <c r="B20959" s="3">
        <v>3.664444</v>
      </c>
    </row>
    <row r="20960" spans="1:2" x14ac:dyDescent="0.3">
      <c r="A20960" s="3" t="s">
        <v>2</v>
      </c>
      <c r="B20960" s="3">
        <v>3.5867330000000002</v>
      </c>
    </row>
    <row r="20961" spans="1:2" x14ac:dyDescent="0.3">
      <c r="A20961" s="3" t="s">
        <v>2</v>
      </c>
      <c r="B20961" s="3">
        <v>3.2091270000000001</v>
      </c>
    </row>
    <row r="20962" spans="1:2" x14ac:dyDescent="0.3">
      <c r="A20962" s="3" t="s">
        <v>2</v>
      </c>
      <c r="B20962" s="3">
        <v>4.3930720000000001</v>
      </c>
    </row>
    <row r="20963" spans="1:2" x14ac:dyDescent="0.3">
      <c r="A20963" s="3" t="s">
        <v>2</v>
      </c>
      <c r="B20963" s="3">
        <v>3.4773879999999999</v>
      </c>
    </row>
    <row r="20964" spans="1:2" x14ac:dyDescent="0.3">
      <c r="A20964" s="3" t="s">
        <v>2</v>
      </c>
      <c r="B20964" s="3">
        <v>3.2860909999999999</v>
      </c>
    </row>
    <row r="20965" spans="1:2" x14ac:dyDescent="0.3">
      <c r="A20965" s="3" t="s">
        <v>2</v>
      </c>
      <c r="B20965" s="3">
        <v>3.6943730000000001</v>
      </c>
    </row>
    <row r="20966" spans="1:2" x14ac:dyDescent="0.3">
      <c r="A20966" s="3" t="s">
        <v>2</v>
      </c>
      <c r="B20966" s="3">
        <v>2.7379120000000001</v>
      </c>
    </row>
    <row r="20967" spans="1:2" x14ac:dyDescent="0.3">
      <c r="A20967" s="3" t="s">
        <v>2</v>
      </c>
      <c r="B20967" s="3">
        <v>3.3382290000000001</v>
      </c>
    </row>
    <row r="20968" spans="1:2" x14ac:dyDescent="0.3">
      <c r="A20968" s="3" t="s">
        <v>2</v>
      </c>
      <c r="B20968" s="3">
        <v>2.3580390000000002</v>
      </c>
    </row>
    <row r="20969" spans="1:2" x14ac:dyDescent="0.3">
      <c r="A20969" s="3" t="s">
        <v>2</v>
      </c>
      <c r="B20969" s="3">
        <v>2.1866759999999998</v>
      </c>
    </row>
    <row r="20970" spans="1:2" x14ac:dyDescent="0.3">
      <c r="A20970" s="3" t="s">
        <v>2</v>
      </c>
      <c r="B20970" s="3">
        <v>3.195284</v>
      </c>
    </row>
    <row r="20971" spans="1:2" x14ac:dyDescent="0.3">
      <c r="A20971" s="3" t="s">
        <v>2</v>
      </c>
      <c r="B20971" s="3">
        <v>2.970469</v>
      </c>
    </row>
    <row r="20972" spans="1:2" x14ac:dyDescent="0.3">
      <c r="A20972" s="3" t="s">
        <v>2</v>
      </c>
      <c r="B20972" s="3">
        <v>3.1034009999999999</v>
      </c>
    </row>
    <row r="20973" spans="1:2" x14ac:dyDescent="0.3">
      <c r="A20973" s="3" t="s">
        <v>2</v>
      </c>
      <c r="B20973" s="3">
        <v>4.6748810000000001</v>
      </c>
    </row>
    <row r="20974" spans="1:2" x14ac:dyDescent="0.3">
      <c r="A20974" s="3" t="s">
        <v>2</v>
      </c>
      <c r="B20974" s="3">
        <v>3.0685989999999999</v>
      </c>
    </row>
    <row r="20975" spans="1:2" x14ac:dyDescent="0.3">
      <c r="A20975" s="3" t="s">
        <v>2</v>
      </c>
      <c r="B20975" s="3">
        <v>3.7134960000000001</v>
      </c>
    </row>
    <row r="20976" spans="1:2" x14ac:dyDescent="0.3">
      <c r="A20976" s="3" t="s">
        <v>2</v>
      </c>
      <c r="B20976" s="3">
        <v>2.9625330000000001</v>
      </c>
    </row>
    <row r="20977" spans="1:2" x14ac:dyDescent="0.3">
      <c r="A20977" s="3" t="s">
        <v>2</v>
      </c>
      <c r="B20977" s="3">
        <v>3.916309</v>
      </c>
    </row>
    <row r="20978" spans="1:2" x14ac:dyDescent="0.3">
      <c r="A20978" s="3" t="s">
        <v>2</v>
      </c>
      <c r="B20978" s="3">
        <v>4.7427659999999996</v>
      </c>
    </row>
    <row r="20979" spans="1:2" x14ac:dyDescent="0.3">
      <c r="A20979" s="3" t="s">
        <v>2</v>
      </c>
      <c r="B20979" s="3">
        <v>4.8802149999999997</v>
      </c>
    </row>
    <row r="20980" spans="1:2" x14ac:dyDescent="0.3">
      <c r="A20980" s="3" t="s">
        <v>2</v>
      </c>
      <c r="B20980" s="3">
        <v>4.8465920000000002</v>
      </c>
    </row>
    <row r="20981" spans="1:2" x14ac:dyDescent="0.3">
      <c r="A20981" s="3" t="s">
        <v>2</v>
      </c>
      <c r="B20981" s="3">
        <v>3.5487959999999998</v>
      </c>
    </row>
    <row r="20982" spans="1:2" x14ac:dyDescent="0.3">
      <c r="A20982" s="3" t="s">
        <v>2</v>
      </c>
      <c r="B20982" s="3">
        <v>4.0980179999999997</v>
      </c>
    </row>
    <row r="20983" spans="1:2" x14ac:dyDescent="0.3">
      <c r="A20983" s="3" t="s">
        <v>2</v>
      </c>
      <c r="B20983" s="3">
        <v>6.3880929999999996</v>
      </c>
    </row>
    <row r="20984" spans="1:2" x14ac:dyDescent="0.3">
      <c r="A20984" s="3" t="s">
        <v>2</v>
      </c>
      <c r="B20984" s="3">
        <v>7.7954980000000003</v>
      </c>
    </row>
    <row r="20985" spans="1:2" x14ac:dyDescent="0.3">
      <c r="A20985" s="3" t="s">
        <v>2</v>
      </c>
      <c r="B20985" s="3">
        <v>3.9278040000000001</v>
      </c>
    </row>
    <row r="20986" spans="1:2" x14ac:dyDescent="0.3">
      <c r="A20986" s="3" t="s">
        <v>2</v>
      </c>
      <c r="B20986" s="3">
        <v>4.198105</v>
      </c>
    </row>
    <row r="20987" spans="1:2" x14ac:dyDescent="0.3">
      <c r="A20987" s="3" t="s">
        <v>2</v>
      </c>
      <c r="B20987" s="3">
        <v>4.944858</v>
      </c>
    </row>
    <row r="20988" spans="1:2" x14ac:dyDescent="0.3">
      <c r="A20988" s="3" t="s">
        <v>2</v>
      </c>
      <c r="B20988" s="3">
        <v>5.355111</v>
      </c>
    </row>
    <row r="20989" spans="1:2" x14ac:dyDescent="0.3">
      <c r="A20989" s="3" t="s">
        <v>2</v>
      </c>
      <c r="B20989" s="3">
        <v>5.492197</v>
      </c>
    </row>
    <row r="20990" spans="1:2" x14ac:dyDescent="0.3">
      <c r="A20990" s="3" t="s">
        <v>2</v>
      </c>
      <c r="B20990" s="3">
        <v>6.1839959999999996</v>
      </c>
    </row>
    <row r="20991" spans="1:2" x14ac:dyDescent="0.3">
      <c r="A20991" s="3" t="s">
        <v>2</v>
      </c>
      <c r="B20991" s="3">
        <v>4.9120990000000004</v>
      </c>
    </row>
    <row r="20992" spans="1:2" x14ac:dyDescent="0.3">
      <c r="A20992" s="3" t="s">
        <v>2</v>
      </c>
      <c r="B20992" s="3">
        <v>4.9572019999999997</v>
      </c>
    </row>
    <row r="20993" spans="1:2" x14ac:dyDescent="0.3">
      <c r="A20993" s="3" t="s">
        <v>2</v>
      </c>
      <c r="B20993" s="3">
        <v>5.9720250000000004</v>
      </c>
    </row>
    <row r="20994" spans="1:2" x14ac:dyDescent="0.3">
      <c r="A20994" s="3" t="s">
        <v>2</v>
      </c>
      <c r="B20994" s="3">
        <v>3.758597</v>
      </c>
    </row>
    <row r="20995" spans="1:2" x14ac:dyDescent="0.3">
      <c r="A20995" s="3" t="s">
        <v>2</v>
      </c>
      <c r="B20995" s="3">
        <v>5.092873</v>
      </c>
    </row>
    <row r="20996" spans="1:2" x14ac:dyDescent="0.3">
      <c r="A20996" s="3" t="s">
        <v>2</v>
      </c>
      <c r="B20996" s="3">
        <v>5.5458939999999997</v>
      </c>
    </row>
    <row r="20997" spans="1:2" x14ac:dyDescent="0.3">
      <c r="A20997" s="3" t="s">
        <v>2</v>
      </c>
      <c r="B20997" s="3">
        <v>4.4028119999999999</v>
      </c>
    </row>
    <row r="20998" spans="1:2" x14ac:dyDescent="0.3">
      <c r="A20998" s="3" t="s">
        <v>2</v>
      </c>
      <c r="B20998" s="3">
        <v>4.1739569999999997</v>
      </c>
    </row>
    <row r="20999" spans="1:2" x14ac:dyDescent="0.3">
      <c r="A20999" s="3" t="s">
        <v>2</v>
      </c>
      <c r="B20999" s="3">
        <v>5.4145940000000001</v>
      </c>
    </row>
    <row r="21000" spans="1:2" x14ac:dyDescent="0.3">
      <c r="A21000" s="3" t="s">
        <v>2</v>
      </c>
      <c r="B21000" s="3">
        <v>3.7644639999999998</v>
      </c>
    </row>
    <row r="21001" spans="1:2" x14ac:dyDescent="0.3">
      <c r="A21001" s="3" t="s">
        <v>2</v>
      </c>
      <c r="B21001" s="3">
        <v>4.3817500000000003</v>
      </c>
    </row>
    <row r="21002" spans="1:2" x14ac:dyDescent="0.3">
      <c r="A21002" s="3" t="s">
        <v>2</v>
      </c>
      <c r="B21002" s="3">
        <v>2.9961890000000002</v>
      </c>
    </row>
    <row r="21003" spans="1:2" x14ac:dyDescent="0.3">
      <c r="A21003" s="3" t="s">
        <v>2</v>
      </c>
      <c r="B21003" s="3">
        <v>3.584438</v>
      </c>
    </row>
    <row r="21004" spans="1:2" x14ac:dyDescent="0.3">
      <c r="A21004" s="3" t="s">
        <v>2</v>
      </c>
      <c r="B21004" s="3">
        <v>5.1129170000000004</v>
      </c>
    </row>
    <row r="21005" spans="1:2" x14ac:dyDescent="0.3">
      <c r="A21005" s="3" t="s">
        <v>2</v>
      </c>
      <c r="B21005" s="3">
        <v>3.211627</v>
      </c>
    </row>
    <row r="21006" spans="1:2" x14ac:dyDescent="0.3">
      <c r="A21006" s="3" t="s">
        <v>2</v>
      </c>
      <c r="B21006" s="3">
        <v>2.9361630000000001</v>
      </c>
    </row>
    <row r="21007" spans="1:2" x14ac:dyDescent="0.3">
      <c r="A21007" s="3" t="s">
        <v>2</v>
      </c>
      <c r="B21007" s="3">
        <v>5.4005299999999998</v>
      </c>
    </row>
    <row r="21008" spans="1:2" x14ac:dyDescent="0.3">
      <c r="A21008" s="3" t="s">
        <v>2</v>
      </c>
      <c r="B21008" s="3">
        <v>2.535571</v>
      </c>
    </row>
    <row r="21009" spans="1:2" x14ac:dyDescent="0.3">
      <c r="A21009" s="3" t="s">
        <v>2</v>
      </c>
      <c r="B21009" s="3">
        <v>3.6424660000000002</v>
      </c>
    </row>
    <row r="21010" spans="1:2" x14ac:dyDescent="0.3">
      <c r="A21010" s="3" t="s">
        <v>2</v>
      </c>
      <c r="B21010" s="3">
        <v>2.8151000000000002</v>
      </c>
    </row>
    <row r="21011" spans="1:2" x14ac:dyDescent="0.3">
      <c r="A21011" s="3" t="s">
        <v>2</v>
      </c>
      <c r="B21011" s="3">
        <v>2.8065739999999999</v>
      </c>
    </row>
    <row r="21012" spans="1:2" x14ac:dyDescent="0.3">
      <c r="A21012" s="3" t="s">
        <v>2</v>
      </c>
      <c r="B21012" s="3">
        <v>3.168142</v>
      </c>
    </row>
    <row r="21013" spans="1:2" x14ac:dyDescent="0.3">
      <c r="A21013" s="3" t="s">
        <v>2</v>
      </c>
      <c r="B21013" s="3">
        <v>3.6856680000000002</v>
      </c>
    </row>
    <row r="21014" spans="1:2" x14ac:dyDescent="0.3">
      <c r="A21014" s="3" t="s">
        <v>2</v>
      </c>
      <c r="B21014" s="3">
        <v>3.4089589999999999</v>
      </c>
    </row>
    <row r="21015" spans="1:2" x14ac:dyDescent="0.3">
      <c r="A21015" s="3" t="s">
        <v>2</v>
      </c>
      <c r="B21015" s="3">
        <v>4.1507639999999997</v>
      </c>
    </row>
    <row r="21016" spans="1:2" x14ac:dyDescent="0.3">
      <c r="A21016" s="3" t="s">
        <v>2</v>
      </c>
      <c r="B21016" s="3">
        <v>4.9520379999999999</v>
      </c>
    </row>
    <row r="21017" spans="1:2" x14ac:dyDescent="0.3">
      <c r="A21017" s="3" t="s">
        <v>2</v>
      </c>
      <c r="B21017" s="3">
        <v>4.9989400000000002</v>
      </c>
    </row>
    <row r="21018" spans="1:2" x14ac:dyDescent="0.3">
      <c r="A21018" s="3" t="s">
        <v>2</v>
      </c>
      <c r="B21018" s="3">
        <v>3.3011349999999999</v>
      </c>
    </row>
    <row r="21019" spans="1:2" x14ac:dyDescent="0.3">
      <c r="A21019" s="3" t="s">
        <v>2</v>
      </c>
      <c r="B21019" s="3">
        <v>5.4251040000000001</v>
      </c>
    </row>
    <row r="21020" spans="1:2" x14ac:dyDescent="0.3">
      <c r="A21020" s="3" t="s">
        <v>2</v>
      </c>
      <c r="B21020" s="3">
        <v>4.2157900000000001</v>
      </c>
    </row>
    <row r="21021" spans="1:2" x14ac:dyDescent="0.3">
      <c r="A21021" s="3" t="s">
        <v>2</v>
      </c>
      <c r="B21021" s="3">
        <v>4.5093899999999998</v>
      </c>
    </row>
    <row r="21022" spans="1:2" x14ac:dyDescent="0.3">
      <c r="A21022" s="3" t="s">
        <v>2</v>
      </c>
      <c r="B21022" s="3">
        <v>3.20966</v>
      </c>
    </row>
    <row r="21023" spans="1:2" x14ac:dyDescent="0.3">
      <c r="A21023" s="3" t="s">
        <v>2</v>
      </c>
      <c r="B21023" s="3">
        <v>4.355899</v>
      </c>
    </row>
    <row r="21024" spans="1:2" x14ac:dyDescent="0.3">
      <c r="A21024" s="3" t="s">
        <v>2</v>
      </c>
      <c r="B21024" s="3">
        <v>2.8841489999999999</v>
      </c>
    </row>
    <row r="21025" spans="1:2" x14ac:dyDescent="0.3">
      <c r="A21025" s="3" t="s">
        <v>2</v>
      </c>
      <c r="B21025" s="3">
        <v>3.2081110000000002</v>
      </c>
    </row>
    <row r="21026" spans="1:2" x14ac:dyDescent="0.3">
      <c r="A21026" s="3" t="s">
        <v>2</v>
      </c>
      <c r="B21026" s="3">
        <v>2.7244660000000001</v>
      </c>
    </row>
    <row r="21027" spans="1:2" x14ac:dyDescent="0.3">
      <c r="A21027" s="3" t="s">
        <v>2</v>
      </c>
      <c r="B21027" s="3">
        <v>2.3719920000000001</v>
      </c>
    </row>
    <row r="21028" spans="1:2" x14ac:dyDescent="0.3">
      <c r="A21028" s="3" t="s">
        <v>2</v>
      </c>
      <c r="B21028" s="3">
        <v>2.6106579999999999</v>
      </c>
    </row>
    <row r="21029" spans="1:2" x14ac:dyDescent="0.3">
      <c r="A21029" s="3" t="s">
        <v>2</v>
      </c>
      <c r="B21029" s="3">
        <v>2.8804599999999998</v>
      </c>
    </row>
    <row r="21030" spans="1:2" x14ac:dyDescent="0.3">
      <c r="A21030" s="3" t="s">
        <v>2</v>
      </c>
      <c r="B21030" s="3">
        <v>2.6743130000000002</v>
      </c>
    </row>
    <row r="21031" spans="1:2" x14ac:dyDescent="0.3">
      <c r="A21031" s="3" t="s">
        <v>2</v>
      </c>
      <c r="B21031" s="3">
        <v>2.5234169999999998</v>
      </c>
    </row>
    <row r="21032" spans="1:2" x14ac:dyDescent="0.3">
      <c r="A21032" s="3" t="s">
        <v>2</v>
      </c>
      <c r="B21032" s="3">
        <v>3.0176769999999999</v>
      </c>
    </row>
    <row r="21033" spans="1:2" x14ac:dyDescent="0.3">
      <c r="A21033" s="3" t="s">
        <v>2</v>
      </c>
      <c r="B21033" s="3">
        <v>3.0768770000000001</v>
      </c>
    </row>
    <row r="21034" spans="1:2" x14ac:dyDescent="0.3">
      <c r="A21034" s="3" t="s">
        <v>2</v>
      </c>
      <c r="B21034" s="3">
        <v>3.2292320000000001</v>
      </c>
    </row>
    <row r="21035" spans="1:2" x14ac:dyDescent="0.3">
      <c r="A21035" s="3" t="s">
        <v>2</v>
      </c>
      <c r="B21035" s="3">
        <v>4.810327</v>
      </c>
    </row>
    <row r="21036" spans="1:2" x14ac:dyDescent="0.3">
      <c r="A21036" s="3" t="s">
        <v>2</v>
      </c>
      <c r="B21036" s="3">
        <v>4.9816310000000001</v>
      </c>
    </row>
    <row r="21037" spans="1:2" x14ac:dyDescent="0.3">
      <c r="A21037" s="3" t="s">
        <v>2</v>
      </c>
      <c r="B21037" s="3">
        <v>3.0100250000000002</v>
      </c>
    </row>
    <row r="21038" spans="1:2" x14ac:dyDescent="0.3">
      <c r="A21038" s="3" t="s">
        <v>2</v>
      </c>
      <c r="B21038" s="3">
        <v>4.3355740000000003</v>
      </c>
    </row>
    <row r="21039" spans="1:2" x14ac:dyDescent="0.3">
      <c r="A21039" s="3" t="s">
        <v>2</v>
      </c>
      <c r="B21039" s="3">
        <v>5.8060989999999997</v>
      </c>
    </row>
    <row r="21040" spans="1:2" x14ac:dyDescent="0.3">
      <c r="A21040" s="3" t="s">
        <v>2</v>
      </c>
      <c r="B21040" s="3">
        <v>6.1097650000000003</v>
      </c>
    </row>
    <row r="21041" spans="1:2" x14ac:dyDescent="0.3">
      <c r="A21041" s="3" t="s">
        <v>2</v>
      </c>
      <c r="B21041" s="3">
        <v>3.2264550000000001</v>
      </c>
    </row>
    <row r="21042" spans="1:2" x14ac:dyDescent="0.3">
      <c r="A21042" s="3" t="s">
        <v>2</v>
      </c>
      <c r="B21042" s="3">
        <v>4.0241509999999998</v>
      </c>
    </row>
    <row r="21043" spans="1:2" x14ac:dyDescent="0.3">
      <c r="A21043" s="3" t="s">
        <v>2</v>
      </c>
      <c r="B21043" s="3">
        <v>3.2355499999999999</v>
      </c>
    </row>
    <row r="21044" spans="1:2" x14ac:dyDescent="0.3">
      <c r="A21044" s="3" t="s">
        <v>2</v>
      </c>
      <c r="B21044" s="3">
        <v>4.4326569999999998</v>
      </c>
    </row>
    <row r="21045" spans="1:2" x14ac:dyDescent="0.3">
      <c r="A21045" s="3" t="s">
        <v>2</v>
      </c>
      <c r="B21045" s="3">
        <v>5.1062329999999996</v>
      </c>
    </row>
    <row r="21046" spans="1:2" x14ac:dyDescent="0.3">
      <c r="A21046" s="3" t="s">
        <v>2</v>
      </c>
      <c r="B21046" s="3">
        <v>4.4121199999999998</v>
      </c>
    </row>
    <row r="21047" spans="1:2" x14ac:dyDescent="0.3">
      <c r="A21047" s="3" t="s">
        <v>2</v>
      </c>
      <c r="B21047" s="3">
        <v>4.2705719999999996</v>
      </c>
    </row>
    <row r="21048" spans="1:2" x14ac:dyDescent="0.3">
      <c r="A21048" s="3" t="s">
        <v>2</v>
      </c>
      <c r="B21048" s="3">
        <v>6.7771720000000002</v>
      </c>
    </row>
    <row r="21049" spans="1:2" x14ac:dyDescent="0.3">
      <c r="A21049" s="3" t="s">
        <v>2</v>
      </c>
      <c r="B21049" s="3">
        <v>5.7273690000000004</v>
      </c>
    </row>
    <row r="21050" spans="1:2" x14ac:dyDescent="0.3">
      <c r="A21050" s="3" t="s">
        <v>2</v>
      </c>
      <c r="B21050" s="3">
        <v>6.9749650000000001</v>
      </c>
    </row>
    <row r="21051" spans="1:2" x14ac:dyDescent="0.3">
      <c r="A21051" s="3" t="s">
        <v>2</v>
      </c>
      <c r="B21051" s="3">
        <v>4.8232020000000002</v>
      </c>
    </row>
    <row r="21052" spans="1:2" x14ac:dyDescent="0.3">
      <c r="A21052" s="3" t="s">
        <v>2</v>
      </c>
      <c r="B21052" s="3">
        <v>3.1619120000000001</v>
      </c>
    </row>
    <row r="21053" spans="1:2" x14ac:dyDescent="0.3">
      <c r="A21053" s="3" t="s">
        <v>2</v>
      </c>
      <c r="B21053" s="3">
        <v>3.315321</v>
      </c>
    </row>
    <row r="21054" spans="1:2" x14ac:dyDescent="0.3">
      <c r="A21054" s="3" t="s">
        <v>2</v>
      </c>
      <c r="B21054" s="3">
        <v>3.7464710000000001</v>
      </c>
    </row>
    <row r="21055" spans="1:2" x14ac:dyDescent="0.3">
      <c r="A21055" s="3" t="s">
        <v>2</v>
      </c>
      <c r="B21055" s="3">
        <v>3.231303</v>
      </c>
    </row>
    <row r="21056" spans="1:2" x14ac:dyDescent="0.3">
      <c r="A21056" s="3" t="s">
        <v>2</v>
      </c>
      <c r="B21056" s="3">
        <v>3.116603</v>
      </c>
    </row>
    <row r="21057" spans="1:2" x14ac:dyDescent="0.3">
      <c r="A21057" s="3" t="s">
        <v>2</v>
      </c>
      <c r="B21057" s="3">
        <v>3.1272519999999999</v>
      </c>
    </row>
    <row r="21058" spans="1:2" x14ac:dyDescent="0.3">
      <c r="A21058" s="3" t="s">
        <v>2</v>
      </c>
      <c r="B21058" s="3">
        <v>3.0415860000000001</v>
      </c>
    </row>
    <row r="21059" spans="1:2" x14ac:dyDescent="0.3">
      <c r="A21059" s="3" t="s">
        <v>2</v>
      </c>
      <c r="B21059" s="3">
        <v>3.0802459999999998</v>
      </c>
    </row>
    <row r="21060" spans="1:2" x14ac:dyDescent="0.3">
      <c r="A21060" s="3" t="s">
        <v>2</v>
      </c>
      <c r="B21060" s="3">
        <v>3.9363980000000001</v>
      </c>
    </row>
    <row r="21061" spans="1:2" x14ac:dyDescent="0.3">
      <c r="A21061" s="3" t="s">
        <v>2</v>
      </c>
      <c r="B21061" s="3">
        <v>3.5397780000000001</v>
      </c>
    </row>
    <row r="21062" spans="1:2" x14ac:dyDescent="0.3">
      <c r="A21062" s="3" t="s">
        <v>2</v>
      </c>
      <c r="B21062" s="3">
        <v>3.3283330000000002</v>
      </c>
    </row>
    <row r="21063" spans="1:2" x14ac:dyDescent="0.3">
      <c r="A21063" s="3" t="s">
        <v>2</v>
      </c>
      <c r="B21063" s="3">
        <v>2.624514</v>
      </c>
    </row>
    <row r="21064" spans="1:2" x14ac:dyDescent="0.3">
      <c r="A21064" s="3" t="s">
        <v>2</v>
      </c>
      <c r="B21064" s="3">
        <v>3.362616</v>
      </c>
    </row>
    <row r="21065" spans="1:2" x14ac:dyDescent="0.3">
      <c r="A21065" s="3" t="s">
        <v>2</v>
      </c>
      <c r="B21065" s="3">
        <v>3.7697569999999998</v>
      </c>
    </row>
    <row r="21066" spans="1:2" x14ac:dyDescent="0.3">
      <c r="A21066" s="3" t="s">
        <v>2</v>
      </c>
      <c r="B21066" s="3">
        <v>3.9532820000000002</v>
      </c>
    </row>
    <row r="21067" spans="1:2" x14ac:dyDescent="0.3">
      <c r="A21067" s="3" t="s">
        <v>2</v>
      </c>
      <c r="B21067" s="3">
        <v>2.6796000000000002</v>
      </c>
    </row>
    <row r="21068" spans="1:2" x14ac:dyDescent="0.3">
      <c r="A21068" s="3" t="s">
        <v>2</v>
      </c>
      <c r="B21068" s="3">
        <v>3.180841</v>
      </c>
    </row>
    <row r="21069" spans="1:2" x14ac:dyDescent="0.3">
      <c r="A21069" s="3" t="s">
        <v>2</v>
      </c>
      <c r="B21069" s="3">
        <v>3.255325</v>
      </c>
    </row>
    <row r="21070" spans="1:2" x14ac:dyDescent="0.3">
      <c r="A21070" s="3" t="s">
        <v>2</v>
      </c>
      <c r="B21070" s="3">
        <v>2.915689</v>
      </c>
    </row>
    <row r="21071" spans="1:2" x14ac:dyDescent="0.3">
      <c r="A21071" s="3" t="s">
        <v>2</v>
      </c>
      <c r="B21071" s="3">
        <v>3.0045169999999999</v>
      </c>
    </row>
    <row r="21072" spans="1:2" x14ac:dyDescent="0.3">
      <c r="A21072" s="3" t="s">
        <v>2</v>
      </c>
      <c r="B21072" s="3">
        <v>3.1769910000000001</v>
      </c>
    </row>
    <row r="21073" spans="1:2" x14ac:dyDescent="0.3">
      <c r="A21073" s="3" t="s">
        <v>2</v>
      </c>
      <c r="B21073" s="3">
        <v>3.2638910000000001</v>
      </c>
    </row>
    <row r="21074" spans="1:2" x14ac:dyDescent="0.3">
      <c r="A21074" s="3" t="s">
        <v>2</v>
      </c>
      <c r="B21074" s="3">
        <v>3.673807</v>
      </c>
    </row>
    <row r="21075" spans="1:2" x14ac:dyDescent="0.3">
      <c r="A21075" s="3" t="s">
        <v>2</v>
      </c>
      <c r="B21075" s="3">
        <v>3.7879610000000001</v>
      </c>
    </row>
    <row r="21076" spans="1:2" x14ac:dyDescent="0.3">
      <c r="A21076" s="3" t="s">
        <v>2</v>
      </c>
      <c r="B21076" s="3">
        <v>2.9384999999999999</v>
      </c>
    </row>
    <row r="21077" spans="1:2" x14ac:dyDescent="0.3">
      <c r="A21077" s="3" t="s">
        <v>2</v>
      </c>
      <c r="B21077" s="3">
        <v>3.7377910000000001</v>
      </c>
    </row>
    <row r="21078" spans="1:2" x14ac:dyDescent="0.3">
      <c r="A21078" s="3" t="s">
        <v>2</v>
      </c>
      <c r="B21078" s="3">
        <v>3.1069619999999998</v>
      </c>
    </row>
    <row r="21079" spans="1:2" x14ac:dyDescent="0.3">
      <c r="A21079" s="3" t="s">
        <v>2</v>
      </c>
      <c r="B21079" s="3">
        <v>3.2951489999999999</v>
      </c>
    </row>
    <row r="21080" spans="1:2" x14ac:dyDescent="0.3">
      <c r="A21080" s="3" t="s">
        <v>2</v>
      </c>
      <c r="B21080" s="3">
        <v>4.201174</v>
      </c>
    </row>
    <row r="21081" spans="1:2" x14ac:dyDescent="0.3">
      <c r="A21081" s="3" t="s">
        <v>2</v>
      </c>
      <c r="B21081" s="3">
        <v>2.74566</v>
      </c>
    </row>
    <row r="21082" spans="1:2" x14ac:dyDescent="0.3">
      <c r="A21082" s="3" t="s">
        <v>2</v>
      </c>
      <c r="B21082" s="3">
        <v>2.9576229999999999</v>
      </c>
    </row>
    <row r="21083" spans="1:2" x14ac:dyDescent="0.3">
      <c r="A21083" s="3" t="s">
        <v>2</v>
      </c>
      <c r="B21083" s="3">
        <v>3.0741209999999999</v>
      </c>
    </row>
    <row r="21084" spans="1:2" x14ac:dyDescent="0.3">
      <c r="A21084" s="3" t="s">
        <v>2</v>
      </c>
      <c r="B21084" s="3">
        <v>2.5136949999999998</v>
      </c>
    </row>
    <row r="21085" spans="1:2" x14ac:dyDescent="0.3">
      <c r="A21085" s="3" t="s">
        <v>2</v>
      </c>
      <c r="B21085" s="3">
        <v>2.5003129999999998</v>
      </c>
    </row>
    <row r="21086" spans="1:2" x14ac:dyDescent="0.3">
      <c r="A21086" s="3" t="s">
        <v>2</v>
      </c>
      <c r="B21086" s="3">
        <v>2.8616220000000001</v>
      </c>
    </row>
    <row r="21087" spans="1:2" x14ac:dyDescent="0.3">
      <c r="A21087" s="3" t="s">
        <v>2</v>
      </c>
      <c r="B21087" s="3">
        <v>3.3168669999999998</v>
      </c>
    </row>
    <row r="21088" spans="1:2" x14ac:dyDescent="0.3">
      <c r="A21088" s="3" t="s">
        <v>2</v>
      </c>
      <c r="B21088" s="3">
        <v>4.4639810000000004</v>
      </c>
    </row>
    <row r="21089" spans="1:2" x14ac:dyDescent="0.3">
      <c r="A21089" s="3" t="s">
        <v>2</v>
      </c>
      <c r="B21089" s="3">
        <v>3.1389209999999999</v>
      </c>
    </row>
    <row r="21090" spans="1:2" x14ac:dyDescent="0.3">
      <c r="A21090" s="3" t="s">
        <v>2</v>
      </c>
      <c r="B21090" s="3">
        <v>2.781882</v>
      </c>
    </row>
    <row r="21091" spans="1:2" x14ac:dyDescent="0.3">
      <c r="A21091" s="3" t="s">
        <v>2</v>
      </c>
      <c r="B21091" s="3">
        <v>3.1882640000000002</v>
      </c>
    </row>
    <row r="21092" spans="1:2" x14ac:dyDescent="0.3">
      <c r="A21092" s="3" t="s">
        <v>2</v>
      </c>
      <c r="B21092" s="3">
        <v>3.4615849999999999</v>
      </c>
    </row>
    <row r="21093" spans="1:2" x14ac:dyDescent="0.3">
      <c r="A21093" s="3" t="s">
        <v>2</v>
      </c>
      <c r="B21093" s="3">
        <v>4.9296850000000001</v>
      </c>
    </row>
    <row r="21094" spans="1:2" x14ac:dyDescent="0.3">
      <c r="A21094" s="3" t="s">
        <v>2</v>
      </c>
      <c r="B21094" s="3">
        <v>5.031568</v>
      </c>
    </row>
    <row r="21095" spans="1:2" x14ac:dyDescent="0.3">
      <c r="A21095" s="3" t="s">
        <v>2</v>
      </c>
      <c r="B21095" s="3">
        <v>3.3810850000000001</v>
      </c>
    </row>
    <row r="21096" spans="1:2" x14ac:dyDescent="0.3">
      <c r="A21096" s="3" t="s">
        <v>2</v>
      </c>
      <c r="B21096" s="3">
        <v>3.9979589999999998</v>
      </c>
    </row>
    <row r="21097" spans="1:2" x14ac:dyDescent="0.3">
      <c r="A21097" s="3" t="s">
        <v>2</v>
      </c>
      <c r="B21097" s="3">
        <v>4.1036029999999997</v>
      </c>
    </row>
    <row r="21098" spans="1:2" x14ac:dyDescent="0.3">
      <c r="A21098" s="3" t="s">
        <v>2</v>
      </c>
      <c r="B21098" s="3">
        <v>4.1196630000000001</v>
      </c>
    </row>
    <row r="21099" spans="1:2" x14ac:dyDescent="0.3">
      <c r="A21099" s="3" t="s">
        <v>2</v>
      </c>
      <c r="B21099" s="3">
        <v>5.7147240000000004</v>
      </c>
    </row>
    <row r="21100" spans="1:2" x14ac:dyDescent="0.3">
      <c r="A21100" s="3" t="s">
        <v>2</v>
      </c>
      <c r="B21100" s="3">
        <v>4.4624259999999998</v>
      </c>
    </row>
    <row r="21101" spans="1:2" x14ac:dyDescent="0.3">
      <c r="A21101" s="3" t="s">
        <v>2</v>
      </c>
      <c r="B21101" s="3">
        <v>3.8441969999999999</v>
      </c>
    </row>
    <row r="21102" spans="1:2" x14ac:dyDescent="0.3">
      <c r="A21102" s="3" t="s">
        <v>2</v>
      </c>
      <c r="B21102" s="3">
        <v>5.5242820000000004</v>
      </c>
    </row>
    <row r="21103" spans="1:2" x14ac:dyDescent="0.3">
      <c r="A21103" s="3" t="s">
        <v>2</v>
      </c>
      <c r="B21103" s="3">
        <v>5.0283889999999998</v>
      </c>
    </row>
    <row r="21104" spans="1:2" x14ac:dyDescent="0.3">
      <c r="A21104" s="3" t="s">
        <v>2</v>
      </c>
      <c r="B21104" s="3">
        <v>3.9260429999999999</v>
      </c>
    </row>
    <row r="21105" spans="1:2" x14ac:dyDescent="0.3">
      <c r="A21105" s="3" t="s">
        <v>2</v>
      </c>
      <c r="B21105" s="3">
        <v>2.5946400000000001</v>
      </c>
    </row>
    <row r="21106" spans="1:2" x14ac:dyDescent="0.3">
      <c r="A21106" s="3" t="s">
        <v>2</v>
      </c>
      <c r="B21106" s="3">
        <v>2.3454790000000001</v>
      </c>
    </row>
    <row r="21107" spans="1:2" x14ac:dyDescent="0.3">
      <c r="A21107" s="3" t="s">
        <v>2</v>
      </c>
      <c r="B21107" s="3">
        <v>2.3667180000000001</v>
      </c>
    </row>
    <row r="21108" spans="1:2" x14ac:dyDescent="0.3">
      <c r="A21108" s="3" t="s">
        <v>2</v>
      </c>
      <c r="B21108" s="3">
        <v>2.9840010000000001</v>
      </c>
    </row>
    <row r="21109" spans="1:2" x14ac:dyDescent="0.3">
      <c r="A21109" s="3" t="s">
        <v>2</v>
      </c>
      <c r="B21109" s="3">
        <v>2.427899</v>
      </c>
    </row>
    <row r="21110" spans="1:2" x14ac:dyDescent="0.3">
      <c r="A21110" s="3" t="s">
        <v>2</v>
      </c>
      <c r="B21110" s="3">
        <v>3.939486</v>
      </c>
    </row>
    <row r="21111" spans="1:2" x14ac:dyDescent="0.3">
      <c r="A21111" s="3" t="s">
        <v>2</v>
      </c>
      <c r="B21111" s="3">
        <v>2.8791250000000002</v>
      </c>
    </row>
    <row r="21112" spans="1:2" x14ac:dyDescent="0.3">
      <c r="A21112" s="3" t="s">
        <v>2</v>
      </c>
      <c r="B21112" s="3">
        <v>3.6790120000000002</v>
      </c>
    </row>
    <row r="21113" spans="1:2" x14ac:dyDescent="0.3">
      <c r="A21113" s="3" t="s">
        <v>2</v>
      </c>
      <c r="B21113" s="3">
        <v>3.0735980000000001</v>
      </c>
    </row>
    <row r="21114" spans="1:2" x14ac:dyDescent="0.3">
      <c r="A21114" s="3" t="s">
        <v>2</v>
      </c>
      <c r="B21114" s="3">
        <v>3.1785169999999998</v>
      </c>
    </row>
    <row r="21115" spans="1:2" x14ac:dyDescent="0.3">
      <c r="A21115" s="3" t="s">
        <v>2</v>
      </c>
      <c r="B21115" s="3">
        <v>3.5167190000000002</v>
      </c>
    </row>
    <row r="21116" spans="1:2" x14ac:dyDescent="0.3">
      <c r="A21116" s="3" t="s">
        <v>2</v>
      </c>
      <c r="B21116" s="3">
        <v>3.5351490000000001</v>
      </c>
    </row>
    <row r="21117" spans="1:2" x14ac:dyDescent="0.3">
      <c r="A21117" s="3" t="s">
        <v>2</v>
      </c>
      <c r="B21117" s="3">
        <v>2.7204739999999998</v>
      </c>
    </row>
    <row r="21118" spans="1:2" x14ac:dyDescent="0.3">
      <c r="A21118" s="3" t="s">
        <v>2</v>
      </c>
      <c r="B21118" s="3">
        <v>2.8274050000000002</v>
      </c>
    </row>
    <row r="21119" spans="1:2" x14ac:dyDescent="0.3">
      <c r="A21119" s="3" t="s">
        <v>2</v>
      </c>
      <c r="B21119" s="3">
        <v>2.7265519999999999</v>
      </c>
    </row>
    <row r="21120" spans="1:2" x14ac:dyDescent="0.3">
      <c r="A21120" s="3" t="s">
        <v>2</v>
      </c>
      <c r="B21120" s="3">
        <v>3.1309800000000001</v>
      </c>
    </row>
    <row r="21121" spans="1:2" x14ac:dyDescent="0.3">
      <c r="A21121" s="3" t="s">
        <v>2</v>
      </c>
      <c r="B21121" s="3">
        <v>2.4368850000000002</v>
      </c>
    </row>
    <row r="21122" spans="1:2" x14ac:dyDescent="0.3">
      <c r="A21122" s="3" t="s">
        <v>2</v>
      </c>
      <c r="B21122" s="3">
        <v>2.8279429999999999</v>
      </c>
    </row>
    <row r="21123" spans="1:2" x14ac:dyDescent="0.3">
      <c r="A21123" s="3" t="s">
        <v>2</v>
      </c>
      <c r="B21123" s="3">
        <v>3.1452689999999999</v>
      </c>
    </row>
    <row r="21124" spans="1:2" x14ac:dyDescent="0.3">
      <c r="A21124" s="3" t="s">
        <v>2</v>
      </c>
      <c r="B21124" s="3">
        <v>3.5620609999999999</v>
      </c>
    </row>
    <row r="21125" spans="1:2" x14ac:dyDescent="0.3">
      <c r="A21125" s="3" t="s">
        <v>2</v>
      </c>
      <c r="B21125" s="3">
        <v>2.9455619999999998</v>
      </c>
    </row>
    <row r="21126" spans="1:2" x14ac:dyDescent="0.3">
      <c r="A21126" s="3" t="s">
        <v>2</v>
      </c>
      <c r="B21126" s="3">
        <v>2.658277</v>
      </c>
    </row>
    <row r="21127" spans="1:2" x14ac:dyDescent="0.3">
      <c r="A21127" s="3" t="s">
        <v>2</v>
      </c>
      <c r="B21127" s="3">
        <v>2.8720789999999998</v>
      </c>
    </row>
    <row r="21128" spans="1:2" x14ac:dyDescent="0.3">
      <c r="A21128" s="3" t="s">
        <v>2</v>
      </c>
      <c r="B21128" s="3">
        <v>2.4126400000000001</v>
      </c>
    </row>
    <row r="21129" spans="1:2" x14ac:dyDescent="0.3">
      <c r="A21129" s="3" t="s">
        <v>2</v>
      </c>
      <c r="B21129" s="3">
        <v>2.7216390000000001</v>
      </c>
    </row>
    <row r="21130" spans="1:2" x14ac:dyDescent="0.3">
      <c r="A21130" s="3" t="s">
        <v>2</v>
      </c>
      <c r="B21130" s="3">
        <v>2.8136869999999998</v>
      </c>
    </row>
    <row r="21131" spans="1:2" x14ac:dyDescent="0.3">
      <c r="A21131" s="3" t="s">
        <v>2</v>
      </c>
      <c r="B21131" s="3">
        <v>3.1143589999999999</v>
      </c>
    </row>
    <row r="21132" spans="1:2" x14ac:dyDescent="0.3">
      <c r="A21132" s="3" t="s">
        <v>2</v>
      </c>
      <c r="B21132" s="3">
        <v>2.5583990000000001</v>
      </c>
    </row>
    <row r="21133" spans="1:2" x14ac:dyDescent="0.3">
      <c r="A21133" s="3" t="s">
        <v>2</v>
      </c>
      <c r="B21133" s="3">
        <v>2.5959240000000001</v>
      </c>
    </row>
    <row r="21134" spans="1:2" x14ac:dyDescent="0.3">
      <c r="A21134" s="3" t="s">
        <v>2</v>
      </c>
      <c r="B21134" s="3">
        <v>2.5737749999999999</v>
      </c>
    </row>
    <row r="21135" spans="1:2" x14ac:dyDescent="0.3">
      <c r="A21135" s="3" t="s">
        <v>2</v>
      </c>
      <c r="B21135" s="3">
        <v>2.3063859999999998</v>
      </c>
    </row>
    <row r="21136" spans="1:2" x14ac:dyDescent="0.3">
      <c r="A21136" s="3" t="s">
        <v>2</v>
      </c>
      <c r="B21136" s="3">
        <v>2.4217219999999999</v>
      </c>
    </row>
    <row r="21137" spans="1:2" x14ac:dyDescent="0.3">
      <c r="A21137" s="3" t="s">
        <v>2</v>
      </c>
      <c r="B21137" s="3">
        <v>3.1483919999999999</v>
      </c>
    </row>
    <row r="21138" spans="1:2" x14ac:dyDescent="0.3">
      <c r="A21138" s="3" t="s">
        <v>2</v>
      </c>
      <c r="B21138" s="3">
        <v>3.471352</v>
      </c>
    </row>
    <row r="21139" spans="1:2" x14ac:dyDescent="0.3">
      <c r="A21139" s="3" t="s">
        <v>2</v>
      </c>
      <c r="B21139" s="3">
        <v>3.1721490000000001</v>
      </c>
    </row>
    <row r="21140" spans="1:2" x14ac:dyDescent="0.3">
      <c r="A21140" s="3" t="s">
        <v>2</v>
      </c>
      <c r="B21140" s="3">
        <v>3.197927</v>
      </c>
    </row>
    <row r="21141" spans="1:2" x14ac:dyDescent="0.3">
      <c r="A21141" s="3" t="s">
        <v>2</v>
      </c>
      <c r="B21141" s="3">
        <v>4.1947700000000001</v>
      </c>
    </row>
    <row r="21142" spans="1:2" x14ac:dyDescent="0.3">
      <c r="A21142" s="3" t="s">
        <v>2</v>
      </c>
      <c r="B21142" s="3">
        <v>4.2371040000000004</v>
      </c>
    </row>
    <row r="21143" spans="1:2" x14ac:dyDescent="0.3">
      <c r="A21143" s="3" t="s">
        <v>2</v>
      </c>
      <c r="B21143" s="3">
        <v>2.6459069999999998</v>
      </c>
    </row>
    <row r="21144" spans="1:2" x14ac:dyDescent="0.3">
      <c r="A21144" s="3" t="s">
        <v>2</v>
      </c>
      <c r="B21144" s="3">
        <v>4.9879990000000003</v>
      </c>
    </row>
    <row r="21145" spans="1:2" x14ac:dyDescent="0.3">
      <c r="A21145" s="3" t="s">
        <v>2</v>
      </c>
      <c r="B21145" s="3">
        <v>4.5102089999999997</v>
      </c>
    </row>
    <row r="21146" spans="1:2" x14ac:dyDescent="0.3">
      <c r="A21146" s="3" t="s">
        <v>2</v>
      </c>
      <c r="B21146" s="3">
        <v>3.2386089999999998</v>
      </c>
    </row>
    <row r="21147" spans="1:2" x14ac:dyDescent="0.3">
      <c r="A21147" s="3" t="s">
        <v>2</v>
      </c>
      <c r="B21147" s="3">
        <v>3.7093970000000001</v>
      </c>
    </row>
    <row r="21148" spans="1:2" x14ac:dyDescent="0.3">
      <c r="A21148" s="3" t="s">
        <v>2</v>
      </c>
      <c r="B21148" s="3">
        <v>3.120422</v>
      </c>
    </row>
    <row r="21149" spans="1:2" x14ac:dyDescent="0.3">
      <c r="A21149" s="3" t="s">
        <v>2</v>
      </c>
      <c r="B21149" s="3">
        <v>4.9749140000000001</v>
      </c>
    </row>
    <row r="21150" spans="1:2" x14ac:dyDescent="0.3">
      <c r="A21150" s="3" t="s">
        <v>2</v>
      </c>
      <c r="B21150" s="3">
        <v>4.7133729999999998</v>
      </c>
    </row>
    <row r="21151" spans="1:2" x14ac:dyDescent="0.3">
      <c r="A21151" s="3" t="s">
        <v>2</v>
      </c>
      <c r="B21151" s="3">
        <v>5.0732739999999996</v>
      </c>
    </row>
    <row r="21152" spans="1:2" x14ac:dyDescent="0.3">
      <c r="A21152" s="3" t="s">
        <v>2</v>
      </c>
      <c r="B21152" s="3">
        <v>5.155532</v>
      </c>
    </row>
    <row r="21153" spans="1:2" x14ac:dyDescent="0.3">
      <c r="A21153" s="3" t="s">
        <v>2</v>
      </c>
      <c r="B21153" s="3">
        <v>2.975746</v>
      </c>
    </row>
    <row r="21154" spans="1:2" x14ac:dyDescent="0.3">
      <c r="A21154" s="3" t="s">
        <v>2</v>
      </c>
      <c r="B21154" s="3">
        <v>4.0658700000000003</v>
      </c>
    </row>
    <row r="21155" spans="1:2" x14ac:dyDescent="0.3">
      <c r="A21155" s="3" t="s">
        <v>2</v>
      </c>
      <c r="B21155" s="3">
        <v>3.2622149999999999</v>
      </c>
    </row>
    <row r="21156" spans="1:2" x14ac:dyDescent="0.3">
      <c r="A21156" s="3" t="s">
        <v>2</v>
      </c>
      <c r="B21156" s="3">
        <v>3.508632</v>
      </c>
    </row>
    <row r="21157" spans="1:2" x14ac:dyDescent="0.3">
      <c r="A21157" s="3" t="s">
        <v>2</v>
      </c>
      <c r="B21157" s="3">
        <v>6.9617170000000002</v>
      </c>
    </row>
    <row r="21158" spans="1:2" x14ac:dyDescent="0.3">
      <c r="A21158" s="3" t="s">
        <v>2</v>
      </c>
      <c r="B21158" s="3">
        <v>3.6507489999999998</v>
      </c>
    </row>
    <row r="21159" spans="1:2" x14ac:dyDescent="0.3">
      <c r="A21159" s="3" t="s">
        <v>2</v>
      </c>
      <c r="B21159" s="3">
        <v>6.5885109999999996</v>
      </c>
    </row>
    <row r="21160" spans="1:2" x14ac:dyDescent="0.3">
      <c r="A21160" s="3" t="s">
        <v>2</v>
      </c>
      <c r="B21160" s="3">
        <v>4.0483159999999998</v>
      </c>
    </row>
    <row r="21161" spans="1:2" x14ac:dyDescent="0.3">
      <c r="A21161" s="3" t="s">
        <v>2</v>
      </c>
      <c r="B21161" s="3">
        <v>4.018961</v>
      </c>
    </row>
    <row r="21162" spans="1:2" x14ac:dyDescent="0.3">
      <c r="A21162" s="3" t="s">
        <v>2</v>
      </c>
      <c r="B21162" s="3">
        <v>7.844284</v>
      </c>
    </row>
    <row r="21163" spans="1:2" x14ac:dyDescent="0.3">
      <c r="A21163" s="3" t="s">
        <v>2</v>
      </c>
      <c r="B21163" s="3">
        <v>5.1520450000000002</v>
      </c>
    </row>
    <row r="21164" spans="1:2" x14ac:dyDescent="0.3">
      <c r="A21164" s="3" t="s">
        <v>2</v>
      </c>
      <c r="B21164" s="3">
        <v>3.3751730000000002</v>
      </c>
    </row>
    <row r="21165" spans="1:2" x14ac:dyDescent="0.3">
      <c r="A21165" s="3" t="s">
        <v>2</v>
      </c>
      <c r="B21165" s="3">
        <v>4.9379580000000001</v>
      </c>
    </row>
    <row r="21166" spans="1:2" x14ac:dyDescent="0.3">
      <c r="A21166" s="3" t="s">
        <v>2</v>
      </c>
      <c r="B21166" s="3">
        <v>3.795131</v>
      </c>
    </row>
    <row r="21167" spans="1:2" x14ac:dyDescent="0.3">
      <c r="A21167" s="3" t="s">
        <v>2</v>
      </c>
      <c r="B21167" s="3">
        <v>3.3022279999999999</v>
      </c>
    </row>
    <row r="21168" spans="1:2" x14ac:dyDescent="0.3">
      <c r="A21168" s="3" t="s">
        <v>2</v>
      </c>
      <c r="B21168" s="3">
        <v>2.6700110000000001</v>
      </c>
    </row>
    <row r="21169" spans="1:2" x14ac:dyDescent="0.3">
      <c r="A21169" s="3" t="s">
        <v>2</v>
      </c>
      <c r="B21169" s="3">
        <v>2.8626830000000001</v>
      </c>
    </row>
    <row r="21170" spans="1:2" x14ac:dyDescent="0.3">
      <c r="A21170" s="3" t="s">
        <v>2</v>
      </c>
      <c r="B21170" s="3">
        <v>3.4201730000000001</v>
      </c>
    </row>
    <row r="21171" spans="1:2" x14ac:dyDescent="0.3">
      <c r="A21171" s="3" t="s">
        <v>2</v>
      </c>
      <c r="B21171" s="3">
        <v>3.4813830000000001</v>
      </c>
    </row>
    <row r="21172" spans="1:2" x14ac:dyDescent="0.3">
      <c r="A21172" s="3" t="s">
        <v>2</v>
      </c>
      <c r="B21172" s="3">
        <v>3.3874659999999999</v>
      </c>
    </row>
    <row r="21173" spans="1:2" x14ac:dyDescent="0.3">
      <c r="A21173" s="3" t="s">
        <v>2</v>
      </c>
      <c r="B21173" s="3">
        <v>2.7058909999999998</v>
      </c>
    </row>
    <row r="21174" spans="1:2" x14ac:dyDescent="0.3">
      <c r="A21174" s="3" t="s">
        <v>2</v>
      </c>
      <c r="B21174" s="3">
        <v>3.1023070000000001</v>
      </c>
    </row>
    <row r="21175" spans="1:2" x14ac:dyDescent="0.3">
      <c r="A21175" s="3" t="s">
        <v>2</v>
      </c>
      <c r="B21175" s="3">
        <v>2.267725</v>
      </c>
    </row>
    <row r="21176" spans="1:2" x14ac:dyDescent="0.3">
      <c r="A21176" s="3" t="s">
        <v>2</v>
      </c>
      <c r="B21176" s="3">
        <v>4.5687110000000004</v>
      </c>
    </row>
    <row r="21177" spans="1:2" x14ac:dyDescent="0.3">
      <c r="A21177" s="3" t="s">
        <v>2</v>
      </c>
      <c r="B21177" s="3">
        <v>3.4578709999999999</v>
      </c>
    </row>
    <row r="21178" spans="1:2" x14ac:dyDescent="0.3">
      <c r="A21178" s="3" t="s">
        <v>2</v>
      </c>
      <c r="B21178" s="3">
        <v>2.8872939999999998</v>
      </c>
    </row>
    <row r="21179" spans="1:2" x14ac:dyDescent="0.3">
      <c r="A21179" s="3" t="s">
        <v>2</v>
      </c>
      <c r="B21179" s="3">
        <v>3.4148139999999998</v>
      </c>
    </row>
    <row r="21180" spans="1:2" x14ac:dyDescent="0.3">
      <c r="A21180" s="3" t="s">
        <v>2</v>
      </c>
      <c r="B21180" s="3">
        <v>2.5843240000000001</v>
      </c>
    </row>
    <row r="21181" spans="1:2" x14ac:dyDescent="0.3">
      <c r="A21181" s="3" t="s">
        <v>2</v>
      </c>
      <c r="B21181" s="3">
        <v>2.1967080000000001</v>
      </c>
    </row>
    <row r="21182" spans="1:2" x14ac:dyDescent="0.3">
      <c r="A21182" s="3" t="s">
        <v>2</v>
      </c>
      <c r="B21182" s="3">
        <v>2.697953</v>
      </c>
    </row>
    <row r="21183" spans="1:2" x14ac:dyDescent="0.3">
      <c r="A21183" s="3" t="s">
        <v>2</v>
      </c>
      <c r="B21183" s="3">
        <v>3.4013330000000002</v>
      </c>
    </row>
    <row r="21184" spans="1:2" x14ac:dyDescent="0.3">
      <c r="A21184" s="3" t="s">
        <v>2</v>
      </c>
      <c r="B21184" s="3">
        <v>3.3753540000000002</v>
      </c>
    </row>
    <row r="21185" spans="1:2" x14ac:dyDescent="0.3">
      <c r="A21185" s="3" t="s">
        <v>2</v>
      </c>
      <c r="B21185" s="3">
        <v>3.3142779999999998</v>
      </c>
    </row>
    <row r="21186" spans="1:2" x14ac:dyDescent="0.3">
      <c r="A21186" s="3" t="s">
        <v>2</v>
      </c>
      <c r="B21186" s="3">
        <v>3.4012190000000002</v>
      </c>
    </row>
    <row r="21187" spans="1:2" x14ac:dyDescent="0.3">
      <c r="A21187" s="3" t="s">
        <v>2</v>
      </c>
      <c r="B21187" s="3">
        <v>3.7962570000000002</v>
      </c>
    </row>
    <row r="21188" spans="1:2" x14ac:dyDescent="0.3">
      <c r="A21188" s="3" t="s">
        <v>2</v>
      </c>
      <c r="B21188" s="3">
        <v>3.263954</v>
      </c>
    </row>
    <row r="21189" spans="1:2" x14ac:dyDescent="0.3">
      <c r="A21189" s="3" t="s">
        <v>2</v>
      </c>
      <c r="B21189" s="3">
        <v>5.5290379999999999</v>
      </c>
    </row>
    <row r="21190" spans="1:2" x14ac:dyDescent="0.3">
      <c r="A21190" s="3" t="s">
        <v>2</v>
      </c>
      <c r="B21190" s="3">
        <v>4.6320709999999998</v>
      </c>
    </row>
    <row r="21191" spans="1:2" x14ac:dyDescent="0.3">
      <c r="A21191" s="3" t="s">
        <v>2</v>
      </c>
      <c r="B21191" s="3">
        <v>3.6098479999999999</v>
      </c>
    </row>
    <row r="21192" spans="1:2" x14ac:dyDescent="0.3">
      <c r="A21192" s="3" t="s">
        <v>2</v>
      </c>
      <c r="B21192" s="3">
        <v>4.6080649999999999</v>
      </c>
    </row>
    <row r="21193" spans="1:2" x14ac:dyDescent="0.3">
      <c r="A21193" s="3" t="s">
        <v>2</v>
      </c>
      <c r="B21193" s="3">
        <v>5.1412899999999997</v>
      </c>
    </row>
    <row r="21194" spans="1:2" x14ac:dyDescent="0.3">
      <c r="A21194" s="3" t="s">
        <v>2</v>
      </c>
      <c r="B21194" s="3">
        <v>5.7430630000000003</v>
      </c>
    </row>
    <row r="21195" spans="1:2" x14ac:dyDescent="0.3">
      <c r="A21195" s="3" t="s">
        <v>2</v>
      </c>
      <c r="B21195" s="3">
        <v>2.9159980000000001</v>
      </c>
    </row>
    <row r="21196" spans="1:2" x14ac:dyDescent="0.3">
      <c r="A21196" s="3" t="s">
        <v>2</v>
      </c>
      <c r="B21196" s="3">
        <v>3.110503</v>
      </c>
    </row>
    <row r="21197" spans="1:2" x14ac:dyDescent="0.3">
      <c r="A21197" s="3" t="s">
        <v>2</v>
      </c>
      <c r="B21197" s="3">
        <v>2.9014069999999998</v>
      </c>
    </row>
    <row r="21198" spans="1:2" x14ac:dyDescent="0.3">
      <c r="A21198" s="3" t="s">
        <v>2</v>
      </c>
      <c r="B21198" s="3">
        <v>2.4586649999999999</v>
      </c>
    </row>
    <row r="21199" spans="1:2" x14ac:dyDescent="0.3">
      <c r="A21199" s="3" t="s">
        <v>2</v>
      </c>
      <c r="B21199" s="3">
        <v>2.7254010000000002</v>
      </c>
    </row>
    <row r="21200" spans="1:2" x14ac:dyDescent="0.3">
      <c r="A21200" s="3" t="s">
        <v>2</v>
      </c>
      <c r="B21200" s="3">
        <v>3.3913090000000001</v>
      </c>
    </row>
    <row r="21201" spans="1:2" x14ac:dyDescent="0.3">
      <c r="A21201" s="3" t="s">
        <v>2</v>
      </c>
      <c r="B21201" s="3">
        <v>2.6000160000000001</v>
      </c>
    </row>
    <row r="21202" spans="1:2" x14ac:dyDescent="0.3">
      <c r="A21202" s="3" t="s">
        <v>2</v>
      </c>
      <c r="B21202" s="3">
        <v>3.8787600000000002</v>
      </c>
    </row>
    <row r="21203" spans="1:2" x14ac:dyDescent="0.3">
      <c r="A21203" s="3" t="s">
        <v>2</v>
      </c>
      <c r="B21203" s="3">
        <v>4.2672169999999996</v>
      </c>
    </row>
    <row r="21204" spans="1:2" x14ac:dyDescent="0.3">
      <c r="A21204" s="3" t="s">
        <v>2</v>
      </c>
      <c r="B21204" s="3">
        <v>2.9530820000000002</v>
      </c>
    </row>
    <row r="21205" spans="1:2" x14ac:dyDescent="0.3">
      <c r="A21205" s="3" t="s">
        <v>2</v>
      </c>
      <c r="B21205" s="3">
        <v>5.6926160000000001</v>
      </c>
    </row>
    <row r="21206" spans="1:2" x14ac:dyDescent="0.3">
      <c r="A21206" s="3" t="s">
        <v>2</v>
      </c>
      <c r="B21206" s="3">
        <v>5.8738770000000002</v>
      </c>
    </row>
    <row r="21207" spans="1:2" x14ac:dyDescent="0.3">
      <c r="A21207" s="3" t="s">
        <v>2</v>
      </c>
      <c r="B21207" s="3">
        <v>3.3274170000000001</v>
      </c>
    </row>
    <row r="21208" spans="1:2" x14ac:dyDescent="0.3">
      <c r="A21208" s="3" t="s">
        <v>2</v>
      </c>
      <c r="B21208" s="3">
        <v>6.039434</v>
      </c>
    </row>
    <row r="21209" spans="1:2" x14ac:dyDescent="0.3">
      <c r="A21209" s="3" t="s">
        <v>2</v>
      </c>
      <c r="B21209" s="3">
        <v>4.0670419999999998</v>
      </c>
    </row>
    <row r="21210" spans="1:2" x14ac:dyDescent="0.3">
      <c r="A21210" s="3" t="s">
        <v>2</v>
      </c>
      <c r="B21210" s="3">
        <v>4.1314140000000004</v>
      </c>
    </row>
    <row r="21211" spans="1:2" x14ac:dyDescent="0.3">
      <c r="A21211" s="3" t="s">
        <v>2</v>
      </c>
      <c r="B21211" s="3">
        <v>3.971104</v>
      </c>
    </row>
    <row r="21212" spans="1:2" x14ac:dyDescent="0.3">
      <c r="A21212" s="3" t="s">
        <v>2</v>
      </c>
      <c r="B21212" s="3">
        <v>4.208996</v>
      </c>
    </row>
    <row r="21213" spans="1:2" x14ac:dyDescent="0.3">
      <c r="A21213" s="3" t="s">
        <v>2</v>
      </c>
      <c r="B21213" s="3">
        <v>4.3220260000000001</v>
      </c>
    </row>
    <row r="21214" spans="1:2" x14ac:dyDescent="0.3">
      <c r="A21214" s="3" t="s">
        <v>2</v>
      </c>
      <c r="B21214" s="3">
        <v>4.1890520000000002</v>
      </c>
    </row>
    <row r="21215" spans="1:2" x14ac:dyDescent="0.3">
      <c r="A21215" s="3" t="s">
        <v>2</v>
      </c>
      <c r="B21215" s="3">
        <v>6.45587</v>
      </c>
    </row>
    <row r="21216" spans="1:2" x14ac:dyDescent="0.3">
      <c r="A21216" s="3" t="s">
        <v>2</v>
      </c>
      <c r="B21216" s="3">
        <v>4.5722430000000003</v>
      </c>
    </row>
    <row r="21217" spans="1:2" x14ac:dyDescent="0.3">
      <c r="A21217" s="3" t="s">
        <v>2</v>
      </c>
      <c r="B21217" s="3">
        <v>3.9251520000000002</v>
      </c>
    </row>
    <row r="21218" spans="1:2" x14ac:dyDescent="0.3">
      <c r="A21218" s="3" t="s">
        <v>2</v>
      </c>
      <c r="B21218" s="3">
        <v>4.1652979999999999</v>
      </c>
    </row>
    <row r="21219" spans="1:2" x14ac:dyDescent="0.3">
      <c r="A21219" s="3" t="s">
        <v>2</v>
      </c>
      <c r="B21219" s="3">
        <v>4.5410459999999997</v>
      </c>
    </row>
    <row r="21220" spans="1:2" x14ac:dyDescent="0.3">
      <c r="A21220" s="3" t="s">
        <v>2</v>
      </c>
      <c r="B21220" s="3">
        <v>2.8127360000000001</v>
      </c>
    </row>
    <row r="21221" spans="1:2" x14ac:dyDescent="0.3">
      <c r="A21221" s="3" t="s">
        <v>2</v>
      </c>
      <c r="B21221" s="3">
        <v>3.4330340000000001</v>
      </c>
    </row>
    <row r="21222" spans="1:2" x14ac:dyDescent="0.3">
      <c r="A21222" s="3" t="s">
        <v>2</v>
      </c>
      <c r="B21222" s="3">
        <v>5.0693029999999997</v>
      </c>
    </row>
    <row r="21223" spans="1:2" x14ac:dyDescent="0.3">
      <c r="A21223" s="3" t="s">
        <v>2</v>
      </c>
      <c r="B21223" s="3">
        <v>4.8126249999999997</v>
      </c>
    </row>
    <row r="21224" spans="1:2" x14ac:dyDescent="0.3">
      <c r="A21224" s="3" t="s">
        <v>2</v>
      </c>
      <c r="B21224" s="3">
        <v>5.9275820000000001</v>
      </c>
    </row>
    <row r="21225" spans="1:2" x14ac:dyDescent="0.3">
      <c r="A21225" s="3" t="s">
        <v>2</v>
      </c>
      <c r="B21225" s="3">
        <v>4.2411139999999996</v>
      </c>
    </row>
    <row r="21226" spans="1:2" x14ac:dyDescent="0.3">
      <c r="A21226" s="3" t="s">
        <v>2</v>
      </c>
      <c r="B21226" s="3">
        <v>3.063158</v>
      </c>
    </row>
    <row r="21227" spans="1:2" x14ac:dyDescent="0.3">
      <c r="A21227" s="3" t="s">
        <v>2</v>
      </c>
      <c r="B21227" s="3">
        <v>2.5792480000000002</v>
      </c>
    </row>
    <row r="21228" spans="1:2" x14ac:dyDescent="0.3">
      <c r="A21228" s="3" t="s">
        <v>2</v>
      </c>
      <c r="B21228" s="3">
        <v>2.5375139999999998</v>
      </c>
    </row>
    <row r="21229" spans="1:2" x14ac:dyDescent="0.3">
      <c r="A21229" s="3" t="s">
        <v>2</v>
      </c>
      <c r="B21229" s="3">
        <v>3.0079989999999999</v>
      </c>
    </row>
    <row r="21230" spans="1:2" x14ac:dyDescent="0.3">
      <c r="A21230" s="3" t="s">
        <v>2</v>
      </c>
      <c r="B21230" s="3">
        <v>3.7863470000000001</v>
      </c>
    </row>
    <row r="21231" spans="1:2" x14ac:dyDescent="0.3">
      <c r="A21231" s="3" t="s">
        <v>2</v>
      </c>
      <c r="B21231" s="3">
        <v>3.7206060000000001</v>
      </c>
    </row>
    <row r="21232" spans="1:2" x14ac:dyDescent="0.3">
      <c r="A21232" s="3" t="s">
        <v>2</v>
      </c>
      <c r="B21232" s="3">
        <v>3.0661450000000001</v>
      </c>
    </row>
    <row r="21233" spans="1:2" x14ac:dyDescent="0.3">
      <c r="A21233" s="3" t="s">
        <v>2</v>
      </c>
      <c r="B21233" s="3">
        <v>4.9886010000000001</v>
      </c>
    </row>
    <row r="21234" spans="1:2" x14ac:dyDescent="0.3">
      <c r="A21234" s="3" t="s">
        <v>2</v>
      </c>
      <c r="B21234" s="3">
        <v>3.2317580000000001</v>
      </c>
    </row>
    <row r="21235" spans="1:2" x14ac:dyDescent="0.3">
      <c r="A21235" s="3" t="s">
        <v>2</v>
      </c>
      <c r="B21235" s="3">
        <v>3.3880499999999998</v>
      </c>
    </row>
    <row r="21236" spans="1:2" x14ac:dyDescent="0.3">
      <c r="A21236" s="3" t="s">
        <v>2</v>
      </c>
      <c r="B21236" s="3">
        <v>4.6339579999999998</v>
      </c>
    </row>
    <row r="21237" spans="1:2" x14ac:dyDescent="0.3">
      <c r="A21237" s="3" t="s">
        <v>2</v>
      </c>
      <c r="B21237" s="3">
        <v>4.136158</v>
      </c>
    </row>
    <row r="21238" spans="1:2" x14ac:dyDescent="0.3">
      <c r="A21238" s="3" t="s">
        <v>2</v>
      </c>
      <c r="B21238" s="3">
        <v>4.2329119999999998</v>
      </c>
    </row>
    <row r="21239" spans="1:2" x14ac:dyDescent="0.3">
      <c r="A21239" s="3" t="s">
        <v>2</v>
      </c>
      <c r="B21239" s="3">
        <v>3.9707300000000001</v>
      </c>
    </row>
    <row r="21240" spans="1:2" x14ac:dyDescent="0.3">
      <c r="A21240" s="3" t="s">
        <v>2</v>
      </c>
      <c r="B21240" s="3">
        <v>5.3818890000000001</v>
      </c>
    </row>
    <row r="21241" spans="1:2" x14ac:dyDescent="0.3">
      <c r="A21241" s="3" t="s">
        <v>2</v>
      </c>
      <c r="B21241" s="3">
        <v>4.9703520000000001</v>
      </c>
    </row>
    <row r="21242" spans="1:2" x14ac:dyDescent="0.3">
      <c r="A21242" s="3" t="s">
        <v>2</v>
      </c>
      <c r="B21242" s="3">
        <v>3.1674730000000002</v>
      </c>
    </row>
    <row r="21243" spans="1:2" x14ac:dyDescent="0.3">
      <c r="A21243" s="3" t="s">
        <v>2</v>
      </c>
      <c r="B21243" s="3">
        <v>3.5899549999999998</v>
      </c>
    </row>
    <row r="21244" spans="1:2" x14ac:dyDescent="0.3">
      <c r="A21244" s="3" t="s">
        <v>2</v>
      </c>
      <c r="B21244" s="3">
        <v>4.6259059999999996</v>
      </c>
    </row>
    <row r="21245" spans="1:2" x14ac:dyDescent="0.3">
      <c r="A21245" s="3" t="s">
        <v>2</v>
      </c>
      <c r="B21245" s="3">
        <v>3.9737010000000001</v>
      </c>
    </row>
    <row r="21246" spans="1:2" x14ac:dyDescent="0.3">
      <c r="A21246" s="3" t="s">
        <v>2</v>
      </c>
      <c r="B21246" s="3">
        <v>4.9110490000000002</v>
      </c>
    </row>
    <row r="21247" spans="1:2" x14ac:dyDescent="0.3">
      <c r="A21247" s="3" t="s">
        <v>2</v>
      </c>
      <c r="B21247" s="3">
        <v>3.655481</v>
      </c>
    </row>
    <row r="21248" spans="1:2" x14ac:dyDescent="0.3">
      <c r="A21248" s="3" t="s">
        <v>2</v>
      </c>
      <c r="B21248" s="3">
        <v>3.971536</v>
      </c>
    </row>
    <row r="21249" spans="1:2" x14ac:dyDescent="0.3">
      <c r="A21249" s="3" t="s">
        <v>2</v>
      </c>
      <c r="B21249" s="3">
        <v>4.1327239999999996</v>
      </c>
    </row>
    <row r="21250" spans="1:2" x14ac:dyDescent="0.3">
      <c r="A21250" s="3" t="s">
        <v>2</v>
      </c>
      <c r="B21250" s="3">
        <v>2.688218</v>
      </c>
    </row>
    <row r="21251" spans="1:2" x14ac:dyDescent="0.3">
      <c r="A21251" s="3" t="s">
        <v>2</v>
      </c>
      <c r="B21251" s="3">
        <v>5.3437939999999999</v>
      </c>
    </row>
    <row r="21252" spans="1:2" x14ac:dyDescent="0.3">
      <c r="A21252" s="3" t="s">
        <v>2</v>
      </c>
      <c r="B21252" s="3">
        <v>5.5233410000000003</v>
      </c>
    </row>
    <row r="21253" spans="1:2" x14ac:dyDescent="0.3">
      <c r="A21253" s="3" t="s">
        <v>2</v>
      </c>
      <c r="B21253" s="3">
        <v>5.1061120000000004</v>
      </c>
    </row>
    <row r="21254" spans="1:2" x14ac:dyDescent="0.3">
      <c r="A21254" s="3" t="s">
        <v>2</v>
      </c>
      <c r="B21254" s="3">
        <v>4.0748160000000002</v>
      </c>
    </row>
    <row r="21255" spans="1:2" x14ac:dyDescent="0.3">
      <c r="A21255" s="3" t="s">
        <v>2</v>
      </c>
      <c r="B21255" s="3">
        <v>3.0225379999999999</v>
      </c>
    </row>
    <row r="21256" spans="1:2" x14ac:dyDescent="0.3">
      <c r="A21256" s="3" t="s">
        <v>2</v>
      </c>
      <c r="B21256" s="3">
        <v>3.372331</v>
      </c>
    </row>
    <row r="21257" spans="1:2" x14ac:dyDescent="0.3">
      <c r="A21257" s="3" t="s">
        <v>2</v>
      </c>
      <c r="B21257" s="3">
        <v>2.861424</v>
      </c>
    </row>
    <row r="21258" spans="1:2" x14ac:dyDescent="0.3">
      <c r="A21258" s="3" t="s">
        <v>2</v>
      </c>
      <c r="B21258" s="3">
        <v>3.1566230000000002</v>
      </c>
    </row>
    <row r="21259" spans="1:2" x14ac:dyDescent="0.3">
      <c r="A21259" s="3" t="s">
        <v>2</v>
      </c>
      <c r="B21259" s="3">
        <v>3.943622</v>
      </c>
    </row>
    <row r="21260" spans="1:2" x14ac:dyDescent="0.3">
      <c r="A21260" s="3" t="s">
        <v>2</v>
      </c>
      <c r="B21260" s="3">
        <v>2.586179</v>
      </c>
    </row>
    <row r="21261" spans="1:2" x14ac:dyDescent="0.3">
      <c r="A21261" s="3" t="s">
        <v>2</v>
      </c>
      <c r="B21261" s="3">
        <v>2.8849930000000001</v>
      </c>
    </row>
    <row r="21262" spans="1:2" x14ac:dyDescent="0.3">
      <c r="A21262" s="3" t="s">
        <v>2</v>
      </c>
      <c r="B21262" s="3">
        <v>3.228313</v>
      </c>
    </row>
    <row r="21263" spans="1:2" x14ac:dyDescent="0.3">
      <c r="A21263" s="3" t="s">
        <v>2</v>
      </c>
      <c r="B21263" s="3">
        <v>2.57199</v>
      </c>
    </row>
    <row r="21264" spans="1:2" x14ac:dyDescent="0.3">
      <c r="A21264" s="3" t="s">
        <v>2</v>
      </c>
      <c r="B21264" s="3">
        <v>2.6237349999999999</v>
      </c>
    </row>
    <row r="21265" spans="1:2" x14ac:dyDescent="0.3">
      <c r="A21265" s="3" t="s">
        <v>2</v>
      </c>
      <c r="B21265" s="3">
        <v>2.7182539999999999</v>
      </c>
    </row>
    <row r="21266" spans="1:2" x14ac:dyDescent="0.3">
      <c r="A21266" s="3" t="s">
        <v>2</v>
      </c>
      <c r="B21266" s="3">
        <v>2.4893040000000002</v>
      </c>
    </row>
    <row r="21267" spans="1:2" x14ac:dyDescent="0.3">
      <c r="A21267" s="3" t="s">
        <v>2</v>
      </c>
      <c r="B21267" s="3">
        <v>2.9018109999999999</v>
      </c>
    </row>
    <row r="21268" spans="1:2" x14ac:dyDescent="0.3">
      <c r="A21268" s="3" t="s">
        <v>2</v>
      </c>
      <c r="B21268" s="3">
        <v>4.2950200000000001</v>
      </c>
    </row>
    <row r="21269" spans="1:2" x14ac:dyDescent="0.3">
      <c r="A21269" s="3" t="s">
        <v>2</v>
      </c>
      <c r="B21269" s="3">
        <v>3.5679919999999998</v>
      </c>
    </row>
    <row r="21270" spans="1:2" x14ac:dyDescent="0.3">
      <c r="A21270" s="3" t="s">
        <v>2</v>
      </c>
      <c r="B21270" s="3">
        <v>4.981147</v>
      </c>
    </row>
    <row r="21271" spans="1:2" x14ac:dyDescent="0.3">
      <c r="A21271" s="3" t="s">
        <v>2</v>
      </c>
      <c r="B21271" s="3">
        <v>3.094427</v>
      </c>
    </row>
    <row r="21272" spans="1:2" x14ac:dyDescent="0.3">
      <c r="A21272" s="3" t="s">
        <v>2</v>
      </c>
      <c r="B21272" s="3">
        <v>5.135802</v>
      </c>
    </row>
    <row r="21273" spans="1:2" x14ac:dyDescent="0.3">
      <c r="A21273" s="3" t="s">
        <v>2</v>
      </c>
      <c r="B21273" s="3">
        <v>3.958561</v>
      </c>
    </row>
    <row r="21274" spans="1:2" x14ac:dyDescent="0.3">
      <c r="A21274" s="3" t="s">
        <v>2</v>
      </c>
      <c r="B21274" s="3">
        <v>4.1425979999999996</v>
      </c>
    </row>
    <row r="21275" spans="1:2" x14ac:dyDescent="0.3">
      <c r="A21275" s="3" t="s">
        <v>2</v>
      </c>
      <c r="B21275" s="3">
        <v>3.5690580000000001</v>
      </c>
    </row>
    <row r="21276" spans="1:2" x14ac:dyDescent="0.3">
      <c r="A21276" s="3" t="s">
        <v>2</v>
      </c>
      <c r="B21276" s="3">
        <v>3.03694</v>
      </c>
    </row>
    <row r="21277" spans="1:2" x14ac:dyDescent="0.3">
      <c r="A21277" s="3" t="s">
        <v>2</v>
      </c>
      <c r="B21277" s="3">
        <v>2.8135080000000001</v>
      </c>
    </row>
    <row r="21278" spans="1:2" x14ac:dyDescent="0.3">
      <c r="A21278" s="3" t="s">
        <v>2</v>
      </c>
      <c r="B21278" s="3">
        <v>5.5051699999999997</v>
      </c>
    </row>
    <row r="21279" spans="1:2" x14ac:dyDescent="0.3">
      <c r="A21279" s="3" t="s">
        <v>2</v>
      </c>
      <c r="B21279" s="3">
        <v>5.0367519999999999</v>
      </c>
    </row>
    <row r="21280" spans="1:2" x14ac:dyDescent="0.3">
      <c r="A21280" s="3" t="s">
        <v>2</v>
      </c>
      <c r="B21280" s="3">
        <v>3.3505750000000001</v>
      </c>
    </row>
    <row r="21281" spans="1:2" x14ac:dyDescent="0.3">
      <c r="A21281" s="3" t="s">
        <v>2</v>
      </c>
      <c r="B21281" s="3">
        <v>4.3886000000000003</v>
      </c>
    </row>
    <row r="21282" spans="1:2" x14ac:dyDescent="0.3">
      <c r="A21282" s="3" t="s">
        <v>2</v>
      </c>
      <c r="B21282" s="3">
        <v>5.0009759999999996</v>
      </c>
    </row>
    <row r="21283" spans="1:2" x14ac:dyDescent="0.3">
      <c r="A21283" s="3" t="s">
        <v>2</v>
      </c>
      <c r="B21283" s="3">
        <v>3.640504</v>
      </c>
    </row>
    <row r="21284" spans="1:2" x14ac:dyDescent="0.3">
      <c r="A21284" s="3" t="s">
        <v>2</v>
      </c>
      <c r="B21284" s="3">
        <v>6.1404860000000001</v>
      </c>
    </row>
    <row r="21285" spans="1:2" x14ac:dyDescent="0.3">
      <c r="A21285" s="3" t="s">
        <v>2</v>
      </c>
      <c r="B21285" s="3">
        <v>4.2678370000000001</v>
      </c>
    </row>
    <row r="21286" spans="1:2" x14ac:dyDescent="0.3">
      <c r="A21286" s="3" t="s">
        <v>2</v>
      </c>
      <c r="B21286" s="3">
        <v>6.4080750000000002</v>
      </c>
    </row>
    <row r="21287" spans="1:2" x14ac:dyDescent="0.3">
      <c r="A21287" s="3" t="s">
        <v>2</v>
      </c>
      <c r="B21287" s="3">
        <v>3.8119860000000001</v>
      </c>
    </row>
    <row r="21288" spans="1:2" x14ac:dyDescent="0.3">
      <c r="A21288" s="3" t="s">
        <v>2</v>
      </c>
      <c r="B21288" s="3">
        <v>4.3196079999999997</v>
      </c>
    </row>
    <row r="21289" spans="1:2" x14ac:dyDescent="0.3">
      <c r="A21289" s="3" t="s">
        <v>2</v>
      </c>
      <c r="B21289" s="3">
        <v>5.2001039999999996</v>
      </c>
    </row>
    <row r="21290" spans="1:2" x14ac:dyDescent="0.3">
      <c r="A21290" s="3" t="s">
        <v>2</v>
      </c>
      <c r="B21290" s="3">
        <v>5.1037280000000003</v>
      </c>
    </row>
    <row r="21291" spans="1:2" x14ac:dyDescent="0.3">
      <c r="A21291" s="3" t="s">
        <v>2</v>
      </c>
      <c r="B21291" s="3">
        <v>4.1998559999999996</v>
      </c>
    </row>
    <row r="21292" spans="1:2" x14ac:dyDescent="0.3">
      <c r="A21292" s="3" t="s">
        <v>2</v>
      </c>
      <c r="B21292" s="3">
        <v>3.9996420000000001</v>
      </c>
    </row>
    <row r="21293" spans="1:2" x14ac:dyDescent="0.3">
      <c r="A21293" s="3" t="s">
        <v>2</v>
      </c>
      <c r="B21293" s="3">
        <v>4.0085240000000004</v>
      </c>
    </row>
    <row r="21294" spans="1:2" x14ac:dyDescent="0.3">
      <c r="A21294" s="3" t="s">
        <v>2</v>
      </c>
      <c r="B21294" s="3">
        <v>3.1746270000000001</v>
      </c>
    </row>
    <row r="21295" spans="1:2" x14ac:dyDescent="0.3">
      <c r="A21295" s="3" t="s">
        <v>2</v>
      </c>
      <c r="B21295" s="3">
        <v>4.96136</v>
      </c>
    </row>
    <row r="21296" spans="1:2" x14ac:dyDescent="0.3">
      <c r="A21296" s="3" t="s">
        <v>2</v>
      </c>
      <c r="B21296" s="3">
        <v>3.2622879999999999</v>
      </c>
    </row>
    <row r="21297" spans="1:2" x14ac:dyDescent="0.3">
      <c r="A21297" s="3" t="s">
        <v>2</v>
      </c>
      <c r="B21297" s="3">
        <v>3.1980149999999998</v>
      </c>
    </row>
    <row r="21298" spans="1:2" x14ac:dyDescent="0.3">
      <c r="A21298" s="3" t="s">
        <v>2</v>
      </c>
      <c r="B21298" s="3">
        <v>3.3859979999999998</v>
      </c>
    </row>
    <row r="21299" spans="1:2" x14ac:dyDescent="0.3">
      <c r="A21299" s="3" t="s">
        <v>2</v>
      </c>
      <c r="B21299" s="3">
        <v>2.7165349999999999</v>
      </c>
    </row>
    <row r="21300" spans="1:2" x14ac:dyDescent="0.3">
      <c r="A21300" s="3" t="s">
        <v>2</v>
      </c>
      <c r="B21300" s="3">
        <v>2.6157020000000002</v>
      </c>
    </row>
    <row r="21301" spans="1:2" x14ac:dyDescent="0.3">
      <c r="A21301" s="3" t="s">
        <v>2</v>
      </c>
      <c r="B21301" s="3">
        <v>2.6972809999999998</v>
      </c>
    </row>
    <row r="21302" spans="1:2" x14ac:dyDescent="0.3">
      <c r="A21302" s="3" t="s">
        <v>2</v>
      </c>
      <c r="B21302" s="3">
        <v>2.775865</v>
      </c>
    </row>
    <row r="21303" spans="1:2" x14ac:dyDescent="0.3">
      <c r="A21303" s="3" t="s">
        <v>2</v>
      </c>
      <c r="B21303" s="3">
        <v>3.6469749999999999</v>
      </c>
    </row>
    <row r="21304" spans="1:2" x14ac:dyDescent="0.3">
      <c r="A21304" s="3" t="s">
        <v>2</v>
      </c>
      <c r="B21304" s="3">
        <v>3.6857929999999999</v>
      </c>
    </row>
    <row r="21305" spans="1:2" x14ac:dyDescent="0.3">
      <c r="A21305" s="3" t="s">
        <v>2</v>
      </c>
      <c r="B21305" s="3">
        <v>2.9706359999999998</v>
      </c>
    </row>
    <row r="21306" spans="1:2" x14ac:dyDescent="0.3">
      <c r="A21306" s="3" t="s">
        <v>2</v>
      </c>
      <c r="B21306" s="3">
        <v>2.8510399999999998</v>
      </c>
    </row>
    <row r="21307" spans="1:2" x14ac:dyDescent="0.3">
      <c r="A21307" s="3" t="s">
        <v>2</v>
      </c>
      <c r="B21307" s="3">
        <v>2.7161659999999999</v>
      </c>
    </row>
    <row r="21308" spans="1:2" x14ac:dyDescent="0.3">
      <c r="A21308" s="3" t="s">
        <v>2</v>
      </c>
      <c r="B21308" s="3">
        <v>3.1834959999999999</v>
      </c>
    </row>
    <row r="21309" spans="1:2" x14ac:dyDescent="0.3">
      <c r="A21309" s="3" t="s">
        <v>2</v>
      </c>
      <c r="B21309" s="3">
        <v>3.0892559999999998</v>
      </c>
    </row>
    <row r="21310" spans="1:2" x14ac:dyDescent="0.3">
      <c r="A21310" s="3" t="s">
        <v>2</v>
      </c>
      <c r="B21310" s="3">
        <v>3.486631</v>
      </c>
    </row>
    <row r="21311" spans="1:2" x14ac:dyDescent="0.3">
      <c r="A21311" s="3" t="s">
        <v>2</v>
      </c>
      <c r="B21311" s="3">
        <v>2.8278850000000002</v>
      </c>
    </row>
    <row r="21312" spans="1:2" x14ac:dyDescent="0.3">
      <c r="A21312" s="3" t="s">
        <v>2</v>
      </c>
      <c r="B21312" s="3">
        <v>4.0234779999999999</v>
      </c>
    </row>
    <row r="21313" spans="1:2" x14ac:dyDescent="0.3">
      <c r="A21313" s="3" t="s">
        <v>2</v>
      </c>
      <c r="B21313" s="3">
        <v>3.2167349999999999</v>
      </c>
    </row>
    <row r="21314" spans="1:2" x14ac:dyDescent="0.3">
      <c r="A21314" s="3" t="s">
        <v>2</v>
      </c>
      <c r="B21314" s="3">
        <v>2.1384690000000002</v>
      </c>
    </row>
    <row r="21315" spans="1:2" x14ac:dyDescent="0.3">
      <c r="A21315" s="3" t="s">
        <v>2</v>
      </c>
      <c r="B21315" s="3">
        <v>2.847153</v>
      </c>
    </row>
    <row r="21316" spans="1:2" x14ac:dyDescent="0.3">
      <c r="A21316" s="3" t="s">
        <v>2</v>
      </c>
      <c r="B21316" s="3">
        <v>2.5202100000000001</v>
      </c>
    </row>
    <row r="21317" spans="1:2" x14ac:dyDescent="0.3">
      <c r="A21317" s="3" t="s">
        <v>2</v>
      </c>
      <c r="B21317" s="3">
        <v>2.5926990000000001</v>
      </c>
    </row>
    <row r="21318" spans="1:2" x14ac:dyDescent="0.3">
      <c r="A21318" s="3" t="s">
        <v>2</v>
      </c>
      <c r="B21318" s="3">
        <v>3.266025</v>
      </c>
    </row>
    <row r="21319" spans="1:2" x14ac:dyDescent="0.3">
      <c r="A21319" s="3" t="s">
        <v>2</v>
      </c>
      <c r="B21319" s="3">
        <v>3.231779</v>
      </c>
    </row>
    <row r="21320" spans="1:2" x14ac:dyDescent="0.3">
      <c r="A21320" s="3" t="s">
        <v>2</v>
      </c>
      <c r="B21320" s="3">
        <v>3.2399269999999998</v>
      </c>
    </row>
    <row r="21321" spans="1:2" x14ac:dyDescent="0.3">
      <c r="A21321" s="3" t="s">
        <v>2</v>
      </c>
      <c r="B21321" s="3">
        <v>3.5313029999999999</v>
      </c>
    </row>
    <row r="21322" spans="1:2" x14ac:dyDescent="0.3">
      <c r="A21322" s="3" t="s">
        <v>2</v>
      </c>
      <c r="B21322" s="3">
        <v>3.8465400000000001</v>
      </c>
    </row>
    <row r="21323" spans="1:2" x14ac:dyDescent="0.3">
      <c r="A21323" s="3" t="s">
        <v>2</v>
      </c>
      <c r="B21323" s="3">
        <v>4.2088729999999996</v>
      </c>
    </row>
    <row r="21324" spans="1:2" x14ac:dyDescent="0.3">
      <c r="A21324" s="3" t="s">
        <v>2</v>
      </c>
      <c r="B21324" s="3">
        <v>2.814746</v>
      </c>
    </row>
    <row r="21325" spans="1:2" x14ac:dyDescent="0.3">
      <c r="A21325" s="3" t="s">
        <v>2</v>
      </c>
      <c r="B21325" s="3">
        <v>3.337968</v>
      </c>
    </row>
    <row r="21326" spans="1:2" x14ac:dyDescent="0.3">
      <c r="A21326" s="3" t="s">
        <v>2</v>
      </c>
      <c r="B21326" s="3">
        <v>3.1968480000000001</v>
      </c>
    </row>
    <row r="21327" spans="1:2" x14ac:dyDescent="0.3">
      <c r="A21327" s="3" t="s">
        <v>2</v>
      </c>
      <c r="B21327" s="3">
        <v>3.5465270000000002</v>
      </c>
    </row>
    <row r="21328" spans="1:2" x14ac:dyDescent="0.3">
      <c r="A21328" s="3" t="s">
        <v>2</v>
      </c>
      <c r="B21328" s="3">
        <v>2.459959</v>
      </c>
    </row>
    <row r="21329" spans="1:2" x14ac:dyDescent="0.3">
      <c r="A21329" s="3" t="s">
        <v>2</v>
      </c>
      <c r="B21329" s="3">
        <v>3.601121</v>
      </c>
    </row>
    <row r="21330" spans="1:2" x14ac:dyDescent="0.3">
      <c r="A21330" s="3" t="s">
        <v>2</v>
      </c>
      <c r="B21330" s="3">
        <v>3.7027169999999998</v>
      </c>
    </row>
    <row r="21331" spans="1:2" x14ac:dyDescent="0.3">
      <c r="A21331" s="3" t="s">
        <v>2</v>
      </c>
      <c r="B21331" s="3">
        <v>2.824201</v>
      </c>
    </row>
    <row r="21332" spans="1:2" x14ac:dyDescent="0.3">
      <c r="A21332" s="3" t="s">
        <v>2</v>
      </c>
      <c r="B21332" s="3">
        <v>2.8899810000000001</v>
      </c>
    </row>
    <row r="21333" spans="1:2" x14ac:dyDescent="0.3">
      <c r="A21333" s="3" t="s">
        <v>2</v>
      </c>
      <c r="B21333" s="3">
        <v>2.8470949999999999</v>
      </c>
    </row>
    <row r="21334" spans="1:2" x14ac:dyDescent="0.3">
      <c r="A21334" s="3" t="s">
        <v>2</v>
      </c>
      <c r="B21334" s="3">
        <v>2.9938850000000001</v>
      </c>
    </row>
    <row r="21335" spans="1:2" x14ac:dyDescent="0.3">
      <c r="A21335" s="3" t="s">
        <v>2</v>
      </c>
      <c r="B21335" s="3">
        <v>2.966796</v>
      </c>
    </row>
    <row r="21336" spans="1:2" x14ac:dyDescent="0.3">
      <c r="A21336" s="3" t="s">
        <v>2</v>
      </c>
      <c r="B21336" s="3">
        <v>2.3158059999999998</v>
      </c>
    </row>
    <row r="21337" spans="1:2" x14ac:dyDescent="0.3">
      <c r="A21337" s="3" t="s">
        <v>2</v>
      </c>
      <c r="B21337" s="3">
        <v>2.431095</v>
      </c>
    </row>
    <row r="21338" spans="1:2" x14ac:dyDescent="0.3">
      <c r="A21338" s="3" t="s">
        <v>2</v>
      </c>
      <c r="B21338" s="3">
        <v>2.501061</v>
      </c>
    </row>
    <row r="21339" spans="1:2" x14ac:dyDescent="0.3">
      <c r="A21339" s="3" t="s">
        <v>2</v>
      </c>
      <c r="B21339" s="3">
        <v>3.2683749999999998</v>
      </c>
    </row>
    <row r="21340" spans="1:2" x14ac:dyDescent="0.3">
      <c r="A21340" s="3" t="s">
        <v>2</v>
      </c>
      <c r="B21340" s="3">
        <v>3.8424900000000002</v>
      </c>
    </row>
    <row r="21341" spans="1:2" x14ac:dyDescent="0.3">
      <c r="A21341" s="3" t="s">
        <v>2</v>
      </c>
      <c r="B21341" s="3">
        <v>3.4520590000000002</v>
      </c>
    </row>
    <row r="21342" spans="1:2" x14ac:dyDescent="0.3">
      <c r="A21342" s="3" t="s">
        <v>2</v>
      </c>
      <c r="B21342" s="3">
        <v>3.4407749999999999</v>
      </c>
    </row>
    <row r="21343" spans="1:2" x14ac:dyDescent="0.3">
      <c r="A21343" s="3" t="s">
        <v>2</v>
      </c>
      <c r="B21343" s="3">
        <v>3.5814219999999999</v>
      </c>
    </row>
    <row r="21344" spans="1:2" x14ac:dyDescent="0.3">
      <c r="A21344" s="3" t="s">
        <v>2</v>
      </c>
      <c r="B21344" s="3">
        <v>3.5067360000000001</v>
      </c>
    </row>
    <row r="21345" spans="1:2" x14ac:dyDescent="0.3">
      <c r="A21345" s="3" t="s">
        <v>2</v>
      </c>
      <c r="B21345" s="3">
        <v>3.6037940000000002</v>
      </c>
    </row>
    <row r="21346" spans="1:2" x14ac:dyDescent="0.3">
      <c r="A21346" s="3" t="s">
        <v>2</v>
      </c>
      <c r="B21346" s="3">
        <v>3.832516</v>
      </c>
    </row>
    <row r="21347" spans="1:2" x14ac:dyDescent="0.3">
      <c r="A21347" s="3" t="s">
        <v>2</v>
      </c>
      <c r="B21347" s="3">
        <v>4.5809769999999999</v>
      </c>
    </row>
    <row r="21348" spans="1:2" x14ac:dyDescent="0.3">
      <c r="A21348" s="3" t="s">
        <v>2</v>
      </c>
      <c r="B21348" s="3">
        <v>4.7114919999999998</v>
      </c>
    </row>
    <row r="21349" spans="1:2" x14ac:dyDescent="0.3">
      <c r="A21349" s="3" t="s">
        <v>2</v>
      </c>
      <c r="B21349" s="3">
        <v>2.8784589999999999</v>
      </c>
    </row>
    <row r="21350" spans="1:2" x14ac:dyDescent="0.3">
      <c r="A21350" s="3" t="s">
        <v>2</v>
      </c>
      <c r="B21350" s="3">
        <v>3.2603019999999998</v>
      </c>
    </row>
    <row r="21351" spans="1:2" x14ac:dyDescent="0.3">
      <c r="A21351" s="3" t="s">
        <v>2</v>
      </c>
      <c r="B21351" s="3">
        <v>2.906361</v>
      </c>
    </row>
    <row r="21352" spans="1:2" x14ac:dyDescent="0.3">
      <c r="A21352" s="3" t="s">
        <v>2</v>
      </c>
      <c r="B21352" s="3">
        <v>3.4500989999999998</v>
      </c>
    </row>
    <row r="21353" spans="1:2" x14ac:dyDescent="0.3">
      <c r="A21353" s="3" t="s">
        <v>2</v>
      </c>
      <c r="B21353" s="3">
        <v>2.9674999999999998</v>
      </c>
    </row>
    <row r="21354" spans="1:2" x14ac:dyDescent="0.3">
      <c r="A21354" s="3" t="s">
        <v>2</v>
      </c>
      <c r="B21354" s="3">
        <v>3.9640680000000001</v>
      </c>
    </row>
    <row r="21355" spans="1:2" x14ac:dyDescent="0.3">
      <c r="A21355" s="3" t="s">
        <v>2</v>
      </c>
      <c r="B21355" s="3">
        <v>3.50332</v>
      </c>
    </row>
    <row r="21356" spans="1:2" x14ac:dyDescent="0.3">
      <c r="A21356" s="3" t="s">
        <v>2</v>
      </c>
      <c r="B21356" s="3">
        <v>2.8409589999999998</v>
      </c>
    </row>
    <row r="21357" spans="1:2" x14ac:dyDescent="0.3">
      <c r="A21357" s="3" t="s">
        <v>2</v>
      </c>
      <c r="B21357" s="3">
        <v>3.860439</v>
      </c>
    </row>
    <row r="21358" spans="1:2" x14ac:dyDescent="0.3">
      <c r="A21358" s="3" t="s">
        <v>2</v>
      </c>
      <c r="B21358" s="3">
        <v>3.5161950000000002</v>
      </c>
    </row>
    <row r="21359" spans="1:2" x14ac:dyDescent="0.3">
      <c r="A21359" s="3" t="s">
        <v>2</v>
      </c>
      <c r="B21359" s="3">
        <v>3.0740750000000001</v>
      </c>
    </row>
    <row r="21360" spans="1:2" x14ac:dyDescent="0.3">
      <c r="A21360" s="3" t="s">
        <v>2</v>
      </c>
      <c r="B21360" s="3">
        <v>2.3081149999999999</v>
      </c>
    </row>
    <row r="21361" spans="1:2" x14ac:dyDescent="0.3">
      <c r="A21361" s="3" t="s">
        <v>2</v>
      </c>
      <c r="B21361" s="3">
        <v>3.426946</v>
      </c>
    </row>
    <row r="21362" spans="1:2" x14ac:dyDescent="0.3">
      <c r="A21362" s="3" t="s">
        <v>2</v>
      </c>
      <c r="B21362" s="3">
        <v>3.4707379999999999</v>
      </c>
    </row>
    <row r="21363" spans="1:2" x14ac:dyDescent="0.3">
      <c r="A21363" s="3" t="s">
        <v>2</v>
      </c>
      <c r="B21363" s="3">
        <v>4.6395790000000003</v>
      </c>
    </row>
    <row r="21364" spans="1:2" x14ac:dyDescent="0.3">
      <c r="A21364" s="3" t="s">
        <v>2</v>
      </c>
      <c r="B21364" s="3">
        <v>3.688094</v>
      </c>
    </row>
    <row r="21365" spans="1:2" x14ac:dyDescent="0.3">
      <c r="A21365" s="3" t="s">
        <v>2</v>
      </c>
      <c r="B21365" s="3">
        <v>4.1181999999999999</v>
      </c>
    </row>
    <row r="21366" spans="1:2" x14ac:dyDescent="0.3">
      <c r="A21366" s="3" t="s">
        <v>2</v>
      </c>
      <c r="B21366" s="3">
        <v>2.9598049999999998</v>
      </c>
    </row>
    <row r="21367" spans="1:2" x14ac:dyDescent="0.3">
      <c r="A21367" s="3" t="s">
        <v>2</v>
      </c>
      <c r="B21367" s="3">
        <v>3.7225700000000002</v>
      </c>
    </row>
    <row r="21368" spans="1:2" x14ac:dyDescent="0.3">
      <c r="A21368" s="3" t="s">
        <v>2</v>
      </c>
      <c r="B21368" s="3">
        <v>2.7438199999999999</v>
      </c>
    </row>
    <row r="21369" spans="1:2" x14ac:dyDescent="0.3">
      <c r="A21369" s="3" t="s">
        <v>2</v>
      </c>
      <c r="B21369" s="3">
        <v>4.9002759999999999</v>
      </c>
    </row>
    <row r="21370" spans="1:2" x14ac:dyDescent="0.3">
      <c r="A21370" s="3" t="s">
        <v>2</v>
      </c>
      <c r="B21370" s="3">
        <v>4.9992369999999999</v>
      </c>
    </row>
    <row r="21371" spans="1:2" x14ac:dyDescent="0.3">
      <c r="A21371" s="3" t="s">
        <v>2</v>
      </c>
      <c r="B21371" s="3">
        <v>2.7567400000000002</v>
      </c>
    </row>
    <row r="21372" spans="1:2" x14ac:dyDescent="0.3">
      <c r="A21372" s="3" t="s">
        <v>2</v>
      </c>
      <c r="B21372" s="3">
        <v>4.4782080000000004</v>
      </c>
    </row>
    <row r="21373" spans="1:2" x14ac:dyDescent="0.3">
      <c r="A21373" s="3" t="s">
        <v>2</v>
      </c>
      <c r="B21373" s="3">
        <v>2.8574730000000002</v>
      </c>
    </row>
    <row r="21374" spans="1:2" x14ac:dyDescent="0.3">
      <c r="A21374" s="3" t="s">
        <v>2</v>
      </c>
      <c r="B21374" s="3">
        <v>2.2368730000000001</v>
      </c>
    </row>
    <row r="21375" spans="1:2" x14ac:dyDescent="0.3">
      <c r="A21375" s="3" t="s">
        <v>2</v>
      </c>
      <c r="B21375" s="3">
        <v>2.513779</v>
      </c>
    </row>
    <row r="21376" spans="1:2" x14ac:dyDescent="0.3">
      <c r="A21376" s="3" t="s">
        <v>2</v>
      </c>
      <c r="B21376" s="3">
        <v>3.239401</v>
      </c>
    </row>
    <row r="21377" spans="1:2" x14ac:dyDescent="0.3">
      <c r="A21377" s="3" t="s">
        <v>2</v>
      </c>
      <c r="B21377" s="3">
        <v>4.4141399999999997</v>
      </c>
    </row>
    <row r="21378" spans="1:2" x14ac:dyDescent="0.3">
      <c r="A21378" s="3" t="s">
        <v>2</v>
      </c>
      <c r="B21378" s="3">
        <v>2.5098780000000001</v>
      </c>
    </row>
    <row r="21379" spans="1:2" x14ac:dyDescent="0.3">
      <c r="A21379" s="3" t="s">
        <v>2</v>
      </c>
      <c r="B21379" s="3">
        <v>3.142954</v>
      </c>
    </row>
    <row r="21380" spans="1:2" x14ac:dyDescent="0.3">
      <c r="A21380" s="3" t="s">
        <v>2</v>
      </c>
      <c r="B21380" s="3">
        <v>3.336252</v>
      </c>
    </row>
    <row r="21381" spans="1:2" x14ac:dyDescent="0.3">
      <c r="A21381" s="3" t="s">
        <v>2</v>
      </c>
      <c r="B21381" s="3">
        <v>3.8923290000000001</v>
      </c>
    </row>
    <row r="21382" spans="1:2" x14ac:dyDescent="0.3">
      <c r="A21382" s="3" t="s">
        <v>2</v>
      </c>
      <c r="B21382" s="3">
        <v>2.9487570000000001</v>
      </c>
    </row>
    <row r="21383" spans="1:2" x14ac:dyDescent="0.3">
      <c r="A21383" s="3" t="s">
        <v>2</v>
      </c>
      <c r="B21383" s="3">
        <v>3.1128230000000001</v>
      </c>
    </row>
    <row r="21384" spans="1:2" x14ac:dyDescent="0.3">
      <c r="A21384" s="3" t="s">
        <v>2</v>
      </c>
      <c r="B21384" s="3">
        <v>3.2062200000000001</v>
      </c>
    </row>
    <row r="21385" spans="1:2" x14ac:dyDescent="0.3">
      <c r="A21385" s="3" t="s">
        <v>2</v>
      </c>
      <c r="B21385" s="3">
        <v>3.666007</v>
      </c>
    </row>
    <row r="21386" spans="1:2" x14ac:dyDescent="0.3">
      <c r="A21386" s="3" t="s">
        <v>2</v>
      </c>
      <c r="B21386" s="3">
        <v>2.622684</v>
      </c>
    </row>
    <row r="21387" spans="1:2" x14ac:dyDescent="0.3">
      <c r="A21387" s="3" t="s">
        <v>2</v>
      </c>
      <c r="B21387" s="3">
        <v>2.5325540000000002</v>
      </c>
    </row>
    <row r="21388" spans="1:2" x14ac:dyDescent="0.3">
      <c r="A21388" s="3" t="s">
        <v>2</v>
      </c>
      <c r="B21388" s="3">
        <v>2.2571910000000002</v>
      </c>
    </row>
    <row r="21389" spans="1:2" x14ac:dyDescent="0.3">
      <c r="A21389" s="3" t="s">
        <v>2</v>
      </c>
      <c r="B21389" s="3">
        <v>3.47166</v>
      </c>
    </row>
    <row r="21390" spans="1:2" x14ac:dyDescent="0.3">
      <c r="A21390" s="3" t="s">
        <v>2</v>
      </c>
      <c r="B21390" s="3">
        <v>3.6314820000000001</v>
      </c>
    </row>
    <row r="21391" spans="1:2" x14ac:dyDescent="0.3">
      <c r="A21391" s="3" t="s">
        <v>2</v>
      </c>
      <c r="B21391" s="3">
        <v>3.8423790000000002</v>
      </c>
    </row>
    <row r="21392" spans="1:2" x14ac:dyDescent="0.3">
      <c r="A21392" s="3" t="s">
        <v>2</v>
      </c>
      <c r="B21392" s="3">
        <v>2.9007070000000001</v>
      </c>
    </row>
    <row r="21393" spans="1:2" x14ac:dyDescent="0.3">
      <c r="A21393" s="3" t="s">
        <v>2</v>
      </c>
      <c r="B21393" s="3">
        <v>2.6254789999999999</v>
      </c>
    </row>
    <row r="21394" spans="1:2" x14ac:dyDescent="0.3">
      <c r="A21394" s="3" t="s">
        <v>2</v>
      </c>
      <c r="B21394" s="3">
        <v>2.7057760000000002</v>
      </c>
    </row>
    <row r="21395" spans="1:2" x14ac:dyDescent="0.3">
      <c r="A21395" s="3" t="s">
        <v>2</v>
      </c>
      <c r="B21395" s="3">
        <v>2.9220860000000002</v>
      </c>
    </row>
    <row r="21396" spans="1:2" x14ac:dyDescent="0.3">
      <c r="A21396" s="3" t="s">
        <v>2</v>
      </c>
      <c r="B21396" s="3">
        <v>2.8586130000000001</v>
      </c>
    </row>
    <row r="21397" spans="1:2" x14ac:dyDescent="0.3">
      <c r="A21397" s="3" t="s">
        <v>2</v>
      </c>
      <c r="B21397" s="3">
        <v>2.8163900000000002</v>
      </c>
    </row>
    <row r="21398" spans="1:2" x14ac:dyDescent="0.3">
      <c r="A21398" s="3" t="s">
        <v>2</v>
      </c>
      <c r="B21398" s="3">
        <v>3.4091800000000001</v>
      </c>
    </row>
    <row r="21399" spans="1:2" x14ac:dyDescent="0.3">
      <c r="A21399" s="3" t="s">
        <v>2</v>
      </c>
      <c r="B21399" s="3">
        <v>2.6568520000000002</v>
      </c>
    </row>
    <row r="21400" spans="1:2" x14ac:dyDescent="0.3">
      <c r="A21400" s="3" t="s">
        <v>2</v>
      </c>
      <c r="B21400" s="3">
        <v>2.9310459999999998</v>
      </c>
    </row>
    <row r="21401" spans="1:2" x14ac:dyDescent="0.3">
      <c r="A21401" s="3" t="s">
        <v>2</v>
      </c>
      <c r="B21401" s="3">
        <v>2.684002</v>
      </c>
    </row>
    <row r="21402" spans="1:2" x14ac:dyDescent="0.3">
      <c r="A21402" s="3" t="s">
        <v>2</v>
      </c>
      <c r="B21402" s="3">
        <v>2.613022</v>
      </c>
    </row>
    <row r="21403" spans="1:2" x14ac:dyDescent="0.3">
      <c r="A21403" s="3" t="s">
        <v>2</v>
      </c>
      <c r="B21403" s="3">
        <v>3.0366710000000001</v>
      </c>
    </row>
    <row r="21404" spans="1:2" x14ac:dyDescent="0.3">
      <c r="A21404" s="3" t="s">
        <v>2</v>
      </c>
      <c r="B21404" s="3">
        <v>3.0249190000000001</v>
      </c>
    </row>
    <row r="21405" spans="1:2" x14ac:dyDescent="0.3">
      <c r="A21405" s="3" t="s">
        <v>2</v>
      </c>
      <c r="B21405" s="3">
        <v>4.1344430000000001</v>
      </c>
    </row>
    <row r="21406" spans="1:2" x14ac:dyDescent="0.3">
      <c r="A21406" s="3" t="s">
        <v>2</v>
      </c>
      <c r="B21406" s="3">
        <v>3.282394</v>
      </c>
    </row>
    <row r="21407" spans="1:2" x14ac:dyDescent="0.3">
      <c r="A21407" s="3" t="s">
        <v>2</v>
      </c>
      <c r="B21407" s="3">
        <v>3.8886769999999999</v>
      </c>
    </row>
    <row r="21408" spans="1:2" x14ac:dyDescent="0.3">
      <c r="A21408" s="3" t="s">
        <v>2</v>
      </c>
      <c r="B21408" s="3">
        <v>2.7418619999999998</v>
      </c>
    </row>
    <row r="21409" spans="1:2" x14ac:dyDescent="0.3">
      <c r="A21409" s="3" t="s">
        <v>2</v>
      </c>
      <c r="B21409" s="3">
        <v>4.0820280000000002</v>
      </c>
    </row>
    <row r="21410" spans="1:2" x14ac:dyDescent="0.3">
      <c r="A21410" s="3" t="s">
        <v>2</v>
      </c>
      <c r="B21410" s="3">
        <v>4.5296789999999998</v>
      </c>
    </row>
    <row r="21411" spans="1:2" x14ac:dyDescent="0.3">
      <c r="A21411" s="3" t="s">
        <v>2</v>
      </c>
      <c r="B21411" s="3">
        <v>5.078729</v>
      </c>
    </row>
    <row r="21412" spans="1:2" x14ac:dyDescent="0.3">
      <c r="A21412" s="3" t="s">
        <v>2</v>
      </c>
      <c r="B21412" s="3">
        <v>3.1999680000000001</v>
      </c>
    </row>
    <row r="21413" spans="1:2" x14ac:dyDescent="0.3">
      <c r="A21413" s="3" t="s">
        <v>2</v>
      </c>
      <c r="B21413" s="3">
        <v>2.576155</v>
      </c>
    </row>
    <row r="21414" spans="1:2" x14ac:dyDescent="0.3">
      <c r="A21414" s="3" t="s">
        <v>2</v>
      </c>
      <c r="B21414" s="3">
        <v>3.4053680000000002</v>
      </c>
    </row>
    <row r="21415" spans="1:2" x14ac:dyDescent="0.3">
      <c r="A21415" s="3" t="s">
        <v>2</v>
      </c>
      <c r="B21415" s="3">
        <v>5.4533189999999996</v>
      </c>
    </row>
    <row r="21416" spans="1:2" x14ac:dyDescent="0.3">
      <c r="A21416" s="3" t="s">
        <v>2</v>
      </c>
      <c r="B21416" s="3">
        <v>5.56088</v>
      </c>
    </row>
    <row r="21417" spans="1:2" x14ac:dyDescent="0.3">
      <c r="A21417" s="3" t="s">
        <v>2</v>
      </c>
      <c r="B21417" s="3">
        <v>2.8462489999999998</v>
      </c>
    </row>
    <row r="21418" spans="1:2" x14ac:dyDescent="0.3">
      <c r="A21418" s="3" t="s">
        <v>2</v>
      </c>
      <c r="B21418" s="3">
        <v>5.6394960000000003</v>
      </c>
    </row>
    <row r="21419" spans="1:2" x14ac:dyDescent="0.3">
      <c r="A21419" s="3" t="s">
        <v>2</v>
      </c>
      <c r="B21419" s="3">
        <v>3.5982509999999999</v>
      </c>
    </row>
    <row r="21420" spans="1:2" x14ac:dyDescent="0.3">
      <c r="A21420" s="3" t="s">
        <v>2</v>
      </c>
      <c r="B21420" s="3">
        <v>2.9167529999999999</v>
      </c>
    </row>
    <row r="21421" spans="1:2" x14ac:dyDescent="0.3">
      <c r="A21421" s="3" t="s">
        <v>2</v>
      </c>
      <c r="B21421" s="3">
        <v>3.0372910000000002</v>
      </c>
    </row>
    <row r="21422" spans="1:2" x14ac:dyDescent="0.3">
      <c r="A21422" s="3" t="s">
        <v>2</v>
      </c>
      <c r="B21422" s="3">
        <v>3.5728719999999998</v>
      </c>
    </row>
    <row r="21423" spans="1:2" x14ac:dyDescent="0.3">
      <c r="A21423" s="3" t="s">
        <v>2</v>
      </c>
      <c r="B21423" s="3">
        <v>3.690528</v>
      </c>
    </row>
    <row r="21424" spans="1:2" x14ac:dyDescent="0.3">
      <c r="A21424" s="3" t="s">
        <v>2</v>
      </c>
      <c r="B21424" s="3">
        <v>2.9646240000000001</v>
      </c>
    </row>
    <row r="21425" spans="1:2" x14ac:dyDescent="0.3">
      <c r="A21425" s="3" t="s">
        <v>2</v>
      </c>
      <c r="B21425" s="3">
        <v>3.0637629999999998</v>
      </c>
    </row>
    <row r="21426" spans="1:2" x14ac:dyDescent="0.3">
      <c r="A21426" s="3" t="s">
        <v>2</v>
      </c>
      <c r="B21426" s="3">
        <v>3.2710840000000001</v>
      </c>
    </row>
    <row r="21427" spans="1:2" x14ac:dyDescent="0.3">
      <c r="A21427" s="3" t="s">
        <v>2</v>
      </c>
      <c r="B21427" s="3">
        <v>3.2619980000000002</v>
      </c>
    </row>
    <row r="21428" spans="1:2" x14ac:dyDescent="0.3">
      <c r="A21428" s="3" t="s">
        <v>2</v>
      </c>
      <c r="B21428" s="3">
        <v>3.3783840000000001</v>
      </c>
    </row>
    <row r="21429" spans="1:2" x14ac:dyDescent="0.3">
      <c r="A21429" s="3" t="s">
        <v>2</v>
      </c>
      <c r="B21429" s="3">
        <v>3.5703999999999998</v>
      </c>
    </row>
    <row r="21430" spans="1:2" x14ac:dyDescent="0.3">
      <c r="A21430" s="3" t="s">
        <v>2</v>
      </c>
      <c r="B21430" s="3">
        <v>3.8839389999999998</v>
      </c>
    </row>
    <row r="21431" spans="1:2" x14ac:dyDescent="0.3">
      <c r="A21431" s="3" t="s">
        <v>2</v>
      </c>
      <c r="B21431" s="3">
        <v>4.470421</v>
      </c>
    </row>
    <row r="21432" spans="1:2" x14ac:dyDescent="0.3">
      <c r="A21432" s="3" t="s">
        <v>2</v>
      </c>
      <c r="B21432" s="3">
        <v>4.5299950000000004</v>
      </c>
    </row>
    <row r="21433" spans="1:2" x14ac:dyDescent="0.3">
      <c r="A21433" s="3" t="s">
        <v>2</v>
      </c>
      <c r="B21433" s="3">
        <v>3.8083300000000002</v>
      </c>
    </row>
    <row r="21434" spans="1:2" x14ac:dyDescent="0.3">
      <c r="A21434" s="3" t="s">
        <v>2</v>
      </c>
      <c r="B21434" s="3">
        <v>3.8267159999999998</v>
      </c>
    </row>
    <row r="21435" spans="1:2" x14ac:dyDescent="0.3">
      <c r="A21435" s="3" t="s">
        <v>2</v>
      </c>
      <c r="B21435" s="3">
        <v>4.1289249999999997</v>
      </c>
    </row>
    <row r="21436" spans="1:2" x14ac:dyDescent="0.3">
      <c r="A21436" s="3" t="s">
        <v>2</v>
      </c>
      <c r="B21436" s="3">
        <v>3.628012</v>
      </c>
    </row>
    <row r="21437" spans="1:2" x14ac:dyDescent="0.3">
      <c r="A21437" s="3" t="s">
        <v>2</v>
      </c>
      <c r="B21437" s="3">
        <v>5.2916179999999997</v>
      </c>
    </row>
    <row r="21438" spans="1:2" x14ac:dyDescent="0.3">
      <c r="A21438" s="3" t="s">
        <v>2</v>
      </c>
      <c r="B21438" s="3">
        <v>5.3475970000000004</v>
      </c>
    </row>
    <row r="21439" spans="1:2" x14ac:dyDescent="0.3">
      <c r="A21439" s="3" t="s">
        <v>2</v>
      </c>
      <c r="B21439" s="3">
        <v>3.5190950000000001</v>
      </c>
    </row>
    <row r="21440" spans="1:2" x14ac:dyDescent="0.3">
      <c r="A21440" s="3" t="s">
        <v>2</v>
      </c>
      <c r="B21440" s="3">
        <v>3.780761</v>
      </c>
    </row>
    <row r="21441" spans="1:2" x14ac:dyDescent="0.3">
      <c r="A21441" s="3" t="s">
        <v>2</v>
      </c>
      <c r="B21441" s="3">
        <v>3.8720309999999998</v>
      </c>
    </row>
    <row r="21442" spans="1:2" x14ac:dyDescent="0.3">
      <c r="A21442" s="3" t="s">
        <v>2</v>
      </c>
      <c r="B21442" s="3">
        <v>4.0649829999999998</v>
      </c>
    </row>
    <row r="21443" spans="1:2" x14ac:dyDescent="0.3">
      <c r="A21443" s="3" t="s">
        <v>2</v>
      </c>
      <c r="B21443" s="3">
        <v>5.0135740000000002</v>
      </c>
    </row>
    <row r="21444" spans="1:2" x14ac:dyDescent="0.3">
      <c r="A21444" s="3" t="s">
        <v>2</v>
      </c>
      <c r="B21444" s="3">
        <v>4.2570439999999996</v>
      </c>
    </row>
    <row r="21445" spans="1:2" x14ac:dyDescent="0.3">
      <c r="A21445" s="3" t="s">
        <v>2</v>
      </c>
      <c r="B21445" s="3">
        <v>4.319051</v>
      </c>
    </row>
    <row r="21446" spans="1:2" x14ac:dyDescent="0.3">
      <c r="A21446" s="3" t="s">
        <v>2</v>
      </c>
      <c r="B21446" s="3">
        <v>4.2692119999999996</v>
      </c>
    </row>
    <row r="21447" spans="1:2" x14ac:dyDescent="0.3">
      <c r="A21447" s="3" t="s">
        <v>2</v>
      </c>
      <c r="B21447" s="3">
        <v>4.8790800000000001</v>
      </c>
    </row>
    <row r="21448" spans="1:2" x14ac:dyDescent="0.3">
      <c r="A21448" s="3" t="s">
        <v>2</v>
      </c>
      <c r="B21448" s="3">
        <v>5.1307130000000001</v>
      </c>
    </row>
    <row r="21449" spans="1:2" x14ac:dyDescent="0.3">
      <c r="A21449" s="3" t="s">
        <v>2</v>
      </c>
      <c r="B21449" s="3">
        <v>3.0083510000000002</v>
      </c>
    </row>
    <row r="21450" spans="1:2" x14ac:dyDescent="0.3">
      <c r="A21450" s="3" t="s">
        <v>2</v>
      </c>
      <c r="B21450" s="3">
        <v>3.8623270000000001</v>
      </c>
    </row>
    <row r="21451" spans="1:2" x14ac:dyDescent="0.3">
      <c r="A21451" s="3" t="s">
        <v>2</v>
      </c>
      <c r="B21451" s="3">
        <v>3.624387</v>
      </c>
    </row>
    <row r="21452" spans="1:2" x14ac:dyDescent="0.3">
      <c r="A21452" s="3" t="s">
        <v>2</v>
      </c>
      <c r="B21452" s="3">
        <v>4.0072840000000003</v>
      </c>
    </row>
    <row r="21453" spans="1:2" x14ac:dyDescent="0.3">
      <c r="A21453" s="3" t="s">
        <v>2</v>
      </c>
      <c r="B21453" s="3">
        <v>4.3353830000000002</v>
      </c>
    </row>
    <row r="21454" spans="1:2" x14ac:dyDescent="0.3">
      <c r="A21454" s="3" t="s">
        <v>2</v>
      </c>
      <c r="B21454" s="3">
        <v>4.3914970000000002</v>
      </c>
    </row>
    <row r="21455" spans="1:2" x14ac:dyDescent="0.3">
      <c r="A21455" s="3" t="s">
        <v>2</v>
      </c>
      <c r="B21455" s="3">
        <v>4.8657880000000002</v>
      </c>
    </row>
    <row r="21456" spans="1:2" x14ac:dyDescent="0.3">
      <c r="A21456" s="3" t="s">
        <v>2</v>
      </c>
      <c r="B21456" s="3">
        <v>5.186077</v>
      </c>
    </row>
    <row r="21457" spans="1:2" x14ac:dyDescent="0.3">
      <c r="A21457" s="3" t="s">
        <v>2</v>
      </c>
      <c r="B21457" s="3">
        <v>4.1267459999999998</v>
      </c>
    </row>
    <row r="21458" spans="1:2" x14ac:dyDescent="0.3">
      <c r="A21458" s="3" t="s">
        <v>2</v>
      </c>
      <c r="B21458" s="3">
        <v>5.5376719999999997</v>
      </c>
    </row>
    <row r="21459" spans="1:2" x14ac:dyDescent="0.3">
      <c r="A21459" s="3" t="s">
        <v>2</v>
      </c>
      <c r="B21459" s="3">
        <v>3.370606</v>
      </c>
    </row>
    <row r="21460" spans="1:2" x14ac:dyDescent="0.3">
      <c r="A21460" s="3" t="s">
        <v>2</v>
      </c>
      <c r="B21460" s="3">
        <v>5.0024160000000002</v>
      </c>
    </row>
    <row r="21461" spans="1:2" x14ac:dyDescent="0.3">
      <c r="A21461" s="3" t="s">
        <v>2</v>
      </c>
      <c r="B21461" s="3">
        <v>5.0215680000000003</v>
      </c>
    </row>
    <row r="21462" spans="1:2" x14ac:dyDescent="0.3">
      <c r="A21462" s="3" t="s">
        <v>2</v>
      </c>
      <c r="B21462" s="3">
        <v>4.0095179999999999</v>
      </c>
    </row>
    <row r="21463" spans="1:2" x14ac:dyDescent="0.3">
      <c r="A21463" s="3" t="s">
        <v>2</v>
      </c>
      <c r="B21463" s="3">
        <v>2.829059</v>
      </c>
    </row>
    <row r="21464" spans="1:2" x14ac:dyDescent="0.3">
      <c r="A21464" s="3" t="s">
        <v>2</v>
      </c>
      <c r="B21464" s="3">
        <v>3.29583</v>
      </c>
    </row>
    <row r="21465" spans="1:2" x14ac:dyDescent="0.3">
      <c r="A21465" s="3" t="s">
        <v>2</v>
      </c>
      <c r="B21465" s="3">
        <v>3.0787200000000001</v>
      </c>
    </row>
    <row r="21466" spans="1:2" x14ac:dyDescent="0.3">
      <c r="A21466" s="3" t="s">
        <v>2</v>
      </c>
      <c r="B21466" s="3">
        <v>3.2955739999999998</v>
      </c>
    </row>
    <row r="21467" spans="1:2" x14ac:dyDescent="0.3">
      <c r="A21467" s="3" t="s">
        <v>2</v>
      </c>
      <c r="B21467" s="3">
        <v>4.3591220000000002</v>
      </c>
    </row>
    <row r="21468" spans="1:2" x14ac:dyDescent="0.3">
      <c r="A21468" s="3" t="s">
        <v>2</v>
      </c>
      <c r="B21468" s="3">
        <v>4.5139860000000001</v>
      </c>
    </row>
    <row r="21469" spans="1:2" x14ac:dyDescent="0.3">
      <c r="A21469" s="3" t="s">
        <v>2</v>
      </c>
      <c r="B21469" s="3">
        <v>3.4386770000000002</v>
      </c>
    </row>
    <row r="21470" spans="1:2" x14ac:dyDescent="0.3">
      <c r="A21470" s="3" t="s">
        <v>2</v>
      </c>
      <c r="B21470" s="3">
        <v>4.4856389999999999</v>
      </c>
    </row>
    <row r="21471" spans="1:2" x14ac:dyDescent="0.3">
      <c r="A21471" s="3" t="s">
        <v>2</v>
      </c>
      <c r="B21471" s="3">
        <v>3.896274</v>
      </c>
    </row>
    <row r="21472" spans="1:2" x14ac:dyDescent="0.3">
      <c r="A21472" s="3" t="s">
        <v>2</v>
      </c>
      <c r="B21472" s="3">
        <v>3.9124729999999999</v>
      </c>
    </row>
    <row r="21473" spans="1:2" x14ac:dyDescent="0.3">
      <c r="A21473" s="3" t="s">
        <v>2</v>
      </c>
      <c r="B21473" s="3">
        <v>5.0847660000000001</v>
      </c>
    </row>
    <row r="21474" spans="1:2" x14ac:dyDescent="0.3">
      <c r="A21474" s="3" t="s">
        <v>2</v>
      </c>
      <c r="B21474" s="3">
        <v>5.1109869999999997</v>
      </c>
    </row>
    <row r="21475" spans="1:2" x14ac:dyDescent="0.3">
      <c r="A21475" s="3" t="s">
        <v>2</v>
      </c>
      <c r="B21475" s="3">
        <v>3.2121550000000001</v>
      </c>
    </row>
    <row r="21476" spans="1:2" x14ac:dyDescent="0.3">
      <c r="A21476" s="3" t="s">
        <v>2</v>
      </c>
      <c r="B21476" s="3">
        <v>5.5369250000000001</v>
      </c>
    </row>
    <row r="21477" spans="1:2" x14ac:dyDescent="0.3">
      <c r="A21477" s="3" t="s">
        <v>2</v>
      </c>
      <c r="B21477" s="3">
        <v>3.5749569999999999</v>
      </c>
    </row>
    <row r="21478" spans="1:2" x14ac:dyDescent="0.3">
      <c r="A21478" s="3" t="s">
        <v>2</v>
      </c>
      <c r="B21478" s="3">
        <v>4.1594980000000001</v>
      </c>
    </row>
    <row r="21479" spans="1:2" x14ac:dyDescent="0.3">
      <c r="A21479" s="3" t="s">
        <v>2</v>
      </c>
      <c r="B21479" s="3">
        <v>3.2952499999999998</v>
      </c>
    </row>
    <row r="21480" spans="1:2" x14ac:dyDescent="0.3">
      <c r="A21480" s="3" t="s">
        <v>2</v>
      </c>
      <c r="B21480" s="3">
        <v>4.1863580000000002</v>
      </c>
    </row>
    <row r="21481" spans="1:2" x14ac:dyDescent="0.3">
      <c r="A21481" s="3" t="s">
        <v>2</v>
      </c>
      <c r="B21481" s="3">
        <v>3.1286909999999999</v>
      </c>
    </row>
    <row r="21482" spans="1:2" x14ac:dyDescent="0.3">
      <c r="A21482" s="3" t="s">
        <v>2</v>
      </c>
      <c r="B21482" s="3">
        <v>3.6360890000000001</v>
      </c>
    </row>
    <row r="21483" spans="1:2" x14ac:dyDescent="0.3">
      <c r="A21483" s="3" t="s">
        <v>2</v>
      </c>
      <c r="B21483" s="3">
        <v>4.9498199999999999</v>
      </c>
    </row>
    <row r="21484" spans="1:2" x14ac:dyDescent="0.3">
      <c r="A21484" s="3" t="s">
        <v>2</v>
      </c>
      <c r="B21484" s="3">
        <v>5.9694789999999998</v>
      </c>
    </row>
    <row r="21485" spans="1:2" x14ac:dyDescent="0.3">
      <c r="A21485" s="3" t="s">
        <v>2</v>
      </c>
      <c r="B21485" s="3">
        <v>5.5679480000000003</v>
      </c>
    </row>
    <row r="21486" spans="1:2" x14ac:dyDescent="0.3">
      <c r="A21486" s="3" t="s">
        <v>2</v>
      </c>
      <c r="B21486" s="3">
        <v>5.5765310000000001</v>
      </c>
    </row>
    <row r="21487" spans="1:2" x14ac:dyDescent="0.3">
      <c r="A21487" s="3" t="s">
        <v>2</v>
      </c>
      <c r="B21487" s="3">
        <v>5.547447</v>
      </c>
    </row>
    <row r="21488" spans="1:2" x14ac:dyDescent="0.3">
      <c r="A21488" s="3" t="s">
        <v>2</v>
      </c>
      <c r="B21488" s="3">
        <v>3.395035</v>
      </c>
    </row>
    <row r="21489" spans="1:2" x14ac:dyDescent="0.3">
      <c r="A21489" s="3" t="s">
        <v>2</v>
      </c>
      <c r="B21489" s="3">
        <v>4.7173319999999999</v>
      </c>
    </row>
    <row r="21490" spans="1:2" x14ac:dyDescent="0.3">
      <c r="A21490" s="3" t="s">
        <v>2</v>
      </c>
      <c r="B21490" s="3">
        <v>4.7983409999999997</v>
      </c>
    </row>
    <row r="21491" spans="1:2" x14ac:dyDescent="0.3">
      <c r="A21491" s="3" t="s">
        <v>2</v>
      </c>
      <c r="B21491" s="3">
        <v>3.1201340000000002</v>
      </c>
    </row>
    <row r="21492" spans="1:2" x14ac:dyDescent="0.3">
      <c r="A21492" s="3" t="s">
        <v>2</v>
      </c>
      <c r="B21492" s="3">
        <v>3.8409049999999998</v>
      </c>
    </row>
    <row r="21493" spans="1:2" x14ac:dyDescent="0.3">
      <c r="A21493" s="3" t="s">
        <v>2</v>
      </c>
      <c r="B21493" s="3">
        <v>5.8131560000000002</v>
      </c>
    </row>
    <row r="21494" spans="1:2" x14ac:dyDescent="0.3">
      <c r="A21494" s="3" t="s">
        <v>2</v>
      </c>
      <c r="B21494" s="3">
        <v>5.4200010000000001</v>
      </c>
    </row>
    <row r="21495" spans="1:2" x14ac:dyDescent="0.3">
      <c r="A21495" s="3" t="s">
        <v>2</v>
      </c>
      <c r="B21495" s="3">
        <v>4.2650480000000002</v>
      </c>
    </row>
    <row r="21496" spans="1:2" x14ac:dyDescent="0.3">
      <c r="A21496" s="3" t="s">
        <v>2</v>
      </c>
      <c r="B21496" s="3">
        <v>4.4101520000000001</v>
      </c>
    </row>
    <row r="21497" spans="1:2" x14ac:dyDescent="0.3">
      <c r="A21497" s="3" t="s">
        <v>2</v>
      </c>
      <c r="B21497" s="3">
        <v>4.9720440000000004</v>
      </c>
    </row>
    <row r="21498" spans="1:2" x14ac:dyDescent="0.3">
      <c r="A21498" s="3" t="s">
        <v>2</v>
      </c>
      <c r="B21498" s="3">
        <v>5.1825809999999999</v>
      </c>
    </row>
    <row r="21499" spans="1:2" x14ac:dyDescent="0.3">
      <c r="A21499" s="3" t="s">
        <v>2</v>
      </c>
      <c r="B21499" s="3">
        <v>4.5085879999999996</v>
      </c>
    </row>
    <row r="21500" spans="1:2" x14ac:dyDescent="0.3">
      <c r="A21500" s="3" t="s">
        <v>2</v>
      </c>
      <c r="B21500" s="3">
        <v>5.4280559999999998</v>
      </c>
    </row>
    <row r="21501" spans="1:2" x14ac:dyDescent="0.3">
      <c r="A21501" s="3" t="s">
        <v>2</v>
      </c>
      <c r="B21501" s="3">
        <v>5.3946740000000002</v>
      </c>
    </row>
    <row r="21502" spans="1:2" x14ac:dyDescent="0.3">
      <c r="A21502" s="3" t="s">
        <v>2</v>
      </c>
      <c r="B21502" s="3">
        <v>5.4277170000000003</v>
      </c>
    </row>
    <row r="21503" spans="1:2" x14ac:dyDescent="0.3">
      <c r="A21503" s="3" t="s">
        <v>2</v>
      </c>
      <c r="B21503" s="3">
        <v>7.0382959999999999</v>
      </c>
    </row>
    <row r="21504" spans="1:2" x14ac:dyDescent="0.3">
      <c r="A21504" s="3" t="s">
        <v>2</v>
      </c>
      <c r="B21504" s="3">
        <v>7.0821329999999998</v>
      </c>
    </row>
    <row r="21505" spans="1:2" x14ac:dyDescent="0.3">
      <c r="A21505" s="3" t="s">
        <v>2</v>
      </c>
      <c r="B21505" s="3">
        <v>5.2510370000000002</v>
      </c>
    </row>
    <row r="21506" spans="1:2" x14ac:dyDescent="0.3">
      <c r="A21506" s="3" t="s">
        <v>2</v>
      </c>
      <c r="B21506" s="3">
        <v>6.1587329999999998</v>
      </c>
    </row>
    <row r="21507" spans="1:2" x14ac:dyDescent="0.3">
      <c r="A21507" s="3" t="s">
        <v>2</v>
      </c>
      <c r="B21507" s="3">
        <v>6.789784</v>
      </c>
    </row>
    <row r="21508" spans="1:2" x14ac:dyDescent="0.3">
      <c r="A21508" s="3" t="s">
        <v>2</v>
      </c>
      <c r="B21508" s="3">
        <v>4.0593389999999996</v>
      </c>
    </row>
    <row r="21509" spans="1:2" x14ac:dyDescent="0.3">
      <c r="A21509" s="3" t="s">
        <v>2</v>
      </c>
      <c r="B21509" s="3">
        <v>6.9865009999999996</v>
      </c>
    </row>
    <row r="21510" spans="1:2" x14ac:dyDescent="0.3">
      <c r="A21510" s="3" t="s">
        <v>2</v>
      </c>
      <c r="B21510" s="3">
        <v>10.062279999999999</v>
      </c>
    </row>
    <row r="21511" spans="1:2" x14ac:dyDescent="0.3">
      <c r="A21511" s="3" t="s">
        <v>2</v>
      </c>
      <c r="B21511" s="3">
        <v>10.126533</v>
      </c>
    </row>
    <row r="21512" spans="1:2" x14ac:dyDescent="0.3">
      <c r="A21512" s="3" t="s">
        <v>2</v>
      </c>
      <c r="B21512" s="3">
        <v>5.8297530000000002</v>
      </c>
    </row>
    <row r="21513" spans="1:2" x14ac:dyDescent="0.3">
      <c r="A21513" s="3" t="s">
        <v>2</v>
      </c>
      <c r="B21513" s="3">
        <v>8.3535179999999993</v>
      </c>
    </row>
    <row r="21514" spans="1:2" x14ac:dyDescent="0.3">
      <c r="A21514" s="3" t="s">
        <v>2</v>
      </c>
      <c r="B21514" s="3">
        <v>6.4947990000000004</v>
      </c>
    </row>
    <row r="21515" spans="1:2" x14ac:dyDescent="0.3">
      <c r="A21515" s="3" t="s">
        <v>2</v>
      </c>
      <c r="B21515" s="3">
        <v>7.2751650000000003</v>
      </c>
    </row>
    <row r="21516" spans="1:2" x14ac:dyDescent="0.3">
      <c r="A21516" s="3" t="s">
        <v>2</v>
      </c>
      <c r="B21516" s="3">
        <v>4.9959239999999996</v>
      </c>
    </row>
    <row r="21517" spans="1:2" x14ac:dyDescent="0.3">
      <c r="A21517" s="3" t="s">
        <v>2</v>
      </c>
      <c r="B21517" s="3">
        <v>11.047737</v>
      </c>
    </row>
    <row r="21518" spans="1:2" x14ac:dyDescent="0.3">
      <c r="A21518" s="3" t="s">
        <v>2</v>
      </c>
      <c r="B21518" s="3">
        <v>6.1091600000000001</v>
      </c>
    </row>
    <row r="21519" spans="1:2" x14ac:dyDescent="0.3">
      <c r="A21519" s="3" t="s">
        <v>2</v>
      </c>
      <c r="B21519" s="3">
        <v>10.941507</v>
      </c>
    </row>
    <row r="21520" spans="1:2" x14ac:dyDescent="0.3">
      <c r="A21520" s="3" t="s">
        <v>2</v>
      </c>
      <c r="B21520" s="3">
        <v>3.597623</v>
      </c>
    </row>
    <row r="21521" spans="1:2" x14ac:dyDescent="0.3">
      <c r="A21521" s="3" t="s">
        <v>2</v>
      </c>
      <c r="B21521" s="3">
        <v>3.9651000000000001</v>
      </c>
    </row>
    <row r="21522" spans="1:2" x14ac:dyDescent="0.3">
      <c r="A21522" s="3" t="s">
        <v>2</v>
      </c>
      <c r="B21522" s="3">
        <v>3.7801610000000001</v>
      </c>
    </row>
    <row r="21523" spans="1:2" x14ac:dyDescent="0.3">
      <c r="A21523" s="3" t="s">
        <v>2</v>
      </c>
      <c r="B21523" s="3">
        <v>8.3415590000000002</v>
      </c>
    </row>
    <row r="21524" spans="1:2" x14ac:dyDescent="0.3">
      <c r="A21524" s="3" t="s">
        <v>2</v>
      </c>
      <c r="B21524" s="3">
        <v>3.1144820000000002</v>
      </c>
    </row>
    <row r="21525" spans="1:2" x14ac:dyDescent="0.3">
      <c r="A21525" s="3" t="s">
        <v>2</v>
      </c>
      <c r="B21525" s="3">
        <v>3.426361</v>
      </c>
    </row>
    <row r="21526" spans="1:2" x14ac:dyDescent="0.3">
      <c r="A21526" s="3" t="s">
        <v>2</v>
      </c>
      <c r="B21526" s="3">
        <v>2.9258649999999999</v>
      </c>
    </row>
    <row r="21527" spans="1:2" x14ac:dyDescent="0.3">
      <c r="A21527" s="3" t="s">
        <v>2</v>
      </c>
      <c r="B21527" s="3">
        <v>3.8553989999999998</v>
      </c>
    </row>
    <row r="21528" spans="1:2" x14ac:dyDescent="0.3">
      <c r="A21528" s="3" t="s">
        <v>2</v>
      </c>
      <c r="B21528" s="3">
        <v>4.474202</v>
      </c>
    </row>
    <row r="21529" spans="1:2" x14ac:dyDescent="0.3">
      <c r="A21529" s="3" t="s">
        <v>2</v>
      </c>
      <c r="B21529" s="3">
        <v>4.4554590000000003</v>
      </c>
    </row>
    <row r="21530" spans="1:2" x14ac:dyDescent="0.3">
      <c r="A21530" s="3" t="s">
        <v>2</v>
      </c>
      <c r="B21530" s="3">
        <v>3.663265</v>
      </c>
    </row>
    <row r="21531" spans="1:2" x14ac:dyDescent="0.3">
      <c r="A21531" s="3" t="s">
        <v>2</v>
      </c>
      <c r="B21531" s="3">
        <v>3.6617329999999999</v>
      </c>
    </row>
    <row r="21532" spans="1:2" x14ac:dyDescent="0.3">
      <c r="A21532" s="3" t="s">
        <v>2</v>
      </c>
      <c r="B21532" s="3">
        <v>5.3334720000000004</v>
      </c>
    </row>
    <row r="21533" spans="1:2" x14ac:dyDescent="0.3">
      <c r="A21533" s="3" t="s">
        <v>2</v>
      </c>
      <c r="B21533" s="3">
        <v>3.740208</v>
      </c>
    </row>
    <row r="21534" spans="1:2" x14ac:dyDescent="0.3">
      <c r="A21534" s="3" t="s">
        <v>2</v>
      </c>
      <c r="B21534" s="3">
        <v>5.1200419999999998</v>
      </c>
    </row>
    <row r="21535" spans="1:2" x14ac:dyDescent="0.3">
      <c r="A21535" s="3" t="s">
        <v>2</v>
      </c>
      <c r="B21535" s="3">
        <v>3.8751950000000002</v>
      </c>
    </row>
    <row r="21536" spans="1:2" x14ac:dyDescent="0.3">
      <c r="A21536" s="3" t="s">
        <v>2</v>
      </c>
      <c r="B21536" s="3">
        <v>3.626595</v>
      </c>
    </row>
    <row r="21537" spans="1:2" x14ac:dyDescent="0.3">
      <c r="A21537" s="3" t="s">
        <v>2</v>
      </c>
      <c r="B21537" s="3">
        <v>2.6540430000000002</v>
      </c>
    </row>
    <row r="21538" spans="1:2" x14ac:dyDescent="0.3">
      <c r="A21538" s="3" t="s">
        <v>2</v>
      </c>
      <c r="B21538" s="3">
        <v>2.6781259999999998</v>
      </c>
    </row>
    <row r="21539" spans="1:2" x14ac:dyDescent="0.3">
      <c r="A21539" s="3" t="s">
        <v>2</v>
      </c>
      <c r="B21539" s="3">
        <v>2.4125329999999998</v>
      </c>
    </row>
    <row r="21540" spans="1:2" x14ac:dyDescent="0.3">
      <c r="A21540" s="3" t="s">
        <v>2</v>
      </c>
      <c r="B21540" s="3">
        <v>3.1348769999999999</v>
      </c>
    </row>
    <row r="21541" spans="1:2" x14ac:dyDescent="0.3">
      <c r="A21541" s="3" t="s">
        <v>2</v>
      </c>
      <c r="B21541" s="3">
        <v>3.5276649999999998</v>
      </c>
    </row>
    <row r="21542" spans="1:2" x14ac:dyDescent="0.3">
      <c r="A21542" s="3" t="s">
        <v>2</v>
      </c>
      <c r="B21542" s="3">
        <v>3.0766460000000002</v>
      </c>
    </row>
    <row r="21543" spans="1:2" x14ac:dyDescent="0.3">
      <c r="A21543" s="3" t="s">
        <v>2</v>
      </c>
      <c r="B21543" s="3">
        <v>3.311204</v>
      </c>
    </row>
    <row r="21544" spans="1:2" x14ac:dyDescent="0.3">
      <c r="A21544" s="3" t="s">
        <v>2</v>
      </c>
      <c r="B21544" s="3">
        <v>3.8217340000000002</v>
      </c>
    </row>
    <row r="21545" spans="1:2" x14ac:dyDescent="0.3">
      <c r="A21545" s="3" t="s">
        <v>2</v>
      </c>
      <c r="B21545" s="3">
        <v>2.7565529999999998</v>
      </c>
    </row>
    <row r="21546" spans="1:2" x14ac:dyDescent="0.3">
      <c r="A21546" s="3" t="s">
        <v>2</v>
      </c>
      <c r="B21546" s="3">
        <v>2.8607670000000001</v>
      </c>
    </row>
    <row r="21547" spans="1:2" x14ac:dyDescent="0.3">
      <c r="A21547" s="3" t="s">
        <v>2</v>
      </c>
      <c r="B21547" s="3">
        <v>3.7771949999999999</v>
      </c>
    </row>
    <row r="21548" spans="1:2" x14ac:dyDescent="0.3">
      <c r="A21548" s="3" t="s">
        <v>2</v>
      </c>
      <c r="B21548" s="3">
        <v>2.671179</v>
      </c>
    </row>
    <row r="21549" spans="1:2" x14ac:dyDescent="0.3">
      <c r="A21549" s="3" t="s">
        <v>2</v>
      </c>
      <c r="B21549" s="3">
        <v>3.0516320000000001</v>
      </c>
    </row>
    <row r="21550" spans="1:2" x14ac:dyDescent="0.3">
      <c r="A21550" s="3" t="s">
        <v>2</v>
      </c>
      <c r="B21550" s="3">
        <v>3.1531349999999998</v>
      </c>
    </row>
    <row r="21551" spans="1:2" x14ac:dyDescent="0.3">
      <c r="A21551" s="3" t="s">
        <v>2</v>
      </c>
      <c r="B21551" s="3">
        <v>2.9401899999999999</v>
      </c>
    </row>
    <row r="21552" spans="1:2" x14ac:dyDescent="0.3">
      <c r="A21552" s="3" t="s">
        <v>2</v>
      </c>
      <c r="B21552" s="3">
        <v>2.9877630000000002</v>
      </c>
    </row>
    <row r="21553" spans="1:2" x14ac:dyDescent="0.3">
      <c r="A21553" s="3" t="s">
        <v>2</v>
      </c>
      <c r="B21553" s="3">
        <v>3.1522739999999998</v>
      </c>
    </row>
    <row r="21554" spans="1:2" x14ac:dyDescent="0.3">
      <c r="A21554" s="3" t="s">
        <v>2</v>
      </c>
      <c r="B21554" s="3">
        <v>3.2716810000000001</v>
      </c>
    </row>
    <row r="21555" spans="1:2" x14ac:dyDescent="0.3">
      <c r="A21555" s="3" t="s">
        <v>2</v>
      </c>
      <c r="B21555" s="3">
        <v>3.2226729999999999</v>
      </c>
    </row>
    <row r="21556" spans="1:2" x14ac:dyDescent="0.3">
      <c r="A21556" s="3" t="s">
        <v>2</v>
      </c>
      <c r="B21556" s="3">
        <v>3.1177109999999999</v>
      </c>
    </row>
    <row r="21557" spans="1:2" x14ac:dyDescent="0.3">
      <c r="A21557" s="3" t="s">
        <v>2</v>
      </c>
      <c r="B21557" s="3">
        <v>3.2359270000000002</v>
      </c>
    </row>
    <row r="21558" spans="1:2" x14ac:dyDescent="0.3">
      <c r="A21558" s="3" t="s">
        <v>2</v>
      </c>
      <c r="B21558" s="3">
        <v>2.475123</v>
      </c>
    </row>
    <row r="21559" spans="1:2" x14ac:dyDescent="0.3">
      <c r="A21559" s="3" t="s">
        <v>2</v>
      </c>
      <c r="B21559" s="3">
        <v>2.442326</v>
      </c>
    </row>
    <row r="21560" spans="1:2" x14ac:dyDescent="0.3">
      <c r="A21560" s="3" t="s">
        <v>2</v>
      </c>
      <c r="B21560" s="3">
        <v>2.55301</v>
      </c>
    </row>
    <row r="21561" spans="1:2" x14ac:dyDescent="0.3">
      <c r="A21561" s="3" t="s">
        <v>2</v>
      </c>
      <c r="B21561" s="3">
        <v>2.8409559999999998</v>
      </c>
    </row>
    <row r="21562" spans="1:2" x14ac:dyDescent="0.3">
      <c r="A21562" s="3" t="s">
        <v>2</v>
      </c>
      <c r="B21562" s="3">
        <v>2.6137380000000001</v>
      </c>
    </row>
    <row r="21563" spans="1:2" x14ac:dyDescent="0.3">
      <c r="A21563" s="3" t="s">
        <v>2</v>
      </c>
      <c r="B21563" s="3">
        <v>2.5342199999999999</v>
      </c>
    </row>
    <row r="21564" spans="1:2" x14ac:dyDescent="0.3">
      <c r="A21564" s="3" t="s">
        <v>2</v>
      </c>
      <c r="B21564" s="3">
        <v>3.401014</v>
      </c>
    </row>
    <row r="21565" spans="1:2" x14ac:dyDescent="0.3">
      <c r="A21565" s="3" t="s">
        <v>2</v>
      </c>
      <c r="B21565" s="3">
        <v>3.8284859999999998</v>
      </c>
    </row>
    <row r="21566" spans="1:2" x14ac:dyDescent="0.3">
      <c r="A21566" s="3" t="s">
        <v>2</v>
      </c>
      <c r="B21566" s="3">
        <v>4.3319010000000002</v>
      </c>
    </row>
    <row r="21567" spans="1:2" x14ac:dyDescent="0.3">
      <c r="A21567" s="3" t="s">
        <v>2</v>
      </c>
      <c r="B21567" s="3">
        <v>4.2970100000000002</v>
      </c>
    </row>
    <row r="21568" spans="1:2" x14ac:dyDescent="0.3">
      <c r="A21568" s="3" t="s">
        <v>2</v>
      </c>
      <c r="B21568" s="3">
        <v>2.688367</v>
      </c>
    </row>
    <row r="21569" spans="1:2" x14ac:dyDescent="0.3">
      <c r="A21569" s="3" t="s">
        <v>2</v>
      </c>
      <c r="B21569" s="3">
        <v>3.0084789999999999</v>
      </c>
    </row>
    <row r="21570" spans="1:2" x14ac:dyDescent="0.3">
      <c r="A21570" s="3" t="s">
        <v>2</v>
      </c>
      <c r="B21570" s="3">
        <v>2.4065970000000001</v>
      </c>
    </row>
    <row r="21571" spans="1:2" x14ac:dyDescent="0.3">
      <c r="A21571" s="3" t="s">
        <v>2</v>
      </c>
      <c r="B21571" s="3">
        <v>2.9377840000000002</v>
      </c>
    </row>
    <row r="21572" spans="1:2" x14ac:dyDescent="0.3">
      <c r="A21572" s="3" t="s">
        <v>2</v>
      </c>
      <c r="B21572" s="3">
        <v>2.9897480000000001</v>
      </c>
    </row>
    <row r="21573" spans="1:2" x14ac:dyDescent="0.3">
      <c r="A21573" s="3" t="s">
        <v>2</v>
      </c>
      <c r="B21573" s="3">
        <v>3.0061599999999999</v>
      </c>
    </row>
    <row r="21574" spans="1:2" x14ac:dyDescent="0.3">
      <c r="A21574" s="3" t="s">
        <v>2</v>
      </c>
      <c r="B21574" s="3">
        <v>3.1642999999999999</v>
      </c>
    </row>
    <row r="21575" spans="1:2" x14ac:dyDescent="0.3">
      <c r="A21575" s="3" t="s">
        <v>2</v>
      </c>
      <c r="B21575" s="3">
        <v>2.6826490000000001</v>
      </c>
    </row>
    <row r="21576" spans="1:2" x14ac:dyDescent="0.3">
      <c r="A21576" s="3" t="s">
        <v>2</v>
      </c>
      <c r="B21576" s="3">
        <v>3.5911849999999998</v>
      </c>
    </row>
    <row r="21577" spans="1:2" x14ac:dyDescent="0.3">
      <c r="A21577" s="3" t="s">
        <v>2</v>
      </c>
      <c r="B21577" s="3">
        <v>2.3921709999999998</v>
      </c>
    </row>
    <row r="21578" spans="1:2" x14ac:dyDescent="0.3">
      <c r="A21578" s="3" t="s">
        <v>2</v>
      </c>
      <c r="B21578" s="3">
        <v>3.2183769999999998</v>
      </c>
    </row>
    <row r="21579" spans="1:2" x14ac:dyDescent="0.3">
      <c r="A21579" s="3" t="s">
        <v>2</v>
      </c>
      <c r="B21579" s="3">
        <v>3.118363</v>
      </c>
    </row>
    <row r="21580" spans="1:2" x14ac:dyDescent="0.3">
      <c r="A21580" s="3" t="s">
        <v>2</v>
      </c>
      <c r="B21580" s="3">
        <v>2.7609699999999999</v>
      </c>
    </row>
    <row r="21581" spans="1:2" x14ac:dyDescent="0.3">
      <c r="A21581" s="3" t="s">
        <v>2</v>
      </c>
      <c r="B21581" s="3">
        <v>2.6947640000000002</v>
      </c>
    </row>
    <row r="21582" spans="1:2" x14ac:dyDescent="0.3">
      <c r="A21582" s="3" t="s">
        <v>2</v>
      </c>
      <c r="B21582" s="3">
        <v>2.8383509999999998</v>
      </c>
    </row>
    <row r="21583" spans="1:2" x14ac:dyDescent="0.3">
      <c r="A21583" s="3" t="s">
        <v>2</v>
      </c>
      <c r="B21583" s="3">
        <v>3.966764</v>
      </c>
    </row>
    <row r="21584" spans="1:2" x14ac:dyDescent="0.3">
      <c r="A21584" s="3" t="s">
        <v>2</v>
      </c>
      <c r="B21584" s="3">
        <v>2.921405</v>
      </c>
    </row>
    <row r="21585" spans="1:2" x14ac:dyDescent="0.3">
      <c r="A21585" s="3" t="s">
        <v>2</v>
      </c>
      <c r="B21585" s="3">
        <v>2.8154729999999999</v>
      </c>
    </row>
    <row r="21586" spans="1:2" x14ac:dyDescent="0.3">
      <c r="A21586" s="3" t="s">
        <v>2</v>
      </c>
      <c r="B21586" s="3">
        <v>3.342419</v>
      </c>
    </row>
    <row r="21587" spans="1:2" x14ac:dyDescent="0.3">
      <c r="A21587" s="3" t="s">
        <v>2</v>
      </c>
      <c r="B21587" s="3">
        <v>3.442561</v>
      </c>
    </row>
    <row r="21588" spans="1:2" x14ac:dyDescent="0.3">
      <c r="A21588" s="3" t="s">
        <v>2</v>
      </c>
      <c r="B21588" s="3">
        <v>2.8071640000000002</v>
      </c>
    </row>
    <row r="21589" spans="1:2" x14ac:dyDescent="0.3">
      <c r="A21589" s="3" t="s">
        <v>2</v>
      </c>
      <c r="B21589" s="3">
        <v>2.355766</v>
      </c>
    </row>
    <row r="21590" spans="1:2" x14ac:dyDescent="0.3">
      <c r="A21590" s="3" t="s">
        <v>2</v>
      </c>
      <c r="B21590" s="3">
        <v>2.9829680000000001</v>
      </c>
    </row>
    <row r="21591" spans="1:2" x14ac:dyDescent="0.3">
      <c r="A21591" s="3" t="s">
        <v>2</v>
      </c>
      <c r="B21591" s="3">
        <v>3.422145</v>
      </c>
    </row>
    <row r="21592" spans="1:2" x14ac:dyDescent="0.3">
      <c r="A21592" s="3" t="s">
        <v>2</v>
      </c>
      <c r="B21592" s="3">
        <v>3.4023080000000001</v>
      </c>
    </row>
    <row r="21593" spans="1:2" x14ac:dyDescent="0.3">
      <c r="A21593" s="3" t="s">
        <v>2</v>
      </c>
      <c r="B21593" s="3">
        <v>2.992486</v>
      </c>
    </row>
    <row r="21594" spans="1:2" x14ac:dyDescent="0.3">
      <c r="A21594" s="3" t="s">
        <v>2</v>
      </c>
      <c r="B21594" s="3">
        <v>3.356223</v>
      </c>
    </row>
    <row r="21595" spans="1:2" x14ac:dyDescent="0.3">
      <c r="A21595" s="3" t="s">
        <v>2</v>
      </c>
      <c r="B21595" s="3">
        <v>4.3437939999999999</v>
      </c>
    </row>
    <row r="21596" spans="1:2" x14ac:dyDescent="0.3">
      <c r="A21596" s="3" t="s">
        <v>2</v>
      </c>
      <c r="B21596" s="3">
        <v>5.362444</v>
      </c>
    </row>
    <row r="21597" spans="1:2" x14ac:dyDescent="0.3">
      <c r="A21597" s="3" t="s">
        <v>2</v>
      </c>
      <c r="B21597" s="3">
        <v>5.4643870000000003</v>
      </c>
    </row>
    <row r="21598" spans="1:2" x14ac:dyDescent="0.3">
      <c r="A21598" s="3" t="s">
        <v>2</v>
      </c>
      <c r="B21598" s="3">
        <v>5.8731520000000002</v>
      </c>
    </row>
    <row r="21599" spans="1:2" x14ac:dyDescent="0.3">
      <c r="A21599" s="3" t="s">
        <v>2</v>
      </c>
      <c r="B21599" s="3">
        <v>3.419924</v>
      </c>
    </row>
    <row r="21600" spans="1:2" x14ac:dyDescent="0.3">
      <c r="A21600" s="3" t="s">
        <v>2</v>
      </c>
      <c r="B21600" s="3">
        <v>6.6110090000000001</v>
      </c>
    </row>
    <row r="21601" spans="1:2" x14ac:dyDescent="0.3">
      <c r="A21601" s="3" t="s">
        <v>2</v>
      </c>
      <c r="B21601" s="3">
        <v>3.9095740000000001</v>
      </c>
    </row>
    <row r="21602" spans="1:2" x14ac:dyDescent="0.3">
      <c r="A21602" s="3" t="s">
        <v>2</v>
      </c>
      <c r="B21602" s="3">
        <v>4.3187139999999999</v>
      </c>
    </row>
    <row r="21603" spans="1:2" x14ac:dyDescent="0.3">
      <c r="A21603" s="3" t="s">
        <v>2</v>
      </c>
      <c r="B21603" s="3">
        <v>4.3679930000000002</v>
      </c>
    </row>
    <row r="21604" spans="1:2" x14ac:dyDescent="0.3">
      <c r="A21604" s="3" t="s">
        <v>2</v>
      </c>
      <c r="B21604" s="3">
        <v>3.8375789999999999</v>
      </c>
    </row>
    <row r="21605" spans="1:2" x14ac:dyDescent="0.3">
      <c r="A21605" s="3" t="s">
        <v>2</v>
      </c>
      <c r="B21605" s="3">
        <v>3.8674179999999998</v>
      </c>
    </row>
    <row r="21606" spans="1:2" x14ac:dyDescent="0.3">
      <c r="A21606" s="3" t="s">
        <v>2</v>
      </c>
      <c r="B21606" s="3">
        <v>3.2952409999999999</v>
      </c>
    </row>
    <row r="21607" spans="1:2" x14ac:dyDescent="0.3">
      <c r="A21607" s="3" t="s">
        <v>2</v>
      </c>
      <c r="B21607" s="3">
        <v>3.198604</v>
      </c>
    </row>
    <row r="21608" spans="1:2" x14ac:dyDescent="0.3">
      <c r="A21608" s="3" t="s">
        <v>2</v>
      </c>
      <c r="B21608" s="3">
        <v>2.974602</v>
      </c>
    </row>
    <row r="21609" spans="1:2" x14ac:dyDescent="0.3">
      <c r="A21609" s="3" t="s">
        <v>2</v>
      </c>
      <c r="B21609" s="3">
        <v>2.9360979999999999</v>
      </c>
    </row>
    <row r="21610" spans="1:2" x14ac:dyDescent="0.3">
      <c r="A21610" s="3" t="s">
        <v>2</v>
      </c>
      <c r="B21610" s="3">
        <v>3.1900719999999998</v>
      </c>
    </row>
    <row r="21611" spans="1:2" x14ac:dyDescent="0.3">
      <c r="A21611" s="3" t="s">
        <v>2</v>
      </c>
      <c r="B21611" s="3">
        <v>2.7735880000000002</v>
      </c>
    </row>
    <row r="21612" spans="1:2" x14ac:dyDescent="0.3">
      <c r="A21612" s="3" t="s">
        <v>2</v>
      </c>
      <c r="B21612" s="3">
        <v>2.4082180000000002</v>
      </c>
    </row>
    <row r="21613" spans="1:2" x14ac:dyDescent="0.3">
      <c r="A21613" s="3" t="s">
        <v>2</v>
      </c>
      <c r="B21613" s="3">
        <v>2.5861100000000001</v>
      </c>
    </row>
    <row r="21614" spans="1:2" x14ac:dyDescent="0.3">
      <c r="A21614" s="3" t="s">
        <v>2</v>
      </c>
      <c r="B21614" s="3">
        <v>3.3403</v>
      </c>
    </row>
    <row r="21615" spans="1:2" x14ac:dyDescent="0.3">
      <c r="A21615" s="3" t="s">
        <v>2</v>
      </c>
      <c r="B21615" s="3">
        <v>2.674388</v>
      </c>
    </row>
    <row r="21616" spans="1:2" x14ac:dyDescent="0.3">
      <c r="A21616" s="3" t="s">
        <v>2</v>
      </c>
      <c r="B21616" s="3">
        <v>3.1631230000000001</v>
      </c>
    </row>
    <row r="21617" spans="1:2" x14ac:dyDescent="0.3">
      <c r="A21617" s="3" t="s">
        <v>2</v>
      </c>
      <c r="B21617" s="3">
        <v>3.6128830000000001</v>
      </c>
    </row>
    <row r="21618" spans="1:2" x14ac:dyDescent="0.3">
      <c r="A21618" s="3" t="s">
        <v>2</v>
      </c>
      <c r="B21618" s="3">
        <v>3.2739189999999998</v>
      </c>
    </row>
    <row r="21619" spans="1:2" x14ac:dyDescent="0.3">
      <c r="A21619" s="3" t="s">
        <v>2</v>
      </c>
      <c r="B21619" s="3">
        <v>4.5388580000000003</v>
      </c>
    </row>
    <row r="21620" spans="1:2" x14ac:dyDescent="0.3">
      <c r="A21620" s="3" t="s">
        <v>2</v>
      </c>
      <c r="B21620" s="3">
        <v>4.3927459999999998</v>
      </c>
    </row>
    <row r="21621" spans="1:2" x14ac:dyDescent="0.3">
      <c r="A21621" s="3" t="s">
        <v>2</v>
      </c>
      <c r="B21621" s="3">
        <v>3.4190420000000001</v>
      </c>
    </row>
    <row r="21622" spans="1:2" x14ac:dyDescent="0.3">
      <c r="A21622" s="3" t="s">
        <v>2</v>
      </c>
      <c r="B21622" s="3">
        <v>4.1006780000000003</v>
      </c>
    </row>
    <row r="21623" spans="1:2" x14ac:dyDescent="0.3">
      <c r="A21623" s="3" t="s">
        <v>2</v>
      </c>
      <c r="B21623" s="3">
        <v>4.1342059999999998</v>
      </c>
    </row>
    <row r="21624" spans="1:2" x14ac:dyDescent="0.3">
      <c r="A21624" s="3" t="s">
        <v>2</v>
      </c>
      <c r="B21624" s="3">
        <v>3.1120269999999999</v>
      </c>
    </row>
    <row r="21625" spans="1:2" x14ac:dyDescent="0.3">
      <c r="A21625" s="3" t="s">
        <v>2</v>
      </c>
      <c r="B21625" s="3">
        <v>3.289091</v>
      </c>
    </row>
    <row r="21626" spans="1:2" x14ac:dyDescent="0.3">
      <c r="A21626" s="3" t="s">
        <v>2</v>
      </c>
      <c r="B21626" s="3">
        <v>3.235109</v>
      </c>
    </row>
    <row r="21627" spans="1:2" x14ac:dyDescent="0.3">
      <c r="A21627" s="3" t="s">
        <v>2</v>
      </c>
      <c r="B21627" s="3">
        <v>3.380989</v>
      </c>
    </row>
    <row r="21628" spans="1:2" x14ac:dyDescent="0.3">
      <c r="A21628" s="3" t="s">
        <v>2</v>
      </c>
      <c r="B21628" s="3">
        <v>3.3401209999999999</v>
      </c>
    </row>
    <row r="21629" spans="1:2" x14ac:dyDescent="0.3">
      <c r="A21629" s="3" t="s">
        <v>2</v>
      </c>
      <c r="B21629" s="3">
        <v>3.7903530000000001</v>
      </c>
    </row>
    <row r="21630" spans="1:2" x14ac:dyDescent="0.3">
      <c r="A21630" s="3" t="s">
        <v>2</v>
      </c>
      <c r="B21630" s="3">
        <v>2.6805479999999999</v>
      </c>
    </row>
    <row r="21631" spans="1:2" x14ac:dyDescent="0.3">
      <c r="A21631" s="3" t="s">
        <v>2</v>
      </c>
      <c r="B21631" s="3">
        <v>2.817447</v>
      </c>
    </row>
    <row r="21632" spans="1:2" x14ac:dyDescent="0.3">
      <c r="A21632" s="3" t="s">
        <v>2</v>
      </c>
      <c r="B21632" s="3">
        <v>3.028051</v>
      </c>
    </row>
    <row r="21633" spans="1:2" x14ac:dyDescent="0.3">
      <c r="A21633" s="3" t="s">
        <v>2</v>
      </c>
      <c r="B21633" s="3">
        <v>2.892042</v>
      </c>
    </row>
    <row r="21634" spans="1:2" x14ac:dyDescent="0.3">
      <c r="A21634" s="3" t="s">
        <v>2</v>
      </c>
      <c r="B21634" s="3">
        <v>2.9521899999999999</v>
      </c>
    </row>
    <row r="21635" spans="1:2" x14ac:dyDescent="0.3">
      <c r="A21635" s="3" t="s">
        <v>2</v>
      </c>
      <c r="B21635" s="3">
        <v>3.3891179999999999</v>
      </c>
    </row>
    <row r="21636" spans="1:2" x14ac:dyDescent="0.3">
      <c r="A21636" s="3" t="s">
        <v>2</v>
      </c>
      <c r="B21636" s="3">
        <v>2.9830920000000001</v>
      </c>
    </row>
    <row r="21637" spans="1:2" x14ac:dyDescent="0.3">
      <c r="A21637" s="3" t="s">
        <v>2</v>
      </c>
      <c r="B21637" s="3">
        <v>3.1171449999999998</v>
      </c>
    </row>
    <row r="21638" spans="1:2" x14ac:dyDescent="0.3">
      <c r="A21638" s="3" t="s">
        <v>2</v>
      </c>
      <c r="B21638" s="3">
        <v>3.8105720000000001</v>
      </c>
    </row>
    <row r="21639" spans="1:2" x14ac:dyDescent="0.3">
      <c r="A21639" s="3" t="s">
        <v>2</v>
      </c>
      <c r="B21639" s="3">
        <v>3.717406</v>
      </c>
    </row>
    <row r="21640" spans="1:2" x14ac:dyDescent="0.3">
      <c r="A21640" s="3" t="s">
        <v>2</v>
      </c>
      <c r="B21640" s="3">
        <v>3.838654</v>
      </c>
    </row>
    <row r="21641" spans="1:2" x14ac:dyDescent="0.3">
      <c r="A21641" s="3" t="s">
        <v>2</v>
      </c>
      <c r="B21641" s="3">
        <v>2.7752129999999999</v>
      </c>
    </row>
    <row r="21642" spans="1:2" x14ac:dyDescent="0.3">
      <c r="A21642" s="3" t="s">
        <v>2</v>
      </c>
      <c r="B21642" s="3">
        <v>3.736386</v>
      </c>
    </row>
    <row r="21643" spans="1:2" x14ac:dyDescent="0.3">
      <c r="A21643" s="3" t="s">
        <v>2</v>
      </c>
      <c r="B21643" s="3">
        <v>3.6258569999999999</v>
      </c>
    </row>
    <row r="21644" spans="1:2" x14ac:dyDescent="0.3">
      <c r="A21644" s="3" t="s">
        <v>2</v>
      </c>
      <c r="B21644" s="3">
        <v>3.3463530000000001</v>
      </c>
    </row>
    <row r="21645" spans="1:2" x14ac:dyDescent="0.3">
      <c r="A21645" s="3" t="s">
        <v>2</v>
      </c>
      <c r="B21645" s="3">
        <v>3.3860670000000002</v>
      </c>
    </row>
    <row r="21646" spans="1:2" x14ac:dyDescent="0.3">
      <c r="A21646" s="3" t="s">
        <v>2</v>
      </c>
      <c r="B21646" s="3">
        <v>4.3549639999999998</v>
      </c>
    </row>
    <row r="21647" spans="1:2" x14ac:dyDescent="0.3">
      <c r="A21647" s="3" t="s">
        <v>2</v>
      </c>
      <c r="B21647" s="3">
        <v>2.7285919999999999</v>
      </c>
    </row>
    <row r="21648" spans="1:2" x14ac:dyDescent="0.3">
      <c r="A21648" s="3" t="s">
        <v>2</v>
      </c>
      <c r="B21648" s="3">
        <v>2.8924219999999998</v>
      </c>
    </row>
    <row r="21649" spans="1:2" x14ac:dyDescent="0.3">
      <c r="A21649" s="3" t="s">
        <v>2</v>
      </c>
      <c r="B21649" s="3">
        <v>3.5402309999999999</v>
      </c>
    </row>
    <row r="21650" spans="1:2" x14ac:dyDescent="0.3">
      <c r="A21650" s="3" t="s">
        <v>2</v>
      </c>
      <c r="B21650" s="3">
        <v>3.1220560000000002</v>
      </c>
    </row>
    <row r="21651" spans="1:2" x14ac:dyDescent="0.3">
      <c r="A21651" s="3" t="s">
        <v>2</v>
      </c>
      <c r="B21651" s="3">
        <v>3.5933980000000001</v>
      </c>
    </row>
    <row r="21652" spans="1:2" x14ac:dyDescent="0.3">
      <c r="A21652" s="3" t="s">
        <v>2</v>
      </c>
      <c r="B21652" s="3">
        <v>2.7463880000000001</v>
      </c>
    </row>
    <row r="21653" spans="1:2" x14ac:dyDescent="0.3">
      <c r="A21653" s="3" t="s">
        <v>2</v>
      </c>
      <c r="B21653" s="3">
        <v>3.2631000000000001</v>
      </c>
    </row>
    <row r="21654" spans="1:2" x14ac:dyDescent="0.3">
      <c r="A21654" s="3" t="s">
        <v>2</v>
      </c>
      <c r="B21654" s="3">
        <v>3.6066829999999999</v>
      </c>
    </row>
    <row r="21655" spans="1:2" x14ac:dyDescent="0.3">
      <c r="A21655" s="3" t="s">
        <v>2</v>
      </c>
      <c r="B21655" s="3">
        <v>3.5573869999999999</v>
      </c>
    </row>
    <row r="21656" spans="1:2" x14ac:dyDescent="0.3">
      <c r="A21656" s="3" t="s">
        <v>2</v>
      </c>
      <c r="B21656" s="3">
        <v>2.6610200000000002</v>
      </c>
    </row>
    <row r="21657" spans="1:2" x14ac:dyDescent="0.3">
      <c r="A21657" s="3" t="s">
        <v>2</v>
      </c>
      <c r="B21657" s="3">
        <v>3.3330129999999998</v>
      </c>
    </row>
    <row r="21658" spans="1:2" x14ac:dyDescent="0.3">
      <c r="A21658" s="3" t="s">
        <v>2</v>
      </c>
      <c r="B21658" s="3">
        <v>3.1785230000000002</v>
      </c>
    </row>
    <row r="21659" spans="1:2" x14ac:dyDescent="0.3">
      <c r="A21659" s="3" t="s">
        <v>2</v>
      </c>
      <c r="B21659" s="3">
        <v>3.4769429999999999</v>
      </c>
    </row>
    <row r="21660" spans="1:2" x14ac:dyDescent="0.3">
      <c r="A21660" s="3" t="s">
        <v>2</v>
      </c>
      <c r="B21660" s="3">
        <v>4.3638219999999999</v>
      </c>
    </row>
    <row r="21661" spans="1:2" x14ac:dyDescent="0.3">
      <c r="A21661" s="3" t="s">
        <v>2</v>
      </c>
      <c r="B21661" s="3">
        <v>4.4562720000000002</v>
      </c>
    </row>
    <row r="21662" spans="1:2" x14ac:dyDescent="0.3">
      <c r="A21662" s="3" t="s">
        <v>2</v>
      </c>
      <c r="B21662" s="3">
        <v>3.3106949999999999</v>
      </c>
    </row>
    <row r="21663" spans="1:2" x14ac:dyDescent="0.3">
      <c r="A21663" s="3" t="s">
        <v>2</v>
      </c>
      <c r="B21663" s="3">
        <v>4.6480059999999996</v>
      </c>
    </row>
    <row r="21664" spans="1:2" x14ac:dyDescent="0.3">
      <c r="A21664" s="3" t="s">
        <v>2</v>
      </c>
      <c r="B21664" s="3">
        <v>3.8302369999999999</v>
      </c>
    </row>
    <row r="21665" spans="1:2" x14ac:dyDescent="0.3">
      <c r="A21665" s="3" t="s">
        <v>2</v>
      </c>
      <c r="B21665" s="3">
        <v>3.0992449999999998</v>
      </c>
    </row>
    <row r="21666" spans="1:2" x14ac:dyDescent="0.3">
      <c r="A21666" s="3" t="s">
        <v>2</v>
      </c>
      <c r="B21666" s="3">
        <v>3.235144</v>
      </c>
    </row>
    <row r="21667" spans="1:2" x14ac:dyDescent="0.3">
      <c r="A21667" s="3" t="s">
        <v>2</v>
      </c>
      <c r="B21667" s="3">
        <v>3.05599</v>
      </c>
    </row>
    <row r="21668" spans="1:2" x14ac:dyDescent="0.3">
      <c r="A21668" s="3" t="s">
        <v>2</v>
      </c>
      <c r="B21668" s="3">
        <v>2.6772300000000002</v>
      </c>
    </row>
    <row r="21669" spans="1:2" x14ac:dyDescent="0.3">
      <c r="A21669" s="3" t="s">
        <v>2</v>
      </c>
      <c r="B21669" s="3">
        <v>3.1920229999999998</v>
      </c>
    </row>
    <row r="21670" spans="1:2" x14ac:dyDescent="0.3">
      <c r="A21670" s="3" t="s">
        <v>2</v>
      </c>
      <c r="B21670" s="3">
        <v>3.8431299999999999</v>
      </c>
    </row>
    <row r="21671" spans="1:2" x14ac:dyDescent="0.3">
      <c r="A21671" s="3" t="s">
        <v>2</v>
      </c>
      <c r="B21671" s="3">
        <v>4.3804959999999999</v>
      </c>
    </row>
    <row r="21672" spans="1:2" x14ac:dyDescent="0.3">
      <c r="A21672" s="3" t="s">
        <v>2</v>
      </c>
      <c r="B21672" s="3">
        <v>4.3713550000000003</v>
      </c>
    </row>
    <row r="21673" spans="1:2" x14ac:dyDescent="0.3">
      <c r="A21673" s="3" t="s">
        <v>2</v>
      </c>
      <c r="B21673" s="3">
        <v>3.212431</v>
      </c>
    </row>
    <row r="21674" spans="1:2" x14ac:dyDescent="0.3">
      <c r="A21674" s="3" t="s">
        <v>2</v>
      </c>
      <c r="B21674" s="3">
        <v>4.309526</v>
      </c>
    </row>
    <row r="21675" spans="1:2" x14ac:dyDescent="0.3">
      <c r="A21675" s="3" t="s">
        <v>2</v>
      </c>
      <c r="B21675" s="3">
        <v>3.507552</v>
      </c>
    </row>
    <row r="21676" spans="1:2" x14ac:dyDescent="0.3">
      <c r="A21676" s="3" t="s">
        <v>2</v>
      </c>
      <c r="B21676" s="3">
        <v>3.130881</v>
      </c>
    </row>
    <row r="21677" spans="1:2" x14ac:dyDescent="0.3">
      <c r="A21677" s="3" t="s">
        <v>2</v>
      </c>
      <c r="B21677" s="3">
        <v>3.2775940000000001</v>
      </c>
    </row>
    <row r="21678" spans="1:2" x14ac:dyDescent="0.3">
      <c r="A21678" s="3" t="s">
        <v>2</v>
      </c>
      <c r="B21678" s="3">
        <v>2.7410190000000001</v>
      </c>
    </row>
    <row r="21679" spans="1:2" x14ac:dyDescent="0.3">
      <c r="A21679" s="3" t="s">
        <v>2</v>
      </c>
      <c r="B21679" s="3">
        <v>3.8124470000000001</v>
      </c>
    </row>
    <row r="21680" spans="1:2" x14ac:dyDescent="0.3">
      <c r="A21680" s="3" t="s">
        <v>2</v>
      </c>
      <c r="B21680" s="3">
        <v>3.653308</v>
      </c>
    </row>
    <row r="21681" spans="1:2" x14ac:dyDescent="0.3">
      <c r="A21681" s="3" t="s">
        <v>2</v>
      </c>
      <c r="B21681" s="3">
        <v>3.9290889999999998</v>
      </c>
    </row>
    <row r="21682" spans="1:2" x14ac:dyDescent="0.3">
      <c r="A21682" s="3" t="s">
        <v>2</v>
      </c>
      <c r="B21682" s="3">
        <v>4.7009080000000001</v>
      </c>
    </row>
    <row r="21683" spans="1:2" x14ac:dyDescent="0.3">
      <c r="A21683" s="3" t="s">
        <v>2</v>
      </c>
      <c r="B21683" s="3">
        <v>3.3674740000000001</v>
      </c>
    </row>
    <row r="21684" spans="1:2" x14ac:dyDescent="0.3">
      <c r="A21684" s="3" t="s">
        <v>2</v>
      </c>
      <c r="B21684" s="3">
        <v>3.734083</v>
      </c>
    </row>
    <row r="21685" spans="1:2" x14ac:dyDescent="0.3">
      <c r="A21685" s="3" t="s">
        <v>2</v>
      </c>
      <c r="B21685" s="3">
        <v>2.6739320000000002</v>
      </c>
    </row>
    <row r="21686" spans="1:2" x14ac:dyDescent="0.3">
      <c r="A21686" s="3" t="s">
        <v>2</v>
      </c>
      <c r="B21686" s="3">
        <v>2.6531699999999998</v>
      </c>
    </row>
    <row r="21687" spans="1:2" x14ac:dyDescent="0.3">
      <c r="A21687" s="3" t="s">
        <v>2</v>
      </c>
      <c r="B21687" s="3">
        <v>3.4630869999999998</v>
      </c>
    </row>
    <row r="21688" spans="1:2" x14ac:dyDescent="0.3">
      <c r="A21688" s="3" t="s">
        <v>2</v>
      </c>
      <c r="B21688" s="3">
        <v>2.599259</v>
      </c>
    </row>
    <row r="21689" spans="1:2" x14ac:dyDescent="0.3">
      <c r="A21689" s="3" t="s">
        <v>2</v>
      </c>
      <c r="B21689" s="3">
        <v>3.1263399999999999</v>
      </c>
    </row>
    <row r="21690" spans="1:2" x14ac:dyDescent="0.3">
      <c r="A21690" s="3" t="s">
        <v>2</v>
      </c>
      <c r="B21690" s="3">
        <v>2.6910599999999998</v>
      </c>
    </row>
    <row r="21691" spans="1:2" x14ac:dyDescent="0.3">
      <c r="A21691" s="3" t="s">
        <v>2</v>
      </c>
      <c r="B21691" s="3">
        <v>2.1932700000000001</v>
      </c>
    </row>
    <row r="21692" spans="1:2" x14ac:dyDescent="0.3">
      <c r="A21692" s="3" t="s">
        <v>2</v>
      </c>
      <c r="B21692" s="3">
        <v>2.1418089999999999</v>
      </c>
    </row>
    <row r="21693" spans="1:2" x14ac:dyDescent="0.3">
      <c r="A21693" s="3" t="s">
        <v>2</v>
      </c>
      <c r="B21693" s="3">
        <v>3.1023459999999998</v>
      </c>
    </row>
    <row r="21694" spans="1:2" x14ac:dyDescent="0.3">
      <c r="A21694" s="3" t="s">
        <v>2</v>
      </c>
      <c r="B21694" s="3">
        <v>3.2848259999999998</v>
      </c>
    </row>
    <row r="21695" spans="1:2" x14ac:dyDescent="0.3">
      <c r="A21695" s="3" t="s">
        <v>2</v>
      </c>
      <c r="B21695" s="3">
        <v>2.5742159999999998</v>
      </c>
    </row>
    <row r="21696" spans="1:2" x14ac:dyDescent="0.3">
      <c r="A21696" s="3" t="s">
        <v>2</v>
      </c>
      <c r="B21696" s="3">
        <v>3.3477260000000002</v>
      </c>
    </row>
    <row r="21697" spans="1:2" x14ac:dyDescent="0.3">
      <c r="A21697" s="3" t="s">
        <v>2</v>
      </c>
      <c r="B21697" s="3">
        <v>3.7324730000000002</v>
      </c>
    </row>
    <row r="21698" spans="1:2" x14ac:dyDescent="0.3">
      <c r="A21698" s="3" t="s">
        <v>2</v>
      </c>
      <c r="B21698" s="3">
        <v>3.9224109999999999</v>
      </c>
    </row>
    <row r="21699" spans="1:2" x14ac:dyDescent="0.3">
      <c r="A21699" s="3" t="s">
        <v>2</v>
      </c>
      <c r="B21699" s="3">
        <v>3.074516</v>
      </c>
    </row>
    <row r="21700" spans="1:2" x14ac:dyDescent="0.3">
      <c r="A21700" s="3" t="s">
        <v>2</v>
      </c>
      <c r="B21700" s="3">
        <v>2.9144489999999998</v>
      </c>
    </row>
    <row r="21701" spans="1:2" x14ac:dyDescent="0.3">
      <c r="A21701" s="3" t="s">
        <v>2</v>
      </c>
      <c r="B21701" s="3">
        <v>3.0024069999999998</v>
      </c>
    </row>
    <row r="21702" spans="1:2" x14ac:dyDescent="0.3">
      <c r="A21702" s="3" t="s">
        <v>2</v>
      </c>
      <c r="B21702" s="3">
        <v>2.8871020000000001</v>
      </c>
    </row>
    <row r="21703" spans="1:2" x14ac:dyDescent="0.3">
      <c r="A21703" s="3" t="s">
        <v>2</v>
      </c>
      <c r="B21703" s="3">
        <v>3.4969899999999998</v>
      </c>
    </row>
    <row r="21704" spans="1:2" x14ac:dyDescent="0.3">
      <c r="A21704" s="3" t="s">
        <v>2</v>
      </c>
      <c r="B21704" s="3">
        <v>4.783709</v>
      </c>
    </row>
    <row r="21705" spans="1:2" x14ac:dyDescent="0.3">
      <c r="A21705" s="3" t="s">
        <v>2</v>
      </c>
      <c r="B21705" s="3">
        <v>3.5615079999999999</v>
      </c>
    </row>
    <row r="21706" spans="1:2" x14ac:dyDescent="0.3">
      <c r="A21706" s="3" t="s">
        <v>2</v>
      </c>
      <c r="B21706" s="3">
        <v>4.5626389999999999</v>
      </c>
    </row>
    <row r="21707" spans="1:2" x14ac:dyDescent="0.3">
      <c r="A21707" s="3" t="s">
        <v>2</v>
      </c>
      <c r="B21707" s="3">
        <v>4.5903099999999997</v>
      </c>
    </row>
    <row r="21708" spans="1:2" x14ac:dyDescent="0.3">
      <c r="A21708" s="3" t="s">
        <v>2</v>
      </c>
      <c r="B21708" s="3">
        <v>4.9015180000000003</v>
      </c>
    </row>
    <row r="21709" spans="1:2" x14ac:dyDescent="0.3">
      <c r="A21709" s="3" t="s">
        <v>2</v>
      </c>
      <c r="B21709" s="3">
        <v>3.4453019999999999</v>
      </c>
    </row>
    <row r="21710" spans="1:2" x14ac:dyDescent="0.3">
      <c r="A21710" s="3" t="s">
        <v>2</v>
      </c>
      <c r="B21710" s="3">
        <v>4.8025650000000004</v>
      </c>
    </row>
    <row r="21711" spans="1:2" x14ac:dyDescent="0.3">
      <c r="A21711" s="3" t="s">
        <v>2</v>
      </c>
      <c r="B21711" s="3">
        <v>5.5381809999999998</v>
      </c>
    </row>
    <row r="21712" spans="1:2" x14ac:dyDescent="0.3">
      <c r="A21712" s="3" t="s">
        <v>2</v>
      </c>
      <c r="B21712" s="3">
        <v>3.8698959999999998</v>
      </c>
    </row>
    <row r="21713" spans="1:2" x14ac:dyDescent="0.3">
      <c r="A21713" s="3" t="s">
        <v>2</v>
      </c>
      <c r="B21713" s="3">
        <v>3.8949669999999998</v>
      </c>
    </row>
    <row r="21714" spans="1:2" x14ac:dyDescent="0.3">
      <c r="A21714" s="3" t="s">
        <v>2</v>
      </c>
      <c r="B21714" s="3">
        <v>5.2927970000000002</v>
      </c>
    </row>
    <row r="21715" spans="1:2" x14ac:dyDescent="0.3">
      <c r="A21715" s="3" t="s">
        <v>2</v>
      </c>
      <c r="B21715" s="3">
        <v>6.0996459999999999</v>
      </c>
    </row>
    <row r="21716" spans="1:2" x14ac:dyDescent="0.3">
      <c r="A21716" s="3" t="s">
        <v>2</v>
      </c>
      <c r="B21716" s="3">
        <v>5.9691919999999996</v>
      </c>
    </row>
    <row r="21717" spans="1:2" x14ac:dyDescent="0.3">
      <c r="A21717" s="3" t="s">
        <v>2</v>
      </c>
      <c r="B21717" s="3">
        <v>2.7403110000000002</v>
      </c>
    </row>
    <row r="21718" spans="1:2" x14ac:dyDescent="0.3">
      <c r="A21718" s="3" t="s">
        <v>2</v>
      </c>
      <c r="B21718" s="3">
        <v>2.3771010000000001</v>
      </c>
    </row>
    <row r="21719" spans="1:2" x14ac:dyDescent="0.3">
      <c r="A21719" s="3" t="s">
        <v>2</v>
      </c>
      <c r="B21719" s="3">
        <v>2.802508</v>
      </c>
    </row>
    <row r="21720" spans="1:2" x14ac:dyDescent="0.3">
      <c r="A21720" s="3" t="s">
        <v>2</v>
      </c>
      <c r="B21720" s="3">
        <v>3.3030029999999999</v>
      </c>
    </row>
    <row r="21721" spans="1:2" x14ac:dyDescent="0.3">
      <c r="A21721" s="3" t="s">
        <v>2</v>
      </c>
      <c r="B21721" s="3">
        <v>3.4157829999999998</v>
      </c>
    </row>
    <row r="21722" spans="1:2" x14ac:dyDescent="0.3">
      <c r="A21722" s="3" t="s">
        <v>2</v>
      </c>
      <c r="B21722" s="3">
        <v>3.5816539999999999</v>
      </c>
    </row>
    <row r="21723" spans="1:2" x14ac:dyDescent="0.3">
      <c r="A21723" s="3" t="s">
        <v>2</v>
      </c>
      <c r="B21723" s="3">
        <v>4.9481409999999997</v>
      </c>
    </row>
    <row r="21724" spans="1:2" x14ac:dyDescent="0.3">
      <c r="A21724" s="3" t="s">
        <v>2</v>
      </c>
      <c r="B21724" s="3">
        <v>2.5862129999999999</v>
      </c>
    </row>
    <row r="21725" spans="1:2" x14ac:dyDescent="0.3">
      <c r="A21725" s="3" t="s">
        <v>2</v>
      </c>
      <c r="B21725" s="3">
        <v>3.0703490000000002</v>
      </c>
    </row>
    <row r="21726" spans="1:2" x14ac:dyDescent="0.3">
      <c r="A21726" s="3" t="s">
        <v>2</v>
      </c>
      <c r="B21726" s="3">
        <v>2.280996</v>
      </c>
    </row>
    <row r="21727" spans="1:2" x14ac:dyDescent="0.3">
      <c r="A21727" s="3" t="s">
        <v>2</v>
      </c>
      <c r="B21727" s="3">
        <v>2.7747250000000001</v>
      </c>
    </row>
    <row r="21728" spans="1:2" x14ac:dyDescent="0.3">
      <c r="A21728" s="3" t="s">
        <v>2</v>
      </c>
      <c r="B21728" s="3">
        <v>2.8040250000000002</v>
      </c>
    </row>
    <row r="21729" spans="1:2" x14ac:dyDescent="0.3">
      <c r="A21729" s="3" t="s">
        <v>2</v>
      </c>
      <c r="B21729" s="3">
        <v>2.5404439999999999</v>
      </c>
    </row>
    <row r="21730" spans="1:2" x14ac:dyDescent="0.3">
      <c r="A21730" s="3" t="s">
        <v>2</v>
      </c>
      <c r="B21730" s="3">
        <v>2.8127110000000002</v>
      </c>
    </row>
    <row r="21731" spans="1:2" x14ac:dyDescent="0.3">
      <c r="A21731" s="3" t="s">
        <v>2</v>
      </c>
      <c r="B21731" s="3">
        <v>2.8786100000000001</v>
      </c>
    </row>
    <row r="21732" spans="1:2" x14ac:dyDescent="0.3">
      <c r="A21732" s="3" t="s">
        <v>2</v>
      </c>
      <c r="B21732" s="3">
        <v>2.3454100000000002</v>
      </c>
    </row>
    <row r="21733" spans="1:2" x14ac:dyDescent="0.3">
      <c r="A21733" s="3" t="s">
        <v>2</v>
      </c>
      <c r="B21733" s="3">
        <v>2.984464</v>
      </c>
    </row>
    <row r="21734" spans="1:2" x14ac:dyDescent="0.3">
      <c r="A21734" s="3" t="s">
        <v>2</v>
      </c>
      <c r="B21734" s="3">
        <v>2.4939230000000001</v>
      </c>
    </row>
    <row r="21735" spans="1:2" x14ac:dyDescent="0.3">
      <c r="A21735" s="3" t="s">
        <v>2</v>
      </c>
      <c r="B21735" s="3">
        <v>2.2828029999999999</v>
      </c>
    </row>
    <row r="21736" spans="1:2" x14ac:dyDescent="0.3">
      <c r="A21736" s="3" t="s">
        <v>2</v>
      </c>
      <c r="B21736" s="3">
        <v>3.1296529999999998</v>
      </c>
    </row>
    <row r="21737" spans="1:2" x14ac:dyDescent="0.3">
      <c r="A21737" s="3" t="s">
        <v>2</v>
      </c>
      <c r="B21737" s="3">
        <v>2.3449149999999999</v>
      </c>
    </row>
    <row r="21738" spans="1:2" x14ac:dyDescent="0.3">
      <c r="A21738" s="3" t="s">
        <v>2</v>
      </c>
      <c r="B21738" s="3">
        <v>2.2809159999999999</v>
      </c>
    </row>
    <row r="21739" spans="1:2" x14ac:dyDescent="0.3">
      <c r="A21739" s="3" t="s">
        <v>2</v>
      </c>
      <c r="B21739" s="3">
        <v>3.441522</v>
      </c>
    </row>
    <row r="21740" spans="1:2" x14ac:dyDescent="0.3">
      <c r="A21740" s="3" t="s">
        <v>2</v>
      </c>
      <c r="B21740" s="3">
        <v>3.6247829999999999</v>
      </c>
    </row>
    <row r="21741" spans="1:2" x14ac:dyDescent="0.3">
      <c r="A21741" s="3" t="s">
        <v>2</v>
      </c>
      <c r="B21741" s="3">
        <v>2.9012410000000002</v>
      </c>
    </row>
    <row r="21742" spans="1:2" x14ac:dyDescent="0.3">
      <c r="A21742" s="3" t="s">
        <v>2</v>
      </c>
      <c r="B21742" s="3">
        <v>3.002345</v>
      </c>
    </row>
    <row r="21743" spans="1:2" x14ac:dyDescent="0.3">
      <c r="A21743" s="3" t="s">
        <v>2</v>
      </c>
      <c r="B21743" s="3">
        <v>3.1827359999999998</v>
      </c>
    </row>
    <row r="21744" spans="1:2" x14ac:dyDescent="0.3">
      <c r="A21744" s="3" t="s">
        <v>2</v>
      </c>
      <c r="B21744" s="3">
        <v>2.2202679999999999</v>
      </c>
    </row>
    <row r="21745" spans="1:2" x14ac:dyDescent="0.3">
      <c r="A21745" s="3" t="s">
        <v>2</v>
      </c>
      <c r="B21745" s="3">
        <v>2.7856079999999999</v>
      </c>
    </row>
    <row r="21746" spans="1:2" x14ac:dyDescent="0.3">
      <c r="A21746" s="3" t="s">
        <v>2</v>
      </c>
      <c r="B21746" s="3">
        <v>2.810568</v>
      </c>
    </row>
    <row r="21747" spans="1:2" x14ac:dyDescent="0.3">
      <c r="A21747" s="3" t="s">
        <v>2</v>
      </c>
      <c r="B21747" s="3">
        <v>3.4523649999999999</v>
      </c>
    </row>
    <row r="21748" spans="1:2" x14ac:dyDescent="0.3">
      <c r="A21748" s="3" t="s">
        <v>2</v>
      </c>
      <c r="B21748" s="3">
        <v>2.7187399999999999</v>
      </c>
    </row>
    <row r="21749" spans="1:2" x14ac:dyDescent="0.3">
      <c r="A21749" s="3" t="s">
        <v>2</v>
      </c>
      <c r="B21749" s="3">
        <v>3.5775130000000002</v>
      </c>
    </row>
    <row r="21750" spans="1:2" x14ac:dyDescent="0.3">
      <c r="A21750" s="3" t="s">
        <v>2</v>
      </c>
      <c r="B21750" s="3">
        <v>3.6281680000000001</v>
      </c>
    </row>
    <row r="21751" spans="1:2" x14ac:dyDescent="0.3">
      <c r="A21751" s="3" t="s">
        <v>2</v>
      </c>
      <c r="B21751" s="3">
        <v>2.922555</v>
      </c>
    </row>
    <row r="21752" spans="1:2" x14ac:dyDescent="0.3">
      <c r="A21752" s="3" t="s">
        <v>2</v>
      </c>
      <c r="B21752" s="3">
        <v>2.801085</v>
      </c>
    </row>
    <row r="21753" spans="1:2" x14ac:dyDescent="0.3">
      <c r="A21753" s="3" t="s">
        <v>2</v>
      </c>
      <c r="B21753" s="3">
        <v>2.851569</v>
      </c>
    </row>
    <row r="21754" spans="1:2" x14ac:dyDescent="0.3">
      <c r="A21754" s="3" t="s">
        <v>2</v>
      </c>
      <c r="B21754" s="3">
        <v>2.4555500000000001</v>
      </c>
    </row>
    <row r="21755" spans="1:2" x14ac:dyDescent="0.3">
      <c r="A21755" s="3" t="s">
        <v>2</v>
      </c>
      <c r="B21755" s="3">
        <v>2.5758760000000001</v>
      </c>
    </row>
    <row r="21756" spans="1:2" x14ac:dyDescent="0.3">
      <c r="A21756" s="3" t="s">
        <v>2</v>
      </c>
      <c r="B21756" s="3">
        <v>3.0103219999999999</v>
      </c>
    </row>
    <row r="21757" spans="1:2" x14ac:dyDescent="0.3">
      <c r="A21757" s="3" t="s">
        <v>2</v>
      </c>
      <c r="B21757" s="3">
        <v>2.73834</v>
      </c>
    </row>
    <row r="21758" spans="1:2" x14ac:dyDescent="0.3">
      <c r="A21758" s="3" t="s">
        <v>2</v>
      </c>
      <c r="B21758" s="3">
        <v>2.7011940000000001</v>
      </c>
    </row>
    <row r="21759" spans="1:2" x14ac:dyDescent="0.3">
      <c r="A21759" s="3" t="s">
        <v>2</v>
      </c>
      <c r="B21759" s="3">
        <v>3.895988</v>
      </c>
    </row>
    <row r="21760" spans="1:2" x14ac:dyDescent="0.3">
      <c r="A21760" s="3" t="s">
        <v>2</v>
      </c>
      <c r="B21760" s="3">
        <v>2.8453119999999998</v>
      </c>
    </row>
    <row r="21761" spans="1:2" x14ac:dyDescent="0.3">
      <c r="A21761" s="3" t="s">
        <v>2</v>
      </c>
      <c r="B21761" s="3">
        <v>3.1554289999999998</v>
      </c>
    </row>
    <row r="21762" spans="1:2" x14ac:dyDescent="0.3">
      <c r="A21762" s="3" t="s">
        <v>2</v>
      </c>
      <c r="B21762" s="3">
        <v>3.1122359999999998</v>
      </c>
    </row>
    <row r="21763" spans="1:2" x14ac:dyDescent="0.3">
      <c r="A21763" s="3" t="s">
        <v>2</v>
      </c>
      <c r="B21763" s="3">
        <v>2.6966190000000001</v>
      </c>
    </row>
    <row r="21764" spans="1:2" x14ac:dyDescent="0.3">
      <c r="A21764" s="3" t="s">
        <v>2</v>
      </c>
      <c r="B21764" s="3">
        <v>2.7242030000000002</v>
      </c>
    </row>
    <row r="21765" spans="1:2" x14ac:dyDescent="0.3">
      <c r="A21765" s="3" t="s">
        <v>2</v>
      </c>
      <c r="B21765" s="3">
        <v>2.1988310000000002</v>
      </c>
    </row>
    <row r="21766" spans="1:2" x14ac:dyDescent="0.3">
      <c r="A21766" s="3" t="s">
        <v>2</v>
      </c>
      <c r="B21766" s="3">
        <v>3.3177300000000001</v>
      </c>
    </row>
    <row r="21767" spans="1:2" x14ac:dyDescent="0.3">
      <c r="A21767" s="3" t="s">
        <v>2</v>
      </c>
      <c r="B21767" s="3">
        <v>3.4221840000000001</v>
      </c>
    </row>
    <row r="21768" spans="1:2" x14ac:dyDescent="0.3">
      <c r="A21768" s="3" t="s">
        <v>2</v>
      </c>
      <c r="B21768" s="3">
        <v>3.325526</v>
      </c>
    </row>
    <row r="21769" spans="1:2" x14ac:dyDescent="0.3">
      <c r="A21769" s="3" t="s">
        <v>2</v>
      </c>
      <c r="B21769" s="3">
        <v>4.1168550000000002</v>
      </c>
    </row>
    <row r="21770" spans="1:2" x14ac:dyDescent="0.3">
      <c r="A21770" s="3" t="s">
        <v>2</v>
      </c>
      <c r="B21770" s="3">
        <v>4.1441780000000001</v>
      </c>
    </row>
    <row r="21771" spans="1:2" x14ac:dyDescent="0.3">
      <c r="A21771" s="3" t="s">
        <v>2</v>
      </c>
      <c r="B21771" s="3">
        <v>2.8945620000000001</v>
      </c>
    </row>
    <row r="21772" spans="1:2" x14ac:dyDescent="0.3">
      <c r="A21772" s="3" t="s">
        <v>2</v>
      </c>
      <c r="B21772" s="3">
        <v>3.7555010000000002</v>
      </c>
    </row>
    <row r="21773" spans="1:2" x14ac:dyDescent="0.3">
      <c r="A21773" s="3" t="s">
        <v>2</v>
      </c>
      <c r="B21773" s="3">
        <v>3.5896699999999999</v>
      </c>
    </row>
    <row r="21774" spans="1:2" x14ac:dyDescent="0.3">
      <c r="A21774" s="3" t="s">
        <v>2</v>
      </c>
      <c r="B21774" s="3">
        <v>3.9448919999999998</v>
      </c>
    </row>
    <row r="21775" spans="1:2" x14ac:dyDescent="0.3">
      <c r="A21775" s="3" t="s">
        <v>2</v>
      </c>
      <c r="B21775" s="3">
        <v>3.6553990000000001</v>
      </c>
    </row>
    <row r="21776" spans="1:2" x14ac:dyDescent="0.3">
      <c r="A21776" s="3" t="s">
        <v>2</v>
      </c>
      <c r="B21776" s="3">
        <v>5.0956729999999997</v>
      </c>
    </row>
    <row r="21777" spans="1:2" x14ac:dyDescent="0.3">
      <c r="A21777" s="3" t="s">
        <v>2</v>
      </c>
      <c r="B21777" s="3">
        <v>4.2618299999999998</v>
      </c>
    </row>
    <row r="21778" spans="1:2" x14ac:dyDescent="0.3">
      <c r="A21778" s="3" t="s">
        <v>2</v>
      </c>
      <c r="B21778" s="3">
        <v>5.6616400000000002</v>
      </c>
    </row>
    <row r="21779" spans="1:2" x14ac:dyDescent="0.3">
      <c r="A21779" s="3" t="s">
        <v>2</v>
      </c>
      <c r="B21779" s="3">
        <v>5.1676089999999997</v>
      </c>
    </row>
    <row r="21780" spans="1:2" x14ac:dyDescent="0.3">
      <c r="A21780" s="3" t="s">
        <v>2</v>
      </c>
      <c r="B21780" s="3">
        <v>3.8540450000000002</v>
      </c>
    </row>
    <row r="21781" spans="1:2" x14ac:dyDescent="0.3">
      <c r="A21781" s="3" t="s">
        <v>2</v>
      </c>
      <c r="B21781" s="3">
        <v>4.1081260000000004</v>
      </c>
    </row>
    <row r="21782" spans="1:2" x14ac:dyDescent="0.3">
      <c r="A21782" s="3" t="s">
        <v>2</v>
      </c>
      <c r="B21782" s="3">
        <v>4.4884880000000003</v>
      </c>
    </row>
    <row r="21783" spans="1:2" x14ac:dyDescent="0.3">
      <c r="A21783" s="3" t="s">
        <v>2</v>
      </c>
      <c r="B21783" s="3">
        <v>4.7672189999999999</v>
      </c>
    </row>
    <row r="21784" spans="1:2" x14ac:dyDescent="0.3">
      <c r="A21784" s="3" t="s">
        <v>2</v>
      </c>
      <c r="B21784" s="3">
        <v>4.9020109999999999</v>
      </c>
    </row>
    <row r="21785" spans="1:2" x14ac:dyDescent="0.3">
      <c r="A21785" s="3" t="s">
        <v>2</v>
      </c>
      <c r="B21785" s="3">
        <v>5.8786449999999997</v>
      </c>
    </row>
    <row r="21786" spans="1:2" x14ac:dyDescent="0.3">
      <c r="A21786" s="3" t="s">
        <v>2</v>
      </c>
      <c r="B21786" s="3">
        <v>4.1182080000000001</v>
      </c>
    </row>
    <row r="21787" spans="1:2" x14ac:dyDescent="0.3">
      <c r="A21787" s="3" t="s">
        <v>2</v>
      </c>
      <c r="B21787" s="3">
        <v>6.94102</v>
      </c>
    </row>
    <row r="21788" spans="1:2" x14ac:dyDescent="0.3">
      <c r="A21788" s="3" t="s">
        <v>2</v>
      </c>
      <c r="B21788" s="3">
        <v>5.002122</v>
      </c>
    </row>
    <row r="21789" spans="1:2" x14ac:dyDescent="0.3">
      <c r="A21789" s="3" t="s">
        <v>2</v>
      </c>
      <c r="B21789" s="3">
        <v>4.0558810000000003</v>
      </c>
    </row>
    <row r="21790" spans="1:2" x14ac:dyDescent="0.3">
      <c r="A21790" s="3" t="s">
        <v>2</v>
      </c>
      <c r="B21790" s="3">
        <v>3.8095490000000001</v>
      </c>
    </row>
    <row r="21791" spans="1:2" x14ac:dyDescent="0.3">
      <c r="A21791" s="3" t="s">
        <v>2</v>
      </c>
      <c r="B21791" s="3">
        <v>4.2217539999999998</v>
      </c>
    </row>
    <row r="21792" spans="1:2" x14ac:dyDescent="0.3">
      <c r="A21792" s="3" t="s">
        <v>2</v>
      </c>
      <c r="B21792" s="3">
        <v>3.0983559999999999</v>
      </c>
    </row>
    <row r="21793" spans="1:2" x14ac:dyDescent="0.3">
      <c r="A21793" s="3" t="s">
        <v>2</v>
      </c>
      <c r="B21793" s="3">
        <v>2.2229049999999999</v>
      </c>
    </row>
    <row r="21794" spans="1:2" x14ac:dyDescent="0.3">
      <c r="A21794" s="3" t="s">
        <v>2</v>
      </c>
      <c r="B21794" s="3">
        <v>2.631132</v>
      </c>
    </row>
    <row r="21795" spans="1:2" x14ac:dyDescent="0.3">
      <c r="A21795" s="3" t="s">
        <v>2</v>
      </c>
      <c r="B21795" s="3">
        <v>2.6531669999999998</v>
      </c>
    </row>
    <row r="21796" spans="1:2" x14ac:dyDescent="0.3">
      <c r="A21796" s="3" t="s">
        <v>2</v>
      </c>
      <c r="B21796" s="3">
        <v>2.3307929999999999</v>
      </c>
    </row>
    <row r="21797" spans="1:2" x14ac:dyDescent="0.3">
      <c r="A21797" s="3" t="s">
        <v>2</v>
      </c>
      <c r="B21797" s="3">
        <v>2.5624539999999998</v>
      </c>
    </row>
    <row r="21798" spans="1:2" x14ac:dyDescent="0.3">
      <c r="A21798" s="3" t="s">
        <v>2</v>
      </c>
      <c r="B21798" s="3">
        <v>2.7996620000000001</v>
      </c>
    </row>
    <row r="21799" spans="1:2" x14ac:dyDescent="0.3">
      <c r="A21799" s="3" t="s">
        <v>2</v>
      </c>
      <c r="B21799" s="3">
        <v>2.9400569999999999</v>
      </c>
    </row>
    <row r="21800" spans="1:2" x14ac:dyDescent="0.3">
      <c r="A21800" s="3" t="s">
        <v>2</v>
      </c>
      <c r="B21800" s="3">
        <v>2.8469220000000002</v>
      </c>
    </row>
    <row r="21801" spans="1:2" x14ac:dyDescent="0.3">
      <c r="A21801" s="3" t="s">
        <v>2</v>
      </c>
      <c r="B21801" s="3">
        <v>3.1212900000000001</v>
      </c>
    </row>
    <row r="21802" spans="1:2" x14ac:dyDescent="0.3">
      <c r="A21802" s="3" t="s">
        <v>2</v>
      </c>
      <c r="B21802" s="3">
        <v>3.2269990000000002</v>
      </c>
    </row>
    <row r="21803" spans="1:2" x14ac:dyDescent="0.3">
      <c r="A21803" s="3" t="s">
        <v>2</v>
      </c>
      <c r="B21803" s="3">
        <v>3.624552</v>
      </c>
    </row>
    <row r="21804" spans="1:2" x14ac:dyDescent="0.3">
      <c r="A21804" s="3" t="s">
        <v>2</v>
      </c>
      <c r="B21804" s="3">
        <v>3.5292400000000002</v>
      </c>
    </row>
    <row r="21805" spans="1:2" x14ac:dyDescent="0.3">
      <c r="A21805" s="3" t="s">
        <v>2</v>
      </c>
      <c r="B21805" s="3">
        <v>2.8988900000000002</v>
      </c>
    </row>
    <row r="21806" spans="1:2" x14ac:dyDescent="0.3">
      <c r="A21806" s="3" t="s">
        <v>2</v>
      </c>
      <c r="B21806" s="3">
        <v>3.524089</v>
      </c>
    </row>
    <row r="21807" spans="1:2" x14ac:dyDescent="0.3">
      <c r="A21807" s="3" t="s">
        <v>2</v>
      </c>
      <c r="B21807" s="3">
        <v>2.9832580000000002</v>
      </c>
    </row>
    <row r="21808" spans="1:2" x14ac:dyDescent="0.3">
      <c r="A21808" s="3" t="s">
        <v>2</v>
      </c>
      <c r="B21808" s="3">
        <v>3.5807039999999999</v>
      </c>
    </row>
    <row r="21809" spans="1:2" x14ac:dyDescent="0.3">
      <c r="A21809" s="3" t="s">
        <v>2</v>
      </c>
      <c r="B21809" s="3">
        <v>4.9120780000000002</v>
      </c>
    </row>
    <row r="21810" spans="1:2" x14ac:dyDescent="0.3">
      <c r="A21810" s="3" t="s">
        <v>2</v>
      </c>
      <c r="B21810" s="3">
        <v>4.961182</v>
      </c>
    </row>
    <row r="21811" spans="1:2" x14ac:dyDescent="0.3">
      <c r="A21811" s="3" t="s">
        <v>2</v>
      </c>
      <c r="B21811" s="3">
        <v>3.2748979999999999</v>
      </c>
    </row>
    <row r="21812" spans="1:2" x14ac:dyDescent="0.3">
      <c r="A21812" s="3" t="s">
        <v>2</v>
      </c>
      <c r="B21812" s="3">
        <v>3.1391019999999998</v>
      </c>
    </row>
    <row r="21813" spans="1:2" x14ac:dyDescent="0.3">
      <c r="A21813" s="3" t="s">
        <v>2</v>
      </c>
      <c r="B21813" s="3">
        <v>3.214658</v>
      </c>
    </row>
    <row r="21814" spans="1:2" x14ac:dyDescent="0.3">
      <c r="A21814" s="3" t="s">
        <v>2</v>
      </c>
      <c r="B21814" s="3">
        <v>4.3092670000000002</v>
      </c>
    </row>
    <row r="21815" spans="1:2" x14ac:dyDescent="0.3">
      <c r="A21815" s="3" t="s">
        <v>2</v>
      </c>
      <c r="B21815" s="3">
        <v>2.5700660000000002</v>
      </c>
    </row>
    <row r="21816" spans="1:2" x14ac:dyDescent="0.3">
      <c r="A21816" s="3" t="s">
        <v>2</v>
      </c>
      <c r="B21816" s="3">
        <v>3.331591</v>
      </c>
    </row>
    <row r="21817" spans="1:2" x14ac:dyDescent="0.3">
      <c r="A21817" s="3" t="s">
        <v>2</v>
      </c>
      <c r="B21817" s="3">
        <v>4.7828900000000001</v>
      </c>
    </row>
    <row r="21818" spans="1:2" x14ac:dyDescent="0.3">
      <c r="A21818" s="3" t="s">
        <v>2</v>
      </c>
      <c r="B21818" s="3">
        <v>3.0903040000000002</v>
      </c>
    </row>
    <row r="21819" spans="1:2" x14ac:dyDescent="0.3">
      <c r="A21819" s="3" t="s">
        <v>2</v>
      </c>
      <c r="B21819" s="3">
        <v>4.2911619999999999</v>
      </c>
    </row>
    <row r="21820" spans="1:2" x14ac:dyDescent="0.3">
      <c r="A21820" s="3" t="s">
        <v>2</v>
      </c>
      <c r="B21820" s="3">
        <v>4.0394139999999998</v>
      </c>
    </row>
    <row r="21821" spans="1:2" x14ac:dyDescent="0.3">
      <c r="A21821" s="3" t="s">
        <v>2</v>
      </c>
      <c r="B21821" s="3">
        <v>3.5850089999999999</v>
      </c>
    </row>
    <row r="21822" spans="1:2" x14ac:dyDescent="0.3">
      <c r="A21822" s="3" t="s">
        <v>2</v>
      </c>
      <c r="B21822" s="3">
        <v>3.2292930000000002</v>
      </c>
    </row>
    <row r="21823" spans="1:2" x14ac:dyDescent="0.3">
      <c r="A21823" s="3" t="s">
        <v>2</v>
      </c>
      <c r="B21823" s="3">
        <v>4.4817010000000002</v>
      </c>
    </row>
    <row r="21824" spans="1:2" x14ac:dyDescent="0.3">
      <c r="A21824" s="3" t="s">
        <v>2</v>
      </c>
      <c r="B21824" s="3">
        <v>3.6370550000000001</v>
      </c>
    </row>
    <row r="21825" spans="1:2" x14ac:dyDescent="0.3">
      <c r="A21825" s="3" t="s">
        <v>2</v>
      </c>
      <c r="B21825" s="3">
        <v>2.8271299999999999</v>
      </c>
    </row>
    <row r="21826" spans="1:2" x14ac:dyDescent="0.3">
      <c r="A21826" s="3" t="s">
        <v>2</v>
      </c>
      <c r="B21826" s="3">
        <v>2.7735379999999998</v>
      </c>
    </row>
    <row r="21827" spans="1:2" x14ac:dyDescent="0.3">
      <c r="A21827" s="3" t="s">
        <v>2</v>
      </c>
      <c r="B21827" s="3">
        <v>3.1873490000000002</v>
      </c>
    </row>
    <row r="21828" spans="1:2" x14ac:dyDescent="0.3">
      <c r="A21828" s="3" t="s">
        <v>2</v>
      </c>
      <c r="B21828" s="3">
        <v>3.0348799999999998</v>
      </c>
    </row>
    <row r="21829" spans="1:2" x14ac:dyDescent="0.3">
      <c r="A21829" s="3" t="s">
        <v>2</v>
      </c>
      <c r="B21829" s="3">
        <v>3.329256</v>
      </c>
    </row>
    <row r="21830" spans="1:2" x14ac:dyDescent="0.3">
      <c r="A21830" s="3" t="s">
        <v>2</v>
      </c>
      <c r="B21830" s="3">
        <v>3.9649139999999998</v>
      </c>
    </row>
    <row r="21831" spans="1:2" x14ac:dyDescent="0.3">
      <c r="A21831" s="3" t="s">
        <v>2</v>
      </c>
      <c r="B21831" s="3">
        <v>4.0396070000000002</v>
      </c>
    </row>
    <row r="21832" spans="1:2" x14ac:dyDescent="0.3">
      <c r="A21832" s="3" t="s">
        <v>2</v>
      </c>
      <c r="B21832" s="3">
        <v>3.5903689999999999</v>
      </c>
    </row>
    <row r="21833" spans="1:2" x14ac:dyDescent="0.3">
      <c r="A21833" s="3" t="s">
        <v>2</v>
      </c>
      <c r="B21833" s="3">
        <v>4.3650520000000004</v>
      </c>
    </row>
    <row r="21834" spans="1:2" x14ac:dyDescent="0.3">
      <c r="A21834" s="3" t="s">
        <v>2</v>
      </c>
      <c r="B21834" s="3">
        <v>3.3450700000000002</v>
      </c>
    </row>
    <row r="21835" spans="1:2" x14ac:dyDescent="0.3">
      <c r="A21835" s="3" t="s">
        <v>2</v>
      </c>
      <c r="B21835" s="3">
        <v>2.960833</v>
      </c>
    </row>
    <row r="21836" spans="1:2" x14ac:dyDescent="0.3">
      <c r="A21836" s="3" t="s">
        <v>2</v>
      </c>
      <c r="B21836" s="3">
        <v>3.6717010000000001</v>
      </c>
    </row>
    <row r="21837" spans="1:2" x14ac:dyDescent="0.3">
      <c r="A21837" s="3" t="s">
        <v>2</v>
      </c>
      <c r="B21837" s="3">
        <v>3.1295410000000001</v>
      </c>
    </row>
    <row r="21838" spans="1:2" x14ac:dyDescent="0.3">
      <c r="A21838" s="3" t="s">
        <v>2</v>
      </c>
      <c r="B21838" s="3">
        <v>3.9092259999999999</v>
      </c>
    </row>
    <row r="21839" spans="1:2" x14ac:dyDescent="0.3">
      <c r="A21839" s="3" t="s">
        <v>2</v>
      </c>
      <c r="B21839" s="3">
        <v>3.991663</v>
      </c>
    </row>
    <row r="21840" spans="1:2" x14ac:dyDescent="0.3">
      <c r="A21840" s="3" t="s">
        <v>2</v>
      </c>
      <c r="B21840" s="3">
        <v>5.0477249999999998</v>
      </c>
    </row>
    <row r="21841" spans="1:2" x14ac:dyDescent="0.3">
      <c r="A21841" s="3" t="s">
        <v>2</v>
      </c>
      <c r="B21841" s="3">
        <v>5.674048</v>
      </c>
    </row>
    <row r="21842" spans="1:2" x14ac:dyDescent="0.3">
      <c r="A21842" s="3" t="s">
        <v>2</v>
      </c>
      <c r="B21842" s="3">
        <v>4.7232329999999996</v>
      </c>
    </row>
    <row r="21843" spans="1:2" x14ac:dyDescent="0.3">
      <c r="A21843" s="3" t="s">
        <v>2</v>
      </c>
      <c r="B21843" s="3">
        <v>3.812109</v>
      </c>
    </row>
    <row r="21844" spans="1:2" x14ac:dyDescent="0.3">
      <c r="A21844" s="3" t="s">
        <v>2</v>
      </c>
      <c r="B21844" s="3">
        <v>4.1039120000000002</v>
      </c>
    </row>
    <row r="21845" spans="1:2" x14ac:dyDescent="0.3">
      <c r="A21845" s="3" t="s">
        <v>2</v>
      </c>
      <c r="B21845" s="3">
        <v>4.078176</v>
      </c>
    </row>
    <row r="21846" spans="1:2" x14ac:dyDescent="0.3">
      <c r="A21846" s="3" t="s">
        <v>2</v>
      </c>
      <c r="B21846" s="3">
        <v>3.430504</v>
      </c>
    </row>
    <row r="21847" spans="1:2" x14ac:dyDescent="0.3">
      <c r="A21847" s="3" t="s">
        <v>2</v>
      </c>
      <c r="B21847" s="3">
        <v>4.0239659999999997</v>
      </c>
    </row>
    <row r="21848" spans="1:2" x14ac:dyDescent="0.3">
      <c r="A21848" s="3" t="s">
        <v>2</v>
      </c>
      <c r="B21848" s="3">
        <v>3.1707830000000001</v>
      </c>
    </row>
    <row r="21849" spans="1:2" x14ac:dyDescent="0.3">
      <c r="A21849" s="3" t="s">
        <v>2</v>
      </c>
      <c r="B21849" s="3">
        <v>3.0292729999999999</v>
      </c>
    </row>
    <row r="21850" spans="1:2" x14ac:dyDescent="0.3">
      <c r="A21850" s="3" t="s">
        <v>2</v>
      </c>
      <c r="B21850" s="3">
        <v>2.9629349999999999</v>
      </c>
    </row>
    <row r="21851" spans="1:2" x14ac:dyDescent="0.3">
      <c r="A21851" s="3" t="s">
        <v>2</v>
      </c>
      <c r="B21851" s="3">
        <v>2.6305740000000002</v>
      </c>
    </row>
    <row r="21852" spans="1:2" x14ac:dyDescent="0.3">
      <c r="A21852" s="3" t="s">
        <v>2</v>
      </c>
      <c r="B21852" s="3">
        <v>3.119386</v>
      </c>
    </row>
    <row r="21853" spans="1:2" x14ac:dyDescent="0.3">
      <c r="A21853" s="3" t="s">
        <v>2</v>
      </c>
      <c r="B21853" s="3">
        <v>2.9261529999999998</v>
      </c>
    </row>
    <row r="21854" spans="1:2" x14ac:dyDescent="0.3">
      <c r="A21854" s="3" t="s">
        <v>2</v>
      </c>
      <c r="B21854" s="3">
        <v>2.7395860000000001</v>
      </c>
    </row>
    <row r="21855" spans="1:2" x14ac:dyDescent="0.3">
      <c r="A21855" s="3" t="s">
        <v>2</v>
      </c>
      <c r="B21855" s="3">
        <v>2.564797</v>
      </c>
    </row>
    <row r="21856" spans="1:2" x14ac:dyDescent="0.3">
      <c r="A21856" s="3" t="s">
        <v>2</v>
      </c>
      <c r="B21856" s="3">
        <v>3.5348989999999998</v>
      </c>
    </row>
    <row r="21857" spans="1:2" x14ac:dyDescent="0.3">
      <c r="A21857" s="3" t="s">
        <v>2</v>
      </c>
      <c r="B21857" s="3">
        <v>2.874044</v>
      </c>
    </row>
    <row r="21858" spans="1:2" x14ac:dyDescent="0.3">
      <c r="A21858" s="3" t="s">
        <v>2</v>
      </c>
      <c r="B21858" s="3">
        <v>2.9699369999999998</v>
      </c>
    </row>
    <row r="21859" spans="1:2" x14ac:dyDescent="0.3">
      <c r="A21859" s="3" t="s">
        <v>2</v>
      </c>
      <c r="B21859" s="3">
        <v>3.3715639999999998</v>
      </c>
    </row>
    <row r="21860" spans="1:2" x14ac:dyDescent="0.3">
      <c r="A21860" s="3" t="s">
        <v>2</v>
      </c>
      <c r="B21860" s="3">
        <v>2.533709</v>
      </c>
    </row>
    <row r="21861" spans="1:2" x14ac:dyDescent="0.3">
      <c r="A21861" s="3" t="s">
        <v>2</v>
      </c>
      <c r="B21861" s="3">
        <v>3.7755719999999999</v>
      </c>
    </row>
    <row r="21862" spans="1:2" x14ac:dyDescent="0.3">
      <c r="A21862" s="3" t="s">
        <v>2</v>
      </c>
      <c r="B21862" s="3">
        <v>3.2964920000000002</v>
      </c>
    </row>
    <row r="21863" spans="1:2" x14ac:dyDescent="0.3">
      <c r="A21863" s="3" t="s">
        <v>2</v>
      </c>
      <c r="B21863" s="3">
        <v>4.3918400000000002</v>
      </c>
    </row>
    <row r="21864" spans="1:2" x14ac:dyDescent="0.3">
      <c r="A21864" s="3" t="s">
        <v>2</v>
      </c>
      <c r="B21864" s="3">
        <v>2.8202050000000001</v>
      </c>
    </row>
    <row r="21865" spans="1:2" x14ac:dyDescent="0.3">
      <c r="A21865" s="3" t="s">
        <v>2</v>
      </c>
      <c r="B21865" s="3">
        <v>3.3520919999999998</v>
      </c>
    </row>
    <row r="21866" spans="1:2" x14ac:dyDescent="0.3">
      <c r="A21866" s="3" t="s">
        <v>2</v>
      </c>
      <c r="B21866" s="3">
        <v>3.5356040000000002</v>
      </c>
    </row>
    <row r="21867" spans="1:2" x14ac:dyDescent="0.3">
      <c r="A21867" s="3" t="s">
        <v>2</v>
      </c>
      <c r="B21867" s="3">
        <v>3.613273</v>
      </c>
    </row>
    <row r="21868" spans="1:2" x14ac:dyDescent="0.3">
      <c r="A21868" s="3" t="s">
        <v>2</v>
      </c>
      <c r="B21868" s="3">
        <v>5.1486980000000004</v>
      </c>
    </row>
    <row r="21869" spans="1:2" x14ac:dyDescent="0.3">
      <c r="A21869" s="3" t="s">
        <v>2</v>
      </c>
      <c r="B21869" s="3">
        <v>3.7851539999999999</v>
      </c>
    </row>
    <row r="21870" spans="1:2" x14ac:dyDescent="0.3">
      <c r="A21870" s="3" t="s">
        <v>2</v>
      </c>
      <c r="B21870" s="3">
        <v>3.003587</v>
      </c>
    </row>
    <row r="21871" spans="1:2" x14ac:dyDescent="0.3">
      <c r="A21871" s="3" t="s">
        <v>2</v>
      </c>
      <c r="B21871" s="3">
        <v>3.578068</v>
      </c>
    </row>
    <row r="21872" spans="1:2" x14ac:dyDescent="0.3">
      <c r="A21872" s="3" t="s">
        <v>2</v>
      </c>
      <c r="B21872" s="3">
        <v>4.1344649999999996</v>
      </c>
    </row>
    <row r="21873" spans="1:2" x14ac:dyDescent="0.3">
      <c r="A21873" s="3" t="s">
        <v>2</v>
      </c>
      <c r="B21873" s="3">
        <v>3.2360709999999999</v>
      </c>
    </row>
    <row r="21874" spans="1:2" x14ac:dyDescent="0.3">
      <c r="A21874" s="3" t="s">
        <v>2</v>
      </c>
      <c r="B21874" s="3">
        <v>4.8777309999999998</v>
      </c>
    </row>
    <row r="21875" spans="1:2" x14ac:dyDescent="0.3">
      <c r="A21875" s="3" t="s">
        <v>2</v>
      </c>
      <c r="B21875" s="3">
        <v>3.0526450000000001</v>
      </c>
    </row>
    <row r="21876" spans="1:2" x14ac:dyDescent="0.3">
      <c r="A21876" s="3" t="s">
        <v>2</v>
      </c>
      <c r="B21876" s="3">
        <v>3.110827</v>
      </c>
    </row>
    <row r="21877" spans="1:2" x14ac:dyDescent="0.3">
      <c r="A21877" s="3" t="s">
        <v>2</v>
      </c>
      <c r="B21877" s="3">
        <v>2.6832060000000002</v>
      </c>
    </row>
    <row r="21878" spans="1:2" x14ac:dyDescent="0.3">
      <c r="A21878" s="3" t="s">
        <v>2</v>
      </c>
      <c r="B21878" s="3">
        <v>2.8318940000000001</v>
      </c>
    </row>
    <row r="21879" spans="1:2" x14ac:dyDescent="0.3">
      <c r="A21879" s="3" t="s">
        <v>2</v>
      </c>
      <c r="B21879" s="3">
        <v>2.1990829999999999</v>
      </c>
    </row>
    <row r="21880" spans="1:2" x14ac:dyDescent="0.3">
      <c r="A21880" s="3" t="s">
        <v>2</v>
      </c>
      <c r="B21880" s="3">
        <v>2.3771040000000001</v>
      </c>
    </row>
    <row r="21881" spans="1:2" x14ac:dyDescent="0.3">
      <c r="A21881" s="3" t="s">
        <v>2</v>
      </c>
      <c r="B21881" s="3">
        <v>2.1667800000000002</v>
      </c>
    </row>
    <row r="21882" spans="1:2" x14ac:dyDescent="0.3">
      <c r="A21882" s="3" t="s">
        <v>2</v>
      </c>
      <c r="B21882" s="3">
        <v>2.399143</v>
      </c>
    </row>
    <row r="21883" spans="1:2" x14ac:dyDescent="0.3">
      <c r="A21883" s="3" t="s">
        <v>2</v>
      </c>
      <c r="B21883" s="3">
        <v>3.478602</v>
      </c>
    </row>
    <row r="21884" spans="1:2" x14ac:dyDescent="0.3">
      <c r="A21884" s="3" t="s">
        <v>2</v>
      </c>
      <c r="B21884" s="3">
        <v>2.343051</v>
      </c>
    </row>
    <row r="21885" spans="1:2" x14ac:dyDescent="0.3">
      <c r="A21885" s="3" t="s">
        <v>2</v>
      </c>
      <c r="B21885" s="3">
        <v>3.2007500000000002</v>
      </c>
    </row>
    <row r="21886" spans="1:2" x14ac:dyDescent="0.3">
      <c r="A21886" s="3" t="s">
        <v>2</v>
      </c>
      <c r="B21886" s="3">
        <v>3.1237889999999999</v>
      </c>
    </row>
    <row r="21887" spans="1:2" x14ac:dyDescent="0.3">
      <c r="A21887" s="3" t="s">
        <v>2</v>
      </c>
      <c r="B21887" s="3">
        <v>2.9263720000000002</v>
      </c>
    </row>
    <row r="21888" spans="1:2" x14ac:dyDescent="0.3">
      <c r="A21888" s="3" t="s">
        <v>2</v>
      </c>
      <c r="B21888" s="3">
        <v>2.5387149999999998</v>
      </c>
    </row>
    <row r="21889" spans="1:2" x14ac:dyDescent="0.3">
      <c r="A21889" s="3" t="s">
        <v>2</v>
      </c>
      <c r="B21889" s="3">
        <v>3.7102080000000002</v>
      </c>
    </row>
    <row r="21890" spans="1:2" x14ac:dyDescent="0.3">
      <c r="A21890" s="3" t="s">
        <v>2</v>
      </c>
      <c r="B21890" s="3">
        <v>3.799099</v>
      </c>
    </row>
    <row r="21891" spans="1:2" x14ac:dyDescent="0.3">
      <c r="A21891" s="3" t="s">
        <v>2</v>
      </c>
      <c r="B21891" s="3">
        <v>3.1052040000000001</v>
      </c>
    </row>
    <row r="21892" spans="1:2" x14ac:dyDescent="0.3">
      <c r="A21892" s="3" t="s">
        <v>2</v>
      </c>
      <c r="B21892" s="3">
        <v>3.4956809999999998</v>
      </c>
    </row>
    <row r="21893" spans="1:2" x14ac:dyDescent="0.3">
      <c r="A21893" s="3" t="s">
        <v>2</v>
      </c>
      <c r="B21893" s="3">
        <v>3.214137</v>
      </c>
    </row>
    <row r="21894" spans="1:2" x14ac:dyDescent="0.3">
      <c r="A21894" s="3" t="s">
        <v>2</v>
      </c>
      <c r="B21894" s="3">
        <v>3.6973660000000002</v>
      </c>
    </row>
    <row r="21895" spans="1:2" x14ac:dyDescent="0.3">
      <c r="A21895" s="3" t="s">
        <v>2</v>
      </c>
      <c r="B21895" s="3">
        <v>3.6799599999999999</v>
      </c>
    </row>
    <row r="21896" spans="1:2" x14ac:dyDescent="0.3">
      <c r="A21896" s="3" t="s">
        <v>2</v>
      </c>
      <c r="B21896" s="3">
        <v>3.026904</v>
      </c>
    </row>
    <row r="21897" spans="1:2" x14ac:dyDescent="0.3">
      <c r="A21897" s="3" t="s">
        <v>2</v>
      </c>
      <c r="B21897" s="3">
        <v>3.9529770000000002</v>
      </c>
    </row>
    <row r="21898" spans="1:2" x14ac:dyDescent="0.3">
      <c r="A21898" s="3" t="s">
        <v>2</v>
      </c>
      <c r="B21898" s="3">
        <v>3.3562090000000002</v>
      </c>
    </row>
    <row r="21899" spans="1:2" x14ac:dyDescent="0.3">
      <c r="A21899" s="3" t="s">
        <v>2</v>
      </c>
      <c r="B21899" s="3">
        <v>3.8222040000000002</v>
      </c>
    </row>
    <row r="21900" spans="1:2" x14ac:dyDescent="0.3">
      <c r="A21900" s="3" t="s">
        <v>2</v>
      </c>
      <c r="B21900" s="3">
        <v>3.9312339999999999</v>
      </c>
    </row>
    <row r="21901" spans="1:2" x14ac:dyDescent="0.3">
      <c r="A21901" s="3" t="s">
        <v>2</v>
      </c>
      <c r="B21901" s="3">
        <v>4.2129190000000003</v>
      </c>
    </row>
    <row r="21902" spans="1:2" x14ac:dyDescent="0.3">
      <c r="A21902" s="3" t="s">
        <v>2</v>
      </c>
      <c r="B21902" s="3">
        <v>4.6680960000000002</v>
      </c>
    </row>
    <row r="21903" spans="1:2" x14ac:dyDescent="0.3">
      <c r="A21903" s="3" t="s">
        <v>2</v>
      </c>
      <c r="B21903" s="3">
        <v>3.7315399999999999</v>
      </c>
    </row>
    <row r="21904" spans="1:2" x14ac:dyDescent="0.3">
      <c r="A21904" s="3" t="s">
        <v>2</v>
      </c>
      <c r="B21904" s="3">
        <v>3.1612939999999998</v>
      </c>
    </row>
    <row r="21905" spans="1:2" x14ac:dyDescent="0.3">
      <c r="A21905" s="3" t="s">
        <v>2</v>
      </c>
      <c r="B21905" s="3">
        <v>3.1557360000000001</v>
      </c>
    </row>
    <row r="21906" spans="1:2" x14ac:dyDescent="0.3">
      <c r="A21906" s="3" t="s">
        <v>2</v>
      </c>
      <c r="B21906" s="3">
        <v>4.6124090000000004</v>
      </c>
    </row>
    <row r="21907" spans="1:2" x14ac:dyDescent="0.3">
      <c r="A21907" s="3" t="s">
        <v>2</v>
      </c>
      <c r="B21907" s="3">
        <v>3.646252</v>
      </c>
    </row>
    <row r="21908" spans="1:2" x14ac:dyDescent="0.3">
      <c r="A21908" s="3" t="s">
        <v>2</v>
      </c>
      <c r="B21908" s="3">
        <v>4.3010979999999996</v>
      </c>
    </row>
    <row r="21909" spans="1:2" x14ac:dyDescent="0.3">
      <c r="A21909" s="3" t="s">
        <v>2</v>
      </c>
      <c r="B21909" s="3">
        <v>2.495117</v>
      </c>
    </row>
    <row r="21910" spans="1:2" x14ac:dyDescent="0.3">
      <c r="A21910" s="3" t="s">
        <v>2</v>
      </c>
      <c r="B21910" s="3">
        <v>2.9717370000000001</v>
      </c>
    </row>
    <row r="21911" spans="1:2" x14ac:dyDescent="0.3">
      <c r="A21911" s="3" t="s">
        <v>2</v>
      </c>
      <c r="B21911" s="3">
        <v>2.507727</v>
      </c>
    </row>
    <row r="21912" spans="1:2" x14ac:dyDescent="0.3">
      <c r="A21912" s="3" t="s">
        <v>2</v>
      </c>
      <c r="B21912" s="3">
        <v>3.5297390000000002</v>
      </c>
    </row>
    <row r="21913" spans="1:2" x14ac:dyDescent="0.3">
      <c r="A21913" s="3" t="s">
        <v>2</v>
      </c>
      <c r="B21913" s="3">
        <v>2.9575200000000001</v>
      </c>
    </row>
    <row r="21914" spans="1:2" x14ac:dyDescent="0.3">
      <c r="A21914" s="3" t="s">
        <v>2</v>
      </c>
      <c r="B21914" s="3">
        <v>3.2603520000000001</v>
      </c>
    </row>
    <row r="21915" spans="1:2" x14ac:dyDescent="0.3">
      <c r="A21915" s="3" t="s">
        <v>2</v>
      </c>
      <c r="B21915" s="3">
        <v>2.9981770000000001</v>
      </c>
    </row>
    <row r="21916" spans="1:2" x14ac:dyDescent="0.3">
      <c r="A21916" s="3" t="s">
        <v>2</v>
      </c>
      <c r="B21916" s="3">
        <v>4.3743530000000002</v>
      </c>
    </row>
    <row r="21917" spans="1:2" x14ac:dyDescent="0.3">
      <c r="A21917" s="3" t="s">
        <v>2</v>
      </c>
      <c r="B21917" s="3">
        <v>2.9587669999999999</v>
      </c>
    </row>
    <row r="21918" spans="1:2" x14ac:dyDescent="0.3">
      <c r="A21918" s="3" t="s">
        <v>2</v>
      </c>
      <c r="B21918" s="3">
        <v>3.5711949999999999</v>
      </c>
    </row>
    <row r="21919" spans="1:2" x14ac:dyDescent="0.3">
      <c r="A21919" s="3" t="s">
        <v>2</v>
      </c>
      <c r="B21919" s="3">
        <v>2.8430680000000002</v>
      </c>
    </row>
    <row r="21920" spans="1:2" x14ac:dyDescent="0.3">
      <c r="A21920" s="3" t="s">
        <v>2</v>
      </c>
      <c r="B21920" s="3">
        <v>2.4425430000000001</v>
      </c>
    </row>
    <row r="21921" spans="1:2" x14ac:dyDescent="0.3">
      <c r="A21921" s="3" t="s">
        <v>2</v>
      </c>
      <c r="B21921" s="3">
        <v>2.8951340000000001</v>
      </c>
    </row>
    <row r="21922" spans="1:2" x14ac:dyDescent="0.3">
      <c r="A21922" s="3" t="s">
        <v>2</v>
      </c>
      <c r="B21922" s="3">
        <v>2.93106</v>
      </c>
    </row>
    <row r="21923" spans="1:2" x14ac:dyDescent="0.3">
      <c r="A21923" s="3" t="s">
        <v>2</v>
      </c>
      <c r="B21923" s="3">
        <v>2.6016270000000001</v>
      </c>
    </row>
    <row r="21924" spans="1:2" x14ac:dyDescent="0.3">
      <c r="A21924" s="3" t="s">
        <v>2</v>
      </c>
      <c r="B21924" s="3">
        <v>2.7543880000000001</v>
      </c>
    </row>
    <row r="21925" spans="1:2" x14ac:dyDescent="0.3">
      <c r="A21925" s="3" t="s">
        <v>2</v>
      </c>
      <c r="B21925" s="3">
        <v>3.071294</v>
      </c>
    </row>
    <row r="21926" spans="1:2" x14ac:dyDescent="0.3">
      <c r="A21926" s="3" t="s">
        <v>2</v>
      </c>
      <c r="B21926" s="3">
        <v>4.1642840000000003</v>
      </c>
    </row>
    <row r="21927" spans="1:2" x14ac:dyDescent="0.3">
      <c r="A21927" s="3" t="s">
        <v>2</v>
      </c>
      <c r="B21927" s="3">
        <v>2.4275630000000001</v>
      </c>
    </row>
    <row r="21928" spans="1:2" x14ac:dyDescent="0.3">
      <c r="A21928" s="3" t="s">
        <v>2</v>
      </c>
      <c r="B21928" s="3">
        <v>2.6156769999999998</v>
      </c>
    </row>
    <row r="21929" spans="1:2" x14ac:dyDescent="0.3">
      <c r="A21929" s="3" t="s">
        <v>2</v>
      </c>
      <c r="B21929" s="3">
        <v>2.6585920000000001</v>
      </c>
    </row>
    <row r="21930" spans="1:2" x14ac:dyDescent="0.3">
      <c r="A21930" s="3" t="s">
        <v>2</v>
      </c>
      <c r="B21930" s="3">
        <v>2.9002780000000001</v>
      </c>
    </row>
    <row r="21931" spans="1:2" x14ac:dyDescent="0.3">
      <c r="A21931" s="3" t="s">
        <v>2</v>
      </c>
      <c r="B21931" s="3">
        <v>2.9977149999999999</v>
      </c>
    </row>
    <row r="21932" spans="1:2" x14ac:dyDescent="0.3">
      <c r="A21932" s="3" t="s">
        <v>2</v>
      </c>
      <c r="B21932" s="3">
        <v>2.9635600000000002</v>
      </c>
    </row>
    <row r="21933" spans="1:2" x14ac:dyDescent="0.3">
      <c r="A21933" s="3" t="s">
        <v>2</v>
      </c>
      <c r="B21933" s="3">
        <v>3.0417420000000002</v>
      </c>
    </row>
    <row r="21934" spans="1:2" x14ac:dyDescent="0.3">
      <c r="A21934" s="3" t="s">
        <v>2</v>
      </c>
      <c r="B21934" s="3">
        <v>2.7368920000000001</v>
      </c>
    </row>
    <row r="21935" spans="1:2" x14ac:dyDescent="0.3">
      <c r="A21935" s="3" t="s">
        <v>2</v>
      </c>
      <c r="B21935" s="3">
        <v>5.2252890000000001</v>
      </c>
    </row>
    <row r="21936" spans="1:2" x14ac:dyDescent="0.3">
      <c r="A21936" s="3" t="s">
        <v>2</v>
      </c>
      <c r="B21936" s="3">
        <v>4.1552179999999996</v>
      </c>
    </row>
    <row r="21937" spans="1:2" x14ac:dyDescent="0.3">
      <c r="A21937" s="3" t="s">
        <v>2</v>
      </c>
      <c r="B21937" s="3">
        <v>3.7840479999999999</v>
      </c>
    </row>
    <row r="21938" spans="1:2" x14ac:dyDescent="0.3">
      <c r="A21938" s="3" t="s">
        <v>2</v>
      </c>
      <c r="B21938" s="3">
        <v>4.1109369999999998</v>
      </c>
    </row>
    <row r="21939" spans="1:2" x14ac:dyDescent="0.3">
      <c r="A21939" s="3" t="s">
        <v>2</v>
      </c>
      <c r="B21939" s="3">
        <v>2.9265970000000001</v>
      </c>
    </row>
    <row r="21940" spans="1:2" x14ac:dyDescent="0.3">
      <c r="A21940" s="3" t="s">
        <v>2</v>
      </c>
      <c r="B21940" s="3">
        <v>3.151284</v>
      </c>
    </row>
    <row r="21941" spans="1:2" x14ac:dyDescent="0.3">
      <c r="A21941" s="3" t="s">
        <v>2</v>
      </c>
      <c r="B21941" s="3">
        <v>3.5759530000000002</v>
      </c>
    </row>
    <row r="21942" spans="1:2" x14ac:dyDescent="0.3">
      <c r="A21942" s="3" t="s">
        <v>2</v>
      </c>
      <c r="B21942" s="3">
        <v>3.803928</v>
      </c>
    </row>
    <row r="21943" spans="1:2" x14ac:dyDescent="0.3">
      <c r="A21943" s="3" t="s">
        <v>2</v>
      </c>
      <c r="B21943" s="3">
        <v>3.7038790000000001</v>
      </c>
    </row>
    <row r="21944" spans="1:2" x14ac:dyDescent="0.3">
      <c r="A21944" s="3" t="s">
        <v>2</v>
      </c>
      <c r="B21944" s="3">
        <v>3.0697359999999998</v>
      </c>
    </row>
    <row r="21945" spans="1:2" x14ac:dyDescent="0.3">
      <c r="A21945" s="3" t="s">
        <v>2</v>
      </c>
      <c r="B21945" s="3">
        <v>4.3676469999999998</v>
      </c>
    </row>
    <row r="21946" spans="1:2" x14ac:dyDescent="0.3">
      <c r="A21946" s="3" t="s">
        <v>2</v>
      </c>
      <c r="B21946" s="3">
        <v>4.3561389999999998</v>
      </c>
    </row>
    <row r="21947" spans="1:2" x14ac:dyDescent="0.3">
      <c r="A21947" s="3" t="s">
        <v>2</v>
      </c>
      <c r="B21947" s="3">
        <v>3.506392</v>
      </c>
    </row>
    <row r="21948" spans="1:2" x14ac:dyDescent="0.3">
      <c r="A21948" s="3" t="s">
        <v>2</v>
      </c>
      <c r="B21948" s="3">
        <v>3.598325</v>
      </c>
    </row>
    <row r="21949" spans="1:2" x14ac:dyDescent="0.3">
      <c r="A21949" s="3" t="s">
        <v>2</v>
      </c>
      <c r="B21949" s="3">
        <v>4.3055589999999997</v>
      </c>
    </row>
    <row r="21950" spans="1:2" x14ac:dyDescent="0.3">
      <c r="A21950" s="3" t="s">
        <v>2</v>
      </c>
      <c r="B21950" s="3">
        <v>3.7838020000000001</v>
      </c>
    </row>
    <row r="21951" spans="1:2" x14ac:dyDescent="0.3">
      <c r="A21951" s="3" t="s">
        <v>2</v>
      </c>
      <c r="B21951" s="3">
        <v>3.1181480000000001</v>
      </c>
    </row>
    <row r="21952" spans="1:2" x14ac:dyDescent="0.3">
      <c r="A21952" s="3" t="s">
        <v>2</v>
      </c>
      <c r="B21952" s="3">
        <v>3.1693030000000002</v>
      </c>
    </row>
    <row r="21953" spans="1:2" x14ac:dyDescent="0.3">
      <c r="A21953" s="3" t="s">
        <v>2</v>
      </c>
      <c r="B21953" s="3">
        <v>3.0576560000000002</v>
      </c>
    </row>
    <row r="21954" spans="1:2" x14ac:dyDescent="0.3">
      <c r="A21954" s="3" t="s">
        <v>2</v>
      </c>
      <c r="B21954" s="3">
        <v>3.791941</v>
      </c>
    </row>
    <row r="21955" spans="1:2" x14ac:dyDescent="0.3">
      <c r="A21955" s="3" t="s">
        <v>2</v>
      </c>
      <c r="B21955" s="3">
        <v>4.0501040000000001</v>
      </c>
    </row>
    <row r="21956" spans="1:2" x14ac:dyDescent="0.3">
      <c r="A21956" s="3" t="s">
        <v>2</v>
      </c>
      <c r="B21956" s="3">
        <v>4.0736129999999999</v>
      </c>
    </row>
    <row r="21957" spans="1:2" x14ac:dyDescent="0.3">
      <c r="A21957" s="3" t="s">
        <v>2</v>
      </c>
      <c r="B21957" s="3">
        <v>3.0696919999999999</v>
      </c>
    </row>
    <row r="21958" spans="1:2" x14ac:dyDescent="0.3">
      <c r="A21958" s="3" t="s">
        <v>2</v>
      </c>
      <c r="B21958" s="3">
        <v>5.3359059999999996</v>
      </c>
    </row>
    <row r="21959" spans="1:2" x14ac:dyDescent="0.3">
      <c r="A21959" s="3" t="s">
        <v>2</v>
      </c>
      <c r="B21959" s="3">
        <v>5.4571670000000001</v>
      </c>
    </row>
    <row r="21960" spans="1:2" x14ac:dyDescent="0.3">
      <c r="A21960" s="3" t="s">
        <v>2</v>
      </c>
      <c r="B21960" s="3">
        <v>5.82376</v>
      </c>
    </row>
    <row r="21961" spans="1:2" x14ac:dyDescent="0.3">
      <c r="A21961" s="3" t="s">
        <v>2</v>
      </c>
      <c r="B21961" s="3">
        <v>3.349008</v>
      </c>
    </row>
    <row r="21962" spans="1:2" x14ac:dyDescent="0.3">
      <c r="A21962" s="3" t="s">
        <v>2</v>
      </c>
      <c r="B21962" s="3">
        <v>3.826635</v>
      </c>
    </row>
    <row r="21963" spans="1:2" x14ac:dyDescent="0.3">
      <c r="A21963" s="3" t="s">
        <v>2</v>
      </c>
      <c r="B21963" s="3">
        <v>3.7874840000000001</v>
      </c>
    </row>
    <row r="21964" spans="1:2" x14ac:dyDescent="0.3">
      <c r="A21964" s="3" t="s">
        <v>2</v>
      </c>
      <c r="B21964" s="3">
        <v>3.9971489999999998</v>
      </c>
    </row>
    <row r="21965" spans="1:2" x14ac:dyDescent="0.3">
      <c r="A21965" s="3" t="s">
        <v>2</v>
      </c>
      <c r="B21965" s="3">
        <v>4.7054879999999999</v>
      </c>
    </row>
    <row r="21966" spans="1:2" x14ac:dyDescent="0.3">
      <c r="A21966" s="3" t="s">
        <v>2</v>
      </c>
      <c r="B21966" s="3">
        <v>4.2687229999999996</v>
      </c>
    </row>
    <row r="21967" spans="1:2" x14ac:dyDescent="0.3">
      <c r="A21967" s="3" t="s">
        <v>2</v>
      </c>
      <c r="B21967" s="3">
        <v>4.3005050000000002</v>
      </c>
    </row>
    <row r="21968" spans="1:2" x14ac:dyDescent="0.3">
      <c r="A21968" s="3" t="s">
        <v>2</v>
      </c>
      <c r="B21968" s="3">
        <v>4.0518789999999996</v>
      </c>
    </row>
    <row r="21969" spans="1:2" x14ac:dyDescent="0.3">
      <c r="A21969" s="3" t="s">
        <v>2</v>
      </c>
      <c r="B21969" s="3">
        <v>6.3743790000000002</v>
      </c>
    </row>
    <row r="21970" spans="1:2" x14ac:dyDescent="0.3">
      <c r="A21970" s="3" t="s">
        <v>2</v>
      </c>
      <c r="B21970" s="3">
        <v>5.6749850000000004</v>
      </c>
    </row>
    <row r="21971" spans="1:2" x14ac:dyDescent="0.3">
      <c r="A21971" s="3" t="s">
        <v>2</v>
      </c>
      <c r="B21971" s="3">
        <v>3.7269990000000002</v>
      </c>
    </row>
    <row r="21972" spans="1:2" x14ac:dyDescent="0.3">
      <c r="A21972" s="3" t="s">
        <v>2</v>
      </c>
      <c r="B21972" s="3">
        <v>3.8630230000000001</v>
      </c>
    </row>
    <row r="21973" spans="1:2" x14ac:dyDescent="0.3">
      <c r="A21973" s="3" t="s">
        <v>2</v>
      </c>
      <c r="B21973" s="3">
        <v>5.2732169999999998</v>
      </c>
    </row>
    <row r="21974" spans="1:2" x14ac:dyDescent="0.3">
      <c r="A21974" s="3" t="s">
        <v>2</v>
      </c>
      <c r="B21974" s="3">
        <v>3.5064989999999998</v>
      </c>
    </row>
    <row r="21975" spans="1:2" x14ac:dyDescent="0.3">
      <c r="A21975" s="3" t="s">
        <v>2</v>
      </c>
      <c r="B21975" s="3">
        <v>8.2500579999999992</v>
      </c>
    </row>
    <row r="21976" spans="1:2" x14ac:dyDescent="0.3">
      <c r="A21976" s="3" t="s">
        <v>2</v>
      </c>
      <c r="B21976" s="3">
        <v>4.2821309999999997</v>
      </c>
    </row>
    <row r="21977" spans="1:2" x14ac:dyDescent="0.3">
      <c r="A21977" s="3" t="s">
        <v>2</v>
      </c>
      <c r="B21977" s="3">
        <v>4.0559810000000001</v>
      </c>
    </row>
    <row r="21978" spans="1:2" x14ac:dyDescent="0.3">
      <c r="A21978" s="3" t="s">
        <v>2</v>
      </c>
      <c r="B21978" s="3">
        <v>2.5388579999999998</v>
      </c>
    </row>
    <row r="21979" spans="1:2" x14ac:dyDescent="0.3">
      <c r="A21979" s="3" t="s">
        <v>2</v>
      </c>
      <c r="B21979" s="3">
        <v>3.7562530000000001</v>
      </c>
    </row>
    <row r="21980" spans="1:2" x14ac:dyDescent="0.3">
      <c r="A21980" s="3" t="s">
        <v>2</v>
      </c>
      <c r="B21980" s="3">
        <v>2.990745</v>
      </c>
    </row>
    <row r="21981" spans="1:2" x14ac:dyDescent="0.3">
      <c r="A21981" s="3" t="s">
        <v>2</v>
      </c>
      <c r="B21981" s="3">
        <v>2.9436270000000002</v>
      </c>
    </row>
    <row r="21982" spans="1:2" x14ac:dyDescent="0.3">
      <c r="A21982" s="3" t="s">
        <v>2</v>
      </c>
      <c r="B21982" s="3">
        <v>3.3284579999999999</v>
      </c>
    </row>
    <row r="21983" spans="1:2" x14ac:dyDescent="0.3">
      <c r="A21983" s="3" t="s">
        <v>2</v>
      </c>
      <c r="B21983" s="3">
        <v>2.9468580000000002</v>
      </c>
    </row>
    <row r="21984" spans="1:2" x14ac:dyDescent="0.3">
      <c r="A21984" s="3" t="s">
        <v>2</v>
      </c>
      <c r="B21984" s="3">
        <v>5.1623409999999996</v>
      </c>
    </row>
    <row r="21985" spans="1:2" x14ac:dyDescent="0.3">
      <c r="A21985" s="3" t="s">
        <v>2</v>
      </c>
      <c r="B21985" s="3">
        <v>3.2691490000000001</v>
      </c>
    </row>
    <row r="21986" spans="1:2" x14ac:dyDescent="0.3">
      <c r="A21986" s="3" t="s">
        <v>2</v>
      </c>
      <c r="B21986" s="3">
        <v>5.5271710000000001</v>
      </c>
    </row>
    <row r="21987" spans="1:2" x14ac:dyDescent="0.3">
      <c r="A21987" s="3" t="s">
        <v>2</v>
      </c>
      <c r="B21987" s="3">
        <v>3.9984000000000002</v>
      </c>
    </row>
    <row r="21988" spans="1:2" x14ac:dyDescent="0.3">
      <c r="A21988" s="3" t="s">
        <v>2</v>
      </c>
      <c r="B21988" s="3">
        <v>3.2178939999999998</v>
      </c>
    </row>
    <row r="21989" spans="1:2" x14ac:dyDescent="0.3">
      <c r="A21989" s="3" t="s">
        <v>2</v>
      </c>
      <c r="B21989" s="3">
        <v>3.5699689999999999</v>
      </c>
    </row>
    <row r="21990" spans="1:2" x14ac:dyDescent="0.3">
      <c r="A21990" s="3" t="s">
        <v>2</v>
      </c>
      <c r="B21990" s="3">
        <v>3.375867</v>
      </c>
    </row>
    <row r="21991" spans="1:2" x14ac:dyDescent="0.3">
      <c r="A21991" s="3" t="s">
        <v>2</v>
      </c>
      <c r="B21991" s="3">
        <v>3.054357</v>
      </c>
    </row>
    <row r="21992" spans="1:2" x14ac:dyDescent="0.3">
      <c r="A21992" s="3" t="s">
        <v>2</v>
      </c>
      <c r="B21992" s="3">
        <v>4.4155220000000002</v>
      </c>
    </row>
    <row r="21993" spans="1:2" x14ac:dyDescent="0.3">
      <c r="A21993" s="3" t="s">
        <v>2</v>
      </c>
      <c r="B21993" s="3">
        <v>4.796621</v>
      </c>
    </row>
    <row r="21994" spans="1:2" x14ac:dyDescent="0.3">
      <c r="A21994" s="3" t="s">
        <v>2</v>
      </c>
      <c r="B21994" s="3">
        <v>3.3160029999999998</v>
      </c>
    </row>
    <row r="21995" spans="1:2" x14ac:dyDescent="0.3">
      <c r="A21995" s="3" t="s">
        <v>2</v>
      </c>
      <c r="B21995" s="3">
        <v>5.6369939999999996</v>
      </c>
    </row>
    <row r="21996" spans="1:2" x14ac:dyDescent="0.3">
      <c r="A21996" s="3" t="s">
        <v>2</v>
      </c>
      <c r="B21996" s="3">
        <v>2.3861279999999998</v>
      </c>
    </row>
    <row r="21997" spans="1:2" x14ac:dyDescent="0.3">
      <c r="A21997" s="3" t="s">
        <v>2</v>
      </c>
      <c r="B21997" s="3">
        <v>2.788551</v>
      </c>
    </row>
    <row r="21998" spans="1:2" x14ac:dyDescent="0.3">
      <c r="A21998" s="3" t="s">
        <v>2</v>
      </c>
      <c r="B21998" s="3">
        <v>3.0681210000000001</v>
      </c>
    </row>
    <row r="21999" spans="1:2" x14ac:dyDescent="0.3">
      <c r="A21999" s="3" t="s">
        <v>2</v>
      </c>
      <c r="B21999" s="3">
        <v>3.2288839999999999</v>
      </c>
    </row>
    <row r="22000" spans="1:2" x14ac:dyDescent="0.3">
      <c r="A22000" s="3" t="s">
        <v>2</v>
      </c>
      <c r="B22000" s="3">
        <v>4.3726399999999996</v>
      </c>
    </row>
    <row r="22001" spans="1:2" x14ac:dyDescent="0.3">
      <c r="A22001" s="3" t="s">
        <v>2</v>
      </c>
      <c r="B22001" s="3">
        <v>4.5155190000000003</v>
      </c>
    </row>
    <row r="22002" spans="1:2" x14ac:dyDescent="0.3">
      <c r="A22002" s="3" t="s">
        <v>2</v>
      </c>
      <c r="B22002" s="3">
        <v>2.6321539999999999</v>
      </c>
    </row>
    <row r="22003" spans="1:2" x14ac:dyDescent="0.3">
      <c r="A22003" s="3" t="s">
        <v>2</v>
      </c>
      <c r="B22003" s="3">
        <v>3.2007680000000001</v>
      </c>
    </row>
    <row r="22004" spans="1:2" x14ac:dyDescent="0.3">
      <c r="A22004" s="3" t="s">
        <v>2</v>
      </c>
      <c r="B22004" s="3">
        <v>2.8197920000000001</v>
      </c>
    </row>
    <row r="22005" spans="1:2" x14ac:dyDescent="0.3">
      <c r="A22005" s="3" t="s">
        <v>2</v>
      </c>
      <c r="B22005" s="3">
        <v>3.1832669999999998</v>
      </c>
    </row>
    <row r="22006" spans="1:2" x14ac:dyDescent="0.3">
      <c r="A22006" s="3" t="s">
        <v>2</v>
      </c>
      <c r="B22006" s="3">
        <v>3.244615</v>
      </c>
    </row>
    <row r="22007" spans="1:2" x14ac:dyDescent="0.3">
      <c r="A22007" s="3" t="s">
        <v>2</v>
      </c>
      <c r="B22007" s="3">
        <v>3.3853650000000002</v>
      </c>
    </row>
    <row r="22008" spans="1:2" x14ac:dyDescent="0.3">
      <c r="A22008" s="3" t="s">
        <v>2</v>
      </c>
      <c r="B22008" s="3">
        <v>3.175862</v>
      </c>
    </row>
    <row r="22009" spans="1:2" x14ac:dyDescent="0.3">
      <c r="A22009" s="3" t="s">
        <v>2</v>
      </c>
      <c r="B22009" s="3">
        <v>4.8368130000000003</v>
      </c>
    </row>
    <row r="22010" spans="1:2" x14ac:dyDescent="0.3">
      <c r="A22010" s="3" t="s">
        <v>2</v>
      </c>
      <c r="B22010" s="3">
        <v>4.9080810000000001</v>
      </c>
    </row>
    <row r="22011" spans="1:2" x14ac:dyDescent="0.3">
      <c r="A22011" s="3" t="s">
        <v>2</v>
      </c>
      <c r="B22011" s="3">
        <v>4.9395660000000001</v>
      </c>
    </row>
    <row r="22012" spans="1:2" x14ac:dyDescent="0.3">
      <c r="A22012" s="3" t="s">
        <v>2</v>
      </c>
      <c r="B22012" s="3">
        <v>3.220488</v>
      </c>
    </row>
    <row r="22013" spans="1:2" x14ac:dyDescent="0.3">
      <c r="A22013" s="3" t="s">
        <v>2</v>
      </c>
      <c r="B22013" s="3">
        <v>3.1864279999999998</v>
      </c>
    </row>
    <row r="22014" spans="1:2" x14ac:dyDescent="0.3">
      <c r="A22014" s="3" t="s">
        <v>2</v>
      </c>
      <c r="B22014" s="3">
        <v>3.2038609999999998</v>
      </c>
    </row>
    <row r="22015" spans="1:2" x14ac:dyDescent="0.3">
      <c r="A22015" s="3" t="s">
        <v>2</v>
      </c>
      <c r="B22015" s="3">
        <v>2.9765450000000002</v>
      </c>
    </row>
    <row r="22016" spans="1:2" x14ac:dyDescent="0.3">
      <c r="A22016" s="3" t="s">
        <v>2</v>
      </c>
      <c r="B22016" s="3">
        <v>3.442901</v>
      </c>
    </row>
    <row r="22017" spans="1:2" x14ac:dyDescent="0.3">
      <c r="A22017" s="3" t="s">
        <v>2</v>
      </c>
      <c r="B22017" s="3">
        <v>3.5727280000000001</v>
      </c>
    </row>
    <row r="22018" spans="1:2" x14ac:dyDescent="0.3">
      <c r="A22018" s="3" t="s">
        <v>2</v>
      </c>
      <c r="B22018" s="3">
        <v>5.2187089999999996</v>
      </c>
    </row>
    <row r="22019" spans="1:2" x14ac:dyDescent="0.3">
      <c r="A22019" s="3" t="s">
        <v>2</v>
      </c>
      <c r="B22019" s="3">
        <v>5.2862080000000002</v>
      </c>
    </row>
    <row r="22020" spans="1:2" x14ac:dyDescent="0.3">
      <c r="A22020" s="3" t="s">
        <v>2</v>
      </c>
      <c r="B22020" s="3">
        <v>5.0146850000000001</v>
      </c>
    </row>
    <row r="22021" spans="1:2" x14ac:dyDescent="0.3">
      <c r="A22021" s="3" t="s">
        <v>2</v>
      </c>
      <c r="B22021" s="3">
        <v>3.7396210000000001</v>
      </c>
    </row>
    <row r="22022" spans="1:2" x14ac:dyDescent="0.3">
      <c r="A22022" s="3" t="s">
        <v>2</v>
      </c>
      <c r="B22022" s="3">
        <v>3.3388969999999998</v>
      </c>
    </row>
    <row r="22023" spans="1:2" x14ac:dyDescent="0.3">
      <c r="A22023" s="3" t="s">
        <v>2</v>
      </c>
      <c r="B22023" s="3">
        <v>2.2710729999999999</v>
      </c>
    </row>
    <row r="22024" spans="1:2" x14ac:dyDescent="0.3">
      <c r="A22024" s="3" t="s">
        <v>2</v>
      </c>
      <c r="B22024" s="3">
        <v>2.7862490000000002</v>
      </c>
    </row>
    <row r="22025" spans="1:2" x14ac:dyDescent="0.3">
      <c r="A22025" s="3" t="s">
        <v>2</v>
      </c>
      <c r="B22025" s="3">
        <v>3.4510589999999999</v>
      </c>
    </row>
    <row r="22026" spans="1:2" x14ac:dyDescent="0.3">
      <c r="A22026" s="3" t="s">
        <v>2</v>
      </c>
      <c r="B22026" s="3">
        <v>2.4532919999999998</v>
      </c>
    </row>
    <row r="22027" spans="1:2" x14ac:dyDescent="0.3">
      <c r="A22027" s="3" t="s">
        <v>2</v>
      </c>
      <c r="B22027" s="3">
        <v>4.2362070000000003</v>
      </c>
    </row>
    <row r="22028" spans="1:2" x14ac:dyDescent="0.3">
      <c r="A22028" s="3" t="s">
        <v>2</v>
      </c>
      <c r="B22028" s="3">
        <v>3.0953379999999999</v>
      </c>
    </row>
    <row r="22029" spans="1:2" x14ac:dyDescent="0.3">
      <c r="A22029" s="3" t="s">
        <v>2</v>
      </c>
      <c r="B22029" s="3">
        <v>3.3235739999999998</v>
      </c>
    </row>
    <row r="22030" spans="1:2" x14ac:dyDescent="0.3">
      <c r="A22030" s="3" t="s">
        <v>2</v>
      </c>
      <c r="B22030" s="3">
        <v>3.4868429999999999</v>
      </c>
    </row>
    <row r="22031" spans="1:2" x14ac:dyDescent="0.3">
      <c r="A22031" s="3" t="s">
        <v>2</v>
      </c>
      <c r="B22031" s="3">
        <v>3.7940809999999998</v>
      </c>
    </row>
    <row r="22032" spans="1:2" x14ac:dyDescent="0.3">
      <c r="A22032" s="3" t="s">
        <v>2</v>
      </c>
      <c r="B22032" s="3">
        <v>4.6753010000000002</v>
      </c>
    </row>
    <row r="22033" spans="1:2" x14ac:dyDescent="0.3">
      <c r="A22033" s="3" t="s">
        <v>2</v>
      </c>
      <c r="B22033" s="3">
        <v>3.0414780000000001</v>
      </c>
    </row>
    <row r="22034" spans="1:2" x14ac:dyDescent="0.3">
      <c r="A22034" s="3" t="s">
        <v>2</v>
      </c>
      <c r="B22034" s="3">
        <v>5.6189450000000001</v>
      </c>
    </row>
    <row r="22035" spans="1:2" x14ac:dyDescent="0.3">
      <c r="A22035" s="3" t="s">
        <v>2</v>
      </c>
      <c r="B22035" s="3">
        <v>4.5716939999999999</v>
      </c>
    </row>
    <row r="22036" spans="1:2" x14ac:dyDescent="0.3">
      <c r="A22036" s="3" t="s">
        <v>2</v>
      </c>
      <c r="B22036" s="3">
        <v>2.5884369999999999</v>
      </c>
    </row>
    <row r="22037" spans="1:2" x14ac:dyDescent="0.3">
      <c r="A22037" s="3" t="s">
        <v>2</v>
      </c>
      <c r="B22037" s="3">
        <v>2.6835230000000001</v>
      </c>
    </row>
    <row r="22038" spans="1:2" x14ac:dyDescent="0.3">
      <c r="A22038" s="3" t="s">
        <v>2</v>
      </c>
      <c r="B22038" s="3">
        <v>3.3412899999999999</v>
      </c>
    </row>
    <row r="22039" spans="1:2" x14ac:dyDescent="0.3">
      <c r="A22039" s="3" t="s">
        <v>2</v>
      </c>
      <c r="B22039" s="3">
        <v>3.2470979999999998</v>
      </c>
    </row>
    <row r="22040" spans="1:2" x14ac:dyDescent="0.3">
      <c r="A22040" s="3" t="s">
        <v>2</v>
      </c>
      <c r="B22040" s="3">
        <v>5.4318929999999996</v>
      </c>
    </row>
    <row r="22041" spans="1:2" x14ac:dyDescent="0.3">
      <c r="A22041" s="3" t="s">
        <v>2</v>
      </c>
      <c r="B22041" s="3">
        <v>4.6978790000000004</v>
      </c>
    </row>
    <row r="22042" spans="1:2" x14ac:dyDescent="0.3">
      <c r="A22042" s="3" t="s">
        <v>2</v>
      </c>
      <c r="B22042" s="3">
        <v>5.6388879999999997</v>
      </c>
    </row>
    <row r="22043" spans="1:2" x14ac:dyDescent="0.3">
      <c r="A22043" s="3" t="s">
        <v>2</v>
      </c>
      <c r="B22043" s="3">
        <v>5.5703459999999998</v>
      </c>
    </row>
    <row r="22044" spans="1:2" x14ac:dyDescent="0.3">
      <c r="A22044" s="3" t="s">
        <v>2</v>
      </c>
      <c r="B22044" s="3">
        <v>3.6288490000000002</v>
      </c>
    </row>
    <row r="22045" spans="1:2" x14ac:dyDescent="0.3">
      <c r="A22045" s="3" t="s">
        <v>2</v>
      </c>
      <c r="B22045" s="3">
        <v>3.96895</v>
      </c>
    </row>
    <row r="22046" spans="1:2" x14ac:dyDescent="0.3">
      <c r="A22046" s="3" t="s">
        <v>2</v>
      </c>
      <c r="B22046" s="3">
        <v>6.5694549999999996</v>
      </c>
    </row>
    <row r="22047" spans="1:2" x14ac:dyDescent="0.3">
      <c r="A22047" s="3" t="s">
        <v>2</v>
      </c>
      <c r="B22047" s="3">
        <v>5.1887549999999996</v>
      </c>
    </row>
    <row r="22048" spans="1:2" x14ac:dyDescent="0.3">
      <c r="A22048" s="3" t="s">
        <v>2</v>
      </c>
      <c r="B22048" s="3">
        <v>3.270918</v>
      </c>
    </row>
    <row r="22049" spans="1:2" x14ac:dyDescent="0.3">
      <c r="A22049" s="3" t="s">
        <v>2</v>
      </c>
      <c r="B22049" s="3">
        <v>2.7667989999999998</v>
      </c>
    </row>
    <row r="22050" spans="1:2" x14ac:dyDescent="0.3">
      <c r="A22050" s="3" t="s">
        <v>2</v>
      </c>
      <c r="B22050" s="3">
        <v>3.8617620000000001</v>
      </c>
    </row>
    <row r="22051" spans="1:2" x14ac:dyDescent="0.3">
      <c r="A22051" s="3" t="s">
        <v>2</v>
      </c>
      <c r="B22051" s="3">
        <v>2.853208</v>
      </c>
    </row>
    <row r="22052" spans="1:2" x14ac:dyDescent="0.3">
      <c r="A22052" s="3" t="s">
        <v>2</v>
      </c>
      <c r="B22052" s="3">
        <v>3.7245430000000002</v>
      </c>
    </row>
    <row r="22053" spans="1:2" x14ac:dyDescent="0.3">
      <c r="A22053" s="3" t="s">
        <v>2</v>
      </c>
      <c r="B22053" s="3">
        <v>3.837205</v>
      </c>
    </row>
    <row r="22054" spans="1:2" x14ac:dyDescent="0.3">
      <c r="A22054" s="3" t="s">
        <v>2</v>
      </c>
      <c r="B22054" s="3">
        <v>3.2821039999999999</v>
      </c>
    </row>
    <row r="22055" spans="1:2" x14ac:dyDescent="0.3">
      <c r="A22055" s="3" t="s">
        <v>2</v>
      </c>
      <c r="B22055" s="3">
        <v>4.4199580000000003</v>
      </c>
    </row>
    <row r="22056" spans="1:2" x14ac:dyDescent="0.3">
      <c r="A22056" s="3" t="s">
        <v>2</v>
      </c>
      <c r="B22056" s="3">
        <v>4.1173469999999996</v>
      </c>
    </row>
    <row r="22057" spans="1:2" x14ac:dyDescent="0.3">
      <c r="A22057" s="3" t="s">
        <v>2</v>
      </c>
      <c r="B22057" s="3">
        <v>3.9850989999999999</v>
      </c>
    </row>
    <row r="22058" spans="1:2" x14ac:dyDescent="0.3">
      <c r="A22058" s="3" t="s">
        <v>2</v>
      </c>
      <c r="B22058" s="3">
        <v>3.4190749999999999</v>
      </c>
    </row>
    <row r="22059" spans="1:2" x14ac:dyDescent="0.3">
      <c r="A22059" s="3" t="s">
        <v>2</v>
      </c>
      <c r="B22059" s="3">
        <v>2.877129</v>
      </c>
    </row>
    <row r="22060" spans="1:2" x14ac:dyDescent="0.3">
      <c r="A22060" s="3" t="s">
        <v>2</v>
      </c>
      <c r="B22060" s="3">
        <v>3.0596320000000001</v>
      </c>
    </row>
    <row r="22061" spans="1:2" x14ac:dyDescent="0.3">
      <c r="A22061" s="3" t="s">
        <v>2</v>
      </c>
      <c r="B22061" s="3">
        <v>5.412763</v>
      </c>
    </row>
    <row r="22062" spans="1:2" x14ac:dyDescent="0.3">
      <c r="A22062" s="3" t="s">
        <v>2</v>
      </c>
      <c r="B22062" s="3">
        <v>2.5066679999999999</v>
      </c>
    </row>
    <row r="22063" spans="1:2" x14ac:dyDescent="0.3">
      <c r="A22063" s="3" t="s">
        <v>2</v>
      </c>
      <c r="B22063" s="3">
        <v>2.7736809999999998</v>
      </c>
    </row>
    <row r="22064" spans="1:2" x14ac:dyDescent="0.3">
      <c r="A22064" s="3" t="s">
        <v>2</v>
      </c>
      <c r="B22064" s="3">
        <v>3.2915999999999999</v>
      </c>
    </row>
    <row r="22065" spans="1:2" x14ac:dyDescent="0.3">
      <c r="A22065" s="3" t="s">
        <v>2</v>
      </c>
      <c r="B22065" s="3">
        <v>3.3313470000000001</v>
      </c>
    </row>
    <row r="22066" spans="1:2" x14ac:dyDescent="0.3">
      <c r="A22066" s="3" t="s">
        <v>2</v>
      </c>
      <c r="B22066" s="3">
        <v>2.2867989999999998</v>
      </c>
    </row>
    <row r="22067" spans="1:2" x14ac:dyDescent="0.3">
      <c r="A22067" s="3" t="s">
        <v>2</v>
      </c>
      <c r="B22067" s="3">
        <v>2.7428880000000002</v>
      </c>
    </row>
    <row r="22068" spans="1:2" x14ac:dyDescent="0.3">
      <c r="A22068" s="3" t="s">
        <v>2</v>
      </c>
      <c r="B22068" s="3">
        <v>3.3062130000000001</v>
      </c>
    </row>
    <row r="22069" spans="1:2" x14ac:dyDescent="0.3">
      <c r="A22069" s="3" t="s">
        <v>2</v>
      </c>
      <c r="B22069" s="3">
        <v>3.2111100000000001</v>
      </c>
    </row>
    <row r="22070" spans="1:2" x14ac:dyDescent="0.3">
      <c r="A22070" s="3" t="s">
        <v>2</v>
      </c>
      <c r="B22070" s="3">
        <v>2.8577180000000002</v>
      </c>
    </row>
    <row r="22071" spans="1:2" x14ac:dyDescent="0.3">
      <c r="A22071" s="3" t="s">
        <v>2</v>
      </c>
      <c r="B22071" s="3">
        <v>4.4494170000000004</v>
      </c>
    </row>
    <row r="22072" spans="1:2" x14ac:dyDescent="0.3">
      <c r="A22072" s="3" t="s">
        <v>2</v>
      </c>
      <c r="B22072" s="3">
        <v>3.9768599999999998</v>
      </c>
    </row>
    <row r="22073" spans="1:2" x14ac:dyDescent="0.3">
      <c r="A22073" s="3" t="s">
        <v>2</v>
      </c>
      <c r="B22073" s="3">
        <v>2.3690739999999999</v>
      </c>
    </row>
    <row r="22074" spans="1:2" x14ac:dyDescent="0.3">
      <c r="A22074" s="3" t="s">
        <v>2</v>
      </c>
      <c r="B22074" s="3">
        <v>2.6963219999999999</v>
      </c>
    </row>
    <row r="22075" spans="1:2" x14ac:dyDescent="0.3">
      <c r="A22075" s="3" t="s">
        <v>2</v>
      </c>
      <c r="B22075" s="3">
        <v>2.314149</v>
      </c>
    </row>
    <row r="22076" spans="1:2" x14ac:dyDescent="0.3">
      <c r="A22076" s="3" t="s">
        <v>2</v>
      </c>
      <c r="B22076" s="3">
        <v>2.2115610000000001</v>
      </c>
    </row>
    <row r="22077" spans="1:2" x14ac:dyDescent="0.3">
      <c r="A22077" s="3" t="s">
        <v>2</v>
      </c>
      <c r="B22077" s="3">
        <v>3.0713889999999999</v>
      </c>
    </row>
    <row r="22078" spans="1:2" x14ac:dyDescent="0.3">
      <c r="A22078" s="3" t="s">
        <v>2</v>
      </c>
      <c r="B22078" s="3">
        <v>3.0398450000000001</v>
      </c>
    </row>
    <row r="22079" spans="1:2" x14ac:dyDescent="0.3">
      <c r="A22079" s="3" t="s">
        <v>2</v>
      </c>
      <c r="B22079" s="3">
        <v>3.2571780000000001</v>
      </c>
    </row>
    <row r="22080" spans="1:2" x14ac:dyDescent="0.3">
      <c r="A22080" s="3" t="s">
        <v>2</v>
      </c>
      <c r="B22080" s="3">
        <v>2.559971</v>
      </c>
    </row>
    <row r="22081" spans="1:2" x14ac:dyDescent="0.3">
      <c r="A22081" s="3" t="s">
        <v>2</v>
      </c>
      <c r="B22081" s="3">
        <v>3.00353</v>
      </c>
    </row>
    <row r="22082" spans="1:2" x14ac:dyDescent="0.3">
      <c r="A22082" s="3" t="s">
        <v>2</v>
      </c>
      <c r="B22082" s="3">
        <v>3.2218249999999999</v>
      </c>
    </row>
    <row r="22083" spans="1:2" x14ac:dyDescent="0.3">
      <c r="A22083" s="3" t="s">
        <v>2</v>
      </c>
      <c r="B22083" s="3">
        <v>4.4657369999999998</v>
      </c>
    </row>
    <row r="22084" spans="1:2" x14ac:dyDescent="0.3">
      <c r="A22084" s="3" t="s">
        <v>2</v>
      </c>
      <c r="B22084" s="3">
        <v>4.3421510000000003</v>
      </c>
    </row>
    <row r="22085" spans="1:2" x14ac:dyDescent="0.3">
      <c r="A22085" s="3" t="s">
        <v>2</v>
      </c>
      <c r="B22085" s="3">
        <v>2.7711429999999999</v>
      </c>
    </row>
    <row r="22086" spans="1:2" x14ac:dyDescent="0.3">
      <c r="A22086" s="3" t="s">
        <v>2</v>
      </c>
      <c r="B22086" s="3">
        <v>3.2112729999999998</v>
      </c>
    </row>
    <row r="22087" spans="1:2" x14ac:dyDescent="0.3">
      <c r="A22087" s="3" t="s">
        <v>2</v>
      </c>
      <c r="B22087" s="3">
        <v>2.853453</v>
      </c>
    </row>
    <row r="22088" spans="1:2" x14ac:dyDescent="0.3">
      <c r="A22088" s="3" t="s">
        <v>2</v>
      </c>
      <c r="B22088" s="3">
        <v>4.5106929999999998</v>
      </c>
    </row>
    <row r="22089" spans="1:2" x14ac:dyDescent="0.3">
      <c r="A22089" s="3" t="s">
        <v>2</v>
      </c>
      <c r="B22089" s="3">
        <v>3.5911339999999998</v>
      </c>
    </row>
    <row r="22090" spans="1:2" x14ac:dyDescent="0.3">
      <c r="A22090" s="3" t="s">
        <v>2</v>
      </c>
      <c r="B22090" s="3">
        <v>2.5704669999999998</v>
      </c>
    </row>
    <row r="22091" spans="1:2" x14ac:dyDescent="0.3">
      <c r="A22091" s="3" t="s">
        <v>2</v>
      </c>
      <c r="B22091" s="3">
        <v>2.390498</v>
      </c>
    </row>
    <row r="22092" spans="1:2" x14ac:dyDescent="0.3">
      <c r="A22092" s="3" t="s">
        <v>2</v>
      </c>
      <c r="B22092" s="3">
        <v>3.9671620000000001</v>
      </c>
    </row>
    <row r="22093" spans="1:2" x14ac:dyDescent="0.3">
      <c r="A22093" s="3" t="s">
        <v>2</v>
      </c>
      <c r="B22093" s="3">
        <v>2.8613230000000001</v>
      </c>
    </row>
    <row r="22094" spans="1:2" x14ac:dyDescent="0.3">
      <c r="A22094" s="3" t="s">
        <v>2</v>
      </c>
      <c r="B22094" s="3">
        <v>2.2199209999999998</v>
      </c>
    </row>
    <row r="22095" spans="1:2" x14ac:dyDescent="0.3">
      <c r="A22095" s="3" t="s">
        <v>2</v>
      </c>
      <c r="B22095" s="3">
        <v>2.83982</v>
      </c>
    </row>
    <row r="22096" spans="1:2" x14ac:dyDescent="0.3">
      <c r="A22096" s="3" t="s">
        <v>2</v>
      </c>
      <c r="B22096" s="3">
        <v>3.003584</v>
      </c>
    </row>
    <row r="22097" spans="1:2" x14ac:dyDescent="0.3">
      <c r="A22097" s="3" t="s">
        <v>2</v>
      </c>
      <c r="B22097" s="3">
        <v>2.6070700000000002</v>
      </c>
    </row>
    <row r="22098" spans="1:2" x14ac:dyDescent="0.3">
      <c r="A22098" s="3" t="s">
        <v>2</v>
      </c>
      <c r="B22098" s="3">
        <v>2.6993749999999999</v>
      </c>
    </row>
    <row r="22099" spans="1:2" x14ac:dyDescent="0.3">
      <c r="A22099" s="3" t="s">
        <v>2</v>
      </c>
      <c r="B22099" s="3">
        <v>2.934682</v>
      </c>
    </row>
    <row r="22100" spans="1:2" x14ac:dyDescent="0.3">
      <c r="A22100" s="3" t="s">
        <v>2</v>
      </c>
      <c r="B22100" s="3">
        <v>2.2850480000000002</v>
      </c>
    </row>
    <row r="22101" spans="1:2" x14ac:dyDescent="0.3">
      <c r="A22101" s="3" t="s">
        <v>2</v>
      </c>
      <c r="B22101" s="3">
        <v>2.2426010000000001</v>
      </c>
    </row>
    <row r="22102" spans="1:2" x14ac:dyDescent="0.3">
      <c r="A22102" s="3" t="s">
        <v>2</v>
      </c>
      <c r="B22102" s="3">
        <v>2.39588</v>
      </c>
    </row>
    <row r="22103" spans="1:2" x14ac:dyDescent="0.3">
      <c r="A22103" s="3" t="s">
        <v>2</v>
      </c>
      <c r="B22103" s="3">
        <v>3.1261580000000002</v>
      </c>
    </row>
    <row r="22104" spans="1:2" x14ac:dyDescent="0.3">
      <c r="A22104" s="3" t="s">
        <v>2</v>
      </c>
      <c r="B22104" s="3">
        <v>2.9045000000000001</v>
      </c>
    </row>
    <row r="22105" spans="1:2" x14ac:dyDescent="0.3">
      <c r="A22105" s="3" t="s">
        <v>2</v>
      </c>
      <c r="B22105" s="3">
        <v>2.538897</v>
      </c>
    </row>
    <row r="22106" spans="1:2" x14ac:dyDescent="0.3">
      <c r="A22106" s="3" t="s">
        <v>2</v>
      </c>
      <c r="B22106" s="3">
        <v>3.252113</v>
      </c>
    </row>
    <row r="22107" spans="1:2" x14ac:dyDescent="0.3">
      <c r="A22107" s="3" t="s">
        <v>2</v>
      </c>
      <c r="B22107" s="3">
        <v>2.4675449999999999</v>
      </c>
    </row>
    <row r="22108" spans="1:2" x14ac:dyDescent="0.3">
      <c r="A22108" s="3" t="s">
        <v>2</v>
      </c>
      <c r="B22108" s="3">
        <v>2.2406269999999999</v>
      </c>
    </row>
    <row r="22109" spans="1:2" x14ac:dyDescent="0.3">
      <c r="A22109" s="3" t="s">
        <v>2</v>
      </c>
      <c r="B22109" s="3">
        <v>3.4533429999999998</v>
      </c>
    </row>
    <row r="22110" spans="1:2" x14ac:dyDescent="0.3">
      <c r="A22110" s="3" t="s">
        <v>2</v>
      </c>
      <c r="B22110" s="3">
        <v>3.5615860000000001</v>
      </c>
    </row>
    <row r="22111" spans="1:2" x14ac:dyDescent="0.3">
      <c r="A22111" s="3" t="s">
        <v>2</v>
      </c>
      <c r="B22111" s="3">
        <v>3.114967</v>
      </c>
    </row>
    <row r="22112" spans="1:2" x14ac:dyDescent="0.3">
      <c r="A22112" s="3" t="s">
        <v>2</v>
      </c>
      <c r="B22112" s="3">
        <v>3.2399450000000001</v>
      </c>
    </row>
    <row r="22113" spans="1:2" x14ac:dyDescent="0.3">
      <c r="A22113" s="3" t="s">
        <v>2</v>
      </c>
      <c r="B22113" s="3">
        <v>3.369103</v>
      </c>
    </row>
    <row r="22114" spans="1:2" x14ac:dyDescent="0.3">
      <c r="A22114" s="3" t="s">
        <v>2</v>
      </c>
      <c r="B22114" s="3">
        <v>3.7031040000000002</v>
      </c>
    </row>
    <row r="22115" spans="1:2" x14ac:dyDescent="0.3">
      <c r="A22115" s="3" t="s">
        <v>2</v>
      </c>
      <c r="B22115" s="3">
        <v>3.5956899999999998</v>
      </c>
    </row>
    <row r="22116" spans="1:2" x14ac:dyDescent="0.3">
      <c r="A22116" s="3" t="s">
        <v>2</v>
      </c>
      <c r="B22116" s="3">
        <v>4.1812810000000002</v>
      </c>
    </row>
    <row r="22117" spans="1:2" x14ac:dyDescent="0.3">
      <c r="A22117" s="3" t="s">
        <v>2</v>
      </c>
      <c r="B22117" s="3">
        <v>3.3735919999999999</v>
      </c>
    </row>
    <row r="22118" spans="1:2" x14ac:dyDescent="0.3">
      <c r="A22118" s="3" t="s">
        <v>2</v>
      </c>
      <c r="B22118" s="3">
        <v>5.4390609999999997</v>
      </c>
    </row>
    <row r="22119" spans="1:2" x14ac:dyDescent="0.3">
      <c r="A22119" s="3" t="s">
        <v>2</v>
      </c>
      <c r="B22119" s="3">
        <v>4.791226</v>
      </c>
    </row>
    <row r="22120" spans="1:2" x14ac:dyDescent="0.3">
      <c r="A22120" s="3" t="s">
        <v>2</v>
      </c>
      <c r="B22120" s="3">
        <v>4.5090409999999999</v>
      </c>
    </row>
    <row r="22121" spans="1:2" x14ac:dyDescent="0.3">
      <c r="A22121" s="3" t="s">
        <v>2</v>
      </c>
      <c r="B22121" s="3">
        <v>3.4277959999999998</v>
      </c>
    </row>
    <row r="22122" spans="1:2" x14ac:dyDescent="0.3">
      <c r="A22122" s="3" t="s">
        <v>2</v>
      </c>
      <c r="B22122" s="3">
        <v>4.8016459999999999</v>
      </c>
    </row>
    <row r="22123" spans="1:2" x14ac:dyDescent="0.3">
      <c r="A22123" s="3" t="s">
        <v>2</v>
      </c>
      <c r="B22123" s="3">
        <v>4.3206009999999999</v>
      </c>
    </row>
    <row r="22124" spans="1:2" x14ac:dyDescent="0.3">
      <c r="A22124" s="3" t="s">
        <v>2</v>
      </c>
      <c r="B22124" s="3">
        <v>3.3351950000000001</v>
      </c>
    </row>
    <row r="22125" spans="1:2" x14ac:dyDescent="0.3">
      <c r="A22125" s="3" t="s">
        <v>2</v>
      </c>
      <c r="B22125" s="3">
        <v>4.4297079999999998</v>
      </c>
    </row>
    <row r="22126" spans="1:2" x14ac:dyDescent="0.3">
      <c r="A22126" s="3" t="s">
        <v>2</v>
      </c>
      <c r="B22126" s="3">
        <v>4.0158379999999996</v>
      </c>
    </row>
    <row r="22127" spans="1:2" x14ac:dyDescent="0.3">
      <c r="A22127" s="3" t="s">
        <v>2</v>
      </c>
      <c r="B22127" s="3">
        <v>3.3668710000000002</v>
      </c>
    </row>
    <row r="22128" spans="1:2" x14ac:dyDescent="0.3">
      <c r="A22128" s="3" t="s">
        <v>2</v>
      </c>
      <c r="B22128" s="3">
        <v>3.071526</v>
      </c>
    </row>
    <row r="22129" spans="1:2" x14ac:dyDescent="0.3">
      <c r="A22129" s="3" t="s">
        <v>2</v>
      </c>
      <c r="B22129" s="3">
        <v>3.9428909999999999</v>
      </c>
    </row>
    <row r="22130" spans="1:2" x14ac:dyDescent="0.3">
      <c r="A22130" s="3" t="s">
        <v>2</v>
      </c>
      <c r="B22130" s="3">
        <v>3.327356</v>
      </c>
    </row>
    <row r="22131" spans="1:2" x14ac:dyDescent="0.3">
      <c r="A22131" s="3" t="s">
        <v>2</v>
      </c>
      <c r="B22131" s="3">
        <v>4.091056</v>
      </c>
    </row>
    <row r="22132" spans="1:2" x14ac:dyDescent="0.3">
      <c r="A22132" s="3" t="s">
        <v>2</v>
      </c>
      <c r="B22132" s="3">
        <v>4.2687020000000002</v>
      </c>
    </row>
    <row r="22133" spans="1:2" x14ac:dyDescent="0.3">
      <c r="A22133" s="3" t="s">
        <v>2</v>
      </c>
      <c r="B22133" s="3">
        <v>4.583806</v>
      </c>
    </row>
    <row r="22134" spans="1:2" x14ac:dyDescent="0.3">
      <c r="A22134" s="3" t="s">
        <v>2</v>
      </c>
      <c r="B22134" s="3">
        <v>5.043844</v>
      </c>
    </row>
    <row r="22135" spans="1:2" x14ac:dyDescent="0.3">
      <c r="A22135" s="3" t="s">
        <v>2</v>
      </c>
      <c r="B22135" s="3">
        <v>3.0909589999999998</v>
      </c>
    </row>
    <row r="22136" spans="1:2" x14ac:dyDescent="0.3">
      <c r="A22136" s="3" t="s">
        <v>2</v>
      </c>
      <c r="B22136" s="3">
        <v>6.4241429999999999</v>
      </c>
    </row>
    <row r="22137" spans="1:2" x14ac:dyDescent="0.3">
      <c r="A22137" s="3" t="s">
        <v>2</v>
      </c>
      <c r="B22137" s="3">
        <v>2.7690790000000001</v>
      </c>
    </row>
    <row r="22138" spans="1:2" x14ac:dyDescent="0.3">
      <c r="A22138" s="3" t="s">
        <v>2</v>
      </c>
      <c r="B22138" s="3">
        <v>2.5457169999999998</v>
      </c>
    </row>
    <row r="22139" spans="1:2" x14ac:dyDescent="0.3">
      <c r="A22139" s="3" t="s">
        <v>2</v>
      </c>
      <c r="B22139" s="3">
        <v>3.169816</v>
      </c>
    </row>
    <row r="22140" spans="1:2" x14ac:dyDescent="0.3">
      <c r="A22140" s="3" t="s">
        <v>2</v>
      </c>
      <c r="B22140" s="3">
        <v>3.1150280000000001</v>
      </c>
    </row>
    <row r="22141" spans="1:2" x14ac:dyDescent="0.3">
      <c r="A22141" s="3" t="s">
        <v>2</v>
      </c>
      <c r="B22141" s="3">
        <v>2.993233</v>
      </c>
    </row>
    <row r="22142" spans="1:2" x14ac:dyDescent="0.3">
      <c r="A22142" s="3" t="s">
        <v>2</v>
      </c>
      <c r="B22142" s="3">
        <v>2.5709520000000001</v>
      </c>
    </row>
    <row r="22143" spans="1:2" x14ac:dyDescent="0.3">
      <c r="A22143" s="3" t="s">
        <v>2</v>
      </c>
      <c r="B22143" s="3">
        <v>3.1203289999999999</v>
      </c>
    </row>
    <row r="22144" spans="1:2" x14ac:dyDescent="0.3">
      <c r="A22144" s="3" t="s">
        <v>2</v>
      </c>
      <c r="B22144" s="3">
        <v>3.1791939999999999</v>
      </c>
    </row>
    <row r="22145" spans="1:2" x14ac:dyDescent="0.3">
      <c r="A22145" s="3" t="s">
        <v>2</v>
      </c>
      <c r="B22145" s="3">
        <v>3.1853289999999999</v>
      </c>
    </row>
    <row r="22146" spans="1:2" x14ac:dyDescent="0.3">
      <c r="A22146" s="3" t="s">
        <v>2</v>
      </c>
      <c r="B22146" s="3">
        <v>2.7586439999999999</v>
      </c>
    </row>
    <row r="22147" spans="1:2" x14ac:dyDescent="0.3">
      <c r="A22147" s="3" t="s">
        <v>2</v>
      </c>
      <c r="B22147" s="3">
        <v>2.4834350000000001</v>
      </c>
    </row>
    <row r="22148" spans="1:2" x14ac:dyDescent="0.3">
      <c r="A22148" s="3" t="s">
        <v>2</v>
      </c>
      <c r="B22148" s="3">
        <v>3.3192949999999999</v>
      </c>
    </row>
    <row r="22149" spans="1:2" x14ac:dyDescent="0.3">
      <c r="A22149" s="3" t="s">
        <v>2</v>
      </c>
      <c r="B22149" s="3">
        <v>2.542573</v>
      </c>
    </row>
    <row r="22150" spans="1:2" x14ac:dyDescent="0.3">
      <c r="A22150" s="3" t="s">
        <v>2</v>
      </c>
      <c r="B22150" s="3">
        <v>2.4362529999999998</v>
      </c>
    </row>
    <row r="22151" spans="1:2" x14ac:dyDescent="0.3">
      <c r="A22151" s="3" t="s">
        <v>2</v>
      </c>
      <c r="B22151" s="3">
        <v>2.4441670000000002</v>
      </c>
    </row>
    <row r="22152" spans="1:2" x14ac:dyDescent="0.3">
      <c r="A22152" s="3" t="s">
        <v>2</v>
      </c>
      <c r="B22152" s="3">
        <v>3.210448</v>
      </c>
    </row>
    <row r="22153" spans="1:2" x14ac:dyDescent="0.3">
      <c r="A22153" s="3" t="s">
        <v>2</v>
      </c>
      <c r="B22153" s="3">
        <v>2.8657439999999998</v>
      </c>
    </row>
    <row r="22154" spans="1:2" x14ac:dyDescent="0.3">
      <c r="A22154" s="3" t="s">
        <v>2</v>
      </c>
      <c r="B22154" s="3">
        <v>2.105127</v>
      </c>
    </row>
    <row r="22155" spans="1:2" x14ac:dyDescent="0.3">
      <c r="A22155" s="3" t="s">
        <v>2</v>
      </c>
      <c r="B22155" s="3">
        <v>2.8271570000000001</v>
      </c>
    </row>
    <row r="22156" spans="1:2" x14ac:dyDescent="0.3">
      <c r="A22156" s="3" t="s">
        <v>2</v>
      </c>
      <c r="B22156" s="3">
        <v>2.9413499999999999</v>
      </c>
    </row>
    <row r="22157" spans="1:2" x14ac:dyDescent="0.3">
      <c r="A22157" s="3" t="s">
        <v>2</v>
      </c>
      <c r="B22157" s="3">
        <v>3.9562249999999999</v>
      </c>
    </row>
    <row r="22158" spans="1:2" x14ac:dyDescent="0.3">
      <c r="A22158" s="3" t="s">
        <v>2</v>
      </c>
      <c r="B22158" s="3">
        <v>3.3489140000000002</v>
      </c>
    </row>
    <row r="22159" spans="1:2" x14ac:dyDescent="0.3">
      <c r="A22159" s="3" t="s">
        <v>2</v>
      </c>
      <c r="B22159" s="3">
        <v>3.3738779999999999</v>
      </c>
    </row>
    <row r="22160" spans="1:2" x14ac:dyDescent="0.3">
      <c r="A22160" s="3" t="s">
        <v>2</v>
      </c>
      <c r="B22160" s="3">
        <v>4.9597680000000004</v>
      </c>
    </row>
    <row r="22161" spans="1:2" x14ac:dyDescent="0.3">
      <c r="A22161" s="3" t="s">
        <v>2</v>
      </c>
      <c r="B22161" s="3">
        <v>3.2818459999999998</v>
      </c>
    </row>
    <row r="22162" spans="1:2" x14ac:dyDescent="0.3">
      <c r="A22162" s="3" t="s">
        <v>2</v>
      </c>
      <c r="B22162" s="3">
        <v>3.5598839999999998</v>
      </c>
    </row>
    <row r="22163" spans="1:2" x14ac:dyDescent="0.3">
      <c r="A22163" s="3" t="s">
        <v>2</v>
      </c>
      <c r="B22163" s="3">
        <v>3.6442610000000002</v>
      </c>
    </row>
    <row r="22164" spans="1:2" x14ac:dyDescent="0.3">
      <c r="A22164" s="3" t="s">
        <v>2</v>
      </c>
      <c r="B22164" s="3">
        <v>3.7163179999999998</v>
      </c>
    </row>
    <row r="22165" spans="1:2" x14ac:dyDescent="0.3">
      <c r="A22165" s="3" t="s">
        <v>2</v>
      </c>
      <c r="B22165" s="3">
        <v>4.117553</v>
      </c>
    </row>
    <row r="22166" spans="1:2" x14ac:dyDescent="0.3">
      <c r="A22166" s="3" t="s">
        <v>2</v>
      </c>
      <c r="B22166" s="3">
        <v>2.859353</v>
      </c>
    </row>
    <row r="22167" spans="1:2" x14ac:dyDescent="0.3">
      <c r="A22167" s="3" t="s">
        <v>2</v>
      </c>
      <c r="B22167" s="3">
        <v>2.8248470000000001</v>
      </c>
    </row>
    <row r="22168" spans="1:2" x14ac:dyDescent="0.3">
      <c r="A22168" s="3" t="s">
        <v>2</v>
      </c>
      <c r="B22168" s="3">
        <v>3.1886079999999999</v>
      </c>
    </row>
    <row r="22169" spans="1:2" x14ac:dyDescent="0.3">
      <c r="A22169" s="3" t="s">
        <v>2</v>
      </c>
      <c r="B22169" s="3">
        <v>3.317164</v>
      </c>
    </row>
    <row r="22170" spans="1:2" x14ac:dyDescent="0.3">
      <c r="A22170" s="3" t="s">
        <v>2</v>
      </c>
      <c r="B22170" s="3">
        <v>2.8761739999999998</v>
      </c>
    </row>
    <row r="22171" spans="1:2" x14ac:dyDescent="0.3">
      <c r="A22171" s="3" t="s">
        <v>2</v>
      </c>
      <c r="B22171" s="3">
        <v>2.823369</v>
      </c>
    </row>
    <row r="22172" spans="1:2" x14ac:dyDescent="0.3">
      <c r="A22172" s="3" t="s">
        <v>2</v>
      </c>
      <c r="B22172" s="3">
        <v>2.3208980000000001</v>
      </c>
    </row>
    <row r="22173" spans="1:2" x14ac:dyDescent="0.3">
      <c r="A22173" s="3" t="s">
        <v>2</v>
      </c>
      <c r="B22173" s="3">
        <v>2.8302710000000002</v>
      </c>
    </row>
    <row r="22174" spans="1:2" x14ac:dyDescent="0.3">
      <c r="A22174" s="3" t="s">
        <v>2</v>
      </c>
      <c r="B22174" s="3">
        <v>2.8986879999999999</v>
      </c>
    </row>
    <row r="22175" spans="1:2" x14ac:dyDescent="0.3">
      <c r="A22175" s="3" t="s">
        <v>2</v>
      </c>
      <c r="B22175" s="3">
        <v>2.6739220000000001</v>
      </c>
    </row>
    <row r="22176" spans="1:2" x14ac:dyDescent="0.3">
      <c r="A22176" s="3" t="s">
        <v>2</v>
      </c>
      <c r="B22176" s="3">
        <v>2.722674</v>
      </c>
    </row>
    <row r="22177" spans="1:2" x14ac:dyDescent="0.3">
      <c r="A22177" s="3" t="s">
        <v>2</v>
      </c>
      <c r="B22177" s="3">
        <v>3.468016</v>
      </c>
    </row>
    <row r="22178" spans="1:2" x14ac:dyDescent="0.3">
      <c r="A22178" s="3" t="s">
        <v>2</v>
      </c>
      <c r="B22178" s="3">
        <v>2.9084089999999998</v>
      </c>
    </row>
    <row r="22179" spans="1:2" x14ac:dyDescent="0.3">
      <c r="A22179" s="3" t="s">
        <v>2</v>
      </c>
      <c r="B22179" s="3">
        <v>3.2737699999999998</v>
      </c>
    </row>
    <row r="22180" spans="1:2" x14ac:dyDescent="0.3">
      <c r="A22180" s="3" t="s">
        <v>2</v>
      </c>
      <c r="B22180" s="3">
        <v>3.6908020000000001</v>
      </c>
    </row>
    <row r="22181" spans="1:2" x14ac:dyDescent="0.3">
      <c r="A22181" s="3" t="s">
        <v>2</v>
      </c>
      <c r="B22181" s="3">
        <v>3.6328689999999999</v>
      </c>
    </row>
    <row r="22182" spans="1:2" x14ac:dyDescent="0.3">
      <c r="A22182" s="3" t="s">
        <v>2</v>
      </c>
      <c r="B22182" s="3">
        <v>4.1381870000000003</v>
      </c>
    </row>
    <row r="22183" spans="1:2" x14ac:dyDescent="0.3">
      <c r="A22183" s="3" t="s">
        <v>2</v>
      </c>
      <c r="B22183" s="3">
        <v>4.6016979999999998</v>
      </c>
    </row>
    <row r="22184" spans="1:2" x14ac:dyDescent="0.3">
      <c r="A22184" s="3" t="s">
        <v>2</v>
      </c>
      <c r="B22184" s="3">
        <v>4.7582709999999997</v>
      </c>
    </row>
    <row r="22185" spans="1:2" x14ac:dyDescent="0.3">
      <c r="A22185" s="3" t="s">
        <v>2</v>
      </c>
      <c r="B22185" s="3">
        <v>3.084015</v>
      </c>
    </row>
    <row r="22186" spans="1:2" x14ac:dyDescent="0.3">
      <c r="A22186" s="3" t="s">
        <v>2</v>
      </c>
      <c r="B22186" s="3">
        <v>5.7390309999999998</v>
      </c>
    </row>
    <row r="22187" spans="1:2" x14ac:dyDescent="0.3">
      <c r="A22187" s="3" t="s">
        <v>2</v>
      </c>
      <c r="B22187" s="3">
        <v>4.036035</v>
      </c>
    </row>
    <row r="22188" spans="1:2" x14ac:dyDescent="0.3">
      <c r="A22188" s="3" t="s">
        <v>2</v>
      </c>
      <c r="B22188" s="3">
        <v>4.3529629999999999</v>
      </c>
    </row>
    <row r="22189" spans="1:2" x14ac:dyDescent="0.3">
      <c r="A22189" s="3" t="s">
        <v>2</v>
      </c>
      <c r="B22189" s="3">
        <v>3.5307559999999998</v>
      </c>
    </row>
    <row r="22190" spans="1:2" x14ac:dyDescent="0.3">
      <c r="A22190" s="3" t="s">
        <v>2</v>
      </c>
      <c r="B22190" s="3">
        <v>6.2408770000000002</v>
      </c>
    </row>
    <row r="22191" spans="1:2" x14ac:dyDescent="0.3">
      <c r="A22191" s="3" t="s">
        <v>2</v>
      </c>
      <c r="B22191" s="3">
        <v>3.348366</v>
      </c>
    </row>
    <row r="22192" spans="1:2" x14ac:dyDescent="0.3">
      <c r="A22192" s="3" t="s">
        <v>2</v>
      </c>
      <c r="B22192" s="3">
        <v>3.5110350000000001</v>
      </c>
    </row>
    <row r="22193" spans="1:2" x14ac:dyDescent="0.3">
      <c r="A22193" s="3" t="s">
        <v>2</v>
      </c>
      <c r="B22193" s="3">
        <v>5.1208070000000001</v>
      </c>
    </row>
    <row r="22194" spans="1:2" x14ac:dyDescent="0.3">
      <c r="A22194" s="3" t="s">
        <v>2</v>
      </c>
      <c r="B22194" s="3">
        <v>2.5745520000000002</v>
      </c>
    </row>
    <row r="22195" spans="1:2" x14ac:dyDescent="0.3">
      <c r="A22195" s="3" t="s">
        <v>2</v>
      </c>
      <c r="B22195" s="3">
        <v>2.3527480000000001</v>
      </c>
    </row>
    <row r="22196" spans="1:2" x14ac:dyDescent="0.3">
      <c r="A22196" s="3" t="s">
        <v>2</v>
      </c>
      <c r="B22196" s="3">
        <v>3.2850489999999999</v>
      </c>
    </row>
    <row r="22197" spans="1:2" x14ac:dyDescent="0.3">
      <c r="A22197" s="3" t="s">
        <v>2</v>
      </c>
      <c r="B22197" s="3">
        <v>3.3220510000000001</v>
      </c>
    </row>
    <row r="22198" spans="1:2" x14ac:dyDescent="0.3">
      <c r="A22198" s="3" t="s">
        <v>2</v>
      </c>
      <c r="B22198" s="3">
        <v>4.2515869999999998</v>
      </c>
    </row>
    <row r="22199" spans="1:2" x14ac:dyDescent="0.3">
      <c r="A22199" s="3" t="s">
        <v>2</v>
      </c>
      <c r="B22199" s="3">
        <v>4.2785849999999996</v>
      </c>
    </row>
    <row r="22200" spans="1:2" x14ac:dyDescent="0.3">
      <c r="A22200" s="3" t="s">
        <v>2</v>
      </c>
      <c r="B22200" s="3">
        <v>3.5791599999999999</v>
      </c>
    </row>
    <row r="22201" spans="1:2" x14ac:dyDescent="0.3">
      <c r="A22201" s="3" t="s">
        <v>2</v>
      </c>
      <c r="B22201" s="3">
        <v>3.4641869999999999</v>
      </c>
    </row>
    <row r="22202" spans="1:2" x14ac:dyDescent="0.3">
      <c r="A22202" s="3" t="s">
        <v>2</v>
      </c>
      <c r="B22202" s="3">
        <v>3.624911</v>
      </c>
    </row>
    <row r="22203" spans="1:2" x14ac:dyDescent="0.3">
      <c r="A22203" s="3" t="s">
        <v>2</v>
      </c>
      <c r="B22203" s="3">
        <v>3.0582790000000002</v>
      </c>
    </row>
    <row r="22204" spans="1:2" x14ac:dyDescent="0.3">
      <c r="A22204" s="3" t="s">
        <v>2</v>
      </c>
      <c r="B22204" s="3">
        <v>3.0703260000000001</v>
      </c>
    </row>
    <row r="22205" spans="1:2" x14ac:dyDescent="0.3">
      <c r="A22205" s="3" t="s">
        <v>2</v>
      </c>
      <c r="B22205" s="3">
        <v>3.0358580000000002</v>
      </c>
    </row>
    <row r="22206" spans="1:2" x14ac:dyDescent="0.3">
      <c r="A22206" s="3" t="s">
        <v>2</v>
      </c>
      <c r="B22206" s="3">
        <v>4.9075899999999999</v>
      </c>
    </row>
    <row r="22207" spans="1:2" x14ac:dyDescent="0.3">
      <c r="A22207" s="3" t="s">
        <v>2</v>
      </c>
      <c r="B22207" s="3">
        <v>4.2154639999999999</v>
      </c>
    </row>
    <row r="22208" spans="1:2" x14ac:dyDescent="0.3">
      <c r="A22208" s="3" t="s">
        <v>2</v>
      </c>
      <c r="B22208" s="3">
        <v>2.9524270000000001</v>
      </c>
    </row>
    <row r="22209" spans="1:2" x14ac:dyDescent="0.3">
      <c r="A22209" s="3" t="s">
        <v>2</v>
      </c>
      <c r="B22209" s="3">
        <v>2.8322880000000001</v>
      </c>
    </row>
    <row r="22210" spans="1:2" x14ac:dyDescent="0.3">
      <c r="A22210" s="3" t="s">
        <v>2</v>
      </c>
      <c r="B22210" s="3">
        <v>3.1883050000000002</v>
      </c>
    </row>
    <row r="22211" spans="1:2" x14ac:dyDescent="0.3">
      <c r="A22211" s="3" t="s">
        <v>2</v>
      </c>
      <c r="B22211" s="3">
        <v>3.4421210000000002</v>
      </c>
    </row>
    <row r="22212" spans="1:2" x14ac:dyDescent="0.3">
      <c r="A22212" s="3" t="s">
        <v>2</v>
      </c>
      <c r="B22212" s="3">
        <v>3.3962319999999999</v>
      </c>
    </row>
    <row r="22213" spans="1:2" x14ac:dyDescent="0.3">
      <c r="A22213" s="3" t="s">
        <v>2</v>
      </c>
      <c r="B22213" s="3">
        <v>3.8585099999999999</v>
      </c>
    </row>
    <row r="22214" spans="1:2" x14ac:dyDescent="0.3">
      <c r="A22214" s="3" t="s">
        <v>2</v>
      </c>
      <c r="B22214" s="3">
        <v>3.1014149999999998</v>
      </c>
    </row>
    <row r="22215" spans="1:2" x14ac:dyDescent="0.3">
      <c r="A22215" s="3" t="s">
        <v>2</v>
      </c>
      <c r="B22215" s="3">
        <v>3.3893710000000001</v>
      </c>
    </row>
    <row r="22216" spans="1:2" x14ac:dyDescent="0.3">
      <c r="A22216" s="3" t="s">
        <v>2</v>
      </c>
      <c r="B22216" s="3">
        <v>3.3122750000000001</v>
      </c>
    </row>
    <row r="22217" spans="1:2" x14ac:dyDescent="0.3">
      <c r="A22217" s="3" t="s">
        <v>2</v>
      </c>
      <c r="B22217" s="3">
        <v>3.3220290000000001</v>
      </c>
    </row>
    <row r="22218" spans="1:2" x14ac:dyDescent="0.3">
      <c r="A22218" s="3" t="s">
        <v>2</v>
      </c>
      <c r="B22218" s="3">
        <v>3.9777110000000002</v>
      </c>
    </row>
    <row r="22219" spans="1:2" x14ac:dyDescent="0.3">
      <c r="A22219" s="3" t="s">
        <v>2</v>
      </c>
      <c r="B22219" s="3">
        <v>3.8792990000000001</v>
      </c>
    </row>
    <row r="22220" spans="1:2" x14ac:dyDescent="0.3">
      <c r="A22220" s="3" t="s">
        <v>2</v>
      </c>
      <c r="B22220" s="3">
        <v>3.069026</v>
      </c>
    </row>
    <row r="22221" spans="1:2" x14ac:dyDescent="0.3">
      <c r="A22221" s="3" t="s">
        <v>2</v>
      </c>
      <c r="B22221" s="3">
        <v>3.2295759999999998</v>
      </c>
    </row>
    <row r="22222" spans="1:2" x14ac:dyDescent="0.3">
      <c r="A22222" s="3" t="s">
        <v>2</v>
      </c>
      <c r="B22222" s="3">
        <v>3.090401</v>
      </c>
    </row>
    <row r="22223" spans="1:2" x14ac:dyDescent="0.3">
      <c r="A22223" s="3" t="s">
        <v>2</v>
      </c>
      <c r="B22223" s="3">
        <v>3.0615709999999998</v>
      </c>
    </row>
    <row r="22224" spans="1:2" x14ac:dyDescent="0.3">
      <c r="A22224" s="3" t="s">
        <v>2</v>
      </c>
      <c r="B22224" s="3">
        <v>2.7795679999999998</v>
      </c>
    </row>
    <row r="22225" spans="1:2" x14ac:dyDescent="0.3">
      <c r="A22225" s="3" t="s">
        <v>2</v>
      </c>
      <c r="B22225" s="3">
        <v>2.82016</v>
      </c>
    </row>
    <row r="22226" spans="1:2" x14ac:dyDescent="0.3">
      <c r="A22226" s="3" t="s">
        <v>2</v>
      </c>
      <c r="B22226" s="3">
        <v>2.6820900000000001</v>
      </c>
    </row>
    <row r="22227" spans="1:2" x14ac:dyDescent="0.3">
      <c r="A22227" s="3" t="s">
        <v>2</v>
      </c>
      <c r="B22227" s="3">
        <v>5.3398089999999998</v>
      </c>
    </row>
    <row r="22228" spans="1:2" x14ac:dyDescent="0.3">
      <c r="A22228" s="3" t="s">
        <v>2</v>
      </c>
      <c r="B22228" s="3">
        <v>3.8526940000000001</v>
      </c>
    </row>
    <row r="22229" spans="1:2" x14ac:dyDescent="0.3">
      <c r="A22229" s="3" t="s">
        <v>2</v>
      </c>
      <c r="B22229" s="3">
        <v>2.5718429999999999</v>
      </c>
    </row>
    <row r="22230" spans="1:2" x14ac:dyDescent="0.3">
      <c r="A22230" s="3" t="s">
        <v>2</v>
      </c>
      <c r="B22230" s="3">
        <v>2.591548</v>
      </c>
    </row>
    <row r="22231" spans="1:2" x14ac:dyDescent="0.3">
      <c r="A22231" s="3" t="s">
        <v>2</v>
      </c>
      <c r="B22231" s="3">
        <v>3.6322649999999999</v>
      </c>
    </row>
    <row r="22232" spans="1:2" x14ac:dyDescent="0.3">
      <c r="A22232" s="3" t="s">
        <v>2</v>
      </c>
      <c r="B22232" s="3">
        <v>3.2739929999999999</v>
      </c>
    </row>
    <row r="22233" spans="1:2" x14ac:dyDescent="0.3">
      <c r="A22233" s="3" t="s">
        <v>2</v>
      </c>
      <c r="B22233" s="3">
        <v>3.178067</v>
      </c>
    </row>
    <row r="22234" spans="1:2" x14ac:dyDescent="0.3">
      <c r="A22234" s="3" t="s">
        <v>2</v>
      </c>
      <c r="B22234" s="3">
        <v>4.2859990000000003</v>
      </c>
    </row>
    <row r="22235" spans="1:2" x14ac:dyDescent="0.3">
      <c r="A22235" s="3" t="s">
        <v>2</v>
      </c>
      <c r="B22235" s="3">
        <v>3.282959</v>
      </c>
    </row>
    <row r="22236" spans="1:2" x14ac:dyDescent="0.3">
      <c r="A22236" s="3" t="s">
        <v>2</v>
      </c>
      <c r="B22236" s="3">
        <v>3.4043209999999999</v>
      </c>
    </row>
    <row r="22237" spans="1:2" x14ac:dyDescent="0.3">
      <c r="A22237" s="3" t="s">
        <v>2</v>
      </c>
      <c r="B22237" s="3">
        <v>2.9379949999999999</v>
      </c>
    </row>
    <row r="22238" spans="1:2" x14ac:dyDescent="0.3">
      <c r="A22238" s="3" t="s">
        <v>2</v>
      </c>
      <c r="B22238" s="3">
        <v>3.5378319999999999</v>
      </c>
    </row>
    <row r="22239" spans="1:2" x14ac:dyDescent="0.3">
      <c r="A22239" s="3" t="s">
        <v>2</v>
      </c>
      <c r="B22239" s="3">
        <v>4.0863399999999999</v>
      </c>
    </row>
    <row r="22240" spans="1:2" x14ac:dyDescent="0.3">
      <c r="A22240" s="3" t="s">
        <v>2</v>
      </c>
      <c r="B22240" s="3">
        <v>4.1392670000000003</v>
      </c>
    </row>
    <row r="22241" spans="1:2" x14ac:dyDescent="0.3">
      <c r="A22241" s="3" t="s">
        <v>2</v>
      </c>
      <c r="B22241" s="3">
        <v>3.1943009999999998</v>
      </c>
    </row>
    <row r="22242" spans="1:2" x14ac:dyDescent="0.3">
      <c r="A22242" s="3" t="s">
        <v>2</v>
      </c>
      <c r="B22242" s="3">
        <v>3.2148289999999999</v>
      </c>
    </row>
    <row r="22243" spans="1:2" x14ac:dyDescent="0.3">
      <c r="A22243" s="3" t="s">
        <v>2</v>
      </c>
      <c r="B22243" s="3">
        <v>2.7229730000000001</v>
      </c>
    </row>
    <row r="22244" spans="1:2" x14ac:dyDescent="0.3">
      <c r="A22244" s="3" t="s">
        <v>2</v>
      </c>
      <c r="B22244" s="3">
        <v>3.3830659999999999</v>
      </c>
    </row>
    <row r="22245" spans="1:2" x14ac:dyDescent="0.3">
      <c r="A22245" s="3" t="s">
        <v>2</v>
      </c>
      <c r="B22245" s="3">
        <v>2.9648669999999999</v>
      </c>
    </row>
    <row r="22246" spans="1:2" x14ac:dyDescent="0.3">
      <c r="A22246" s="3" t="s">
        <v>2</v>
      </c>
      <c r="B22246" s="3">
        <v>3.545973</v>
      </c>
    </row>
    <row r="22247" spans="1:2" x14ac:dyDescent="0.3">
      <c r="A22247" s="3" t="s">
        <v>2</v>
      </c>
      <c r="B22247" s="3">
        <v>3.3725860000000001</v>
      </c>
    </row>
    <row r="22248" spans="1:2" x14ac:dyDescent="0.3">
      <c r="A22248" s="3" t="s">
        <v>2</v>
      </c>
      <c r="B22248" s="3">
        <v>3.5021870000000002</v>
      </c>
    </row>
    <row r="22249" spans="1:2" x14ac:dyDescent="0.3">
      <c r="A22249" s="3" t="s">
        <v>2</v>
      </c>
      <c r="B22249" s="3">
        <v>3.611259</v>
      </c>
    </row>
    <row r="22250" spans="1:2" x14ac:dyDescent="0.3">
      <c r="A22250" s="3" t="s">
        <v>2</v>
      </c>
      <c r="B22250" s="3">
        <v>4.880452</v>
      </c>
    </row>
    <row r="22251" spans="1:2" x14ac:dyDescent="0.3">
      <c r="A22251" s="3" t="s">
        <v>2</v>
      </c>
      <c r="B22251" s="3">
        <v>4.0745880000000003</v>
      </c>
    </row>
    <row r="22252" spans="1:2" x14ac:dyDescent="0.3">
      <c r="A22252" s="3" t="s">
        <v>2</v>
      </c>
      <c r="B22252" s="3">
        <v>3.5408659999999998</v>
      </c>
    </row>
    <row r="22253" spans="1:2" x14ac:dyDescent="0.3">
      <c r="A22253" s="3" t="s">
        <v>2</v>
      </c>
      <c r="B22253" s="3">
        <v>5.1189499999999999</v>
      </c>
    </row>
    <row r="22254" spans="1:2" x14ac:dyDescent="0.3">
      <c r="A22254" s="3" t="s">
        <v>2</v>
      </c>
      <c r="B22254" s="3">
        <v>3.2434370000000001</v>
      </c>
    </row>
    <row r="22255" spans="1:2" x14ac:dyDescent="0.3">
      <c r="A22255" s="3" t="s">
        <v>2</v>
      </c>
      <c r="B22255" s="3">
        <v>4.2770250000000001</v>
      </c>
    </row>
    <row r="22256" spans="1:2" x14ac:dyDescent="0.3">
      <c r="A22256" s="3" t="s">
        <v>2</v>
      </c>
      <c r="B22256" s="3">
        <v>4.454993</v>
      </c>
    </row>
    <row r="22257" spans="1:2" x14ac:dyDescent="0.3">
      <c r="A22257" s="3" t="s">
        <v>2</v>
      </c>
      <c r="B22257" s="3">
        <v>3.367022</v>
      </c>
    </row>
    <row r="22258" spans="1:2" x14ac:dyDescent="0.3">
      <c r="A22258" s="3" t="s">
        <v>2</v>
      </c>
      <c r="B22258" s="3">
        <v>3.2261869999999999</v>
      </c>
    </row>
    <row r="22259" spans="1:2" x14ac:dyDescent="0.3">
      <c r="A22259" s="3" t="s">
        <v>2</v>
      </c>
      <c r="B22259" s="3">
        <v>3.3921359999999998</v>
      </c>
    </row>
    <row r="22260" spans="1:2" x14ac:dyDescent="0.3">
      <c r="A22260" s="3" t="s">
        <v>2</v>
      </c>
      <c r="B22260" s="3">
        <v>2.8984139999999998</v>
      </c>
    </row>
    <row r="22261" spans="1:2" x14ac:dyDescent="0.3">
      <c r="A22261" s="3" t="s">
        <v>2</v>
      </c>
      <c r="B22261" s="3">
        <v>3.1446999999999998</v>
      </c>
    </row>
    <row r="22262" spans="1:2" x14ac:dyDescent="0.3">
      <c r="A22262" s="3" t="s">
        <v>2</v>
      </c>
      <c r="B22262" s="3">
        <v>4.4877250000000002</v>
      </c>
    </row>
    <row r="22263" spans="1:2" x14ac:dyDescent="0.3">
      <c r="A22263" s="3" t="s">
        <v>2</v>
      </c>
      <c r="B22263" s="3">
        <v>3.5276709999999998</v>
      </c>
    </row>
    <row r="22264" spans="1:2" x14ac:dyDescent="0.3">
      <c r="A22264" s="3" t="s">
        <v>2</v>
      </c>
      <c r="B22264" s="3">
        <v>2.9567600000000001</v>
      </c>
    </row>
    <row r="22265" spans="1:2" x14ac:dyDescent="0.3">
      <c r="A22265" s="3" t="s">
        <v>2</v>
      </c>
      <c r="B22265" s="3">
        <v>2.9504800000000002</v>
      </c>
    </row>
    <row r="22266" spans="1:2" x14ac:dyDescent="0.3">
      <c r="A22266" s="3" t="s">
        <v>2</v>
      </c>
      <c r="B22266" s="3">
        <v>3.215093</v>
      </c>
    </row>
    <row r="22267" spans="1:2" x14ac:dyDescent="0.3">
      <c r="A22267" s="3" t="s">
        <v>2</v>
      </c>
      <c r="B22267" s="3">
        <v>3.2171319999999999</v>
      </c>
    </row>
    <row r="22268" spans="1:2" x14ac:dyDescent="0.3">
      <c r="A22268" s="3" t="s">
        <v>2</v>
      </c>
      <c r="B22268" s="3">
        <v>3.8906670000000001</v>
      </c>
    </row>
    <row r="22269" spans="1:2" x14ac:dyDescent="0.3">
      <c r="A22269" s="3" t="s">
        <v>2</v>
      </c>
      <c r="B22269" s="3">
        <v>3.0047450000000002</v>
      </c>
    </row>
    <row r="22270" spans="1:2" x14ac:dyDescent="0.3">
      <c r="A22270" s="3" t="s">
        <v>2</v>
      </c>
      <c r="B22270" s="3">
        <v>2.7357909999999999</v>
      </c>
    </row>
    <row r="22271" spans="1:2" x14ac:dyDescent="0.3">
      <c r="A22271" s="3" t="s">
        <v>2</v>
      </c>
      <c r="B22271" s="3">
        <v>2.760167</v>
      </c>
    </row>
    <row r="22272" spans="1:2" x14ac:dyDescent="0.3">
      <c r="A22272" s="3" t="s">
        <v>2</v>
      </c>
      <c r="B22272" s="3">
        <v>3.3932220000000002</v>
      </c>
    </row>
    <row r="22273" spans="1:2" x14ac:dyDescent="0.3">
      <c r="A22273" s="3" t="s">
        <v>2</v>
      </c>
      <c r="B22273" s="3">
        <v>2.4867010000000001</v>
      </c>
    </row>
    <row r="22274" spans="1:2" x14ac:dyDescent="0.3">
      <c r="A22274" s="3" t="s">
        <v>2</v>
      </c>
      <c r="B22274" s="3">
        <v>2.392941</v>
      </c>
    </row>
    <row r="22275" spans="1:2" x14ac:dyDescent="0.3">
      <c r="A22275" s="3" t="s">
        <v>2</v>
      </c>
      <c r="B22275" s="3">
        <v>3.0012430000000001</v>
      </c>
    </row>
    <row r="22276" spans="1:2" x14ac:dyDescent="0.3">
      <c r="A22276" s="3" t="s">
        <v>2</v>
      </c>
      <c r="B22276" s="3">
        <v>3.0747140000000002</v>
      </c>
    </row>
    <row r="22277" spans="1:2" x14ac:dyDescent="0.3">
      <c r="A22277" s="3" t="s">
        <v>2</v>
      </c>
      <c r="B22277" s="3">
        <v>3.1014219999999999</v>
      </c>
    </row>
    <row r="22278" spans="1:2" x14ac:dyDescent="0.3">
      <c r="A22278" s="3" t="s">
        <v>2</v>
      </c>
      <c r="B22278" s="3">
        <v>3.3911920000000002</v>
      </c>
    </row>
    <row r="22279" spans="1:2" x14ac:dyDescent="0.3">
      <c r="A22279" s="3" t="s">
        <v>2</v>
      </c>
      <c r="B22279" s="3">
        <v>3.4183669999999999</v>
      </c>
    </row>
    <row r="22280" spans="1:2" x14ac:dyDescent="0.3">
      <c r="A22280" s="3" t="s">
        <v>2</v>
      </c>
      <c r="B22280" s="3">
        <v>2.751223</v>
      </c>
    </row>
    <row r="22281" spans="1:2" x14ac:dyDescent="0.3">
      <c r="A22281" s="3" t="s">
        <v>2</v>
      </c>
      <c r="B22281" s="3">
        <v>2.839315</v>
      </c>
    </row>
    <row r="22282" spans="1:2" x14ac:dyDescent="0.3">
      <c r="A22282" s="3" t="s">
        <v>2</v>
      </c>
      <c r="B22282" s="3">
        <v>2.651586</v>
      </c>
    </row>
    <row r="22283" spans="1:2" x14ac:dyDescent="0.3">
      <c r="A22283" s="3" t="s">
        <v>2</v>
      </c>
      <c r="B22283" s="3">
        <v>3.1799050000000002</v>
      </c>
    </row>
    <row r="22284" spans="1:2" x14ac:dyDescent="0.3">
      <c r="A22284" s="3" t="s">
        <v>2</v>
      </c>
      <c r="B22284" s="3">
        <v>2.9474109999999998</v>
      </c>
    </row>
    <row r="22285" spans="1:2" x14ac:dyDescent="0.3">
      <c r="A22285" s="3" t="s">
        <v>2</v>
      </c>
      <c r="B22285" s="3">
        <v>4.1870820000000002</v>
      </c>
    </row>
    <row r="22286" spans="1:2" x14ac:dyDescent="0.3">
      <c r="A22286" s="3" t="s">
        <v>2</v>
      </c>
      <c r="B22286" s="3">
        <v>4.352252</v>
      </c>
    </row>
    <row r="22287" spans="1:2" x14ac:dyDescent="0.3">
      <c r="A22287" s="3" t="s">
        <v>2</v>
      </c>
      <c r="B22287" s="3">
        <v>3.7837079999999998</v>
      </c>
    </row>
    <row r="22288" spans="1:2" x14ac:dyDescent="0.3">
      <c r="A22288" s="3" t="s">
        <v>2</v>
      </c>
      <c r="B22288" s="3">
        <v>3.0756519999999998</v>
      </c>
    </row>
    <row r="22289" spans="1:2" x14ac:dyDescent="0.3">
      <c r="A22289" s="3" t="s">
        <v>2</v>
      </c>
      <c r="B22289" s="3">
        <v>4.9647899999999998</v>
      </c>
    </row>
    <row r="22290" spans="1:2" x14ac:dyDescent="0.3">
      <c r="A22290" s="3" t="s">
        <v>2</v>
      </c>
      <c r="B22290" s="3">
        <v>4.9610909999999997</v>
      </c>
    </row>
    <row r="22291" spans="1:2" x14ac:dyDescent="0.3">
      <c r="A22291" s="3" t="s">
        <v>2</v>
      </c>
      <c r="B22291" s="3">
        <v>2.8230840000000001</v>
      </c>
    </row>
    <row r="22292" spans="1:2" x14ac:dyDescent="0.3">
      <c r="A22292" s="3" t="s">
        <v>2</v>
      </c>
      <c r="B22292" s="3">
        <v>3.0593889999999999</v>
      </c>
    </row>
    <row r="22293" spans="1:2" x14ac:dyDescent="0.3">
      <c r="A22293" s="3" t="s">
        <v>2</v>
      </c>
      <c r="B22293" s="3">
        <v>2.5209830000000002</v>
      </c>
    </row>
    <row r="22294" spans="1:2" x14ac:dyDescent="0.3">
      <c r="A22294" s="3" t="s">
        <v>2</v>
      </c>
      <c r="B22294" s="3">
        <v>2.663821</v>
      </c>
    </row>
    <row r="22295" spans="1:2" x14ac:dyDescent="0.3">
      <c r="A22295" s="3" t="s">
        <v>2</v>
      </c>
      <c r="B22295" s="3">
        <v>3.2665069999999998</v>
      </c>
    </row>
    <row r="22296" spans="1:2" x14ac:dyDescent="0.3">
      <c r="A22296" s="3" t="s">
        <v>2</v>
      </c>
      <c r="B22296" s="3">
        <v>3.8520910000000002</v>
      </c>
    </row>
    <row r="22297" spans="1:2" x14ac:dyDescent="0.3">
      <c r="A22297" s="3" t="s">
        <v>2</v>
      </c>
      <c r="B22297" s="3">
        <v>4.0573139999999999</v>
      </c>
    </row>
    <row r="22298" spans="1:2" x14ac:dyDescent="0.3">
      <c r="A22298" s="3" t="s">
        <v>2</v>
      </c>
      <c r="B22298" s="3">
        <v>2.877224</v>
      </c>
    </row>
    <row r="22299" spans="1:2" x14ac:dyDescent="0.3">
      <c r="A22299" s="3" t="s">
        <v>2</v>
      </c>
      <c r="B22299" s="3">
        <v>2.8973810000000002</v>
      </c>
    </row>
    <row r="22300" spans="1:2" x14ac:dyDescent="0.3">
      <c r="A22300" s="3" t="s">
        <v>2</v>
      </c>
      <c r="B22300" s="3">
        <v>2.5014370000000001</v>
      </c>
    </row>
    <row r="22301" spans="1:2" x14ac:dyDescent="0.3">
      <c r="A22301" s="3" t="s">
        <v>2</v>
      </c>
      <c r="B22301" s="3">
        <v>2.3845930000000002</v>
      </c>
    </row>
    <row r="22302" spans="1:2" x14ac:dyDescent="0.3">
      <c r="A22302" s="3" t="s">
        <v>2</v>
      </c>
      <c r="B22302" s="3">
        <v>3.3756409999999999</v>
      </c>
    </row>
    <row r="22303" spans="1:2" x14ac:dyDescent="0.3">
      <c r="A22303" s="3" t="s">
        <v>2</v>
      </c>
      <c r="B22303" s="3">
        <v>2.3648669999999998</v>
      </c>
    </row>
    <row r="22304" spans="1:2" x14ac:dyDescent="0.3">
      <c r="A22304" s="3" t="s">
        <v>2</v>
      </c>
      <c r="B22304" s="3">
        <v>2.9386040000000002</v>
      </c>
    </row>
    <row r="22305" spans="1:2" x14ac:dyDescent="0.3">
      <c r="A22305" s="3" t="s">
        <v>2</v>
      </c>
      <c r="B22305" s="3">
        <v>3.346247</v>
      </c>
    </row>
    <row r="22306" spans="1:2" x14ac:dyDescent="0.3">
      <c r="A22306" s="3" t="s">
        <v>2</v>
      </c>
      <c r="B22306" s="3">
        <v>3.0024540000000002</v>
      </c>
    </row>
    <row r="22307" spans="1:2" x14ac:dyDescent="0.3">
      <c r="A22307" s="3" t="s">
        <v>2</v>
      </c>
      <c r="B22307" s="3">
        <v>2.8233100000000002</v>
      </c>
    </row>
    <row r="22308" spans="1:2" x14ac:dyDescent="0.3">
      <c r="A22308" s="3" t="s">
        <v>2</v>
      </c>
      <c r="B22308" s="3">
        <v>3.1377069999999998</v>
      </c>
    </row>
    <row r="22309" spans="1:2" x14ac:dyDescent="0.3">
      <c r="A22309" s="3" t="s">
        <v>2</v>
      </c>
      <c r="B22309" s="3">
        <v>3.1759010000000001</v>
      </c>
    </row>
    <row r="22310" spans="1:2" x14ac:dyDescent="0.3">
      <c r="A22310" s="3" t="s">
        <v>2</v>
      </c>
      <c r="B22310" s="3">
        <v>3.1817600000000001</v>
      </c>
    </row>
    <row r="22311" spans="1:2" x14ac:dyDescent="0.3">
      <c r="A22311" s="3" t="s">
        <v>2</v>
      </c>
      <c r="B22311" s="3">
        <v>2.9413140000000002</v>
      </c>
    </row>
    <row r="22312" spans="1:2" x14ac:dyDescent="0.3">
      <c r="A22312" s="3" t="s">
        <v>2</v>
      </c>
      <c r="B22312" s="3">
        <v>3.172968</v>
      </c>
    </row>
    <row r="22313" spans="1:2" x14ac:dyDescent="0.3">
      <c r="A22313" s="3" t="s">
        <v>2</v>
      </c>
      <c r="B22313" s="3">
        <v>2.8941840000000001</v>
      </c>
    </row>
    <row r="22314" spans="1:2" x14ac:dyDescent="0.3">
      <c r="A22314" s="3" t="s">
        <v>2</v>
      </c>
      <c r="B22314" s="3">
        <v>2.9370219999999998</v>
      </c>
    </row>
    <row r="22315" spans="1:2" x14ac:dyDescent="0.3">
      <c r="A22315" s="3" t="s">
        <v>2</v>
      </c>
      <c r="B22315" s="3">
        <v>3.190728</v>
      </c>
    </row>
    <row r="22316" spans="1:2" x14ac:dyDescent="0.3">
      <c r="A22316" s="3" t="s">
        <v>2</v>
      </c>
      <c r="B22316" s="3">
        <v>4.2524499999999996</v>
      </c>
    </row>
    <row r="22317" spans="1:2" x14ac:dyDescent="0.3">
      <c r="A22317" s="3" t="s">
        <v>2</v>
      </c>
      <c r="B22317" s="3">
        <v>3.88666</v>
      </c>
    </row>
    <row r="22318" spans="1:2" x14ac:dyDescent="0.3">
      <c r="A22318" s="3" t="s">
        <v>2</v>
      </c>
      <c r="B22318" s="3">
        <v>4.7574189999999996</v>
      </c>
    </row>
    <row r="22319" spans="1:2" x14ac:dyDescent="0.3">
      <c r="A22319" s="3" t="s">
        <v>2</v>
      </c>
      <c r="B22319" s="3">
        <v>4.1306989999999999</v>
      </c>
    </row>
    <row r="22320" spans="1:2" x14ac:dyDescent="0.3">
      <c r="A22320" s="3" t="s">
        <v>2</v>
      </c>
      <c r="B22320" s="3">
        <v>4.2077790000000004</v>
      </c>
    </row>
    <row r="22321" spans="1:2" x14ac:dyDescent="0.3">
      <c r="A22321" s="3" t="s">
        <v>2</v>
      </c>
      <c r="B22321" s="3">
        <v>5.2077080000000002</v>
      </c>
    </row>
    <row r="22322" spans="1:2" x14ac:dyDescent="0.3">
      <c r="A22322" s="3" t="s">
        <v>2</v>
      </c>
      <c r="B22322" s="3">
        <v>5.8565779999999998</v>
      </c>
    </row>
    <row r="22323" spans="1:2" x14ac:dyDescent="0.3">
      <c r="A22323" s="3" t="s">
        <v>2</v>
      </c>
      <c r="B22323" s="3">
        <v>3.3295629999999998</v>
      </c>
    </row>
    <row r="22324" spans="1:2" x14ac:dyDescent="0.3">
      <c r="A22324" s="3" t="s">
        <v>2</v>
      </c>
      <c r="B22324" s="3">
        <v>2.8946079999999998</v>
      </c>
    </row>
    <row r="22325" spans="1:2" x14ac:dyDescent="0.3">
      <c r="A22325" s="3" t="s">
        <v>2</v>
      </c>
      <c r="B22325" s="3">
        <v>6.6876530000000001</v>
      </c>
    </row>
    <row r="22326" spans="1:2" x14ac:dyDescent="0.3">
      <c r="A22326" s="3" t="s">
        <v>2</v>
      </c>
      <c r="B22326" s="3">
        <v>3.2271830000000001</v>
      </c>
    </row>
    <row r="22327" spans="1:2" x14ac:dyDescent="0.3">
      <c r="A22327" s="3" t="s">
        <v>2</v>
      </c>
      <c r="B22327" s="3">
        <v>3.204847</v>
      </c>
    </row>
    <row r="22328" spans="1:2" x14ac:dyDescent="0.3">
      <c r="A22328" s="3" t="s">
        <v>2</v>
      </c>
      <c r="B22328" s="3">
        <v>3.454501</v>
      </c>
    </row>
    <row r="22329" spans="1:2" x14ac:dyDescent="0.3">
      <c r="A22329" s="3" t="s">
        <v>2</v>
      </c>
      <c r="B22329" s="3">
        <v>3.5083150000000001</v>
      </c>
    </row>
    <row r="22330" spans="1:2" x14ac:dyDescent="0.3">
      <c r="A22330" s="3" t="s">
        <v>2</v>
      </c>
      <c r="B22330" s="3">
        <v>3.766324</v>
      </c>
    </row>
    <row r="22331" spans="1:2" x14ac:dyDescent="0.3">
      <c r="A22331" s="3" t="s">
        <v>2</v>
      </c>
      <c r="B22331" s="3">
        <v>2.9000029999999999</v>
      </c>
    </row>
    <row r="22332" spans="1:2" x14ac:dyDescent="0.3">
      <c r="A22332" s="3" t="s">
        <v>2</v>
      </c>
      <c r="B22332" s="3">
        <v>4.6117809999999997</v>
      </c>
    </row>
    <row r="22333" spans="1:2" x14ac:dyDescent="0.3">
      <c r="A22333" s="3" t="s">
        <v>2</v>
      </c>
      <c r="B22333" s="3">
        <v>3.854441</v>
      </c>
    </row>
    <row r="22334" spans="1:2" x14ac:dyDescent="0.3">
      <c r="A22334" s="3" t="s">
        <v>2</v>
      </c>
      <c r="B22334" s="3">
        <v>3.1956920000000002</v>
      </c>
    </row>
    <row r="22335" spans="1:2" x14ac:dyDescent="0.3">
      <c r="A22335" s="3" t="s">
        <v>2</v>
      </c>
      <c r="B22335" s="3">
        <v>3.3475169999999999</v>
      </c>
    </row>
    <row r="22336" spans="1:2" x14ac:dyDescent="0.3">
      <c r="A22336" s="3" t="s">
        <v>2</v>
      </c>
      <c r="B22336" s="3">
        <v>4.4700689999999996</v>
      </c>
    </row>
    <row r="22337" spans="1:2" x14ac:dyDescent="0.3">
      <c r="A22337" s="3" t="s">
        <v>2</v>
      </c>
      <c r="B22337" s="3">
        <v>3.6361379999999999</v>
      </c>
    </row>
    <row r="22338" spans="1:2" x14ac:dyDescent="0.3">
      <c r="A22338" s="3" t="s">
        <v>2</v>
      </c>
      <c r="B22338" s="3">
        <v>3.1207349999999998</v>
      </c>
    </row>
    <row r="22339" spans="1:2" x14ac:dyDescent="0.3">
      <c r="A22339" s="3" t="s">
        <v>2</v>
      </c>
      <c r="B22339" s="3">
        <v>3.2371150000000002</v>
      </c>
    </row>
    <row r="22340" spans="1:2" x14ac:dyDescent="0.3">
      <c r="A22340" s="3" t="s">
        <v>2</v>
      </c>
      <c r="B22340" s="3">
        <v>2.794054</v>
      </c>
    </row>
    <row r="22341" spans="1:2" x14ac:dyDescent="0.3">
      <c r="A22341" s="3" t="s">
        <v>2</v>
      </c>
      <c r="B22341" s="3">
        <v>3.2868840000000001</v>
      </c>
    </row>
    <row r="22342" spans="1:2" x14ac:dyDescent="0.3">
      <c r="A22342" s="3" t="s">
        <v>2</v>
      </c>
      <c r="B22342" s="3">
        <v>3.9566509999999999</v>
      </c>
    </row>
    <row r="22343" spans="1:2" x14ac:dyDescent="0.3">
      <c r="A22343" s="3" t="s">
        <v>2</v>
      </c>
      <c r="B22343" s="3">
        <v>4.9930820000000002</v>
      </c>
    </row>
    <row r="22344" spans="1:2" x14ac:dyDescent="0.3">
      <c r="A22344" s="3" t="s">
        <v>2</v>
      </c>
      <c r="B22344" s="3">
        <v>3.4411499999999999</v>
      </c>
    </row>
    <row r="22345" spans="1:2" x14ac:dyDescent="0.3">
      <c r="A22345" s="3" t="s">
        <v>2</v>
      </c>
      <c r="B22345" s="3">
        <v>2.9973480000000001</v>
      </c>
    </row>
    <row r="22346" spans="1:2" x14ac:dyDescent="0.3">
      <c r="A22346" s="3" t="s">
        <v>2</v>
      </c>
      <c r="B22346" s="3">
        <v>3.93269</v>
      </c>
    </row>
    <row r="22347" spans="1:2" x14ac:dyDescent="0.3">
      <c r="A22347" s="3" t="s">
        <v>2</v>
      </c>
      <c r="B22347" s="3">
        <v>2.9994710000000002</v>
      </c>
    </row>
    <row r="22348" spans="1:2" x14ac:dyDescent="0.3">
      <c r="A22348" s="3" t="s">
        <v>2</v>
      </c>
      <c r="B22348" s="3">
        <v>3.1387909999999999</v>
      </c>
    </row>
    <row r="22349" spans="1:2" x14ac:dyDescent="0.3">
      <c r="A22349" s="3" t="s">
        <v>2</v>
      </c>
      <c r="B22349" s="3">
        <v>3.0337139999999998</v>
      </c>
    </row>
    <row r="22350" spans="1:2" x14ac:dyDescent="0.3">
      <c r="A22350" s="3" t="s">
        <v>2</v>
      </c>
      <c r="B22350" s="3">
        <v>4.2080019999999996</v>
      </c>
    </row>
    <row r="22351" spans="1:2" x14ac:dyDescent="0.3">
      <c r="A22351" s="3" t="s">
        <v>2</v>
      </c>
      <c r="B22351" s="3">
        <v>3.0625460000000002</v>
      </c>
    </row>
    <row r="22352" spans="1:2" x14ac:dyDescent="0.3">
      <c r="A22352" s="3" t="s">
        <v>2</v>
      </c>
      <c r="B22352" s="3">
        <v>3.239868</v>
      </c>
    </row>
    <row r="22353" spans="1:2" x14ac:dyDescent="0.3">
      <c r="A22353" s="3" t="s">
        <v>2</v>
      </c>
      <c r="B22353" s="3">
        <v>2.804379</v>
      </c>
    </row>
    <row r="22354" spans="1:2" x14ac:dyDescent="0.3">
      <c r="A22354" s="3" t="s">
        <v>2</v>
      </c>
      <c r="B22354" s="3">
        <v>4.4020770000000002</v>
      </c>
    </row>
    <row r="22355" spans="1:2" x14ac:dyDescent="0.3">
      <c r="A22355" s="3" t="s">
        <v>2</v>
      </c>
      <c r="B22355" s="3">
        <v>4.5657519999999998</v>
      </c>
    </row>
    <row r="22356" spans="1:2" x14ac:dyDescent="0.3">
      <c r="A22356" s="3" t="s">
        <v>2</v>
      </c>
      <c r="B22356" s="3">
        <v>3.2223229999999998</v>
      </c>
    </row>
    <row r="22357" spans="1:2" x14ac:dyDescent="0.3">
      <c r="A22357" s="3" t="s">
        <v>2</v>
      </c>
      <c r="B22357" s="3">
        <v>2.8751000000000002</v>
      </c>
    </row>
    <row r="22358" spans="1:2" x14ac:dyDescent="0.3">
      <c r="A22358" s="3" t="s">
        <v>2</v>
      </c>
      <c r="B22358" s="3">
        <v>2.9738020000000001</v>
      </c>
    </row>
    <row r="22359" spans="1:2" x14ac:dyDescent="0.3">
      <c r="A22359" s="3" t="s">
        <v>2</v>
      </c>
      <c r="B22359" s="3">
        <v>2.9995090000000002</v>
      </c>
    </row>
    <row r="22360" spans="1:2" x14ac:dyDescent="0.3">
      <c r="A22360" s="3" t="s">
        <v>2</v>
      </c>
      <c r="B22360" s="3">
        <v>3.8926750000000001</v>
      </c>
    </row>
    <row r="22361" spans="1:2" x14ac:dyDescent="0.3">
      <c r="A22361" s="3" t="s">
        <v>2</v>
      </c>
      <c r="B22361" s="3">
        <v>2.5828549999999999</v>
      </c>
    </row>
    <row r="22362" spans="1:2" x14ac:dyDescent="0.3">
      <c r="A22362" s="3" t="s">
        <v>2</v>
      </c>
      <c r="B22362" s="3">
        <v>3.1967660000000002</v>
      </c>
    </row>
    <row r="22363" spans="1:2" x14ac:dyDescent="0.3">
      <c r="A22363" s="3" t="s">
        <v>2</v>
      </c>
      <c r="B22363" s="3">
        <v>3.6510950000000002</v>
      </c>
    </row>
    <row r="22364" spans="1:2" x14ac:dyDescent="0.3">
      <c r="A22364" s="3" t="s">
        <v>2</v>
      </c>
      <c r="B22364" s="3">
        <v>3.9041109999999999</v>
      </c>
    </row>
    <row r="22365" spans="1:2" x14ac:dyDescent="0.3">
      <c r="A22365" s="3" t="s">
        <v>2</v>
      </c>
      <c r="B22365" s="3">
        <v>2.722124</v>
      </c>
    </row>
    <row r="22366" spans="1:2" x14ac:dyDescent="0.3">
      <c r="A22366" s="3" t="s">
        <v>2</v>
      </c>
      <c r="B22366" s="3">
        <v>2.6691090000000002</v>
      </c>
    </row>
    <row r="22367" spans="1:2" x14ac:dyDescent="0.3">
      <c r="A22367" s="3" t="s">
        <v>2</v>
      </c>
      <c r="B22367" s="3">
        <v>2.7580990000000001</v>
      </c>
    </row>
    <row r="22368" spans="1:2" x14ac:dyDescent="0.3">
      <c r="A22368" s="3" t="s">
        <v>2</v>
      </c>
      <c r="B22368" s="3">
        <v>3.1274190000000002</v>
      </c>
    </row>
    <row r="22369" spans="1:2" x14ac:dyDescent="0.3">
      <c r="A22369" s="3" t="s">
        <v>2</v>
      </c>
      <c r="B22369" s="3">
        <v>2.733209</v>
      </c>
    </row>
    <row r="22370" spans="1:2" x14ac:dyDescent="0.3">
      <c r="A22370" s="3" t="s">
        <v>2</v>
      </c>
      <c r="B22370" s="3">
        <v>2.641486</v>
      </c>
    </row>
    <row r="22371" spans="1:2" x14ac:dyDescent="0.3">
      <c r="A22371" s="3" t="s">
        <v>2</v>
      </c>
      <c r="B22371" s="3">
        <v>3.0880990000000001</v>
      </c>
    </row>
    <row r="22372" spans="1:2" x14ac:dyDescent="0.3">
      <c r="A22372" s="3" t="s">
        <v>2</v>
      </c>
      <c r="B22372" s="3">
        <v>3.37473</v>
      </c>
    </row>
    <row r="22373" spans="1:2" x14ac:dyDescent="0.3">
      <c r="A22373" s="3" t="s">
        <v>2</v>
      </c>
      <c r="B22373" s="3">
        <v>3.4609350000000001</v>
      </c>
    </row>
    <row r="22374" spans="1:2" x14ac:dyDescent="0.3">
      <c r="A22374" s="3" t="s">
        <v>2</v>
      </c>
      <c r="B22374" s="3">
        <v>3.5866440000000002</v>
      </c>
    </row>
    <row r="22375" spans="1:2" x14ac:dyDescent="0.3">
      <c r="A22375" s="3" t="s">
        <v>2</v>
      </c>
      <c r="B22375" s="3">
        <v>3.0901510000000001</v>
      </c>
    </row>
    <row r="22376" spans="1:2" x14ac:dyDescent="0.3">
      <c r="A22376" s="3" t="s">
        <v>2</v>
      </c>
      <c r="B22376" s="3">
        <v>2.829135</v>
      </c>
    </row>
    <row r="22377" spans="1:2" x14ac:dyDescent="0.3">
      <c r="A22377" s="3" t="s">
        <v>2</v>
      </c>
      <c r="B22377" s="3">
        <v>5.3398019999999997</v>
      </c>
    </row>
    <row r="22378" spans="1:2" x14ac:dyDescent="0.3">
      <c r="A22378" s="3" t="s">
        <v>2</v>
      </c>
      <c r="B22378" s="3">
        <v>3.835445</v>
      </c>
    </row>
    <row r="22379" spans="1:2" x14ac:dyDescent="0.3">
      <c r="A22379" s="3" t="s">
        <v>2</v>
      </c>
      <c r="B22379" s="3">
        <v>5.6856220000000004</v>
      </c>
    </row>
    <row r="22380" spans="1:2" x14ac:dyDescent="0.3">
      <c r="A22380" s="3" t="s">
        <v>2</v>
      </c>
      <c r="B22380" s="3">
        <v>2.9593479999999999</v>
      </c>
    </row>
    <row r="22381" spans="1:2" x14ac:dyDescent="0.3">
      <c r="A22381" s="3" t="s">
        <v>2</v>
      </c>
      <c r="B22381" s="3">
        <v>3.1765919999999999</v>
      </c>
    </row>
    <row r="22382" spans="1:2" x14ac:dyDescent="0.3">
      <c r="A22382" s="3" t="s">
        <v>2</v>
      </c>
      <c r="B22382" s="3">
        <v>2.9353319999999998</v>
      </c>
    </row>
    <row r="22383" spans="1:2" x14ac:dyDescent="0.3">
      <c r="A22383" s="3" t="s">
        <v>2</v>
      </c>
      <c r="B22383" s="3">
        <v>2.896604</v>
      </c>
    </row>
    <row r="22384" spans="1:2" x14ac:dyDescent="0.3">
      <c r="A22384" s="3" t="s">
        <v>2</v>
      </c>
      <c r="B22384" s="3">
        <v>3.1539790000000001</v>
      </c>
    </row>
    <row r="22385" spans="1:2" x14ac:dyDescent="0.3">
      <c r="A22385" s="3" t="s">
        <v>2</v>
      </c>
      <c r="B22385" s="3">
        <v>2.8586079999999998</v>
      </c>
    </row>
    <row r="22386" spans="1:2" x14ac:dyDescent="0.3">
      <c r="A22386" s="3" t="s">
        <v>2</v>
      </c>
      <c r="B22386" s="3">
        <v>2.9608780000000001</v>
      </c>
    </row>
    <row r="22387" spans="1:2" x14ac:dyDescent="0.3">
      <c r="A22387" s="3" t="s">
        <v>2</v>
      </c>
      <c r="B22387" s="3">
        <v>3.195732</v>
      </c>
    </row>
    <row r="22388" spans="1:2" x14ac:dyDescent="0.3">
      <c r="A22388" s="3" t="s">
        <v>2</v>
      </c>
      <c r="B22388" s="3">
        <v>3.569401</v>
      </c>
    </row>
    <row r="22389" spans="1:2" x14ac:dyDescent="0.3">
      <c r="A22389" s="3" t="s">
        <v>2</v>
      </c>
      <c r="B22389" s="3">
        <v>2.6902200000000001</v>
      </c>
    </row>
    <row r="22390" spans="1:2" x14ac:dyDescent="0.3">
      <c r="A22390" s="3" t="s">
        <v>2</v>
      </c>
      <c r="B22390" s="3">
        <v>3.4426199999999998</v>
      </c>
    </row>
    <row r="22391" spans="1:2" x14ac:dyDescent="0.3">
      <c r="A22391" s="3" t="s">
        <v>2</v>
      </c>
      <c r="B22391" s="3">
        <v>4.0549160000000004</v>
      </c>
    </row>
    <row r="22392" spans="1:2" x14ac:dyDescent="0.3">
      <c r="A22392" s="3" t="s">
        <v>2</v>
      </c>
      <c r="B22392" s="3">
        <v>3.5748489999999999</v>
      </c>
    </row>
    <row r="22393" spans="1:2" x14ac:dyDescent="0.3">
      <c r="A22393" s="3" t="s">
        <v>2</v>
      </c>
      <c r="B22393" s="3">
        <v>3.7840799999999999</v>
      </c>
    </row>
    <row r="22394" spans="1:2" x14ac:dyDescent="0.3">
      <c r="A22394" s="3" t="s">
        <v>2</v>
      </c>
      <c r="B22394" s="3">
        <v>3.8542519999999998</v>
      </c>
    </row>
    <row r="22395" spans="1:2" x14ac:dyDescent="0.3">
      <c r="A22395" s="3" t="s">
        <v>2</v>
      </c>
      <c r="B22395" s="3">
        <v>3.8457140000000001</v>
      </c>
    </row>
    <row r="22396" spans="1:2" x14ac:dyDescent="0.3">
      <c r="A22396" s="3" t="s">
        <v>2</v>
      </c>
      <c r="B22396" s="3">
        <v>3.8886440000000002</v>
      </c>
    </row>
    <row r="22397" spans="1:2" x14ac:dyDescent="0.3">
      <c r="A22397" s="3" t="s">
        <v>2</v>
      </c>
      <c r="B22397" s="3">
        <v>4.4649479999999997</v>
      </c>
    </row>
    <row r="22398" spans="1:2" x14ac:dyDescent="0.3">
      <c r="A22398" s="3" t="s">
        <v>2</v>
      </c>
      <c r="B22398" s="3">
        <v>4.37723</v>
      </c>
    </row>
    <row r="22399" spans="1:2" x14ac:dyDescent="0.3">
      <c r="A22399" s="3" t="s">
        <v>2</v>
      </c>
      <c r="B22399" s="3">
        <v>3.9561449999999998</v>
      </c>
    </row>
    <row r="22400" spans="1:2" x14ac:dyDescent="0.3">
      <c r="A22400" s="3" t="s">
        <v>2</v>
      </c>
      <c r="B22400" s="3">
        <v>4.7029240000000003</v>
      </c>
    </row>
    <row r="22401" spans="1:2" x14ac:dyDescent="0.3">
      <c r="A22401" s="3" t="s">
        <v>2</v>
      </c>
      <c r="B22401" s="3">
        <v>5.2459759999999998</v>
      </c>
    </row>
    <row r="22402" spans="1:2" x14ac:dyDescent="0.3">
      <c r="A22402" s="3" t="s">
        <v>2</v>
      </c>
      <c r="B22402" s="3">
        <v>4.1258150000000002</v>
      </c>
    </row>
    <row r="22403" spans="1:2" x14ac:dyDescent="0.3">
      <c r="A22403" s="3" t="s">
        <v>2</v>
      </c>
      <c r="B22403" s="3">
        <v>3.927508</v>
      </c>
    </row>
    <row r="22404" spans="1:2" x14ac:dyDescent="0.3">
      <c r="A22404" s="3" t="s">
        <v>2</v>
      </c>
      <c r="B22404" s="3">
        <v>4.0037890000000003</v>
      </c>
    </row>
    <row r="22405" spans="1:2" x14ac:dyDescent="0.3">
      <c r="A22405" s="3" t="s">
        <v>2</v>
      </c>
      <c r="B22405" s="3">
        <v>4.3332300000000004</v>
      </c>
    </row>
    <row r="22406" spans="1:2" x14ac:dyDescent="0.3">
      <c r="A22406" s="3" t="s">
        <v>2</v>
      </c>
      <c r="B22406" s="3">
        <v>4.0342330000000004</v>
      </c>
    </row>
    <row r="22407" spans="1:2" x14ac:dyDescent="0.3">
      <c r="A22407" s="3" t="s">
        <v>2</v>
      </c>
      <c r="B22407" s="3">
        <v>4.6691599999999998</v>
      </c>
    </row>
    <row r="22408" spans="1:2" x14ac:dyDescent="0.3">
      <c r="A22408" s="3" t="s">
        <v>2</v>
      </c>
      <c r="B22408" s="3">
        <v>5.9434620000000002</v>
      </c>
    </row>
    <row r="22409" spans="1:2" x14ac:dyDescent="0.3">
      <c r="A22409" s="3" t="s">
        <v>2</v>
      </c>
      <c r="B22409" s="3">
        <v>5.3206569999999997</v>
      </c>
    </row>
    <row r="22410" spans="1:2" x14ac:dyDescent="0.3">
      <c r="A22410" s="3" t="s">
        <v>2</v>
      </c>
      <c r="B22410" s="3">
        <v>5.9431669999999999</v>
      </c>
    </row>
    <row r="22411" spans="1:2" x14ac:dyDescent="0.3">
      <c r="A22411" s="3" t="s">
        <v>2</v>
      </c>
      <c r="B22411" s="3">
        <v>5.9417010000000001</v>
      </c>
    </row>
    <row r="22412" spans="1:2" x14ac:dyDescent="0.3">
      <c r="A22412" s="3" t="s">
        <v>2</v>
      </c>
      <c r="B22412" s="3">
        <v>3.9450500000000002</v>
      </c>
    </row>
    <row r="22413" spans="1:2" x14ac:dyDescent="0.3">
      <c r="A22413" s="3" t="s">
        <v>2</v>
      </c>
      <c r="B22413" s="3">
        <v>3.0108809999999999</v>
      </c>
    </row>
    <row r="22414" spans="1:2" x14ac:dyDescent="0.3">
      <c r="A22414" s="3" t="s">
        <v>2</v>
      </c>
      <c r="B22414" s="3">
        <v>3.9042180000000002</v>
      </c>
    </row>
    <row r="22415" spans="1:2" x14ac:dyDescent="0.3">
      <c r="A22415" s="3" t="s">
        <v>2</v>
      </c>
      <c r="B22415" s="3">
        <v>3.7550690000000002</v>
      </c>
    </row>
    <row r="22416" spans="1:2" x14ac:dyDescent="0.3">
      <c r="A22416" s="3" t="s">
        <v>2</v>
      </c>
      <c r="B22416" s="3">
        <v>3.232774</v>
      </c>
    </row>
    <row r="22417" spans="1:2" x14ac:dyDescent="0.3">
      <c r="A22417" s="3" t="s">
        <v>2</v>
      </c>
      <c r="B22417" s="3">
        <v>4.6719869999999997</v>
      </c>
    </row>
    <row r="22418" spans="1:2" x14ac:dyDescent="0.3">
      <c r="A22418" s="3" t="s">
        <v>2</v>
      </c>
      <c r="B22418" s="3">
        <v>4.7254449999999997</v>
      </c>
    </row>
    <row r="22419" spans="1:2" x14ac:dyDescent="0.3">
      <c r="A22419" s="3" t="s">
        <v>2</v>
      </c>
      <c r="B22419" s="3">
        <v>4.0216440000000002</v>
      </c>
    </row>
    <row r="22420" spans="1:2" x14ac:dyDescent="0.3">
      <c r="A22420" s="3" t="s">
        <v>2</v>
      </c>
      <c r="B22420" s="3">
        <v>4.1282649999999999</v>
      </c>
    </row>
    <row r="22421" spans="1:2" x14ac:dyDescent="0.3">
      <c r="A22421" s="3" t="s">
        <v>2</v>
      </c>
      <c r="B22421" s="3">
        <v>5.1357200000000001</v>
      </c>
    </row>
    <row r="22422" spans="1:2" x14ac:dyDescent="0.3">
      <c r="A22422" s="3" t="s">
        <v>2</v>
      </c>
      <c r="B22422" s="3">
        <v>5.1772929999999997</v>
      </c>
    </row>
    <row r="22423" spans="1:2" x14ac:dyDescent="0.3">
      <c r="A22423" s="3" t="s">
        <v>2</v>
      </c>
      <c r="B22423" s="3">
        <v>4.7393929999999997</v>
      </c>
    </row>
    <row r="22424" spans="1:2" x14ac:dyDescent="0.3">
      <c r="A22424" s="3" t="s">
        <v>2</v>
      </c>
      <c r="B22424" s="3">
        <v>4.795852</v>
      </c>
    </row>
    <row r="22425" spans="1:2" x14ac:dyDescent="0.3">
      <c r="A22425" s="3" t="s">
        <v>2</v>
      </c>
      <c r="B22425" s="3">
        <v>3.2453370000000001</v>
      </c>
    </row>
    <row r="22426" spans="1:2" x14ac:dyDescent="0.3">
      <c r="A22426" s="3" t="s">
        <v>2</v>
      </c>
      <c r="B22426" s="3">
        <v>3.4791289999999999</v>
      </c>
    </row>
    <row r="22427" spans="1:2" x14ac:dyDescent="0.3">
      <c r="A22427" s="3" t="s">
        <v>2</v>
      </c>
      <c r="B22427" s="3">
        <v>8.4149460000000005</v>
      </c>
    </row>
    <row r="22428" spans="1:2" x14ac:dyDescent="0.3">
      <c r="A22428" s="3" t="s">
        <v>2</v>
      </c>
      <c r="B22428" s="3">
        <v>3.5877520000000001</v>
      </c>
    </row>
    <row r="22429" spans="1:2" x14ac:dyDescent="0.3">
      <c r="A22429" s="3" t="s">
        <v>2</v>
      </c>
      <c r="B22429" s="3">
        <v>3.708472</v>
      </c>
    </row>
    <row r="22430" spans="1:2" x14ac:dyDescent="0.3">
      <c r="A22430" s="3" t="s">
        <v>2</v>
      </c>
      <c r="B22430" s="3">
        <v>3.4757539999999998</v>
      </c>
    </row>
    <row r="22431" spans="1:2" x14ac:dyDescent="0.3">
      <c r="A22431" s="3" t="s">
        <v>2</v>
      </c>
      <c r="B22431" s="3">
        <v>4.9177749999999998</v>
      </c>
    </row>
    <row r="22432" spans="1:2" x14ac:dyDescent="0.3">
      <c r="A22432" s="3" t="s">
        <v>2</v>
      </c>
      <c r="B22432" s="3">
        <v>5.7488409999999996</v>
      </c>
    </row>
    <row r="22433" spans="1:2" x14ac:dyDescent="0.3">
      <c r="A22433" s="3" t="s">
        <v>2</v>
      </c>
      <c r="B22433" s="3">
        <v>6.6236129999999998</v>
      </c>
    </row>
    <row r="22434" spans="1:2" x14ac:dyDescent="0.3">
      <c r="A22434" s="3" t="s">
        <v>2</v>
      </c>
      <c r="B22434" s="3">
        <v>3.8629560000000001</v>
      </c>
    </row>
    <row r="22435" spans="1:2" x14ac:dyDescent="0.3">
      <c r="A22435" s="3" t="s">
        <v>2</v>
      </c>
      <c r="B22435" s="3">
        <v>5.2337020000000001</v>
      </c>
    </row>
    <row r="22436" spans="1:2" x14ac:dyDescent="0.3">
      <c r="A22436" s="3" t="s">
        <v>2</v>
      </c>
      <c r="B22436" s="3">
        <v>6.351343</v>
      </c>
    </row>
    <row r="22437" spans="1:2" x14ac:dyDescent="0.3">
      <c r="A22437" s="3" t="s">
        <v>2</v>
      </c>
      <c r="B22437" s="3">
        <v>3.7727889999999999</v>
      </c>
    </row>
    <row r="22438" spans="1:2" x14ac:dyDescent="0.3">
      <c r="A22438" s="3" t="s">
        <v>2</v>
      </c>
      <c r="B22438" s="3">
        <v>4.9988919999999997</v>
      </c>
    </row>
    <row r="22439" spans="1:2" x14ac:dyDescent="0.3">
      <c r="A22439" s="3" t="s">
        <v>2</v>
      </c>
      <c r="B22439" s="3">
        <v>6.3069870000000003</v>
      </c>
    </row>
    <row r="22440" spans="1:2" x14ac:dyDescent="0.3">
      <c r="A22440" s="3" t="s">
        <v>2</v>
      </c>
      <c r="B22440" s="3">
        <v>4.5508430000000004</v>
      </c>
    </row>
    <row r="22441" spans="1:2" x14ac:dyDescent="0.3">
      <c r="A22441" s="3" t="s">
        <v>2</v>
      </c>
      <c r="B22441" s="3">
        <v>5.7423159999999998</v>
      </c>
    </row>
    <row r="22442" spans="1:2" x14ac:dyDescent="0.3">
      <c r="A22442" s="3" t="s">
        <v>2</v>
      </c>
      <c r="B22442" s="3">
        <v>4.0655840000000003</v>
      </c>
    </row>
    <row r="22443" spans="1:2" x14ac:dyDescent="0.3">
      <c r="A22443" s="3" t="s">
        <v>2</v>
      </c>
      <c r="B22443" s="3">
        <v>5.6743490000000003</v>
      </c>
    </row>
    <row r="22444" spans="1:2" x14ac:dyDescent="0.3">
      <c r="A22444" s="3" t="s">
        <v>2</v>
      </c>
      <c r="B22444" s="3">
        <v>4.2516210000000001</v>
      </c>
    </row>
    <row r="22445" spans="1:2" x14ac:dyDescent="0.3">
      <c r="A22445" s="3" t="s">
        <v>2</v>
      </c>
      <c r="B22445" s="3">
        <v>3.9268000000000001</v>
      </c>
    </row>
    <row r="22446" spans="1:2" x14ac:dyDescent="0.3">
      <c r="A22446" s="3" t="s">
        <v>2</v>
      </c>
      <c r="B22446" s="3">
        <v>3.6827070000000002</v>
      </c>
    </row>
    <row r="22447" spans="1:2" x14ac:dyDescent="0.3">
      <c r="A22447" s="3" t="s">
        <v>2</v>
      </c>
      <c r="B22447" s="3">
        <v>3.151983</v>
      </c>
    </row>
    <row r="22448" spans="1:2" x14ac:dyDescent="0.3">
      <c r="A22448" s="3" t="s">
        <v>2</v>
      </c>
      <c r="B22448" s="3">
        <v>4.2619569999999998</v>
      </c>
    </row>
    <row r="22449" spans="1:2" x14ac:dyDescent="0.3">
      <c r="A22449" s="3" t="s">
        <v>2</v>
      </c>
      <c r="B22449" s="3">
        <v>5.6046880000000003</v>
      </c>
    </row>
    <row r="22450" spans="1:2" x14ac:dyDescent="0.3">
      <c r="A22450" s="3" t="s">
        <v>2</v>
      </c>
      <c r="B22450" s="3">
        <v>4.8980170000000003</v>
      </c>
    </row>
    <row r="22451" spans="1:2" x14ac:dyDescent="0.3">
      <c r="A22451" s="3" t="s">
        <v>2</v>
      </c>
      <c r="B22451" s="3">
        <v>3.2697020000000001</v>
      </c>
    </row>
    <row r="22452" spans="1:2" x14ac:dyDescent="0.3">
      <c r="A22452" s="3" t="s">
        <v>2</v>
      </c>
      <c r="B22452" s="3">
        <v>3.8248899999999999</v>
      </c>
    </row>
    <row r="22453" spans="1:2" x14ac:dyDescent="0.3">
      <c r="A22453" s="3" t="s">
        <v>2</v>
      </c>
      <c r="B22453" s="3">
        <v>2.934221</v>
      </c>
    </row>
    <row r="22454" spans="1:2" x14ac:dyDescent="0.3">
      <c r="A22454" s="3" t="s">
        <v>2</v>
      </c>
      <c r="B22454" s="3">
        <v>5.2576409999999996</v>
      </c>
    </row>
    <row r="22455" spans="1:2" x14ac:dyDescent="0.3">
      <c r="A22455" s="3" t="s">
        <v>2</v>
      </c>
      <c r="B22455" s="3">
        <v>6.5596810000000003</v>
      </c>
    </row>
    <row r="22456" spans="1:2" x14ac:dyDescent="0.3">
      <c r="A22456" s="3" t="s">
        <v>2</v>
      </c>
      <c r="B22456" s="3">
        <v>3.7609819999999998</v>
      </c>
    </row>
    <row r="22457" spans="1:2" x14ac:dyDescent="0.3">
      <c r="A22457" s="3" t="s">
        <v>2</v>
      </c>
      <c r="B22457" s="3">
        <v>7.1061059999999996</v>
      </c>
    </row>
    <row r="22458" spans="1:2" x14ac:dyDescent="0.3">
      <c r="A22458" s="3" t="s">
        <v>2</v>
      </c>
      <c r="B22458" s="3">
        <v>5.4033329999999999</v>
      </c>
    </row>
    <row r="22459" spans="1:2" x14ac:dyDescent="0.3">
      <c r="A22459" s="3" t="s">
        <v>2</v>
      </c>
      <c r="B22459" s="3">
        <v>4.7861459999999996</v>
      </c>
    </row>
    <row r="22460" spans="1:2" x14ac:dyDescent="0.3">
      <c r="A22460" s="3" t="s">
        <v>2</v>
      </c>
      <c r="B22460" s="3">
        <v>7.3247109999999997</v>
      </c>
    </row>
    <row r="22461" spans="1:2" x14ac:dyDescent="0.3">
      <c r="A22461" s="3" t="s">
        <v>2</v>
      </c>
      <c r="B22461" s="3">
        <v>5.8967549999999997</v>
      </c>
    </row>
    <row r="22462" spans="1:2" x14ac:dyDescent="0.3">
      <c r="A22462" s="3" t="s">
        <v>2</v>
      </c>
      <c r="B22462" s="3">
        <v>5.7878800000000004</v>
      </c>
    </row>
    <row r="22463" spans="1:2" x14ac:dyDescent="0.3">
      <c r="A22463" s="3" t="s">
        <v>2</v>
      </c>
      <c r="B22463" s="3">
        <v>5.7357519999999997</v>
      </c>
    </row>
    <row r="22464" spans="1:2" x14ac:dyDescent="0.3">
      <c r="A22464" s="3" t="s">
        <v>2</v>
      </c>
      <c r="B22464" s="3">
        <v>5.3128719999999996</v>
      </c>
    </row>
    <row r="22465" spans="1:2" x14ac:dyDescent="0.3">
      <c r="A22465" s="3" t="s">
        <v>2</v>
      </c>
      <c r="B22465" s="3">
        <v>7.3466519999999997</v>
      </c>
    </row>
    <row r="22466" spans="1:2" x14ac:dyDescent="0.3">
      <c r="A22466" s="3" t="s">
        <v>2</v>
      </c>
      <c r="B22466" s="3">
        <v>8.6017829999999993</v>
      </c>
    </row>
    <row r="22467" spans="1:2" x14ac:dyDescent="0.3">
      <c r="A22467" s="3" t="s">
        <v>2</v>
      </c>
      <c r="B22467" s="3">
        <v>6.8925029999999996</v>
      </c>
    </row>
    <row r="22468" spans="1:2" x14ac:dyDescent="0.3">
      <c r="A22468" s="3" t="s">
        <v>2</v>
      </c>
      <c r="B22468" s="3">
        <v>11.348815999999999</v>
      </c>
    </row>
    <row r="22469" spans="1:2" x14ac:dyDescent="0.3">
      <c r="A22469" s="3" t="s">
        <v>2</v>
      </c>
      <c r="B22469" s="3">
        <v>6.6985229999999998</v>
      </c>
    </row>
    <row r="22470" spans="1:2" x14ac:dyDescent="0.3">
      <c r="A22470" s="3" t="s">
        <v>2</v>
      </c>
      <c r="B22470" s="3">
        <v>7.0636029999999996</v>
      </c>
    </row>
    <row r="22471" spans="1:2" x14ac:dyDescent="0.3">
      <c r="A22471" s="3" t="s">
        <v>2</v>
      </c>
      <c r="B22471" s="3">
        <v>7.4459390000000001</v>
      </c>
    </row>
    <row r="22472" spans="1:2" x14ac:dyDescent="0.3">
      <c r="A22472" s="3" t="s">
        <v>2</v>
      </c>
      <c r="B22472" s="3">
        <v>6.0360069999999997</v>
      </c>
    </row>
    <row r="22473" spans="1:2" x14ac:dyDescent="0.3">
      <c r="A22473" s="3" t="s">
        <v>2</v>
      </c>
      <c r="B22473" s="3">
        <v>8.7436699999999998</v>
      </c>
    </row>
    <row r="22474" spans="1:2" x14ac:dyDescent="0.3">
      <c r="A22474" s="3" t="s">
        <v>2</v>
      </c>
      <c r="B22474" s="3">
        <v>7.1584729999999999</v>
      </c>
    </row>
    <row r="22475" spans="1:2" x14ac:dyDescent="0.3">
      <c r="A22475" s="3" t="s">
        <v>2</v>
      </c>
      <c r="B22475" s="3">
        <v>9.5161929999999995</v>
      </c>
    </row>
    <row r="22476" spans="1:2" x14ac:dyDescent="0.3">
      <c r="A22476" s="3" t="s">
        <v>2</v>
      </c>
      <c r="B22476" s="3">
        <v>6.0460830000000003</v>
      </c>
    </row>
    <row r="22477" spans="1:2" x14ac:dyDescent="0.3">
      <c r="A22477" s="3" t="s">
        <v>2</v>
      </c>
      <c r="B22477" s="3">
        <v>11.718969</v>
      </c>
    </row>
    <row r="22478" spans="1:2" x14ac:dyDescent="0.3">
      <c r="A22478" s="3" t="s">
        <v>2</v>
      </c>
      <c r="B22478" s="3">
        <v>4.5464580000000003</v>
      </c>
    </row>
    <row r="22479" spans="1:2" x14ac:dyDescent="0.3">
      <c r="A22479" s="3" t="s">
        <v>2</v>
      </c>
      <c r="B22479" s="3">
        <v>7.6336320000000004</v>
      </c>
    </row>
    <row r="22480" spans="1:2" x14ac:dyDescent="0.3">
      <c r="A22480" s="3" t="s">
        <v>2</v>
      </c>
      <c r="B22480" s="3">
        <v>10.988712</v>
      </c>
    </row>
    <row r="22481" spans="1:2" x14ac:dyDescent="0.3">
      <c r="A22481" s="3" t="s">
        <v>2</v>
      </c>
      <c r="B22481" s="3">
        <v>11.024307</v>
      </c>
    </row>
    <row r="22482" spans="1:2" x14ac:dyDescent="0.3">
      <c r="A22482" s="3" t="s">
        <v>2</v>
      </c>
      <c r="B22482" s="3">
        <v>8.8976290000000002</v>
      </c>
    </row>
    <row r="22483" spans="1:2" x14ac:dyDescent="0.3">
      <c r="A22483" s="3" t="s">
        <v>2</v>
      </c>
      <c r="B22483" s="3">
        <v>8.8723569999999992</v>
      </c>
    </row>
    <row r="22484" spans="1:2" x14ac:dyDescent="0.3">
      <c r="A22484" s="3" t="s">
        <v>2</v>
      </c>
      <c r="B22484" s="3">
        <v>21.647669</v>
      </c>
    </row>
    <row r="22485" spans="1:2" x14ac:dyDescent="0.3">
      <c r="A22485" s="3" t="s">
        <v>2</v>
      </c>
      <c r="B22485" s="3">
        <v>21.979364</v>
      </c>
    </row>
    <row r="22486" spans="1:2" x14ac:dyDescent="0.3">
      <c r="A22486" s="3" t="s">
        <v>2</v>
      </c>
      <c r="B22486" s="3">
        <v>21.664956</v>
      </c>
    </row>
    <row r="22487" spans="1:2" x14ac:dyDescent="0.3">
      <c r="A22487" s="3" t="s">
        <v>2</v>
      </c>
      <c r="B22487" s="3">
        <v>19.272735999999998</v>
      </c>
    </row>
    <row r="22488" spans="1:2" x14ac:dyDescent="0.3">
      <c r="A22488" s="3" t="s">
        <v>2</v>
      </c>
      <c r="B22488" s="3">
        <v>15.811545000000001</v>
      </c>
    </row>
    <row r="22489" spans="1:2" x14ac:dyDescent="0.3">
      <c r="A22489" s="3" t="s">
        <v>2</v>
      </c>
      <c r="B22489" s="3">
        <v>4.5199790000000002</v>
      </c>
    </row>
    <row r="22490" spans="1:2" x14ac:dyDescent="0.3">
      <c r="A22490" s="3" t="s">
        <v>2</v>
      </c>
      <c r="B22490" s="3">
        <v>3.9639000000000002</v>
      </c>
    </row>
    <row r="22491" spans="1:2" x14ac:dyDescent="0.3">
      <c r="A22491" s="3" t="s">
        <v>2</v>
      </c>
      <c r="B22491" s="3">
        <v>3.987171</v>
      </c>
    </row>
    <row r="22492" spans="1:2" x14ac:dyDescent="0.3">
      <c r="A22492" s="3" t="s">
        <v>2</v>
      </c>
      <c r="B22492" s="3">
        <v>4.3705720000000001</v>
      </c>
    </row>
    <row r="22493" spans="1:2" x14ac:dyDescent="0.3">
      <c r="A22493" s="3" t="s">
        <v>2</v>
      </c>
      <c r="B22493" s="3">
        <v>5.1804100000000002</v>
      </c>
    </row>
    <row r="22494" spans="1:2" x14ac:dyDescent="0.3">
      <c r="A22494" s="3" t="s">
        <v>2</v>
      </c>
      <c r="B22494" s="3">
        <v>3.7778109999999998</v>
      </c>
    </row>
    <row r="22495" spans="1:2" x14ac:dyDescent="0.3">
      <c r="A22495" s="3" t="s">
        <v>2</v>
      </c>
      <c r="B22495" s="3">
        <v>5.322667</v>
      </c>
    </row>
    <row r="22496" spans="1:2" x14ac:dyDescent="0.3">
      <c r="A22496" s="3" t="s">
        <v>2</v>
      </c>
      <c r="B22496" s="3">
        <v>3.9413610000000001</v>
      </c>
    </row>
    <row r="22497" spans="1:2" x14ac:dyDescent="0.3">
      <c r="A22497" s="3" t="s">
        <v>2</v>
      </c>
      <c r="B22497" s="3">
        <v>4.6069839999999997</v>
      </c>
    </row>
    <row r="22498" spans="1:2" x14ac:dyDescent="0.3">
      <c r="A22498" s="3" t="s">
        <v>2</v>
      </c>
      <c r="B22498" s="3">
        <v>4.8864470000000004</v>
      </c>
    </row>
    <row r="22499" spans="1:2" x14ac:dyDescent="0.3">
      <c r="A22499" s="3" t="s">
        <v>2</v>
      </c>
      <c r="B22499" s="3">
        <v>2.6515140000000001</v>
      </c>
    </row>
    <row r="22500" spans="1:2" x14ac:dyDescent="0.3">
      <c r="A22500" s="3" t="s">
        <v>2</v>
      </c>
      <c r="B22500" s="3">
        <v>2.7005499999999998</v>
      </c>
    </row>
    <row r="22501" spans="1:2" x14ac:dyDescent="0.3">
      <c r="A22501" s="3" t="s">
        <v>2</v>
      </c>
      <c r="B22501" s="3">
        <v>2.7135750000000001</v>
      </c>
    </row>
    <row r="22502" spans="1:2" x14ac:dyDescent="0.3">
      <c r="A22502" s="3" t="s">
        <v>2</v>
      </c>
      <c r="B22502" s="3">
        <v>2.4595009999999999</v>
      </c>
    </row>
    <row r="22503" spans="1:2" x14ac:dyDescent="0.3">
      <c r="A22503" s="3" t="s">
        <v>2</v>
      </c>
      <c r="B22503" s="3">
        <v>2.6632739999999999</v>
      </c>
    </row>
    <row r="22504" spans="1:2" x14ac:dyDescent="0.3">
      <c r="A22504" s="3" t="s">
        <v>2</v>
      </c>
      <c r="B22504" s="3">
        <v>2.6901670000000002</v>
      </c>
    </row>
    <row r="22505" spans="1:2" x14ac:dyDescent="0.3">
      <c r="A22505" s="3" t="s">
        <v>2</v>
      </c>
      <c r="B22505" s="3">
        <v>3.401799</v>
      </c>
    </row>
    <row r="22506" spans="1:2" x14ac:dyDescent="0.3">
      <c r="A22506" s="3" t="s">
        <v>2</v>
      </c>
      <c r="B22506" s="3">
        <v>2.6830940000000001</v>
      </c>
    </row>
    <row r="22507" spans="1:2" x14ac:dyDescent="0.3">
      <c r="A22507" s="3" t="s">
        <v>2</v>
      </c>
      <c r="B22507" s="3">
        <v>2.7607889999999999</v>
      </c>
    </row>
    <row r="22508" spans="1:2" x14ac:dyDescent="0.3">
      <c r="A22508" s="3" t="s">
        <v>2</v>
      </c>
      <c r="B22508" s="3">
        <v>3.3242919999999998</v>
      </c>
    </row>
    <row r="22509" spans="1:2" x14ac:dyDescent="0.3">
      <c r="A22509" s="3" t="s">
        <v>2</v>
      </c>
      <c r="B22509" s="3">
        <v>2.7871109999999999</v>
      </c>
    </row>
    <row r="22510" spans="1:2" x14ac:dyDescent="0.3">
      <c r="A22510" s="3" t="s">
        <v>2</v>
      </c>
      <c r="B22510" s="3">
        <v>3.5347110000000002</v>
      </c>
    </row>
    <row r="22511" spans="1:2" x14ac:dyDescent="0.3">
      <c r="A22511" s="3" t="s">
        <v>2</v>
      </c>
      <c r="B22511" s="3">
        <v>2.9086080000000001</v>
      </c>
    </row>
    <row r="22512" spans="1:2" x14ac:dyDescent="0.3">
      <c r="A22512" s="3" t="s">
        <v>2</v>
      </c>
      <c r="B22512" s="3">
        <v>2.7156060000000002</v>
      </c>
    </row>
    <row r="22513" spans="1:2" x14ac:dyDescent="0.3">
      <c r="A22513" s="3" t="s">
        <v>2</v>
      </c>
      <c r="B22513" s="3">
        <v>3.1206580000000002</v>
      </c>
    </row>
    <row r="22514" spans="1:2" x14ac:dyDescent="0.3">
      <c r="A22514" s="3" t="s">
        <v>2</v>
      </c>
      <c r="B22514" s="3">
        <v>3.7177910000000001</v>
      </c>
    </row>
    <row r="22515" spans="1:2" x14ac:dyDescent="0.3">
      <c r="A22515" s="3" t="s">
        <v>2</v>
      </c>
      <c r="B22515" s="3">
        <v>4.1388999999999996</v>
      </c>
    </row>
    <row r="22516" spans="1:2" x14ac:dyDescent="0.3">
      <c r="A22516" s="3" t="s">
        <v>2</v>
      </c>
      <c r="B22516" s="3">
        <v>4.2281500000000003</v>
      </c>
    </row>
    <row r="22517" spans="1:2" x14ac:dyDescent="0.3">
      <c r="A22517" s="3" t="s">
        <v>2</v>
      </c>
      <c r="B22517" s="3">
        <v>3.091135</v>
      </c>
    </row>
    <row r="22518" spans="1:2" x14ac:dyDescent="0.3">
      <c r="A22518" s="3" t="s">
        <v>2</v>
      </c>
      <c r="B22518" s="3">
        <v>3.147624</v>
      </c>
    </row>
    <row r="22519" spans="1:2" x14ac:dyDescent="0.3">
      <c r="A22519" s="3" t="s">
        <v>2</v>
      </c>
      <c r="B22519" s="3">
        <v>4.6735889999999998</v>
      </c>
    </row>
    <row r="22520" spans="1:2" x14ac:dyDescent="0.3">
      <c r="A22520" s="3" t="s">
        <v>2</v>
      </c>
      <c r="B22520" s="3">
        <v>2.488426</v>
      </c>
    </row>
    <row r="22521" spans="1:2" x14ac:dyDescent="0.3">
      <c r="A22521" s="3" t="s">
        <v>2</v>
      </c>
      <c r="B22521" s="3">
        <v>2.7056779999999998</v>
      </c>
    </row>
    <row r="22522" spans="1:2" x14ac:dyDescent="0.3">
      <c r="A22522" s="3" t="s">
        <v>2</v>
      </c>
      <c r="B22522" s="3">
        <v>2.6701199999999998</v>
      </c>
    </row>
    <row r="22523" spans="1:2" x14ac:dyDescent="0.3">
      <c r="A22523" s="3" t="s">
        <v>2</v>
      </c>
      <c r="B22523" s="3">
        <v>3.3388719999999998</v>
      </c>
    </row>
    <row r="22524" spans="1:2" x14ac:dyDescent="0.3">
      <c r="A22524" s="3" t="s">
        <v>2</v>
      </c>
      <c r="B22524" s="3">
        <v>2.8098489999999998</v>
      </c>
    </row>
    <row r="22525" spans="1:2" x14ac:dyDescent="0.3">
      <c r="A22525" s="3" t="s">
        <v>2</v>
      </c>
      <c r="B22525" s="3">
        <v>2.6279560000000002</v>
      </c>
    </row>
    <row r="22526" spans="1:2" x14ac:dyDescent="0.3">
      <c r="A22526" s="3" t="s">
        <v>2</v>
      </c>
      <c r="B22526" s="3">
        <v>2.4597989999999998</v>
      </c>
    </row>
    <row r="22527" spans="1:2" x14ac:dyDescent="0.3">
      <c r="A22527" s="3" t="s">
        <v>2</v>
      </c>
      <c r="B22527" s="3">
        <v>2.671802</v>
      </c>
    </row>
    <row r="22528" spans="1:2" x14ac:dyDescent="0.3">
      <c r="A22528" s="3" t="s">
        <v>2</v>
      </c>
      <c r="B22528" s="3">
        <v>3.3909449999999999</v>
      </c>
    </row>
    <row r="22529" spans="1:2" x14ac:dyDescent="0.3">
      <c r="A22529" s="3" t="s">
        <v>2</v>
      </c>
      <c r="B22529" s="3">
        <v>2.2780279999999999</v>
      </c>
    </row>
    <row r="22530" spans="1:2" x14ac:dyDescent="0.3">
      <c r="A22530" s="3" t="s">
        <v>2</v>
      </c>
      <c r="B22530" s="3">
        <v>3.7105039999999998</v>
      </c>
    </row>
    <row r="22531" spans="1:2" x14ac:dyDescent="0.3">
      <c r="A22531" s="3" t="s">
        <v>2</v>
      </c>
      <c r="B22531" s="3">
        <v>2.3296139999999999</v>
      </c>
    </row>
    <row r="22532" spans="1:2" x14ac:dyDescent="0.3">
      <c r="A22532" s="3" t="s">
        <v>2</v>
      </c>
      <c r="B22532" s="3">
        <v>2.627154</v>
      </c>
    </row>
    <row r="22533" spans="1:2" x14ac:dyDescent="0.3">
      <c r="A22533" s="3" t="s">
        <v>2</v>
      </c>
      <c r="B22533" s="3">
        <v>3.0357310000000002</v>
      </c>
    </row>
    <row r="22534" spans="1:2" x14ac:dyDescent="0.3">
      <c r="A22534" s="3" t="s">
        <v>2</v>
      </c>
      <c r="B22534" s="3">
        <v>3.2902990000000001</v>
      </c>
    </row>
    <row r="22535" spans="1:2" x14ac:dyDescent="0.3">
      <c r="A22535" s="3" t="s">
        <v>2</v>
      </c>
      <c r="B22535" s="3">
        <v>3.3597579999999998</v>
      </c>
    </row>
    <row r="22536" spans="1:2" x14ac:dyDescent="0.3">
      <c r="A22536" s="3" t="s">
        <v>2</v>
      </c>
      <c r="B22536" s="3">
        <v>3.4314290000000001</v>
      </c>
    </row>
    <row r="22537" spans="1:2" x14ac:dyDescent="0.3">
      <c r="A22537" s="3" t="s">
        <v>2</v>
      </c>
      <c r="B22537" s="3">
        <v>3.0473650000000001</v>
      </c>
    </row>
    <row r="22538" spans="1:2" x14ac:dyDescent="0.3">
      <c r="A22538" s="3" t="s">
        <v>2</v>
      </c>
      <c r="B22538" s="3">
        <v>3.0893630000000001</v>
      </c>
    </row>
    <row r="22539" spans="1:2" x14ac:dyDescent="0.3">
      <c r="A22539" s="3" t="s">
        <v>2</v>
      </c>
      <c r="B22539" s="3">
        <v>2.8596840000000001</v>
      </c>
    </row>
    <row r="22540" spans="1:2" x14ac:dyDescent="0.3">
      <c r="A22540" s="3" t="s">
        <v>2</v>
      </c>
      <c r="B22540" s="3">
        <v>3.4381339999999998</v>
      </c>
    </row>
    <row r="22541" spans="1:2" x14ac:dyDescent="0.3">
      <c r="A22541" s="3" t="s">
        <v>2</v>
      </c>
      <c r="B22541" s="3">
        <v>2.8690229999999999</v>
      </c>
    </row>
    <row r="22542" spans="1:2" x14ac:dyDescent="0.3">
      <c r="A22542" s="3" t="s">
        <v>2</v>
      </c>
      <c r="B22542" s="3">
        <v>3.0163359999999999</v>
      </c>
    </row>
    <row r="22543" spans="1:2" x14ac:dyDescent="0.3">
      <c r="A22543" s="3" t="s">
        <v>2</v>
      </c>
      <c r="B22543" s="3">
        <v>2.6725180000000002</v>
      </c>
    </row>
    <row r="22544" spans="1:2" x14ac:dyDescent="0.3">
      <c r="A22544" s="3" t="s">
        <v>2</v>
      </c>
      <c r="B22544" s="3">
        <v>2.8731870000000002</v>
      </c>
    </row>
    <row r="22545" spans="1:2" x14ac:dyDescent="0.3">
      <c r="A22545" s="3" t="s">
        <v>2</v>
      </c>
      <c r="B22545" s="3">
        <v>3.0486330000000001</v>
      </c>
    </row>
    <row r="22546" spans="1:2" x14ac:dyDescent="0.3">
      <c r="A22546" s="3" t="s">
        <v>2</v>
      </c>
      <c r="B22546" s="3">
        <v>4.6303029999999996</v>
      </c>
    </row>
    <row r="22547" spans="1:2" x14ac:dyDescent="0.3">
      <c r="A22547" s="3" t="s">
        <v>2</v>
      </c>
      <c r="B22547" s="3">
        <v>4.8766379999999998</v>
      </c>
    </row>
    <row r="22548" spans="1:2" x14ac:dyDescent="0.3">
      <c r="A22548" s="3" t="s">
        <v>2</v>
      </c>
      <c r="B22548" s="3">
        <v>5.2389049999999999</v>
      </c>
    </row>
    <row r="22549" spans="1:2" x14ac:dyDescent="0.3">
      <c r="A22549" s="3" t="s">
        <v>2</v>
      </c>
      <c r="B22549" s="3">
        <v>3.0674169999999998</v>
      </c>
    </row>
    <row r="22550" spans="1:2" x14ac:dyDescent="0.3">
      <c r="A22550" s="3" t="s">
        <v>2</v>
      </c>
      <c r="B22550" s="3">
        <v>3.0339670000000001</v>
      </c>
    </row>
    <row r="22551" spans="1:2" x14ac:dyDescent="0.3">
      <c r="A22551" s="3" t="s">
        <v>2</v>
      </c>
      <c r="B22551" s="3">
        <v>4.0387240000000002</v>
      </c>
    </row>
    <row r="22552" spans="1:2" x14ac:dyDescent="0.3">
      <c r="A22552" s="3" t="s">
        <v>2</v>
      </c>
      <c r="B22552" s="3">
        <v>4.5394990000000002</v>
      </c>
    </row>
    <row r="22553" spans="1:2" x14ac:dyDescent="0.3">
      <c r="A22553" s="3" t="s">
        <v>2</v>
      </c>
      <c r="B22553" s="3">
        <v>2.9643250000000001</v>
      </c>
    </row>
    <row r="22554" spans="1:2" x14ac:dyDescent="0.3">
      <c r="A22554" s="3" t="s">
        <v>2</v>
      </c>
      <c r="B22554" s="3">
        <v>2.490955</v>
      </c>
    </row>
    <row r="22555" spans="1:2" x14ac:dyDescent="0.3">
      <c r="A22555" s="3" t="s">
        <v>2</v>
      </c>
      <c r="B22555" s="3">
        <v>2.78078</v>
      </c>
    </row>
    <row r="22556" spans="1:2" x14ac:dyDescent="0.3">
      <c r="A22556" s="3" t="s">
        <v>2</v>
      </c>
      <c r="B22556" s="3">
        <v>3.2103890000000002</v>
      </c>
    </row>
    <row r="22557" spans="1:2" x14ac:dyDescent="0.3">
      <c r="A22557" s="3" t="s">
        <v>2</v>
      </c>
      <c r="B22557" s="3">
        <v>2.647472</v>
      </c>
    </row>
    <row r="22558" spans="1:2" x14ac:dyDescent="0.3">
      <c r="A22558" s="3" t="s">
        <v>2</v>
      </c>
      <c r="B22558" s="3">
        <v>4.4430100000000001</v>
      </c>
    </row>
    <row r="22559" spans="1:2" x14ac:dyDescent="0.3">
      <c r="A22559" s="3" t="s">
        <v>2</v>
      </c>
      <c r="B22559" s="3">
        <v>3.1244869999999998</v>
      </c>
    </row>
    <row r="22560" spans="1:2" x14ac:dyDescent="0.3">
      <c r="A22560" s="3" t="s">
        <v>2</v>
      </c>
      <c r="B22560" s="3">
        <v>3.0974360000000001</v>
      </c>
    </row>
    <row r="22561" spans="1:2" x14ac:dyDescent="0.3">
      <c r="A22561" s="3" t="s">
        <v>2</v>
      </c>
      <c r="B22561" s="3">
        <v>3.2425739999999998</v>
      </c>
    </row>
    <row r="22562" spans="1:2" x14ac:dyDescent="0.3">
      <c r="A22562" s="3" t="s">
        <v>2</v>
      </c>
      <c r="B22562" s="3">
        <v>3.0510489999999999</v>
      </c>
    </row>
    <row r="22563" spans="1:2" x14ac:dyDescent="0.3">
      <c r="A22563" s="3" t="s">
        <v>2</v>
      </c>
      <c r="B22563" s="3">
        <v>3.851966</v>
      </c>
    </row>
    <row r="22564" spans="1:2" x14ac:dyDescent="0.3">
      <c r="A22564" s="3" t="s">
        <v>2</v>
      </c>
      <c r="B22564" s="3">
        <v>4.1941850000000001</v>
      </c>
    </row>
    <row r="22565" spans="1:2" x14ac:dyDescent="0.3">
      <c r="A22565" s="3" t="s">
        <v>2</v>
      </c>
      <c r="B22565" s="3">
        <v>4.4848249999999998</v>
      </c>
    </row>
    <row r="22566" spans="1:2" x14ac:dyDescent="0.3">
      <c r="A22566" s="3" t="s">
        <v>2</v>
      </c>
      <c r="B22566" s="3">
        <v>4.6282639999999997</v>
      </c>
    </row>
    <row r="22567" spans="1:2" x14ac:dyDescent="0.3">
      <c r="A22567" s="3" t="s">
        <v>2</v>
      </c>
      <c r="B22567" s="3">
        <v>3.0710860000000002</v>
      </c>
    </row>
    <row r="22568" spans="1:2" x14ac:dyDescent="0.3">
      <c r="A22568" s="3" t="s">
        <v>2</v>
      </c>
      <c r="B22568" s="3">
        <v>5.10243</v>
      </c>
    </row>
    <row r="22569" spans="1:2" x14ac:dyDescent="0.3">
      <c r="A22569" s="3" t="s">
        <v>2</v>
      </c>
      <c r="B22569" s="3">
        <v>2.7224900000000001</v>
      </c>
    </row>
    <row r="22570" spans="1:2" x14ac:dyDescent="0.3">
      <c r="A22570" s="3" t="s">
        <v>2</v>
      </c>
      <c r="B22570" s="3">
        <v>2.6778629999999999</v>
      </c>
    </row>
    <row r="22571" spans="1:2" x14ac:dyDescent="0.3">
      <c r="A22571" s="3" t="s">
        <v>2</v>
      </c>
      <c r="B22571" s="3">
        <v>2.7935500000000002</v>
      </c>
    </row>
    <row r="22572" spans="1:2" x14ac:dyDescent="0.3">
      <c r="A22572" s="3" t="s">
        <v>2</v>
      </c>
      <c r="B22572" s="3">
        <v>3.3528389999999999</v>
      </c>
    </row>
    <row r="22573" spans="1:2" x14ac:dyDescent="0.3">
      <c r="A22573" s="3" t="s">
        <v>2</v>
      </c>
      <c r="B22573" s="3">
        <v>3.266454</v>
      </c>
    </row>
    <row r="22574" spans="1:2" x14ac:dyDescent="0.3">
      <c r="A22574" s="3" t="s">
        <v>2</v>
      </c>
      <c r="B22574" s="3">
        <v>2.6634609999999999</v>
      </c>
    </row>
    <row r="22575" spans="1:2" x14ac:dyDescent="0.3">
      <c r="A22575" s="3" t="s">
        <v>2</v>
      </c>
      <c r="B22575" s="3">
        <v>2.6772900000000002</v>
      </c>
    </row>
    <row r="22576" spans="1:2" x14ac:dyDescent="0.3">
      <c r="A22576" s="3" t="s">
        <v>2</v>
      </c>
      <c r="B22576" s="3">
        <v>2.8504879999999999</v>
      </c>
    </row>
    <row r="22577" spans="1:2" x14ac:dyDescent="0.3">
      <c r="A22577" s="3" t="s">
        <v>2</v>
      </c>
      <c r="B22577" s="3">
        <v>2.9632429999999998</v>
      </c>
    </row>
    <row r="22578" spans="1:2" x14ac:dyDescent="0.3">
      <c r="A22578" s="3" t="s">
        <v>2</v>
      </c>
      <c r="B22578" s="3">
        <v>3.1802269999999999</v>
      </c>
    </row>
    <row r="22579" spans="1:2" x14ac:dyDescent="0.3">
      <c r="A22579" s="3" t="s">
        <v>2</v>
      </c>
      <c r="B22579" s="3">
        <v>3.4265970000000001</v>
      </c>
    </row>
    <row r="22580" spans="1:2" x14ac:dyDescent="0.3">
      <c r="A22580" s="3" t="s">
        <v>2</v>
      </c>
      <c r="B22580" s="3">
        <v>2.654172</v>
      </c>
    </row>
    <row r="22581" spans="1:2" x14ac:dyDescent="0.3">
      <c r="A22581" s="3" t="s">
        <v>2</v>
      </c>
      <c r="B22581" s="3">
        <v>2.6695479999999998</v>
      </c>
    </row>
    <row r="22582" spans="1:2" x14ac:dyDescent="0.3">
      <c r="A22582" s="3" t="s">
        <v>2</v>
      </c>
      <c r="B22582" s="3">
        <v>3.0178289999999999</v>
      </c>
    </row>
    <row r="22583" spans="1:2" x14ac:dyDescent="0.3">
      <c r="A22583" s="3" t="s">
        <v>2</v>
      </c>
      <c r="B22583" s="3">
        <v>3.0089649999999999</v>
      </c>
    </row>
    <row r="22584" spans="1:2" x14ac:dyDescent="0.3">
      <c r="A22584" s="3" t="s">
        <v>2</v>
      </c>
      <c r="B22584" s="3">
        <v>3.2392840000000001</v>
      </c>
    </row>
    <row r="22585" spans="1:2" x14ac:dyDescent="0.3">
      <c r="A22585" s="3" t="s">
        <v>2</v>
      </c>
      <c r="B22585" s="3">
        <v>3.2249850000000002</v>
      </c>
    </row>
    <row r="22586" spans="1:2" x14ac:dyDescent="0.3">
      <c r="A22586" s="3" t="s">
        <v>2</v>
      </c>
      <c r="B22586" s="3">
        <v>2.8561009999999998</v>
      </c>
    </row>
    <row r="22587" spans="1:2" x14ac:dyDescent="0.3">
      <c r="A22587" s="3" t="s">
        <v>2</v>
      </c>
      <c r="B22587" s="3">
        <v>3.683576</v>
      </c>
    </row>
    <row r="22588" spans="1:2" x14ac:dyDescent="0.3">
      <c r="A22588" s="3" t="s">
        <v>2</v>
      </c>
      <c r="B22588" s="3">
        <v>3.860125</v>
      </c>
    </row>
    <row r="22589" spans="1:2" x14ac:dyDescent="0.3">
      <c r="A22589" s="3" t="s">
        <v>2</v>
      </c>
      <c r="B22589" s="3">
        <v>3.6364670000000001</v>
      </c>
    </row>
    <row r="22590" spans="1:2" x14ac:dyDescent="0.3">
      <c r="A22590" s="3" t="s">
        <v>2</v>
      </c>
      <c r="B22590" s="3">
        <v>3.2552270000000001</v>
      </c>
    </row>
    <row r="22591" spans="1:2" x14ac:dyDescent="0.3">
      <c r="A22591" s="3" t="s">
        <v>2</v>
      </c>
      <c r="B22591" s="3">
        <v>2.99824</v>
      </c>
    </row>
    <row r="22592" spans="1:2" x14ac:dyDescent="0.3">
      <c r="A22592" s="3" t="s">
        <v>2</v>
      </c>
      <c r="B22592" s="3">
        <v>3.1594920000000002</v>
      </c>
    </row>
    <row r="22593" spans="1:2" x14ac:dyDescent="0.3">
      <c r="A22593" s="3" t="s">
        <v>2</v>
      </c>
      <c r="B22593" s="3">
        <v>3.1360939999999999</v>
      </c>
    </row>
    <row r="22594" spans="1:2" x14ac:dyDescent="0.3">
      <c r="A22594" s="3" t="s">
        <v>2</v>
      </c>
      <c r="B22594" s="3">
        <v>3.369364</v>
      </c>
    </row>
    <row r="22595" spans="1:2" x14ac:dyDescent="0.3">
      <c r="A22595" s="3" t="s">
        <v>2</v>
      </c>
      <c r="B22595" s="3">
        <v>3.0359479999999999</v>
      </c>
    </row>
    <row r="22596" spans="1:2" x14ac:dyDescent="0.3">
      <c r="A22596" s="3" t="s">
        <v>2</v>
      </c>
      <c r="B22596" s="3">
        <v>3.9372609999999999</v>
      </c>
    </row>
    <row r="22597" spans="1:2" x14ac:dyDescent="0.3">
      <c r="A22597" s="3" t="s">
        <v>2</v>
      </c>
      <c r="B22597" s="3">
        <v>4.3358569999999999</v>
      </c>
    </row>
    <row r="22598" spans="1:2" x14ac:dyDescent="0.3">
      <c r="A22598" s="3" t="s">
        <v>2</v>
      </c>
      <c r="B22598" s="3">
        <v>3.5245419999999998</v>
      </c>
    </row>
    <row r="22599" spans="1:2" x14ac:dyDescent="0.3">
      <c r="A22599" s="3" t="s">
        <v>2</v>
      </c>
      <c r="B22599" s="3">
        <v>3.6858900000000001</v>
      </c>
    </row>
    <row r="22600" spans="1:2" x14ac:dyDescent="0.3">
      <c r="A22600" s="3" t="s">
        <v>2</v>
      </c>
      <c r="B22600" s="3">
        <v>4.6718209999999996</v>
      </c>
    </row>
    <row r="22601" spans="1:2" x14ac:dyDescent="0.3">
      <c r="A22601" s="3" t="s">
        <v>2</v>
      </c>
      <c r="B22601" s="3">
        <v>2.9316719999999998</v>
      </c>
    </row>
    <row r="22602" spans="1:2" x14ac:dyDescent="0.3">
      <c r="A22602" s="3" t="s">
        <v>2</v>
      </c>
      <c r="B22602" s="3">
        <v>3.8317450000000002</v>
      </c>
    </row>
    <row r="22603" spans="1:2" x14ac:dyDescent="0.3">
      <c r="A22603" s="3" t="s">
        <v>2</v>
      </c>
      <c r="B22603" s="3">
        <v>3.7780450000000001</v>
      </c>
    </row>
    <row r="22604" spans="1:2" x14ac:dyDescent="0.3">
      <c r="A22604" s="3" t="s">
        <v>2</v>
      </c>
      <c r="B22604" s="3">
        <v>4.7729239999999997</v>
      </c>
    </row>
    <row r="22605" spans="1:2" x14ac:dyDescent="0.3">
      <c r="A22605" s="3" t="s">
        <v>2</v>
      </c>
      <c r="B22605" s="3">
        <v>3.3415720000000002</v>
      </c>
    </row>
    <row r="22606" spans="1:2" x14ac:dyDescent="0.3">
      <c r="A22606" s="3" t="s">
        <v>2</v>
      </c>
      <c r="B22606" s="3">
        <v>3.8215119999999998</v>
      </c>
    </row>
    <row r="22607" spans="1:2" x14ac:dyDescent="0.3">
      <c r="A22607" s="3" t="s">
        <v>2</v>
      </c>
      <c r="B22607" s="3">
        <v>3.842883</v>
      </c>
    </row>
    <row r="22608" spans="1:2" x14ac:dyDescent="0.3">
      <c r="A22608" s="3" t="s">
        <v>2</v>
      </c>
      <c r="B22608" s="3">
        <v>3.8081369999999999</v>
      </c>
    </row>
    <row r="22609" spans="1:2" x14ac:dyDescent="0.3">
      <c r="A22609" s="3" t="s">
        <v>2</v>
      </c>
      <c r="B22609" s="3">
        <v>2.8181099999999999</v>
      </c>
    </row>
    <row r="22610" spans="1:2" x14ac:dyDescent="0.3">
      <c r="A22610" s="3" t="s">
        <v>2</v>
      </c>
      <c r="B22610" s="3">
        <v>3.5162070000000001</v>
      </c>
    </row>
    <row r="22611" spans="1:2" x14ac:dyDescent="0.3">
      <c r="A22611" s="3" t="s">
        <v>2</v>
      </c>
      <c r="B22611" s="3">
        <v>3.3276330000000001</v>
      </c>
    </row>
    <row r="22612" spans="1:2" x14ac:dyDescent="0.3">
      <c r="A22612" s="3" t="s">
        <v>2</v>
      </c>
      <c r="B22612" s="3">
        <v>3.4326110000000001</v>
      </c>
    </row>
    <row r="22613" spans="1:2" x14ac:dyDescent="0.3">
      <c r="A22613" s="3" t="s">
        <v>2</v>
      </c>
      <c r="B22613" s="3">
        <v>2.8319860000000001</v>
      </c>
    </row>
    <row r="22614" spans="1:2" x14ac:dyDescent="0.3">
      <c r="A22614" s="3" t="s">
        <v>2</v>
      </c>
      <c r="B22614" s="3">
        <v>2.9495840000000002</v>
      </c>
    </row>
    <row r="22615" spans="1:2" x14ac:dyDescent="0.3">
      <c r="A22615" s="3" t="s">
        <v>2</v>
      </c>
      <c r="B22615" s="3">
        <v>3.246108</v>
      </c>
    </row>
    <row r="22616" spans="1:2" x14ac:dyDescent="0.3">
      <c r="A22616" s="3" t="s">
        <v>2</v>
      </c>
      <c r="B22616" s="3">
        <v>2.4857239999999998</v>
      </c>
    </row>
    <row r="22617" spans="1:2" x14ac:dyDescent="0.3">
      <c r="A22617" s="3" t="s">
        <v>2</v>
      </c>
      <c r="B22617" s="3">
        <v>3.082068</v>
      </c>
    </row>
    <row r="22618" spans="1:2" x14ac:dyDescent="0.3">
      <c r="A22618" s="3" t="s">
        <v>2</v>
      </c>
      <c r="B22618" s="3">
        <v>2.8675030000000001</v>
      </c>
    </row>
    <row r="22619" spans="1:2" x14ac:dyDescent="0.3">
      <c r="A22619" s="3" t="s">
        <v>2</v>
      </c>
      <c r="B22619" s="3">
        <v>3.0547249999999999</v>
      </c>
    </row>
    <row r="22620" spans="1:2" x14ac:dyDescent="0.3">
      <c r="A22620" s="3" t="s">
        <v>2</v>
      </c>
      <c r="B22620" s="3">
        <v>3.3186149999999999</v>
      </c>
    </row>
    <row r="22621" spans="1:2" x14ac:dyDescent="0.3">
      <c r="A22621" s="3" t="s">
        <v>2</v>
      </c>
      <c r="B22621" s="3">
        <v>3.8692820000000001</v>
      </c>
    </row>
    <row r="22622" spans="1:2" x14ac:dyDescent="0.3">
      <c r="A22622" s="3" t="s">
        <v>2</v>
      </c>
      <c r="B22622" s="3">
        <v>4.109585</v>
      </c>
    </row>
    <row r="22623" spans="1:2" x14ac:dyDescent="0.3">
      <c r="A22623" s="3" t="s">
        <v>2</v>
      </c>
      <c r="B22623" s="3">
        <v>2.9357470000000001</v>
      </c>
    </row>
    <row r="22624" spans="1:2" x14ac:dyDescent="0.3">
      <c r="A22624" s="3" t="s">
        <v>2</v>
      </c>
      <c r="B22624" s="3">
        <v>3.0463800000000001</v>
      </c>
    </row>
    <row r="22625" spans="1:2" x14ac:dyDescent="0.3">
      <c r="A22625" s="3" t="s">
        <v>2</v>
      </c>
      <c r="B22625" s="3">
        <v>2.275379</v>
      </c>
    </row>
    <row r="22626" spans="1:2" x14ac:dyDescent="0.3">
      <c r="A22626" s="3" t="s">
        <v>2</v>
      </c>
      <c r="B22626" s="3">
        <v>2.3234810000000001</v>
      </c>
    </row>
    <row r="22627" spans="1:2" x14ac:dyDescent="0.3">
      <c r="A22627" s="3" t="s">
        <v>2</v>
      </c>
      <c r="B22627" s="3">
        <v>2.70573</v>
      </c>
    </row>
    <row r="22628" spans="1:2" x14ac:dyDescent="0.3">
      <c r="A22628" s="3" t="s">
        <v>2</v>
      </c>
      <c r="B22628" s="3">
        <v>2.3223739999999999</v>
      </c>
    </row>
    <row r="22629" spans="1:2" x14ac:dyDescent="0.3">
      <c r="A22629" s="3" t="s">
        <v>2</v>
      </c>
      <c r="B22629" s="3">
        <v>3.2237979999999999</v>
      </c>
    </row>
    <row r="22630" spans="1:2" x14ac:dyDescent="0.3">
      <c r="A22630" s="3" t="s">
        <v>2</v>
      </c>
      <c r="B22630" s="3">
        <v>2.9980959999999999</v>
      </c>
    </row>
    <row r="22631" spans="1:2" x14ac:dyDescent="0.3">
      <c r="A22631" s="3" t="s">
        <v>2</v>
      </c>
      <c r="B22631" s="3">
        <v>3.0560420000000001</v>
      </c>
    </row>
    <row r="22632" spans="1:2" x14ac:dyDescent="0.3">
      <c r="A22632" s="3" t="s">
        <v>2</v>
      </c>
      <c r="B22632" s="3">
        <v>3.1398139999999999</v>
      </c>
    </row>
    <row r="22633" spans="1:2" x14ac:dyDescent="0.3">
      <c r="A22633" s="3" t="s">
        <v>2</v>
      </c>
      <c r="B22633" s="3">
        <v>3.869186</v>
      </c>
    </row>
    <row r="22634" spans="1:2" x14ac:dyDescent="0.3">
      <c r="A22634" s="3" t="s">
        <v>2</v>
      </c>
      <c r="B22634" s="3">
        <v>2.6774360000000001</v>
      </c>
    </row>
    <row r="22635" spans="1:2" x14ac:dyDescent="0.3">
      <c r="A22635" s="3" t="s">
        <v>2</v>
      </c>
      <c r="B22635" s="3">
        <v>3.1911930000000002</v>
      </c>
    </row>
    <row r="22636" spans="1:2" x14ac:dyDescent="0.3">
      <c r="A22636" s="3" t="s">
        <v>2</v>
      </c>
      <c r="B22636" s="3">
        <v>2.5116329999999998</v>
      </c>
    </row>
    <row r="22637" spans="1:2" x14ac:dyDescent="0.3">
      <c r="A22637" s="3" t="s">
        <v>2</v>
      </c>
      <c r="B22637" s="3">
        <v>3.0791780000000002</v>
      </c>
    </row>
    <row r="22638" spans="1:2" x14ac:dyDescent="0.3">
      <c r="A22638" s="3" t="s">
        <v>2</v>
      </c>
      <c r="B22638" s="3">
        <v>2.9306960000000002</v>
      </c>
    </row>
    <row r="22639" spans="1:2" x14ac:dyDescent="0.3">
      <c r="A22639" s="3" t="s">
        <v>2</v>
      </c>
      <c r="B22639" s="3">
        <v>2.9607899999999998</v>
      </c>
    </row>
    <row r="22640" spans="1:2" x14ac:dyDescent="0.3">
      <c r="A22640" s="3" t="s">
        <v>2</v>
      </c>
      <c r="B22640" s="3">
        <v>3.5940850000000002</v>
      </c>
    </row>
    <row r="22641" spans="1:2" x14ac:dyDescent="0.3">
      <c r="A22641" s="3" t="s">
        <v>2</v>
      </c>
      <c r="B22641" s="3">
        <v>2.9060779999999999</v>
      </c>
    </row>
    <row r="22642" spans="1:2" x14ac:dyDescent="0.3">
      <c r="A22642" s="3" t="s">
        <v>2</v>
      </c>
      <c r="B22642" s="3">
        <v>2.4118050000000002</v>
      </c>
    </row>
    <row r="22643" spans="1:2" x14ac:dyDescent="0.3">
      <c r="A22643" s="3" t="s">
        <v>2</v>
      </c>
      <c r="B22643" s="3">
        <v>2.9512939999999999</v>
      </c>
    </row>
    <row r="22644" spans="1:2" x14ac:dyDescent="0.3">
      <c r="A22644" s="3" t="s">
        <v>2</v>
      </c>
      <c r="B22644" s="3">
        <v>3.2643110000000002</v>
      </c>
    </row>
    <row r="22645" spans="1:2" x14ac:dyDescent="0.3">
      <c r="A22645" s="3" t="s">
        <v>2</v>
      </c>
      <c r="B22645" s="3">
        <v>3.0419330000000002</v>
      </c>
    </row>
    <row r="22646" spans="1:2" x14ac:dyDescent="0.3">
      <c r="A22646" s="3" t="s">
        <v>2</v>
      </c>
      <c r="B22646" s="3">
        <v>3.2166030000000001</v>
      </c>
    </row>
    <row r="22647" spans="1:2" x14ac:dyDescent="0.3">
      <c r="A22647" s="3" t="s">
        <v>2</v>
      </c>
      <c r="B22647" s="3">
        <v>2.4616280000000001</v>
      </c>
    </row>
    <row r="22648" spans="1:2" x14ac:dyDescent="0.3">
      <c r="A22648" s="3" t="s">
        <v>2</v>
      </c>
      <c r="B22648" s="3">
        <v>2.9641310000000001</v>
      </c>
    </row>
    <row r="22649" spans="1:2" x14ac:dyDescent="0.3">
      <c r="A22649" s="3" t="s">
        <v>2</v>
      </c>
      <c r="B22649" s="3">
        <v>3.3113049999999999</v>
      </c>
    </row>
    <row r="22650" spans="1:2" x14ac:dyDescent="0.3">
      <c r="A22650" s="3" t="s">
        <v>2</v>
      </c>
      <c r="B22650" s="3">
        <v>2.5404879999999999</v>
      </c>
    </row>
    <row r="22651" spans="1:2" x14ac:dyDescent="0.3">
      <c r="A22651" s="3" t="s">
        <v>2</v>
      </c>
      <c r="B22651" s="3">
        <v>3.2253310000000002</v>
      </c>
    </row>
    <row r="22652" spans="1:2" x14ac:dyDescent="0.3">
      <c r="A22652" s="3" t="s">
        <v>2</v>
      </c>
      <c r="B22652" s="3">
        <v>2.6178710000000001</v>
      </c>
    </row>
    <row r="22653" spans="1:2" x14ac:dyDescent="0.3">
      <c r="A22653" s="3" t="s">
        <v>2</v>
      </c>
      <c r="B22653" s="3">
        <v>3.0605790000000002</v>
      </c>
    </row>
    <row r="22654" spans="1:2" x14ac:dyDescent="0.3">
      <c r="A22654" s="3" t="s">
        <v>2</v>
      </c>
      <c r="B22654" s="3">
        <v>3.0289609999999998</v>
      </c>
    </row>
    <row r="22655" spans="1:2" x14ac:dyDescent="0.3">
      <c r="A22655" s="3" t="s">
        <v>2</v>
      </c>
      <c r="B22655" s="3">
        <v>3.8511289999999998</v>
      </c>
    </row>
    <row r="22656" spans="1:2" x14ac:dyDescent="0.3">
      <c r="A22656" s="3" t="s">
        <v>2</v>
      </c>
      <c r="B22656" s="3">
        <v>2.767865</v>
      </c>
    </row>
    <row r="22657" spans="1:2" x14ac:dyDescent="0.3">
      <c r="A22657" s="3" t="s">
        <v>2</v>
      </c>
      <c r="B22657" s="3">
        <v>4.536473</v>
      </c>
    </row>
    <row r="22658" spans="1:2" x14ac:dyDescent="0.3">
      <c r="A22658" s="3" t="s">
        <v>2</v>
      </c>
      <c r="B22658" s="3">
        <v>5.0143409999999999</v>
      </c>
    </row>
    <row r="22659" spans="1:2" x14ac:dyDescent="0.3">
      <c r="A22659" s="3" t="s">
        <v>2</v>
      </c>
      <c r="B22659" s="3">
        <v>3.0612689999999998</v>
      </c>
    </row>
    <row r="22660" spans="1:2" x14ac:dyDescent="0.3">
      <c r="A22660" s="3" t="s">
        <v>2</v>
      </c>
      <c r="B22660" s="3">
        <v>3.6255609999999998</v>
      </c>
    </row>
    <row r="22661" spans="1:2" x14ac:dyDescent="0.3">
      <c r="A22661" s="3" t="s">
        <v>2</v>
      </c>
      <c r="B22661" s="3">
        <v>2.924893</v>
      </c>
    </row>
    <row r="22662" spans="1:2" x14ac:dyDescent="0.3">
      <c r="A22662" s="3" t="s">
        <v>2</v>
      </c>
      <c r="B22662" s="3">
        <v>4.8648350000000002</v>
      </c>
    </row>
    <row r="22663" spans="1:2" x14ac:dyDescent="0.3">
      <c r="A22663" s="3" t="s">
        <v>2</v>
      </c>
      <c r="B22663" s="3">
        <v>5.0030590000000004</v>
      </c>
    </row>
    <row r="22664" spans="1:2" x14ac:dyDescent="0.3">
      <c r="A22664" s="3" t="s">
        <v>2</v>
      </c>
      <c r="B22664" s="3">
        <v>4.2458450000000001</v>
      </c>
    </row>
    <row r="22665" spans="1:2" x14ac:dyDescent="0.3">
      <c r="A22665" s="3" t="s">
        <v>2</v>
      </c>
      <c r="B22665" s="3">
        <v>4.3324319999999998</v>
      </c>
    </row>
    <row r="22666" spans="1:2" x14ac:dyDescent="0.3">
      <c r="A22666" s="3" t="s">
        <v>2</v>
      </c>
      <c r="B22666" s="3">
        <v>4.3217439999999998</v>
      </c>
    </row>
    <row r="22667" spans="1:2" x14ac:dyDescent="0.3">
      <c r="A22667" s="3" t="s">
        <v>2</v>
      </c>
      <c r="B22667" s="3">
        <v>4.3489969999999998</v>
      </c>
    </row>
    <row r="22668" spans="1:2" x14ac:dyDescent="0.3">
      <c r="A22668" s="3" t="s">
        <v>2</v>
      </c>
      <c r="B22668" s="3">
        <v>4.568702</v>
      </c>
    </row>
    <row r="22669" spans="1:2" x14ac:dyDescent="0.3">
      <c r="A22669" s="3" t="s">
        <v>2</v>
      </c>
      <c r="B22669" s="3">
        <v>3.5167709999999999</v>
      </c>
    </row>
    <row r="22670" spans="1:2" x14ac:dyDescent="0.3">
      <c r="A22670" s="3" t="s">
        <v>2</v>
      </c>
      <c r="B22670" s="3">
        <v>4.7446359999999999</v>
      </c>
    </row>
    <row r="22671" spans="1:2" x14ac:dyDescent="0.3">
      <c r="A22671" s="3" t="s">
        <v>2</v>
      </c>
      <c r="B22671" s="3">
        <v>3.7516129999999999</v>
      </c>
    </row>
    <row r="22672" spans="1:2" x14ac:dyDescent="0.3">
      <c r="A22672" s="3" t="s">
        <v>2</v>
      </c>
      <c r="B22672" s="3">
        <v>4.849761</v>
      </c>
    </row>
    <row r="22673" spans="1:2" x14ac:dyDescent="0.3">
      <c r="A22673" s="3" t="s">
        <v>2</v>
      </c>
      <c r="B22673" s="3">
        <v>3.2470059999999998</v>
      </c>
    </row>
    <row r="22674" spans="1:2" x14ac:dyDescent="0.3">
      <c r="A22674" s="3" t="s">
        <v>2</v>
      </c>
      <c r="B22674" s="3">
        <v>3.5762700000000001</v>
      </c>
    </row>
    <row r="22675" spans="1:2" x14ac:dyDescent="0.3">
      <c r="A22675" s="3" t="s">
        <v>2</v>
      </c>
      <c r="B22675" s="3">
        <v>4.186661</v>
      </c>
    </row>
    <row r="22676" spans="1:2" x14ac:dyDescent="0.3">
      <c r="A22676" s="3" t="s">
        <v>2</v>
      </c>
      <c r="B22676" s="3">
        <v>2.7464870000000001</v>
      </c>
    </row>
    <row r="22677" spans="1:2" x14ac:dyDescent="0.3">
      <c r="A22677" s="3" t="s">
        <v>2</v>
      </c>
      <c r="B22677" s="3">
        <v>2.2866360000000001</v>
      </c>
    </row>
    <row r="22678" spans="1:2" x14ac:dyDescent="0.3">
      <c r="A22678" s="3" t="s">
        <v>2</v>
      </c>
      <c r="B22678" s="3">
        <v>2.5618110000000001</v>
      </c>
    </row>
    <row r="22679" spans="1:2" x14ac:dyDescent="0.3">
      <c r="A22679" s="3" t="s">
        <v>2</v>
      </c>
      <c r="B22679" s="3">
        <v>2.4727190000000001</v>
      </c>
    </row>
    <row r="22680" spans="1:2" x14ac:dyDescent="0.3">
      <c r="A22680" s="3" t="s">
        <v>2</v>
      </c>
      <c r="B22680" s="3">
        <v>2.6898960000000001</v>
      </c>
    </row>
    <row r="22681" spans="1:2" x14ac:dyDescent="0.3">
      <c r="A22681" s="3" t="s">
        <v>2</v>
      </c>
      <c r="B22681" s="3">
        <v>2.3432189999999999</v>
      </c>
    </row>
    <row r="22682" spans="1:2" x14ac:dyDescent="0.3">
      <c r="A22682" s="3" t="s">
        <v>2</v>
      </c>
      <c r="B22682" s="3">
        <v>3.0407929999999999</v>
      </c>
    </row>
    <row r="22683" spans="1:2" x14ac:dyDescent="0.3">
      <c r="A22683" s="3" t="s">
        <v>2</v>
      </c>
      <c r="B22683" s="3">
        <v>3.159341</v>
      </c>
    </row>
    <row r="22684" spans="1:2" x14ac:dyDescent="0.3">
      <c r="A22684" s="3" t="s">
        <v>2</v>
      </c>
      <c r="B22684" s="3">
        <v>2.3637890000000001</v>
      </c>
    </row>
    <row r="22685" spans="1:2" x14ac:dyDescent="0.3">
      <c r="A22685" s="3" t="s">
        <v>2</v>
      </c>
      <c r="B22685" s="3">
        <v>2.6460379999999999</v>
      </c>
    </row>
    <row r="22686" spans="1:2" x14ac:dyDescent="0.3">
      <c r="A22686" s="3" t="s">
        <v>2</v>
      </c>
      <c r="B22686" s="3">
        <v>2.747547</v>
      </c>
    </row>
    <row r="22687" spans="1:2" x14ac:dyDescent="0.3">
      <c r="A22687" s="3" t="s">
        <v>2</v>
      </c>
      <c r="B22687" s="3">
        <v>2.6373880000000001</v>
      </c>
    </row>
    <row r="22688" spans="1:2" x14ac:dyDescent="0.3">
      <c r="A22688" s="3" t="s">
        <v>2</v>
      </c>
      <c r="B22688" s="3">
        <v>2.7120839999999999</v>
      </c>
    </row>
    <row r="22689" spans="1:2" x14ac:dyDescent="0.3">
      <c r="A22689" s="3" t="s">
        <v>2</v>
      </c>
      <c r="B22689" s="3">
        <v>2.7327430000000001</v>
      </c>
    </row>
    <row r="22690" spans="1:2" x14ac:dyDescent="0.3">
      <c r="A22690" s="3" t="s">
        <v>2</v>
      </c>
      <c r="B22690" s="3">
        <v>2.1839240000000002</v>
      </c>
    </row>
    <row r="22691" spans="1:2" x14ac:dyDescent="0.3">
      <c r="A22691" s="3" t="s">
        <v>2</v>
      </c>
      <c r="B22691" s="3">
        <v>2.6873450000000001</v>
      </c>
    </row>
    <row r="22692" spans="1:2" x14ac:dyDescent="0.3">
      <c r="A22692" s="3" t="s">
        <v>2</v>
      </c>
      <c r="B22692" s="3">
        <v>2.4901360000000001</v>
      </c>
    </row>
    <row r="22693" spans="1:2" x14ac:dyDescent="0.3">
      <c r="A22693" s="3" t="s">
        <v>2</v>
      </c>
      <c r="B22693" s="3">
        <v>2.51728</v>
      </c>
    </row>
    <row r="22694" spans="1:2" x14ac:dyDescent="0.3">
      <c r="A22694" s="3" t="s">
        <v>2</v>
      </c>
      <c r="B22694" s="3">
        <v>2.3470840000000002</v>
      </c>
    </row>
    <row r="22695" spans="1:2" x14ac:dyDescent="0.3">
      <c r="A22695" s="3" t="s">
        <v>2</v>
      </c>
      <c r="B22695" s="3">
        <v>2.393097</v>
      </c>
    </row>
    <row r="22696" spans="1:2" x14ac:dyDescent="0.3">
      <c r="A22696" s="3" t="s">
        <v>2</v>
      </c>
      <c r="B22696" s="3">
        <v>2.435514</v>
      </c>
    </row>
    <row r="22697" spans="1:2" x14ac:dyDescent="0.3">
      <c r="A22697" s="3" t="s">
        <v>2</v>
      </c>
      <c r="B22697" s="3">
        <v>2.151926</v>
      </c>
    </row>
    <row r="22698" spans="1:2" x14ac:dyDescent="0.3">
      <c r="A22698" s="3" t="s">
        <v>2</v>
      </c>
      <c r="B22698" s="3">
        <v>2.3427289999999998</v>
      </c>
    </row>
    <row r="22699" spans="1:2" x14ac:dyDescent="0.3">
      <c r="A22699" s="3" t="s">
        <v>2</v>
      </c>
      <c r="B22699" s="3">
        <v>2.5663779999999998</v>
      </c>
    </row>
    <row r="22700" spans="1:2" x14ac:dyDescent="0.3">
      <c r="A22700" s="3" t="s">
        <v>2</v>
      </c>
      <c r="B22700" s="3">
        <v>2.7524899999999999</v>
      </c>
    </row>
    <row r="22701" spans="1:2" x14ac:dyDescent="0.3">
      <c r="A22701" s="3" t="s">
        <v>2</v>
      </c>
      <c r="B22701" s="3">
        <v>3.3851439999999999</v>
      </c>
    </row>
    <row r="22702" spans="1:2" x14ac:dyDescent="0.3">
      <c r="A22702" s="3" t="s">
        <v>2</v>
      </c>
      <c r="B22702" s="3">
        <v>3.928776</v>
      </c>
    </row>
    <row r="22703" spans="1:2" x14ac:dyDescent="0.3">
      <c r="A22703" s="3" t="s">
        <v>2</v>
      </c>
      <c r="B22703" s="3">
        <v>3.0639639999999999</v>
      </c>
    </row>
    <row r="22704" spans="1:2" x14ac:dyDescent="0.3">
      <c r="A22704" s="3" t="s">
        <v>2</v>
      </c>
      <c r="B22704" s="3">
        <v>3.4485440000000001</v>
      </c>
    </row>
    <row r="22705" spans="1:2" x14ac:dyDescent="0.3">
      <c r="A22705" s="3" t="s">
        <v>2</v>
      </c>
      <c r="B22705" s="3">
        <v>3.772904</v>
      </c>
    </row>
    <row r="22706" spans="1:2" x14ac:dyDescent="0.3">
      <c r="A22706" s="3" t="s">
        <v>2</v>
      </c>
      <c r="B22706" s="3">
        <v>2.912836</v>
      </c>
    </row>
    <row r="22707" spans="1:2" x14ac:dyDescent="0.3">
      <c r="A22707" s="3" t="s">
        <v>2</v>
      </c>
      <c r="B22707" s="3">
        <v>2.9585159999999999</v>
      </c>
    </row>
    <row r="22708" spans="1:2" x14ac:dyDescent="0.3">
      <c r="A22708" s="3" t="s">
        <v>2</v>
      </c>
      <c r="B22708" s="3">
        <v>3.4711270000000001</v>
      </c>
    </row>
    <row r="22709" spans="1:2" x14ac:dyDescent="0.3">
      <c r="A22709" s="3" t="s">
        <v>2</v>
      </c>
      <c r="B22709" s="3">
        <v>4.1965430000000001</v>
      </c>
    </row>
    <row r="22710" spans="1:2" x14ac:dyDescent="0.3">
      <c r="A22710" s="3" t="s">
        <v>2</v>
      </c>
      <c r="B22710" s="3">
        <v>3.054538</v>
      </c>
    </row>
    <row r="22711" spans="1:2" x14ac:dyDescent="0.3">
      <c r="A22711" s="3" t="s">
        <v>2</v>
      </c>
      <c r="B22711" s="3">
        <v>2.8496809999999999</v>
      </c>
    </row>
    <row r="22712" spans="1:2" x14ac:dyDescent="0.3">
      <c r="A22712" s="3" t="s">
        <v>2</v>
      </c>
      <c r="B22712" s="3">
        <v>5.7440769999999999</v>
      </c>
    </row>
    <row r="22713" spans="1:2" x14ac:dyDescent="0.3">
      <c r="A22713" s="3" t="s">
        <v>2</v>
      </c>
      <c r="B22713" s="3">
        <v>5.5578399999999997</v>
      </c>
    </row>
    <row r="22714" spans="1:2" x14ac:dyDescent="0.3">
      <c r="A22714" s="3" t="s">
        <v>2</v>
      </c>
      <c r="B22714" s="3">
        <v>3.4643730000000001</v>
      </c>
    </row>
    <row r="22715" spans="1:2" x14ac:dyDescent="0.3">
      <c r="A22715" s="3" t="s">
        <v>2</v>
      </c>
      <c r="B22715" s="3">
        <v>4.3897599999999999</v>
      </c>
    </row>
    <row r="22716" spans="1:2" x14ac:dyDescent="0.3">
      <c r="A22716" s="3" t="s">
        <v>2</v>
      </c>
      <c r="B22716" s="3">
        <v>3.4584899999999998</v>
      </c>
    </row>
    <row r="22717" spans="1:2" x14ac:dyDescent="0.3">
      <c r="A22717" s="3" t="s">
        <v>2</v>
      </c>
      <c r="B22717" s="3">
        <v>2.9818359999999999</v>
      </c>
    </row>
    <row r="22718" spans="1:2" x14ac:dyDescent="0.3">
      <c r="A22718" s="3" t="s">
        <v>2</v>
      </c>
      <c r="B22718" s="3">
        <v>4.1080490000000003</v>
      </c>
    </row>
    <row r="22719" spans="1:2" x14ac:dyDescent="0.3">
      <c r="A22719" s="3" t="s">
        <v>2</v>
      </c>
      <c r="B22719" s="3">
        <v>4.1217969999999999</v>
      </c>
    </row>
    <row r="22720" spans="1:2" x14ac:dyDescent="0.3">
      <c r="A22720" s="3" t="s">
        <v>2</v>
      </c>
      <c r="B22720" s="3">
        <v>3.7069070000000002</v>
      </c>
    </row>
    <row r="22721" spans="1:2" x14ac:dyDescent="0.3">
      <c r="A22721" s="3" t="s">
        <v>2</v>
      </c>
      <c r="B22721" s="3">
        <v>4.1444349999999996</v>
      </c>
    </row>
    <row r="22722" spans="1:2" x14ac:dyDescent="0.3">
      <c r="A22722" s="3" t="s">
        <v>2</v>
      </c>
      <c r="B22722" s="3">
        <v>3.4661979999999999</v>
      </c>
    </row>
    <row r="22723" spans="1:2" x14ac:dyDescent="0.3">
      <c r="A22723" s="3" t="s">
        <v>2</v>
      </c>
      <c r="B22723" s="3">
        <v>3.2276820000000002</v>
      </c>
    </row>
    <row r="22724" spans="1:2" x14ac:dyDescent="0.3">
      <c r="A22724" s="3" t="s">
        <v>2</v>
      </c>
      <c r="B22724" s="3">
        <v>3.0322010000000001</v>
      </c>
    </row>
    <row r="22725" spans="1:2" x14ac:dyDescent="0.3">
      <c r="A22725" s="3" t="s">
        <v>2</v>
      </c>
      <c r="B22725" s="3">
        <v>3.501617</v>
      </c>
    </row>
    <row r="22726" spans="1:2" x14ac:dyDescent="0.3">
      <c r="A22726" s="3" t="s">
        <v>2</v>
      </c>
      <c r="B22726" s="3">
        <v>3.9206240000000001</v>
      </c>
    </row>
    <row r="22727" spans="1:2" x14ac:dyDescent="0.3">
      <c r="A22727" s="3" t="s">
        <v>2</v>
      </c>
      <c r="B22727" s="3">
        <v>3.9249200000000002</v>
      </c>
    </row>
    <row r="22728" spans="1:2" x14ac:dyDescent="0.3">
      <c r="A22728" s="3" t="s">
        <v>2</v>
      </c>
      <c r="B22728" s="3">
        <v>4.4248180000000001</v>
      </c>
    </row>
    <row r="22729" spans="1:2" x14ac:dyDescent="0.3">
      <c r="A22729" s="3" t="s">
        <v>2</v>
      </c>
      <c r="B22729" s="3">
        <v>6.422866</v>
      </c>
    </row>
    <row r="22730" spans="1:2" x14ac:dyDescent="0.3">
      <c r="A22730" s="3" t="s">
        <v>2</v>
      </c>
      <c r="B22730" s="3">
        <v>6.5656489999999996</v>
      </c>
    </row>
    <row r="22731" spans="1:2" x14ac:dyDescent="0.3">
      <c r="A22731" s="3" t="s">
        <v>2</v>
      </c>
      <c r="B22731" s="3">
        <v>6.262486</v>
      </c>
    </row>
    <row r="22732" spans="1:2" x14ac:dyDescent="0.3">
      <c r="A22732" s="3" t="s">
        <v>2</v>
      </c>
      <c r="B22732" s="3">
        <v>4.088921</v>
      </c>
    </row>
    <row r="22733" spans="1:2" x14ac:dyDescent="0.3">
      <c r="A22733" s="3" t="s">
        <v>2</v>
      </c>
      <c r="B22733" s="3">
        <v>5.0936659999999998</v>
      </c>
    </row>
    <row r="22734" spans="1:2" x14ac:dyDescent="0.3">
      <c r="A22734" s="3" t="s">
        <v>2</v>
      </c>
      <c r="B22734" s="3">
        <v>4.0363540000000002</v>
      </c>
    </row>
    <row r="22735" spans="1:2" x14ac:dyDescent="0.3">
      <c r="A22735" s="3" t="s">
        <v>2</v>
      </c>
      <c r="B22735" s="3">
        <v>4.3145689999999997</v>
      </c>
    </row>
    <row r="22736" spans="1:2" x14ac:dyDescent="0.3">
      <c r="A22736" s="3" t="s">
        <v>2</v>
      </c>
      <c r="B22736" s="3">
        <v>4.3206699999999998</v>
      </c>
    </row>
    <row r="22737" spans="1:2" x14ac:dyDescent="0.3">
      <c r="A22737" s="3" t="s">
        <v>2</v>
      </c>
      <c r="B22737" s="3">
        <v>3.937694</v>
      </c>
    </row>
    <row r="22738" spans="1:2" x14ac:dyDescent="0.3">
      <c r="A22738" s="3" t="s">
        <v>2</v>
      </c>
      <c r="B22738" s="3">
        <v>5.244364</v>
      </c>
    </row>
    <row r="22739" spans="1:2" x14ac:dyDescent="0.3">
      <c r="A22739" s="3" t="s">
        <v>2</v>
      </c>
      <c r="B22739" s="3">
        <v>5.9242619999999997</v>
      </c>
    </row>
    <row r="22740" spans="1:2" x14ac:dyDescent="0.3">
      <c r="A22740" s="3" t="s">
        <v>2</v>
      </c>
      <c r="B22740" s="3">
        <v>4.2327199999999996</v>
      </c>
    </row>
    <row r="22741" spans="1:2" x14ac:dyDescent="0.3">
      <c r="A22741" s="3" t="s">
        <v>2</v>
      </c>
      <c r="B22741" s="3">
        <v>3.8509509999999998</v>
      </c>
    </row>
    <row r="22742" spans="1:2" x14ac:dyDescent="0.3">
      <c r="A22742" s="3" t="s">
        <v>2</v>
      </c>
      <c r="B22742" s="3">
        <v>7.2615619999999996</v>
      </c>
    </row>
    <row r="22743" spans="1:2" x14ac:dyDescent="0.3">
      <c r="A22743" s="3" t="s">
        <v>2</v>
      </c>
      <c r="B22743" s="3">
        <v>4.0670289999999998</v>
      </c>
    </row>
    <row r="22744" spans="1:2" x14ac:dyDescent="0.3">
      <c r="A22744" s="3" t="s">
        <v>2</v>
      </c>
      <c r="B22744" s="3">
        <v>3.800621</v>
      </c>
    </row>
    <row r="22745" spans="1:2" x14ac:dyDescent="0.3">
      <c r="A22745" s="3" t="s">
        <v>2</v>
      </c>
      <c r="B22745" s="3">
        <v>2.9902899999999999</v>
      </c>
    </row>
    <row r="22746" spans="1:2" x14ac:dyDescent="0.3">
      <c r="A22746" s="3" t="s">
        <v>2</v>
      </c>
      <c r="B22746" s="3">
        <v>5.0536250000000003</v>
      </c>
    </row>
    <row r="22747" spans="1:2" x14ac:dyDescent="0.3">
      <c r="A22747" s="3" t="s">
        <v>2</v>
      </c>
      <c r="B22747" s="3">
        <v>3.1999219999999999</v>
      </c>
    </row>
    <row r="22748" spans="1:2" x14ac:dyDescent="0.3">
      <c r="A22748" s="3" t="s">
        <v>2</v>
      </c>
      <c r="B22748" s="3">
        <v>5.5083609999999998</v>
      </c>
    </row>
    <row r="22749" spans="1:2" x14ac:dyDescent="0.3">
      <c r="A22749" s="3" t="s">
        <v>2</v>
      </c>
      <c r="B22749" s="3">
        <v>4.0328280000000003</v>
      </c>
    </row>
    <row r="22750" spans="1:2" x14ac:dyDescent="0.3">
      <c r="A22750" s="3" t="s">
        <v>2</v>
      </c>
      <c r="B22750" s="3">
        <v>3.4674480000000001</v>
      </c>
    </row>
    <row r="22751" spans="1:2" x14ac:dyDescent="0.3">
      <c r="A22751" s="3" t="s">
        <v>2</v>
      </c>
      <c r="B22751" s="3">
        <v>6.288735</v>
      </c>
    </row>
    <row r="22752" spans="1:2" x14ac:dyDescent="0.3">
      <c r="A22752" s="3" t="s">
        <v>2</v>
      </c>
      <c r="B22752" s="3">
        <v>3.7367270000000001</v>
      </c>
    </row>
    <row r="22753" spans="1:2" x14ac:dyDescent="0.3">
      <c r="A22753" s="3" t="s">
        <v>2</v>
      </c>
      <c r="B22753" s="3">
        <v>3.5993200000000001</v>
      </c>
    </row>
    <row r="22754" spans="1:2" x14ac:dyDescent="0.3">
      <c r="A22754" s="3" t="s">
        <v>2</v>
      </c>
      <c r="B22754" s="3">
        <v>3.8846029999999998</v>
      </c>
    </row>
    <row r="22755" spans="1:2" x14ac:dyDescent="0.3">
      <c r="A22755" s="3" t="s">
        <v>2</v>
      </c>
      <c r="B22755" s="3">
        <v>3.8667660000000001</v>
      </c>
    </row>
    <row r="22756" spans="1:2" x14ac:dyDescent="0.3">
      <c r="A22756" s="3" t="s">
        <v>2</v>
      </c>
      <c r="B22756" s="3">
        <v>3.767719</v>
      </c>
    </row>
    <row r="22757" spans="1:2" x14ac:dyDescent="0.3">
      <c r="A22757" s="3" t="s">
        <v>2</v>
      </c>
      <c r="B22757" s="3">
        <v>4.4122190000000003</v>
      </c>
    </row>
    <row r="22758" spans="1:2" x14ac:dyDescent="0.3">
      <c r="A22758" s="3" t="s">
        <v>2</v>
      </c>
      <c r="B22758" s="3">
        <v>3.002491</v>
      </c>
    </row>
    <row r="22759" spans="1:2" x14ac:dyDescent="0.3">
      <c r="A22759" s="3" t="s">
        <v>2</v>
      </c>
      <c r="B22759" s="3">
        <v>3.2451379999999999</v>
      </c>
    </row>
    <row r="22760" spans="1:2" x14ac:dyDescent="0.3">
      <c r="A22760" s="3" t="s">
        <v>2</v>
      </c>
      <c r="B22760" s="3">
        <v>2.8963930000000002</v>
      </c>
    </row>
    <row r="22761" spans="1:2" x14ac:dyDescent="0.3">
      <c r="A22761" s="3" t="s">
        <v>2</v>
      </c>
      <c r="B22761" s="3">
        <v>3.074179</v>
      </c>
    </row>
    <row r="22762" spans="1:2" x14ac:dyDescent="0.3">
      <c r="A22762" s="3" t="s">
        <v>2</v>
      </c>
      <c r="B22762" s="3">
        <v>2.9542459999999999</v>
      </c>
    </row>
    <row r="22763" spans="1:2" x14ac:dyDescent="0.3">
      <c r="A22763" s="3" t="s">
        <v>2</v>
      </c>
      <c r="B22763" s="3">
        <v>3.4276490000000002</v>
      </c>
    </row>
    <row r="22764" spans="1:2" x14ac:dyDescent="0.3">
      <c r="A22764" s="3" t="s">
        <v>2</v>
      </c>
      <c r="B22764" s="3">
        <v>3.0476670000000001</v>
      </c>
    </row>
    <row r="22765" spans="1:2" x14ac:dyDescent="0.3">
      <c r="A22765" s="3" t="s">
        <v>2</v>
      </c>
      <c r="B22765" s="3">
        <v>3.069731</v>
      </c>
    </row>
    <row r="22766" spans="1:2" x14ac:dyDescent="0.3">
      <c r="A22766" s="3" t="s">
        <v>2</v>
      </c>
      <c r="B22766" s="3">
        <v>2.6484030000000001</v>
      </c>
    </row>
    <row r="22767" spans="1:2" x14ac:dyDescent="0.3">
      <c r="A22767" s="3" t="s">
        <v>2</v>
      </c>
      <c r="B22767" s="3">
        <v>3.1394510000000002</v>
      </c>
    </row>
    <row r="22768" spans="1:2" x14ac:dyDescent="0.3">
      <c r="A22768" s="3" t="s">
        <v>2</v>
      </c>
      <c r="B22768" s="3">
        <v>2.3433069999999998</v>
      </c>
    </row>
    <row r="22769" spans="1:2" x14ac:dyDescent="0.3">
      <c r="A22769" s="3" t="s">
        <v>2</v>
      </c>
      <c r="B22769" s="3">
        <v>4.1932619999999998</v>
      </c>
    </row>
    <row r="22770" spans="1:2" x14ac:dyDescent="0.3">
      <c r="A22770" s="3" t="s">
        <v>2</v>
      </c>
      <c r="B22770" s="3">
        <v>3.050195</v>
      </c>
    </row>
    <row r="22771" spans="1:2" x14ac:dyDescent="0.3">
      <c r="A22771" s="3" t="s">
        <v>2</v>
      </c>
      <c r="B22771" s="3">
        <v>3.2258100000000001</v>
      </c>
    </row>
    <row r="22772" spans="1:2" x14ac:dyDescent="0.3">
      <c r="A22772" s="3" t="s">
        <v>2</v>
      </c>
      <c r="B22772" s="3">
        <v>4.8940250000000001</v>
      </c>
    </row>
    <row r="22773" spans="1:2" x14ac:dyDescent="0.3">
      <c r="A22773" s="3" t="s">
        <v>2</v>
      </c>
      <c r="B22773" s="3">
        <v>3.6338110000000001</v>
      </c>
    </row>
    <row r="22774" spans="1:2" x14ac:dyDescent="0.3">
      <c r="A22774" s="3" t="s">
        <v>2</v>
      </c>
      <c r="B22774" s="3">
        <v>3.7068500000000002</v>
      </c>
    </row>
    <row r="22775" spans="1:2" x14ac:dyDescent="0.3">
      <c r="A22775" s="3" t="s">
        <v>2</v>
      </c>
      <c r="B22775" s="3">
        <v>4.3279209999999999</v>
      </c>
    </row>
    <row r="22776" spans="1:2" x14ac:dyDescent="0.3">
      <c r="A22776" s="3" t="s">
        <v>2</v>
      </c>
      <c r="B22776" s="3">
        <v>3.2562720000000001</v>
      </c>
    </row>
    <row r="22777" spans="1:2" x14ac:dyDescent="0.3">
      <c r="A22777" s="3" t="s">
        <v>2</v>
      </c>
      <c r="B22777" s="3">
        <v>5.4729080000000003</v>
      </c>
    </row>
    <row r="22778" spans="1:2" x14ac:dyDescent="0.3">
      <c r="A22778" s="3" t="s">
        <v>2</v>
      </c>
      <c r="B22778" s="3">
        <v>4.6026559999999996</v>
      </c>
    </row>
    <row r="22779" spans="1:2" x14ac:dyDescent="0.3">
      <c r="A22779" s="3" t="s">
        <v>2</v>
      </c>
      <c r="B22779" s="3">
        <v>4.9262249999999996</v>
      </c>
    </row>
    <row r="22780" spans="1:2" x14ac:dyDescent="0.3">
      <c r="A22780" s="3" t="s">
        <v>2</v>
      </c>
      <c r="B22780" s="3">
        <v>4.1628540000000003</v>
      </c>
    </row>
    <row r="22781" spans="1:2" x14ac:dyDescent="0.3">
      <c r="A22781" s="3" t="s">
        <v>2</v>
      </c>
      <c r="B22781" s="3">
        <v>3.7403819999999999</v>
      </c>
    </row>
    <row r="22782" spans="1:2" x14ac:dyDescent="0.3">
      <c r="A22782" s="3" t="s">
        <v>2</v>
      </c>
      <c r="B22782" s="3">
        <v>4.1655249999999997</v>
      </c>
    </row>
    <row r="22783" spans="1:2" x14ac:dyDescent="0.3">
      <c r="A22783" s="3" t="s">
        <v>2</v>
      </c>
      <c r="B22783" s="3">
        <v>4.2556909999999997</v>
      </c>
    </row>
    <row r="22784" spans="1:2" x14ac:dyDescent="0.3">
      <c r="A22784" s="3" t="s">
        <v>2</v>
      </c>
      <c r="B22784" s="3">
        <v>3.2935819999999998</v>
      </c>
    </row>
    <row r="22785" spans="1:2" x14ac:dyDescent="0.3">
      <c r="A22785" s="3" t="s">
        <v>2</v>
      </c>
      <c r="B22785" s="3">
        <v>3.2405819999999999</v>
      </c>
    </row>
    <row r="22786" spans="1:2" x14ac:dyDescent="0.3">
      <c r="A22786" s="3" t="s">
        <v>2</v>
      </c>
      <c r="B22786" s="3">
        <v>3.012524</v>
      </c>
    </row>
    <row r="22787" spans="1:2" x14ac:dyDescent="0.3">
      <c r="A22787" s="3" t="s">
        <v>2</v>
      </c>
      <c r="B22787" s="3">
        <v>3.7097220000000002</v>
      </c>
    </row>
    <row r="22788" spans="1:2" x14ac:dyDescent="0.3">
      <c r="A22788" s="3" t="s">
        <v>2</v>
      </c>
      <c r="B22788" s="3">
        <v>3.6654209999999998</v>
      </c>
    </row>
    <row r="22789" spans="1:2" x14ac:dyDescent="0.3">
      <c r="A22789" s="3" t="s">
        <v>2</v>
      </c>
      <c r="B22789" s="3">
        <v>4.5071159999999999</v>
      </c>
    </row>
    <row r="22790" spans="1:2" x14ac:dyDescent="0.3">
      <c r="A22790" s="3" t="s">
        <v>2</v>
      </c>
      <c r="B22790" s="3">
        <v>3.3758339999999998</v>
      </c>
    </row>
    <row r="22791" spans="1:2" x14ac:dyDescent="0.3">
      <c r="A22791" s="3" t="s">
        <v>2</v>
      </c>
      <c r="B22791" s="3">
        <v>5.8607930000000001</v>
      </c>
    </row>
    <row r="22792" spans="1:2" x14ac:dyDescent="0.3">
      <c r="A22792" s="3" t="s">
        <v>2</v>
      </c>
      <c r="B22792" s="3">
        <v>4.6761379999999999</v>
      </c>
    </row>
    <row r="22793" spans="1:2" x14ac:dyDescent="0.3">
      <c r="A22793" s="3" t="s">
        <v>2</v>
      </c>
      <c r="B22793" s="3">
        <v>3.618328</v>
      </c>
    </row>
    <row r="22794" spans="1:2" x14ac:dyDescent="0.3">
      <c r="A22794" s="3" t="s">
        <v>2</v>
      </c>
      <c r="B22794" s="3">
        <v>3.787388</v>
      </c>
    </row>
    <row r="22795" spans="1:2" x14ac:dyDescent="0.3">
      <c r="A22795" s="3" t="s">
        <v>2</v>
      </c>
      <c r="B22795" s="3">
        <v>4.3741219999999998</v>
      </c>
    </row>
    <row r="22796" spans="1:2" x14ac:dyDescent="0.3">
      <c r="A22796" s="3" t="s">
        <v>2</v>
      </c>
      <c r="B22796" s="3">
        <v>4.9767640000000002</v>
      </c>
    </row>
    <row r="22797" spans="1:2" x14ac:dyDescent="0.3">
      <c r="A22797" s="3" t="s">
        <v>2</v>
      </c>
      <c r="B22797" s="3">
        <v>3.7696710000000002</v>
      </c>
    </row>
    <row r="22798" spans="1:2" x14ac:dyDescent="0.3">
      <c r="A22798" s="3" t="s">
        <v>2</v>
      </c>
      <c r="B22798" s="3">
        <v>4.0414960000000004</v>
      </c>
    </row>
    <row r="22799" spans="1:2" x14ac:dyDescent="0.3">
      <c r="A22799" s="3" t="s">
        <v>2</v>
      </c>
      <c r="B22799" s="3">
        <v>4.8080949999999998</v>
      </c>
    </row>
    <row r="22800" spans="1:2" x14ac:dyDescent="0.3">
      <c r="A22800" s="3" t="s">
        <v>2</v>
      </c>
      <c r="B22800" s="3">
        <v>3.2771520000000001</v>
      </c>
    </row>
    <row r="22801" spans="1:2" x14ac:dyDescent="0.3">
      <c r="A22801" s="3" t="s">
        <v>2</v>
      </c>
      <c r="B22801" s="3">
        <v>4.9161010000000003</v>
      </c>
    </row>
    <row r="22802" spans="1:2" x14ac:dyDescent="0.3">
      <c r="A22802" s="3" t="s">
        <v>2</v>
      </c>
      <c r="B22802" s="3">
        <v>3.4319280000000001</v>
      </c>
    </row>
    <row r="22803" spans="1:2" x14ac:dyDescent="0.3">
      <c r="A22803" s="3" t="s">
        <v>2</v>
      </c>
      <c r="B22803" s="3">
        <v>3.2539189999999998</v>
      </c>
    </row>
    <row r="22804" spans="1:2" x14ac:dyDescent="0.3">
      <c r="A22804" s="3" t="s">
        <v>2</v>
      </c>
      <c r="B22804" s="3">
        <v>2.825002</v>
      </c>
    </row>
    <row r="22805" spans="1:2" x14ac:dyDescent="0.3">
      <c r="A22805" s="3" t="s">
        <v>2</v>
      </c>
      <c r="B22805" s="3">
        <v>3.9303859999999999</v>
      </c>
    </row>
    <row r="22806" spans="1:2" x14ac:dyDescent="0.3">
      <c r="A22806" s="3" t="s">
        <v>2</v>
      </c>
      <c r="B22806" s="3">
        <v>3.5645570000000002</v>
      </c>
    </row>
    <row r="22807" spans="1:2" x14ac:dyDescent="0.3">
      <c r="A22807" s="3" t="s">
        <v>2</v>
      </c>
      <c r="B22807" s="3">
        <v>3.0679970000000001</v>
      </c>
    </row>
    <row r="22808" spans="1:2" x14ac:dyDescent="0.3">
      <c r="A22808" s="3" t="s">
        <v>2</v>
      </c>
      <c r="B22808" s="3">
        <v>3.6029550000000001</v>
      </c>
    </row>
    <row r="22809" spans="1:2" x14ac:dyDescent="0.3">
      <c r="A22809" s="3" t="s">
        <v>2</v>
      </c>
      <c r="B22809" s="3">
        <v>2.4251719999999999</v>
      </c>
    </row>
    <row r="22810" spans="1:2" x14ac:dyDescent="0.3">
      <c r="A22810" s="3" t="s">
        <v>2</v>
      </c>
      <c r="B22810" s="3">
        <v>2.8254079999999999</v>
      </c>
    </row>
    <row r="22811" spans="1:2" x14ac:dyDescent="0.3">
      <c r="A22811" s="3" t="s">
        <v>2</v>
      </c>
      <c r="B22811" s="3">
        <v>3.1348410000000002</v>
      </c>
    </row>
    <row r="22812" spans="1:2" x14ac:dyDescent="0.3">
      <c r="A22812" s="3" t="s">
        <v>2</v>
      </c>
      <c r="B22812" s="3">
        <v>3.984064</v>
      </c>
    </row>
    <row r="22813" spans="1:2" x14ac:dyDescent="0.3">
      <c r="A22813" s="3" t="s">
        <v>2</v>
      </c>
      <c r="B22813" s="3">
        <v>3.5422959999999999</v>
      </c>
    </row>
    <row r="22814" spans="1:2" x14ac:dyDescent="0.3">
      <c r="A22814" s="3" t="s">
        <v>2</v>
      </c>
      <c r="B22814" s="3">
        <v>2.3828230000000001</v>
      </c>
    </row>
    <row r="22815" spans="1:2" x14ac:dyDescent="0.3">
      <c r="A22815" s="3" t="s">
        <v>2</v>
      </c>
      <c r="B22815" s="3">
        <v>3.315836</v>
      </c>
    </row>
    <row r="22816" spans="1:2" x14ac:dyDescent="0.3">
      <c r="A22816" s="3" t="s">
        <v>2</v>
      </c>
      <c r="B22816" s="3">
        <v>3.7017180000000001</v>
      </c>
    </row>
    <row r="22817" spans="1:2" x14ac:dyDescent="0.3">
      <c r="A22817" s="3" t="s">
        <v>2</v>
      </c>
      <c r="B22817" s="3">
        <v>3.720253</v>
      </c>
    </row>
    <row r="22818" spans="1:2" x14ac:dyDescent="0.3">
      <c r="A22818" s="3" t="s">
        <v>2</v>
      </c>
      <c r="B22818" s="3">
        <v>4.5907710000000002</v>
      </c>
    </row>
    <row r="22819" spans="1:2" x14ac:dyDescent="0.3">
      <c r="A22819" s="3" t="s">
        <v>2</v>
      </c>
      <c r="B22819" s="3">
        <v>5.538977</v>
      </c>
    </row>
    <row r="22820" spans="1:2" x14ac:dyDescent="0.3">
      <c r="A22820" s="3" t="s">
        <v>2</v>
      </c>
      <c r="B22820" s="3">
        <v>3.014624</v>
      </c>
    </row>
    <row r="22821" spans="1:2" x14ac:dyDescent="0.3">
      <c r="A22821" s="3" t="s">
        <v>2</v>
      </c>
      <c r="B22821" s="3">
        <v>3.1980940000000002</v>
      </c>
    </row>
    <row r="22822" spans="1:2" x14ac:dyDescent="0.3">
      <c r="A22822" s="3" t="s">
        <v>2</v>
      </c>
      <c r="B22822" s="3">
        <v>4.4942710000000003</v>
      </c>
    </row>
    <row r="22823" spans="1:2" x14ac:dyDescent="0.3">
      <c r="A22823" s="3" t="s">
        <v>2</v>
      </c>
      <c r="B22823" s="3">
        <v>4.5165259999999998</v>
      </c>
    </row>
    <row r="22824" spans="1:2" x14ac:dyDescent="0.3">
      <c r="A22824" s="3" t="s">
        <v>2</v>
      </c>
      <c r="B22824" s="3">
        <v>4.486275</v>
      </c>
    </row>
    <row r="22825" spans="1:2" x14ac:dyDescent="0.3">
      <c r="A22825" s="3" t="s">
        <v>2</v>
      </c>
      <c r="B22825" s="3">
        <v>4.3542680000000002</v>
      </c>
    </row>
    <row r="22826" spans="1:2" x14ac:dyDescent="0.3">
      <c r="A22826" s="3" t="s">
        <v>2</v>
      </c>
      <c r="B22826" s="3">
        <v>3.8334199999999998</v>
      </c>
    </row>
    <row r="22827" spans="1:2" x14ac:dyDescent="0.3">
      <c r="A22827" s="3" t="s">
        <v>2</v>
      </c>
      <c r="B22827" s="3">
        <v>3.958491</v>
      </c>
    </row>
    <row r="22828" spans="1:2" x14ac:dyDescent="0.3">
      <c r="A22828" s="3" t="s">
        <v>2</v>
      </c>
      <c r="B22828" s="3">
        <v>3.4689130000000001</v>
      </c>
    </row>
    <row r="22829" spans="1:2" x14ac:dyDescent="0.3">
      <c r="A22829" s="3" t="s">
        <v>2</v>
      </c>
      <c r="B22829" s="3">
        <v>3.4818820000000001</v>
      </c>
    </row>
    <row r="22830" spans="1:2" x14ac:dyDescent="0.3">
      <c r="A22830" s="3" t="s">
        <v>2</v>
      </c>
      <c r="B22830" s="3">
        <v>5.0339159999999996</v>
      </c>
    </row>
    <row r="22831" spans="1:2" x14ac:dyDescent="0.3">
      <c r="A22831" s="3" t="s">
        <v>2</v>
      </c>
      <c r="B22831" s="3">
        <v>4.1076480000000002</v>
      </c>
    </row>
    <row r="22832" spans="1:2" x14ac:dyDescent="0.3">
      <c r="A22832" s="3" t="s">
        <v>2</v>
      </c>
      <c r="B22832" s="3">
        <v>3.4487549999999998</v>
      </c>
    </row>
    <row r="22833" spans="1:2" x14ac:dyDescent="0.3">
      <c r="A22833" s="3" t="s">
        <v>2</v>
      </c>
      <c r="B22833" s="3">
        <v>3.410434</v>
      </c>
    </row>
    <row r="22834" spans="1:2" x14ac:dyDescent="0.3">
      <c r="A22834" s="3" t="s">
        <v>2</v>
      </c>
      <c r="B22834" s="3">
        <v>2.9681630000000001</v>
      </c>
    </row>
    <row r="22835" spans="1:2" x14ac:dyDescent="0.3">
      <c r="A22835" s="3" t="s">
        <v>2</v>
      </c>
      <c r="B22835" s="3">
        <v>2.960626</v>
      </c>
    </row>
    <row r="22836" spans="1:2" x14ac:dyDescent="0.3">
      <c r="A22836" s="3" t="s">
        <v>2</v>
      </c>
      <c r="B22836" s="3">
        <v>2.9255629999999999</v>
      </c>
    </row>
    <row r="22837" spans="1:2" x14ac:dyDescent="0.3">
      <c r="A22837" s="3" t="s">
        <v>2</v>
      </c>
      <c r="B22837" s="3">
        <v>2.572292</v>
      </c>
    </row>
    <row r="22838" spans="1:2" x14ac:dyDescent="0.3">
      <c r="A22838" s="3" t="s">
        <v>2</v>
      </c>
      <c r="B22838" s="3">
        <v>2.6406990000000001</v>
      </c>
    </row>
    <row r="22839" spans="1:2" x14ac:dyDescent="0.3">
      <c r="A22839" s="3" t="s">
        <v>2</v>
      </c>
      <c r="B22839" s="3">
        <v>2.2166830000000002</v>
      </c>
    </row>
    <row r="22840" spans="1:2" x14ac:dyDescent="0.3">
      <c r="A22840" s="3" t="s">
        <v>2</v>
      </c>
      <c r="B22840" s="3">
        <v>2.5439099999999999</v>
      </c>
    </row>
    <row r="22841" spans="1:2" x14ac:dyDescent="0.3">
      <c r="A22841" s="3" t="s">
        <v>2</v>
      </c>
      <c r="B22841" s="3">
        <v>3.3186879999999999</v>
      </c>
    </row>
    <row r="22842" spans="1:2" x14ac:dyDescent="0.3">
      <c r="A22842" s="3" t="s">
        <v>2</v>
      </c>
      <c r="B22842" s="3">
        <v>3.5513710000000001</v>
      </c>
    </row>
    <row r="22843" spans="1:2" x14ac:dyDescent="0.3">
      <c r="A22843" s="3" t="s">
        <v>2</v>
      </c>
      <c r="B22843" s="3">
        <v>2.9687939999999999</v>
      </c>
    </row>
    <row r="22844" spans="1:2" x14ac:dyDescent="0.3">
      <c r="A22844" s="3" t="s">
        <v>2</v>
      </c>
      <c r="B22844" s="3">
        <v>2.655087</v>
      </c>
    </row>
    <row r="22845" spans="1:2" x14ac:dyDescent="0.3">
      <c r="A22845" s="3" t="s">
        <v>2</v>
      </c>
      <c r="B22845" s="3">
        <v>2.6011069999999998</v>
      </c>
    </row>
    <row r="22846" spans="1:2" x14ac:dyDescent="0.3">
      <c r="A22846" s="3" t="s">
        <v>2</v>
      </c>
      <c r="B22846" s="3">
        <v>3.062665</v>
      </c>
    </row>
    <row r="22847" spans="1:2" x14ac:dyDescent="0.3">
      <c r="A22847" s="3" t="s">
        <v>2</v>
      </c>
      <c r="B22847" s="3">
        <v>3.366126</v>
      </c>
    </row>
    <row r="22848" spans="1:2" x14ac:dyDescent="0.3">
      <c r="A22848" s="3" t="s">
        <v>2</v>
      </c>
      <c r="B22848" s="3">
        <v>4.0357409999999998</v>
      </c>
    </row>
    <row r="22849" spans="1:2" x14ac:dyDescent="0.3">
      <c r="A22849" s="3" t="s">
        <v>2</v>
      </c>
      <c r="B22849" s="3">
        <v>2.8713600000000001</v>
      </c>
    </row>
    <row r="22850" spans="1:2" x14ac:dyDescent="0.3">
      <c r="A22850" s="3" t="s">
        <v>2</v>
      </c>
      <c r="B22850" s="3">
        <v>3.0859040000000002</v>
      </c>
    </row>
    <row r="22851" spans="1:2" x14ac:dyDescent="0.3">
      <c r="A22851" s="3" t="s">
        <v>2</v>
      </c>
      <c r="B22851" s="3">
        <v>3.580873</v>
      </c>
    </row>
    <row r="22852" spans="1:2" x14ac:dyDescent="0.3">
      <c r="A22852" s="3" t="s">
        <v>2</v>
      </c>
      <c r="B22852" s="3">
        <v>2.6211319999999998</v>
      </c>
    </row>
    <row r="22853" spans="1:2" x14ac:dyDescent="0.3">
      <c r="A22853" s="3" t="s">
        <v>2</v>
      </c>
      <c r="B22853" s="3">
        <v>2.6584530000000002</v>
      </c>
    </row>
    <row r="22854" spans="1:2" x14ac:dyDescent="0.3">
      <c r="A22854" s="3" t="s">
        <v>2</v>
      </c>
      <c r="B22854" s="3">
        <v>3.392204</v>
      </c>
    </row>
    <row r="22855" spans="1:2" x14ac:dyDescent="0.3">
      <c r="A22855" s="3" t="s">
        <v>2</v>
      </c>
      <c r="B22855" s="3">
        <v>3.785552</v>
      </c>
    </row>
    <row r="22856" spans="1:2" x14ac:dyDescent="0.3">
      <c r="A22856" s="3" t="s">
        <v>2</v>
      </c>
      <c r="B22856" s="3">
        <v>4.2487399999999997</v>
      </c>
    </row>
    <row r="22857" spans="1:2" x14ac:dyDescent="0.3">
      <c r="A22857" s="3" t="s">
        <v>2</v>
      </c>
      <c r="B22857" s="3">
        <v>4.2100710000000001</v>
      </c>
    </row>
    <row r="22858" spans="1:2" x14ac:dyDescent="0.3">
      <c r="A22858" s="3" t="s">
        <v>2</v>
      </c>
      <c r="B22858" s="3">
        <v>3.251541</v>
      </c>
    </row>
    <row r="22859" spans="1:2" x14ac:dyDescent="0.3">
      <c r="A22859" s="3" t="s">
        <v>2</v>
      </c>
      <c r="B22859" s="3">
        <v>4.3641019999999999</v>
      </c>
    </row>
    <row r="22860" spans="1:2" x14ac:dyDescent="0.3">
      <c r="A22860" s="3" t="s">
        <v>2</v>
      </c>
      <c r="B22860" s="3">
        <v>3.713444</v>
      </c>
    </row>
    <row r="22861" spans="1:2" x14ac:dyDescent="0.3">
      <c r="A22861" s="3" t="s">
        <v>2</v>
      </c>
      <c r="B22861" s="3">
        <v>3.0849739999999999</v>
      </c>
    </row>
    <row r="22862" spans="1:2" x14ac:dyDescent="0.3">
      <c r="A22862" s="3" t="s">
        <v>2</v>
      </c>
      <c r="B22862" s="3">
        <v>3.208958</v>
      </c>
    </row>
    <row r="22863" spans="1:2" x14ac:dyDescent="0.3">
      <c r="A22863" s="3" t="s">
        <v>2</v>
      </c>
      <c r="B22863" s="3">
        <v>3.3886630000000002</v>
      </c>
    </row>
    <row r="22864" spans="1:2" x14ac:dyDescent="0.3">
      <c r="A22864" s="3" t="s">
        <v>2</v>
      </c>
      <c r="B22864" s="3">
        <v>3.2917670000000001</v>
      </c>
    </row>
    <row r="22865" spans="1:2" x14ac:dyDescent="0.3">
      <c r="A22865" s="3" t="s">
        <v>2</v>
      </c>
      <c r="B22865" s="3">
        <v>3.4431569999999998</v>
      </c>
    </row>
    <row r="22866" spans="1:2" x14ac:dyDescent="0.3">
      <c r="A22866" s="3" t="s">
        <v>2</v>
      </c>
      <c r="B22866" s="3">
        <v>3.171783</v>
      </c>
    </row>
    <row r="22867" spans="1:2" x14ac:dyDescent="0.3">
      <c r="A22867" s="3" t="s">
        <v>2</v>
      </c>
      <c r="B22867" s="3">
        <v>2.9027919999999998</v>
      </c>
    </row>
    <row r="22868" spans="1:2" x14ac:dyDescent="0.3">
      <c r="A22868" s="3" t="s">
        <v>2</v>
      </c>
      <c r="B22868" s="3">
        <v>3.3010290000000002</v>
      </c>
    </row>
    <row r="22869" spans="1:2" x14ac:dyDescent="0.3">
      <c r="A22869" s="3" t="s">
        <v>2</v>
      </c>
      <c r="B22869" s="3">
        <v>3.4738540000000002</v>
      </c>
    </row>
    <row r="22870" spans="1:2" x14ac:dyDescent="0.3">
      <c r="A22870" s="3" t="s">
        <v>2</v>
      </c>
      <c r="B22870" s="3">
        <v>3.6408170000000002</v>
      </c>
    </row>
    <row r="22871" spans="1:2" x14ac:dyDescent="0.3">
      <c r="A22871" s="3" t="s">
        <v>2</v>
      </c>
      <c r="B22871" s="3">
        <v>3.801828</v>
      </c>
    </row>
    <row r="22872" spans="1:2" x14ac:dyDescent="0.3">
      <c r="A22872" s="3" t="s">
        <v>2</v>
      </c>
      <c r="B22872" s="3">
        <v>3.405824</v>
      </c>
    </row>
    <row r="22873" spans="1:2" x14ac:dyDescent="0.3">
      <c r="A22873" s="3" t="s">
        <v>2</v>
      </c>
      <c r="B22873" s="3">
        <v>3.5574140000000001</v>
      </c>
    </row>
    <row r="22874" spans="1:2" x14ac:dyDescent="0.3">
      <c r="A22874" s="3" t="s">
        <v>2</v>
      </c>
      <c r="B22874" s="3">
        <v>4.9336250000000001</v>
      </c>
    </row>
    <row r="22875" spans="1:2" x14ac:dyDescent="0.3">
      <c r="A22875" s="3" t="s">
        <v>2</v>
      </c>
      <c r="B22875" s="3">
        <v>3.4544540000000001</v>
      </c>
    </row>
    <row r="22876" spans="1:2" x14ac:dyDescent="0.3">
      <c r="A22876" s="3" t="s">
        <v>2</v>
      </c>
      <c r="B22876" s="3">
        <v>3.3198599999999998</v>
      </c>
    </row>
    <row r="22877" spans="1:2" x14ac:dyDescent="0.3">
      <c r="A22877" s="3" t="s">
        <v>2</v>
      </c>
      <c r="B22877" s="3">
        <v>2.5671040000000001</v>
      </c>
    </row>
    <row r="22878" spans="1:2" x14ac:dyDescent="0.3">
      <c r="A22878" s="3" t="s">
        <v>2</v>
      </c>
      <c r="B22878" s="3">
        <v>3.2532760000000001</v>
      </c>
    </row>
    <row r="22879" spans="1:2" x14ac:dyDescent="0.3">
      <c r="A22879" s="3" t="s">
        <v>2</v>
      </c>
      <c r="B22879" s="3">
        <v>3.1405810000000001</v>
      </c>
    </row>
    <row r="22880" spans="1:2" x14ac:dyDescent="0.3">
      <c r="A22880" s="3" t="s">
        <v>2</v>
      </c>
      <c r="B22880" s="3">
        <v>3.34388</v>
      </c>
    </row>
    <row r="22881" spans="1:2" x14ac:dyDescent="0.3">
      <c r="A22881" s="3" t="s">
        <v>2</v>
      </c>
      <c r="B22881" s="3">
        <v>2.3211970000000002</v>
      </c>
    </row>
    <row r="22882" spans="1:2" x14ac:dyDescent="0.3">
      <c r="A22882" s="3" t="s">
        <v>2</v>
      </c>
      <c r="B22882" s="3">
        <v>4.1021650000000003</v>
      </c>
    </row>
    <row r="22883" spans="1:2" x14ac:dyDescent="0.3">
      <c r="A22883" s="3" t="s">
        <v>2</v>
      </c>
      <c r="B22883" s="3">
        <v>3.082878</v>
      </c>
    </row>
    <row r="22884" spans="1:2" x14ac:dyDescent="0.3">
      <c r="A22884" s="3" t="s">
        <v>2</v>
      </c>
      <c r="B22884" s="3">
        <v>2.7514850000000002</v>
      </c>
    </row>
    <row r="22885" spans="1:2" x14ac:dyDescent="0.3">
      <c r="A22885" s="3" t="s">
        <v>2</v>
      </c>
      <c r="B22885" s="3">
        <v>2.4903179999999998</v>
      </c>
    </row>
    <row r="22886" spans="1:2" x14ac:dyDescent="0.3">
      <c r="A22886" s="3" t="s">
        <v>2</v>
      </c>
      <c r="B22886" s="3">
        <v>2.6972659999999999</v>
      </c>
    </row>
    <row r="22887" spans="1:2" x14ac:dyDescent="0.3">
      <c r="A22887" s="3" t="s">
        <v>2</v>
      </c>
      <c r="B22887" s="3">
        <v>3.6456740000000001</v>
      </c>
    </row>
    <row r="22888" spans="1:2" x14ac:dyDescent="0.3">
      <c r="A22888" s="3" t="s">
        <v>2</v>
      </c>
      <c r="B22888" s="3">
        <v>3.5749629999999999</v>
      </c>
    </row>
    <row r="22889" spans="1:2" x14ac:dyDescent="0.3">
      <c r="A22889" s="3" t="s">
        <v>2</v>
      </c>
      <c r="B22889" s="3">
        <v>2.7216179999999999</v>
      </c>
    </row>
    <row r="22890" spans="1:2" x14ac:dyDescent="0.3">
      <c r="A22890" s="3" t="s">
        <v>2</v>
      </c>
      <c r="B22890" s="3">
        <v>3.282378</v>
      </c>
    </row>
    <row r="22891" spans="1:2" x14ac:dyDescent="0.3">
      <c r="A22891" s="3" t="s">
        <v>2</v>
      </c>
      <c r="B22891" s="3">
        <v>2.7867920000000002</v>
      </c>
    </row>
    <row r="22892" spans="1:2" x14ac:dyDescent="0.3">
      <c r="A22892" s="3" t="s">
        <v>2</v>
      </c>
      <c r="B22892" s="3">
        <v>2.9533800000000001</v>
      </c>
    </row>
    <row r="22893" spans="1:2" x14ac:dyDescent="0.3">
      <c r="A22893" s="3" t="s">
        <v>2</v>
      </c>
      <c r="B22893" s="3">
        <v>3.0914000000000001</v>
      </c>
    </row>
    <row r="22894" spans="1:2" x14ac:dyDescent="0.3">
      <c r="A22894" s="3" t="s">
        <v>2</v>
      </c>
      <c r="B22894" s="3">
        <v>2.3478729999999999</v>
      </c>
    </row>
    <row r="22895" spans="1:2" x14ac:dyDescent="0.3">
      <c r="A22895" s="3" t="s">
        <v>2</v>
      </c>
      <c r="B22895" s="3">
        <v>2.97085</v>
      </c>
    </row>
    <row r="22896" spans="1:2" x14ac:dyDescent="0.3">
      <c r="A22896" s="3" t="s">
        <v>2</v>
      </c>
      <c r="B22896" s="3">
        <v>2.5684840000000002</v>
      </c>
    </row>
    <row r="22897" spans="1:2" x14ac:dyDescent="0.3">
      <c r="A22897" s="3" t="s">
        <v>2</v>
      </c>
      <c r="B22897" s="3">
        <v>2.6999659999999999</v>
      </c>
    </row>
    <row r="22898" spans="1:2" x14ac:dyDescent="0.3">
      <c r="A22898" s="3" t="s">
        <v>2</v>
      </c>
      <c r="B22898" s="3">
        <v>3.2190840000000001</v>
      </c>
    </row>
    <row r="22899" spans="1:2" x14ac:dyDescent="0.3">
      <c r="A22899" s="3" t="s">
        <v>2</v>
      </c>
      <c r="B22899" s="3">
        <v>3.0690140000000001</v>
      </c>
    </row>
    <row r="22900" spans="1:2" x14ac:dyDescent="0.3">
      <c r="A22900" s="3" t="s">
        <v>2</v>
      </c>
      <c r="B22900" s="3">
        <v>2.7565520000000001</v>
      </c>
    </row>
    <row r="22901" spans="1:2" x14ac:dyDescent="0.3">
      <c r="A22901" s="3" t="s">
        <v>2</v>
      </c>
      <c r="B22901" s="3">
        <v>2.8523999999999998</v>
      </c>
    </row>
    <row r="22902" spans="1:2" x14ac:dyDescent="0.3">
      <c r="A22902" s="3" t="s">
        <v>2</v>
      </c>
      <c r="B22902" s="3">
        <v>2.9896609999999999</v>
      </c>
    </row>
    <row r="22903" spans="1:2" x14ac:dyDescent="0.3">
      <c r="A22903" s="3" t="s">
        <v>2</v>
      </c>
      <c r="B22903" s="3">
        <v>3.3384070000000001</v>
      </c>
    </row>
    <row r="22904" spans="1:2" x14ac:dyDescent="0.3">
      <c r="A22904" s="3" t="s">
        <v>2</v>
      </c>
      <c r="B22904" s="3">
        <v>3.3892609999999999</v>
      </c>
    </row>
    <row r="22905" spans="1:2" x14ac:dyDescent="0.3">
      <c r="A22905" s="3" t="s">
        <v>2</v>
      </c>
      <c r="B22905" s="3">
        <v>3.0775869999999999</v>
      </c>
    </row>
    <row r="22906" spans="1:2" x14ac:dyDescent="0.3">
      <c r="A22906" s="3" t="s">
        <v>2</v>
      </c>
      <c r="B22906" s="3">
        <v>2.6315300000000001</v>
      </c>
    </row>
    <row r="22907" spans="1:2" x14ac:dyDescent="0.3">
      <c r="A22907" s="3" t="s">
        <v>2</v>
      </c>
      <c r="B22907" s="3">
        <v>2.8292929999999998</v>
      </c>
    </row>
    <row r="22908" spans="1:2" x14ac:dyDescent="0.3">
      <c r="A22908" s="3" t="s">
        <v>2</v>
      </c>
      <c r="B22908" s="3">
        <v>3.9031880000000001</v>
      </c>
    </row>
    <row r="22909" spans="1:2" x14ac:dyDescent="0.3">
      <c r="A22909" s="3" t="s">
        <v>2</v>
      </c>
      <c r="B22909" s="3">
        <v>2.4932259999999999</v>
      </c>
    </row>
    <row r="22910" spans="1:2" x14ac:dyDescent="0.3">
      <c r="A22910" s="3" t="s">
        <v>2</v>
      </c>
      <c r="B22910" s="3">
        <v>2.879569</v>
      </c>
    </row>
    <row r="22911" spans="1:2" x14ac:dyDescent="0.3">
      <c r="A22911" s="3" t="s">
        <v>2</v>
      </c>
      <c r="B22911" s="3">
        <v>2.870482</v>
      </c>
    </row>
    <row r="22912" spans="1:2" x14ac:dyDescent="0.3">
      <c r="A22912" s="3" t="s">
        <v>2</v>
      </c>
      <c r="B22912" s="3">
        <v>3.5924770000000001</v>
      </c>
    </row>
    <row r="22913" spans="1:2" x14ac:dyDescent="0.3">
      <c r="A22913" s="3" t="s">
        <v>2</v>
      </c>
      <c r="B22913" s="3">
        <v>2.9736799999999999</v>
      </c>
    </row>
    <row r="22914" spans="1:2" x14ac:dyDescent="0.3">
      <c r="A22914" s="3" t="s">
        <v>2</v>
      </c>
      <c r="B22914" s="3">
        <v>3.2697560000000001</v>
      </c>
    </row>
    <row r="22915" spans="1:2" x14ac:dyDescent="0.3">
      <c r="A22915" s="3" t="s">
        <v>2</v>
      </c>
      <c r="B22915" s="3">
        <v>3.096908</v>
      </c>
    </row>
    <row r="22916" spans="1:2" x14ac:dyDescent="0.3">
      <c r="A22916" s="3" t="s">
        <v>2</v>
      </c>
      <c r="B22916" s="3">
        <v>4.388687</v>
      </c>
    </row>
    <row r="22917" spans="1:2" x14ac:dyDescent="0.3">
      <c r="A22917" s="3" t="s">
        <v>2</v>
      </c>
      <c r="B22917" s="3">
        <v>3.1258149999999998</v>
      </c>
    </row>
    <row r="22918" spans="1:2" x14ac:dyDescent="0.3">
      <c r="A22918" s="3" t="s">
        <v>2</v>
      </c>
      <c r="B22918" s="3">
        <v>3.360188</v>
      </c>
    </row>
    <row r="22919" spans="1:2" x14ac:dyDescent="0.3">
      <c r="A22919" s="3" t="s">
        <v>2</v>
      </c>
      <c r="B22919" s="3">
        <v>4.4124970000000001</v>
      </c>
    </row>
    <row r="22920" spans="1:2" x14ac:dyDescent="0.3">
      <c r="A22920" s="3" t="s">
        <v>2</v>
      </c>
      <c r="B22920" s="3">
        <v>3.4238439999999999</v>
      </c>
    </row>
    <row r="22921" spans="1:2" x14ac:dyDescent="0.3">
      <c r="A22921" s="3" t="s">
        <v>2</v>
      </c>
      <c r="B22921" s="3">
        <v>4.5829319999999996</v>
      </c>
    </row>
    <row r="22922" spans="1:2" x14ac:dyDescent="0.3">
      <c r="A22922" s="3" t="s">
        <v>2</v>
      </c>
      <c r="B22922" s="3">
        <v>3.8643679999999998</v>
      </c>
    </row>
    <row r="22923" spans="1:2" x14ac:dyDescent="0.3">
      <c r="A22923" s="3" t="s">
        <v>2</v>
      </c>
      <c r="B22923" s="3">
        <v>3.2717510000000001</v>
      </c>
    </row>
    <row r="22924" spans="1:2" x14ac:dyDescent="0.3">
      <c r="A22924" s="3" t="s">
        <v>2</v>
      </c>
      <c r="B22924" s="3">
        <v>5.2888279999999996</v>
      </c>
    </row>
    <row r="22925" spans="1:2" x14ac:dyDescent="0.3">
      <c r="A22925" s="3" t="s">
        <v>2</v>
      </c>
      <c r="B22925" s="3">
        <v>3.8734690000000001</v>
      </c>
    </row>
    <row r="22926" spans="1:2" x14ac:dyDescent="0.3">
      <c r="A22926" s="3" t="s">
        <v>2</v>
      </c>
      <c r="B22926" s="3">
        <v>3.3882159999999999</v>
      </c>
    </row>
    <row r="22927" spans="1:2" x14ac:dyDescent="0.3">
      <c r="A22927" s="3" t="s">
        <v>2</v>
      </c>
      <c r="B22927" s="3">
        <v>4.6890309999999999</v>
      </c>
    </row>
    <row r="22928" spans="1:2" x14ac:dyDescent="0.3">
      <c r="A22928" s="3" t="s">
        <v>2</v>
      </c>
      <c r="B22928" s="3">
        <v>4.8552350000000004</v>
      </c>
    </row>
    <row r="22929" spans="1:2" x14ac:dyDescent="0.3">
      <c r="A22929" s="3" t="s">
        <v>2</v>
      </c>
      <c r="B22929" s="3">
        <v>2.8569529999999999</v>
      </c>
    </row>
    <row r="22930" spans="1:2" x14ac:dyDescent="0.3">
      <c r="A22930" s="3" t="s">
        <v>2</v>
      </c>
      <c r="B22930" s="3">
        <v>3.5512280000000001</v>
      </c>
    </row>
    <row r="22931" spans="1:2" x14ac:dyDescent="0.3">
      <c r="A22931" s="3" t="s">
        <v>2</v>
      </c>
      <c r="B22931" s="3">
        <v>3.3949609999999999</v>
      </c>
    </row>
    <row r="22932" spans="1:2" x14ac:dyDescent="0.3">
      <c r="A22932" s="3" t="s">
        <v>2</v>
      </c>
      <c r="B22932" s="3">
        <v>4.2538530000000003</v>
      </c>
    </row>
    <row r="22933" spans="1:2" x14ac:dyDescent="0.3">
      <c r="A22933" s="3" t="s">
        <v>2</v>
      </c>
      <c r="B22933" s="3">
        <v>2.801612</v>
      </c>
    </row>
    <row r="22934" spans="1:2" x14ac:dyDescent="0.3">
      <c r="A22934" s="3" t="s">
        <v>2</v>
      </c>
      <c r="B22934" s="3">
        <v>3.7943289999999998</v>
      </c>
    </row>
    <row r="22935" spans="1:2" x14ac:dyDescent="0.3">
      <c r="A22935" s="3" t="s">
        <v>2</v>
      </c>
      <c r="B22935" s="3">
        <v>3.927956</v>
      </c>
    </row>
    <row r="22936" spans="1:2" x14ac:dyDescent="0.3">
      <c r="A22936" s="3" t="s">
        <v>2</v>
      </c>
      <c r="B22936" s="3">
        <v>3.8476460000000001</v>
      </c>
    </row>
    <row r="22937" spans="1:2" x14ac:dyDescent="0.3">
      <c r="A22937" s="3" t="s">
        <v>2</v>
      </c>
      <c r="B22937" s="3">
        <v>2.9679489999999999</v>
      </c>
    </row>
    <row r="22938" spans="1:2" x14ac:dyDescent="0.3">
      <c r="A22938" s="3" t="s">
        <v>2</v>
      </c>
      <c r="B22938" s="3">
        <v>3.2870409999999999</v>
      </c>
    </row>
    <row r="22939" spans="1:2" x14ac:dyDescent="0.3">
      <c r="A22939" s="3" t="s">
        <v>2</v>
      </c>
      <c r="B22939" s="3">
        <v>2.9614509999999998</v>
      </c>
    </row>
    <row r="22940" spans="1:2" x14ac:dyDescent="0.3">
      <c r="A22940" s="3" t="s">
        <v>2</v>
      </c>
      <c r="B22940" s="3">
        <v>3.5594579999999998</v>
      </c>
    </row>
    <row r="22941" spans="1:2" x14ac:dyDescent="0.3">
      <c r="A22941" s="3" t="s">
        <v>2</v>
      </c>
      <c r="B22941" s="3">
        <v>3.89011</v>
      </c>
    </row>
    <row r="22942" spans="1:2" x14ac:dyDescent="0.3">
      <c r="A22942" s="3" t="s">
        <v>2</v>
      </c>
      <c r="B22942" s="3">
        <v>3.36348</v>
      </c>
    </row>
    <row r="22943" spans="1:2" x14ac:dyDescent="0.3">
      <c r="A22943" s="3" t="s">
        <v>2</v>
      </c>
      <c r="B22943" s="3">
        <v>3.6831450000000001</v>
      </c>
    </row>
    <row r="22944" spans="1:2" x14ac:dyDescent="0.3">
      <c r="A22944" s="3" t="s">
        <v>2</v>
      </c>
      <c r="B22944" s="3">
        <v>3.7338209999999998</v>
      </c>
    </row>
    <row r="22945" spans="1:2" x14ac:dyDescent="0.3">
      <c r="A22945" s="3" t="s">
        <v>2</v>
      </c>
      <c r="B22945" s="3">
        <v>4.6306149999999997</v>
      </c>
    </row>
    <row r="22946" spans="1:2" x14ac:dyDescent="0.3">
      <c r="A22946" s="3" t="s">
        <v>2</v>
      </c>
      <c r="B22946" s="3">
        <v>3.3512689999999998</v>
      </c>
    </row>
    <row r="22947" spans="1:2" x14ac:dyDescent="0.3">
      <c r="A22947" s="3" t="s">
        <v>2</v>
      </c>
      <c r="B22947" s="3">
        <v>2.8690359999999999</v>
      </c>
    </row>
    <row r="22948" spans="1:2" x14ac:dyDescent="0.3">
      <c r="A22948" s="3" t="s">
        <v>2</v>
      </c>
      <c r="B22948" s="3">
        <v>3.482078</v>
      </c>
    </row>
    <row r="22949" spans="1:2" x14ac:dyDescent="0.3">
      <c r="A22949" s="3" t="s">
        <v>2</v>
      </c>
      <c r="B22949" s="3">
        <v>3.799258</v>
      </c>
    </row>
    <row r="22950" spans="1:2" x14ac:dyDescent="0.3">
      <c r="A22950" s="3" t="s">
        <v>2</v>
      </c>
      <c r="B22950" s="3">
        <v>2.6692260000000001</v>
      </c>
    </row>
    <row r="22951" spans="1:2" x14ac:dyDescent="0.3">
      <c r="A22951" s="3" t="s">
        <v>2</v>
      </c>
      <c r="B22951" s="3">
        <v>2.6454200000000001</v>
      </c>
    </row>
    <row r="22952" spans="1:2" x14ac:dyDescent="0.3">
      <c r="A22952" s="3" t="s">
        <v>2</v>
      </c>
      <c r="B22952" s="3">
        <v>2.5534240000000001</v>
      </c>
    </row>
    <row r="22953" spans="1:2" x14ac:dyDescent="0.3">
      <c r="A22953" s="3" t="s">
        <v>2</v>
      </c>
      <c r="B22953" s="3">
        <v>3.3353449999999998</v>
      </c>
    </row>
    <row r="22954" spans="1:2" x14ac:dyDescent="0.3">
      <c r="A22954" s="3" t="s">
        <v>2</v>
      </c>
      <c r="B22954" s="3">
        <v>3.3611810000000002</v>
      </c>
    </row>
    <row r="22955" spans="1:2" x14ac:dyDescent="0.3">
      <c r="A22955" s="3" t="s">
        <v>2</v>
      </c>
      <c r="B22955" s="3">
        <v>2.227986</v>
      </c>
    </row>
    <row r="22956" spans="1:2" x14ac:dyDescent="0.3">
      <c r="A22956" s="3" t="s">
        <v>2</v>
      </c>
      <c r="B22956" s="3">
        <v>2.6163249999999998</v>
      </c>
    </row>
    <row r="22957" spans="1:2" x14ac:dyDescent="0.3">
      <c r="A22957" s="3" t="s">
        <v>2</v>
      </c>
      <c r="B22957" s="3">
        <v>3.447489</v>
      </c>
    </row>
    <row r="22958" spans="1:2" x14ac:dyDescent="0.3">
      <c r="A22958" s="3" t="s">
        <v>2</v>
      </c>
      <c r="B22958" s="3">
        <v>3.4406530000000002</v>
      </c>
    </row>
    <row r="22959" spans="1:2" x14ac:dyDescent="0.3">
      <c r="A22959" s="3" t="s">
        <v>2</v>
      </c>
      <c r="B22959" s="3">
        <v>4.2377200000000004</v>
      </c>
    </row>
    <row r="22960" spans="1:2" x14ac:dyDescent="0.3">
      <c r="A22960" s="3" t="s">
        <v>2</v>
      </c>
      <c r="B22960" s="3">
        <v>5.7535150000000002</v>
      </c>
    </row>
    <row r="22961" spans="1:2" x14ac:dyDescent="0.3">
      <c r="A22961" s="3" t="s">
        <v>2</v>
      </c>
      <c r="B22961" s="3">
        <v>5.5675999999999997</v>
      </c>
    </row>
    <row r="22962" spans="1:2" x14ac:dyDescent="0.3">
      <c r="A22962" s="3" t="s">
        <v>2</v>
      </c>
      <c r="B22962" s="3">
        <v>4.2717450000000001</v>
      </c>
    </row>
    <row r="22963" spans="1:2" x14ac:dyDescent="0.3">
      <c r="A22963" s="3" t="s">
        <v>2</v>
      </c>
      <c r="B22963" s="3">
        <v>3.0836220000000001</v>
      </c>
    </row>
    <row r="22964" spans="1:2" x14ac:dyDescent="0.3">
      <c r="A22964" s="3" t="s">
        <v>2</v>
      </c>
      <c r="B22964" s="3">
        <v>4.3753310000000001</v>
      </c>
    </row>
    <row r="22965" spans="1:2" x14ac:dyDescent="0.3">
      <c r="A22965" s="3" t="s">
        <v>2</v>
      </c>
      <c r="B22965" s="3">
        <v>4.779909</v>
      </c>
    </row>
    <row r="22966" spans="1:2" x14ac:dyDescent="0.3">
      <c r="A22966" s="3" t="s">
        <v>2</v>
      </c>
      <c r="B22966" s="3">
        <v>3.58996</v>
      </c>
    </row>
    <row r="22967" spans="1:2" x14ac:dyDescent="0.3">
      <c r="A22967" s="3" t="s">
        <v>2</v>
      </c>
      <c r="B22967" s="3">
        <v>5.133413</v>
      </c>
    </row>
    <row r="22968" spans="1:2" x14ac:dyDescent="0.3">
      <c r="A22968" s="3" t="s">
        <v>2</v>
      </c>
      <c r="B22968" s="3">
        <v>3.0512800000000002</v>
      </c>
    </row>
    <row r="22969" spans="1:2" x14ac:dyDescent="0.3">
      <c r="A22969" s="3" t="s">
        <v>2</v>
      </c>
      <c r="B22969" s="3">
        <v>3.4441959999999998</v>
      </c>
    </row>
    <row r="22970" spans="1:2" x14ac:dyDescent="0.3">
      <c r="A22970" s="3" t="s">
        <v>2</v>
      </c>
      <c r="B22970" s="3">
        <v>3.506291</v>
      </c>
    </row>
    <row r="22971" spans="1:2" x14ac:dyDescent="0.3">
      <c r="A22971" s="3" t="s">
        <v>2</v>
      </c>
      <c r="B22971" s="3">
        <v>3.590481</v>
      </c>
    </row>
    <row r="22972" spans="1:2" x14ac:dyDescent="0.3">
      <c r="A22972" s="3" t="s">
        <v>2</v>
      </c>
      <c r="B22972" s="3">
        <v>3.4300130000000002</v>
      </c>
    </row>
    <row r="22973" spans="1:2" x14ac:dyDescent="0.3">
      <c r="A22973" s="3" t="s">
        <v>2</v>
      </c>
      <c r="B22973" s="3">
        <v>3.8659140000000001</v>
      </c>
    </row>
    <row r="22974" spans="1:2" x14ac:dyDescent="0.3">
      <c r="A22974" s="3" t="s">
        <v>2</v>
      </c>
      <c r="B22974" s="3">
        <v>4.4643790000000001</v>
      </c>
    </row>
    <row r="22975" spans="1:2" x14ac:dyDescent="0.3">
      <c r="A22975" s="3" t="s">
        <v>2</v>
      </c>
      <c r="B22975" s="3">
        <v>4.4336409999999997</v>
      </c>
    </row>
    <row r="22976" spans="1:2" x14ac:dyDescent="0.3">
      <c r="A22976" s="3" t="s">
        <v>2</v>
      </c>
      <c r="B22976" s="3">
        <v>4.5706119999999997</v>
      </c>
    </row>
    <row r="22977" spans="1:2" x14ac:dyDescent="0.3">
      <c r="A22977" s="3" t="s">
        <v>2</v>
      </c>
      <c r="B22977" s="3">
        <v>4.2880099999999999</v>
      </c>
    </row>
    <row r="22978" spans="1:2" x14ac:dyDescent="0.3">
      <c r="A22978" s="3" t="s">
        <v>2</v>
      </c>
      <c r="B22978" s="3">
        <v>3.6125980000000002</v>
      </c>
    </row>
    <row r="22979" spans="1:2" x14ac:dyDescent="0.3">
      <c r="A22979" s="3" t="s">
        <v>2</v>
      </c>
      <c r="B22979" s="3">
        <v>5.0600740000000002</v>
      </c>
    </row>
    <row r="22980" spans="1:2" x14ac:dyDescent="0.3">
      <c r="A22980" s="3" t="s">
        <v>2</v>
      </c>
      <c r="B22980" s="3">
        <v>5.2290609999999997</v>
      </c>
    </row>
    <row r="22981" spans="1:2" x14ac:dyDescent="0.3">
      <c r="A22981" s="3" t="s">
        <v>2</v>
      </c>
      <c r="B22981" s="3">
        <v>3.1397409999999999</v>
      </c>
    </row>
    <row r="22982" spans="1:2" x14ac:dyDescent="0.3">
      <c r="A22982" s="3" t="s">
        <v>2</v>
      </c>
      <c r="B22982" s="3">
        <v>3.191211</v>
      </c>
    </row>
    <row r="22983" spans="1:2" x14ac:dyDescent="0.3">
      <c r="A22983" s="3" t="s">
        <v>2</v>
      </c>
      <c r="B22983" s="3">
        <v>4.0679129999999999</v>
      </c>
    </row>
    <row r="22984" spans="1:2" x14ac:dyDescent="0.3">
      <c r="A22984" s="3" t="s">
        <v>2</v>
      </c>
      <c r="B22984" s="3">
        <v>3.5016940000000001</v>
      </c>
    </row>
    <row r="22985" spans="1:2" x14ac:dyDescent="0.3">
      <c r="A22985" s="3" t="s">
        <v>2</v>
      </c>
      <c r="B22985" s="3">
        <v>3.5749439999999999</v>
      </c>
    </row>
    <row r="22986" spans="1:2" x14ac:dyDescent="0.3">
      <c r="A22986" s="3" t="s">
        <v>2</v>
      </c>
      <c r="B22986" s="3">
        <v>3.4487079999999999</v>
      </c>
    </row>
    <row r="22987" spans="1:2" x14ac:dyDescent="0.3">
      <c r="A22987" s="3" t="s">
        <v>2</v>
      </c>
      <c r="B22987" s="3">
        <v>2.6303730000000001</v>
      </c>
    </row>
    <row r="22988" spans="1:2" x14ac:dyDescent="0.3">
      <c r="A22988" s="3" t="s">
        <v>2</v>
      </c>
      <c r="B22988" s="3">
        <v>3.3523019999999999</v>
      </c>
    </row>
    <row r="22989" spans="1:2" x14ac:dyDescent="0.3">
      <c r="A22989" s="3" t="s">
        <v>2</v>
      </c>
      <c r="B22989" s="3">
        <v>3.7036039999999999</v>
      </c>
    </row>
    <row r="22990" spans="1:2" x14ac:dyDescent="0.3">
      <c r="A22990" s="3" t="s">
        <v>2</v>
      </c>
      <c r="B22990" s="3">
        <v>3.2669549999999998</v>
      </c>
    </row>
    <row r="22991" spans="1:2" x14ac:dyDescent="0.3">
      <c r="A22991" s="3" t="s">
        <v>2</v>
      </c>
      <c r="B22991" s="3">
        <v>3.2919909999999999</v>
      </c>
    </row>
    <row r="22992" spans="1:2" x14ac:dyDescent="0.3">
      <c r="A22992" s="3" t="s">
        <v>2</v>
      </c>
      <c r="B22992" s="3">
        <v>3.3549820000000001</v>
      </c>
    </row>
    <row r="22993" spans="1:2" x14ac:dyDescent="0.3">
      <c r="A22993" s="3" t="s">
        <v>2</v>
      </c>
      <c r="B22993" s="3">
        <v>4.5162209999999998</v>
      </c>
    </row>
    <row r="22994" spans="1:2" x14ac:dyDescent="0.3">
      <c r="A22994" s="3" t="s">
        <v>2</v>
      </c>
      <c r="B22994" s="3">
        <v>2.9847579999999998</v>
      </c>
    </row>
    <row r="22995" spans="1:2" x14ac:dyDescent="0.3">
      <c r="A22995" s="3" t="s">
        <v>2</v>
      </c>
      <c r="B22995" s="3">
        <v>5.6508960000000004</v>
      </c>
    </row>
    <row r="22996" spans="1:2" x14ac:dyDescent="0.3">
      <c r="A22996" s="3" t="s">
        <v>2</v>
      </c>
      <c r="B22996" s="3">
        <v>4.3338640000000002</v>
      </c>
    </row>
    <row r="22997" spans="1:2" x14ac:dyDescent="0.3">
      <c r="A22997" s="3" t="s">
        <v>2</v>
      </c>
      <c r="B22997" s="3">
        <v>3.8636740000000001</v>
      </c>
    </row>
    <row r="22998" spans="1:2" x14ac:dyDescent="0.3">
      <c r="A22998" s="3" t="s">
        <v>2</v>
      </c>
      <c r="B22998" s="3">
        <v>3.7984360000000001</v>
      </c>
    </row>
    <row r="22999" spans="1:2" x14ac:dyDescent="0.3">
      <c r="A22999" s="3" t="s">
        <v>2</v>
      </c>
      <c r="B22999" s="3">
        <v>4.6676229999999999</v>
      </c>
    </row>
    <row r="23000" spans="1:2" x14ac:dyDescent="0.3">
      <c r="A23000" s="3" t="s">
        <v>2</v>
      </c>
      <c r="B23000" s="3">
        <v>4.4648409999999998</v>
      </c>
    </row>
    <row r="23001" spans="1:2" x14ac:dyDescent="0.3">
      <c r="A23001" s="3" t="s">
        <v>2</v>
      </c>
      <c r="B23001" s="3">
        <v>6.5567419999999998</v>
      </c>
    </row>
    <row r="23002" spans="1:2" x14ac:dyDescent="0.3">
      <c r="A23002" s="3" t="s">
        <v>2</v>
      </c>
      <c r="B23002" s="3">
        <v>5.7360230000000003</v>
      </c>
    </row>
    <row r="23003" spans="1:2" x14ac:dyDescent="0.3">
      <c r="A23003" s="3" t="s">
        <v>2</v>
      </c>
      <c r="B23003" s="3">
        <v>3.3286150000000001</v>
      </c>
    </row>
    <row r="23004" spans="1:2" x14ac:dyDescent="0.3">
      <c r="A23004" s="3" t="s">
        <v>2</v>
      </c>
      <c r="B23004" s="3">
        <v>4.3780150000000004</v>
      </c>
    </row>
    <row r="23005" spans="1:2" x14ac:dyDescent="0.3">
      <c r="A23005" s="3" t="s">
        <v>2</v>
      </c>
      <c r="B23005" s="3">
        <v>3.005201</v>
      </c>
    </row>
    <row r="23006" spans="1:2" x14ac:dyDescent="0.3">
      <c r="A23006" s="3" t="s">
        <v>2</v>
      </c>
      <c r="B23006" s="3">
        <v>4.1836180000000001</v>
      </c>
    </row>
    <row r="23007" spans="1:2" x14ac:dyDescent="0.3">
      <c r="A23007" s="3" t="s">
        <v>2</v>
      </c>
      <c r="B23007" s="3">
        <v>3.353739</v>
      </c>
    </row>
    <row r="23008" spans="1:2" x14ac:dyDescent="0.3">
      <c r="A23008" s="3" t="s">
        <v>2</v>
      </c>
      <c r="B23008" s="3">
        <v>3.1183350000000001</v>
      </c>
    </row>
    <row r="23009" spans="1:2" x14ac:dyDescent="0.3">
      <c r="A23009" s="3" t="s">
        <v>2</v>
      </c>
      <c r="B23009" s="3">
        <v>3.2411569999999998</v>
      </c>
    </row>
    <row r="23010" spans="1:2" x14ac:dyDescent="0.3">
      <c r="A23010" s="3" t="s">
        <v>2</v>
      </c>
      <c r="B23010" s="3">
        <v>3.4947750000000002</v>
      </c>
    </row>
    <row r="23011" spans="1:2" x14ac:dyDescent="0.3">
      <c r="A23011" s="3" t="s">
        <v>2</v>
      </c>
      <c r="B23011" s="3">
        <v>3.2850169999999999</v>
      </c>
    </row>
    <row r="23012" spans="1:2" x14ac:dyDescent="0.3">
      <c r="A23012" s="3" t="s">
        <v>2</v>
      </c>
      <c r="B23012" s="3">
        <v>3.988645</v>
      </c>
    </row>
    <row r="23013" spans="1:2" x14ac:dyDescent="0.3">
      <c r="A23013" s="3" t="s">
        <v>2</v>
      </c>
      <c r="B23013" s="3">
        <v>4.2711509999999997</v>
      </c>
    </row>
    <row r="23014" spans="1:2" x14ac:dyDescent="0.3">
      <c r="A23014" s="3" t="s">
        <v>2</v>
      </c>
      <c r="B23014" s="3">
        <v>3.6022069999999999</v>
      </c>
    </row>
    <row r="23015" spans="1:2" x14ac:dyDescent="0.3">
      <c r="A23015" s="3" t="s">
        <v>2</v>
      </c>
      <c r="B23015" s="3">
        <v>3.9678719999999998</v>
      </c>
    </row>
    <row r="23016" spans="1:2" x14ac:dyDescent="0.3">
      <c r="A23016" s="3" t="s">
        <v>2</v>
      </c>
      <c r="B23016" s="3">
        <v>4.1517090000000003</v>
      </c>
    </row>
    <row r="23017" spans="1:2" x14ac:dyDescent="0.3">
      <c r="A23017" s="3" t="s">
        <v>2</v>
      </c>
      <c r="B23017" s="3">
        <v>5.3367459999999998</v>
      </c>
    </row>
    <row r="23018" spans="1:2" x14ac:dyDescent="0.3">
      <c r="A23018" s="3" t="s">
        <v>2</v>
      </c>
      <c r="B23018" s="3">
        <v>4.3203829999999996</v>
      </c>
    </row>
    <row r="23019" spans="1:2" x14ac:dyDescent="0.3">
      <c r="A23019" s="3" t="s">
        <v>2</v>
      </c>
      <c r="B23019" s="3">
        <v>3.73752</v>
      </c>
    </row>
    <row r="23020" spans="1:2" x14ac:dyDescent="0.3">
      <c r="A23020" s="3" t="s">
        <v>2</v>
      </c>
      <c r="B23020" s="3">
        <v>3.1496420000000001</v>
      </c>
    </row>
    <row r="23021" spans="1:2" x14ac:dyDescent="0.3">
      <c r="A23021" s="3" t="s">
        <v>2</v>
      </c>
      <c r="B23021" s="3">
        <v>3.237879</v>
      </c>
    </row>
    <row r="23022" spans="1:2" x14ac:dyDescent="0.3">
      <c r="A23022" s="3" t="s">
        <v>2</v>
      </c>
      <c r="B23022" s="3">
        <v>3.6169669999999998</v>
      </c>
    </row>
    <row r="23023" spans="1:2" x14ac:dyDescent="0.3">
      <c r="A23023" s="3" t="s">
        <v>2</v>
      </c>
      <c r="B23023" s="3">
        <v>3.8792629999999999</v>
      </c>
    </row>
    <row r="23024" spans="1:2" x14ac:dyDescent="0.3">
      <c r="A23024" s="3" t="s">
        <v>2</v>
      </c>
      <c r="B23024" s="3">
        <v>2.5594380000000001</v>
      </c>
    </row>
    <row r="23025" spans="1:2" x14ac:dyDescent="0.3">
      <c r="A23025" s="3" t="s">
        <v>2</v>
      </c>
      <c r="B23025" s="3">
        <v>2.724218</v>
      </c>
    </row>
    <row r="23026" spans="1:2" x14ac:dyDescent="0.3">
      <c r="A23026" s="3" t="s">
        <v>2</v>
      </c>
      <c r="B23026" s="3">
        <v>2.723706</v>
      </c>
    </row>
    <row r="23027" spans="1:2" x14ac:dyDescent="0.3">
      <c r="A23027" s="3" t="s">
        <v>2</v>
      </c>
      <c r="B23027" s="3">
        <v>2.4035820000000001</v>
      </c>
    </row>
    <row r="23028" spans="1:2" x14ac:dyDescent="0.3">
      <c r="A23028" s="3" t="s">
        <v>2</v>
      </c>
      <c r="B23028" s="3">
        <v>2.5930800000000001</v>
      </c>
    </row>
    <row r="23029" spans="1:2" x14ac:dyDescent="0.3">
      <c r="A23029" s="3" t="s">
        <v>2</v>
      </c>
      <c r="B23029" s="3">
        <v>2.524076</v>
      </c>
    </row>
    <row r="23030" spans="1:2" x14ac:dyDescent="0.3">
      <c r="A23030" s="3" t="s">
        <v>2</v>
      </c>
      <c r="B23030" s="3">
        <v>2.5257459999999998</v>
      </c>
    </row>
    <row r="23031" spans="1:2" x14ac:dyDescent="0.3">
      <c r="A23031" s="3" t="s">
        <v>2</v>
      </c>
      <c r="B23031" s="3">
        <v>2.6975180000000001</v>
      </c>
    </row>
    <row r="23032" spans="1:2" x14ac:dyDescent="0.3">
      <c r="A23032" s="3" t="s">
        <v>2</v>
      </c>
      <c r="B23032" s="3">
        <v>2.600975</v>
      </c>
    </row>
    <row r="23033" spans="1:2" x14ac:dyDescent="0.3">
      <c r="A23033" s="3" t="s">
        <v>2</v>
      </c>
      <c r="B23033" s="3">
        <v>4.2990459999999997</v>
      </c>
    </row>
    <row r="23034" spans="1:2" x14ac:dyDescent="0.3">
      <c r="A23034" s="3" t="s">
        <v>2</v>
      </c>
      <c r="B23034" s="3">
        <v>4.429907</v>
      </c>
    </row>
    <row r="23035" spans="1:2" x14ac:dyDescent="0.3">
      <c r="A23035" s="3" t="s">
        <v>2</v>
      </c>
      <c r="B23035" s="3">
        <v>4.8450319999999998</v>
      </c>
    </row>
    <row r="23036" spans="1:2" x14ac:dyDescent="0.3">
      <c r="A23036" s="3" t="s">
        <v>2</v>
      </c>
      <c r="B23036" s="3">
        <v>2.4572880000000001</v>
      </c>
    </row>
    <row r="23037" spans="1:2" x14ac:dyDescent="0.3">
      <c r="A23037" s="3" t="s">
        <v>2</v>
      </c>
      <c r="B23037" s="3">
        <v>2.5936699999999999</v>
      </c>
    </row>
    <row r="23038" spans="1:2" x14ac:dyDescent="0.3">
      <c r="A23038" s="3" t="s">
        <v>2</v>
      </c>
      <c r="B23038" s="3">
        <v>2.6579329999999999</v>
      </c>
    </row>
    <row r="23039" spans="1:2" x14ac:dyDescent="0.3">
      <c r="A23039" s="3" t="s">
        <v>2</v>
      </c>
      <c r="B23039" s="3">
        <v>2.1481430000000001</v>
      </c>
    </row>
    <row r="23040" spans="1:2" x14ac:dyDescent="0.3">
      <c r="A23040" s="3" t="s">
        <v>2</v>
      </c>
      <c r="B23040" s="3">
        <v>2.9311150000000001</v>
      </c>
    </row>
    <row r="23041" spans="1:2" x14ac:dyDescent="0.3">
      <c r="A23041" s="3" t="s">
        <v>2</v>
      </c>
      <c r="B23041" s="3">
        <v>3.2823220000000002</v>
      </c>
    </row>
    <row r="23042" spans="1:2" x14ac:dyDescent="0.3">
      <c r="A23042" s="3" t="s">
        <v>2</v>
      </c>
      <c r="B23042" s="3">
        <v>2.7223540000000002</v>
      </c>
    </row>
    <row r="23043" spans="1:2" x14ac:dyDescent="0.3">
      <c r="A23043" s="3" t="s">
        <v>2</v>
      </c>
      <c r="B23043" s="3">
        <v>2.6900330000000001</v>
      </c>
    </row>
    <row r="23044" spans="1:2" x14ac:dyDescent="0.3">
      <c r="A23044" s="3" t="s">
        <v>2</v>
      </c>
      <c r="B23044" s="3">
        <v>3.1585909999999999</v>
      </c>
    </row>
    <row r="23045" spans="1:2" x14ac:dyDescent="0.3">
      <c r="A23045" s="3" t="s">
        <v>2</v>
      </c>
      <c r="B23045" s="3">
        <v>3.2633760000000001</v>
      </c>
    </row>
    <row r="23046" spans="1:2" x14ac:dyDescent="0.3">
      <c r="A23046" s="3" t="s">
        <v>2</v>
      </c>
      <c r="B23046" s="3">
        <v>3.0585049999999998</v>
      </c>
    </row>
    <row r="23047" spans="1:2" x14ac:dyDescent="0.3">
      <c r="A23047" s="3" t="s">
        <v>2</v>
      </c>
      <c r="B23047" s="3">
        <v>2.388884</v>
      </c>
    </row>
    <row r="23048" spans="1:2" x14ac:dyDescent="0.3">
      <c r="A23048" s="3" t="s">
        <v>2</v>
      </c>
      <c r="B23048" s="3">
        <v>2.6931470000000002</v>
      </c>
    </row>
    <row r="23049" spans="1:2" x14ac:dyDescent="0.3">
      <c r="A23049" s="3" t="s">
        <v>2</v>
      </c>
      <c r="B23049" s="3">
        <v>3.4793810000000001</v>
      </c>
    </row>
    <row r="23050" spans="1:2" x14ac:dyDescent="0.3">
      <c r="A23050" s="3" t="s">
        <v>2</v>
      </c>
      <c r="B23050" s="3">
        <v>2.9489239999999999</v>
      </c>
    </row>
    <row r="23051" spans="1:2" x14ac:dyDescent="0.3">
      <c r="A23051" s="3" t="s">
        <v>2</v>
      </c>
      <c r="B23051" s="3">
        <v>2.7998349999999999</v>
      </c>
    </row>
    <row r="23052" spans="1:2" x14ac:dyDescent="0.3">
      <c r="A23052" s="3" t="s">
        <v>2</v>
      </c>
      <c r="B23052" s="3">
        <v>3.206998</v>
      </c>
    </row>
    <row r="23053" spans="1:2" x14ac:dyDescent="0.3">
      <c r="A23053" s="3" t="s">
        <v>2</v>
      </c>
      <c r="B23053" s="3">
        <v>3.1047609999999999</v>
      </c>
    </row>
    <row r="23054" spans="1:2" x14ac:dyDescent="0.3">
      <c r="A23054" s="3" t="s">
        <v>2</v>
      </c>
      <c r="B23054" s="3">
        <v>3.2194630000000002</v>
      </c>
    </row>
    <row r="23055" spans="1:2" x14ac:dyDescent="0.3">
      <c r="A23055" s="3" t="s">
        <v>2</v>
      </c>
      <c r="B23055" s="3">
        <v>2.9382009999999998</v>
      </c>
    </row>
    <row r="23056" spans="1:2" x14ac:dyDescent="0.3">
      <c r="A23056" s="3" t="s">
        <v>2</v>
      </c>
      <c r="B23056" s="3">
        <v>3.3058320000000001</v>
      </c>
    </row>
    <row r="23057" spans="1:2" x14ac:dyDescent="0.3">
      <c r="A23057" s="3" t="s">
        <v>2</v>
      </c>
      <c r="B23057" s="3">
        <v>3.0654650000000001</v>
      </c>
    </row>
    <row r="23058" spans="1:2" x14ac:dyDescent="0.3">
      <c r="A23058" s="3" t="s">
        <v>2</v>
      </c>
      <c r="B23058" s="3">
        <v>2.7456369999999999</v>
      </c>
    </row>
    <row r="23059" spans="1:2" x14ac:dyDescent="0.3">
      <c r="A23059" s="3" t="s">
        <v>2</v>
      </c>
      <c r="B23059" s="3">
        <v>2.8836529999999998</v>
      </c>
    </row>
    <row r="23060" spans="1:2" x14ac:dyDescent="0.3">
      <c r="A23060" s="3" t="s">
        <v>2</v>
      </c>
      <c r="B23060" s="3">
        <v>2.5454659999999998</v>
      </c>
    </row>
    <row r="23061" spans="1:2" x14ac:dyDescent="0.3">
      <c r="A23061" s="3" t="s">
        <v>2</v>
      </c>
      <c r="B23061" s="3">
        <v>3.595526</v>
      </c>
    </row>
    <row r="23062" spans="1:2" x14ac:dyDescent="0.3">
      <c r="A23062" s="3" t="s">
        <v>2</v>
      </c>
      <c r="B23062" s="3">
        <v>3.4091490000000002</v>
      </c>
    </row>
    <row r="23063" spans="1:2" x14ac:dyDescent="0.3">
      <c r="A23063" s="3" t="s">
        <v>2</v>
      </c>
      <c r="B23063" s="3">
        <v>2.7893240000000001</v>
      </c>
    </row>
    <row r="23064" spans="1:2" x14ac:dyDescent="0.3">
      <c r="A23064" s="3" t="s">
        <v>2</v>
      </c>
      <c r="B23064" s="3">
        <v>3.094484</v>
      </c>
    </row>
    <row r="23065" spans="1:2" x14ac:dyDescent="0.3">
      <c r="A23065" s="3" t="s">
        <v>2</v>
      </c>
      <c r="B23065" s="3">
        <v>4.3996170000000001</v>
      </c>
    </row>
    <row r="23066" spans="1:2" x14ac:dyDescent="0.3">
      <c r="A23066" s="3" t="s">
        <v>2</v>
      </c>
      <c r="B23066" s="3">
        <v>3.7480859999999998</v>
      </c>
    </row>
    <row r="23067" spans="1:2" x14ac:dyDescent="0.3">
      <c r="A23067" s="3" t="s">
        <v>2</v>
      </c>
      <c r="B23067" s="3">
        <v>4.3624130000000001</v>
      </c>
    </row>
    <row r="23068" spans="1:2" x14ac:dyDescent="0.3">
      <c r="A23068" s="3" t="s">
        <v>2</v>
      </c>
      <c r="B23068" s="3">
        <v>4.563866</v>
      </c>
    </row>
    <row r="23069" spans="1:2" x14ac:dyDescent="0.3">
      <c r="A23069" s="3" t="s">
        <v>2</v>
      </c>
      <c r="B23069" s="3">
        <v>3.5864099999999999</v>
      </c>
    </row>
    <row r="23070" spans="1:2" x14ac:dyDescent="0.3">
      <c r="A23070" s="3" t="s">
        <v>2</v>
      </c>
      <c r="B23070" s="3">
        <v>4.5043749999999996</v>
      </c>
    </row>
    <row r="23071" spans="1:2" x14ac:dyDescent="0.3">
      <c r="A23071" s="3" t="s">
        <v>2</v>
      </c>
      <c r="B23071" s="3">
        <v>3.9100250000000001</v>
      </c>
    </row>
    <row r="23072" spans="1:2" x14ac:dyDescent="0.3">
      <c r="A23072" s="3" t="s">
        <v>2</v>
      </c>
      <c r="B23072" s="3">
        <v>4.3269200000000003</v>
      </c>
    </row>
    <row r="23073" spans="1:2" x14ac:dyDescent="0.3">
      <c r="A23073" s="3" t="s">
        <v>2</v>
      </c>
      <c r="B23073" s="3">
        <v>5.2259779999999996</v>
      </c>
    </row>
    <row r="23074" spans="1:2" x14ac:dyDescent="0.3">
      <c r="A23074" s="3" t="s">
        <v>2</v>
      </c>
      <c r="B23074" s="3">
        <v>5.5562579999999997</v>
      </c>
    </row>
    <row r="23075" spans="1:2" x14ac:dyDescent="0.3">
      <c r="A23075" s="3" t="s">
        <v>2</v>
      </c>
      <c r="B23075" s="3">
        <v>7.692863</v>
      </c>
    </row>
    <row r="23076" spans="1:2" x14ac:dyDescent="0.3">
      <c r="A23076" s="3" t="s">
        <v>2</v>
      </c>
      <c r="B23076" s="3">
        <v>4.5725389999999999</v>
      </c>
    </row>
    <row r="23077" spans="1:2" x14ac:dyDescent="0.3">
      <c r="A23077" s="3" t="s">
        <v>2</v>
      </c>
      <c r="B23077" s="3">
        <v>5.152317</v>
      </c>
    </row>
    <row r="23078" spans="1:2" x14ac:dyDescent="0.3">
      <c r="A23078" s="3" t="s">
        <v>2</v>
      </c>
      <c r="B23078" s="3">
        <v>5.3446829999999999</v>
      </c>
    </row>
    <row r="23079" spans="1:2" x14ac:dyDescent="0.3">
      <c r="A23079" s="3" t="s">
        <v>2</v>
      </c>
      <c r="B23079" s="3">
        <v>7.0316479999999997</v>
      </c>
    </row>
    <row r="23080" spans="1:2" x14ac:dyDescent="0.3">
      <c r="A23080" s="3" t="s">
        <v>2</v>
      </c>
      <c r="B23080" s="3">
        <v>7.1576360000000001</v>
      </c>
    </row>
    <row r="23081" spans="1:2" x14ac:dyDescent="0.3">
      <c r="A23081" s="3" t="s">
        <v>2</v>
      </c>
      <c r="B23081" s="3">
        <v>5.9066210000000003</v>
      </c>
    </row>
    <row r="23082" spans="1:2" x14ac:dyDescent="0.3">
      <c r="A23082" s="3" t="s">
        <v>2</v>
      </c>
      <c r="B23082" s="3">
        <v>4.0147959999999996</v>
      </c>
    </row>
    <row r="23083" spans="1:2" x14ac:dyDescent="0.3">
      <c r="A23083" s="3" t="s">
        <v>2</v>
      </c>
      <c r="B23083" s="3">
        <v>7.3495359999999996</v>
      </c>
    </row>
    <row r="23084" spans="1:2" x14ac:dyDescent="0.3">
      <c r="A23084" s="3" t="s">
        <v>2</v>
      </c>
      <c r="B23084" s="3">
        <v>3.2424750000000002</v>
      </c>
    </row>
    <row r="23085" spans="1:2" x14ac:dyDescent="0.3">
      <c r="A23085" s="3" t="s">
        <v>2</v>
      </c>
      <c r="B23085" s="3">
        <v>8.5377700000000001</v>
      </c>
    </row>
    <row r="23086" spans="1:2" x14ac:dyDescent="0.3">
      <c r="A23086" s="3" t="s">
        <v>2</v>
      </c>
      <c r="B23086" s="3">
        <v>4.4770300000000001</v>
      </c>
    </row>
    <row r="23087" spans="1:2" x14ac:dyDescent="0.3">
      <c r="A23087" s="3" t="s">
        <v>2</v>
      </c>
      <c r="B23087" s="3">
        <v>6.3934230000000003</v>
      </c>
    </row>
    <row r="23088" spans="1:2" x14ac:dyDescent="0.3">
      <c r="A23088" s="3" t="s">
        <v>2</v>
      </c>
      <c r="B23088" s="3">
        <v>6.5591189999999999</v>
      </c>
    </row>
    <row r="23089" spans="1:2" x14ac:dyDescent="0.3">
      <c r="A23089" s="3" t="s">
        <v>2</v>
      </c>
      <c r="B23089" s="3">
        <v>3.0548229999999998</v>
      </c>
    </row>
    <row r="23090" spans="1:2" x14ac:dyDescent="0.3">
      <c r="A23090" s="3" t="s">
        <v>2</v>
      </c>
      <c r="B23090" s="3">
        <v>3.7435179999999999</v>
      </c>
    </row>
    <row r="23091" spans="1:2" x14ac:dyDescent="0.3">
      <c r="A23091" s="3" t="s">
        <v>2</v>
      </c>
      <c r="B23091" s="3">
        <v>3.7541370000000001</v>
      </c>
    </row>
    <row r="23092" spans="1:2" x14ac:dyDescent="0.3">
      <c r="A23092" s="3" t="s">
        <v>2</v>
      </c>
      <c r="B23092" s="3">
        <v>3.6052040000000001</v>
      </c>
    </row>
    <row r="23093" spans="1:2" x14ac:dyDescent="0.3">
      <c r="A23093" s="3" t="s">
        <v>2</v>
      </c>
      <c r="B23093" s="3">
        <v>4.172148</v>
      </c>
    </row>
    <row r="23094" spans="1:2" x14ac:dyDescent="0.3">
      <c r="A23094" s="3" t="s">
        <v>2</v>
      </c>
      <c r="B23094" s="3">
        <v>3.1627890000000001</v>
      </c>
    </row>
    <row r="23095" spans="1:2" x14ac:dyDescent="0.3">
      <c r="A23095" s="3" t="s">
        <v>2</v>
      </c>
      <c r="B23095" s="3">
        <v>3.3994369999999998</v>
      </c>
    </row>
    <row r="23096" spans="1:2" x14ac:dyDescent="0.3">
      <c r="A23096" s="3" t="s">
        <v>2</v>
      </c>
      <c r="B23096" s="3">
        <v>3.3436940000000002</v>
      </c>
    </row>
    <row r="23097" spans="1:2" x14ac:dyDescent="0.3">
      <c r="A23097" s="3" t="s">
        <v>2</v>
      </c>
      <c r="B23097" s="3">
        <v>4.574103</v>
      </c>
    </row>
    <row r="23098" spans="1:2" x14ac:dyDescent="0.3">
      <c r="A23098" s="3" t="s">
        <v>2</v>
      </c>
      <c r="B23098" s="3">
        <v>3.4225490000000001</v>
      </c>
    </row>
    <row r="23099" spans="1:2" x14ac:dyDescent="0.3">
      <c r="A23099" s="3" t="s">
        <v>2</v>
      </c>
      <c r="B23099" s="3">
        <v>5.1683789999999998</v>
      </c>
    </row>
    <row r="23100" spans="1:2" x14ac:dyDescent="0.3">
      <c r="A23100" s="3" t="s">
        <v>2</v>
      </c>
      <c r="B23100" s="3">
        <v>3.1093570000000001</v>
      </c>
    </row>
    <row r="23101" spans="1:2" x14ac:dyDescent="0.3">
      <c r="A23101" s="3" t="s">
        <v>2</v>
      </c>
      <c r="B23101" s="3">
        <v>2.675011</v>
      </c>
    </row>
    <row r="23102" spans="1:2" x14ac:dyDescent="0.3">
      <c r="A23102" s="3" t="s">
        <v>2</v>
      </c>
      <c r="B23102" s="3">
        <v>2.5066570000000001</v>
      </c>
    </row>
    <row r="23103" spans="1:2" x14ac:dyDescent="0.3">
      <c r="A23103" s="3" t="s">
        <v>2</v>
      </c>
      <c r="B23103" s="3">
        <v>2.9555920000000002</v>
      </c>
    </row>
    <row r="23104" spans="1:2" x14ac:dyDescent="0.3">
      <c r="A23104" s="3" t="s">
        <v>2</v>
      </c>
      <c r="B23104" s="3">
        <v>2.8139530000000001</v>
      </c>
    </row>
    <row r="23105" spans="1:2" x14ac:dyDescent="0.3">
      <c r="A23105" s="3" t="s">
        <v>2</v>
      </c>
      <c r="B23105" s="3">
        <v>2.8377029999999999</v>
      </c>
    </row>
    <row r="23106" spans="1:2" x14ac:dyDescent="0.3">
      <c r="A23106" s="3" t="s">
        <v>2</v>
      </c>
      <c r="B23106" s="3">
        <v>2.6712229999999999</v>
      </c>
    </row>
    <row r="23107" spans="1:2" x14ac:dyDescent="0.3">
      <c r="A23107" s="3" t="s">
        <v>2</v>
      </c>
      <c r="B23107" s="3">
        <v>2.6122930000000002</v>
      </c>
    </row>
    <row r="23108" spans="1:2" x14ac:dyDescent="0.3">
      <c r="A23108" s="3" t="s">
        <v>2</v>
      </c>
      <c r="B23108" s="3">
        <v>3.0187889999999999</v>
      </c>
    </row>
    <row r="23109" spans="1:2" x14ac:dyDescent="0.3">
      <c r="A23109" s="3" t="s">
        <v>2</v>
      </c>
      <c r="B23109" s="3">
        <v>2.6337570000000001</v>
      </c>
    </row>
    <row r="23110" spans="1:2" x14ac:dyDescent="0.3">
      <c r="A23110" s="3" t="s">
        <v>2</v>
      </c>
      <c r="B23110" s="3">
        <v>2.8242569999999998</v>
      </c>
    </row>
    <row r="23111" spans="1:2" x14ac:dyDescent="0.3">
      <c r="A23111" s="3" t="s">
        <v>2</v>
      </c>
      <c r="B23111" s="3">
        <v>2.9775960000000001</v>
      </c>
    </row>
    <row r="23112" spans="1:2" x14ac:dyDescent="0.3">
      <c r="A23112" s="3" t="s">
        <v>2</v>
      </c>
      <c r="B23112" s="3">
        <v>2.5169800000000002</v>
      </c>
    </row>
    <row r="23113" spans="1:2" x14ac:dyDescent="0.3">
      <c r="A23113" s="3" t="s">
        <v>2</v>
      </c>
      <c r="B23113" s="3">
        <v>3.9219240000000002</v>
      </c>
    </row>
    <row r="23114" spans="1:2" x14ac:dyDescent="0.3">
      <c r="A23114" s="3" t="s">
        <v>2</v>
      </c>
      <c r="B23114" s="3">
        <v>3.440461</v>
      </c>
    </row>
    <row r="23115" spans="1:2" x14ac:dyDescent="0.3">
      <c r="A23115" s="3" t="s">
        <v>2</v>
      </c>
      <c r="B23115" s="3">
        <v>3.4543879999999998</v>
      </c>
    </row>
    <row r="23116" spans="1:2" x14ac:dyDescent="0.3">
      <c r="A23116" s="3" t="s">
        <v>2</v>
      </c>
      <c r="B23116" s="3">
        <v>4.5241129999999998</v>
      </c>
    </row>
    <row r="23117" spans="1:2" x14ac:dyDescent="0.3">
      <c r="A23117" s="3" t="s">
        <v>2</v>
      </c>
      <c r="B23117" s="3">
        <v>2.9045679999999998</v>
      </c>
    </row>
    <row r="23118" spans="1:2" x14ac:dyDescent="0.3">
      <c r="A23118" s="3" t="s">
        <v>2</v>
      </c>
      <c r="B23118" s="3">
        <v>4.7606159999999997</v>
      </c>
    </row>
    <row r="23119" spans="1:2" x14ac:dyDescent="0.3">
      <c r="A23119" s="3" t="s">
        <v>2</v>
      </c>
      <c r="B23119" s="3">
        <v>2.8678659999999998</v>
      </c>
    </row>
    <row r="23120" spans="1:2" x14ac:dyDescent="0.3">
      <c r="A23120" s="3" t="s">
        <v>2</v>
      </c>
      <c r="B23120" s="3">
        <v>3.4832239999999999</v>
      </c>
    </row>
    <row r="23121" spans="1:2" x14ac:dyDescent="0.3">
      <c r="A23121" s="3" t="s">
        <v>2</v>
      </c>
      <c r="B23121" s="3">
        <v>3.0578720000000001</v>
      </c>
    </row>
    <row r="23122" spans="1:2" x14ac:dyDescent="0.3">
      <c r="A23122" s="3" t="s">
        <v>2</v>
      </c>
      <c r="B23122" s="3">
        <v>3.018999</v>
      </c>
    </row>
    <row r="23123" spans="1:2" x14ac:dyDescent="0.3">
      <c r="A23123" s="3" t="s">
        <v>2</v>
      </c>
      <c r="B23123" s="3">
        <v>2.69333</v>
      </c>
    </row>
    <row r="23124" spans="1:2" x14ac:dyDescent="0.3">
      <c r="A23124" s="3" t="s">
        <v>2</v>
      </c>
      <c r="B23124" s="3">
        <v>3.170439</v>
      </c>
    </row>
    <row r="23125" spans="1:2" x14ac:dyDescent="0.3">
      <c r="A23125" s="3" t="s">
        <v>2</v>
      </c>
      <c r="B23125" s="3">
        <v>2.9409649999999998</v>
      </c>
    </row>
    <row r="23126" spans="1:2" x14ac:dyDescent="0.3">
      <c r="A23126" s="3" t="s">
        <v>2</v>
      </c>
      <c r="B23126" s="3">
        <v>3.1617980000000001</v>
      </c>
    </row>
    <row r="23127" spans="1:2" x14ac:dyDescent="0.3">
      <c r="A23127" s="3" t="s">
        <v>2</v>
      </c>
      <c r="B23127" s="3">
        <v>3.769104</v>
      </c>
    </row>
    <row r="23128" spans="1:2" x14ac:dyDescent="0.3">
      <c r="A23128" s="3" t="s">
        <v>2</v>
      </c>
      <c r="B23128" s="3">
        <v>2.9143669999999999</v>
      </c>
    </row>
    <row r="23129" spans="1:2" x14ac:dyDescent="0.3">
      <c r="A23129" s="3" t="s">
        <v>2</v>
      </c>
      <c r="B23129" s="3">
        <v>3.06595</v>
      </c>
    </row>
    <row r="23130" spans="1:2" x14ac:dyDescent="0.3">
      <c r="A23130" s="3" t="s">
        <v>2</v>
      </c>
      <c r="B23130" s="3">
        <v>3.0685720000000001</v>
      </c>
    </row>
    <row r="23131" spans="1:2" x14ac:dyDescent="0.3">
      <c r="A23131" s="3" t="s">
        <v>2</v>
      </c>
      <c r="B23131" s="3">
        <v>2.85989</v>
      </c>
    </row>
    <row r="23132" spans="1:2" x14ac:dyDescent="0.3">
      <c r="A23132" s="3" t="s">
        <v>2</v>
      </c>
      <c r="B23132" s="3">
        <v>2.6040719999999999</v>
      </c>
    </row>
    <row r="23133" spans="1:2" x14ac:dyDescent="0.3">
      <c r="A23133" s="3" t="s">
        <v>2</v>
      </c>
      <c r="B23133" s="3">
        <v>5.1213879999999996</v>
      </c>
    </row>
    <row r="23134" spans="1:2" x14ac:dyDescent="0.3">
      <c r="A23134" s="3" t="s">
        <v>2</v>
      </c>
      <c r="B23134" s="3">
        <v>4.4725910000000004</v>
      </c>
    </row>
    <row r="23135" spans="1:2" x14ac:dyDescent="0.3">
      <c r="A23135" s="3" t="s">
        <v>2</v>
      </c>
      <c r="B23135" s="3">
        <v>4.6967400000000001</v>
      </c>
    </row>
    <row r="23136" spans="1:2" x14ac:dyDescent="0.3">
      <c r="A23136" s="3" t="s">
        <v>2</v>
      </c>
      <c r="B23136" s="3">
        <v>2.5026830000000002</v>
      </c>
    </row>
    <row r="23137" spans="1:2" x14ac:dyDescent="0.3">
      <c r="A23137" s="3" t="s">
        <v>2</v>
      </c>
      <c r="B23137" s="3">
        <v>5.166671</v>
      </c>
    </row>
    <row r="23138" spans="1:2" x14ac:dyDescent="0.3">
      <c r="A23138" s="3" t="s">
        <v>2</v>
      </c>
      <c r="B23138" s="3">
        <v>4.0729810000000004</v>
      </c>
    </row>
    <row r="23139" spans="1:2" x14ac:dyDescent="0.3">
      <c r="A23139" s="3" t="s">
        <v>2</v>
      </c>
      <c r="B23139" s="3">
        <v>3.3315570000000001</v>
      </c>
    </row>
    <row r="23140" spans="1:2" x14ac:dyDescent="0.3">
      <c r="A23140" s="3" t="s">
        <v>2</v>
      </c>
      <c r="B23140" s="3">
        <v>4.2287090000000003</v>
      </c>
    </row>
    <row r="23141" spans="1:2" x14ac:dyDescent="0.3">
      <c r="A23141" s="3" t="s">
        <v>2</v>
      </c>
      <c r="B23141" s="3">
        <v>2.4904250000000001</v>
      </c>
    </row>
    <row r="23142" spans="1:2" x14ac:dyDescent="0.3">
      <c r="A23142" s="3" t="s">
        <v>2</v>
      </c>
      <c r="B23142" s="3">
        <v>4.83934</v>
      </c>
    </row>
    <row r="23143" spans="1:2" x14ac:dyDescent="0.3">
      <c r="A23143" s="3" t="s">
        <v>2</v>
      </c>
      <c r="B23143" s="3">
        <v>5.1232350000000002</v>
      </c>
    </row>
    <row r="23144" spans="1:2" x14ac:dyDescent="0.3">
      <c r="A23144" s="3" t="s">
        <v>2</v>
      </c>
      <c r="B23144" s="3">
        <v>3.365256</v>
      </c>
    </row>
    <row r="23145" spans="1:2" x14ac:dyDescent="0.3">
      <c r="A23145" s="3" t="s">
        <v>2</v>
      </c>
      <c r="B23145" s="3">
        <v>6.3295159999999999</v>
      </c>
    </row>
    <row r="23146" spans="1:2" x14ac:dyDescent="0.3">
      <c r="A23146" s="3" t="s">
        <v>2</v>
      </c>
      <c r="B23146" s="3">
        <v>3.0511889999999999</v>
      </c>
    </row>
    <row r="23147" spans="1:2" x14ac:dyDescent="0.3">
      <c r="A23147" s="3" t="s">
        <v>2</v>
      </c>
      <c r="B23147" s="3">
        <v>3.0629249999999999</v>
      </c>
    </row>
    <row r="23148" spans="1:2" x14ac:dyDescent="0.3">
      <c r="A23148" s="3" t="s">
        <v>2</v>
      </c>
      <c r="B23148" s="3">
        <v>2.6862140000000001</v>
      </c>
    </row>
    <row r="23149" spans="1:2" x14ac:dyDescent="0.3">
      <c r="A23149" s="3" t="s">
        <v>2</v>
      </c>
      <c r="B23149" s="3">
        <v>3.272618</v>
      </c>
    </row>
    <row r="23150" spans="1:2" x14ac:dyDescent="0.3">
      <c r="A23150" s="3" t="s">
        <v>2</v>
      </c>
      <c r="B23150" s="3">
        <v>2.7456580000000002</v>
      </c>
    </row>
    <row r="23151" spans="1:2" x14ac:dyDescent="0.3">
      <c r="A23151" s="3" t="s">
        <v>2</v>
      </c>
      <c r="B23151" s="3">
        <v>3.447937</v>
      </c>
    </row>
    <row r="23152" spans="1:2" x14ac:dyDescent="0.3">
      <c r="A23152" s="3" t="s">
        <v>2</v>
      </c>
      <c r="B23152" s="3">
        <v>3.5261269999999998</v>
      </c>
    </row>
    <row r="23153" spans="1:2" x14ac:dyDescent="0.3">
      <c r="A23153" s="3" t="s">
        <v>2</v>
      </c>
      <c r="B23153" s="3">
        <v>3.3228680000000002</v>
      </c>
    </row>
    <row r="23154" spans="1:2" x14ac:dyDescent="0.3">
      <c r="A23154" s="3" t="s">
        <v>2</v>
      </c>
      <c r="B23154" s="3">
        <v>3.4064040000000002</v>
      </c>
    </row>
    <row r="23155" spans="1:2" x14ac:dyDescent="0.3">
      <c r="A23155" s="3" t="s">
        <v>2</v>
      </c>
      <c r="B23155" s="3">
        <v>3.6862699999999999</v>
      </c>
    </row>
    <row r="23156" spans="1:2" x14ac:dyDescent="0.3">
      <c r="A23156" s="3" t="s">
        <v>2</v>
      </c>
      <c r="B23156" s="3">
        <v>3.726251</v>
      </c>
    </row>
    <row r="23157" spans="1:2" x14ac:dyDescent="0.3">
      <c r="A23157" s="3" t="s">
        <v>2</v>
      </c>
      <c r="B23157" s="3">
        <v>3.6415989999999998</v>
      </c>
    </row>
    <row r="23158" spans="1:2" x14ac:dyDescent="0.3">
      <c r="A23158" s="3" t="s">
        <v>2</v>
      </c>
      <c r="B23158" s="3">
        <v>3.914104</v>
      </c>
    </row>
    <row r="23159" spans="1:2" x14ac:dyDescent="0.3">
      <c r="A23159" s="3" t="s">
        <v>2</v>
      </c>
      <c r="B23159" s="3">
        <v>3.3791229999999999</v>
      </c>
    </row>
    <row r="23160" spans="1:2" x14ac:dyDescent="0.3">
      <c r="A23160" s="3" t="s">
        <v>2</v>
      </c>
      <c r="B23160" s="3">
        <v>4.7686070000000003</v>
      </c>
    </row>
    <row r="23161" spans="1:2" x14ac:dyDescent="0.3">
      <c r="A23161" s="3" t="s">
        <v>2</v>
      </c>
      <c r="B23161" s="3">
        <v>4.7561470000000003</v>
      </c>
    </row>
    <row r="23162" spans="1:2" x14ac:dyDescent="0.3">
      <c r="A23162" s="3" t="s">
        <v>2</v>
      </c>
      <c r="B23162" s="3">
        <v>3.176914</v>
      </c>
    </row>
    <row r="23163" spans="1:2" x14ac:dyDescent="0.3">
      <c r="A23163" s="3" t="s">
        <v>2</v>
      </c>
      <c r="B23163" s="3">
        <v>3.58697</v>
      </c>
    </row>
    <row r="23164" spans="1:2" x14ac:dyDescent="0.3">
      <c r="A23164" s="3" t="s">
        <v>2</v>
      </c>
      <c r="B23164" s="3">
        <v>5.7077090000000004</v>
      </c>
    </row>
    <row r="23165" spans="1:2" x14ac:dyDescent="0.3">
      <c r="A23165" s="3" t="s">
        <v>2</v>
      </c>
      <c r="B23165" s="3">
        <v>4.003984</v>
      </c>
    </row>
    <row r="23166" spans="1:2" x14ac:dyDescent="0.3">
      <c r="A23166" s="3" t="s">
        <v>2</v>
      </c>
      <c r="B23166" s="3">
        <v>3.230817</v>
      </c>
    </row>
    <row r="23167" spans="1:2" x14ac:dyDescent="0.3">
      <c r="A23167" s="3" t="s">
        <v>2</v>
      </c>
      <c r="B23167" s="3">
        <v>3.4182009999999998</v>
      </c>
    </row>
    <row r="23168" spans="1:2" x14ac:dyDescent="0.3">
      <c r="A23168" s="3" t="s">
        <v>2</v>
      </c>
      <c r="B23168" s="3">
        <v>3.4185469999999998</v>
      </c>
    </row>
    <row r="23169" spans="1:2" x14ac:dyDescent="0.3">
      <c r="A23169" s="3" t="s">
        <v>2</v>
      </c>
      <c r="B23169" s="3">
        <v>2.8212380000000001</v>
      </c>
    </row>
    <row r="23170" spans="1:2" x14ac:dyDescent="0.3">
      <c r="A23170" s="3" t="s">
        <v>2</v>
      </c>
      <c r="B23170" s="3">
        <v>3.974164</v>
      </c>
    </row>
    <row r="23171" spans="1:2" x14ac:dyDescent="0.3">
      <c r="A23171" s="3" t="s">
        <v>2</v>
      </c>
      <c r="B23171" s="3">
        <v>3.9164889999999999</v>
      </c>
    </row>
    <row r="23172" spans="1:2" x14ac:dyDescent="0.3">
      <c r="A23172" s="3" t="s">
        <v>2</v>
      </c>
      <c r="B23172" s="3">
        <v>5.72865</v>
      </c>
    </row>
    <row r="23173" spans="1:2" x14ac:dyDescent="0.3">
      <c r="A23173" s="3" t="s">
        <v>2</v>
      </c>
      <c r="B23173" s="3">
        <v>2.3729439999999999</v>
      </c>
    </row>
    <row r="23174" spans="1:2" x14ac:dyDescent="0.3">
      <c r="A23174" s="3" t="s">
        <v>2</v>
      </c>
      <c r="B23174" s="3">
        <v>2.2472759999999998</v>
      </c>
    </row>
    <row r="23175" spans="1:2" x14ac:dyDescent="0.3">
      <c r="A23175" s="3" t="s">
        <v>2</v>
      </c>
      <c r="B23175" s="3">
        <v>3.3873060000000002</v>
      </c>
    </row>
    <row r="23176" spans="1:2" x14ac:dyDescent="0.3">
      <c r="A23176" s="3" t="s">
        <v>2</v>
      </c>
      <c r="B23176" s="3">
        <v>3.5268190000000001</v>
      </c>
    </row>
    <row r="23177" spans="1:2" x14ac:dyDescent="0.3">
      <c r="A23177" s="3" t="s">
        <v>2</v>
      </c>
      <c r="B23177" s="3">
        <v>2.5743140000000002</v>
      </c>
    </row>
    <row r="23178" spans="1:2" x14ac:dyDescent="0.3">
      <c r="A23178" s="3" t="s">
        <v>2</v>
      </c>
      <c r="B23178" s="3">
        <v>3.937954</v>
      </c>
    </row>
    <row r="23179" spans="1:2" x14ac:dyDescent="0.3">
      <c r="A23179" s="3" t="s">
        <v>2</v>
      </c>
      <c r="B23179" s="3">
        <v>3.925306</v>
      </c>
    </row>
    <row r="23180" spans="1:2" x14ac:dyDescent="0.3">
      <c r="A23180" s="3" t="s">
        <v>2</v>
      </c>
      <c r="B23180" s="3">
        <v>2.429465</v>
      </c>
    </row>
    <row r="23181" spans="1:2" x14ac:dyDescent="0.3">
      <c r="A23181" s="3" t="s">
        <v>2</v>
      </c>
      <c r="B23181" s="3">
        <v>3.1445639999999999</v>
      </c>
    </row>
    <row r="23182" spans="1:2" x14ac:dyDescent="0.3">
      <c r="A23182" s="3" t="s">
        <v>2</v>
      </c>
      <c r="B23182" s="3">
        <v>2.3644820000000002</v>
      </c>
    </row>
    <row r="23183" spans="1:2" x14ac:dyDescent="0.3">
      <c r="A23183" s="3" t="s">
        <v>2</v>
      </c>
      <c r="B23183" s="3">
        <v>2.717279</v>
      </c>
    </row>
    <row r="23184" spans="1:2" x14ac:dyDescent="0.3">
      <c r="A23184" s="3" t="s">
        <v>2</v>
      </c>
      <c r="B23184" s="3">
        <v>3.6792470000000002</v>
      </c>
    </row>
    <row r="23185" spans="1:2" x14ac:dyDescent="0.3">
      <c r="A23185" s="3" t="s">
        <v>2</v>
      </c>
      <c r="B23185" s="3">
        <v>4.5816739999999996</v>
      </c>
    </row>
    <row r="23186" spans="1:2" x14ac:dyDescent="0.3">
      <c r="A23186" s="3" t="s">
        <v>2</v>
      </c>
      <c r="B23186" s="3">
        <v>4.1151419999999996</v>
      </c>
    </row>
    <row r="23187" spans="1:2" x14ac:dyDescent="0.3">
      <c r="A23187" s="3" t="s">
        <v>2</v>
      </c>
      <c r="B23187" s="3">
        <v>3.8516979999999998</v>
      </c>
    </row>
    <row r="23188" spans="1:2" x14ac:dyDescent="0.3">
      <c r="A23188" s="3" t="s">
        <v>2</v>
      </c>
      <c r="B23188" s="3">
        <v>5.3542449999999997</v>
      </c>
    </row>
    <row r="23189" spans="1:2" x14ac:dyDescent="0.3">
      <c r="A23189" s="3" t="s">
        <v>2</v>
      </c>
      <c r="B23189" s="3">
        <v>4.1209369999999996</v>
      </c>
    </row>
    <row r="23190" spans="1:2" x14ac:dyDescent="0.3">
      <c r="A23190" s="3" t="s">
        <v>2</v>
      </c>
      <c r="B23190" s="3">
        <v>5.0420290000000003</v>
      </c>
    </row>
    <row r="23191" spans="1:2" x14ac:dyDescent="0.3">
      <c r="A23191" s="3" t="s">
        <v>2</v>
      </c>
      <c r="B23191" s="3">
        <v>4.1124320000000001</v>
      </c>
    </row>
    <row r="23192" spans="1:2" x14ac:dyDescent="0.3">
      <c r="A23192" s="3" t="s">
        <v>2</v>
      </c>
      <c r="B23192" s="3">
        <v>3.268024</v>
      </c>
    </row>
    <row r="23193" spans="1:2" x14ac:dyDescent="0.3">
      <c r="A23193" s="3" t="s">
        <v>2</v>
      </c>
      <c r="B23193" s="3">
        <v>4.4378900000000003</v>
      </c>
    </row>
    <row r="23194" spans="1:2" x14ac:dyDescent="0.3">
      <c r="A23194" s="3" t="s">
        <v>2</v>
      </c>
      <c r="B23194" s="3">
        <v>3.881656</v>
      </c>
    </row>
    <row r="23195" spans="1:2" x14ac:dyDescent="0.3">
      <c r="A23195" s="3" t="s">
        <v>2</v>
      </c>
      <c r="B23195" s="3">
        <v>4.2094800000000001</v>
      </c>
    </row>
    <row r="23196" spans="1:2" x14ac:dyDescent="0.3">
      <c r="A23196" s="3" t="s">
        <v>2</v>
      </c>
      <c r="B23196" s="3">
        <v>2.5928179999999998</v>
      </c>
    </row>
    <row r="23197" spans="1:2" x14ac:dyDescent="0.3">
      <c r="A23197" s="3" t="s">
        <v>2</v>
      </c>
      <c r="B23197" s="3">
        <v>3.5899070000000002</v>
      </c>
    </row>
    <row r="23198" spans="1:2" x14ac:dyDescent="0.3">
      <c r="A23198" s="3" t="s">
        <v>2</v>
      </c>
      <c r="B23198" s="3">
        <v>3.0869430000000002</v>
      </c>
    </row>
    <row r="23199" spans="1:2" x14ac:dyDescent="0.3">
      <c r="A23199" s="3" t="s">
        <v>2</v>
      </c>
      <c r="B23199" s="3">
        <v>3.6324019999999999</v>
      </c>
    </row>
    <row r="23200" spans="1:2" x14ac:dyDescent="0.3">
      <c r="A23200" s="3" t="s">
        <v>2</v>
      </c>
      <c r="B23200" s="3">
        <v>3.813005</v>
      </c>
    </row>
    <row r="23201" spans="1:2" x14ac:dyDescent="0.3">
      <c r="A23201" s="3" t="s">
        <v>2</v>
      </c>
      <c r="B23201" s="3">
        <v>4.1507820000000004</v>
      </c>
    </row>
    <row r="23202" spans="1:2" x14ac:dyDescent="0.3">
      <c r="A23202" s="3" t="s">
        <v>2</v>
      </c>
      <c r="B23202" s="3">
        <v>3.249924</v>
      </c>
    </row>
    <row r="23203" spans="1:2" x14ac:dyDescent="0.3">
      <c r="A23203" s="3" t="s">
        <v>2</v>
      </c>
      <c r="B23203" s="3">
        <v>5.1939409999999997</v>
      </c>
    </row>
    <row r="23204" spans="1:2" x14ac:dyDescent="0.3">
      <c r="A23204" s="3" t="s">
        <v>2</v>
      </c>
      <c r="B23204" s="3">
        <v>5.1802989999999998</v>
      </c>
    </row>
    <row r="23205" spans="1:2" x14ac:dyDescent="0.3">
      <c r="A23205" s="3" t="s">
        <v>2</v>
      </c>
      <c r="B23205" s="3">
        <v>5.5329449999999998</v>
      </c>
    </row>
    <row r="23206" spans="1:2" x14ac:dyDescent="0.3">
      <c r="A23206" s="3" t="s">
        <v>2</v>
      </c>
      <c r="B23206" s="3">
        <v>5.4923789999999997</v>
      </c>
    </row>
    <row r="23207" spans="1:2" x14ac:dyDescent="0.3">
      <c r="A23207" s="3" t="s">
        <v>2</v>
      </c>
      <c r="B23207" s="3">
        <v>3.5585619999999998</v>
      </c>
    </row>
    <row r="23208" spans="1:2" x14ac:dyDescent="0.3">
      <c r="A23208" s="3" t="s">
        <v>2</v>
      </c>
      <c r="B23208" s="3">
        <v>3.9246430000000001</v>
      </c>
    </row>
    <row r="23209" spans="1:2" x14ac:dyDescent="0.3">
      <c r="A23209" s="3" t="s">
        <v>2</v>
      </c>
      <c r="B23209" s="3">
        <v>4.3308939999999998</v>
      </c>
    </row>
    <row r="23210" spans="1:2" x14ac:dyDescent="0.3">
      <c r="A23210" s="3" t="s">
        <v>2</v>
      </c>
      <c r="B23210" s="3">
        <v>4.4507370000000002</v>
      </c>
    </row>
    <row r="23211" spans="1:2" x14ac:dyDescent="0.3">
      <c r="A23211" s="3" t="s">
        <v>2</v>
      </c>
      <c r="B23211" s="3">
        <v>3.8351679999999999</v>
      </c>
    </row>
    <row r="23212" spans="1:2" x14ac:dyDescent="0.3">
      <c r="A23212" s="3" t="s">
        <v>2</v>
      </c>
      <c r="B23212" s="3">
        <v>5.0213999999999999</v>
      </c>
    </row>
    <row r="23213" spans="1:2" x14ac:dyDescent="0.3">
      <c r="A23213" s="3" t="s">
        <v>2</v>
      </c>
      <c r="B23213" s="3">
        <v>2.8599760000000001</v>
      </c>
    </row>
    <row r="23214" spans="1:2" x14ac:dyDescent="0.3">
      <c r="A23214" s="3" t="s">
        <v>2</v>
      </c>
      <c r="B23214" s="3">
        <v>2.6910150000000002</v>
      </c>
    </row>
    <row r="23215" spans="1:2" x14ac:dyDescent="0.3">
      <c r="A23215" s="3" t="s">
        <v>2</v>
      </c>
      <c r="B23215" s="3">
        <v>3.0465620000000002</v>
      </c>
    </row>
    <row r="23216" spans="1:2" x14ac:dyDescent="0.3">
      <c r="A23216" s="3" t="s">
        <v>2</v>
      </c>
      <c r="B23216" s="3">
        <v>2.936642</v>
      </c>
    </row>
    <row r="23217" spans="1:2" x14ac:dyDescent="0.3">
      <c r="A23217" s="3" t="s">
        <v>2</v>
      </c>
      <c r="B23217" s="3">
        <v>3.5890689999999998</v>
      </c>
    </row>
    <row r="23218" spans="1:2" x14ac:dyDescent="0.3">
      <c r="A23218" s="3" t="s">
        <v>2</v>
      </c>
      <c r="B23218" s="3">
        <v>3.0607039999999999</v>
      </c>
    </row>
    <row r="23219" spans="1:2" x14ac:dyDescent="0.3">
      <c r="A23219" s="3" t="s">
        <v>2</v>
      </c>
      <c r="B23219" s="3">
        <v>2.5770580000000001</v>
      </c>
    </row>
    <row r="23220" spans="1:2" x14ac:dyDescent="0.3">
      <c r="A23220" s="3" t="s">
        <v>2</v>
      </c>
      <c r="B23220" s="3">
        <v>3.6426059999999998</v>
      </c>
    </row>
    <row r="23221" spans="1:2" x14ac:dyDescent="0.3">
      <c r="A23221" s="3" t="s">
        <v>2</v>
      </c>
      <c r="B23221" s="3">
        <v>3.7061030000000001</v>
      </c>
    </row>
    <row r="23222" spans="1:2" x14ac:dyDescent="0.3">
      <c r="A23222" s="3" t="s">
        <v>2</v>
      </c>
      <c r="B23222" s="3">
        <v>2.4215360000000001</v>
      </c>
    </row>
    <row r="23223" spans="1:2" x14ac:dyDescent="0.3">
      <c r="A23223" s="3" t="s">
        <v>2</v>
      </c>
      <c r="B23223" s="3">
        <v>2.9128440000000002</v>
      </c>
    </row>
    <row r="23224" spans="1:2" x14ac:dyDescent="0.3">
      <c r="A23224" s="3" t="s">
        <v>2</v>
      </c>
      <c r="B23224" s="3">
        <v>3.7079369999999998</v>
      </c>
    </row>
    <row r="23225" spans="1:2" x14ac:dyDescent="0.3">
      <c r="A23225" s="3" t="s">
        <v>2</v>
      </c>
      <c r="B23225" s="3">
        <v>2.6968109999999998</v>
      </c>
    </row>
    <row r="23226" spans="1:2" x14ac:dyDescent="0.3">
      <c r="A23226" s="3" t="s">
        <v>2</v>
      </c>
      <c r="B23226" s="3">
        <v>2.5682680000000002</v>
      </c>
    </row>
    <row r="23227" spans="1:2" x14ac:dyDescent="0.3">
      <c r="A23227" s="3" t="s">
        <v>2</v>
      </c>
      <c r="B23227" s="3">
        <v>3.617175</v>
      </c>
    </row>
    <row r="23228" spans="1:2" x14ac:dyDescent="0.3">
      <c r="A23228" s="3" t="s">
        <v>2</v>
      </c>
      <c r="B23228" s="3">
        <v>2.7518880000000001</v>
      </c>
    </row>
    <row r="23229" spans="1:2" x14ac:dyDescent="0.3">
      <c r="A23229" s="3" t="s">
        <v>2</v>
      </c>
      <c r="B23229" s="3">
        <v>2.5422370000000001</v>
      </c>
    </row>
    <row r="23230" spans="1:2" x14ac:dyDescent="0.3">
      <c r="A23230" s="3" t="s">
        <v>2</v>
      </c>
      <c r="B23230" s="3">
        <v>2.6967289999999999</v>
      </c>
    </row>
    <row r="23231" spans="1:2" x14ac:dyDescent="0.3">
      <c r="A23231" s="3" t="s">
        <v>2</v>
      </c>
      <c r="B23231" s="3">
        <v>3.571456</v>
      </c>
    </row>
    <row r="23232" spans="1:2" x14ac:dyDescent="0.3">
      <c r="A23232" s="3" t="s">
        <v>2</v>
      </c>
      <c r="B23232" s="3">
        <v>2.903524</v>
      </c>
    </row>
    <row r="23233" spans="1:2" x14ac:dyDescent="0.3">
      <c r="A23233" s="3" t="s">
        <v>2</v>
      </c>
      <c r="B23233" s="3">
        <v>2.8809119999999999</v>
      </c>
    </row>
    <row r="23234" spans="1:2" x14ac:dyDescent="0.3">
      <c r="A23234" s="3" t="s">
        <v>2</v>
      </c>
      <c r="B23234" s="3">
        <v>3.4381279999999999</v>
      </c>
    </row>
    <row r="23235" spans="1:2" x14ac:dyDescent="0.3">
      <c r="A23235" s="3" t="s">
        <v>2</v>
      </c>
      <c r="B23235" s="3">
        <v>3.5313080000000001</v>
      </c>
    </row>
    <row r="23236" spans="1:2" x14ac:dyDescent="0.3">
      <c r="A23236" s="3" t="s">
        <v>2</v>
      </c>
      <c r="B23236" s="3">
        <v>3.566694</v>
      </c>
    </row>
    <row r="23237" spans="1:2" x14ac:dyDescent="0.3">
      <c r="A23237" s="3" t="s">
        <v>2</v>
      </c>
      <c r="B23237" s="3">
        <v>4.0873799999999996</v>
      </c>
    </row>
    <row r="23238" spans="1:2" x14ac:dyDescent="0.3">
      <c r="A23238" s="3" t="s">
        <v>2</v>
      </c>
      <c r="B23238" s="3">
        <v>4.7313429999999999</v>
      </c>
    </row>
    <row r="23239" spans="1:2" x14ac:dyDescent="0.3">
      <c r="A23239" s="3" t="s">
        <v>2</v>
      </c>
      <c r="B23239" s="3">
        <v>3.2410709999999998</v>
      </c>
    </row>
    <row r="23240" spans="1:2" x14ac:dyDescent="0.3">
      <c r="A23240" s="3" t="s">
        <v>2</v>
      </c>
      <c r="B23240" s="3">
        <v>3.3453460000000002</v>
      </c>
    </row>
    <row r="23241" spans="1:2" x14ac:dyDescent="0.3">
      <c r="A23241" s="3" t="s">
        <v>2</v>
      </c>
      <c r="B23241" s="3">
        <v>5.3286670000000003</v>
      </c>
    </row>
    <row r="23242" spans="1:2" x14ac:dyDescent="0.3">
      <c r="A23242" s="3" t="s">
        <v>2</v>
      </c>
      <c r="B23242" s="3">
        <v>2.6112359999999999</v>
      </c>
    </row>
    <row r="23243" spans="1:2" x14ac:dyDescent="0.3">
      <c r="A23243" s="3" t="s">
        <v>2</v>
      </c>
      <c r="B23243" s="3">
        <v>2.4863369999999998</v>
      </c>
    </row>
    <row r="23244" spans="1:2" x14ac:dyDescent="0.3">
      <c r="A23244" s="3" t="s">
        <v>2</v>
      </c>
      <c r="B23244" s="3">
        <v>2.4862989999999998</v>
      </c>
    </row>
    <row r="23245" spans="1:2" x14ac:dyDescent="0.3">
      <c r="A23245" s="3" t="s">
        <v>2</v>
      </c>
      <c r="B23245" s="3">
        <v>3.012038</v>
      </c>
    </row>
    <row r="23246" spans="1:2" x14ac:dyDescent="0.3">
      <c r="A23246" s="3" t="s">
        <v>2</v>
      </c>
      <c r="B23246" s="3">
        <v>3.13591</v>
      </c>
    </row>
    <row r="23247" spans="1:2" x14ac:dyDescent="0.3">
      <c r="A23247" s="3" t="s">
        <v>2</v>
      </c>
      <c r="B23247" s="3">
        <v>3.5729890000000002</v>
      </c>
    </row>
    <row r="23248" spans="1:2" x14ac:dyDescent="0.3">
      <c r="A23248" s="3" t="s">
        <v>2</v>
      </c>
      <c r="B23248" s="3">
        <v>2.7539600000000002</v>
      </c>
    </row>
    <row r="23249" spans="1:2" x14ac:dyDescent="0.3">
      <c r="A23249" s="3" t="s">
        <v>2</v>
      </c>
      <c r="B23249" s="3">
        <v>2.6376270000000002</v>
      </c>
    </row>
    <row r="23250" spans="1:2" x14ac:dyDescent="0.3">
      <c r="A23250" s="3" t="s">
        <v>2</v>
      </c>
      <c r="B23250" s="3">
        <v>2.5464280000000001</v>
      </c>
    </row>
    <row r="23251" spans="1:2" x14ac:dyDescent="0.3">
      <c r="A23251" s="3" t="s">
        <v>2</v>
      </c>
      <c r="B23251" s="3">
        <v>2.565347</v>
      </c>
    </row>
    <row r="23252" spans="1:2" x14ac:dyDescent="0.3">
      <c r="A23252" s="3" t="s">
        <v>2</v>
      </c>
      <c r="B23252" s="3">
        <v>2.7276389999999999</v>
      </c>
    </row>
    <row r="23253" spans="1:2" x14ac:dyDescent="0.3">
      <c r="A23253" s="3" t="s">
        <v>2</v>
      </c>
      <c r="B23253" s="3">
        <v>2.9591440000000002</v>
      </c>
    </row>
    <row r="23254" spans="1:2" x14ac:dyDescent="0.3">
      <c r="A23254" s="3" t="s">
        <v>2</v>
      </c>
      <c r="B23254" s="3">
        <v>4.5420170000000004</v>
      </c>
    </row>
    <row r="23255" spans="1:2" x14ac:dyDescent="0.3">
      <c r="A23255" s="3" t="s">
        <v>2</v>
      </c>
      <c r="B23255" s="3">
        <v>2.9648370000000002</v>
      </c>
    </row>
    <row r="23256" spans="1:2" x14ac:dyDescent="0.3">
      <c r="A23256" s="3" t="s">
        <v>2</v>
      </c>
      <c r="B23256" s="3">
        <v>4.3751069999999999</v>
      </c>
    </row>
    <row r="23257" spans="1:2" x14ac:dyDescent="0.3">
      <c r="A23257" s="3" t="s">
        <v>2</v>
      </c>
      <c r="B23257" s="3">
        <v>3.2174619999999998</v>
      </c>
    </row>
    <row r="23258" spans="1:2" x14ac:dyDescent="0.3">
      <c r="A23258" s="3" t="s">
        <v>2</v>
      </c>
      <c r="B23258" s="3">
        <v>2.830657</v>
      </c>
    </row>
    <row r="23259" spans="1:2" x14ac:dyDescent="0.3">
      <c r="A23259" s="3" t="s">
        <v>2</v>
      </c>
      <c r="B23259" s="3">
        <v>4.3847630000000004</v>
      </c>
    </row>
    <row r="23260" spans="1:2" x14ac:dyDescent="0.3">
      <c r="A23260" s="3" t="s">
        <v>2</v>
      </c>
      <c r="B23260" s="3">
        <v>3.1260669999999999</v>
      </c>
    </row>
    <row r="23261" spans="1:2" x14ac:dyDescent="0.3">
      <c r="A23261" s="3" t="s">
        <v>2</v>
      </c>
      <c r="B23261" s="3">
        <v>3.0808610000000001</v>
      </c>
    </row>
    <row r="23262" spans="1:2" x14ac:dyDescent="0.3">
      <c r="A23262" s="3" t="s">
        <v>2</v>
      </c>
      <c r="B23262" s="3">
        <v>4.2026060000000003</v>
      </c>
    </row>
    <row r="23263" spans="1:2" x14ac:dyDescent="0.3">
      <c r="A23263" s="3" t="s">
        <v>2</v>
      </c>
      <c r="B23263" s="3">
        <v>2.5814970000000002</v>
      </c>
    </row>
    <row r="23264" spans="1:2" x14ac:dyDescent="0.3">
      <c r="A23264" s="3" t="s">
        <v>2</v>
      </c>
      <c r="B23264" s="3">
        <v>2.6007690000000001</v>
      </c>
    </row>
    <row r="23265" spans="1:2" x14ac:dyDescent="0.3">
      <c r="A23265" s="3" t="s">
        <v>2</v>
      </c>
      <c r="B23265" s="3">
        <v>2.8594650000000001</v>
      </c>
    </row>
    <row r="23266" spans="1:2" x14ac:dyDescent="0.3">
      <c r="A23266" s="3" t="s">
        <v>2</v>
      </c>
      <c r="B23266" s="3">
        <v>3.4548450000000002</v>
      </c>
    </row>
    <row r="23267" spans="1:2" x14ac:dyDescent="0.3">
      <c r="A23267" s="3" t="s">
        <v>2</v>
      </c>
      <c r="B23267" s="3">
        <v>3.357996</v>
      </c>
    </row>
    <row r="23268" spans="1:2" x14ac:dyDescent="0.3">
      <c r="A23268" s="3" t="s">
        <v>2</v>
      </c>
      <c r="B23268" s="3">
        <v>3.5053899999999998</v>
      </c>
    </row>
    <row r="23269" spans="1:2" x14ac:dyDescent="0.3">
      <c r="A23269" s="3" t="s">
        <v>2</v>
      </c>
      <c r="B23269" s="3">
        <v>3.576317</v>
      </c>
    </row>
    <row r="23270" spans="1:2" x14ac:dyDescent="0.3">
      <c r="A23270" s="3" t="s">
        <v>2</v>
      </c>
      <c r="B23270" s="3">
        <v>3.5254859999999999</v>
      </c>
    </row>
    <row r="23271" spans="1:2" x14ac:dyDescent="0.3">
      <c r="A23271" s="3" t="s">
        <v>2</v>
      </c>
      <c r="B23271" s="3">
        <v>4.702439</v>
      </c>
    </row>
    <row r="23272" spans="1:2" x14ac:dyDescent="0.3">
      <c r="A23272" s="3" t="s">
        <v>2</v>
      </c>
      <c r="B23272" s="3">
        <v>3.0688409999999999</v>
      </c>
    </row>
    <row r="23273" spans="1:2" x14ac:dyDescent="0.3">
      <c r="A23273" s="3" t="s">
        <v>2</v>
      </c>
      <c r="B23273" s="3">
        <v>2.66764</v>
      </c>
    </row>
    <row r="23274" spans="1:2" x14ac:dyDescent="0.3">
      <c r="A23274" s="3" t="s">
        <v>2</v>
      </c>
      <c r="B23274" s="3">
        <v>3.29705</v>
      </c>
    </row>
    <row r="23275" spans="1:2" x14ac:dyDescent="0.3">
      <c r="A23275" s="3" t="s">
        <v>2</v>
      </c>
      <c r="B23275" s="3">
        <v>3.3464670000000001</v>
      </c>
    </row>
    <row r="23276" spans="1:2" x14ac:dyDescent="0.3">
      <c r="A23276" s="3" t="s">
        <v>2</v>
      </c>
      <c r="B23276" s="3">
        <v>3.1404540000000001</v>
      </c>
    </row>
    <row r="23277" spans="1:2" x14ac:dyDescent="0.3">
      <c r="A23277" s="3" t="s">
        <v>2</v>
      </c>
      <c r="B23277" s="3">
        <v>3.237603</v>
      </c>
    </row>
    <row r="23278" spans="1:2" x14ac:dyDescent="0.3">
      <c r="A23278" s="3" t="s">
        <v>2</v>
      </c>
      <c r="B23278" s="3">
        <v>4.1359979999999998</v>
      </c>
    </row>
    <row r="23279" spans="1:2" x14ac:dyDescent="0.3">
      <c r="A23279" s="3" t="s">
        <v>2</v>
      </c>
      <c r="B23279" s="3">
        <v>3.114255</v>
      </c>
    </row>
    <row r="23280" spans="1:2" x14ac:dyDescent="0.3">
      <c r="A23280" s="3" t="s">
        <v>2</v>
      </c>
      <c r="B23280" s="3">
        <v>3.7854239999999999</v>
      </c>
    </row>
    <row r="23281" spans="1:2" x14ac:dyDescent="0.3">
      <c r="A23281" s="3" t="s">
        <v>2</v>
      </c>
      <c r="B23281" s="3">
        <v>4.0778569999999998</v>
      </c>
    </row>
    <row r="23282" spans="1:2" x14ac:dyDescent="0.3">
      <c r="A23282" s="3" t="s">
        <v>2</v>
      </c>
      <c r="B23282" s="3">
        <v>4.0420059999999998</v>
      </c>
    </row>
    <row r="23283" spans="1:2" x14ac:dyDescent="0.3">
      <c r="A23283" s="3" t="s">
        <v>2</v>
      </c>
      <c r="B23283" s="3">
        <v>4.5210179999999998</v>
      </c>
    </row>
    <row r="23284" spans="1:2" x14ac:dyDescent="0.3">
      <c r="A23284" s="3" t="s">
        <v>2</v>
      </c>
      <c r="B23284" s="3">
        <v>3.1567949999999998</v>
      </c>
    </row>
    <row r="23285" spans="1:2" x14ac:dyDescent="0.3">
      <c r="A23285" s="3" t="s">
        <v>2</v>
      </c>
      <c r="B23285" s="3">
        <v>4.4118029999999999</v>
      </c>
    </row>
    <row r="23286" spans="1:2" x14ac:dyDescent="0.3">
      <c r="A23286" s="3" t="s">
        <v>2</v>
      </c>
      <c r="B23286" s="3">
        <v>2.8709669999999998</v>
      </c>
    </row>
    <row r="23287" spans="1:2" x14ac:dyDescent="0.3">
      <c r="A23287" s="3" t="s">
        <v>2</v>
      </c>
      <c r="B23287" s="3">
        <v>2.8052440000000001</v>
      </c>
    </row>
    <row r="23288" spans="1:2" x14ac:dyDescent="0.3">
      <c r="A23288" s="3" t="s">
        <v>2</v>
      </c>
      <c r="B23288" s="3">
        <v>2.4132150000000001</v>
      </c>
    </row>
    <row r="23289" spans="1:2" x14ac:dyDescent="0.3">
      <c r="A23289" s="3" t="s">
        <v>2</v>
      </c>
      <c r="B23289" s="3">
        <v>2.8108749999999998</v>
      </c>
    </row>
    <row r="23290" spans="1:2" x14ac:dyDescent="0.3">
      <c r="A23290" s="3" t="s">
        <v>2</v>
      </c>
      <c r="B23290" s="3">
        <v>3.1577060000000001</v>
      </c>
    </row>
    <row r="23291" spans="1:2" x14ac:dyDescent="0.3">
      <c r="A23291" s="3" t="s">
        <v>2</v>
      </c>
      <c r="B23291" s="3">
        <v>3.0536509999999999</v>
      </c>
    </row>
    <row r="23292" spans="1:2" x14ac:dyDescent="0.3">
      <c r="A23292" s="3" t="s">
        <v>2</v>
      </c>
      <c r="B23292" s="3">
        <v>3.5575380000000001</v>
      </c>
    </row>
    <row r="23293" spans="1:2" x14ac:dyDescent="0.3">
      <c r="A23293" s="3" t="s">
        <v>2</v>
      </c>
      <c r="B23293" s="3">
        <v>3.2267779999999999</v>
      </c>
    </row>
    <row r="23294" spans="1:2" x14ac:dyDescent="0.3">
      <c r="A23294" s="3" t="s">
        <v>2</v>
      </c>
      <c r="B23294" s="3">
        <v>2.5570750000000002</v>
      </c>
    </row>
    <row r="23295" spans="1:2" x14ac:dyDescent="0.3">
      <c r="A23295" s="3" t="s">
        <v>2</v>
      </c>
      <c r="B23295" s="3">
        <v>2.5243739999999999</v>
      </c>
    </row>
    <row r="23296" spans="1:2" x14ac:dyDescent="0.3">
      <c r="A23296" s="3" t="s">
        <v>2</v>
      </c>
      <c r="B23296" s="3">
        <v>3.5067249999999999</v>
      </c>
    </row>
    <row r="23297" spans="1:2" x14ac:dyDescent="0.3">
      <c r="A23297" s="3" t="s">
        <v>2</v>
      </c>
      <c r="B23297" s="3">
        <v>2.5840320000000001</v>
      </c>
    </row>
    <row r="23298" spans="1:2" x14ac:dyDescent="0.3">
      <c r="A23298" s="3" t="s">
        <v>2</v>
      </c>
      <c r="B23298" s="3">
        <v>3.1019899999999998</v>
      </c>
    </row>
    <row r="23299" spans="1:2" x14ac:dyDescent="0.3">
      <c r="A23299" s="3" t="s">
        <v>2</v>
      </c>
      <c r="B23299" s="3">
        <v>3.1370339999999999</v>
      </c>
    </row>
    <row r="23300" spans="1:2" x14ac:dyDescent="0.3">
      <c r="A23300" s="3" t="s">
        <v>2</v>
      </c>
      <c r="B23300" s="3">
        <v>3.2991459999999999</v>
      </c>
    </row>
    <row r="23301" spans="1:2" x14ac:dyDescent="0.3">
      <c r="A23301" s="3" t="s">
        <v>2</v>
      </c>
      <c r="B23301" s="3">
        <v>2.495533</v>
      </c>
    </row>
    <row r="23302" spans="1:2" x14ac:dyDescent="0.3">
      <c r="A23302" s="3" t="s">
        <v>2</v>
      </c>
      <c r="B23302" s="3">
        <v>2.3358289999999999</v>
      </c>
    </row>
    <row r="23303" spans="1:2" x14ac:dyDescent="0.3">
      <c r="A23303" s="3" t="s">
        <v>2</v>
      </c>
      <c r="B23303" s="3">
        <v>3.3100689999999999</v>
      </c>
    </row>
    <row r="23304" spans="1:2" x14ac:dyDescent="0.3">
      <c r="A23304" s="3" t="s">
        <v>2</v>
      </c>
      <c r="B23304" s="3">
        <v>3.6531980000000002</v>
      </c>
    </row>
    <row r="23305" spans="1:2" x14ac:dyDescent="0.3">
      <c r="A23305" s="3" t="s">
        <v>2</v>
      </c>
      <c r="B23305" s="3">
        <v>3.6720519999999999</v>
      </c>
    </row>
    <row r="23306" spans="1:2" x14ac:dyDescent="0.3">
      <c r="A23306" s="3" t="s">
        <v>2</v>
      </c>
      <c r="B23306" s="3">
        <v>3.079364</v>
      </c>
    </row>
    <row r="23307" spans="1:2" x14ac:dyDescent="0.3">
      <c r="A23307" s="3" t="s">
        <v>2</v>
      </c>
      <c r="B23307" s="3">
        <v>2.7592889999999999</v>
      </c>
    </row>
    <row r="23308" spans="1:2" x14ac:dyDescent="0.3">
      <c r="A23308" s="3" t="s">
        <v>2</v>
      </c>
      <c r="B23308" s="3">
        <v>2.7170019999999999</v>
      </c>
    </row>
    <row r="23309" spans="1:2" x14ac:dyDescent="0.3">
      <c r="A23309" s="3" t="s">
        <v>2</v>
      </c>
      <c r="B23309" s="3">
        <v>3.601229</v>
      </c>
    </row>
    <row r="23310" spans="1:2" x14ac:dyDescent="0.3">
      <c r="A23310" s="3" t="s">
        <v>2</v>
      </c>
      <c r="B23310" s="3">
        <v>3.2324510000000002</v>
      </c>
    </row>
    <row r="23311" spans="1:2" x14ac:dyDescent="0.3">
      <c r="A23311" s="3" t="s">
        <v>2</v>
      </c>
      <c r="B23311" s="3">
        <v>2.7639130000000001</v>
      </c>
    </row>
    <row r="23312" spans="1:2" x14ac:dyDescent="0.3">
      <c r="A23312" s="3" t="s">
        <v>2</v>
      </c>
      <c r="B23312" s="3">
        <v>2.904309</v>
      </c>
    </row>
    <row r="23313" spans="1:2" x14ac:dyDescent="0.3">
      <c r="A23313" s="3" t="s">
        <v>2</v>
      </c>
      <c r="B23313" s="3">
        <v>3.389335</v>
      </c>
    </row>
    <row r="23314" spans="1:2" x14ac:dyDescent="0.3">
      <c r="A23314" s="3" t="s">
        <v>2</v>
      </c>
      <c r="B23314" s="3">
        <v>2.872341</v>
      </c>
    </row>
    <row r="23315" spans="1:2" x14ac:dyDescent="0.3">
      <c r="A23315" s="3" t="s">
        <v>2</v>
      </c>
      <c r="B23315" s="3">
        <v>2.7017699999999998</v>
      </c>
    </row>
    <row r="23316" spans="1:2" x14ac:dyDescent="0.3">
      <c r="A23316" s="3" t="s">
        <v>2</v>
      </c>
      <c r="B23316" s="3">
        <v>2.7895729999999999</v>
      </c>
    </row>
    <row r="23317" spans="1:2" x14ac:dyDescent="0.3">
      <c r="A23317" s="3" t="s">
        <v>2</v>
      </c>
      <c r="B23317" s="3">
        <v>3.2574070000000002</v>
      </c>
    </row>
    <row r="23318" spans="1:2" x14ac:dyDescent="0.3">
      <c r="A23318" s="3" t="s">
        <v>2</v>
      </c>
      <c r="B23318" s="3">
        <v>2.585305</v>
      </c>
    </row>
    <row r="23319" spans="1:2" x14ac:dyDescent="0.3">
      <c r="A23319" s="3" t="s">
        <v>2</v>
      </c>
      <c r="B23319" s="3">
        <v>3.0054669999999999</v>
      </c>
    </row>
    <row r="23320" spans="1:2" x14ac:dyDescent="0.3">
      <c r="A23320" s="3" t="s">
        <v>2</v>
      </c>
      <c r="B23320" s="3">
        <v>3.0237250000000002</v>
      </c>
    </row>
    <row r="23321" spans="1:2" x14ac:dyDescent="0.3">
      <c r="A23321" s="3" t="s">
        <v>2</v>
      </c>
      <c r="B23321" s="3">
        <v>2.5750030000000002</v>
      </c>
    </row>
    <row r="23322" spans="1:2" x14ac:dyDescent="0.3">
      <c r="A23322" s="3" t="s">
        <v>2</v>
      </c>
      <c r="B23322" s="3">
        <v>3.1160459999999999</v>
      </c>
    </row>
    <row r="23323" spans="1:2" x14ac:dyDescent="0.3">
      <c r="A23323" s="3" t="s">
        <v>2</v>
      </c>
      <c r="B23323" s="3">
        <v>2.8885930000000002</v>
      </c>
    </row>
    <row r="23324" spans="1:2" x14ac:dyDescent="0.3">
      <c r="A23324" s="3" t="s">
        <v>2</v>
      </c>
      <c r="B23324" s="3">
        <v>3.3844940000000001</v>
      </c>
    </row>
    <row r="23325" spans="1:2" x14ac:dyDescent="0.3">
      <c r="A23325" s="3" t="s">
        <v>2</v>
      </c>
      <c r="B23325" s="3">
        <v>3.8851390000000001</v>
      </c>
    </row>
    <row r="23326" spans="1:2" x14ac:dyDescent="0.3">
      <c r="A23326" s="3" t="s">
        <v>2</v>
      </c>
      <c r="B23326" s="3">
        <v>2.99742</v>
      </c>
    </row>
    <row r="23327" spans="1:2" x14ac:dyDescent="0.3">
      <c r="A23327" s="3" t="s">
        <v>2</v>
      </c>
      <c r="B23327" s="3">
        <v>4.7214029999999996</v>
      </c>
    </row>
    <row r="23328" spans="1:2" x14ac:dyDescent="0.3">
      <c r="A23328" s="3" t="s">
        <v>2</v>
      </c>
      <c r="B23328" s="3">
        <v>3.17645</v>
      </c>
    </row>
    <row r="23329" spans="1:2" x14ac:dyDescent="0.3">
      <c r="A23329" s="3" t="s">
        <v>2</v>
      </c>
      <c r="B23329" s="3">
        <v>7.3781540000000003</v>
      </c>
    </row>
    <row r="23330" spans="1:2" x14ac:dyDescent="0.3">
      <c r="A23330" s="3" t="s">
        <v>2</v>
      </c>
      <c r="B23330" s="3">
        <v>6.7359999999999998</v>
      </c>
    </row>
    <row r="23331" spans="1:2" x14ac:dyDescent="0.3">
      <c r="A23331" s="3" t="s">
        <v>2</v>
      </c>
      <c r="B23331" s="3">
        <v>8.6771049999999992</v>
      </c>
    </row>
    <row r="23332" spans="1:2" x14ac:dyDescent="0.3">
      <c r="A23332" s="3" t="s">
        <v>2</v>
      </c>
      <c r="B23332" s="3">
        <v>7.4669290000000004</v>
      </c>
    </row>
    <row r="23333" spans="1:2" x14ac:dyDescent="0.3">
      <c r="A23333" s="3" t="s">
        <v>2</v>
      </c>
      <c r="B23333" s="3">
        <v>8.5453969999999995</v>
      </c>
    </row>
    <row r="23334" spans="1:2" x14ac:dyDescent="0.3">
      <c r="A23334" s="3" t="s">
        <v>2</v>
      </c>
      <c r="B23334" s="3">
        <v>7.0115470000000002</v>
      </c>
    </row>
    <row r="23335" spans="1:2" x14ac:dyDescent="0.3">
      <c r="A23335" s="3" t="s">
        <v>2</v>
      </c>
      <c r="B23335" s="3">
        <v>8.1582039999999996</v>
      </c>
    </row>
    <row r="23336" spans="1:2" x14ac:dyDescent="0.3">
      <c r="A23336" s="3" t="s">
        <v>2</v>
      </c>
      <c r="B23336" s="3">
        <v>2.8124889999999998</v>
      </c>
    </row>
    <row r="23337" spans="1:2" x14ac:dyDescent="0.3">
      <c r="A23337" s="3" t="s">
        <v>2</v>
      </c>
      <c r="B23337" s="3">
        <v>3.5057939999999999</v>
      </c>
    </row>
    <row r="23338" spans="1:2" x14ac:dyDescent="0.3">
      <c r="A23338" s="3" t="s">
        <v>2</v>
      </c>
      <c r="B23338" s="3">
        <v>3.8994209999999998</v>
      </c>
    </row>
    <row r="23339" spans="1:2" x14ac:dyDescent="0.3">
      <c r="A23339" s="3" t="s">
        <v>2</v>
      </c>
      <c r="B23339" s="3">
        <v>3.3447110000000002</v>
      </c>
    </row>
    <row r="23340" spans="1:2" x14ac:dyDescent="0.3">
      <c r="A23340" s="3" t="s">
        <v>2</v>
      </c>
      <c r="B23340" s="3">
        <v>2.195757</v>
      </c>
    </row>
    <row r="23341" spans="1:2" x14ac:dyDescent="0.3">
      <c r="A23341" s="3" t="s">
        <v>2</v>
      </c>
      <c r="B23341" s="3">
        <v>2.6261199999999998</v>
      </c>
    </row>
    <row r="23342" spans="1:2" x14ac:dyDescent="0.3">
      <c r="A23342" s="3" t="s">
        <v>2</v>
      </c>
      <c r="B23342" s="3">
        <v>5.5378350000000003</v>
      </c>
    </row>
    <row r="23343" spans="1:2" x14ac:dyDescent="0.3">
      <c r="A23343" s="3" t="s">
        <v>2</v>
      </c>
      <c r="B23343" s="3">
        <v>5.4346389999999998</v>
      </c>
    </row>
    <row r="23344" spans="1:2" x14ac:dyDescent="0.3">
      <c r="A23344" s="3" t="s">
        <v>2</v>
      </c>
      <c r="B23344" s="3">
        <v>5.190658</v>
      </c>
    </row>
    <row r="23345" spans="1:2" x14ac:dyDescent="0.3">
      <c r="A23345" s="3" t="s">
        <v>2</v>
      </c>
      <c r="B23345" s="3">
        <v>5.4891540000000001</v>
      </c>
    </row>
    <row r="23346" spans="1:2" x14ac:dyDescent="0.3">
      <c r="A23346" s="3" t="s">
        <v>2</v>
      </c>
      <c r="B23346" s="3">
        <v>4.8100269999999998</v>
      </c>
    </row>
    <row r="23347" spans="1:2" x14ac:dyDescent="0.3">
      <c r="A23347" s="3" t="s">
        <v>2</v>
      </c>
      <c r="B23347" s="3">
        <v>7.1098949999999999</v>
      </c>
    </row>
    <row r="23348" spans="1:2" x14ac:dyDescent="0.3">
      <c r="A23348" s="3" t="s">
        <v>2</v>
      </c>
      <c r="B23348" s="3">
        <v>5.715509</v>
      </c>
    </row>
    <row r="23349" spans="1:2" x14ac:dyDescent="0.3">
      <c r="A23349" s="3" t="s">
        <v>2</v>
      </c>
      <c r="B23349" s="3">
        <v>4.753082</v>
      </c>
    </row>
    <row r="23350" spans="1:2" x14ac:dyDescent="0.3">
      <c r="A23350" s="3" t="s">
        <v>2</v>
      </c>
      <c r="B23350" s="3">
        <v>4.1183959999999997</v>
      </c>
    </row>
    <row r="23351" spans="1:2" x14ac:dyDescent="0.3">
      <c r="A23351" s="3" t="s">
        <v>2</v>
      </c>
      <c r="B23351" s="3">
        <v>5.4523659999999996</v>
      </c>
    </row>
    <row r="23352" spans="1:2" x14ac:dyDescent="0.3">
      <c r="A23352" s="3" t="s">
        <v>2</v>
      </c>
      <c r="B23352" s="3">
        <v>5.5055129999999997</v>
      </c>
    </row>
    <row r="23353" spans="1:2" x14ac:dyDescent="0.3">
      <c r="A23353" s="3" t="s">
        <v>2</v>
      </c>
      <c r="B23353" s="3">
        <v>4.2283720000000002</v>
      </c>
    </row>
    <row r="23354" spans="1:2" x14ac:dyDescent="0.3">
      <c r="A23354" s="3" t="s">
        <v>2</v>
      </c>
      <c r="B23354" s="3">
        <v>4.4308610000000002</v>
      </c>
    </row>
    <row r="23355" spans="1:2" x14ac:dyDescent="0.3">
      <c r="A23355" s="3" t="s">
        <v>2</v>
      </c>
      <c r="B23355" s="3">
        <v>5.0539860000000001</v>
      </c>
    </row>
    <row r="23356" spans="1:2" x14ac:dyDescent="0.3">
      <c r="A23356" s="3" t="s">
        <v>2</v>
      </c>
      <c r="B23356" s="3">
        <v>5.0991809999999997</v>
      </c>
    </row>
    <row r="23357" spans="1:2" x14ac:dyDescent="0.3">
      <c r="A23357" s="3" t="s">
        <v>2</v>
      </c>
      <c r="B23357" s="3">
        <v>5.489198</v>
      </c>
    </row>
    <row r="23358" spans="1:2" x14ac:dyDescent="0.3">
      <c r="A23358" s="3" t="s">
        <v>2</v>
      </c>
      <c r="B23358" s="3">
        <v>6.3722250000000003</v>
      </c>
    </row>
    <row r="23359" spans="1:2" x14ac:dyDescent="0.3">
      <c r="A23359" s="3" t="s">
        <v>2</v>
      </c>
      <c r="B23359" s="3">
        <v>3.7324079999999999</v>
      </c>
    </row>
    <row r="23360" spans="1:2" x14ac:dyDescent="0.3">
      <c r="A23360" s="3" t="s">
        <v>2</v>
      </c>
      <c r="B23360" s="3">
        <v>3.3954019999999998</v>
      </c>
    </row>
    <row r="23361" spans="1:2" x14ac:dyDescent="0.3">
      <c r="A23361" s="3" t="s">
        <v>2</v>
      </c>
      <c r="B23361" s="3">
        <v>3.182696</v>
      </c>
    </row>
    <row r="23362" spans="1:2" x14ac:dyDescent="0.3">
      <c r="A23362" s="3" t="s">
        <v>2</v>
      </c>
      <c r="B23362" s="3">
        <v>3.8241719999999999</v>
      </c>
    </row>
    <row r="23363" spans="1:2" x14ac:dyDescent="0.3">
      <c r="A23363" s="3" t="s">
        <v>2</v>
      </c>
      <c r="B23363" s="3">
        <v>3.7980119999999999</v>
      </c>
    </row>
    <row r="23364" spans="1:2" x14ac:dyDescent="0.3">
      <c r="A23364" s="3" t="s">
        <v>2</v>
      </c>
      <c r="B23364" s="3">
        <v>4.195862</v>
      </c>
    </row>
    <row r="23365" spans="1:2" x14ac:dyDescent="0.3">
      <c r="A23365" s="3" t="s">
        <v>2</v>
      </c>
      <c r="B23365" s="3">
        <v>3.2527940000000002</v>
      </c>
    </row>
    <row r="23366" spans="1:2" x14ac:dyDescent="0.3">
      <c r="A23366" s="3" t="s">
        <v>2</v>
      </c>
      <c r="B23366" s="3">
        <v>3.5066310000000001</v>
      </c>
    </row>
    <row r="23367" spans="1:2" x14ac:dyDescent="0.3">
      <c r="A23367" s="3" t="s">
        <v>2</v>
      </c>
      <c r="B23367" s="3">
        <v>4.9345429999999997</v>
      </c>
    </row>
    <row r="23368" spans="1:2" x14ac:dyDescent="0.3">
      <c r="A23368" s="3" t="s">
        <v>2</v>
      </c>
      <c r="B23368" s="3">
        <v>5.6636240000000004</v>
      </c>
    </row>
    <row r="23369" spans="1:2" x14ac:dyDescent="0.3">
      <c r="A23369" s="3" t="s">
        <v>2</v>
      </c>
      <c r="B23369" s="3">
        <v>5.1277059999999999</v>
      </c>
    </row>
    <row r="23370" spans="1:2" x14ac:dyDescent="0.3">
      <c r="A23370" s="3" t="s">
        <v>2</v>
      </c>
      <c r="B23370" s="3">
        <v>3.9335830000000001</v>
      </c>
    </row>
    <row r="23371" spans="1:2" x14ac:dyDescent="0.3">
      <c r="A23371" s="3" t="s">
        <v>2</v>
      </c>
      <c r="B23371" s="3">
        <v>4.169905</v>
      </c>
    </row>
    <row r="23372" spans="1:2" x14ac:dyDescent="0.3">
      <c r="A23372" s="3" t="s">
        <v>2</v>
      </c>
      <c r="B23372" s="3">
        <v>5.0050819999999998</v>
      </c>
    </row>
    <row r="23373" spans="1:2" x14ac:dyDescent="0.3">
      <c r="A23373" s="3" t="s">
        <v>2</v>
      </c>
      <c r="B23373" s="3">
        <v>4.2564590000000004</v>
      </c>
    </row>
    <row r="23374" spans="1:2" x14ac:dyDescent="0.3">
      <c r="A23374" s="3" t="s">
        <v>2</v>
      </c>
      <c r="B23374" s="3">
        <v>4.7594640000000004</v>
      </c>
    </row>
    <row r="23375" spans="1:2" x14ac:dyDescent="0.3">
      <c r="A23375" s="3" t="s">
        <v>2</v>
      </c>
      <c r="B23375" s="3">
        <v>4.8810070000000003</v>
      </c>
    </row>
    <row r="23376" spans="1:2" x14ac:dyDescent="0.3">
      <c r="A23376" s="3" t="s">
        <v>2</v>
      </c>
      <c r="B23376" s="3">
        <v>5.299849</v>
      </c>
    </row>
    <row r="23377" spans="1:2" x14ac:dyDescent="0.3">
      <c r="A23377" s="3" t="s">
        <v>2</v>
      </c>
      <c r="B23377" s="3">
        <v>5.1270740000000004</v>
      </c>
    </row>
    <row r="23378" spans="1:2" x14ac:dyDescent="0.3">
      <c r="A23378" s="3" t="s">
        <v>2</v>
      </c>
      <c r="B23378" s="3">
        <v>4.5277159999999999</v>
      </c>
    </row>
    <row r="23379" spans="1:2" x14ac:dyDescent="0.3">
      <c r="A23379" s="3" t="s">
        <v>2</v>
      </c>
      <c r="B23379" s="3">
        <v>4.5387029999999999</v>
      </c>
    </row>
    <row r="23380" spans="1:2" x14ac:dyDescent="0.3">
      <c r="A23380" s="3" t="s">
        <v>2</v>
      </c>
      <c r="B23380" s="3">
        <v>4.4436239999999998</v>
      </c>
    </row>
    <row r="23381" spans="1:2" x14ac:dyDescent="0.3">
      <c r="A23381" s="3" t="s">
        <v>2</v>
      </c>
      <c r="B23381" s="3">
        <v>6.486364</v>
      </c>
    </row>
    <row r="23382" spans="1:2" x14ac:dyDescent="0.3">
      <c r="A23382" s="3" t="s">
        <v>2</v>
      </c>
      <c r="B23382" s="3">
        <v>5.5387380000000004</v>
      </c>
    </row>
    <row r="23383" spans="1:2" x14ac:dyDescent="0.3">
      <c r="A23383" s="3" t="s">
        <v>2</v>
      </c>
      <c r="B23383" s="3">
        <v>5.5789590000000002</v>
      </c>
    </row>
    <row r="23384" spans="1:2" x14ac:dyDescent="0.3">
      <c r="A23384" s="3" t="s">
        <v>2</v>
      </c>
      <c r="B23384" s="3">
        <v>4.6769109999999996</v>
      </c>
    </row>
    <row r="23385" spans="1:2" x14ac:dyDescent="0.3">
      <c r="A23385" s="3" t="s">
        <v>2</v>
      </c>
      <c r="B23385" s="3">
        <v>4.8186419999999996</v>
      </c>
    </row>
    <row r="23386" spans="1:2" x14ac:dyDescent="0.3">
      <c r="A23386" s="3" t="s">
        <v>2</v>
      </c>
      <c r="B23386" s="3">
        <v>5.990812</v>
      </c>
    </row>
    <row r="23387" spans="1:2" x14ac:dyDescent="0.3">
      <c r="A23387" s="3" t="s">
        <v>2</v>
      </c>
      <c r="B23387" s="3">
        <v>6.1886700000000001</v>
      </c>
    </row>
    <row r="23388" spans="1:2" x14ac:dyDescent="0.3">
      <c r="A23388" s="3" t="s">
        <v>2</v>
      </c>
      <c r="B23388" s="3">
        <v>6.611669</v>
      </c>
    </row>
    <row r="23389" spans="1:2" x14ac:dyDescent="0.3">
      <c r="A23389" s="3" t="s">
        <v>2</v>
      </c>
      <c r="B23389" s="3">
        <v>8.1006020000000003</v>
      </c>
    </row>
    <row r="23390" spans="1:2" x14ac:dyDescent="0.3">
      <c r="A23390" s="3" t="s">
        <v>2</v>
      </c>
      <c r="B23390" s="3">
        <v>6.5738019999999997</v>
      </c>
    </row>
    <row r="23391" spans="1:2" x14ac:dyDescent="0.3">
      <c r="A23391" s="3" t="s">
        <v>2</v>
      </c>
      <c r="B23391" s="3">
        <v>5.1386459999999996</v>
      </c>
    </row>
    <row r="23392" spans="1:2" x14ac:dyDescent="0.3">
      <c r="A23392" s="3" t="s">
        <v>2</v>
      </c>
      <c r="B23392" s="3">
        <v>5.2529029999999999</v>
      </c>
    </row>
    <row r="23393" spans="1:2" x14ac:dyDescent="0.3">
      <c r="A23393" s="3" t="s">
        <v>2</v>
      </c>
      <c r="B23393" s="3">
        <v>9.0726099999999992</v>
      </c>
    </row>
    <row r="23394" spans="1:2" x14ac:dyDescent="0.3">
      <c r="A23394" s="3" t="s">
        <v>2</v>
      </c>
      <c r="B23394" s="3">
        <v>11.03886</v>
      </c>
    </row>
    <row r="23395" spans="1:2" x14ac:dyDescent="0.3">
      <c r="A23395" s="3" t="s">
        <v>2</v>
      </c>
      <c r="B23395" s="3">
        <v>7.8246270000000004</v>
      </c>
    </row>
    <row r="23396" spans="1:2" x14ac:dyDescent="0.3">
      <c r="A23396" s="3" t="s">
        <v>2</v>
      </c>
      <c r="B23396" s="3">
        <v>9.0519549999999995</v>
      </c>
    </row>
    <row r="23397" spans="1:2" x14ac:dyDescent="0.3">
      <c r="A23397" s="3" t="s">
        <v>2</v>
      </c>
      <c r="B23397" s="3">
        <v>5.7104480000000004</v>
      </c>
    </row>
    <row r="23398" spans="1:2" x14ac:dyDescent="0.3">
      <c r="A23398" s="3" t="s">
        <v>2</v>
      </c>
      <c r="B23398" s="3">
        <v>5.76736</v>
      </c>
    </row>
    <row r="23399" spans="1:2" x14ac:dyDescent="0.3">
      <c r="A23399" s="3" t="s">
        <v>2</v>
      </c>
      <c r="B23399" s="3">
        <v>3.920776</v>
      </c>
    </row>
    <row r="23400" spans="1:2" x14ac:dyDescent="0.3">
      <c r="A23400" s="3" t="s">
        <v>2</v>
      </c>
      <c r="B23400" s="3">
        <v>7.0495700000000001</v>
      </c>
    </row>
    <row r="23401" spans="1:2" x14ac:dyDescent="0.3">
      <c r="A23401" s="3" t="s">
        <v>2</v>
      </c>
      <c r="B23401" s="3">
        <v>4.5267489999999997</v>
      </c>
    </row>
    <row r="23402" spans="1:2" x14ac:dyDescent="0.3">
      <c r="A23402" s="3" t="s">
        <v>2</v>
      </c>
      <c r="B23402" s="3">
        <v>3.985233</v>
      </c>
    </row>
    <row r="23403" spans="1:2" x14ac:dyDescent="0.3">
      <c r="A23403" s="3" t="s">
        <v>2</v>
      </c>
      <c r="B23403" s="3">
        <v>4.4909540000000003</v>
      </c>
    </row>
    <row r="23404" spans="1:2" x14ac:dyDescent="0.3">
      <c r="A23404" s="3" t="s">
        <v>2</v>
      </c>
      <c r="B23404" s="3">
        <v>5.0358539999999996</v>
      </c>
    </row>
    <row r="23405" spans="1:2" x14ac:dyDescent="0.3">
      <c r="A23405" s="3" t="s">
        <v>2</v>
      </c>
      <c r="B23405" s="3">
        <v>4.6266639999999999</v>
      </c>
    </row>
    <row r="23406" spans="1:2" x14ac:dyDescent="0.3">
      <c r="A23406" s="3" t="s">
        <v>2</v>
      </c>
      <c r="B23406" s="3">
        <v>5.3897769999999996</v>
      </c>
    </row>
    <row r="23407" spans="1:2" x14ac:dyDescent="0.3">
      <c r="A23407" s="3" t="s">
        <v>2</v>
      </c>
      <c r="B23407" s="3">
        <v>4.0027670000000004</v>
      </c>
    </row>
    <row r="23408" spans="1:2" x14ac:dyDescent="0.3">
      <c r="A23408" s="3" t="s">
        <v>2</v>
      </c>
      <c r="B23408" s="3">
        <v>3.3591950000000002</v>
      </c>
    </row>
    <row r="23409" spans="1:2" x14ac:dyDescent="0.3">
      <c r="A23409" s="3" t="s">
        <v>2</v>
      </c>
      <c r="B23409" s="3">
        <v>4.1950880000000002</v>
      </c>
    </row>
    <row r="23410" spans="1:2" x14ac:dyDescent="0.3">
      <c r="A23410" s="3" t="s">
        <v>2</v>
      </c>
      <c r="B23410" s="3">
        <v>5.3651869999999997</v>
      </c>
    </row>
    <row r="23411" spans="1:2" x14ac:dyDescent="0.3">
      <c r="A23411" s="3" t="s">
        <v>2</v>
      </c>
      <c r="B23411" s="3">
        <v>5.1144259999999999</v>
      </c>
    </row>
    <row r="23412" spans="1:2" x14ac:dyDescent="0.3">
      <c r="A23412" s="3" t="s">
        <v>2</v>
      </c>
      <c r="B23412" s="3">
        <v>5.0465609999999996</v>
      </c>
    </row>
    <row r="23413" spans="1:2" x14ac:dyDescent="0.3">
      <c r="A23413" s="3" t="s">
        <v>2</v>
      </c>
      <c r="B23413" s="3">
        <v>5.0583030000000004</v>
      </c>
    </row>
    <row r="23414" spans="1:2" x14ac:dyDescent="0.3">
      <c r="A23414" s="3" t="s">
        <v>2</v>
      </c>
      <c r="B23414" s="3">
        <v>4.4817470000000004</v>
      </c>
    </row>
    <row r="23415" spans="1:2" x14ac:dyDescent="0.3">
      <c r="A23415" s="3" t="s">
        <v>2</v>
      </c>
      <c r="B23415" s="3">
        <v>6.8006039999999999</v>
      </c>
    </row>
    <row r="23416" spans="1:2" x14ac:dyDescent="0.3">
      <c r="A23416" s="3" t="s">
        <v>2</v>
      </c>
      <c r="B23416" s="3">
        <v>5.5788529999999996</v>
      </c>
    </row>
    <row r="23417" spans="1:2" x14ac:dyDescent="0.3">
      <c r="A23417" s="3" t="s">
        <v>2</v>
      </c>
      <c r="B23417" s="3">
        <v>4.5646430000000002</v>
      </c>
    </row>
    <row r="23418" spans="1:2" x14ac:dyDescent="0.3">
      <c r="A23418" s="3" t="s">
        <v>2</v>
      </c>
      <c r="B23418" s="3">
        <v>4.0219699999999996</v>
      </c>
    </row>
    <row r="23419" spans="1:2" x14ac:dyDescent="0.3">
      <c r="A23419" s="3" t="s">
        <v>2</v>
      </c>
      <c r="B23419" s="3">
        <v>4.4288869999999996</v>
      </c>
    </row>
    <row r="23420" spans="1:2" x14ac:dyDescent="0.3">
      <c r="A23420" s="3" t="s">
        <v>2</v>
      </c>
      <c r="B23420" s="3">
        <v>5.5993370000000002</v>
      </c>
    </row>
    <row r="23421" spans="1:2" x14ac:dyDescent="0.3">
      <c r="A23421" s="3" t="s">
        <v>2</v>
      </c>
      <c r="B23421" s="3">
        <v>6.3234199999999996</v>
      </c>
    </row>
    <row r="23422" spans="1:2" x14ac:dyDescent="0.3">
      <c r="A23422" s="3" t="s">
        <v>2</v>
      </c>
      <c r="B23422" s="3">
        <v>6.6729640000000003</v>
      </c>
    </row>
    <row r="23423" spans="1:2" x14ac:dyDescent="0.3">
      <c r="A23423" s="3" t="s">
        <v>2</v>
      </c>
      <c r="B23423" s="3">
        <v>2.9121600000000001</v>
      </c>
    </row>
    <row r="23424" spans="1:2" x14ac:dyDescent="0.3">
      <c r="A23424" s="3" t="s">
        <v>2</v>
      </c>
      <c r="B23424" s="3">
        <v>3.283131</v>
      </c>
    </row>
    <row r="23425" spans="1:2" x14ac:dyDescent="0.3">
      <c r="A23425" s="3" t="s">
        <v>2</v>
      </c>
      <c r="B23425" s="3">
        <v>4.0729379999999997</v>
      </c>
    </row>
    <row r="23426" spans="1:2" x14ac:dyDescent="0.3">
      <c r="A23426" s="3" t="s">
        <v>2</v>
      </c>
      <c r="B23426" s="3">
        <v>4.6722299999999999</v>
      </c>
    </row>
    <row r="23427" spans="1:2" x14ac:dyDescent="0.3">
      <c r="A23427" s="3" t="s">
        <v>2</v>
      </c>
      <c r="B23427" s="3">
        <v>3.7244640000000002</v>
      </c>
    </row>
    <row r="23428" spans="1:2" x14ac:dyDescent="0.3">
      <c r="A23428" s="3" t="s">
        <v>2</v>
      </c>
      <c r="B23428" s="3">
        <v>2.640676</v>
      </c>
    </row>
    <row r="23429" spans="1:2" x14ac:dyDescent="0.3">
      <c r="A23429" s="3" t="s">
        <v>2</v>
      </c>
      <c r="B23429" s="3">
        <v>3.7927909999999998</v>
      </c>
    </row>
    <row r="23430" spans="1:2" x14ac:dyDescent="0.3">
      <c r="A23430" s="3" t="s">
        <v>2</v>
      </c>
      <c r="B23430" s="3">
        <v>3.8734519999999999</v>
      </c>
    </row>
    <row r="23431" spans="1:2" x14ac:dyDescent="0.3">
      <c r="A23431" s="3" t="s">
        <v>2</v>
      </c>
      <c r="B23431" s="3">
        <v>4.064616</v>
      </c>
    </row>
    <row r="23432" spans="1:2" x14ac:dyDescent="0.3">
      <c r="A23432" s="3" t="s">
        <v>2</v>
      </c>
      <c r="B23432" s="3">
        <v>4.880789</v>
      </c>
    </row>
    <row r="23433" spans="1:2" x14ac:dyDescent="0.3">
      <c r="A23433" s="3" t="s">
        <v>2</v>
      </c>
      <c r="B23433" s="3">
        <v>5.2503320000000002</v>
      </c>
    </row>
    <row r="23434" spans="1:2" x14ac:dyDescent="0.3">
      <c r="A23434" s="3" t="s">
        <v>2</v>
      </c>
      <c r="B23434" s="3">
        <v>4.1832649999999996</v>
      </c>
    </row>
    <row r="23435" spans="1:2" x14ac:dyDescent="0.3">
      <c r="A23435" s="3" t="s">
        <v>2</v>
      </c>
      <c r="B23435" s="3">
        <v>5.9375390000000001</v>
      </c>
    </row>
    <row r="23436" spans="1:2" x14ac:dyDescent="0.3">
      <c r="A23436" s="3" t="s">
        <v>2</v>
      </c>
      <c r="B23436" s="3">
        <v>5.3136520000000003</v>
      </c>
    </row>
    <row r="23437" spans="1:2" x14ac:dyDescent="0.3">
      <c r="A23437" s="3" t="s">
        <v>2</v>
      </c>
      <c r="B23437" s="3">
        <v>4.1532340000000003</v>
      </c>
    </row>
    <row r="23438" spans="1:2" x14ac:dyDescent="0.3">
      <c r="A23438" s="3" t="s">
        <v>2</v>
      </c>
      <c r="B23438" s="3">
        <v>5.3736370000000004</v>
      </c>
    </row>
    <row r="23439" spans="1:2" x14ac:dyDescent="0.3">
      <c r="A23439" s="3" t="s">
        <v>2</v>
      </c>
      <c r="B23439" s="3">
        <v>5.4203770000000002</v>
      </c>
    </row>
    <row r="23440" spans="1:2" x14ac:dyDescent="0.3">
      <c r="A23440" s="3" t="s">
        <v>2</v>
      </c>
      <c r="B23440" s="3">
        <v>4.4251189999999996</v>
      </c>
    </row>
    <row r="23441" spans="1:2" x14ac:dyDescent="0.3">
      <c r="A23441" s="3" t="s">
        <v>2</v>
      </c>
      <c r="B23441" s="3">
        <v>6.3040539999999998</v>
      </c>
    </row>
    <row r="23442" spans="1:2" x14ac:dyDescent="0.3">
      <c r="A23442" s="3" t="s">
        <v>2</v>
      </c>
      <c r="B23442" s="3">
        <v>4.2355499999999999</v>
      </c>
    </row>
    <row r="23443" spans="1:2" x14ac:dyDescent="0.3">
      <c r="A23443" s="3" t="s">
        <v>2</v>
      </c>
      <c r="B23443" s="3">
        <v>3.3666299999999998</v>
      </c>
    </row>
    <row r="23444" spans="1:2" x14ac:dyDescent="0.3">
      <c r="A23444" s="3" t="s">
        <v>2</v>
      </c>
      <c r="B23444" s="3">
        <v>4.9399119999999996</v>
      </c>
    </row>
    <row r="23445" spans="1:2" x14ac:dyDescent="0.3">
      <c r="A23445" s="3" t="s">
        <v>2</v>
      </c>
      <c r="B23445" s="3">
        <v>4.9491139999999998</v>
      </c>
    </row>
    <row r="23446" spans="1:2" x14ac:dyDescent="0.3">
      <c r="A23446" s="3" t="s">
        <v>2</v>
      </c>
      <c r="B23446" s="3">
        <v>3.818425</v>
      </c>
    </row>
    <row r="23447" spans="1:2" x14ac:dyDescent="0.3">
      <c r="A23447" s="3" t="s">
        <v>2</v>
      </c>
      <c r="B23447" s="3">
        <v>5.0205099999999998</v>
      </c>
    </row>
    <row r="23448" spans="1:2" x14ac:dyDescent="0.3">
      <c r="A23448" s="3" t="s">
        <v>2</v>
      </c>
      <c r="B23448" s="3">
        <v>3.5206979999999999</v>
      </c>
    </row>
    <row r="23449" spans="1:2" x14ac:dyDescent="0.3">
      <c r="A23449" s="3" t="s">
        <v>2</v>
      </c>
      <c r="B23449" s="3">
        <v>3.6160429999999999</v>
      </c>
    </row>
    <row r="23450" spans="1:2" x14ac:dyDescent="0.3">
      <c r="A23450" s="3" t="s">
        <v>2</v>
      </c>
      <c r="B23450" s="3">
        <v>4.076727</v>
      </c>
    </row>
    <row r="23451" spans="1:2" x14ac:dyDescent="0.3">
      <c r="A23451" s="3" t="s">
        <v>2</v>
      </c>
      <c r="B23451" s="3">
        <v>5.8943110000000001</v>
      </c>
    </row>
    <row r="23452" spans="1:2" x14ac:dyDescent="0.3">
      <c r="A23452" s="3" t="s">
        <v>2</v>
      </c>
      <c r="B23452" s="3">
        <v>4.5101719999999998</v>
      </c>
    </row>
    <row r="23453" spans="1:2" x14ac:dyDescent="0.3">
      <c r="A23453" s="3" t="s">
        <v>2</v>
      </c>
      <c r="B23453" s="3">
        <v>4.0412109999999997</v>
      </c>
    </row>
    <row r="23454" spans="1:2" x14ac:dyDescent="0.3">
      <c r="A23454" s="3" t="s">
        <v>2</v>
      </c>
      <c r="B23454" s="3">
        <v>4.9057399999999998</v>
      </c>
    </row>
    <row r="23455" spans="1:2" x14ac:dyDescent="0.3">
      <c r="A23455" s="3" t="s">
        <v>2</v>
      </c>
      <c r="B23455" s="3">
        <v>4.7485189999999999</v>
      </c>
    </row>
    <row r="23456" spans="1:2" x14ac:dyDescent="0.3">
      <c r="A23456" s="3" t="s">
        <v>2</v>
      </c>
      <c r="B23456" s="3">
        <v>4.0192579999999998</v>
      </c>
    </row>
    <row r="23457" spans="1:2" x14ac:dyDescent="0.3">
      <c r="A23457" s="3" t="s">
        <v>2</v>
      </c>
      <c r="B23457" s="3">
        <v>5.1532229999999997</v>
      </c>
    </row>
    <row r="23458" spans="1:2" x14ac:dyDescent="0.3">
      <c r="A23458" s="3" t="s">
        <v>2</v>
      </c>
      <c r="B23458" s="3">
        <v>4.4045290000000001</v>
      </c>
    </row>
    <row r="23459" spans="1:2" x14ac:dyDescent="0.3">
      <c r="A23459" s="3" t="s">
        <v>2</v>
      </c>
      <c r="B23459" s="3">
        <v>5.5007159999999997</v>
      </c>
    </row>
    <row r="23460" spans="1:2" x14ac:dyDescent="0.3">
      <c r="A23460" s="3" t="s">
        <v>2</v>
      </c>
      <c r="B23460" s="3">
        <v>5.2011260000000004</v>
      </c>
    </row>
    <row r="23461" spans="1:2" x14ac:dyDescent="0.3">
      <c r="A23461" s="3" t="s">
        <v>2</v>
      </c>
      <c r="B23461" s="3">
        <v>5.2477119999999999</v>
      </c>
    </row>
    <row r="23462" spans="1:2" x14ac:dyDescent="0.3">
      <c r="A23462" s="3" t="s">
        <v>2</v>
      </c>
      <c r="B23462" s="3">
        <v>3.6249289999999998</v>
      </c>
    </row>
    <row r="23463" spans="1:2" x14ac:dyDescent="0.3">
      <c r="A23463" s="3" t="s">
        <v>2</v>
      </c>
      <c r="B23463" s="3">
        <v>4.3599949999999996</v>
      </c>
    </row>
    <row r="23464" spans="1:2" x14ac:dyDescent="0.3">
      <c r="A23464" s="3" t="s">
        <v>2</v>
      </c>
      <c r="B23464" s="3">
        <v>4.2154319999999998</v>
      </c>
    </row>
    <row r="23465" spans="1:2" x14ac:dyDescent="0.3">
      <c r="A23465" s="3" t="s">
        <v>2</v>
      </c>
      <c r="B23465" s="3">
        <v>4.4615799999999997</v>
      </c>
    </row>
    <row r="23466" spans="1:2" x14ac:dyDescent="0.3">
      <c r="A23466" s="3" t="s">
        <v>2</v>
      </c>
      <c r="B23466" s="3">
        <v>5.1383150000000004</v>
      </c>
    </row>
    <row r="23467" spans="1:2" x14ac:dyDescent="0.3">
      <c r="A23467" s="3" t="s">
        <v>2</v>
      </c>
      <c r="B23467" s="3">
        <v>5.1535960000000003</v>
      </c>
    </row>
    <row r="23468" spans="1:2" x14ac:dyDescent="0.3">
      <c r="A23468" s="3" t="s">
        <v>2</v>
      </c>
      <c r="B23468" s="3">
        <v>4.1796769999999999</v>
      </c>
    </row>
    <row r="23469" spans="1:2" x14ac:dyDescent="0.3">
      <c r="A23469" s="3" t="s">
        <v>2</v>
      </c>
      <c r="B23469" s="3">
        <v>5.0995780000000002</v>
      </c>
    </row>
    <row r="23470" spans="1:2" x14ac:dyDescent="0.3">
      <c r="A23470" s="3" t="s">
        <v>2</v>
      </c>
      <c r="B23470" s="3">
        <v>5.4197009999999999</v>
      </c>
    </row>
    <row r="23471" spans="1:2" x14ac:dyDescent="0.3">
      <c r="A23471" s="3" t="s">
        <v>2</v>
      </c>
      <c r="B23471" s="3">
        <v>2.9931480000000001</v>
      </c>
    </row>
    <row r="23472" spans="1:2" x14ac:dyDescent="0.3">
      <c r="A23472" s="3" t="s">
        <v>2</v>
      </c>
      <c r="B23472" s="3">
        <v>3.5686300000000002</v>
      </c>
    </row>
    <row r="23473" spans="1:2" x14ac:dyDescent="0.3">
      <c r="A23473" s="3" t="s">
        <v>2</v>
      </c>
      <c r="B23473" s="3">
        <v>3.6217039999999998</v>
      </c>
    </row>
    <row r="23474" spans="1:2" x14ac:dyDescent="0.3">
      <c r="A23474" s="3" t="s">
        <v>2</v>
      </c>
      <c r="B23474" s="3">
        <v>4.2441930000000001</v>
      </c>
    </row>
    <row r="23475" spans="1:2" x14ac:dyDescent="0.3">
      <c r="A23475" s="3" t="s">
        <v>2</v>
      </c>
      <c r="B23475" s="3">
        <v>3.6171769999999999</v>
      </c>
    </row>
    <row r="23476" spans="1:2" x14ac:dyDescent="0.3">
      <c r="A23476" s="3" t="s">
        <v>2</v>
      </c>
      <c r="B23476" s="3">
        <v>5.0388979999999997</v>
      </c>
    </row>
    <row r="23477" spans="1:2" x14ac:dyDescent="0.3">
      <c r="A23477" s="3" t="s">
        <v>2</v>
      </c>
      <c r="B23477" s="3">
        <v>5.779979</v>
      </c>
    </row>
    <row r="23478" spans="1:2" x14ac:dyDescent="0.3">
      <c r="A23478" s="3" t="s">
        <v>2</v>
      </c>
      <c r="B23478" s="3">
        <v>4.5033149999999997</v>
      </c>
    </row>
    <row r="23479" spans="1:2" x14ac:dyDescent="0.3">
      <c r="A23479" s="3" t="s">
        <v>2</v>
      </c>
      <c r="B23479" s="3">
        <v>3.6942629999999999</v>
      </c>
    </row>
    <row r="23480" spans="1:2" x14ac:dyDescent="0.3">
      <c r="A23480" s="3" t="s">
        <v>2</v>
      </c>
      <c r="B23480" s="3">
        <v>3.4527049999999999</v>
      </c>
    </row>
    <row r="23481" spans="1:2" x14ac:dyDescent="0.3">
      <c r="A23481" s="3" t="s">
        <v>2</v>
      </c>
      <c r="B23481" s="3">
        <v>3.397656</v>
      </c>
    </row>
    <row r="23482" spans="1:2" x14ac:dyDescent="0.3">
      <c r="A23482" s="3" t="s">
        <v>2</v>
      </c>
      <c r="B23482" s="3">
        <v>3.4641959999999998</v>
      </c>
    </row>
    <row r="23483" spans="1:2" x14ac:dyDescent="0.3">
      <c r="A23483" s="3" t="s">
        <v>2</v>
      </c>
      <c r="B23483" s="3">
        <v>3.2145920000000001</v>
      </c>
    </row>
    <row r="23484" spans="1:2" x14ac:dyDescent="0.3">
      <c r="A23484" s="3" t="s">
        <v>2</v>
      </c>
      <c r="B23484" s="3">
        <v>4.2549440000000001</v>
      </c>
    </row>
    <row r="23485" spans="1:2" x14ac:dyDescent="0.3">
      <c r="A23485" s="3" t="s">
        <v>2</v>
      </c>
      <c r="B23485" s="3">
        <v>3.926904</v>
      </c>
    </row>
    <row r="23486" spans="1:2" x14ac:dyDescent="0.3">
      <c r="A23486" s="3" t="s">
        <v>2</v>
      </c>
      <c r="B23486" s="3">
        <v>4.3594379999999999</v>
      </c>
    </row>
    <row r="23487" spans="1:2" x14ac:dyDescent="0.3">
      <c r="A23487" s="3" t="s">
        <v>2</v>
      </c>
      <c r="B23487" s="3">
        <v>3.5786730000000002</v>
      </c>
    </row>
    <row r="23488" spans="1:2" x14ac:dyDescent="0.3">
      <c r="A23488" s="3" t="s">
        <v>2</v>
      </c>
      <c r="B23488" s="3">
        <v>3.7142469999999999</v>
      </c>
    </row>
    <row r="23489" spans="1:2" x14ac:dyDescent="0.3">
      <c r="A23489" s="3" t="s">
        <v>2</v>
      </c>
      <c r="B23489" s="3">
        <v>3.638347</v>
      </c>
    </row>
    <row r="23490" spans="1:2" x14ac:dyDescent="0.3">
      <c r="A23490" s="3" t="s">
        <v>2</v>
      </c>
      <c r="B23490" s="3">
        <v>4.6053629999999997</v>
      </c>
    </row>
    <row r="23491" spans="1:2" x14ac:dyDescent="0.3">
      <c r="A23491" s="3" t="s">
        <v>2</v>
      </c>
      <c r="B23491" s="3">
        <v>4.204161</v>
      </c>
    </row>
    <row r="23492" spans="1:2" x14ac:dyDescent="0.3">
      <c r="A23492" s="3" t="s">
        <v>2</v>
      </c>
      <c r="B23492" s="3">
        <v>4.5725579999999999</v>
      </c>
    </row>
    <row r="23493" spans="1:2" x14ac:dyDescent="0.3">
      <c r="A23493" s="3" t="s">
        <v>2</v>
      </c>
      <c r="B23493" s="3">
        <v>4.0129669999999997</v>
      </c>
    </row>
    <row r="23494" spans="1:2" x14ac:dyDescent="0.3">
      <c r="A23494" s="3" t="s">
        <v>2</v>
      </c>
      <c r="B23494" s="3">
        <v>4.6182299999999996</v>
      </c>
    </row>
    <row r="23495" spans="1:2" x14ac:dyDescent="0.3">
      <c r="A23495" s="3" t="s">
        <v>2</v>
      </c>
      <c r="B23495" s="3">
        <v>4.0517200000000004</v>
      </c>
    </row>
    <row r="23496" spans="1:2" x14ac:dyDescent="0.3">
      <c r="A23496" s="3" t="s">
        <v>2</v>
      </c>
      <c r="B23496" s="3">
        <v>3.4104920000000001</v>
      </c>
    </row>
    <row r="23497" spans="1:2" x14ac:dyDescent="0.3">
      <c r="A23497" s="3" t="s">
        <v>2</v>
      </c>
      <c r="B23497" s="3">
        <v>3.5271119999999998</v>
      </c>
    </row>
    <row r="23498" spans="1:2" x14ac:dyDescent="0.3">
      <c r="A23498" s="3" t="s">
        <v>2</v>
      </c>
      <c r="B23498" s="3">
        <v>3.5826370000000001</v>
      </c>
    </row>
    <row r="23499" spans="1:2" x14ac:dyDescent="0.3">
      <c r="A23499" s="3" t="s">
        <v>2</v>
      </c>
      <c r="B23499" s="3">
        <v>3.4658920000000002</v>
      </c>
    </row>
    <row r="23500" spans="1:2" x14ac:dyDescent="0.3">
      <c r="A23500" s="3" t="s">
        <v>2</v>
      </c>
      <c r="B23500" s="3">
        <v>5.3249389999999996</v>
      </c>
    </row>
    <row r="23501" spans="1:2" x14ac:dyDescent="0.3">
      <c r="A23501" s="3" t="s">
        <v>2</v>
      </c>
      <c r="B23501" s="3">
        <v>5.3564639999999999</v>
      </c>
    </row>
    <row r="23502" spans="1:2" x14ac:dyDescent="0.3">
      <c r="A23502" s="3" t="s">
        <v>2</v>
      </c>
      <c r="B23502" s="3">
        <v>3.6398640000000002</v>
      </c>
    </row>
    <row r="23503" spans="1:2" x14ac:dyDescent="0.3">
      <c r="A23503" s="3" t="s">
        <v>2</v>
      </c>
      <c r="B23503" s="3">
        <v>4.9381519999999997</v>
      </c>
    </row>
    <row r="23504" spans="1:2" x14ac:dyDescent="0.3">
      <c r="A23504" s="3" t="s">
        <v>2</v>
      </c>
      <c r="B23504" s="3">
        <v>4.0812819999999999</v>
      </c>
    </row>
    <row r="23505" spans="1:2" x14ac:dyDescent="0.3">
      <c r="A23505" s="3" t="s">
        <v>2</v>
      </c>
      <c r="B23505" s="3">
        <v>4.6197619999999997</v>
      </c>
    </row>
    <row r="23506" spans="1:2" x14ac:dyDescent="0.3">
      <c r="A23506" s="3" t="s">
        <v>2</v>
      </c>
      <c r="B23506" s="3">
        <v>4.5674960000000002</v>
      </c>
    </row>
    <row r="23507" spans="1:2" x14ac:dyDescent="0.3">
      <c r="A23507" s="3" t="s">
        <v>2</v>
      </c>
      <c r="B23507" s="3">
        <v>3.7636500000000002</v>
      </c>
    </row>
    <row r="23508" spans="1:2" x14ac:dyDescent="0.3">
      <c r="A23508" s="3" t="s">
        <v>2</v>
      </c>
      <c r="B23508" s="3">
        <v>5.2914190000000003</v>
      </c>
    </row>
    <row r="23509" spans="1:2" x14ac:dyDescent="0.3">
      <c r="A23509" s="3" t="s">
        <v>2</v>
      </c>
      <c r="B23509" s="3">
        <v>5.8028300000000002</v>
      </c>
    </row>
    <row r="23510" spans="1:2" x14ac:dyDescent="0.3">
      <c r="A23510" s="3" t="s">
        <v>2</v>
      </c>
      <c r="B23510" s="3">
        <v>4.1118649999999999</v>
      </c>
    </row>
    <row r="23511" spans="1:2" x14ac:dyDescent="0.3">
      <c r="A23511" s="3" t="s">
        <v>2</v>
      </c>
      <c r="B23511" s="3">
        <v>2.992982</v>
      </c>
    </row>
    <row r="23512" spans="1:2" x14ac:dyDescent="0.3">
      <c r="A23512" s="3" t="s">
        <v>2</v>
      </c>
      <c r="B23512" s="3">
        <v>3.7096170000000002</v>
      </c>
    </row>
    <row r="23513" spans="1:2" x14ac:dyDescent="0.3">
      <c r="A23513" s="3" t="s">
        <v>2</v>
      </c>
      <c r="B23513" s="3">
        <v>3.5150929999999998</v>
      </c>
    </row>
    <row r="23514" spans="1:2" x14ac:dyDescent="0.3">
      <c r="A23514" s="3" t="s">
        <v>2</v>
      </c>
      <c r="B23514" s="3">
        <v>4.1831610000000001</v>
      </c>
    </row>
    <row r="23515" spans="1:2" x14ac:dyDescent="0.3">
      <c r="A23515" s="3" t="s">
        <v>2</v>
      </c>
      <c r="B23515" s="3">
        <v>3.99729</v>
      </c>
    </row>
    <row r="23516" spans="1:2" x14ac:dyDescent="0.3">
      <c r="A23516" s="3" t="s">
        <v>2</v>
      </c>
      <c r="B23516" s="3">
        <v>3.5582739999999999</v>
      </c>
    </row>
    <row r="23517" spans="1:2" x14ac:dyDescent="0.3">
      <c r="A23517" s="3" t="s">
        <v>2</v>
      </c>
      <c r="B23517" s="3">
        <v>4.0977170000000003</v>
      </c>
    </row>
    <row r="23518" spans="1:2" x14ac:dyDescent="0.3">
      <c r="A23518" s="3" t="s">
        <v>2</v>
      </c>
      <c r="B23518" s="3">
        <v>3.5812149999999998</v>
      </c>
    </row>
    <row r="23519" spans="1:2" x14ac:dyDescent="0.3">
      <c r="A23519" s="3" t="s">
        <v>2</v>
      </c>
      <c r="B23519" s="3">
        <v>4.6183540000000001</v>
      </c>
    </row>
    <row r="23520" spans="1:2" x14ac:dyDescent="0.3">
      <c r="A23520" s="3" t="s">
        <v>2</v>
      </c>
      <c r="B23520" s="3">
        <v>3.8777469999999998</v>
      </c>
    </row>
    <row r="23521" spans="1:2" x14ac:dyDescent="0.3">
      <c r="A23521" s="3" t="s">
        <v>2</v>
      </c>
      <c r="B23521" s="3">
        <v>3.7894230000000002</v>
      </c>
    </row>
    <row r="23522" spans="1:2" x14ac:dyDescent="0.3">
      <c r="A23522" s="3" t="s">
        <v>2</v>
      </c>
      <c r="B23522" s="3">
        <v>3.7845360000000001</v>
      </c>
    </row>
    <row r="23523" spans="1:2" x14ac:dyDescent="0.3">
      <c r="A23523" s="3" t="s">
        <v>2</v>
      </c>
      <c r="B23523" s="3">
        <v>5.2909499999999996</v>
      </c>
    </row>
    <row r="23524" spans="1:2" x14ac:dyDescent="0.3">
      <c r="A23524" s="3" t="s">
        <v>2</v>
      </c>
      <c r="B23524" s="3">
        <v>3.7704849999999999</v>
      </c>
    </row>
    <row r="23525" spans="1:2" x14ac:dyDescent="0.3">
      <c r="A23525" s="3" t="s">
        <v>2</v>
      </c>
      <c r="B23525" s="3">
        <v>5.1264909999999997</v>
      </c>
    </row>
    <row r="23526" spans="1:2" x14ac:dyDescent="0.3">
      <c r="A23526" s="3" t="s">
        <v>2</v>
      </c>
      <c r="B23526" s="3">
        <v>4.4464699999999997</v>
      </c>
    </row>
    <row r="23527" spans="1:2" x14ac:dyDescent="0.3">
      <c r="A23527" s="3" t="s">
        <v>2</v>
      </c>
      <c r="B23527" s="3">
        <v>4.7485939999999998</v>
      </c>
    </row>
    <row r="23528" spans="1:2" x14ac:dyDescent="0.3">
      <c r="A23528" s="3" t="s">
        <v>2</v>
      </c>
      <c r="B23528" s="3">
        <v>4.0811120000000001</v>
      </c>
    </row>
    <row r="23529" spans="1:2" x14ac:dyDescent="0.3">
      <c r="A23529" s="3" t="s">
        <v>2</v>
      </c>
      <c r="B23529" s="3">
        <v>4.1120599999999996</v>
      </c>
    </row>
    <row r="23530" spans="1:2" x14ac:dyDescent="0.3">
      <c r="A23530" s="3" t="s">
        <v>2</v>
      </c>
      <c r="B23530" s="3">
        <v>4.1778009999999997</v>
      </c>
    </row>
    <row r="23531" spans="1:2" x14ac:dyDescent="0.3">
      <c r="A23531" s="3" t="s">
        <v>2</v>
      </c>
      <c r="B23531" s="3">
        <v>3.6614550000000001</v>
      </c>
    </row>
    <row r="23532" spans="1:2" x14ac:dyDescent="0.3">
      <c r="A23532" s="3" t="s">
        <v>2</v>
      </c>
      <c r="B23532" s="3">
        <v>3.2504149999999998</v>
      </c>
    </row>
    <row r="23533" spans="1:2" x14ac:dyDescent="0.3">
      <c r="A23533" s="3" t="s">
        <v>2</v>
      </c>
      <c r="B23533" s="3">
        <v>3.325332</v>
      </c>
    </row>
    <row r="23534" spans="1:2" x14ac:dyDescent="0.3">
      <c r="A23534" s="3" t="s">
        <v>2</v>
      </c>
      <c r="B23534" s="3">
        <v>3.740443</v>
      </c>
    </row>
    <row r="23535" spans="1:2" x14ac:dyDescent="0.3">
      <c r="A23535" s="3" t="s">
        <v>2</v>
      </c>
      <c r="B23535" s="3">
        <v>3.5612050000000002</v>
      </c>
    </row>
    <row r="23536" spans="1:2" x14ac:dyDescent="0.3">
      <c r="A23536" s="3" t="s">
        <v>2</v>
      </c>
      <c r="B23536" s="3">
        <v>4.0227550000000001</v>
      </c>
    </row>
    <row r="23537" spans="1:2" x14ac:dyDescent="0.3">
      <c r="A23537" s="3" t="s">
        <v>2</v>
      </c>
      <c r="B23537" s="3">
        <v>3.8987729999999998</v>
      </c>
    </row>
    <row r="23538" spans="1:2" x14ac:dyDescent="0.3">
      <c r="A23538" s="3" t="s">
        <v>2</v>
      </c>
      <c r="B23538" s="3">
        <v>3.9199600000000001</v>
      </c>
    </row>
    <row r="23539" spans="1:2" x14ac:dyDescent="0.3">
      <c r="A23539" s="3" t="s">
        <v>2</v>
      </c>
      <c r="B23539" s="3">
        <v>4.1944189999999999</v>
      </c>
    </row>
    <row r="23540" spans="1:2" x14ac:dyDescent="0.3">
      <c r="A23540" s="3" t="s">
        <v>2</v>
      </c>
      <c r="B23540" s="3">
        <v>4.2627899999999999</v>
      </c>
    </row>
    <row r="23541" spans="1:2" x14ac:dyDescent="0.3">
      <c r="A23541" s="3" t="s">
        <v>2</v>
      </c>
      <c r="B23541" s="3">
        <v>4.9045949999999996</v>
      </c>
    </row>
    <row r="23542" spans="1:2" x14ac:dyDescent="0.3">
      <c r="A23542" s="3" t="s">
        <v>2</v>
      </c>
      <c r="B23542" s="3">
        <v>6.0939430000000003</v>
      </c>
    </row>
    <row r="23543" spans="1:2" x14ac:dyDescent="0.3">
      <c r="A23543" s="3" t="s">
        <v>2</v>
      </c>
      <c r="B23543" s="3">
        <v>4.4543340000000002</v>
      </c>
    </row>
    <row r="23544" spans="1:2" x14ac:dyDescent="0.3">
      <c r="A23544" s="3" t="s">
        <v>2</v>
      </c>
      <c r="B23544" s="3">
        <v>5.5114419999999997</v>
      </c>
    </row>
    <row r="23545" spans="1:2" x14ac:dyDescent="0.3">
      <c r="A23545" s="3" t="s">
        <v>2</v>
      </c>
      <c r="B23545" s="3">
        <v>4.1176149999999998</v>
      </c>
    </row>
    <row r="23546" spans="1:2" x14ac:dyDescent="0.3">
      <c r="A23546" s="3" t="s">
        <v>2</v>
      </c>
      <c r="B23546" s="3">
        <v>4.9786279999999996</v>
      </c>
    </row>
    <row r="23547" spans="1:2" x14ac:dyDescent="0.3">
      <c r="A23547" s="3" t="s">
        <v>2</v>
      </c>
      <c r="B23547" s="3">
        <v>5.0979039999999998</v>
      </c>
    </row>
    <row r="23548" spans="1:2" x14ac:dyDescent="0.3">
      <c r="A23548" s="3" t="s">
        <v>2</v>
      </c>
      <c r="B23548" s="3">
        <v>5.9037730000000002</v>
      </c>
    </row>
    <row r="23549" spans="1:2" x14ac:dyDescent="0.3">
      <c r="A23549" s="3" t="s">
        <v>2</v>
      </c>
      <c r="B23549" s="3">
        <v>4.7959170000000002</v>
      </c>
    </row>
    <row r="23550" spans="1:2" x14ac:dyDescent="0.3">
      <c r="A23550" s="3" t="s">
        <v>2</v>
      </c>
      <c r="B23550" s="3">
        <v>6.0637600000000003</v>
      </c>
    </row>
    <row r="23551" spans="1:2" x14ac:dyDescent="0.3">
      <c r="A23551" s="3" t="s">
        <v>2</v>
      </c>
      <c r="B23551" s="3">
        <v>3.4683950000000001</v>
      </c>
    </row>
    <row r="23552" spans="1:2" x14ac:dyDescent="0.3">
      <c r="A23552" s="3" t="s">
        <v>2</v>
      </c>
      <c r="B23552" s="3">
        <v>4.4615499999999999</v>
      </c>
    </row>
    <row r="23553" spans="1:2" x14ac:dyDescent="0.3">
      <c r="A23553" s="3" t="s">
        <v>2</v>
      </c>
      <c r="B23553" s="3">
        <v>4.026262</v>
      </c>
    </row>
    <row r="23554" spans="1:2" x14ac:dyDescent="0.3">
      <c r="A23554" s="3" t="s">
        <v>2</v>
      </c>
      <c r="B23554" s="3">
        <v>4.2251820000000002</v>
      </c>
    </row>
    <row r="23555" spans="1:2" x14ac:dyDescent="0.3">
      <c r="A23555" s="3" t="s">
        <v>2</v>
      </c>
      <c r="B23555" s="3">
        <v>4.4945700000000004</v>
      </c>
    </row>
    <row r="23556" spans="1:2" x14ac:dyDescent="0.3">
      <c r="A23556" s="3" t="s">
        <v>2</v>
      </c>
      <c r="B23556" s="3">
        <v>3.8825639999999999</v>
      </c>
    </row>
    <row r="23557" spans="1:2" x14ac:dyDescent="0.3">
      <c r="A23557" s="3" t="s">
        <v>2</v>
      </c>
      <c r="B23557" s="3">
        <v>3.3582190000000001</v>
      </c>
    </row>
    <row r="23558" spans="1:2" x14ac:dyDescent="0.3">
      <c r="A23558" s="3" t="s">
        <v>2</v>
      </c>
      <c r="B23558" s="3">
        <v>3.3855110000000002</v>
      </c>
    </row>
    <row r="23559" spans="1:2" x14ac:dyDescent="0.3">
      <c r="A23559" s="3" t="s">
        <v>2</v>
      </c>
      <c r="B23559" s="3">
        <v>3.6081970000000001</v>
      </c>
    </row>
    <row r="23560" spans="1:2" x14ac:dyDescent="0.3">
      <c r="A23560" s="3" t="s">
        <v>2</v>
      </c>
      <c r="B23560" s="3">
        <v>4.0174380000000003</v>
      </c>
    </row>
    <row r="23561" spans="1:2" x14ac:dyDescent="0.3">
      <c r="A23561" s="3" t="s">
        <v>2</v>
      </c>
      <c r="B23561" s="3">
        <v>3.8138730000000001</v>
      </c>
    </row>
    <row r="23562" spans="1:2" x14ac:dyDescent="0.3">
      <c r="A23562" s="3" t="s">
        <v>2</v>
      </c>
      <c r="B23562" s="3">
        <v>4.3311260000000003</v>
      </c>
    </row>
    <row r="23563" spans="1:2" x14ac:dyDescent="0.3">
      <c r="A23563" s="3" t="s">
        <v>2</v>
      </c>
      <c r="B23563" s="3">
        <v>4.4579339999999998</v>
      </c>
    </row>
    <row r="23564" spans="1:2" x14ac:dyDescent="0.3">
      <c r="A23564" s="3" t="s">
        <v>2</v>
      </c>
      <c r="B23564" s="3">
        <v>4.5583710000000002</v>
      </c>
    </row>
    <row r="23565" spans="1:2" x14ac:dyDescent="0.3">
      <c r="A23565" s="3" t="s">
        <v>2</v>
      </c>
      <c r="B23565" s="3">
        <v>3.3268520000000001</v>
      </c>
    </row>
    <row r="23566" spans="1:2" x14ac:dyDescent="0.3">
      <c r="A23566" s="3" t="s">
        <v>2</v>
      </c>
      <c r="B23566" s="3">
        <v>4.1050469999999999</v>
      </c>
    </row>
    <row r="23567" spans="1:2" x14ac:dyDescent="0.3">
      <c r="A23567" s="3" t="s">
        <v>2</v>
      </c>
      <c r="B23567" s="3">
        <v>4.2545789999999997</v>
      </c>
    </row>
    <row r="23568" spans="1:2" x14ac:dyDescent="0.3">
      <c r="A23568" s="3" t="s">
        <v>2</v>
      </c>
      <c r="B23568" s="3">
        <v>4.8062290000000001</v>
      </c>
    </row>
    <row r="23569" spans="1:2" x14ac:dyDescent="0.3">
      <c r="A23569" s="3" t="s">
        <v>2</v>
      </c>
      <c r="B23569" s="3">
        <v>3.9125570000000001</v>
      </c>
    </row>
    <row r="23570" spans="1:2" x14ac:dyDescent="0.3">
      <c r="A23570" s="3" t="s">
        <v>2</v>
      </c>
      <c r="B23570" s="3">
        <v>4.9662569999999997</v>
      </c>
    </row>
    <row r="23571" spans="1:2" x14ac:dyDescent="0.3">
      <c r="A23571" s="3" t="s">
        <v>2</v>
      </c>
      <c r="B23571" s="3">
        <v>4.8309420000000003</v>
      </c>
    </row>
    <row r="23572" spans="1:2" x14ac:dyDescent="0.3">
      <c r="A23572" s="3" t="s">
        <v>2</v>
      </c>
      <c r="B23572" s="3">
        <v>6.1586850000000002</v>
      </c>
    </row>
    <row r="23573" spans="1:2" x14ac:dyDescent="0.3">
      <c r="A23573" s="3" t="s">
        <v>2</v>
      </c>
      <c r="B23573" s="3">
        <v>4.7904660000000003</v>
      </c>
    </row>
    <row r="23574" spans="1:2" x14ac:dyDescent="0.3">
      <c r="A23574" s="3" t="s">
        <v>2</v>
      </c>
      <c r="B23574" s="3">
        <v>4.8974409999999997</v>
      </c>
    </row>
    <row r="23575" spans="1:2" x14ac:dyDescent="0.3">
      <c r="A23575" s="3" t="s">
        <v>2</v>
      </c>
      <c r="B23575" s="3">
        <v>4.1604260000000002</v>
      </c>
    </row>
    <row r="23576" spans="1:2" x14ac:dyDescent="0.3">
      <c r="A23576" s="3" t="s">
        <v>2</v>
      </c>
      <c r="B23576" s="3">
        <v>4.1683940000000002</v>
      </c>
    </row>
    <row r="23577" spans="1:2" x14ac:dyDescent="0.3">
      <c r="A23577" s="3" t="s">
        <v>2</v>
      </c>
      <c r="B23577" s="3">
        <v>4.5974539999999999</v>
      </c>
    </row>
    <row r="23578" spans="1:2" x14ac:dyDescent="0.3">
      <c r="A23578" s="3" t="s">
        <v>2</v>
      </c>
      <c r="B23578" s="3">
        <v>5.3133109999999997</v>
      </c>
    </row>
    <row r="23579" spans="1:2" x14ac:dyDescent="0.3">
      <c r="A23579" s="3" t="s">
        <v>2</v>
      </c>
      <c r="B23579" s="3">
        <v>4.8750730000000004</v>
      </c>
    </row>
    <row r="23580" spans="1:2" x14ac:dyDescent="0.3">
      <c r="A23580" s="3" t="s">
        <v>2</v>
      </c>
      <c r="B23580" s="3">
        <v>4.1306750000000001</v>
      </c>
    </row>
    <row r="23581" spans="1:2" x14ac:dyDescent="0.3">
      <c r="A23581" s="3" t="s">
        <v>2</v>
      </c>
      <c r="B23581" s="3">
        <v>5.6653890000000002</v>
      </c>
    </row>
    <row r="23582" spans="1:2" x14ac:dyDescent="0.3">
      <c r="A23582" s="3" t="s">
        <v>2</v>
      </c>
      <c r="B23582" s="3">
        <v>5.6770849999999999</v>
      </c>
    </row>
    <row r="23583" spans="1:2" x14ac:dyDescent="0.3">
      <c r="A23583" s="3" t="s">
        <v>2</v>
      </c>
      <c r="B23583" s="3">
        <v>5.6890890000000001</v>
      </c>
    </row>
    <row r="23584" spans="1:2" x14ac:dyDescent="0.3">
      <c r="A23584" s="3" t="s">
        <v>2</v>
      </c>
      <c r="B23584" s="3">
        <v>4.073677</v>
      </c>
    </row>
    <row r="23585" spans="1:2" x14ac:dyDescent="0.3">
      <c r="A23585" s="3" t="s">
        <v>2</v>
      </c>
      <c r="B23585" s="3">
        <v>4.3823020000000001</v>
      </c>
    </row>
    <row r="23586" spans="1:2" x14ac:dyDescent="0.3">
      <c r="A23586" s="3" t="s">
        <v>2</v>
      </c>
      <c r="B23586" s="3">
        <v>4.7941989999999999</v>
      </c>
    </row>
    <row r="23587" spans="1:2" x14ac:dyDescent="0.3">
      <c r="A23587" s="3" t="s">
        <v>2</v>
      </c>
      <c r="B23587" s="3">
        <v>4.803261</v>
      </c>
    </row>
    <row r="23588" spans="1:2" x14ac:dyDescent="0.3">
      <c r="A23588" s="3" t="s">
        <v>2</v>
      </c>
      <c r="B23588" s="3">
        <v>4.3666939999999999</v>
      </c>
    </row>
    <row r="23589" spans="1:2" x14ac:dyDescent="0.3">
      <c r="A23589" s="3" t="s">
        <v>2</v>
      </c>
      <c r="B23589" s="3">
        <v>4.5532310000000003</v>
      </c>
    </row>
    <row r="23590" spans="1:2" x14ac:dyDescent="0.3">
      <c r="A23590" s="3" t="s">
        <v>2</v>
      </c>
      <c r="B23590" s="3">
        <v>3.703802</v>
      </c>
    </row>
    <row r="23591" spans="1:2" x14ac:dyDescent="0.3">
      <c r="A23591" s="3" t="s">
        <v>2</v>
      </c>
      <c r="B23591" s="3">
        <v>3.680898</v>
      </c>
    </row>
    <row r="23592" spans="1:2" x14ac:dyDescent="0.3">
      <c r="A23592" s="3" t="s">
        <v>2</v>
      </c>
      <c r="B23592" s="3">
        <v>5.0139300000000002</v>
      </c>
    </row>
    <row r="23593" spans="1:2" x14ac:dyDescent="0.3">
      <c r="A23593" s="3" t="s">
        <v>2</v>
      </c>
      <c r="B23593" s="3">
        <v>3.6710129999999999</v>
      </c>
    </row>
    <row r="23594" spans="1:2" x14ac:dyDescent="0.3">
      <c r="A23594" s="3" t="s">
        <v>2</v>
      </c>
      <c r="B23594" s="3">
        <v>6.1356679999999999</v>
      </c>
    </row>
    <row r="23595" spans="1:2" x14ac:dyDescent="0.3">
      <c r="A23595" s="3" t="s">
        <v>2</v>
      </c>
      <c r="B23595" s="3">
        <v>5.1851089999999997</v>
      </c>
    </row>
    <row r="23596" spans="1:2" x14ac:dyDescent="0.3">
      <c r="A23596" s="3" t="s">
        <v>2</v>
      </c>
      <c r="B23596" s="3">
        <v>5.40252</v>
      </c>
    </row>
    <row r="23597" spans="1:2" x14ac:dyDescent="0.3">
      <c r="A23597" s="3" t="s">
        <v>2</v>
      </c>
      <c r="B23597" s="3">
        <v>4.1518579999999998</v>
      </c>
    </row>
    <row r="23598" spans="1:2" x14ac:dyDescent="0.3">
      <c r="A23598" s="3" t="s">
        <v>2</v>
      </c>
      <c r="B23598" s="3">
        <v>3.099577</v>
      </c>
    </row>
    <row r="23599" spans="1:2" x14ac:dyDescent="0.3">
      <c r="A23599" s="3" t="s">
        <v>2</v>
      </c>
      <c r="B23599" s="3">
        <v>3.33832</v>
      </c>
    </row>
    <row r="23600" spans="1:2" x14ac:dyDescent="0.3">
      <c r="A23600" s="3" t="s">
        <v>2</v>
      </c>
      <c r="B23600" s="3">
        <v>3.9133689999999999</v>
      </c>
    </row>
    <row r="23601" spans="1:2" x14ac:dyDescent="0.3">
      <c r="A23601" s="3" t="s">
        <v>2</v>
      </c>
      <c r="B23601" s="3">
        <v>3.7029679999999998</v>
      </c>
    </row>
    <row r="23602" spans="1:2" x14ac:dyDescent="0.3">
      <c r="A23602" s="3" t="s">
        <v>2</v>
      </c>
      <c r="B23602" s="3">
        <v>3.8820540000000001</v>
      </c>
    </row>
    <row r="23603" spans="1:2" x14ac:dyDescent="0.3">
      <c r="A23603" s="3" t="s">
        <v>2</v>
      </c>
      <c r="B23603" s="3">
        <v>3.687719</v>
      </c>
    </row>
    <row r="23604" spans="1:2" x14ac:dyDescent="0.3">
      <c r="A23604" s="3" t="s">
        <v>2</v>
      </c>
      <c r="B23604" s="3">
        <v>4.8891249999999999</v>
      </c>
    </row>
    <row r="23605" spans="1:2" x14ac:dyDescent="0.3">
      <c r="A23605" s="3" t="s">
        <v>2</v>
      </c>
      <c r="B23605" s="3">
        <v>4.7905199999999999</v>
      </c>
    </row>
    <row r="23606" spans="1:2" x14ac:dyDescent="0.3">
      <c r="A23606" s="3" t="s">
        <v>2</v>
      </c>
      <c r="B23606" s="3">
        <v>6.3524830000000003</v>
      </c>
    </row>
    <row r="23607" spans="1:2" x14ac:dyDescent="0.3">
      <c r="A23607" s="3" t="s">
        <v>2</v>
      </c>
      <c r="B23607" s="3">
        <v>6.2906009999999997</v>
      </c>
    </row>
    <row r="23608" spans="1:2" x14ac:dyDescent="0.3">
      <c r="A23608" s="3" t="s">
        <v>2</v>
      </c>
      <c r="B23608" s="3">
        <v>6.4362219999999999</v>
      </c>
    </row>
    <row r="23609" spans="1:2" x14ac:dyDescent="0.3">
      <c r="A23609" s="3" t="s">
        <v>2</v>
      </c>
      <c r="B23609" s="3">
        <v>4.624206</v>
      </c>
    </row>
    <row r="23610" spans="1:2" x14ac:dyDescent="0.3">
      <c r="A23610" s="3" t="s">
        <v>2</v>
      </c>
      <c r="B23610" s="3">
        <v>6.8670280000000004</v>
      </c>
    </row>
    <row r="23611" spans="1:2" x14ac:dyDescent="0.3">
      <c r="A23611" s="3" t="s">
        <v>2</v>
      </c>
      <c r="B23611" s="3">
        <v>5.1040619999999999</v>
      </c>
    </row>
    <row r="23612" spans="1:2" x14ac:dyDescent="0.3">
      <c r="A23612" s="3" t="s">
        <v>2</v>
      </c>
      <c r="B23612" s="3">
        <v>9.4780060000000006</v>
      </c>
    </row>
    <row r="23613" spans="1:2" x14ac:dyDescent="0.3">
      <c r="A23613" s="3" t="s">
        <v>2</v>
      </c>
      <c r="B23613" s="3">
        <v>5.3128989999999998</v>
      </c>
    </row>
    <row r="23614" spans="1:2" x14ac:dyDescent="0.3">
      <c r="A23614" s="3" t="s">
        <v>2</v>
      </c>
      <c r="B23614" s="3">
        <v>5.3607060000000004</v>
      </c>
    </row>
    <row r="23615" spans="1:2" x14ac:dyDescent="0.3">
      <c r="A23615" s="3" t="s">
        <v>2</v>
      </c>
      <c r="B23615" s="3">
        <v>12.260260000000001</v>
      </c>
    </row>
    <row r="23616" spans="1:2" x14ac:dyDescent="0.3">
      <c r="A23616" s="3" t="s">
        <v>2</v>
      </c>
      <c r="B23616" s="3">
        <v>11.132350000000001</v>
      </c>
    </row>
    <row r="23617" spans="1:2" x14ac:dyDescent="0.3">
      <c r="A23617" s="3" t="s">
        <v>2</v>
      </c>
      <c r="B23617" s="3">
        <v>9.4045760000000005</v>
      </c>
    </row>
    <row r="23618" spans="1:2" x14ac:dyDescent="0.3">
      <c r="A23618" s="3" t="s">
        <v>2</v>
      </c>
      <c r="B23618" s="3">
        <v>4.573658</v>
      </c>
    </row>
    <row r="23619" spans="1:2" x14ac:dyDescent="0.3">
      <c r="A23619" s="3" t="s">
        <v>2</v>
      </c>
      <c r="B23619" s="3">
        <v>5.8724270000000001</v>
      </c>
    </row>
    <row r="23620" spans="1:2" x14ac:dyDescent="0.3">
      <c r="A23620" s="3" t="s">
        <v>2</v>
      </c>
      <c r="B23620" s="3">
        <v>4.3982900000000003</v>
      </c>
    </row>
    <row r="23621" spans="1:2" x14ac:dyDescent="0.3">
      <c r="A23621" s="3" t="s">
        <v>2</v>
      </c>
      <c r="B23621" s="3">
        <v>7.9601949999999997</v>
      </c>
    </row>
    <row r="23622" spans="1:2" x14ac:dyDescent="0.3">
      <c r="A23622" s="3" t="s">
        <v>2</v>
      </c>
      <c r="B23622" s="3">
        <v>5.3913609999999998</v>
      </c>
    </row>
    <row r="23623" spans="1:2" x14ac:dyDescent="0.3">
      <c r="A23623" s="3" t="s">
        <v>2</v>
      </c>
      <c r="B23623" s="3">
        <v>4.8855700000000004</v>
      </c>
    </row>
    <row r="23624" spans="1:2" x14ac:dyDescent="0.3">
      <c r="A23624" s="3" t="s">
        <v>2</v>
      </c>
      <c r="B23624" s="3">
        <v>5.6392769999999999</v>
      </c>
    </row>
    <row r="23625" spans="1:2" x14ac:dyDescent="0.3">
      <c r="A23625" s="3" t="s">
        <v>2</v>
      </c>
      <c r="B23625" s="3">
        <v>4.5363930000000003</v>
      </c>
    </row>
    <row r="23626" spans="1:2" x14ac:dyDescent="0.3">
      <c r="A23626" s="3" t="s">
        <v>2</v>
      </c>
      <c r="B23626" s="3">
        <v>3.7452770000000002</v>
      </c>
    </row>
    <row r="23627" spans="1:2" x14ac:dyDescent="0.3">
      <c r="A23627" s="3" t="s">
        <v>2</v>
      </c>
      <c r="B23627" s="3">
        <v>3.9923649999999999</v>
      </c>
    </row>
    <row r="23628" spans="1:2" x14ac:dyDescent="0.3">
      <c r="A23628" s="3" t="s">
        <v>2</v>
      </c>
      <c r="B23628" s="3">
        <v>3.4158819999999999</v>
      </c>
    </row>
    <row r="23629" spans="1:2" x14ac:dyDescent="0.3">
      <c r="A23629" s="3" t="s">
        <v>2</v>
      </c>
      <c r="B23629" s="3">
        <v>3.8185319999999998</v>
      </c>
    </row>
    <row r="23630" spans="1:2" x14ac:dyDescent="0.3">
      <c r="A23630" s="3" t="s">
        <v>2</v>
      </c>
      <c r="B23630" s="3">
        <v>4.055301</v>
      </c>
    </row>
    <row r="23631" spans="1:2" x14ac:dyDescent="0.3">
      <c r="A23631" s="3" t="s">
        <v>2</v>
      </c>
      <c r="B23631" s="3">
        <v>3.8655010000000001</v>
      </c>
    </row>
    <row r="23632" spans="1:2" x14ac:dyDescent="0.3">
      <c r="A23632" s="3" t="s">
        <v>2</v>
      </c>
      <c r="B23632" s="3">
        <v>3.913824</v>
      </c>
    </row>
    <row r="23633" spans="1:2" x14ac:dyDescent="0.3">
      <c r="A23633" s="3" t="s">
        <v>2</v>
      </c>
      <c r="B23633" s="3">
        <v>4.2245840000000001</v>
      </c>
    </row>
    <row r="23634" spans="1:2" x14ac:dyDescent="0.3">
      <c r="A23634" s="3" t="s">
        <v>2</v>
      </c>
      <c r="B23634" s="3">
        <v>3.2860779999999998</v>
      </c>
    </row>
    <row r="23635" spans="1:2" x14ac:dyDescent="0.3">
      <c r="A23635" s="3" t="s">
        <v>2</v>
      </c>
      <c r="B23635" s="3">
        <v>4.1496789999999999</v>
      </c>
    </row>
    <row r="23636" spans="1:2" x14ac:dyDescent="0.3">
      <c r="A23636" s="3" t="s">
        <v>2</v>
      </c>
      <c r="B23636" s="3">
        <v>5.4091740000000001</v>
      </c>
    </row>
    <row r="23637" spans="1:2" x14ac:dyDescent="0.3">
      <c r="A23637" s="3" t="s">
        <v>2</v>
      </c>
      <c r="B23637" s="3">
        <v>3.9310870000000002</v>
      </c>
    </row>
    <row r="23638" spans="1:2" x14ac:dyDescent="0.3">
      <c r="A23638" s="3" t="s">
        <v>2</v>
      </c>
      <c r="B23638" s="3">
        <v>4.5732679999999997</v>
      </c>
    </row>
    <row r="23639" spans="1:2" x14ac:dyDescent="0.3">
      <c r="A23639" s="3" t="s">
        <v>2</v>
      </c>
      <c r="B23639" s="3">
        <v>3.8664520000000002</v>
      </c>
    </row>
    <row r="23640" spans="1:2" x14ac:dyDescent="0.3">
      <c r="A23640" s="3" t="s">
        <v>2</v>
      </c>
      <c r="B23640" s="3">
        <v>3.6288230000000001</v>
      </c>
    </row>
    <row r="23641" spans="1:2" x14ac:dyDescent="0.3">
      <c r="A23641" s="3" t="s">
        <v>2</v>
      </c>
      <c r="B23641" s="3">
        <v>4.2504039999999996</v>
      </c>
    </row>
    <row r="23642" spans="1:2" x14ac:dyDescent="0.3">
      <c r="A23642" s="3" t="s">
        <v>2</v>
      </c>
      <c r="B23642" s="3">
        <v>4.6618680000000001</v>
      </c>
    </row>
    <row r="23643" spans="1:2" x14ac:dyDescent="0.3">
      <c r="A23643" s="3" t="s">
        <v>2</v>
      </c>
      <c r="B23643" s="3">
        <v>4.1725199999999996</v>
      </c>
    </row>
    <row r="23644" spans="1:2" x14ac:dyDescent="0.3">
      <c r="A23644" s="3" t="s">
        <v>2</v>
      </c>
      <c r="B23644" s="3">
        <v>5.0536139999999996</v>
      </c>
    </row>
    <row r="23645" spans="1:2" x14ac:dyDescent="0.3">
      <c r="A23645" s="3" t="s">
        <v>2</v>
      </c>
      <c r="B23645" s="3">
        <v>4.1655139999999999</v>
      </c>
    </row>
    <row r="23646" spans="1:2" x14ac:dyDescent="0.3">
      <c r="A23646" s="3" t="s">
        <v>2</v>
      </c>
      <c r="B23646" s="3">
        <v>4.0110029999999997</v>
      </c>
    </row>
    <row r="23647" spans="1:2" x14ac:dyDescent="0.3">
      <c r="A23647" s="3" t="s">
        <v>2</v>
      </c>
      <c r="B23647" s="3">
        <v>3.4172500000000001</v>
      </c>
    </row>
    <row r="23648" spans="1:2" x14ac:dyDescent="0.3">
      <c r="A23648" s="3" t="s">
        <v>2</v>
      </c>
      <c r="B23648" s="3">
        <v>5.6406499999999999</v>
      </c>
    </row>
    <row r="23649" spans="1:2" x14ac:dyDescent="0.3">
      <c r="A23649" s="3" t="s">
        <v>2</v>
      </c>
      <c r="B23649" s="3">
        <v>3.6714730000000002</v>
      </c>
    </row>
    <row r="23650" spans="1:2" x14ac:dyDescent="0.3">
      <c r="A23650" s="3" t="s">
        <v>2</v>
      </c>
      <c r="B23650" s="3">
        <v>6.6379330000000003</v>
      </c>
    </row>
    <row r="23651" spans="1:2" x14ac:dyDescent="0.3">
      <c r="A23651" s="3" t="s">
        <v>2</v>
      </c>
      <c r="B23651" s="3">
        <v>4.1537379999999997</v>
      </c>
    </row>
    <row r="23652" spans="1:2" x14ac:dyDescent="0.3">
      <c r="A23652" s="3" t="s">
        <v>2</v>
      </c>
      <c r="B23652" s="3">
        <v>7.7151310000000004</v>
      </c>
    </row>
    <row r="23653" spans="1:2" x14ac:dyDescent="0.3">
      <c r="A23653" s="3" t="s">
        <v>2</v>
      </c>
      <c r="B23653" s="3">
        <v>4.5019280000000004</v>
      </c>
    </row>
    <row r="23654" spans="1:2" x14ac:dyDescent="0.3">
      <c r="A23654" s="3" t="s">
        <v>2</v>
      </c>
      <c r="B23654" s="3">
        <v>3.8985110000000001</v>
      </c>
    </row>
    <row r="23655" spans="1:2" x14ac:dyDescent="0.3">
      <c r="A23655" s="3" t="s">
        <v>2</v>
      </c>
      <c r="B23655" s="3">
        <v>5.7751200000000003</v>
      </c>
    </row>
    <row r="23656" spans="1:2" x14ac:dyDescent="0.3">
      <c r="A23656" s="3" t="s">
        <v>2</v>
      </c>
      <c r="B23656" s="3">
        <v>3.803922</v>
      </c>
    </row>
    <row r="23657" spans="1:2" x14ac:dyDescent="0.3">
      <c r="A23657" s="3" t="s">
        <v>2</v>
      </c>
      <c r="B23657" s="3">
        <v>4.0233119999999998</v>
      </c>
    </row>
    <row r="23658" spans="1:2" x14ac:dyDescent="0.3">
      <c r="A23658" s="3" t="s">
        <v>2</v>
      </c>
      <c r="B23658" s="3">
        <v>5.4265699999999999</v>
      </c>
    </row>
    <row r="23659" spans="1:2" x14ac:dyDescent="0.3">
      <c r="A23659" s="3" t="s">
        <v>2</v>
      </c>
      <c r="B23659" s="3">
        <v>3.9210440000000002</v>
      </c>
    </row>
    <row r="23660" spans="1:2" x14ac:dyDescent="0.3">
      <c r="A23660" s="3" t="s">
        <v>2</v>
      </c>
      <c r="B23660" s="3">
        <v>6.1075189999999999</v>
      </c>
    </row>
    <row r="23661" spans="1:2" x14ac:dyDescent="0.3">
      <c r="A23661" s="3" t="s">
        <v>2</v>
      </c>
      <c r="B23661" s="3">
        <v>8.9422359999999994</v>
      </c>
    </row>
    <row r="23662" spans="1:2" x14ac:dyDescent="0.3">
      <c r="A23662" s="3" t="s">
        <v>2</v>
      </c>
      <c r="B23662" s="3">
        <v>6.112209</v>
      </c>
    </row>
    <row r="23663" spans="1:2" x14ac:dyDescent="0.3">
      <c r="A23663" s="3" t="s">
        <v>2</v>
      </c>
      <c r="B23663" s="3">
        <v>4.8175119999999998</v>
      </c>
    </row>
    <row r="23664" spans="1:2" x14ac:dyDescent="0.3">
      <c r="A23664" s="3" t="s">
        <v>2</v>
      </c>
      <c r="B23664" s="3">
        <v>5.0991939999999998</v>
      </c>
    </row>
    <row r="23665" spans="1:2" x14ac:dyDescent="0.3">
      <c r="A23665" s="3" t="s">
        <v>2</v>
      </c>
      <c r="B23665" s="3">
        <v>5.5088660000000003</v>
      </c>
    </row>
    <row r="23666" spans="1:2" x14ac:dyDescent="0.3">
      <c r="A23666" s="3" t="s">
        <v>2</v>
      </c>
      <c r="B23666" s="3">
        <v>5.6616379999999999</v>
      </c>
    </row>
    <row r="23667" spans="1:2" x14ac:dyDescent="0.3">
      <c r="A23667" s="3" t="s">
        <v>2</v>
      </c>
      <c r="B23667" s="3">
        <v>5.6267909999999999</v>
      </c>
    </row>
    <row r="23668" spans="1:2" x14ac:dyDescent="0.3">
      <c r="A23668" s="3" t="s">
        <v>2</v>
      </c>
      <c r="B23668" s="3">
        <v>4.2338969999999998</v>
      </c>
    </row>
    <row r="23669" spans="1:2" x14ac:dyDescent="0.3">
      <c r="A23669" s="3" t="s">
        <v>2</v>
      </c>
      <c r="B23669" s="3">
        <v>6.020384</v>
      </c>
    </row>
    <row r="23670" spans="1:2" x14ac:dyDescent="0.3">
      <c r="A23670" s="3" t="s">
        <v>2</v>
      </c>
      <c r="B23670" s="3">
        <v>6.0641970000000001</v>
      </c>
    </row>
    <row r="23671" spans="1:2" x14ac:dyDescent="0.3">
      <c r="A23671" s="3" t="s">
        <v>2</v>
      </c>
      <c r="B23671" s="3">
        <v>3.8261159999999999</v>
      </c>
    </row>
    <row r="23672" spans="1:2" x14ac:dyDescent="0.3">
      <c r="A23672" s="3" t="s">
        <v>2</v>
      </c>
      <c r="B23672" s="3">
        <v>3.6699039999999998</v>
      </c>
    </row>
    <row r="23673" spans="1:2" x14ac:dyDescent="0.3">
      <c r="A23673" s="3" t="s">
        <v>2</v>
      </c>
      <c r="B23673" s="3">
        <v>3.8389730000000002</v>
      </c>
    </row>
    <row r="23674" spans="1:2" x14ac:dyDescent="0.3">
      <c r="A23674" s="3" t="s">
        <v>2</v>
      </c>
      <c r="B23674" s="3">
        <v>3.3703669999999999</v>
      </c>
    </row>
    <row r="23675" spans="1:2" x14ac:dyDescent="0.3">
      <c r="A23675" s="3" t="s">
        <v>2</v>
      </c>
      <c r="B23675" s="3">
        <v>4.5270999999999999</v>
      </c>
    </row>
    <row r="23676" spans="1:2" x14ac:dyDescent="0.3">
      <c r="A23676" s="3" t="s">
        <v>2</v>
      </c>
      <c r="B23676" s="3">
        <v>6.0496549999999996</v>
      </c>
    </row>
    <row r="23677" spans="1:2" x14ac:dyDescent="0.3">
      <c r="A23677" s="3" t="s">
        <v>2</v>
      </c>
      <c r="B23677" s="3">
        <v>4.9913369999999997</v>
      </c>
    </row>
    <row r="23678" spans="1:2" x14ac:dyDescent="0.3">
      <c r="A23678" s="3" t="s">
        <v>2</v>
      </c>
      <c r="B23678" s="3">
        <v>4.565232</v>
      </c>
    </row>
    <row r="23679" spans="1:2" x14ac:dyDescent="0.3">
      <c r="A23679" s="3" t="s">
        <v>2</v>
      </c>
      <c r="B23679" s="3">
        <v>4.7115220000000004</v>
      </c>
    </row>
    <row r="23680" spans="1:2" x14ac:dyDescent="0.3">
      <c r="A23680" s="3" t="s">
        <v>2</v>
      </c>
      <c r="B23680" s="3">
        <v>6.3253069999999996</v>
      </c>
    </row>
    <row r="23681" spans="1:2" x14ac:dyDescent="0.3">
      <c r="A23681" s="3" t="s">
        <v>2</v>
      </c>
      <c r="B23681" s="3">
        <v>4.6917749999999998</v>
      </c>
    </row>
    <row r="23682" spans="1:2" x14ac:dyDescent="0.3">
      <c r="A23682" s="3" t="s">
        <v>2</v>
      </c>
      <c r="B23682" s="3">
        <v>5.0647000000000002</v>
      </c>
    </row>
    <row r="23683" spans="1:2" x14ac:dyDescent="0.3">
      <c r="A23683" s="3" t="s">
        <v>2</v>
      </c>
      <c r="B23683" s="3">
        <v>4.9879340000000001</v>
      </c>
    </row>
    <row r="23684" spans="1:2" x14ac:dyDescent="0.3">
      <c r="A23684" s="3" t="s">
        <v>2</v>
      </c>
      <c r="B23684" s="3">
        <v>7.630477</v>
      </c>
    </row>
    <row r="23685" spans="1:2" x14ac:dyDescent="0.3">
      <c r="A23685" s="3" t="s">
        <v>2</v>
      </c>
      <c r="B23685" s="3">
        <v>6.512969</v>
      </c>
    </row>
    <row r="23686" spans="1:2" x14ac:dyDescent="0.3">
      <c r="A23686" s="3" t="s">
        <v>2</v>
      </c>
      <c r="B23686" s="3">
        <v>5.6761720000000002</v>
      </c>
    </row>
    <row r="23687" spans="1:2" x14ac:dyDescent="0.3">
      <c r="A23687" s="3" t="s">
        <v>2</v>
      </c>
      <c r="B23687" s="3">
        <v>5.7489410000000003</v>
      </c>
    </row>
    <row r="23688" spans="1:2" x14ac:dyDescent="0.3">
      <c r="A23688" s="3" t="s">
        <v>2</v>
      </c>
      <c r="B23688" s="3">
        <v>6.0722529999999999</v>
      </c>
    </row>
    <row r="23689" spans="1:2" x14ac:dyDescent="0.3">
      <c r="A23689" s="3" t="s">
        <v>2</v>
      </c>
      <c r="B23689" s="3">
        <v>5.2001020000000002</v>
      </c>
    </row>
    <row r="23690" spans="1:2" x14ac:dyDescent="0.3">
      <c r="A23690" s="3" t="s">
        <v>2</v>
      </c>
      <c r="B23690" s="3">
        <v>8.3317639999999997</v>
      </c>
    </row>
    <row r="23691" spans="1:2" x14ac:dyDescent="0.3">
      <c r="A23691" s="3" t="s">
        <v>2</v>
      </c>
      <c r="B23691" s="3">
        <v>6.5834400000000004</v>
      </c>
    </row>
    <row r="23692" spans="1:2" x14ac:dyDescent="0.3">
      <c r="A23692" s="3" t="s">
        <v>2</v>
      </c>
      <c r="B23692" s="3">
        <v>5.36822</v>
      </c>
    </row>
    <row r="23693" spans="1:2" x14ac:dyDescent="0.3">
      <c r="A23693" s="3" t="s">
        <v>2</v>
      </c>
      <c r="B23693" s="3">
        <v>5.4037389999999998</v>
      </c>
    </row>
    <row r="23694" spans="1:2" x14ac:dyDescent="0.3">
      <c r="A23694" s="3" t="s">
        <v>2</v>
      </c>
      <c r="B23694" s="3">
        <v>4.0865640000000001</v>
      </c>
    </row>
    <row r="23695" spans="1:2" x14ac:dyDescent="0.3">
      <c r="A23695" s="3" t="s">
        <v>2</v>
      </c>
      <c r="B23695" s="3">
        <v>4.7593540000000001</v>
      </c>
    </row>
    <row r="23696" spans="1:2" x14ac:dyDescent="0.3">
      <c r="A23696" s="3" t="s">
        <v>2</v>
      </c>
      <c r="B23696" s="3">
        <v>5.5064700000000002</v>
      </c>
    </row>
    <row r="23697" spans="1:2" x14ac:dyDescent="0.3">
      <c r="A23697" s="3" t="s">
        <v>2</v>
      </c>
      <c r="B23697" s="3">
        <v>4.6532609999999996</v>
      </c>
    </row>
    <row r="23698" spans="1:2" x14ac:dyDescent="0.3">
      <c r="A23698" s="3" t="s">
        <v>2</v>
      </c>
      <c r="B23698" s="3">
        <v>5.9251110000000002</v>
      </c>
    </row>
    <row r="23699" spans="1:2" x14ac:dyDescent="0.3">
      <c r="A23699" s="3" t="s">
        <v>2</v>
      </c>
      <c r="B23699" s="3">
        <v>4.8853770000000001</v>
      </c>
    </row>
    <row r="23700" spans="1:2" x14ac:dyDescent="0.3">
      <c r="A23700" s="3" t="s">
        <v>2</v>
      </c>
      <c r="B23700" s="3">
        <v>6.7504340000000003</v>
      </c>
    </row>
    <row r="23701" spans="1:2" x14ac:dyDescent="0.3">
      <c r="A23701" s="3" t="s">
        <v>2</v>
      </c>
      <c r="B23701" s="3">
        <v>3.4947469999999998</v>
      </c>
    </row>
    <row r="23702" spans="1:2" x14ac:dyDescent="0.3">
      <c r="A23702" s="3" t="s">
        <v>2</v>
      </c>
      <c r="B23702" s="3">
        <v>6.0962829999999997</v>
      </c>
    </row>
    <row r="23703" spans="1:2" x14ac:dyDescent="0.3">
      <c r="A23703" s="3" t="s">
        <v>2</v>
      </c>
      <c r="B23703" s="3">
        <v>5.012384</v>
      </c>
    </row>
    <row r="23704" spans="1:2" x14ac:dyDescent="0.3">
      <c r="A23704" s="3" t="s">
        <v>2</v>
      </c>
      <c r="B23704" s="3">
        <v>6.2712079999999997</v>
      </c>
    </row>
    <row r="23705" spans="1:2" x14ac:dyDescent="0.3">
      <c r="A23705" s="3" t="s">
        <v>2</v>
      </c>
      <c r="B23705" s="3">
        <v>4.4557250000000002</v>
      </c>
    </row>
    <row r="23706" spans="1:2" x14ac:dyDescent="0.3">
      <c r="A23706" s="3" t="s">
        <v>2</v>
      </c>
      <c r="B23706" s="3">
        <v>5.723973</v>
      </c>
    </row>
    <row r="23707" spans="1:2" x14ac:dyDescent="0.3">
      <c r="A23707" s="3" t="s">
        <v>2</v>
      </c>
      <c r="B23707" s="3">
        <v>4.1143669999999997</v>
      </c>
    </row>
    <row r="23708" spans="1:2" x14ac:dyDescent="0.3">
      <c r="A23708" s="3" t="s">
        <v>2</v>
      </c>
      <c r="B23708" s="3">
        <v>4.0591879999999998</v>
      </c>
    </row>
    <row r="23709" spans="1:2" x14ac:dyDescent="0.3">
      <c r="A23709" s="3" t="s">
        <v>2</v>
      </c>
      <c r="B23709" s="3">
        <v>4.8093019999999997</v>
      </c>
    </row>
    <row r="23710" spans="1:2" x14ac:dyDescent="0.3">
      <c r="A23710" s="3" t="s">
        <v>2</v>
      </c>
      <c r="B23710" s="3">
        <v>4.9631939999999997</v>
      </c>
    </row>
    <row r="23711" spans="1:2" x14ac:dyDescent="0.3">
      <c r="A23711" s="3" t="s">
        <v>2</v>
      </c>
      <c r="B23711" s="3">
        <v>7.105639</v>
      </c>
    </row>
    <row r="23712" spans="1:2" x14ac:dyDescent="0.3">
      <c r="A23712" s="3" t="s">
        <v>2</v>
      </c>
      <c r="B23712" s="3">
        <v>7.1718330000000003</v>
      </c>
    </row>
    <row r="23713" spans="1:2" x14ac:dyDescent="0.3">
      <c r="A23713" s="3" t="s">
        <v>2</v>
      </c>
      <c r="B23713" s="3">
        <v>5.0030060000000001</v>
      </c>
    </row>
    <row r="23714" spans="1:2" x14ac:dyDescent="0.3">
      <c r="A23714" s="3" t="s">
        <v>2</v>
      </c>
      <c r="B23714" s="3">
        <v>7.3276050000000001</v>
      </c>
    </row>
    <row r="23715" spans="1:2" x14ac:dyDescent="0.3">
      <c r="A23715" s="3" t="s">
        <v>2</v>
      </c>
      <c r="B23715" s="3">
        <v>9.2293699999999994</v>
      </c>
    </row>
    <row r="23716" spans="1:2" x14ac:dyDescent="0.3">
      <c r="A23716" s="3" t="s">
        <v>2</v>
      </c>
      <c r="B23716" s="3">
        <v>5.3780970000000003</v>
      </c>
    </row>
    <row r="23717" spans="1:2" x14ac:dyDescent="0.3">
      <c r="A23717" s="3" t="s">
        <v>2</v>
      </c>
      <c r="B23717" s="3">
        <v>8.5775369999999995</v>
      </c>
    </row>
    <row r="23718" spans="1:2" x14ac:dyDescent="0.3">
      <c r="A23718" s="3" t="s">
        <v>2</v>
      </c>
      <c r="B23718" s="3">
        <v>5.8136469999999996</v>
      </c>
    </row>
    <row r="23719" spans="1:2" x14ac:dyDescent="0.3">
      <c r="A23719" s="3" t="s">
        <v>2</v>
      </c>
      <c r="B23719" s="3">
        <v>6.2293120000000002</v>
      </c>
    </row>
    <row r="23720" spans="1:2" x14ac:dyDescent="0.3">
      <c r="A23720" s="3" t="s">
        <v>2</v>
      </c>
      <c r="B23720" s="3">
        <v>7.4624790000000001</v>
      </c>
    </row>
    <row r="23721" spans="1:2" x14ac:dyDescent="0.3">
      <c r="A23721" s="3" t="s">
        <v>2</v>
      </c>
      <c r="B23721" s="3">
        <v>5.0715820000000003</v>
      </c>
    </row>
    <row r="23722" spans="1:2" x14ac:dyDescent="0.3">
      <c r="A23722" s="3" t="s">
        <v>2</v>
      </c>
      <c r="B23722" s="3">
        <v>4.9634130000000001</v>
      </c>
    </row>
    <row r="23723" spans="1:2" x14ac:dyDescent="0.3">
      <c r="A23723" s="3" t="s">
        <v>2</v>
      </c>
      <c r="B23723" s="3">
        <v>8.4449719999999999</v>
      </c>
    </row>
    <row r="23724" spans="1:2" x14ac:dyDescent="0.3">
      <c r="A23724" s="3" t="s">
        <v>2</v>
      </c>
      <c r="B23724" s="3">
        <v>8.6760540000000006</v>
      </c>
    </row>
    <row r="23725" spans="1:2" x14ac:dyDescent="0.3">
      <c r="A23725" s="3" t="s">
        <v>2</v>
      </c>
      <c r="B23725" s="3">
        <v>7.8715349999999997</v>
      </c>
    </row>
    <row r="23726" spans="1:2" x14ac:dyDescent="0.3">
      <c r="A23726" s="3" t="s">
        <v>2</v>
      </c>
      <c r="B23726" s="3">
        <v>7.5304469999999997</v>
      </c>
    </row>
    <row r="23727" spans="1:2" x14ac:dyDescent="0.3">
      <c r="A23727" s="3" t="s">
        <v>2</v>
      </c>
      <c r="B23727" s="3">
        <v>5.5219310000000004</v>
      </c>
    </row>
    <row r="23728" spans="1:2" x14ac:dyDescent="0.3">
      <c r="A23728" s="3" t="s">
        <v>2</v>
      </c>
      <c r="B23728" s="3">
        <v>5.3318909999999997</v>
      </c>
    </row>
    <row r="23729" spans="1:2" x14ac:dyDescent="0.3">
      <c r="A23729" s="3" t="s">
        <v>2</v>
      </c>
      <c r="B23729" s="3">
        <v>6.0598720000000004</v>
      </c>
    </row>
    <row r="23730" spans="1:2" x14ac:dyDescent="0.3">
      <c r="A23730" s="3" t="s">
        <v>2</v>
      </c>
      <c r="B23730" s="3">
        <v>6.2931150000000002</v>
      </c>
    </row>
    <row r="23731" spans="1:2" x14ac:dyDescent="0.3">
      <c r="A23731" s="3" t="s">
        <v>2</v>
      </c>
      <c r="B23731" s="3">
        <v>6.3458899999999998</v>
      </c>
    </row>
    <row r="23732" spans="1:2" x14ac:dyDescent="0.3">
      <c r="A23732" s="3" t="s">
        <v>2</v>
      </c>
      <c r="B23732" s="3">
        <v>4.9901549999999997</v>
      </c>
    </row>
    <row r="23733" spans="1:2" x14ac:dyDescent="0.3">
      <c r="A23733" s="3" t="s">
        <v>2</v>
      </c>
      <c r="B23733" s="3">
        <v>5.7331180000000002</v>
      </c>
    </row>
    <row r="23734" spans="1:2" x14ac:dyDescent="0.3">
      <c r="A23734" s="3" t="s">
        <v>2</v>
      </c>
      <c r="B23734" s="3">
        <v>9.5631889999999995</v>
      </c>
    </row>
    <row r="23735" spans="1:2" x14ac:dyDescent="0.3">
      <c r="A23735" s="3" t="s">
        <v>2</v>
      </c>
      <c r="B23735" s="3">
        <v>6.3838600000000003</v>
      </c>
    </row>
    <row r="23736" spans="1:2" x14ac:dyDescent="0.3">
      <c r="A23736" s="3" t="s">
        <v>2</v>
      </c>
      <c r="B23736" s="3">
        <v>4.6013159999999997</v>
      </c>
    </row>
    <row r="23737" spans="1:2" x14ac:dyDescent="0.3">
      <c r="A23737" s="3" t="s">
        <v>2</v>
      </c>
      <c r="B23737" s="3">
        <v>6.3591689999999996</v>
      </c>
    </row>
    <row r="23738" spans="1:2" x14ac:dyDescent="0.3">
      <c r="A23738" s="3" t="s">
        <v>2</v>
      </c>
      <c r="B23738" s="3">
        <v>4.7809749999999998</v>
      </c>
    </row>
    <row r="23739" spans="1:2" x14ac:dyDescent="0.3">
      <c r="A23739" s="3" t="s">
        <v>2</v>
      </c>
      <c r="B23739" s="3">
        <v>4.6571720000000001</v>
      </c>
    </row>
    <row r="23740" spans="1:2" x14ac:dyDescent="0.3">
      <c r="A23740" s="3" t="s">
        <v>2</v>
      </c>
      <c r="B23740" s="3">
        <v>4.8987080000000001</v>
      </c>
    </row>
    <row r="23741" spans="1:2" x14ac:dyDescent="0.3">
      <c r="A23741" s="3" t="s">
        <v>2</v>
      </c>
      <c r="B23741" s="3">
        <v>7.5589219999999999</v>
      </c>
    </row>
    <row r="23742" spans="1:2" x14ac:dyDescent="0.3">
      <c r="A23742" s="3" t="s">
        <v>2</v>
      </c>
      <c r="B23742" s="3">
        <v>3.9411139999999998</v>
      </c>
    </row>
    <row r="23743" spans="1:2" x14ac:dyDescent="0.3">
      <c r="A23743" s="3" t="s">
        <v>2</v>
      </c>
      <c r="B23743" s="3">
        <v>5.0415109999999999</v>
      </c>
    </row>
    <row r="23744" spans="1:2" x14ac:dyDescent="0.3">
      <c r="A23744" s="3" t="s">
        <v>2</v>
      </c>
      <c r="B23744" s="3">
        <v>5.1554760000000002</v>
      </c>
    </row>
    <row r="23745" spans="1:2" x14ac:dyDescent="0.3">
      <c r="A23745" s="3" t="s">
        <v>2</v>
      </c>
      <c r="B23745" s="3">
        <v>6.1104450000000003</v>
      </c>
    </row>
    <row r="23746" spans="1:2" x14ac:dyDescent="0.3">
      <c r="A23746" s="3" t="s">
        <v>2</v>
      </c>
      <c r="B23746" s="3">
        <v>4.5425930000000001</v>
      </c>
    </row>
    <row r="23747" spans="1:2" x14ac:dyDescent="0.3">
      <c r="A23747" s="3" t="s">
        <v>2</v>
      </c>
      <c r="B23747" s="3">
        <v>4.2983190000000002</v>
      </c>
    </row>
    <row r="23748" spans="1:2" x14ac:dyDescent="0.3">
      <c r="A23748" s="3" t="s">
        <v>2</v>
      </c>
      <c r="B23748" s="3">
        <v>3.2826840000000002</v>
      </c>
    </row>
    <row r="23749" spans="1:2" x14ac:dyDescent="0.3">
      <c r="A23749" s="3" t="s">
        <v>2</v>
      </c>
      <c r="B23749" s="3">
        <v>3.3069860000000002</v>
      </c>
    </row>
    <row r="23750" spans="1:2" x14ac:dyDescent="0.3">
      <c r="A23750" s="3" t="s">
        <v>2</v>
      </c>
      <c r="B23750" s="3">
        <v>3.2528869999999999</v>
      </c>
    </row>
    <row r="23751" spans="1:2" x14ac:dyDescent="0.3">
      <c r="A23751" s="3" t="s">
        <v>2</v>
      </c>
      <c r="B23751" s="3">
        <v>3.0093220000000001</v>
      </c>
    </row>
    <row r="23752" spans="1:2" x14ac:dyDescent="0.3">
      <c r="A23752" s="3" t="s">
        <v>2</v>
      </c>
      <c r="B23752" s="3">
        <v>3.3187129999999998</v>
      </c>
    </row>
    <row r="23753" spans="1:2" x14ac:dyDescent="0.3">
      <c r="A23753" s="3" t="s">
        <v>2</v>
      </c>
      <c r="B23753" s="3">
        <v>5.7950290000000004</v>
      </c>
    </row>
    <row r="23754" spans="1:2" x14ac:dyDescent="0.3">
      <c r="A23754" s="3" t="s">
        <v>2</v>
      </c>
      <c r="B23754" s="3">
        <v>3.911025</v>
      </c>
    </row>
    <row r="23755" spans="1:2" x14ac:dyDescent="0.3">
      <c r="A23755" s="3" t="s">
        <v>2</v>
      </c>
      <c r="B23755" s="3">
        <v>5.1537499999999996</v>
      </c>
    </row>
    <row r="23756" spans="1:2" x14ac:dyDescent="0.3">
      <c r="A23756" s="3" t="s">
        <v>2</v>
      </c>
      <c r="B23756" s="3">
        <v>3.9083920000000001</v>
      </c>
    </row>
    <row r="23757" spans="1:2" x14ac:dyDescent="0.3">
      <c r="A23757" s="3" t="s">
        <v>2</v>
      </c>
      <c r="B23757" s="3">
        <v>6.0037010000000004</v>
      </c>
    </row>
    <row r="23758" spans="1:2" x14ac:dyDescent="0.3">
      <c r="A23758" s="3" t="s">
        <v>2</v>
      </c>
      <c r="B23758" s="3">
        <v>4.5765070000000003</v>
      </c>
    </row>
    <row r="23759" spans="1:2" x14ac:dyDescent="0.3">
      <c r="A23759" s="3" t="s">
        <v>2</v>
      </c>
      <c r="B23759" s="3">
        <v>5.2047369999999997</v>
      </c>
    </row>
    <row r="23760" spans="1:2" x14ac:dyDescent="0.3">
      <c r="A23760" s="3" t="s">
        <v>2</v>
      </c>
      <c r="B23760" s="3">
        <v>3.7497850000000001</v>
      </c>
    </row>
    <row r="23761" spans="1:2" x14ac:dyDescent="0.3">
      <c r="A23761" s="3" t="s">
        <v>2</v>
      </c>
      <c r="B23761" s="3">
        <v>4.0123499999999996</v>
      </c>
    </row>
    <row r="23762" spans="1:2" x14ac:dyDescent="0.3">
      <c r="A23762" s="3" t="s">
        <v>2</v>
      </c>
      <c r="B23762" s="3">
        <v>4.8212770000000003</v>
      </c>
    </row>
    <row r="23763" spans="1:2" x14ac:dyDescent="0.3">
      <c r="A23763" s="3" t="s">
        <v>2</v>
      </c>
      <c r="B23763" s="3">
        <v>4.805498</v>
      </c>
    </row>
    <row r="23764" spans="1:2" x14ac:dyDescent="0.3">
      <c r="A23764" s="3" t="s">
        <v>2</v>
      </c>
      <c r="B23764" s="3">
        <v>3.665673</v>
      </c>
    </row>
    <row r="23765" spans="1:2" x14ac:dyDescent="0.3">
      <c r="A23765" s="3" t="s">
        <v>2</v>
      </c>
      <c r="B23765" s="3">
        <v>3.8634249999999999</v>
      </c>
    </row>
    <row r="23766" spans="1:2" x14ac:dyDescent="0.3">
      <c r="A23766" s="3" t="s">
        <v>2</v>
      </c>
      <c r="B23766" s="3">
        <v>4.9847089999999996</v>
      </c>
    </row>
    <row r="23767" spans="1:2" x14ac:dyDescent="0.3">
      <c r="A23767" s="3" t="s">
        <v>2</v>
      </c>
      <c r="B23767" s="3">
        <v>3.9864480000000002</v>
      </c>
    </row>
    <row r="23768" spans="1:2" x14ac:dyDescent="0.3">
      <c r="A23768" s="3" t="s">
        <v>2</v>
      </c>
      <c r="B23768" s="3">
        <v>5.2494420000000002</v>
      </c>
    </row>
    <row r="23769" spans="1:2" x14ac:dyDescent="0.3">
      <c r="A23769" s="3" t="s">
        <v>2</v>
      </c>
      <c r="B23769" s="3">
        <v>2.8628840000000002</v>
      </c>
    </row>
    <row r="23770" spans="1:2" x14ac:dyDescent="0.3">
      <c r="A23770" s="3" t="s">
        <v>2</v>
      </c>
      <c r="B23770" s="3">
        <v>4.0369630000000001</v>
      </c>
    </row>
    <row r="23771" spans="1:2" x14ac:dyDescent="0.3">
      <c r="A23771" s="3" t="s">
        <v>2</v>
      </c>
      <c r="B23771" s="3">
        <v>3.2009729999999998</v>
      </c>
    </row>
    <row r="23772" spans="1:2" x14ac:dyDescent="0.3">
      <c r="A23772" s="3" t="s">
        <v>2</v>
      </c>
      <c r="B23772" s="3">
        <v>3.5352250000000001</v>
      </c>
    </row>
    <row r="23773" spans="1:2" x14ac:dyDescent="0.3">
      <c r="A23773" s="3" t="s">
        <v>2</v>
      </c>
      <c r="B23773" s="3">
        <v>3.5657390000000002</v>
      </c>
    </row>
    <row r="23774" spans="1:2" x14ac:dyDescent="0.3">
      <c r="A23774" s="3" t="s">
        <v>2</v>
      </c>
      <c r="B23774" s="3">
        <v>3.4065970000000001</v>
      </c>
    </row>
    <row r="23775" spans="1:2" x14ac:dyDescent="0.3">
      <c r="A23775" s="3" t="s">
        <v>2</v>
      </c>
      <c r="B23775" s="3">
        <v>2.9814419999999999</v>
      </c>
    </row>
    <row r="23776" spans="1:2" x14ac:dyDescent="0.3">
      <c r="A23776" s="3" t="s">
        <v>2</v>
      </c>
      <c r="B23776" s="3">
        <v>2.8206709999999999</v>
      </c>
    </row>
    <row r="23777" spans="1:2" x14ac:dyDescent="0.3">
      <c r="A23777" s="3" t="s">
        <v>2</v>
      </c>
      <c r="B23777" s="3">
        <v>2.4283299999999999</v>
      </c>
    </row>
    <row r="23778" spans="1:2" x14ac:dyDescent="0.3">
      <c r="A23778" s="3" t="s">
        <v>2</v>
      </c>
      <c r="B23778" s="3">
        <v>3.0103599999999999</v>
      </c>
    </row>
    <row r="23779" spans="1:2" x14ac:dyDescent="0.3">
      <c r="A23779" s="3" t="s">
        <v>2</v>
      </c>
      <c r="B23779" s="3">
        <v>2.8293729999999999</v>
      </c>
    </row>
    <row r="23780" spans="1:2" x14ac:dyDescent="0.3">
      <c r="A23780" s="3" t="s">
        <v>2</v>
      </c>
      <c r="B23780" s="3">
        <v>3.0107910000000002</v>
      </c>
    </row>
    <row r="23781" spans="1:2" x14ac:dyDescent="0.3">
      <c r="A23781" s="3" t="s">
        <v>2</v>
      </c>
      <c r="B23781" s="3">
        <v>3.0245660000000001</v>
      </c>
    </row>
    <row r="23782" spans="1:2" x14ac:dyDescent="0.3">
      <c r="A23782" s="3" t="s">
        <v>2</v>
      </c>
      <c r="B23782" s="3">
        <v>3.1229420000000001</v>
      </c>
    </row>
    <row r="23783" spans="1:2" x14ac:dyDescent="0.3">
      <c r="A23783" s="3" t="s">
        <v>2</v>
      </c>
      <c r="B23783" s="3">
        <v>3.0545399999999998</v>
      </c>
    </row>
    <row r="23784" spans="1:2" x14ac:dyDescent="0.3">
      <c r="A23784" s="3" t="s">
        <v>2</v>
      </c>
      <c r="B23784" s="3">
        <v>3.2117200000000001</v>
      </c>
    </row>
    <row r="23785" spans="1:2" x14ac:dyDescent="0.3">
      <c r="A23785" s="3" t="s">
        <v>2</v>
      </c>
      <c r="B23785" s="3">
        <v>3.610668</v>
      </c>
    </row>
    <row r="23786" spans="1:2" x14ac:dyDescent="0.3">
      <c r="A23786" s="3" t="s">
        <v>2</v>
      </c>
      <c r="B23786" s="3">
        <v>2.9652669999999999</v>
      </c>
    </row>
    <row r="23787" spans="1:2" x14ac:dyDescent="0.3">
      <c r="A23787" s="3" t="s">
        <v>2</v>
      </c>
      <c r="B23787" s="3">
        <v>4.8817560000000002</v>
      </c>
    </row>
    <row r="23788" spans="1:2" x14ac:dyDescent="0.3">
      <c r="A23788" s="3" t="s">
        <v>2</v>
      </c>
      <c r="B23788" s="3">
        <v>4.4968050000000002</v>
      </c>
    </row>
    <row r="23789" spans="1:2" x14ac:dyDescent="0.3">
      <c r="A23789" s="3" t="s">
        <v>2</v>
      </c>
      <c r="B23789" s="3">
        <v>3.7128640000000002</v>
      </c>
    </row>
    <row r="23790" spans="1:2" x14ac:dyDescent="0.3">
      <c r="A23790" s="3" t="s">
        <v>2</v>
      </c>
      <c r="B23790" s="3">
        <v>3.032432</v>
      </c>
    </row>
    <row r="23791" spans="1:2" x14ac:dyDescent="0.3">
      <c r="A23791" s="3" t="s">
        <v>2</v>
      </c>
      <c r="B23791" s="3">
        <v>3.132749</v>
      </c>
    </row>
    <row r="23792" spans="1:2" x14ac:dyDescent="0.3">
      <c r="A23792" s="3" t="s">
        <v>2</v>
      </c>
      <c r="B23792" s="3">
        <v>3.2253669999999999</v>
      </c>
    </row>
    <row r="23793" spans="1:2" x14ac:dyDescent="0.3">
      <c r="A23793" s="3" t="s">
        <v>2</v>
      </c>
      <c r="B23793" s="3">
        <v>4.5150430000000004</v>
      </c>
    </row>
    <row r="23794" spans="1:2" x14ac:dyDescent="0.3">
      <c r="A23794" s="3" t="s">
        <v>2</v>
      </c>
      <c r="B23794" s="3">
        <v>4.4807759999999996</v>
      </c>
    </row>
    <row r="23795" spans="1:2" x14ac:dyDescent="0.3">
      <c r="A23795" s="3" t="s">
        <v>2</v>
      </c>
      <c r="B23795" s="3">
        <v>4.5333769999999998</v>
      </c>
    </row>
    <row r="23796" spans="1:2" x14ac:dyDescent="0.3">
      <c r="A23796" s="3" t="s">
        <v>2</v>
      </c>
      <c r="B23796" s="3">
        <v>3.2788979999999999</v>
      </c>
    </row>
    <row r="23797" spans="1:2" x14ac:dyDescent="0.3">
      <c r="A23797" s="3" t="s">
        <v>2</v>
      </c>
      <c r="B23797" s="3">
        <v>3.3047879999999998</v>
      </c>
    </row>
    <row r="23798" spans="1:2" x14ac:dyDescent="0.3">
      <c r="A23798" s="3" t="s">
        <v>2</v>
      </c>
      <c r="B23798" s="3">
        <v>3.6852339999999999</v>
      </c>
    </row>
    <row r="23799" spans="1:2" x14ac:dyDescent="0.3">
      <c r="A23799" s="3" t="s">
        <v>2</v>
      </c>
      <c r="B23799" s="3">
        <v>2.8444419999999999</v>
      </c>
    </row>
    <row r="23800" spans="1:2" x14ac:dyDescent="0.3">
      <c r="A23800" s="3" t="s">
        <v>2</v>
      </c>
      <c r="B23800" s="3">
        <v>2.719967</v>
      </c>
    </row>
    <row r="23801" spans="1:2" x14ac:dyDescent="0.3">
      <c r="A23801" s="3" t="s">
        <v>2</v>
      </c>
      <c r="B23801" s="3">
        <v>2.8340399999999999</v>
      </c>
    </row>
    <row r="23802" spans="1:2" x14ac:dyDescent="0.3">
      <c r="A23802" s="3" t="s">
        <v>2</v>
      </c>
      <c r="B23802" s="3">
        <v>2.7442690000000001</v>
      </c>
    </row>
    <row r="23803" spans="1:2" x14ac:dyDescent="0.3">
      <c r="A23803" s="3" t="s">
        <v>2</v>
      </c>
      <c r="B23803" s="3">
        <v>3.0205489999999999</v>
      </c>
    </row>
    <row r="23804" spans="1:2" x14ac:dyDescent="0.3">
      <c r="A23804" s="3" t="s">
        <v>2</v>
      </c>
      <c r="B23804" s="3">
        <v>3.6321659999999998</v>
      </c>
    </row>
    <row r="23805" spans="1:2" x14ac:dyDescent="0.3">
      <c r="A23805" s="3" t="s">
        <v>2</v>
      </c>
      <c r="B23805" s="3">
        <v>2.8030020000000002</v>
      </c>
    </row>
    <row r="23806" spans="1:2" x14ac:dyDescent="0.3">
      <c r="A23806" s="3" t="s">
        <v>2</v>
      </c>
      <c r="B23806" s="3">
        <v>3.2774359999999998</v>
      </c>
    </row>
    <row r="23807" spans="1:2" x14ac:dyDescent="0.3">
      <c r="A23807" s="3" t="s">
        <v>2</v>
      </c>
      <c r="B23807" s="3">
        <v>3.3099530000000001</v>
      </c>
    </row>
    <row r="23808" spans="1:2" x14ac:dyDescent="0.3">
      <c r="A23808" s="3" t="s">
        <v>2</v>
      </c>
      <c r="B23808" s="3">
        <v>3.142172</v>
      </c>
    </row>
    <row r="23809" spans="1:2" x14ac:dyDescent="0.3">
      <c r="A23809" s="3" t="s">
        <v>2</v>
      </c>
      <c r="B23809" s="3">
        <v>3.1324700000000001</v>
      </c>
    </row>
    <row r="23810" spans="1:2" x14ac:dyDescent="0.3">
      <c r="A23810" s="3" t="s">
        <v>2</v>
      </c>
      <c r="B23810" s="3">
        <v>2.590649</v>
      </c>
    </row>
    <row r="23811" spans="1:2" x14ac:dyDescent="0.3">
      <c r="A23811" s="3" t="s">
        <v>2</v>
      </c>
      <c r="B23811" s="3">
        <v>3.135354</v>
      </c>
    </row>
    <row r="23812" spans="1:2" x14ac:dyDescent="0.3">
      <c r="A23812" s="3" t="s">
        <v>2</v>
      </c>
      <c r="B23812" s="3">
        <v>3.185082</v>
      </c>
    </row>
    <row r="23813" spans="1:2" x14ac:dyDescent="0.3">
      <c r="A23813" s="3" t="s">
        <v>2</v>
      </c>
      <c r="B23813" s="3">
        <v>3.0810620000000002</v>
      </c>
    </row>
    <row r="23814" spans="1:2" x14ac:dyDescent="0.3">
      <c r="A23814" s="3" t="s">
        <v>2</v>
      </c>
      <c r="B23814" s="3">
        <v>3.3023410000000002</v>
      </c>
    </row>
    <row r="23815" spans="1:2" x14ac:dyDescent="0.3">
      <c r="A23815" s="3" t="s">
        <v>2</v>
      </c>
      <c r="B23815" s="3">
        <v>3.3502420000000002</v>
      </c>
    </row>
    <row r="23816" spans="1:2" x14ac:dyDescent="0.3">
      <c r="A23816" s="3" t="s">
        <v>2</v>
      </c>
      <c r="B23816" s="3">
        <v>3.664971</v>
      </c>
    </row>
    <row r="23817" spans="1:2" x14ac:dyDescent="0.3">
      <c r="A23817" s="3" t="s">
        <v>2</v>
      </c>
      <c r="B23817" s="3">
        <v>3.7909660000000001</v>
      </c>
    </row>
    <row r="23818" spans="1:2" x14ac:dyDescent="0.3">
      <c r="A23818" s="3" t="s">
        <v>2</v>
      </c>
      <c r="B23818" s="3">
        <v>3.7528619999999999</v>
      </c>
    </row>
    <row r="23819" spans="1:2" x14ac:dyDescent="0.3">
      <c r="A23819" s="3" t="s">
        <v>2</v>
      </c>
      <c r="B23819" s="3">
        <v>3.1613959999999999</v>
      </c>
    </row>
    <row r="23820" spans="1:2" x14ac:dyDescent="0.3">
      <c r="A23820" s="3" t="s">
        <v>2</v>
      </c>
      <c r="B23820" s="3">
        <v>2.9243079999999999</v>
      </c>
    </row>
    <row r="23821" spans="1:2" x14ac:dyDescent="0.3">
      <c r="A23821" s="3" t="s">
        <v>2</v>
      </c>
      <c r="B23821" s="3">
        <v>2.6521029999999999</v>
      </c>
    </row>
    <row r="23822" spans="1:2" x14ac:dyDescent="0.3">
      <c r="A23822" s="3" t="s">
        <v>2</v>
      </c>
      <c r="B23822" s="3">
        <v>2.0072299999999998</v>
      </c>
    </row>
    <row r="23823" spans="1:2" x14ac:dyDescent="0.3">
      <c r="A23823" s="3" t="s">
        <v>2</v>
      </c>
      <c r="B23823" s="3">
        <v>2.6276929999999998</v>
      </c>
    </row>
    <row r="23824" spans="1:2" x14ac:dyDescent="0.3">
      <c r="A23824" s="3" t="s">
        <v>2</v>
      </c>
      <c r="B23824" s="3">
        <v>2.8652730000000002</v>
      </c>
    </row>
    <row r="23825" spans="1:2" x14ac:dyDescent="0.3">
      <c r="A23825" s="3" t="s">
        <v>2</v>
      </c>
      <c r="B23825" s="3">
        <v>2.4444499999999998</v>
      </c>
    </row>
    <row r="23826" spans="1:2" x14ac:dyDescent="0.3">
      <c r="A23826" s="3" t="s">
        <v>2</v>
      </c>
      <c r="B23826" s="3">
        <v>2.4266450000000002</v>
      </c>
    </row>
    <row r="23827" spans="1:2" x14ac:dyDescent="0.3">
      <c r="A23827" s="3" t="s">
        <v>2</v>
      </c>
      <c r="B23827" s="3">
        <v>2.914666</v>
      </c>
    </row>
    <row r="23828" spans="1:2" x14ac:dyDescent="0.3">
      <c r="A23828" s="3" t="s">
        <v>2</v>
      </c>
      <c r="B23828" s="3">
        <v>2.956839</v>
      </c>
    </row>
    <row r="23829" spans="1:2" x14ac:dyDescent="0.3">
      <c r="A23829" s="3" t="s">
        <v>2</v>
      </c>
      <c r="B23829" s="3">
        <v>3.092549</v>
      </c>
    </row>
    <row r="23830" spans="1:2" x14ac:dyDescent="0.3">
      <c r="A23830" s="3" t="s">
        <v>2</v>
      </c>
      <c r="B23830" s="3">
        <v>3.0599129999999999</v>
      </c>
    </row>
    <row r="23831" spans="1:2" x14ac:dyDescent="0.3">
      <c r="A23831" s="3" t="s">
        <v>2</v>
      </c>
      <c r="B23831" s="3">
        <v>3.0362179999999999</v>
      </c>
    </row>
    <row r="23832" spans="1:2" x14ac:dyDescent="0.3">
      <c r="A23832" s="3" t="s">
        <v>2</v>
      </c>
      <c r="B23832" s="3">
        <v>3.3074219999999999</v>
      </c>
    </row>
    <row r="23833" spans="1:2" x14ac:dyDescent="0.3">
      <c r="A23833" s="3" t="s">
        <v>2</v>
      </c>
      <c r="B23833" s="3">
        <v>3.1812559999999999</v>
      </c>
    </row>
    <row r="23834" spans="1:2" x14ac:dyDescent="0.3">
      <c r="A23834" s="3" t="s">
        <v>2</v>
      </c>
      <c r="B23834" s="3">
        <v>3.644631</v>
      </c>
    </row>
    <row r="23835" spans="1:2" x14ac:dyDescent="0.3">
      <c r="A23835" s="3" t="s">
        <v>2</v>
      </c>
      <c r="B23835" s="3">
        <v>3.74864</v>
      </c>
    </row>
    <row r="23836" spans="1:2" x14ac:dyDescent="0.3">
      <c r="A23836" s="3" t="s">
        <v>2</v>
      </c>
      <c r="B23836" s="3">
        <v>3.8852980000000001</v>
      </c>
    </row>
    <row r="23837" spans="1:2" x14ac:dyDescent="0.3">
      <c r="A23837" s="3" t="s">
        <v>2</v>
      </c>
      <c r="B23837" s="3">
        <v>2.89784</v>
      </c>
    </row>
    <row r="23838" spans="1:2" x14ac:dyDescent="0.3">
      <c r="A23838" s="3" t="s">
        <v>2</v>
      </c>
      <c r="B23838" s="3">
        <v>3.622169</v>
      </c>
    </row>
    <row r="23839" spans="1:2" x14ac:dyDescent="0.3">
      <c r="A23839" s="3" t="s">
        <v>2</v>
      </c>
      <c r="B23839" s="3">
        <v>4.0732540000000004</v>
      </c>
    </row>
    <row r="23840" spans="1:2" x14ac:dyDescent="0.3">
      <c r="A23840" s="3" t="s">
        <v>2</v>
      </c>
      <c r="B23840" s="3">
        <v>4.2284540000000002</v>
      </c>
    </row>
    <row r="23841" spans="1:2" x14ac:dyDescent="0.3">
      <c r="A23841" s="3" t="s">
        <v>2</v>
      </c>
      <c r="B23841" s="3">
        <v>4.1670930000000004</v>
      </c>
    </row>
    <row r="23842" spans="1:2" x14ac:dyDescent="0.3">
      <c r="A23842" s="3" t="s">
        <v>2</v>
      </c>
      <c r="B23842" s="3">
        <v>3.017719</v>
      </c>
    </row>
    <row r="23843" spans="1:2" x14ac:dyDescent="0.3">
      <c r="A23843" s="3" t="s">
        <v>2</v>
      </c>
      <c r="B23843" s="3">
        <v>3.602986</v>
      </c>
    </row>
    <row r="23844" spans="1:2" x14ac:dyDescent="0.3">
      <c r="A23844" s="3" t="s">
        <v>2</v>
      </c>
      <c r="B23844" s="3">
        <v>3.5703680000000002</v>
      </c>
    </row>
    <row r="23845" spans="1:2" x14ac:dyDescent="0.3">
      <c r="A23845" s="3" t="s">
        <v>2</v>
      </c>
      <c r="B23845" s="3">
        <v>4.4711350000000003</v>
      </c>
    </row>
    <row r="23846" spans="1:2" x14ac:dyDescent="0.3">
      <c r="A23846" s="3" t="s">
        <v>2</v>
      </c>
      <c r="B23846" s="3">
        <v>2.9587910000000002</v>
      </c>
    </row>
    <row r="23847" spans="1:2" x14ac:dyDescent="0.3">
      <c r="A23847" s="3" t="s">
        <v>2</v>
      </c>
      <c r="B23847" s="3">
        <v>2.6827869999999998</v>
      </c>
    </row>
    <row r="23848" spans="1:2" x14ac:dyDescent="0.3">
      <c r="A23848" s="3" t="s">
        <v>2</v>
      </c>
      <c r="B23848" s="3">
        <v>2.9142100000000002</v>
      </c>
    </row>
    <row r="23849" spans="1:2" x14ac:dyDescent="0.3">
      <c r="A23849" s="3" t="s">
        <v>2</v>
      </c>
      <c r="B23849" s="3">
        <v>3.5114809999999999</v>
      </c>
    </row>
    <row r="23850" spans="1:2" x14ac:dyDescent="0.3">
      <c r="A23850" s="3" t="s">
        <v>2</v>
      </c>
      <c r="B23850" s="3">
        <v>2.8805170000000002</v>
      </c>
    </row>
    <row r="23851" spans="1:2" x14ac:dyDescent="0.3">
      <c r="A23851" s="3" t="s">
        <v>2</v>
      </c>
      <c r="B23851" s="3">
        <v>3.644012</v>
      </c>
    </row>
    <row r="23852" spans="1:2" x14ac:dyDescent="0.3">
      <c r="A23852" s="3" t="s">
        <v>2</v>
      </c>
      <c r="B23852" s="3">
        <v>2.587075</v>
      </c>
    </row>
    <row r="23853" spans="1:2" x14ac:dyDescent="0.3">
      <c r="A23853" s="3" t="s">
        <v>2</v>
      </c>
      <c r="B23853" s="3">
        <v>3.4339189999999999</v>
      </c>
    </row>
    <row r="23854" spans="1:2" x14ac:dyDescent="0.3">
      <c r="A23854" s="3" t="s">
        <v>2</v>
      </c>
      <c r="B23854" s="3">
        <v>3.2055560000000001</v>
      </c>
    </row>
    <row r="23855" spans="1:2" x14ac:dyDescent="0.3">
      <c r="A23855" s="3" t="s">
        <v>2</v>
      </c>
      <c r="B23855" s="3">
        <v>3.5999919999999999</v>
      </c>
    </row>
    <row r="23856" spans="1:2" x14ac:dyDescent="0.3">
      <c r="A23856" s="3" t="s">
        <v>2</v>
      </c>
      <c r="B23856" s="3">
        <v>4.7987710000000003</v>
      </c>
    </row>
    <row r="23857" spans="1:2" x14ac:dyDescent="0.3">
      <c r="A23857" s="3" t="s">
        <v>2</v>
      </c>
      <c r="B23857" s="3">
        <v>3.6948210000000001</v>
      </c>
    </row>
    <row r="23858" spans="1:2" x14ac:dyDescent="0.3">
      <c r="A23858" s="3" t="s">
        <v>2</v>
      </c>
      <c r="B23858" s="3">
        <v>6.1819550000000003</v>
      </c>
    </row>
    <row r="23859" spans="1:2" x14ac:dyDescent="0.3">
      <c r="A23859" s="3" t="s">
        <v>2</v>
      </c>
      <c r="B23859" s="3">
        <v>4.5243099999999998</v>
      </c>
    </row>
    <row r="23860" spans="1:2" x14ac:dyDescent="0.3">
      <c r="A23860" s="3" t="s">
        <v>2</v>
      </c>
      <c r="B23860" s="3">
        <v>4.5598729999999996</v>
      </c>
    </row>
    <row r="23861" spans="1:2" x14ac:dyDescent="0.3">
      <c r="A23861" s="3" t="s">
        <v>2</v>
      </c>
      <c r="B23861" s="3">
        <v>6.1482770000000002</v>
      </c>
    </row>
    <row r="23862" spans="1:2" x14ac:dyDescent="0.3">
      <c r="A23862" s="3" t="s">
        <v>2</v>
      </c>
      <c r="B23862" s="3">
        <v>3.6602640000000002</v>
      </c>
    </row>
    <row r="23863" spans="1:2" x14ac:dyDescent="0.3">
      <c r="A23863" s="3" t="s">
        <v>2</v>
      </c>
      <c r="B23863" s="3">
        <v>4.4882850000000003</v>
      </c>
    </row>
    <row r="23864" spans="1:2" x14ac:dyDescent="0.3">
      <c r="A23864" s="3" t="s">
        <v>2</v>
      </c>
      <c r="B23864" s="3">
        <v>4.4370500000000002</v>
      </c>
    </row>
    <row r="23865" spans="1:2" x14ac:dyDescent="0.3">
      <c r="A23865" s="3" t="s">
        <v>2</v>
      </c>
      <c r="B23865" s="3">
        <v>3.5123929999999999</v>
      </c>
    </row>
    <row r="23866" spans="1:2" x14ac:dyDescent="0.3">
      <c r="A23866" s="3" t="s">
        <v>2</v>
      </c>
      <c r="B23866" s="3">
        <v>4.0495590000000004</v>
      </c>
    </row>
    <row r="23867" spans="1:2" x14ac:dyDescent="0.3">
      <c r="A23867" s="3" t="s">
        <v>2</v>
      </c>
      <c r="B23867" s="3">
        <v>6.2388019999999997</v>
      </c>
    </row>
    <row r="23868" spans="1:2" x14ac:dyDescent="0.3">
      <c r="A23868" s="3" t="s">
        <v>2</v>
      </c>
      <c r="B23868" s="3">
        <v>6.4170579999999999</v>
      </c>
    </row>
    <row r="23869" spans="1:2" x14ac:dyDescent="0.3">
      <c r="A23869" s="3" t="s">
        <v>2</v>
      </c>
      <c r="B23869" s="3">
        <v>4.8066250000000004</v>
      </c>
    </row>
    <row r="23870" spans="1:2" x14ac:dyDescent="0.3">
      <c r="A23870" s="3" t="s">
        <v>2</v>
      </c>
      <c r="B23870" s="3">
        <v>3.036832</v>
      </c>
    </row>
    <row r="23871" spans="1:2" x14ac:dyDescent="0.3">
      <c r="A23871" s="3" t="s">
        <v>2</v>
      </c>
      <c r="B23871" s="3">
        <v>3.1446779999999999</v>
      </c>
    </row>
    <row r="23872" spans="1:2" x14ac:dyDescent="0.3">
      <c r="A23872" s="3" t="s">
        <v>2</v>
      </c>
      <c r="B23872" s="3">
        <v>3.2035010000000002</v>
      </c>
    </row>
    <row r="23873" spans="1:2" x14ac:dyDescent="0.3">
      <c r="A23873" s="3" t="s">
        <v>2</v>
      </c>
      <c r="B23873" s="3">
        <v>4.0642500000000004</v>
      </c>
    </row>
    <row r="23874" spans="1:2" x14ac:dyDescent="0.3">
      <c r="A23874" s="3" t="s">
        <v>2</v>
      </c>
      <c r="B23874" s="3">
        <v>2.6893120000000001</v>
      </c>
    </row>
    <row r="23875" spans="1:2" x14ac:dyDescent="0.3">
      <c r="A23875" s="3" t="s">
        <v>2</v>
      </c>
      <c r="B23875" s="3">
        <v>2.8200289999999999</v>
      </c>
    </row>
    <row r="23876" spans="1:2" x14ac:dyDescent="0.3">
      <c r="A23876" s="3" t="s">
        <v>2</v>
      </c>
      <c r="B23876" s="3">
        <v>3.3219449999999999</v>
      </c>
    </row>
    <row r="23877" spans="1:2" x14ac:dyDescent="0.3">
      <c r="A23877" s="3" t="s">
        <v>2</v>
      </c>
      <c r="B23877" s="3">
        <v>2.7392799999999999</v>
      </c>
    </row>
    <row r="23878" spans="1:2" x14ac:dyDescent="0.3">
      <c r="A23878" s="3" t="s">
        <v>2</v>
      </c>
      <c r="B23878" s="3">
        <v>3.118903</v>
      </c>
    </row>
    <row r="23879" spans="1:2" x14ac:dyDescent="0.3">
      <c r="A23879" s="3" t="s">
        <v>2</v>
      </c>
      <c r="B23879" s="3">
        <v>3.005134</v>
      </c>
    </row>
    <row r="23880" spans="1:2" x14ac:dyDescent="0.3">
      <c r="A23880" s="3" t="s">
        <v>2</v>
      </c>
      <c r="B23880" s="3">
        <v>3.4721410000000001</v>
      </c>
    </row>
    <row r="23881" spans="1:2" x14ac:dyDescent="0.3">
      <c r="A23881" s="3" t="s">
        <v>2</v>
      </c>
      <c r="B23881" s="3">
        <v>3.8718919999999999</v>
      </c>
    </row>
    <row r="23882" spans="1:2" x14ac:dyDescent="0.3">
      <c r="A23882" s="3" t="s">
        <v>2</v>
      </c>
      <c r="B23882" s="3">
        <v>3.8228710000000001</v>
      </c>
    </row>
    <row r="23883" spans="1:2" x14ac:dyDescent="0.3">
      <c r="A23883" s="3" t="s">
        <v>2</v>
      </c>
      <c r="B23883" s="3">
        <v>3.3137639999999999</v>
      </c>
    </row>
    <row r="23884" spans="1:2" x14ac:dyDescent="0.3">
      <c r="A23884" s="3" t="s">
        <v>2</v>
      </c>
      <c r="B23884" s="3">
        <v>2.5917119999999998</v>
      </c>
    </row>
    <row r="23885" spans="1:2" x14ac:dyDescent="0.3">
      <c r="A23885" s="3" t="s">
        <v>2</v>
      </c>
      <c r="B23885" s="3">
        <v>2.5598869999999998</v>
      </c>
    </row>
    <row r="23886" spans="1:2" x14ac:dyDescent="0.3">
      <c r="A23886" s="3" t="s">
        <v>2</v>
      </c>
      <c r="B23886" s="3">
        <v>2.685492</v>
      </c>
    </row>
    <row r="23887" spans="1:2" x14ac:dyDescent="0.3">
      <c r="A23887" s="3" t="s">
        <v>2</v>
      </c>
      <c r="B23887" s="3">
        <v>4.6250989999999996</v>
      </c>
    </row>
    <row r="23888" spans="1:2" x14ac:dyDescent="0.3">
      <c r="A23888" s="3" t="s">
        <v>2</v>
      </c>
      <c r="B23888" s="3">
        <v>4.6351019999999998</v>
      </c>
    </row>
    <row r="23889" spans="1:2" x14ac:dyDescent="0.3">
      <c r="A23889" s="3" t="s">
        <v>2</v>
      </c>
      <c r="B23889" s="3">
        <v>3.8902420000000002</v>
      </c>
    </row>
    <row r="23890" spans="1:2" x14ac:dyDescent="0.3">
      <c r="A23890" s="3" t="s">
        <v>2</v>
      </c>
      <c r="B23890" s="3">
        <v>4.2473619999999999</v>
      </c>
    </row>
    <row r="23891" spans="1:2" x14ac:dyDescent="0.3">
      <c r="A23891" s="3" t="s">
        <v>2</v>
      </c>
      <c r="B23891" s="3">
        <v>3.1964239999999999</v>
      </c>
    </row>
    <row r="23892" spans="1:2" x14ac:dyDescent="0.3">
      <c r="A23892" s="3" t="s">
        <v>2</v>
      </c>
      <c r="B23892" s="3">
        <v>3.657063</v>
      </c>
    </row>
    <row r="23893" spans="1:2" x14ac:dyDescent="0.3">
      <c r="A23893" s="3" t="s">
        <v>2</v>
      </c>
      <c r="B23893" s="3">
        <v>4.6462450000000004</v>
      </c>
    </row>
    <row r="23894" spans="1:2" x14ac:dyDescent="0.3">
      <c r="A23894" s="3" t="s">
        <v>2</v>
      </c>
      <c r="B23894" s="3">
        <v>3.4078010000000001</v>
      </c>
    </row>
    <row r="23895" spans="1:2" x14ac:dyDescent="0.3">
      <c r="A23895" s="3" t="s">
        <v>2</v>
      </c>
      <c r="B23895" s="3">
        <v>5.1150260000000003</v>
      </c>
    </row>
    <row r="23896" spans="1:2" x14ac:dyDescent="0.3">
      <c r="A23896" s="3" t="s">
        <v>2</v>
      </c>
      <c r="B23896" s="3">
        <v>3.1656119999999999</v>
      </c>
    </row>
    <row r="23897" spans="1:2" x14ac:dyDescent="0.3">
      <c r="A23897" s="3" t="s">
        <v>2</v>
      </c>
      <c r="B23897" s="3">
        <v>3.2523360000000001</v>
      </c>
    </row>
    <row r="23898" spans="1:2" x14ac:dyDescent="0.3">
      <c r="A23898" s="3" t="s">
        <v>2</v>
      </c>
      <c r="B23898" s="3">
        <v>3.2864939999999998</v>
      </c>
    </row>
    <row r="23899" spans="1:2" x14ac:dyDescent="0.3">
      <c r="A23899" s="3" t="s">
        <v>2</v>
      </c>
      <c r="B23899" s="3">
        <v>3.780332</v>
      </c>
    </row>
    <row r="23900" spans="1:2" x14ac:dyDescent="0.3">
      <c r="A23900" s="3" t="s">
        <v>2</v>
      </c>
      <c r="B23900" s="3">
        <v>3.3308810000000002</v>
      </c>
    </row>
    <row r="23901" spans="1:2" x14ac:dyDescent="0.3">
      <c r="A23901" s="3" t="s">
        <v>2</v>
      </c>
      <c r="B23901" s="3">
        <v>4.7043910000000002</v>
      </c>
    </row>
    <row r="23902" spans="1:2" x14ac:dyDescent="0.3">
      <c r="A23902" s="3" t="s">
        <v>2</v>
      </c>
      <c r="B23902" s="3">
        <v>5.4567170000000003</v>
      </c>
    </row>
    <row r="23903" spans="1:2" x14ac:dyDescent="0.3">
      <c r="A23903" s="3" t="s">
        <v>2</v>
      </c>
      <c r="B23903" s="3">
        <v>3.054427</v>
      </c>
    </row>
    <row r="23904" spans="1:2" x14ac:dyDescent="0.3">
      <c r="A23904" s="3" t="s">
        <v>2</v>
      </c>
      <c r="B23904" s="3">
        <v>3.0122629999999999</v>
      </c>
    </row>
    <row r="23905" spans="1:2" x14ac:dyDescent="0.3">
      <c r="A23905" s="3" t="s">
        <v>2</v>
      </c>
      <c r="B23905" s="3">
        <v>3.3915229999999998</v>
      </c>
    </row>
    <row r="23906" spans="1:2" x14ac:dyDescent="0.3">
      <c r="A23906" s="3" t="s">
        <v>2</v>
      </c>
      <c r="B23906" s="3">
        <v>2.8066369999999998</v>
      </c>
    </row>
    <row r="23907" spans="1:2" x14ac:dyDescent="0.3">
      <c r="A23907" s="3" t="s">
        <v>2</v>
      </c>
      <c r="B23907" s="3">
        <v>3.6535760000000002</v>
      </c>
    </row>
    <row r="23908" spans="1:2" x14ac:dyDescent="0.3">
      <c r="A23908" s="3" t="s">
        <v>2</v>
      </c>
      <c r="B23908" s="3">
        <v>2.8552110000000002</v>
      </c>
    </row>
    <row r="23909" spans="1:2" x14ac:dyDescent="0.3">
      <c r="A23909" s="3" t="s">
        <v>2</v>
      </c>
      <c r="B23909" s="3">
        <v>3.6227969999999998</v>
      </c>
    </row>
    <row r="23910" spans="1:2" x14ac:dyDescent="0.3">
      <c r="A23910" s="3" t="s">
        <v>2</v>
      </c>
      <c r="B23910" s="3">
        <v>3.3857059999999999</v>
      </c>
    </row>
    <row r="23911" spans="1:2" x14ac:dyDescent="0.3">
      <c r="A23911" s="3" t="s">
        <v>2</v>
      </c>
      <c r="B23911" s="3">
        <v>4.4093900000000001</v>
      </c>
    </row>
    <row r="23912" spans="1:2" x14ac:dyDescent="0.3">
      <c r="A23912" s="3" t="s">
        <v>2</v>
      </c>
      <c r="B23912" s="3">
        <v>3.3648419999999999</v>
      </c>
    </row>
    <row r="23913" spans="1:2" x14ac:dyDescent="0.3">
      <c r="A23913" s="3" t="s">
        <v>2</v>
      </c>
      <c r="B23913" s="3">
        <v>4.3622529999999999</v>
      </c>
    </row>
    <row r="23914" spans="1:2" x14ac:dyDescent="0.3">
      <c r="A23914" s="3" t="s">
        <v>2</v>
      </c>
      <c r="B23914" s="3">
        <v>5.3533790000000003</v>
      </c>
    </row>
    <row r="23915" spans="1:2" x14ac:dyDescent="0.3">
      <c r="A23915" s="3" t="s">
        <v>2</v>
      </c>
      <c r="B23915" s="3">
        <v>3.064654</v>
      </c>
    </row>
    <row r="23916" spans="1:2" x14ac:dyDescent="0.3">
      <c r="A23916" s="3" t="s">
        <v>2</v>
      </c>
      <c r="B23916" s="3">
        <v>4.1243369999999997</v>
      </c>
    </row>
    <row r="23917" spans="1:2" x14ac:dyDescent="0.3">
      <c r="A23917" s="3" t="s">
        <v>2</v>
      </c>
      <c r="B23917" s="3">
        <v>3.0937169999999998</v>
      </c>
    </row>
    <row r="23918" spans="1:2" x14ac:dyDescent="0.3">
      <c r="A23918" s="3" t="s">
        <v>2</v>
      </c>
      <c r="B23918" s="3">
        <v>3.364252</v>
      </c>
    </row>
    <row r="23919" spans="1:2" x14ac:dyDescent="0.3">
      <c r="A23919" s="3" t="s">
        <v>2</v>
      </c>
      <c r="B23919" s="3">
        <v>3.8966949999999998</v>
      </c>
    </row>
    <row r="23920" spans="1:2" x14ac:dyDescent="0.3">
      <c r="A23920" s="3" t="s">
        <v>2</v>
      </c>
      <c r="B23920" s="3">
        <v>3.8890389999999999</v>
      </c>
    </row>
    <row r="23921" spans="1:2" x14ac:dyDescent="0.3">
      <c r="A23921" s="3" t="s">
        <v>2</v>
      </c>
      <c r="B23921" s="3">
        <v>2.548702</v>
      </c>
    </row>
    <row r="23922" spans="1:2" x14ac:dyDescent="0.3">
      <c r="A23922" s="3" t="s">
        <v>2</v>
      </c>
      <c r="B23922" s="3">
        <v>3.080924</v>
      </c>
    </row>
    <row r="23923" spans="1:2" x14ac:dyDescent="0.3">
      <c r="A23923" s="3" t="s">
        <v>2</v>
      </c>
      <c r="B23923" s="3">
        <v>2.8513899999999999</v>
      </c>
    </row>
    <row r="23924" spans="1:2" x14ac:dyDescent="0.3">
      <c r="A23924" s="3" t="s">
        <v>2</v>
      </c>
      <c r="B23924" s="3">
        <v>3.806746</v>
      </c>
    </row>
    <row r="23925" spans="1:2" x14ac:dyDescent="0.3">
      <c r="A23925" s="3" t="s">
        <v>2</v>
      </c>
      <c r="B23925" s="3">
        <v>4.6034810000000004</v>
      </c>
    </row>
    <row r="23926" spans="1:2" x14ac:dyDescent="0.3">
      <c r="A23926" s="3" t="s">
        <v>2</v>
      </c>
      <c r="B23926" s="3">
        <v>4.563059</v>
      </c>
    </row>
    <row r="23927" spans="1:2" x14ac:dyDescent="0.3">
      <c r="A23927" s="3" t="s">
        <v>2</v>
      </c>
      <c r="B23927" s="3">
        <v>3.3688910000000001</v>
      </c>
    </row>
    <row r="23928" spans="1:2" x14ac:dyDescent="0.3">
      <c r="A23928" s="3" t="s">
        <v>2</v>
      </c>
      <c r="B23928" s="3">
        <v>3.7685680000000001</v>
      </c>
    </row>
    <row r="23929" spans="1:2" x14ac:dyDescent="0.3">
      <c r="A23929" s="3" t="s">
        <v>2</v>
      </c>
      <c r="B23929" s="3">
        <v>3.8760910000000002</v>
      </c>
    </row>
    <row r="23930" spans="1:2" x14ac:dyDescent="0.3">
      <c r="A23930" s="3" t="s">
        <v>2</v>
      </c>
      <c r="B23930" s="3">
        <v>3.2562160000000002</v>
      </c>
    </row>
    <row r="23931" spans="1:2" x14ac:dyDescent="0.3">
      <c r="A23931" s="3" t="s">
        <v>2</v>
      </c>
      <c r="B23931" s="3">
        <v>4.5834580000000003</v>
      </c>
    </row>
    <row r="23932" spans="1:2" x14ac:dyDescent="0.3">
      <c r="A23932" s="3" t="s">
        <v>2</v>
      </c>
      <c r="B23932" s="3">
        <v>4.6727819999999998</v>
      </c>
    </row>
    <row r="23933" spans="1:2" x14ac:dyDescent="0.3">
      <c r="A23933" s="3" t="s">
        <v>2</v>
      </c>
      <c r="B23933" s="3">
        <v>2.7465269999999999</v>
      </c>
    </row>
    <row r="23934" spans="1:2" x14ac:dyDescent="0.3">
      <c r="A23934" s="3" t="s">
        <v>2</v>
      </c>
      <c r="B23934" s="3">
        <v>4.2347890000000001</v>
      </c>
    </row>
    <row r="23935" spans="1:2" x14ac:dyDescent="0.3">
      <c r="A23935" s="3" t="s">
        <v>2</v>
      </c>
      <c r="B23935" s="3">
        <v>5.0090149999999998</v>
      </c>
    </row>
    <row r="23936" spans="1:2" x14ac:dyDescent="0.3">
      <c r="A23936" s="3" t="s">
        <v>2</v>
      </c>
      <c r="B23936" s="3">
        <v>3.6905359999999998</v>
      </c>
    </row>
    <row r="23937" spans="1:2" x14ac:dyDescent="0.3">
      <c r="A23937" s="3" t="s">
        <v>2</v>
      </c>
      <c r="B23937" s="3">
        <v>3.328773</v>
      </c>
    </row>
    <row r="23938" spans="1:2" x14ac:dyDescent="0.3">
      <c r="A23938" s="3" t="s">
        <v>2</v>
      </c>
      <c r="B23938" s="3">
        <v>2.9197150000000001</v>
      </c>
    </row>
    <row r="23939" spans="1:2" x14ac:dyDescent="0.3">
      <c r="A23939" s="3" t="s">
        <v>2</v>
      </c>
      <c r="B23939" s="3">
        <v>3.5442990000000001</v>
      </c>
    </row>
    <row r="23940" spans="1:2" x14ac:dyDescent="0.3">
      <c r="A23940" s="3" t="s">
        <v>2</v>
      </c>
      <c r="B23940" s="3">
        <v>3.3417059999999998</v>
      </c>
    </row>
    <row r="23941" spans="1:2" x14ac:dyDescent="0.3">
      <c r="A23941" s="3" t="s">
        <v>2</v>
      </c>
      <c r="B23941" s="3">
        <v>2.5687419999999999</v>
      </c>
    </row>
    <row r="23942" spans="1:2" x14ac:dyDescent="0.3">
      <c r="A23942" s="3" t="s">
        <v>2</v>
      </c>
      <c r="B23942" s="3">
        <v>3.1720579999999998</v>
      </c>
    </row>
    <row r="23943" spans="1:2" x14ac:dyDescent="0.3">
      <c r="A23943" s="3" t="s">
        <v>2</v>
      </c>
      <c r="B23943" s="3">
        <v>4.0571169999999999</v>
      </c>
    </row>
    <row r="23944" spans="1:2" x14ac:dyDescent="0.3">
      <c r="A23944" s="3" t="s">
        <v>2</v>
      </c>
      <c r="B23944" s="3">
        <v>2.7563209999999998</v>
      </c>
    </row>
    <row r="23945" spans="1:2" x14ac:dyDescent="0.3">
      <c r="A23945" s="3" t="s">
        <v>2</v>
      </c>
      <c r="B23945" s="3">
        <v>3.2688830000000002</v>
      </c>
    </row>
    <row r="23946" spans="1:2" x14ac:dyDescent="0.3">
      <c r="A23946" s="3" t="s">
        <v>2</v>
      </c>
      <c r="B23946" s="3">
        <v>2.7057540000000002</v>
      </c>
    </row>
    <row r="23947" spans="1:2" x14ac:dyDescent="0.3">
      <c r="A23947" s="3" t="s">
        <v>2</v>
      </c>
      <c r="B23947" s="3">
        <v>4.2274669999999999</v>
      </c>
    </row>
    <row r="23948" spans="1:2" x14ac:dyDescent="0.3">
      <c r="A23948" s="3" t="s">
        <v>2</v>
      </c>
      <c r="B23948" s="3">
        <v>4.2606820000000001</v>
      </c>
    </row>
    <row r="23949" spans="1:2" x14ac:dyDescent="0.3">
      <c r="A23949" s="3" t="s">
        <v>2</v>
      </c>
      <c r="B23949" s="3">
        <v>2.738137</v>
      </c>
    </row>
    <row r="23950" spans="1:2" x14ac:dyDescent="0.3">
      <c r="A23950" s="3" t="s">
        <v>2</v>
      </c>
      <c r="B23950" s="3">
        <v>3.1961940000000002</v>
      </c>
    </row>
    <row r="23951" spans="1:2" x14ac:dyDescent="0.3">
      <c r="A23951" s="3" t="s">
        <v>2</v>
      </c>
      <c r="B23951" s="3">
        <v>3.3655050000000002</v>
      </c>
    </row>
    <row r="23952" spans="1:2" x14ac:dyDescent="0.3">
      <c r="A23952" s="3" t="s">
        <v>2</v>
      </c>
      <c r="B23952" s="3">
        <v>3.0422570000000002</v>
      </c>
    </row>
    <row r="23953" spans="1:2" x14ac:dyDescent="0.3">
      <c r="A23953" s="3" t="s">
        <v>2</v>
      </c>
      <c r="B23953" s="3">
        <v>2.611666</v>
      </c>
    </row>
    <row r="23954" spans="1:2" x14ac:dyDescent="0.3">
      <c r="A23954" s="3" t="s">
        <v>2</v>
      </c>
      <c r="B23954" s="3">
        <v>3.5341339999999999</v>
      </c>
    </row>
    <row r="23955" spans="1:2" x14ac:dyDescent="0.3">
      <c r="A23955" s="3" t="s">
        <v>2</v>
      </c>
      <c r="B23955" s="3">
        <v>2.8343850000000002</v>
      </c>
    </row>
    <row r="23956" spans="1:2" x14ac:dyDescent="0.3">
      <c r="A23956" s="3" t="s">
        <v>2</v>
      </c>
      <c r="B23956" s="3">
        <v>2.5654870000000001</v>
      </c>
    </row>
    <row r="23957" spans="1:2" x14ac:dyDescent="0.3">
      <c r="A23957" s="3" t="s">
        <v>2</v>
      </c>
      <c r="B23957" s="3">
        <v>2.6844190000000001</v>
      </c>
    </row>
    <row r="23958" spans="1:2" x14ac:dyDescent="0.3">
      <c r="A23958" s="3" t="s">
        <v>2</v>
      </c>
      <c r="B23958" s="3">
        <v>2.8173249999999999</v>
      </c>
    </row>
    <row r="23959" spans="1:2" x14ac:dyDescent="0.3">
      <c r="A23959" s="3" t="s">
        <v>2</v>
      </c>
      <c r="B23959" s="3">
        <v>2.3616670000000002</v>
      </c>
    </row>
    <row r="23960" spans="1:2" x14ac:dyDescent="0.3">
      <c r="A23960" s="3" t="s">
        <v>2</v>
      </c>
      <c r="B23960" s="3">
        <v>2.3744179999999999</v>
      </c>
    </row>
    <row r="23961" spans="1:2" x14ac:dyDescent="0.3">
      <c r="A23961" s="3" t="s">
        <v>2</v>
      </c>
      <c r="B23961" s="3">
        <v>2.3813819999999999</v>
      </c>
    </row>
    <row r="23962" spans="1:2" x14ac:dyDescent="0.3">
      <c r="A23962" s="3" t="s">
        <v>2</v>
      </c>
      <c r="B23962" s="3">
        <v>2.6496179999999998</v>
      </c>
    </row>
    <row r="23963" spans="1:2" x14ac:dyDescent="0.3">
      <c r="A23963" s="3" t="s">
        <v>2</v>
      </c>
      <c r="B23963" s="3">
        <v>2.4537399999999998</v>
      </c>
    </row>
    <row r="23964" spans="1:2" x14ac:dyDescent="0.3">
      <c r="A23964" s="3" t="s">
        <v>2</v>
      </c>
      <c r="B23964" s="3">
        <v>2.8570700000000002</v>
      </c>
    </row>
    <row r="23965" spans="1:2" x14ac:dyDescent="0.3">
      <c r="A23965" s="3" t="s">
        <v>2</v>
      </c>
      <c r="B23965" s="3">
        <v>2.8733599999999999</v>
      </c>
    </row>
    <row r="23966" spans="1:2" x14ac:dyDescent="0.3">
      <c r="A23966" s="3" t="s">
        <v>2</v>
      </c>
      <c r="B23966" s="3">
        <v>3.901843</v>
      </c>
    </row>
    <row r="23967" spans="1:2" x14ac:dyDescent="0.3">
      <c r="A23967" s="3" t="s">
        <v>2</v>
      </c>
      <c r="B23967" s="3">
        <v>2.9438170000000001</v>
      </c>
    </row>
    <row r="23968" spans="1:2" x14ac:dyDescent="0.3">
      <c r="A23968" s="3" t="s">
        <v>2</v>
      </c>
      <c r="B23968" s="3">
        <v>2.5825480000000001</v>
      </c>
    </row>
    <row r="23969" spans="1:2" x14ac:dyDescent="0.3">
      <c r="A23969" s="3" t="s">
        <v>2</v>
      </c>
      <c r="B23969" s="3">
        <v>2.8074080000000001</v>
      </c>
    </row>
    <row r="23970" spans="1:2" x14ac:dyDescent="0.3">
      <c r="A23970" s="3" t="s">
        <v>2</v>
      </c>
      <c r="B23970" s="3">
        <v>2.922984</v>
      </c>
    </row>
    <row r="23971" spans="1:2" x14ac:dyDescent="0.3">
      <c r="A23971" s="3" t="s">
        <v>2</v>
      </c>
      <c r="B23971" s="3">
        <v>2.940283</v>
      </c>
    </row>
    <row r="23972" spans="1:2" x14ac:dyDescent="0.3">
      <c r="A23972" s="3" t="s">
        <v>2</v>
      </c>
      <c r="B23972" s="3">
        <v>2.4987210000000002</v>
      </c>
    </row>
    <row r="23973" spans="1:2" x14ac:dyDescent="0.3">
      <c r="A23973" s="3" t="s">
        <v>2</v>
      </c>
      <c r="B23973" s="3">
        <v>2.7588759999999999</v>
      </c>
    </row>
    <row r="23974" spans="1:2" x14ac:dyDescent="0.3">
      <c r="A23974" s="3" t="s">
        <v>2</v>
      </c>
      <c r="B23974" s="3">
        <v>3.0800960000000002</v>
      </c>
    </row>
    <row r="23975" spans="1:2" x14ac:dyDescent="0.3">
      <c r="A23975" s="3" t="s">
        <v>2</v>
      </c>
      <c r="B23975" s="3">
        <v>2.441122</v>
      </c>
    </row>
    <row r="23976" spans="1:2" x14ac:dyDescent="0.3">
      <c r="A23976" s="3" t="s">
        <v>2</v>
      </c>
      <c r="B23976" s="3">
        <v>2.3728229999999999</v>
      </c>
    </row>
    <row r="23977" spans="1:2" x14ac:dyDescent="0.3">
      <c r="A23977" s="3" t="s">
        <v>2</v>
      </c>
      <c r="B23977" s="3">
        <v>2.2753480000000001</v>
      </c>
    </row>
    <row r="23978" spans="1:2" x14ac:dyDescent="0.3">
      <c r="A23978" s="3" t="s">
        <v>2</v>
      </c>
      <c r="B23978" s="3">
        <v>2.9173849999999999</v>
      </c>
    </row>
    <row r="23979" spans="1:2" x14ac:dyDescent="0.3">
      <c r="A23979" s="3" t="s">
        <v>2</v>
      </c>
      <c r="B23979" s="3">
        <v>2.852382</v>
      </c>
    </row>
    <row r="23980" spans="1:2" x14ac:dyDescent="0.3">
      <c r="A23980" s="3" t="s">
        <v>2</v>
      </c>
      <c r="B23980" s="3">
        <v>3.445586</v>
      </c>
    </row>
    <row r="23981" spans="1:2" x14ac:dyDescent="0.3">
      <c r="A23981" s="3" t="s">
        <v>2</v>
      </c>
      <c r="B23981" s="3">
        <v>3.4306860000000001</v>
      </c>
    </row>
    <row r="23982" spans="1:2" x14ac:dyDescent="0.3">
      <c r="A23982" s="3" t="s">
        <v>2</v>
      </c>
      <c r="B23982" s="3">
        <v>2.811537</v>
      </c>
    </row>
    <row r="23983" spans="1:2" x14ac:dyDescent="0.3">
      <c r="A23983" s="3" t="s">
        <v>2</v>
      </c>
      <c r="B23983" s="3">
        <v>2.8823669999999999</v>
      </c>
    </row>
    <row r="23984" spans="1:2" x14ac:dyDescent="0.3">
      <c r="A23984" s="3" t="s">
        <v>2</v>
      </c>
      <c r="B23984" s="3">
        <v>3.1372170000000001</v>
      </c>
    </row>
    <row r="23985" spans="1:2" x14ac:dyDescent="0.3">
      <c r="A23985" s="3" t="s">
        <v>2</v>
      </c>
      <c r="B23985" s="3">
        <v>3.7941129999999998</v>
      </c>
    </row>
    <row r="23986" spans="1:2" x14ac:dyDescent="0.3">
      <c r="A23986" s="3" t="s">
        <v>2</v>
      </c>
      <c r="B23986" s="3">
        <v>2.2690760000000001</v>
      </c>
    </row>
    <row r="23987" spans="1:2" x14ac:dyDescent="0.3">
      <c r="A23987" s="3" t="s">
        <v>2</v>
      </c>
      <c r="B23987" s="3">
        <v>2.84314</v>
      </c>
    </row>
    <row r="23988" spans="1:2" x14ac:dyDescent="0.3">
      <c r="A23988" s="3" t="s">
        <v>2</v>
      </c>
      <c r="B23988" s="3">
        <v>3.0438139999999998</v>
      </c>
    </row>
    <row r="23989" spans="1:2" x14ac:dyDescent="0.3">
      <c r="A23989" s="3" t="s">
        <v>2</v>
      </c>
      <c r="B23989" s="3">
        <v>3.0255879999999999</v>
      </c>
    </row>
    <row r="23990" spans="1:2" x14ac:dyDescent="0.3">
      <c r="A23990" s="3" t="s">
        <v>2</v>
      </c>
      <c r="B23990" s="3">
        <v>2.3309890000000002</v>
      </c>
    </row>
    <row r="23991" spans="1:2" x14ac:dyDescent="0.3">
      <c r="A23991" s="3" t="s">
        <v>2</v>
      </c>
      <c r="B23991" s="3">
        <v>2.8161139999999998</v>
      </c>
    </row>
    <row r="23992" spans="1:2" x14ac:dyDescent="0.3">
      <c r="A23992" s="3" t="s">
        <v>2</v>
      </c>
      <c r="B23992" s="3">
        <v>2.6865290000000002</v>
      </c>
    </row>
    <row r="23993" spans="1:2" x14ac:dyDescent="0.3">
      <c r="A23993" s="3" t="s">
        <v>2</v>
      </c>
      <c r="B23993" s="3">
        <v>3.1847439999999998</v>
      </c>
    </row>
    <row r="23994" spans="1:2" x14ac:dyDescent="0.3">
      <c r="A23994" s="3" t="s">
        <v>2</v>
      </c>
      <c r="B23994" s="3">
        <v>3.281752</v>
      </c>
    </row>
    <row r="23995" spans="1:2" x14ac:dyDescent="0.3">
      <c r="A23995" s="3" t="s">
        <v>2</v>
      </c>
      <c r="B23995" s="3">
        <v>2.6013329999999999</v>
      </c>
    </row>
    <row r="23996" spans="1:2" x14ac:dyDescent="0.3">
      <c r="A23996" s="3" t="s">
        <v>2</v>
      </c>
      <c r="B23996" s="3">
        <v>2.9992390000000002</v>
      </c>
    </row>
    <row r="23997" spans="1:2" x14ac:dyDescent="0.3">
      <c r="A23997" s="3" t="s">
        <v>2</v>
      </c>
      <c r="B23997" s="3">
        <v>2.4329179999999999</v>
      </c>
    </row>
    <row r="23998" spans="1:2" x14ac:dyDescent="0.3">
      <c r="A23998" s="3" t="s">
        <v>2</v>
      </c>
      <c r="B23998" s="3">
        <v>3.490872</v>
      </c>
    </row>
    <row r="23999" spans="1:2" x14ac:dyDescent="0.3">
      <c r="A23999" s="3" t="s">
        <v>2</v>
      </c>
      <c r="B23999" s="3">
        <v>3.165375</v>
      </c>
    </row>
    <row r="24000" spans="1:2" x14ac:dyDescent="0.3">
      <c r="A24000" s="3" t="s">
        <v>2</v>
      </c>
      <c r="B24000" s="3">
        <v>4.1795989999999996</v>
      </c>
    </row>
    <row r="24001" spans="1:2" x14ac:dyDescent="0.3">
      <c r="A24001" s="3" t="s">
        <v>2</v>
      </c>
      <c r="B24001" s="3">
        <v>3.051024</v>
      </c>
    </row>
    <row r="24002" spans="1:2" x14ac:dyDescent="0.3">
      <c r="A24002" s="3" t="s">
        <v>2</v>
      </c>
      <c r="B24002" s="3">
        <v>3.1556160000000002</v>
      </c>
    </row>
    <row r="24003" spans="1:2" x14ac:dyDescent="0.3">
      <c r="A24003" s="3" t="s">
        <v>2</v>
      </c>
      <c r="B24003" s="3">
        <v>4.5485499999999996</v>
      </c>
    </row>
    <row r="24004" spans="1:2" x14ac:dyDescent="0.3">
      <c r="A24004" s="3" t="s">
        <v>2</v>
      </c>
      <c r="B24004" s="3">
        <v>3.0880169999999998</v>
      </c>
    </row>
    <row r="24005" spans="1:2" x14ac:dyDescent="0.3">
      <c r="A24005" s="3" t="s">
        <v>2</v>
      </c>
      <c r="B24005" s="3">
        <v>3.9113880000000001</v>
      </c>
    </row>
    <row r="24006" spans="1:2" x14ac:dyDescent="0.3">
      <c r="A24006" s="3" t="s">
        <v>2</v>
      </c>
      <c r="B24006" s="3">
        <v>4.0300190000000002</v>
      </c>
    </row>
    <row r="24007" spans="1:2" x14ac:dyDescent="0.3">
      <c r="A24007" s="3" t="s">
        <v>2</v>
      </c>
      <c r="B24007" s="3">
        <v>3.1897160000000002</v>
      </c>
    </row>
    <row r="24008" spans="1:2" x14ac:dyDescent="0.3">
      <c r="A24008" s="3" t="s">
        <v>2</v>
      </c>
      <c r="B24008" s="3">
        <v>4.1669359999999998</v>
      </c>
    </row>
    <row r="24009" spans="1:2" x14ac:dyDescent="0.3">
      <c r="A24009" s="3" t="s">
        <v>2</v>
      </c>
      <c r="B24009" s="3">
        <v>4.374746</v>
      </c>
    </row>
    <row r="24010" spans="1:2" x14ac:dyDescent="0.3">
      <c r="A24010" s="3" t="s">
        <v>2</v>
      </c>
      <c r="B24010" s="3">
        <v>3.2982800000000001</v>
      </c>
    </row>
    <row r="24011" spans="1:2" x14ac:dyDescent="0.3">
      <c r="A24011" s="3" t="s">
        <v>2</v>
      </c>
      <c r="B24011" s="3">
        <v>4.9766570000000003</v>
      </c>
    </row>
    <row r="24012" spans="1:2" x14ac:dyDescent="0.3">
      <c r="A24012" s="3" t="s">
        <v>2</v>
      </c>
      <c r="B24012" s="3">
        <v>3.7850899999999998</v>
      </c>
    </row>
    <row r="24013" spans="1:2" x14ac:dyDescent="0.3">
      <c r="A24013" s="3" t="s">
        <v>2</v>
      </c>
      <c r="B24013" s="3">
        <v>5.5868650000000004</v>
      </c>
    </row>
    <row r="24014" spans="1:2" x14ac:dyDescent="0.3">
      <c r="A24014" s="3" t="s">
        <v>2</v>
      </c>
      <c r="B24014" s="3">
        <v>5.6624429999999997</v>
      </c>
    </row>
    <row r="24015" spans="1:2" x14ac:dyDescent="0.3">
      <c r="A24015" s="3" t="s">
        <v>2</v>
      </c>
      <c r="B24015" s="3">
        <v>3.3993720000000001</v>
      </c>
    </row>
    <row r="24016" spans="1:2" x14ac:dyDescent="0.3">
      <c r="A24016" s="3" t="s">
        <v>2</v>
      </c>
      <c r="B24016" s="3">
        <v>3.419197</v>
      </c>
    </row>
    <row r="24017" spans="1:2" x14ac:dyDescent="0.3">
      <c r="A24017" s="3" t="s">
        <v>2</v>
      </c>
      <c r="B24017" s="3">
        <v>3.4207040000000002</v>
      </c>
    </row>
    <row r="24018" spans="1:2" x14ac:dyDescent="0.3">
      <c r="A24018" s="3" t="s">
        <v>2</v>
      </c>
      <c r="B24018" s="3">
        <v>4.9147819999999998</v>
      </c>
    </row>
    <row r="24019" spans="1:2" x14ac:dyDescent="0.3">
      <c r="A24019" s="3" t="s">
        <v>2</v>
      </c>
      <c r="B24019" s="3">
        <v>5.474005</v>
      </c>
    </row>
    <row r="24020" spans="1:2" x14ac:dyDescent="0.3">
      <c r="A24020" s="3" t="s">
        <v>2</v>
      </c>
      <c r="B24020" s="3">
        <v>2.5180509999999998</v>
      </c>
    </row>
    <row r="24021" spans="1:2" x14ac:dyDescent="0.3">
      <c r="A24021" s="3" t="s">
        <v>2</v>
      </c>
      <c r="B24021" s="3">
        <v>2.6427109999999998</v>
      </c>
    </row>
    <row r="24022" spans="1:2" x14ac:dyDescent="0.3">
      <c r="A24022" s="3" t="s">
        <v>2</v>
      </c>
      <c r="B24022" s="3">
        <v>2.7434289999999999</v>
      </c>
    </row>
    <row r="24023" spans="1:2" x14ac:dyDescent="0.3">
      <c r="A24023" s="3" t="s">
        <v>2</v>
      </c>
      <c r="B24023" s="3">
        <v>2.5800350000000001</v>
      </c>
    </row>
    <row r="24024" spans="1:2" x14ac:dyDescent="0.3">
      <c r="A24024" s="3" t="s">
        <v>2</v>
      </c>
      <c r="B24024" s="3">
        <v>2.5288870000000001</v>
      </c>
    </row>
    <row r="24025" spans="1:2" x14ac:dyDescent="0.3">
      <c r="A24025" s="3" t="s">
        <v>2</v>
      </c>
      <c r="B24025" s="3">
        <v>2.7515779999999999</v>
      </c>
    </row>
    <row r="24026" spans="1:2" x14ac:dyDescent="0.3">
      <c r="A24026" s="3" t="s">
        <v>2</v>
      </c>
      <c r="B24026" s="3">
        <v>2.2658999999999998</v>
      </c>
    </row>
    <row r="24027" spans="1:2" x14ac:dyDescent="0.3">
      <c r="A24027" s="3" t="s">
        <v>2</v>
      </c>
      <c r="B24027" s="3">
        <v>2.6825049999999999</v>
      </c>
    </row>
    <row r="24028" spans="1:2" x14ac:dyDescent="0.3">
      <c r="A24028" s="3" t="s">
        <v>2</v>
      </c>
      <c r="B24028" s="3">
        <v>3.2440910000000001</v>
      </c>
    </row>
    <row r="24029" spans="1:2" x14ac:dyDescent="0.3">
      <c r="A24029" s="3" t="s">
        <v>2</v>
      </c>
      <c r="B24029" s="3">
        <v>2.7787299999999999</v>
      </c>
    </row>
    <row r="24030" spans="1:2" x14ac:dyDescent="0.3">
      <c r="A24030" s="3" t="s">
        <v>2</v>
      </c>
      <c r="B24030" s="3">
        <v>3.1272600000000002</v>
      </c>
    </row>
    <row r="24031" spans="1:2" x14ac:dyDescent="0.3">
      <c r="A24031" s="3" t="s">
        <v>2</v>
      </c>
      <c r="B24031" s="3">
        <v>2.5132020000000002</v>
      </c>
    </row>
    <row r="24032" spans="1:2" x14ac:dyDescent="0.3">
      <c r="A24032" s="3" t="s">
        <v>2</v>
      </c>
      <c r="B24032" s="3">
        <v>3.6702699999999999</v>
      </c>
    </row>
    <row r="24033" spans="1:2" x14ac:dyDescent="0.3">
      <c r="A24033" s="3" t="s">
        <v>2</v>
      </c>
      <c r="B24033" s="3">
        <v>3.3681160000000001</v>
      </c>
    </row>
    <row r="24034" spans="1:2" x14ac:dyDescent="0.3">
      <c r="A24034" s="3" t="s">
        <v>2</v>
      </c>
      <c r="B24034" s="3">
        <v>2.7676099999999999</v>
      </c>
    </row>
    <row r="24035" spans="1:2" x14ac:dyDescent="0.3">
      <c r="A24035" s="3" t="s">
        <v>2</v>
      </c>
      <c r="B24035" s="3">
        <v>2.5475620000000001</v>
      </c>
    </row>
    <row r="24036" spans="1:2" x14ac:dyDescent="0.3">
      <c r="A24036" s="3" t="s">
        <v>2</v>
      </c>
      <c r="B24036" s="3">
        <v>2.7596400000000001</v>
      </c>
    </row>
    <row r="24037" spans="1:2" x14ac:dyDescent="0.3">
      <c r="A24037" s="3" t="s">
        <v>2</v>
      </c>
      <c r="B24037" s="3">
        <v>3.4368080000000001</v>
      </c>
    </row>
    <row r="24038" spans="1:2" x14ac:dyDescent="0.3">
      <c r="A24038" s="3" t="s">
        <v>2</v>
      </c>
      <c r="B24038" s="3">
        <v>5.4873120000000002</v>
      </c>
    </row>
    <row r="24039" spans="1:2" x14ac:dyDescent="0.3">
      <c r="A24039" s="3" t="s">
        <v>2</v>
      </c>
      <c r="B24039" s="3">
        <v>4.2884630000000001</v>
      </c>
    </row>
    <row r="24040" spans="1:2" x14ac:dyDescent="0.3">
      <c r="A24040" s="3" t="s">
        <v>2</v>
      </c>
      <c r="B24040" s="3">
        <v>4.5579939999999999</v>
      </c>
    </row>
    <row r="24041" spans="1:2" x14ac:dyDescent="0.3">
      <c r="A24041" s="3" t="s">
        <v>2</v>
      </c>
      <c r="B24041" s="3">
        <v>5.4841040000000003</v>
      </c>
    </row>
    <row r="24042" spans="1:2" x14ac:dyDescent="0.3">
      <c r="A24042" s="3" t="s">
        <v>2</v>
      </c>
      <c r="B24042" s="3">
        <v>5.0979770000000002</v>
      </c>
    </row>
    <row r="24043" spans="1:2" x14ac:dyDescent="0.3">
      <c r="A24043" s="3" t="s">
        <v>2</v>
      </c>
      <c r="B24043" s="3">
        <v>5.1228980000000002</v>
      </c>
    </row>
    <row r="24044" spans="1:2" x14ac:dyDescent="0.3">
      <c r="A24044" s="3" t="s">
        <v>2</v>
      </c>
      <c r="B24044" s="3">
        <v>4.0056209999999997</v>
      </c>
    </row>
    <row r="24045" spans="1:2" x14ac:dyDescent="0.3">
      <c r="A24045" s="3" t="s">
        <v>2</v>
      </c>
      <c r="B24045" s="3">
        <v>4.1283300000000001</v>
      </c>
    </row>
    <row r="24046" spans="1:2" x14ac:dyDescent="0.3">
      <c r="A24046" s="3" t="s">
        <v>2</v>
      </c>
      <c r="B24046" s="3">
        <v>5.1628850000000002</v>
      </c>
    </row>
    <row r="24047" spans="1:2" x14ac:dyDescent="0.3">
      <c r="A24047" s="3" t="s">
        <v>2</v>
      </c>
      <c r="B24047" s="3">
        <v>3.2322120000000001</v>
      </c>
    </row>
    <row r="24048" spans="1:2" x14ac:dyDescent="0.3">
      <c r="A24048" s="3" t="s">
        <v>2</v>
      </c>
      <c r="B24048" s="3">
        <v>3.7208899999999998</v>
      </c>
    </row>
    <row r="24049" spans="1:2" x14ac:dyDescent="0.3">
      <c r="A24049" s="3" t="s">
        <v>2</v>
      </c>
      <c r="B24049" s="3">
        <v>3.802791</v>
      </c>
    </row>
    <row r="24050" spans="1:2" x14ac:dyDescent="0.3">
      <c r="A24050" s="3" t="s">
        <v>2</v>
      </c>
      <c r="B24050" s="3">
        <v>5.7290279999999996</v>
      </c>
    </row>
    <row r="24051" spans="1:2" x14ac:dyDescent="0.3">
      <c r="A24051" s="3" t="s">
        <v>2</v>
      </c>
      <c r="B24051" s="3">
        <v>4.1850800000000001</v>
      </c>
    </row>
    <row r="24052" spans="1:2" x14ac:dyDescent="0.3">
      <c r="A24052" s="3" t="s">
        <v>2</v>
      </c>
      <c r="B24052" s="3">
        <v>4.4890670000000004</v>
      </c>
    </row>
    <row r="24053" spans="1:2" x14ac:dyDescent="0.3">
      <c r="A24053" s="3" t="s">
        <v>2</v>
      </c>
      <c r="B24053" s="3">
        <v>4.0270580000000002</v>
      </c>
    </row>
    <row r="24054" spans="1:2" x14ac:dyDescent="0.3">
      <c r="A24054" s="3" t="s">
        <v>2</v>
      </c>
      <c r="B24054" s="3">
        <v>2.8452419999999998</v>
      </c>
    </row>
    <row r="24055" spans="1:2" x14ac:dyDescent="0.3">
      <c r="A24055" s="3" t="s">
        <v>2</v>
      </c>
      <c r="B24055" s="3">
        <v>3.0871170000000001</v>
      </c>
    </row>
    <row r="24056" spans="1:2" x14ac:dyDescent="0.3">
      <c r="A24056" s="3" t="s">
        <v>2</v>
      </c>
      <c r="B24056" s="3">
        <v>2.435273</v>
      </c>
    </row>
    <row r="24057" spans="1:2" x14ac:dyDescent="0.3">
      <c r="A24057" s="3" t="s">
        <v>2</v>
      </c>
      <c r="B24057" s="3">
        <v>3.9249339999999999</v>
      </c>
    </row>
    <row r="24058" spans="1:2" x14ac:dyDescent="0.3">
      <c r="A24058" s="3" t="s">
        <v>2</v>
      </c>
      <c r="B24058" s="3">
        <v>3.8266819999999999</v>
      </c>
    </row>
    <row r="24059" spans="1:2" x14ac:dyDescent="0.3">
      <c r="A24059" s="3" t="s">
        <v>2</v>
      </c>
      <c r="B24059" s="3">
        <v>3.5168110000000001</v>
      </c>
    </row>
    <row r="24060" spans="1:2" x14ac:dyDescent="0.3">
      <c r="A24060" s="3" t="s">
        <v>2</v>
      </c>
      <c r="B24060" s="3">
        <v>2.330867</v>
      </c>
    </row>
    <row r="24061" spans="1:2" x14ac:dyDescent="0.3">
      <c r="A24061" s="3" t="s">
        <v>2</v>
      </c>
      <c r="B24061" s="3">
        <v>2.6508850000000002</v>
      </c>
    </row>
    <row r="24062" spans="1:2" x14ac:dyDescent="0.3">
      <c r="A24062" s="3" t="s">
        <v>2</v>
      </c>
      <c r="B24062" s="3">
        <v>2.6824509999999999</v>
      </c>
    </row>
    <row r="24063" spans="1:2" x14ac:dyDescent="0.3">
      <c r="A24063" s="3" t="s">
        <v>2</v>
      </c>
      <c r="B24063" s="3">
        <v>2.4193500000000001</v>
      </c>
    </row>
    <row r="24064" spans="1:2" x14ac:dyDescent="0.3">
      <c r="A24064" s="3" t="s">
        <v>2</v>
      </c>
      <c r="B24064" s="3">
        <v>2.260513</v>
      </c>
    </row>
    <row r="24065" spans="1:2" x14ac:dyDescent="0.3">
      <c r="A24065" s="3" t="s">
        <v>2</v>
      </c>
      <c r="B24065" s="3">
        <v>3.1073599999999999</v>
      </c>
    </row>
    <row r="24066" spans="1:2" x14ac:dyDescent="0.3">
      <c r="A24066" s="3" t="s">
        <v>2</v>
      </c>
      <c r="B24066" s="3">
        <v>3.4692639999999999</v>
      </c>
    </row>
    <row r="24067" spans="1:2" x14ac:dyDescent="0.3">
      <c r="A24067" s="3" t="s">
        <v>2</v>
      </c>
      <c r="B24067" s="3">
        <v>3.5290949999999999</v>
      </c>
    </row>
    <row r="24068" spans="1:2" x14ac:dyDescent="0.3">
      <c r="A24068" s="3" t="s">
        <v>2</v>
      </c>
      <c r="B24068" s="3">
        <v>3.6025239999999998</v>
      </c>
    </row>
    <row r="24069" spans="1:2" x14ac:dyDescent="0.3">
      <c r="A24069" s="3" t="s">
        <v>2</v>
      </c>
      <c r="B24069" s="3">
        <v>4.2628500000000003</v>
      </c>
    </row>
    <row r="24070" spans="1:2" x14ac:dyDescent="0.3">
      <c r="A24070" s="3" t="s">
        <v>2</v>
      </c>
      <c r="B24070" s="3">
        <v>4.7124810000000004</v>
      </c>
    </row>
    <row r="24071" spans="1:2" x14ac:dyDescent="0.3">
      <c r="A24071" s="3" t="s">
        <v>2</v>
      </c>
      <c r="B24071" s="3">
        <v>3.1415850000000001</v>
      </c>
    </row>
    <row r="24072" spans="1:2" x14ac:dyDescent="0.3">
      <c r="A24072" s="3" t="s">
        <v>2</v>
      </c>
      <c r="B24072" s="3">
        <v>2.9640469999999999</v>
      </c>
    </row>
    <row r="24073" spans="1:2" x14ac:dyDescent="0.3">
      <c r="A24073" s="3" t="s">
        <v>2</v>
      </c>
      <c r="B24073" s="3">
        <v>3.9277259999999998</v>
      </c>
    </row>
    <row r="24074" spans="1:2" x14ac:dyDescent="0.3">
      <c r="A24074" s="3" t="s">
        <v>2</v>
      </c>
      <c r="B24074" s="3">
        <v>4.1093510000000002</v>
      </c>
    </row>
    <row r="24075" spans="1:2" x14ac:dyDescent="0.3">
      <c r="A24075" s="3" t="s">
        <v>2</v>
      </c>
      <c r="B24075" s="3">
        <v>4.1058370000000002</v>
      </c>
    </row>
    <row r="24076" spans="1:2" x14ac:dyDescent="0.3">
      <c r="A24076" s="3" t="s">
        <v>2</v>
      </c>
      <c r="B24076" s="3">
        <v>3.4693290000000001</v>
      </c>
    </row>
    <row r="24077" spans="1:2" x14ac:dyDescent="0.3">
      <c r="A24077" s="3" t="s">
        <v>2</v>
      </c>
      <c r="B24077" s="3">
        <v>2.626296</v>
      </c>
    </row>
    <row r="24078" spans="1:2" x14ac:dyDescent="0.3">
      <c r="A24078" s="3" t="s">
        <v>2</v>
      </c>
      <c r="B24078" s="3">
        <v>3.358889</v>
      </c>
    </row>
    <row r="24079" spans="1:2" x14ac:dyDescent="0.3">
      <c r="A24079" s="3" t="s">
        <v>2</v>
      </c>
      <c r="B24079" s="3">
        <v>2.7579750000000001</v>
      </c>
    </row>
    <row r="24080" spans="1:2" x14ac:dyDescent="0.3">
      <c r="A24080" s="3" t="s">
        <v>2</v>
      </c>
      <c r="B24080" s="3">
        <v>2.8504839999999998</v>
      </c>
    </row>
    <row r="24081" spans="1:2" x14ac:dyDescent="0.3">
      <c r="A24081" s="3" t="s">
        <v>2</v>
      </c>
      <c r="B24081" s="3">
        <v>2.9930690000000002</v>
      </c>
    </row>
    <row r="24082" spans="1:2" x14ac:dyDescent="0.3">
      <c r="A24082" s="3" t="s">
        <v>2</v>
      </c>
      <c r="B24082" s="3">
        <v>3.1367889999999998</v>
      </c>
    </row>
    <row r="24083" spans="1:2" x14ac:dyDescent="0.3">
      <c r="A24083" s="3" t="s">
        <v>2</v>
      </c>
      <c r="B24083" s="3">
        <v>3.4523009999999998</v>
      </c>
    </row>
    <row r="24084" spans="1:2" x14ac:dyDescent="0.3">
      <c r="A24084" s="3" t="s">
        <v>2</v>
      </c>
      <c r="B24084" s="3">
        <v>2.6961059999999999</v>
      </c>
    </row>
    <row r="24085" spans="1:2" x14ac:dyDescent="0.3">
      <c r="A24085" s="3" t="s">
        <v>2</v>
      </c>
      <c r="B24085" s="3">
        <v>4.2908179999999998</v>
      </c>
    </row>
    <row r="24086" spans="1:2" x14ac:dyDescent="0.3">
      <c r="A24086" s="3" t="s">
        <v>2</v>
      </c>
      <c r="B24086" s="3">
        <v>4.5071120000000002</v>
      </c>
    </row>
    <row r="24087" spans="1:2" x14ac:dyDescent="0.3">
      <c r="A24087" s="3" t="s">
        <v>2</v>
      </c>
      <c r="B24087" s="3">
        <v>4.4062840000000003</v>
      </c>
    </row>
    <row r="24088" spans="1:2" x14ac:dyDescent="0.3">
      <c r="A24088" s="3" t="s">
        <v>2</v>
      </c>
      <c r="B24088" s="3">
        <v>4.5604550000000001</v>
      </c>
    </row>
    <row r="24089" spans="1:2" x14ac:dyDescent="0.3">
      <c r="A24089" s="3" t="s">
        <v>2</v>
      </c>
      <c r="B24089" s="3">
        <v>4.1051820000000001</v>
      </c>
    </row>
    <row r="24090" spans="1:2" x14ac:dyDescent="0.3">
      <c r="A24090" s="3" t="s">
        <v>2</v>
      </c>
      <c r="B24090" s="3">
        <v>4.0072520000000003</v>
      </c>
    </row>
    <row r="24091" spans="1:2" x14ac:dyDescent="0.3">
      <c r="A24091" s="3" t="s">
        <v>2</v>
      </c>
      <c r="B24091" s="3">
        <v>2.778041</v>
      </c>
    </row>
    <row r="24092" spans="1:2" x14ac:dyDescent="0.3">
      <c r="A24092" s="3" t="s">
        <v>2</v>
      </c>
      <c r="B24092" s="3">
        <v>3.1010930000000001</v>
      </c>
    </row>
    <row r="24093" spans="1:2" x14ac:dyDescent="0.3">
      <c r="A24093" s="3" t="s">
        <v>2</v>
      </c>
      <c r="B24093" s="3">
        <v>3.6270449999999999</v>
      </c>
    </row>
    <row r="24094" spans="1:2" x14ac:dyDescent="0.3">
      <c r="A24094" s="3" t="s">
        <v>2</v>
      </c>
      <c r="B24094" s="3">
        <v>3.1131410000000002</v>
      </c>
    </row>
    <row r="24095" spans="1:2" x14ac:dyDescent="0.3">
      <c r="A24095" s="3" t="s">
        <v>2</v>
      </c>
      <c r="B24095" s="3">
        <v>4.4695580000000001</v>
      </c>
    </row>
    <row r="24096" spans="1:2" x14ac:dyDescent="0.3">
      <c r="A24096" s="3" t="s">
        <v>2</v>
      </c>
      <c r="B24096" s="3">
        <v>5.160399</v>
      </c>
    </row>
    <row r="24097" spans="1:2" x14ac:dyDescent="0.3">
      <c r="A24097" s="3" t="s">
        <v>2</v>
      </c>
      <c r="B24097" s="3">
        <v>3.1757029999999999</v>
      </c>
    </row>
    <row r="24098" spans="1:2" x14ac:dyDescent="0.3">
      <c r="A24098" s="3" t="s">
        <v>2</v>
      </c>
      <c r="B24098" s="3">
        <v>4.6623060000000001</v>
      </c>
    </row>
    <row r="24099" spans="1:2" x14ac:dyDescent="0.3">
      <c r="A24099" s="3" t="s">
        <v>2</v>
      </c>
      <c r="B24099" s="3">
        <v>3.0825010000000002</v>
      </c>
    </row>
    <row r="24100" spans="1:2" x14ac:dyDescent="0.3">
      <c r="A24100" s="3" t="s">
        <v>2</v>
      </c>
      <c r="B24100" s="3">
        <v>5.0988850000000001</v>
      </c>
    </row>
    <row r="24101" spans="1:2" x14ac:dyDescent="0.3">
      <c r="A24101" s="3" t="s">
        <v>2</v>
      </c>
      <c r="B24101" s="3">
        <v>4.3753539999999997</v>
      </c>
    </row>
    <row r="24102" spans="1:2" x14ac:dyDescent="0.3">
      <c r="A24102" s="3" t="s">
        <v>2</v>
      </c>
      <c r="B24102" s="3">
        <v>3.7314159999999998</v>
      </c>
    </row>
    <row r="24103" spans="1:2" x14ac:dyDescent="0.3">
      <c r="A24103" s="3" t="s">
        <v>2</v>
      </c>
      <c r="B24103" s="3">
        <v>4.1544980000000002</v>
      </c>
    </row>
    <row r="24104" spans="1:2" x14ac:dyDescent="0.3">
      <c r="A24104" s="3" t="s">
        <v>2</v>
      </c>
      <c r="B24104" s="3">
        <v>4.1122120000000004</v>
      </c>
    </row>
    <row r="24105" spans="1:2" x14ac:dyDescent="0.3">
      <c r="A24105" s="3" t="s">
        <v>2</v>
      </c>
      <c r="B24105" s="3">
        <v>2.9156439999999999</v>
      </c>
    </row>
    <row r="24106" spans="1:2" x14ac:dyDescent="0.3">
      <c r="A24106" s="3" t="s">
        <v>2</v>
      </c>
      <c r="B24106" s="3">
        <v>3.4568750000000001</v>
      </c>
    </row>
    <row r="24107" spans="1:2" x14ac:dyDescent="0.3">
      <c r="A24107" s="3" t="s">
        <v>2</v>
      </c>
      <c r="B24107" s="3">
        <v>3.475651</v>
      </c>
    </row>
    <row r="24108" spans="1:2" x14ac:dyDescent="0.3">
      <c r="A24108" s="3" t="s">
        <v>2</v>
      </c>
      <c r="B24108" s="3">
        <v>2.7124980000000001</v>
      </c>
    </row>
    <row r="24109" spans="1:2" x14ac:dyDescent="0.3">
      <c r="A24109" s="3" t="s">
        <v>2</v>
      </c>
      <c r="B24109" s="3">
        <v>3.1772469999999999</v>
      </c>
    </row>
    <row r="24110" spans="1:2" x14ac:dyDescent="0.3">
      <c r="A24110" s="3" t="s">
        <v>2</v>
      </c>
      <c r="B24110" s="3">
        <v>2.6101920000000001</v>
      </c>
    </row>
    <row r="24111" spans="1:2" x14ac:dyDescent="0.3">
      <c r="A24111" s="3" t="s">
        <v>2</v>
      </c>
      <c r="B24111" s="3">
        <v>3.6894260000000001</v>
      </c>
    </row>
    <row r="24112" spans="1:2" x14ac:dyDescent="0.3">
      <c r="A24112" s="3" t="s">
        <v>2</v>
      </c>
      <c r="B24112" s="3">
        <v>4.2516780000000001</v>
      </c>
    </row>
    <row r="24113" spans="1:2" x14ac:dyDescent="0.3">
      <c r="A24113" s="3" t="s">
        <v>2</v>
      </c>
      <c r="B24113" s="3">
        <v>3.633432</v>
      </c>
    </row>
    <row r="24114" spans="1:2" x14ac:dyDescent="0.3">
      <c r="A24114" s="3" t="s">
        <v>2</v>
      </c>
      <c r="B24114" s="3">
        <v>2.7390780000000001</v>
      </c>
    </row>
    <row r="24115" spans="1:2" x14ac:dyDescent="0.3">
      <c r="A24115" s="3" t="s">
        <v>2</v>
      </c>
      <c r="B24115" s="3">
        <v>3.000213</v>
      </c>
    </row>
    <row r="24116" spans="1:2" x14ac:dyDescent="0.3">
      <c r="A24116" s="3" t="s">
        <v>2</v>
      </c>
      <c r="B24116" s="3">
        <v>4.2799589999999998</v>
      </c>
    </row>
    <row r="24117" spans="1:2" x14ac:dyDescent="0.3">
      <c r="A24117" s="3" t="s">
        <v>2</v>
      </c>
      <c r="B24117" s="3">
        <v>3.6838959999999998</v>
      </c>
    </row>
    <row r="24118" spans="1:2" x14ac:dyDescent="0.3">
      <c r="A24118" s="3" t="s">
        <v>2</v>
      </c>
      <c r="B24118" s="3">
        <v>4.4890480000000004</v>
      </c>
    </row>
    <row r="24119" spans="1:2" x14ac:dyDescent="0.3">
      <c r="A24119" s="3" t="s">
        <v>2</v>
      </c>
      <c r="B24119" s="3">
        <v>4.4897299999999998</v>
      </c>
    </row>
    <row r="24120" spans="1:2" x14ac:dyDescent="0.3">
      <c r="A24120" s="3" t="s">
        <v>2</v>
      </c>
      <c r="B24120" s="3">
        <v>3.2023480000000002</v>
      </c>
    </row>
    <row r="24121" spans="1:2" x14ac:dyDescent="0.3">
      <c r="A24121" s="3" t="s">
        <v>2</v>
      </c>
      <c r="B24121" s="3">
        <v>3.6985610000000002</v>
      </c>
    </row>
    <row r="24122" spans="1:2" x14ac:dyDescent="0.3">
      <c r="A24122" s="3" t="s">
        <v>2</v>
      </c>
      <c r="B24122" s="3">
        <v>4.215325</v>
      </c>
    </row>
    <row r="24123" spans="1:2" x14ac:dyDescent="0.3">
      <c r="A24123" s="3" t="s">
        <v>2</v>
      </c>
      <c r="B24123" s="3">
        <v>3.7030029999999998</v>
      </c>
    </row>
    <row r="24124" spans="1:2" x14ac:dyDescent="0.3">
      <c r="A24124" s="3" t="s">
        <v>2</v>
      </c>
      <c r="B24124" s="3">
        <v>3.8995600000000001</v>
      </c>
    </row>
    <row r="24125" spans="1:2" x14ac:dyDescent="0.3">
      <c r="A24125" s="3" t="s">
        <v>2</v>
      </c>
      <c r="B24125" s="3">
        <v>2.3254440000000001</v>
      </c>
    </row>
    <row r="24126" spans="1:2" x14ac:dyDescent="0.3">
      <c r="A24126" s="3" t="s">
        <v>2</v>
      </c>
      <c r="B24126" s="3">
        <v>5.0154459999999998</v>
      </c>
    </row>
    <row r="24127" spans="1:2" x14ac:dyDescent="0.3">
      <c r="A24127" s="3" t="s">
        <v>2</v>
      </c>
      <c r="B24127" s="3">
        <v>3.9810660000000002</v>
      </c>
    </row>
    <row r="24128" spans="1:2" x14ac:dyDescent="0.3">
      <c r="A24128" s="3" t="s">
        <v>2</v>
      </c>
      <c r="B24128" s="3">
        <v>2.5896620000000001</v>
      </c>
    </row>
    <row r="24129" spans="1:2" x14ac:dyDescent="0.3">
      <c r="A24129" s="3" t="s">
        <v>2</v>
      </c>
      <c r="B24129" s="3">
        <v>2.9262649999999999</v>
      </c>
    </row>
    <row r="24130" spans="1:2" x14ac:dyDescent="0.3">
      <c r="A24130" s="3" t="s">
        <v>2</v>
      </c>
      <c r="B24130" s="3">
        <v>3.3655759999999999</v>
      </c>
    </row>
    <row r="24131" spans="1:2" x14ac:dyDescent="0.3">
      <c r="A24131" s="3" t="s">
        <v>2</v>
      </c>
      <c r="B24131" s="3">
        <v>3.7348020000000002</v>
      </c>
    </row>
    <row r="24132" spans="1:2" x14ac:dyDescent="0.3">
      <c r="A24132" s="3" t="s">
        <v>2</v>
      </c>
      <c r="B24132" s="3">
        <v>4.2312399999999997</v>
      </c>
    </row>
    <row r="24133" spans="1:2" x14ac:dyDescent="0.3">
      <c r="A24133" s="3" t="s">
        <v>2</v>
      </c>
      <c r="B24133" s="3">
        <v>2.8829910000000001</v>
      </c>
    </row>
    <row r="24134" spans="1:2" x14ac:dyDescent="0.3">
      <c r="A24134" s="3" t="s">
        <v>2</v>
      </c>
      <c r="B24134" s="3">
        <v>3.0264509999999998</v>
      </c>
    </row>
    <row r="24135" spans="1:2" x14ac:dyDescent="0.3">
      <c r="A24135" s="3" t="s">
        <v>2</v>
      </c>
      <c r="B24135" s="3">
        <v>3.7457340000000001</v>
      </c>
    </row>
    <row r="24136" spans="1:2" x14ac:dyDescent="0.3">
      <c r="A24136" s="3" t="s">
        <v>2</v>
      </c>
      <c r="B24136" s="3">
        <v>6.0592680000000003</v>
      </c>
    </row>
    <row r="24137" spans="1:2" x14ac:dyDescent="0.3">
      <c r="A24137" s="3" t="s">
        <v>2</v>
      </c>
      <c r="B24137" s="3">
        <v>6.0279790000000002</v>
      </c>
    </row>
    <row r="24138" spans="1:2" x14ac:dyDescent="0.3">
      <c r="A24138" s="3" t="s">
        <v>2</v>
      </c>
      <c r="B24138" s="3">
        <v>4.4477130000000002</v>
      </c>
    </row>
    <row r="24139" spans="1:2" x14ac:dyDescent="0.3">
      <c r="A24139" s="3" t="s">
        <v>2</v>
      </c>
      <c r="B24139" s="3">
        <v>3.6372200000000001</v>
      </c>
    </row>
    <row r="24140" spans="1:2" x14ac:dyDescent="0.3">
      <c r="A24140" s="3" t="s">
        <v>2</v>
      </c>
      <c r="B24140" s="3">
        <v>4.5816780000000001</v>
      </c>
    </row>
    <row r="24141" spans="1:2" x14ac:dyDescent="0.3">
      <c r="A24141" s="3" t="s">
        <v>2</v>
      </c>
      <c r="B24141" s="3">
        <v>4.2957000000000001</v>
      </c>
    </row>
    <row r="24142" spans="1:2" x14ac:dyDescent="0.3">
      <c r="A24142" s="3" t="s">
        <v>2</v>
      </c>
      <c r="B24142" s="3">
        <v>4.2653359999999996</v>
      </c>
    </row>
    <row r="24143" spans="1:2" x14ac:dyDescent="0.3">
      <c r="A24143" s="3" t="s">
        <v>2</v>
      </c>
      <c r="B24143" s="3">
        <v>4.8581399999999997</v>
      </c>
    </row>
    <row r="24144" spans="1:2" x14ac:dyDescent="0.3">
      <c r="A24144" s="3" t="s">
        <v>2</v>
      </c>
      <c r="B24144" s="3">
        <v>3.7921939999999998</v>
      </c>
    </row>
    <row r="24145" spans="1:2" x14ac:dyDescent="0.3">
      <c r="A24145" s="3" t="s">
        <v>2</v>
      </c>
      <c r="B24145" s="3">
        <v>3.5542099999999999</v>
      </c>
    </row>
    <row r="24146" spans="1:2" x14ac:dyDescent="0.3">
      <c r="A24146" s="3" t="s">
        <v>2</v>
      </c>
      <c r="B24146" s="3">
        <v>4.4163119999999996</v>
      </c>
    </row>
    <row r="24147" spans="1:2" x14ac:dyDescent="0.3">
      <c r="A24147" s="3" t="s">
        <v>2</v>
      </c>
      <c r="B24147" s="3">
        <v>4.2265360000000003</v>
      </c>
    </row>
    <row r="24148" spans="1:2" x14ac:dyDescent="0.3">
      <c r="A24148" s="3" t="s">
        <v>2</v>
      </c>
      <c r="B24148" s="3">
        <v>4.6167449999999999</v>
      </c>
    </row>
    <row r="24149" spans="1:2" x14ac:dyDescent="0.3">
      <c r="A24149" s="3" t="s">
        <v>2</v>
      </c>
      <c r="B24149" s="3">
        <v>3.0621860000000001</v>
      </c>
    </row>
    <row r="24150" spans="1:2" x14ac:dyDescent="0.3">
      <c r="A24150" s="3" t="s">
        <v>2</v>
      </c>
      <c r="B24150" s="3">
        <v>5.070462</v>
      </c>
    </row>
    <row r="24151" spans="1:2" x14ac:dyDescent="0.3">
      <c r="A24151" s="3" t="s">
        <v>2</v>
      </c>
      <c r="B24151" s="3">
        <v>7.4330210000000001</v>
      </c>
    </row>
    <row r="24152" spans="1:2" x14ac:dyDescent="0.3">
      <c r="A24152" s="3" t="s">
        <v>2</v>
      </c>
      <c r="B24152" s="3">
        <v>4.4291539999999996</v>
      </c>
    </row>
    <row r="24153" spans="1:2" x14ac:dyDescent="0.3">
      <c r="A24153" s="3" t="s">
        <v>2</v>
      </c>
      <c r="B24153" s="3">
        <v>5.7325689999999998</v>
      </c>
    </row>
    <row r="24154" spans="1:2" x14ac:dyDescent="0.3">
      <c r="A24154" s="3" t="s">
        <v>2</v>
      </c>
      <c r="B24154" s="3">
        <v>4.3909050000000001</v>
      </c>
    </row>
    <row r="24155" spans="1:2" x14ac:dyDescent="0.3">
      <c r="A24155" s="3" t="s">
        <v>2</v>
      </c>
      <c r="B24155" s="3">
        <v>3.2418480000000001</v>
      </c>
    </row>
    <row r="24156" spans="1:2" x14ac:dyDescent="0.3">
      <c r="A24156" s="3" t="s">
        <v>2</v>
      </c>
      <c r="B24156" s="3">
        <v>4.6418340000000002</v>
      </c>
    </row>
    <row r="24157" spans="1:2" x14ac:dyDescent="0.3">
      <c r="A24157" s="3" t="s">
        <v>2</v>
      </c>
      <c r="B24157" s="3">
        <v>3.8179850000000002</v>
      </c>
    </row>
    <row r="24158" spans="1:2" x14ac:dyDescent="0.3">
      <c r="A24158" s="3" t="s">
        <v>2</v>
      </c>
      <c r="B24158" s="3">
        <v>3.6474169999999999</v>
      </c>
    </row>
    <row r="24159" spans="1:2" x14ac:dyDescent="0.3">
      <c r="A24159" s="3" t="s">
        <v>2</v>
      </c>
      <c r="B24159" s="3">
        <v>4.586614</v>
      </c>
    </row>
    <row r="24160" spans="1:2" x14ac:dyDescent="0.3">
      <c r="A24160" s="3" t="s">
        <v>2</v>
      </c>
      <c r="B24160" s="3">
        <v>3.4578340000000001</v>
      </c>
    </row>
    <row r="24161" spans="1:2" x14ac:dyDescent="0.3">
      <c r="A24161" s="3" t="s">
        <v>2</v>
      </c>
      <c r="B24161" s="3">
        <v>3.1083249999999998</v>
      </c>
    </row>
    <row r="24162" spans="1:2" x14ac:dyDescent="0.3">
      <c r="A24162" s="3" t="s">
        <v>2</v>
      </c>
      <c r="B24162" s="3">
        <v>2.780068</v>
      </c>
    </row>
    <row r="24163" spans="1:2" x14ac:dyDescent="0.3">
      <c r="A24163" s="3" t="s">
        <v>2</v>
      </c>
      <c r="B24163" s="3">
        <v>2.5169969999999999</v>
      </c>
    </row>
    <row r="24164" spans="1:2" x14ac:dyDescent="0.3">
      <c r="A24164" s="3" t="s">
        <v>2</v>
      </c>
      <c r="B24164" s="3">
        <v>3.2757459999999998</v>
      </c>
    </row>
    <row r="24165" spans="1:2" x14ac:dyDescent="0.3">
      <c r="A24165" s="3" t="s">
        <v>2</v>
      </c>
      <c r="B24165" s="3">
        <v>2.7857509999999999</v>
      </c>
    </row>
    <row r="24166" spans="1:2" x14ac:dyDescent="0.3">
      <c r="A24166" s="3" t="s">
        <v>2</v>
      </c>
      <c r="B24166" s="3">
        <v>3.0434619999999999</v>
      </c>
    </row>
    <row r="24167" spans="1:2" x14ac:dyDescent="0.3">
      <c r="A24167" s="3" t="s">
        <v>2</v>
      </c>
      <c r="B24167" s="3">
        <v>2.920696</v>
      </c>
    </row>
    <row r="24168" spans="1:2" x14ac:dyDescent="0.3">
      <c r="A24168" s="3" t="s">
        <v>2</v>
      </c>
      <c r="B24168" s="3">
        <v>3.0434640000000002</v>
      </c>
    </row>
    <row r="24169" spans="1:2" x14ac:dyDescent="0.3">
      <c r="A24169" s="3" t="s">
        <v>2</v>
      </c>
      <c r="B24169" s="3">
        <v>4.418183</v>
      </c>
    </row>
    <row r="24170" spans="1:2" x14ac:dyDescent="0.3">
      <c r="A24170" s="3" t="s">
        <v>2</v>
      </c>
      <c r="B24170" s="3">
        <v>3.470701</v>
      </c>
    </row>
    <row r="24171" spans="1:2" x14ac:dyDescent="0.3">
      <c r="A24171" s="3" t="s">
        <v>2</v>
      </c>
      <c r="B24171" s="3">
        <v>5.4590079999999999</v>
      </c>
    </row>
    <row r="24172" spans="1:2" x14ac:dyDescent="0.3">
      <c r="A24172" s="3" t="s">
        <v>2</v>
      </c>
      <c r="B24172" s="3">
        <v>4.4131640000000001</v>
      </c>
    </row>
    <row r="24173" spans="1:2" x14ac:dyDescent="0.3">
      <c r="A24173" s="3" t="s">
        <v>2</v>
      </c>
      <c r="B24173" s="3">
        <v>2.3406470000000001</v>
      </c>
    </row>
    <row r="24174" spans="1:2" x14ac:dyDescent="0.3">
      <c r="A24174" s="3" t="s">
        <v>2</v>
      </c>
      <c r="B24174" s="3">
        <v>3.9386009999999998</v>
      </c>
    </row>
    <row r="24175" spans="1:2" x14ac:dyDescent="0.3">
      <c r="A24175" s="3" t="s">
        <v>2</v>
      </c>
      <c r="B24175" s="3">
        <v>3.8299829999999999</v>
      </c>
    </row>
    <row r="24176" spans="1:2" x14ac:dyDescent="0.3">
      <c r="A24176" s="3" t="s">
        <v>2</v>
      </c>
      <c r="B24176" s="3">
        <v>3.64568</v>
      </c>
    </row>
    <row r="24177" spans="1:2" x14ac:dyDescent="0.3">
      <c r="A24177" s="3" t="s">
        <v>2</v>
      </c>
      <c r="B24177" s="3">
        <v>3.273336</v>
      </c>
    </row>
    <row r="24178" spans="1:2" x14ac:dyDescent="0.3">
      <c r="A24178" s="3" t="s">
        <v>2</v>
      </c>
      <c r="B24178" s="3">
        <v>5.6057819999999996</v>
      </c>
    </row>
    <row r="24179" spans="1:2" x14ac:dyDescent="0.3">
      <c r="A24179" s="3" t="s">
        <v>2</v>
      </c>
      <c r="B24179" s="3">
        <v>5.8443959999999997</v>
      </c>
    </row>
    <row r="24180" spans="1:2" x14ac:dyDescent="0.3">
      <c r="A24180" s="3" t="s">
        <v>2</v>
      </c>
      <c r="B24180" s="3">
        <v>4.0936560000000002</v>
      </c>
    </row>
    <row r="24181" spans="1:2" x14ac:dyDescent="0.3">
      <c r="A24181" s="3" t="s">
        <v>2</v>
      </c>
      <c r="B24181" s="3">
        <v>3.5010750000000002</v>
      </c>
    </row>
    <row r="24182" spans="1:2" x14ac:dyDescent="0.3">
      <c r="A24182" s="3" t="s">
        <v>2</v>
      </c>
      <c r="B24182" s="3">
        <v>3.6447090000000002</v>
      </c>
    </row>
    <row r="24183" spans="1:2" x14ac:dyDescent="0.3">
      <c r="A24183" s="3" t="s">
        <v>2</v>
      </c>
      <c r="B24183" s="3">
        <v>3.2895590000000001</v>
      </c>
    </row>
    <row r="24184" spans="1:2" x14ac:dyDescent="0.3">
      <c r="A24184" s="3" t="s">
        <v>2</v>
      </c>
      <c r="B24184" s="3">
        <v>2.9002140000000001</v>
      </c>
    </row>
    <row r="24185" spans="1:2" x14ac:dyDescent="0.3">
      <c r="A24185" s="3" t="s">
        <v>2</v>
      </c>
      <c r="B24185" s="3">
        <v>3.564781</v>
      </c>
    </row>
    <row r="24186" spans="1:2" x14ac:dyDescent="0.3">
      <c r="A24186" s="3" t="s">
        <v>2</v>
      </c>
      <c r="B24186" s="3">
        <v>4.1106059999999998</v>
      </c>
    </row>
    <row r="24187" spans="1:2" x14ac:dyDescent="0.3">
      <c r="A24187" s="3" t="s">
        <v>2</v>
      </c>
      <c r="B24187" s="3">
        <v>2.936642</v>
      </c>
    </row>
    <row r="24188" spans="1:2" x14ac:dyDescent="0.3">
      <c r="A24188" s="3" t="s">
        <v>2</v>
      </c>
      <c r="B24188" s="3">
        <v>3.1976420000000001</v>
      </c>
    </row>
    <row r="24189" spans="1:2" x14ac:dyDescent="0.3">
      <c r="A24189" s="3" t="s">
        <v>2</v>
      </c>
      <c r="B24189" s="3">
        <v>4.8661909999999997</v>
      </c>
    </row>
    <row r="24190" spans="1:2" x14ac:dyDescent="0.3">
      <c r="A24190" s="3" t="s">
        <v>2</v>
      </c>
      <c r="B24190" s="3">
        <v>3.9206789999999998</v>
      </c>
    </row>
    <row r="24191" spans="1:2" x14ac:dyDescent="0.3">
      <c r="A24191" s="3" t="s">
        <v>2</v>
      </c>
      <c r="B24191" s="3">
        <v>4.4534659999999997</v>
      </c>
    </row>
    <row r="24192" spans="1:2" x14ac:dyDescent="0.3">
      <c r="A24192" s="3" t="s">
        <v>2</v>
      </c>
      <c r="B24192" s="3">
        <v>3.2591670000000001</v>
      </c>
    </row>
    <row r="24193" spans="1:2" x14ac:dyDescent="0.3">
      <c r="A24193" s="3" t="s">
        <v>2</v>
      </c>
      <c r="B24193" s="3">
        <v>4.2087380000000003</v>
      </c>
    </row>
    <row r="24194" spans="1:2" x14ac:dyDescent="0.3">
      <c r="A24194" s="3" t="s">
        <v>2</v>
      </c>
      <c r="B24194" s="3">
        <v>3.723919</v>
      </c>
    </row>
    <row r="24195" spans="1:2" x14ac:dyDescent="0.3">
      <c r="A24195" s="3" t="s">
        <v>2</v>
      </c>
      <c r="B24195" s="3">
        <v>3.2675519999999998</v>
      </c>
    </row>
    <row r="24196" spans="1:2" x14ac:dyDescent="0.3">
      <c r="A24196" s="3" t="s">
        <v>2</v>
      </c>
      <c r="B24196" s="3">
        <v>3.4128780000000001</v>
      </c>
    </row>
    <row r="24197" spans="1:2" x14ac:dyDescent="0.3">
      <c r="A24197" s="3" t="s">
        <v>2</v>
      </c>
      <c r="B24197" s="3">
        <v>4.1063150000000004</v>
      </c>
    </row>
    <row r="24198" spans="1:2" x14ac:dyDescent="0.3">
      <c r="A24198" s="3" t="s">
        <v>2</v>
      </c>
      <c r="B24198" s="3">
        <v>4.0921430000000001</v>
      </c>
    </row>
    <row r="24199" spans="1:2" x14ac:dyDescent="0.3">
      <c r="A24199" s="3" t="s">
        <v>2</v>
      </c>
      <c r="B24199" s="3">
        <v>4.0367629999999997</v>
      </c>
    </row>
    <row r="24200" spans="1:2" x14ac:dyDescent="0.3">
      <c r="A24200" s="3" t="s">
        <v>2</v>
      </c>
      <c r="B24200" s="3">
        <v>3.1126429999999998</v>
      </c>
    </row>
    <row r="24201" spans="1:2" x14ac:dyDescent="0.3">
      <c r="A24201" s="3" t="s">
        <v>2</v>
      </c>
      <c r="B24201" s="3">
        <v>3.169378</v>
      </c>
    </row>
    <row r="24202" spans="1:2" x14ac:dyDescent="0.3">
      <c r="A24202" s="3" t="s">
        <v>2</v>
      </c>
      <c r="B24202" s="3">
        <v>2.8476569999999999</v>
      </c>
    </row>
    <row r="24203" spans="1:2" x14ac:dyDescent="0.3">
      <c r="A24203" s="3" t="s">
        <v>2</v>
      </c>
      <c r="B24203" s="3">
        <v>2.928566</v>
      </c>
    </row>
    <row r="24204" spans="1:2" x14ac:dyDescent="0.3">
      <c r="A24204" s="3" t="s">
        <v>2</v>
      </c>
      <c r="B24204" s="3">
        <v>2.8868969999999998</v>
      </c>
    </row>
    <row r="24205" spans="1:2" x14ac:dyDescent="0.3">
      <c r="A24205" s="3" t="s">
        <v>2</v>
      </c>
      <c r="B24205" s="3">
        <v>3.5439419999999999</v>
      </c>
    </row>
    <row r="24206" spans="1:2" x14ac:dyDescent="0.3">
      <c r="A24206" s="3" t="s">
        <v>2</v>
      </c>
      <c r="B24206" s="3">
        <v>3.0588679999999999</v>
      </c>
    </row>
    <row r="24207" spans="1:2" x14ac:dyDescent="0.3">
      <c r="A24207" s="3" t="s">
        <v>2</v>
      </c>
      <c r="B24207" s="3">
        <v>4.3846189999999998</v>
      </c>
    </row>
    <row r="24208" spans="1:2" x14ac:dyDescent="0.3">
      <c r="A24208" s="3" t="s">
        <v>2</v>
      </c>
      <c r="B24208" s="3">
        <v>3.074627</v>
      </c>
    </row>
    <row r="24209" spans="1:2" x14ac:dyDescent="0.3">
      <c r="A24209" s="3" t="s">
        <v>2</v>
      </c>
      <c r="B24209" s="3">
        <v>3.6576909999999998</v>
      </c>
    </row>
    <row r="24210" spans="1:2" x14ac:dyDescent="0.3">
      <c r="A24210" s="3" t="s">
        <v>2</v>
      </c>
      <c r="B24210" s="3">
        <v>3.3471700000000002</v>
      </c>
    </row>
    <row r="24211" spans="1:2" x14ac:dyDescent="0.3">
      <c r="A24211" s="3" t="s">
        <v>2</v>
      </c>
      <c r="B24211" s="3">
        <v>4.0609489999999999</v>
      </c>
    </row>
    <row r="24212" spans="1:2" x14ac:dyDescent="0.3">
      <c r="A24212" s="3" t="s">
        <v>2</v>
      </c>
      <c r="B24212" s="3">
        <v>4.5086620000000002</v>
      </c>
    </row>
    <row r="24213" spans="1:2" x14ac:dyDescent="0.3">
      <c r="A24213" s="3" t="s">
        <v>2</v>
      </c>
      <c r="B24213" s="3">
        <v>2.7916210000000001</v>
      </c>
    </row>
    <row r="24214" spans="1:2" x14ac:dyDescent="0.3">
      <c r="A24214" s="3" t="s">
        <v>2</v>
      </c>
      <c r="B24214" s="3">
        <v>4.7411190000000003</v>
      </c>
    </row>
    <row r="24215" spans="1:2" x14ac:dyDescent="0.3">
      <c r="A24215" s="3" t="s">
        <v>2</v>
      </c>
      <c r="B24215" s="3">
        <v>2.441125</v>
      </c>
    </row>
    <row r="24216" spans="1:2" x14ac:dyDescent="0.3">
      <c r="A24216" s="3" t="s">
        <v>2</v>
      </c>
      <c r="B24216" s="3">
        <v>2.4941849999999999</v>
      </c>
    </row>
    <row r="24217" spans="1:2" x14ac:dyDescent="0.3">
      <c r="A24217" s="3" t="s">
        <v>2</v>
      </c>
      <c r="B24217" s="3">
        <v>2.3567089999999999</v>
      </c>
    </row>
    <row r="24218" spans="1:2" x14ac:dyDescent="0.3">
      <c r="A24218" s="3" t="s">
        <v>2</v>
      </c>
      <c r="B24218" s="3">
        <v>2.2879360000000002</v>
      </c>
    </row>
    <row r="24219" spans="1:2" x14ac:dyDescent="0.3">
      <c r="A24219" s="3" t="s">
        <v>2</v>
      </c>
      <c r="B24219" s="3">
        <v>2.8397960000000002</v>
      </c>
    </row>
    <row r="24220" spans="1:2" x14ac:dyDescent="0.3">
      <c r="A24220" s="3" t="s">
        <v>2</v>
      </c>
      <c r="B24220" s="3">
        <v>2.3480189999999999</v>
      </c>
    </row>
    <row r="24221" spans="1:2" x14ac:dyDescent="0.3">
      <c r="A24221" s="3" t="s">
        <v>2</v>
      </c>
      <c r="B24221" s="3">
        <v>2.5642550000000002</v>
      </c>
    </row>
    <row r="24222" spans="1:2" x14ac:dyDescent="0.3">
      <c r="A24222" s="3" t="s">
        <v>2</v>
      </c>
      <c r="B24222" s="3">
        <v>2.4715289999999999</v>
      </c>
    </row>
    <row r="24223" spans="1:2" x14ac:dyDescent="0.3">
      <c r="A24223" s="3" t="s">
        <v>2</v>
      </c>
      <c r="B24223" s="3">
        <v>2.6247029999999998</v>
      </c>
    </row>
    <row r="24224" spans="1:2" x14ac:dyDescent="0.3">
      <c r="A24224" s="3" t="s">
        <v>2</v>
      </c>
      <c r="B24224" s="3">
        <v>2.6952970000000001</v>
      </c>
    </row>
    <row r="24225" spans="1:2" x14ac:dyDescent="0.3">
      <c r="A24225" s="3" t="s">
        <v>2</v>
      </c>
      <c r="B24225" s="3">
        <v>2.436623</v>
      </c>
    </row>
    <row r="24226" spans="1:2" x14ac:dyDescent="0.3">
      <c r="A24226" s="3" t="s">
        <v>2</v>
      </c>
      <c r="B24226" s="3">
        <v>3.2061320000000002</v>
      </c>
    </row>
    <row r="24227" spans="1:2" x14ac:dyDescent="0.3">
      <c r="A24227" s="3" t="s">
        <v>2</v>
      </c>
      <c r="B24227" s="3">
        <v>3.1568649999999998</v>
      </c>
    </row>
    <row r="24228" spans="1:2" x14ac:dyDescent="0.3">
      <c r="A24228" s="3" t="s">
        <v>2</v>
      </c>
      <c r="B24228" s="3">
        <v>3.2709830000000002</v>
      </c>
    </row>
    <row r="24229" spans="1:2" x14ac:dyDescent="0.3">
      <c r="A24229" s="3" t="s">
        <v>2</v>
      </c>
      <c r="B24229" s="3">
        <v>3.8153069999999998</v>
      </c>
    </row>
    <row r="24230" spans="1:2" x14ac:dyDescent="0.3">
      <c r="A24230" s="3" t="s">
        <v>2</v>
      </c>
      <c r="B24230" s="3">
        <v>2.7981720000000001</v>
      </c>
    </row>
    <row r="24231" spans="1:2" x14ac:dyDescent="0.3">
      <c r="A24231" s="3" t="s">
        <v>2</v>
      </c>
      <c r="B24231" s="3">
        <v>2.4724740000000001</v>
      </c>
    </row>
    <row r="24232" spans="1:2" x14ac:dyDescent="0.3">
      <c r="A24232" s="3" t="s">
        <v>2</v>
      </c>
      <c r="B24232" s="3">
        <v>2.389351</v>
      </c>
    </row>
    <row r="24233" spans="1:2" x14ac:dyDescent="0.3">
      <c r="A24233" s="3" t="s">
        <v>2</v>
      </c>
      <c r="B24233" s="3">
        <v>3.1325530000000001</v>
      </c>
    </row>
    <row r="24234" spans="1:2" x14ac:dyDescent="0.3">
      <c r="A24234" s="3" t="s">
        <v>2</v>
      </c>
      <c r="B24234" s="3">
        <v>2.8452350000000002</v>
      </c>
    </row>
    <row r="24235" spans="1:2" x14ac:dyDescent="0.3">
      <c r="A24235" s="3" t="s">
        <v>2</v>
      </c>
      <c r="B24235" s="3">
        <v>2.850692</v>
      </c>
    </row>
    <row r="24236" spans="1:2" x14ac:dyDescent="0.3">
      <c r="A24236" s="3" t="s">
        <v>2</v>
      </c>
      <c r="B24236" s="3">
        <v>2.644174</v>
      </c>
    </row>
    <row r="24237" spans="1:2" x14ac:dyDescent="0.3">
      <c r="A24237" s="3" t="s">
        <v>2</v>
      </c>
      <c r="B24237" s="3">
        <v>2.6097929999999998</v>
      </c>
    </row>
    <row r="24238" spans="1:2" x14ac:dyDescent="0.3">
      <c r="A24238" s="3" t="s">
        <v>2</v>
      </c>
      <c r="B24238" s="3">
        <v>2.8649969999999998</v>
      </c>
    </row>
    <row r="24239" spans="1:2" x14ac:dyDescent="0.3">
      <c r="A24239" s="3" t="s">
        <v>2</v>
      </c>
      <c r="B24239" s="3">
        <v>3.2451650000000001</v>
      </c>
    </row>
    <row r="24240" spans="1:2" x14ac:dyDescent="0.3">
      <c r="A24240" s="3" t="s">
        <v>2</v>
      </c>
      <c r="B24240" s="3">
        <v>2.5362990000000001</v>
      </c>
    </row>
    <row r="24241" spans="1:2" x14ac:dyDescent="0.3">
      <c r="A24241" s="3" t="s">
        <v>2</v>
      </c>
      <c r="B24241" s="3">
        <v>4.7458239999999998</v>
      </c>
    </row>
    <row r="24242" spans="1:2" x14ac:dyDescent="0.3">
      <c r="A24242" s="3" t="s">
        <v>2</v>
      </c>
      <c r="B24242" s="3">
        <v>3.697047</v>
      </c>
    </row>
    <row r="24243" spans="1:2" x14ac:dyDescent="0.3">
      <c r="A24243" s="3" t="s">
        <v>2</v>
      </c>
      <c r="B24243" s="3">
        <v>2.6623079999999999</v>
      </c>
    </row>
    <row r="24244" spans="1:2" x14ac:dyDescent="0.3">
      <c r="A24244" s="3" t="s">
        <v>2</v>
      </c>
      <c r="B24244" s="3">
        <v>3.0168940000000002</v>
      </c>
    </row>
    <row r="24245" spans="1:2" x14ac:dyDescent="0.3">
      <c r="A24245" s="3" t="s">
        <v>2</v>
      </c>
      <c r="B24245" s="3">
        <v>3.4881669999999998</v>
      </c>
    </row>
    <row r="24246" spans="1:2" x14ac:dyDescent="0.3">
      <c r="A24246" s="3" t="s">
        <v>2</v>
      </c>
      <c r="B24246" s="3">
        <v>3.467778</v>
      </c>
    </row>
    <row r="24247" spans="1:2" x14ac:dyDescent="0.3">
      <c r="A24247" s="3" t="s">
        <v>2</v>
      </c>
      <c r="B24247" s="3">
        <v>3.3078259999999999</v>
      </c>
    </row>
    <row r="24248" spans="1:2" x14ac:dyDescent="0.3">
      <c r="A24248" s="3" t="s">
        <v>2</v>
      </c>
      <c r="B24248" s="3">
        <v>3.671008</v>
      </c>
    </row>
    <row r="24249" spans="1:2" x14ac:dyDescent="0.3">
      <c r="A24249" s="3" t="s">
        <v>2</v>
      </c>
      <c r="B24249" s="3">
        <v>4.2986959999999996</v>
      </c>
    </row>
    <row r="24250" spans="1:2" x14ac:dyDescent="0.3">
      <c r="A24250" s="3" t="s">
        <v>2</v>
      </c>
      <c r="B24250" s="3">
        <v>5.0968400000000003</v>
      </c>
    </row>
    <row r="24251" spans="1:2" x14ac:dyDescent="0.3">
      <c r="A24251" s="3" t="s">
        <v>2</v>
      </c>
      <c r="B24251" s="3">
        <v>4.4169090000000004</v>
      </c>
    </row>
    <row r="24252" spans="1:2" x14ac:dyDescent="0.3">
      <c r="A24252" s="3" t="s">
        <v>2</v>
      </c>
      <c r="B24252" s="3">
        <v>4.0718649999999998</v>
      </c>
    </row>
    <row r="24253" spans="1:2" x14ac:dyDescent="0.3">
      <c r="A24253" s="3" t="s">
        <v>2</v>
      </c>
      <c r="B24253" s="3">
        <v>3.396566</v>
      </c>
    </row>
    <row r="24254" spans="1:2" x14ac:dyDescent="0.3">
      <c r="A24254" s="3" t="s">
        <v>2</v>
      </c>
      <c r="B24254" s="3">
        <v>3.663373</v>
      </c>
    </row>
    <row r="24255" spans="1:2" x14ac:dyDescent="0.3">
      <c r="A24255" s="3" t="s">
        <v>2</v>
      </c>
      <c r="B24255" s="3">
        <v>3.7052679999999998</v>
      </c>
    </row>
    <row r="24256" spans="1:2" x14ac:dyDescent="0.3">
      <c r="A24256" s="3" t="s">
        <v>2</v>
      </c>
      <c r="B24256" s="3">
        <v>3.215144</v>
      </c>
    </row>
    <row r="24257" spans="1:2" x14ac:dyDescent="0.3">
      <c r="A24257" s="3" t="s">
        <v>2</v>
      </c>
      <c r="B24257" s="3">
        <v>3.8859249999999999</v>
      </c>
    </row>
    <row r="24258" spans="1:2" x14ac:dyDescent="0.3">
      <c r="A24258" s="3" t="s">
        <v>2</v>
      </c>
      <c r="B24258" s="3">
        <v>2.814778</v>
      </c>
    </row>
    <row r="24259" spans="1:2" x14ac:dyDescent="0.3">
      <c r="A24259" s="3" t="s">
        <v>2</v>
      </c>
      <c r="B24259" s="3">
        <v>6.3205600000000004</v>
      </c>
    </row>
    <row r="24260" spans="1:2" x14ac:dyDescent="0.3">
      <c r="A24260" s="3" t="s">
        <v>2</v>
      </c>
      <c r="B24260" s="3">
        <v>6.3683430000000003</v>
      </c>
    </row>
    <row r="24261" spans="1:2" x14ac:dyDescent="0.3">
      <c r="A24261" s="3" t="s">
        <v>2</v>
      </c>
      <c r="B24261" s="3">
        <v>6.758006</v>
      </c>
    </row>
    <row r="24262" spans="1:2" x14ac:dyDescent="0.3">
      <c r="A24262" s="3" t="s">
        <v>2</v>
      </c>
      <c r="B24262" s="3">
        <v>6.8326310000000001</v>
      </c>
    </row>
    <row r="24263" spans="1:2" x14ac:dyDescent="0.3">
      <c r="A24263" s="3" t="s">
        <v>2</v>
      </c>
      <c r="B24263" s="3">
        <v>7.2462169999999997</v>
      </c>
    </row>
    <row r="24264" spans="1:2" x14ac:dyDescent="0.3">
      <c r="A24264" s="3" t="s">
        <v>2</v>
      </c>
      <c r="B24264" s="3">
        <v>4.167897</v>
      </c>
    </row>
    <row r="24265" spans="1:2" x14ac:dyDescent="0.3">
      <c r="A24265" s="3" t="s">
        <v>2</v>
      </c>
      <c r="B24265" s="3">
        <v>4.0366840000000002</v>
      </c>
    </row>
    <row r="24266" spans="1:2" x14ac:dyDescent="0.3">
      <c r="A24266" s="3" t="s">
        <v>2</v>
      </c>
      <c r="B24266" s="3">
        <v>5.3056869999999998</v>
      </c>
    </row>
    <row r="24267" spans="1:2" x14ac:dyDescent="0.3">
      <c r="A24267" s="3" t="s">
        <v>2</v>
      </c>
      <c r="B24267" s="3">
        <v>3.6992539999999998</v>
      </c>
    </row>
    <row r="24268" spans="1:2" x14ac:dyDescent="0.3">
      <c r="A24268" s="3" t="s">
        <v>2</v>
      </c>
      <c r="B24268" s="3">
        <v>4.3797980000000001</v>
      </c>
    </row>
    <row r="24269" spans="1:2" x14ac:dyDescent="0.3">
      <c r="A24269" s="3" t="s">
        <v>2</v>
      </c>
      <c r="B24269" s="3">
        <v>7.7105800000000002</v>
      </c>
    </row>
    <row r="24270" spans="1:2" x14ac:dyDescent="0.3">
      <c r="A24270" s="3" t="s">
        <v>2</v>
      </c>
      <c r="B24270" s="3">
        <v>8.0036590000000007</v>
      </c>
    </row>
    <row r="24271" spans="1:2" x14ac:dyDescent="0.3">
      <c r="A24271" s="3" t="s">
        <v>2</v>
      </c>
      <c r="B24271" s="3">
        <v>7.9441620000000004</v>
      </c>
    </row>
    <row r="24272" spans="1:2" x14ac:dyDescent="0.3">
      <c r="A24272" s="3" t="s">
        <v>2</v>
      </c>
      <c r="B24272" s="3">
        <v>8.0610870000000006</v>
      </c>
    </row>
    <row r="24273" spans="1:2" x14ac:dyDescent="0.3">
      <c r="A24273" s="3" t="s">
        <v>2</v>
      </c>
      <c r="B24273" s="3">
        <v>8.1435340000000007</v>
      </c>
    </row>
    <row r="24274" spans="1:2" x14ac:dyDescent="0.3">
      <c r="A24274" s="3" t="s">
        <v>2</v>
      </c>
      <c r="B24274" s="3">
        <v>9.2488539999999997</v>
      </c>
    </row>
    <row r="24275" spans="1:2" x14ac:dyDescent="0.3">
      <c r="A24275" s="3" t="s">
        <v>2</v>
      </c>
      <c r="B24275" s="3">
        <v>9.5747820000000008</v>
      </c>
    </row>
    <row r="24276" spans="1:2" x14ac:dyDescent="0.3">
      <c r="A24276" s="3" t="s">
        <v>2</v>
      </c>
      <c r="B24276" s="3">
        <v>9.8693410000000004</v>
      </c>
    </row>
    <row r="24277" spans="1:2" x14ac:dyDescent="0.3">
      <c r="A24277" s="3" t="s">
        <v>2</v>
      </c>
      <c r="B24277" s="3">
        <v>9.9239610000000003</v>
      </c>
    </row>
    <row r="24278" spans="1:2" x14ac:dyDescent="0.3">
      <c r="A24278" s="3" t="s">
        <v>2</v>
      </c>
      <c r="B24278" s="3">
        <v>10.491961</v>
      </c>
    </row>
    <row r="24279" spans="1:2" x14ac:dyDescent="0.3">
      <c r="A24279" s="3" t="s">
        <v>2</v>
      </c>
      <c r="B24279" s="3">
        <v>11.194186999999999</v>
      </c>
    </row>
    <row r="24280" spans="1:2" x14ac:dyDescent="0.3">
      <c r="A24280" s="3" t="s">
        <v>2</v>
      </c>
      <c r="B24280" s="3">
        <v>4.0276069999999997</v>
      </c>
    </row>
    <row r="24281" spans="1:2" x14ac:dyDescent="0.3">
      <c r="A24281" s="3" t="s">
        <v>2</v>
      </c>
      <c r="B24281" s="3">
        <v>3.5399280000000002</v>
      </c>
    </row>
    <row r="24282" spans="1:2" x14ac:dyDescent="0.3">
      <c r="A24282" s="3" t="s">
        <v>2</v>
      </c>
      <c r="B24282" s="3">
        <v>4.2404190000000002</v>
      </c>
    </row>
    <row r="24283" spans="1:2" x14ac:dyDescent="0.3">
      <c r="A24283" s="3" t="s">
        <v>2</v>
      </c>
      <c r="B24283" s="3">
        <v>4.5974690000000002</v>
      </c>
    </row>
    <row r="24284" spans="1:2" x14ac:dyDescent="0.3">
      <c r="A24284" s="3" t="s">
        <v>2</v>
      </c>
      <c r="B24284" s="3">
        <v>4.913964</v>
      </c>
    </row>
    <row r="24285" spans="1:2" x14ac:dyDescent="0.3">
      <c r="A24285" s="3" t="s">
        <v>2</v>
      </c>
      <c r="B24285" s="3">
        <v>3.2975680000000001</v>
      </c>
    </row>
    <row r="24286" spans="1:2" x14ac:dyDescent="0.3">
      <c r="A24286" s="3" t="s">
        <v>2</v>
      </c>
      <c r="B24286" s="3">
        <v>3.8558210000000002</v>
      </c>
    </row>
    <row r="24287" spans="1:2" x14ac:dyDescent="0.3">
      <c r="A24287" s="3" t="s">
        <v>2</v>
      </c>
      <c r="B24287" s="3">
        <v>3.5429020000000002</v>
      </c>
    </row>
    <row r="24288" spans="1:2" x14ac:dyDescent="0.3">
      <c r="A24288" s="3" t="s">
        <v>2</v>
      </c>
      <c r="B24288" s="3">
        <v>3.2278660000000001</v>
      </c>
    </row>
    <row r="24289" spans="1:2" x14ac:dyDescent="0.3">
      <c r="A24289" s="3" t="s">
        <v>2</v>
      </c>
      <c r="B24289" s="3">
        <v>4.0517839999999996</v>
      </c>
    </row>
    <row r="24290" spans="1:2" x14ac:dyDescent="0.3">
      <c r="A24290" s="3" t="s">
        <v>2</v>
      </c>
      <c r="B24290" s="3">
        <v>4.1423319999999997</v>
      </c>
    </row>
    <row r="24291" spans="1:2" x14ac:dyDescent="0.3">
      <c r="A24291" s="3" t="s">
        <v>2</v>
      </c>
      <c r="B24291" s="3">
        <v>4.2625789999999997</v>
      </c>
    </row>
    <row r="24292" spans="1:2" x14ac:dyDescent="0.3">
      <c r="A24292" s="3" t="s">
        <v>2</v>
      </c>
      <c r="B24292" s="3">
        <v>3.313294</v>
      </c>
    </row>
    <row r="24293" spans="1:2" x14ac:dyDescent="0.3">
      <c r="A24293" s="3" t="s">
        <v>2</v>
      </c>
      <c r="B24293" s="3">
        <v>5.1608049999999999</v>
      </c>
    </row>
    <row r="24294" spans="1:2" x14ac:dyDescent="0.3">
      <c r="A24294" s="3" t="s">
        <v>2</v>
      </c>
      <c r="B24294" s="3">
        <v>3.367931</v>
      </c>
    </row>
    <row r="24295" spans="1:2" x14ac:dyDescent="0.3">
      <c r="A24295" s="3" t="s">
        <v>2</v>
      </c>
      <c r="B24295" s="3">
        <v>4.1133430000000004</v>
      </c>
    </row>
    <row r="24296" spans="1:2" x14ac:dyDescent="0.3">
      <c r="A24296" s="3" t="s">
        <v>2</v>
      </c>
      <c r="B24296" s="3">
        <v>5.3267350000000002</v>
      </c>
    </row>
    <row r="24297" spans="1:2" x14ac:dyDescent="0.3">
      <c r="A24297" s="3" t="s">
        <v>2</v>
      </c>
      <c r="B24297" s="3">
        <v>3.4991059999999998</v>
      </c>
    </row>
    <row r="24298" spans="1:2" x14ac:dyDescent="0.3">
      <c r="A24298" s="3" t="s">
        <v>2</v>
      </c>
      <c r="B24298" s="3">
        <v>2.6322909999999999</v>
      </c>
    </row>
    <row r="24299" spans="1:2" x14ac:dyDescent="0.3">
      <c r="A24299" s="3" t="s">
        <v>2</v>
      </c>
      <c r="B24299" s="3">
        <v>3.6590150000000001</v>
      </c>
    </row>
    <row r="24300" spans="1:2" x14ac:dyDescent="0.3">
      <c r="A24300" s="3" t="s">
        <v>2</v>
      </c>
      <c r="B24300" s="3">
        <v>4.2455309999999997</v>
      </c>
    </row>
    <row r="24301" spans="1:2" x14ac:dyDescent="0.3">
      <c r="A24301" s="3" t="s">
        <v>2</v>
      </c>
      <c r="B24301" s="3">
        <v>3.045763</v>
      </c>
    </row>
    <row r="24302" spans="1:2" x14ac:dyDescent="0.3">
      <c r="A24302" s="3" t="s">
        <v>2</v>
      </c>
      <c r="B24302" s="3">
        <v>3.3339020000000001</v>
      </c>
    </row>
    <row r="24303" spans="1:2" x14ac:dyDescent="0.3">
      <c r="A24303" s="3" t="s">
        <v>2</v>
      </c>
      <c r="B24303" s="3">
        <v>3.4841549999999999</v>
      </c>
    </row>
    <row r="24304" spans="1:2" x14ac:dyDescent="0.3">
      <c r="A24304" s="3" t="s">
        <v>2</v>
      </c>
      <c r="B24304" s="3">
        <v>3.6859449999999998</v>
      </c>
    </row>
    <row r="24305" spans="1:2" x14ac:dyDescent="0.3">
      <c r="A24305" s="3" t="s">
        <v>2</v>
      </c>
      <c r="B24305" s="3">
        <v>3.3436279999999998</v>
      </c>
    </row>
    <row r="24306" spans="1:2" x14ac:dyDescent="0.3">
      <c r="A24306" s="3" t="s">
        <v>2</v>
      </c>
      <c r="B24306" s="3">
        <v>3.27285</v>
      </c>
    </row>
    <row r="24307" spans="1:2" x14ac:dyDescent="0.3">
      <c r="A24307" s="3" t="s">
        <v>2</v>
      </c>
      <c r="B24307" s="3">
        <v>2.9570129999999999</v>
      </c>
    </row>
    <row r="24308" spans="1:2" x14ac:dyDescent="0.3">
      <c r="A24308" s="3" t="s">
        <v>2</v>
      </c>
      <c r="B24308" s="3">
        <v>5.1997410000000004</v>
      </c>
    </row>
    <row r="24309" spans="1:2" x14ac:dyDescent="0.3">
      <c r="A24309" s="3" t="s">
        <v>2</v>
      </c>
      <c r="B24309" s="3">
        <v>3.501538</v>
      </c>
    </row>
    <row r="24310" spans="1:2" x14ac:dyDescent="0.3">
      <c r="A24310" s="3" t="s">
        <v>2</v>
      </c>
      <c r="B24310" s="3">
        <v>5.0428309999999996</v>
      </c>
    </row>
    <row r="24311" spans="1:2" x14ac:dyDescent="0.3">
      <c r="A24311" s="3" t="s">
        <v>2</v>
      </c>
      <c r="B24311" s="3">
        <v>3.0762740000000002</v>
      </c>
    </row>
    <row r="24312" spans="1:2" x14ac:dyDescent="0.3">
      <c r="A24312" s="3" t="s">
        <v>2</v>
      </c>
      <c r="B24312" s="3">
        <v>3.5407510000000002</v>
      </c>
    </row>
    <row r="24313" spans="1:2" x14ac:dyDescent="0.3">
      <c r="A24313" s="3" t="s">
        <v>2</v>
      </c>
      <c r="B24313" s="3">
        <v>2.6523020000000002</v>
      </c>
    </row>
    <row r="24314" spans="1:2" x14ac:dyDescent="0.3">
      <c r="A24314" s="3" t="s">
        <v>2</v>
      </c>
      <c r="B24314" s="3">
        <v>3.301005</v>
      </c>
    </row>
    <row r="24315" spans="1:2" x14ac:dyDescent="0.3">
      <c r="A24315" s="3" t="s">
        <v>2</v>
      </c>
      <c r="B24315" s="3">
        <v>2.8609330000000002</v>
      </c>
    </row>
    <row r="24316" spans="1:2" x14ac:dyDescent="0.3">
      <c r="A24316" s="3" t="s">
        <v>2</v>
      </c>
      <c r="B24316" s="3">
        <v>3.2180909999999998</v>
      </c>
    </row>
    <row r="24317" spans="1:2" x14ac:dyDescent="0.3">
      <c r="A24317" s="3" t="s">
        <v>2</v>
      </c>
      <c r="B24317" s="3">
        <v>4.1208289999999996</v>
      </c>
    </row>
    <row r="24318" spans="1:2" x14ac:dyDescent="0.3">
      <c r="A24318" s="3" t="s">
        <v>2</v>
      </c>
      <c r="B24318" s="3">
        <v>2.5707450000000001</v>
      </c>
    </row>
    <row r="24319" spans="1:2" x14ac:dyDescent="0.3">
      <c r="A24319" s="3" t="s">
        <v>2</v>
      </c>
      <c r="B24319" s="3">
        <v>2.330762</v>
      </c>
    </row>
    <row r="24320" spans="1:2" x14ac:dyDescent="0.3">
      <c r="A24320" s="3" t="s">
        <v>2</v>
      </c>
      <c r="B24320" s="3">
        <v>2.4261650000000001</v>
      </c>
    </row>
    <row r="24321" spans="1:2" x14ac:dyDescent="0.3">
      <c r="A24321" s="3" t="s">
        <v>2</v>
      </c>
      <c r="B24321" s="3">
        <v>3.6275219999999999</v>
      </c>
    </row>
    <row r="24322" spans="1:2" x14ac:dyDescent="0.3">
      <c r="A24322" s="3" t="s">
        <v>2</v>
      </c>
      <c r="B24322" s="3">
        <v>3.0039449999999999</v>
      </c>
    </row>
    <row r="24323" spans="1:2" x14ac:dyDescent="0.3">
      <c r="A24323" s="3" t="s">
        <v>2</v>
      </c>
      <c r="B24323" s="3">
        <v>6.4739129999999996</v>
      </c>
    </row>
    <row r="24324" spans="1:2" x14ac:dyDescent="0.3">
      <c r="A24324" s="3" t="s">
        <v>2</v>
      </c>
      <c r="B24324" s="3">
        <v>7.4472379999999996</v>
      </c>
    </row>
    <row r="24325" spans="1:2" x14ac:dyDescent="0.3">
      <c r="A24325" s="3" t="s">
        <v>2</v>
      </c>
      <c r="B24325" s="3">
        <v>5.4667389999999996</v>
      </c>
    </row>
    <row r="24326" spans="1:2" x14ac:dyDescent="0.3">
      <c r="A24326" s="3" t="s">
        <v>2</v>
      </c>
      <c r="B24326" s="3">
        <v>4.2590430000000001</v>
      </c>
    </row>
    <row r="24327" spans="1:2" x14ac:dyDescent="0.3">
      <c r="A24327" s="3" t="s">
        <v>2</v>
      </c>
      <c r="B24327" s="3">
        <v>6.3915170000000003</v>
      </c>
    </row>
    <row r="24328" spans="1:2" x14ac:dyDescent="0.3">
      <c r="A24328" s="3" t="s">
        <v>2</v>
      </c>
      <c r="B24328" s="3">
        <v>6.3669289999999998</v>
      </c>
    </row>
    <row r="24329" spans="1:2" x14ac:dyDescent="0.3">
      <c r="A24329" s="3" t="s">
        <v>2</v>
      </c>
      <c r="B24329" s="3">
        <v>9.2823910000000005</v>
      </c>
    </row>
    <row r="24330" spans="1:2" x14ac:dyDescent="0.3">
      <c r="A24330" s="3" t="s">
        <v>2</v>
      </c>
      <c r="B24330" s="3">
        <v>5.7324599999999997</v>
      </c>
    </row>
    <row r="24331" spans="1:2" x14ac:dyDescent="0.3">
      <c r="A24331" s="3" t="s">
        <v>2</v>
      </c>
      <c r="B24331" s="3">
        <v>9.8420609999999993</v>
      </c>
    </row>
    <row r="24332" spans="1:2" x14ac:dyDescent="0.3">
      <c r="A24332" s="3" t="s">
        <v>2</v>
      </c>
      <c r="B24332" s="3">
        <v>9.7606099999999998</v>
      </c>
    </row>
    <row r="24333" spans="1:2" x14ac:dyDescent="0.3">
      <c r="A24333" s="3" t="s">
        <v>2</v>
      </c>
      <c r="B24333" s="3">
        <v>4.4732019999999997</v>
      </c>
    </row>
    <row r="24334" spans="1:2" x14ac:dyDescent="0.3">
      <c r="A24334" s="3" t="s">
        <v>2</v>
      </c>
      <c r="B24334" s="3">
        <v>6.0913380000000004</v>
      </c>
    </row>
    <row r="24335" spans="1:2" x14ac:dyDescent="0.3">
      <c r="A24335" s="3" t="s">
        <v>2</v>
      </c>
      <c r="B24335" s="3">
        <v>3.7481710000000001</v>
      </c>
    </row>
    <row r="24336" spans="1:2" x14ac:dyDescent="0.3">
      <c r="A24336" s="3" t="s">
        <v>2</v>
      </c>
      <c r="B24336" s="3">
        <v>4.6131580000000003</v>
      </c>
    </row>
    <row r="24337" spans="1:2" x14ac:dyDescent="0.3">
      <c r="A24337" s="3" t="s">
        <v>2</v>
      </c>
      <c r="B24337" s="3">
        <v>4.5139709999999997</v>
      </c>
    </row>
    <row r="24338" spans="1:2" x14ac:dyDescent="0.3">
      <c r="A24338" s="3" t="s">
        <v>2</v>
      </c>
      <c r="B24338" s="3">
        <v>6.2303829999999998</v>
      </c>
    </row>
    <row r="24339" spans="1:2" x14ac:dyDescent="0.3">
      <c r="A24339" s="3" t="s">
        <v>2</v>
      </c>
      <c r="B24339" s="3">
        <v>9.7000399999999996</v>
      </c>
    </row>
    <row r="24340" spans="1:2" x14ac:dyDescent="0.3">
      <c r="A24340" s="3" t="s">
        <v>2</v>
      </c>
      <c r="B24340" s="3">
        <v>5.9109230000000004</v>
      </c>
    </row>
    <row r="24341" spans="1:2" x14ac:dyDescent="0.3">
      <c r="A24341" s="3" t="s">
        <v>2</v>
      </c>
      <c r="B24341" s="3">
        <v>7.3777039999999996</v>
      </c>
    </row>
    <row r="24342" spans="1:2" x14ac:dyDescent="0.3">
      <c r="A24342" s="3" t="s">
        <v>2</v>
      </c>
      <c r="B24342" s="3">
        <v>9.2736049999999999</v>
      </c>
    </row>
    <row r="24343" spans="1:2" x14ac:dyDescent="0.3">
      <c r="A24343" s="3" t="s">
        <v>2</v>
      </c>
      <c r="B24343" s="3">
        <v>3.5690620000000002</v>
      </c>
    </row>
    <row r="24344" spans="1:2" x14ac:dyDescent="0.3">
      <c r="A24344" s="3" t="s">
        <v>2</v>
      </c>
      <c r="B24344" s="3">
        <v>3.3292999999999999</v>
      </c>
    </row>
    <row r="24345" spans="1:2" x14ac:dyDescent="0.3">
      <c r="A24345" s="3" t="s">
        <v>2</v>
      </c>
      <c r="B24345" s="3">
        <v>3.0434640000000002</v>
      </c>
    </row>
    <row r="24346" spans="1:2" x14ac:dyDescent="0.3">
      <c r="A24346" s="3" t="s">
        <v>2</v>
      </c>
      <c r="B24346" s="3">
        <v>2.8620700000000001</v>
      </c>
    </row>
    <row r="24347" spans="1:2" x14ac:dyDescent="0.3">
      <c r="A24347" s="3" t="s">
        <v>2</v>
      </c>
      <c r="B24347" s="3">
        <v>11.018611</v>
      </c>
    </row>
    <row r="24348" spans="1:2" x14ac:dyDescent="0.3">
      <c r="A24348" s="3" t="s">
        <v>2</v>
      </c>
      <c r="B24348" s="3">
        <v>11.172238</v>
      </c>
    </row>
    <row r="24349" spans="1:2" x14ac:dyDescent="0.3">
      <c r="A24349" s="3" t="s">
        <v>2</v>
      </c>
      <c r="B24349" s="3">
        <v>9.7019369999999991</v>
      </c>
    </row>
    <row r="24350" spans="1:2" x14ac:dyDescent="0.3">
      <c r="A24350" s="3" t="s">
        <v>2</v>
      </c>
      <c r="B24350" s="3">
        <v>13.71556</v>
      </c>
    </row>
    <row r="24351" spans="1:2" x14ac:dyDescent="0.3">
      <c r="A24351" s="3" t="s">
        <v>2</v>
      </c>
      <c r="B24351" s="3">
        <v>11.162205</v>
      </c>
    </row>
    <row r="24352" spans="1:2" x14ac:dyDescent="0.3">
      <c r="A24352" s="3" t="s">
        <v>2</v>
      </c>
      <c r="B24352" s="3">
        <v>11.211709000000001</v>
      </c>
    </row>
    <row r="24353" spans="1:2" x14ac:dyDescent="0.3">
      <c r="A24353" s="3" t="s">
        <v>2</v>
      </c>
      <c r="B24353" s="3">
        <v>7.5087890000000002</v>
      </c>
    </row>
    <row r="24354" spans="1:2" x14ac:dyDescent="0.3">
      <c r="A24354" s="3" t="s">
        <v>2</v>
      </c>
      <c r="B24354" s="3">
        <v>10.241073999999999</v>
      </c>
    </row>
    <row r="24355" spans="1:2" x14ac:dyDescent="0.3">
      <c r="A24355" s="3" t="s">
        <v>2</v>
      </c>
      <c r="B24355" s="3">
        <v>7.7125170000000001</v>
      </c>
    </row>
    <row r="24356" spans="1:2" x14ac:dyDescent="0.3">
      <c r="A24356" s="3" t="s">
        <v>2</v>
      </c>
      <c r="B24356" s="3">
        <v>9.4956530000000008</v>
      </c>
    </row>
    <row r="24357" spans="1:2" x14ac:dyDescent="0.3">
      <c r="A24357" s="3" t="s">
        <v>2</v>
      </c>
      <c r="B24357" s="3">
        <v>11.959466000000001</v>
      </c>
    </row>
    <row r="24358" spans="1:2" x14ac:dyDescent="0.3">
      <c r="A24358" s="3" t="s">
        <v>2</v>
      </c>
      <c r="B24358" s="3">
        <v>3.6048450000000001</v>
      </c>
    </row>
    <row r="24359" spans="1:2" x14ac:dyDescent="0.3">
      <c r="A24359" s="3" t="s">
        <v>2</v>
      </c>
      <c r="B24359" s="3">
        <v>3.6041840000000001</v>
      </c>
    </row>
    <row r="24360" spans="1:2" x14ac:dyDescent="0.3">
      <c r="A24360" s="3" t="s">
        <v>2</v>
      </c>
      <c r="B24360" s="3">
        <v>4.3787120000000002</v>
      </c>
    </row>
    <row r="24361" spans="1:2" x14ac:dyDescent="0.3">
      <c r="A24361" s="3" t="s">
        <v>2</v>
      </c>
      <c r="B24361" s="3">
        <v>3.698286</v>
      </c>
    </row>
    <row r="24362" spans="1:2" x14ac:dyDescent="0.3">
      <c r="A24362" s="3" t="s">
        <v>2</v>
      </c>
      <c r="B24362" s="3">
        <v>3.6042689999999999</v>
      </c>
    </row>
    <row r="24363" spans="1:2" x14ac:dyDescent="0.3">
      <c r="A24363" s="3" t="s">
        <v>2</v>
      </c>
      <c r="B24363" s="3">
        <v>3.9434</v>
      </c>
    </row>
    <row r="24364" spans="1:2" x14ac:dyDescent="0.3">
      <c r="A24364" s="3" t="s">
        <v>2</v>
      </c>
      <c r="B24364" s="3">
        <v>3.284224</v>
      </c>
    </row>
    <row r="24365" spans="1:2" x14ac:dyDescent="0.3">
      <c r="A24365" s="3" t="s">
        <v>2</v>
      </c>
      <c r="B24365" s="3">
        <v>5.0104230000000003</v>
      </c>
    </row>
    <row r="24366" spans="1:2" x14ac:dyDescent="0.3">
      <c r="A24366" s="3" t="s">
        <v>2</v>
      </c>
      <c r="B24366" s="3">
        <v>5.1810790000000004</v>
      </c>
    </row>
    <row r="24367" spans="1:2" x14ac:dyDescent="0.3">
      <c r="A24367" s="3" t="s">
        <v>2</v>
      </c>
      <c r="B24367" s="3">
        <v>5.635516</v>
      </c>
    </row>
    <row r="24368" spans="1:2" x14ac:dyDescent="0.3">
      <c r="A24368" s="3" t="s">
        <v>2</v>
      </c>
      <c r="B24368" s="3">
        <v>2.9050180000000001</v>
      </c>
    </row>
    <row r="24369" spans="1:2" x14ac:dyDescent="0.3">
      <c r="A24369" s="3" t="s">
        <v>2</v>
      </c>
      <c r="B24369" s="3">
        <v>3.0451630000000001</v>
      </c>
    </row>
    <row r="24370" spans="1:2" x14ac:dyDescent="0.3">
      <c r="A24370" s="3" t="s">
        <v>2</v>
      </c>
      <c r="B24370" s="3">
        <v>3.2434099999999999</v>
      </c>
    </row>
    <row r="24371" spans="1:2" x14ac:dyDescent="0.3">
      <c r="A24371" s="3" t="s">
        <v>2</v>
      </c>
      <c r="B24371" s="3">
        <v>3.762067</v>
      </c>
    </row>
    <row r="24372" spans="1:2" x14ac:dyDescent="0.3">
      <c r="A24372" s="3" t="s">
        <v>2</v>
      </c>
      <c r="B24372" s="3">
        <v>3.7784849999999999</v>
      </c>
    </row>
    <row r="24373" spans="1:2" x14ac:dyDescent="0.3">
      <c r="A24373" s="3" t="s">
        <v>2</v>
      </c>
      <c r="B24373" s="3">
        <v>3.9383319999999999</v>
      </c>
    </row>
    <row r="24374" spans="1:2" x14ac:dyDescent="0.3">
      <c r="A24374" s="3" t="s">
        <v>2</v>
      </c>
      <c r="B24374" s="3">
        <v>3.3391250000000001</v>
      </c>
    </row>
    <row r="24375" spans="1:2" x14ac:dyDescent="0.3">
      <c r="A24375" s="3" t="s">
        <v>2</v>
      </c>
      <c r="B24375" s="3">
        <v>4.0756810000000003</v>
      </c>
    </row>
    <row r="24376" spans="1:2" x14ac:dyDescent="0.3">
      <c r="A24376" s="3" t="s">
        <v>2</v>
      </c>
      <c r="B24376" s="3">
        <v>4.5001579999999999</v>
      </c>
    </row>
    <row r="24377" spans="1:2" x14ac:dyDescent="0.3">
      <c r="A24377" s="3" t="s">
        <v>2</v>
      </c>
      <c r="B24377" s="3">
        <v>4.4765189999999997</v>
      </c>
    </row>
    <row r="24378" spans="1:2" x14ac:dyDescent="0.3">
      <c r="A24378" s="3" t="s">
        <v>2</v>
      </c>
      <c r="B24378" s="3">
        <v>3.0310320000000002</v>
      </c>
    </row>
    <row r="24379" spans="1:2" x14ac:dyDescent="0.3">
      <c r="A24379" s="3" t="s">
        <v>2</v>
      </c>
      <c r="B24379" s="3">
        <v>2.4665539999999999</v>
      </c>
    </row>
    <row r="24380" spans="1:2" x14ac:dyDescent="0.3">
      <c r="A24380" s="3" t="s">
        <v>2</v>
      </c>
      <c r="B24380" s="3">
        <v>2.561509</v>
      </c>
    </row>
    <row r="24381" spans="1:2" x14ac:dyDescent="0.3">
      <c r="A24381" s="3" t="s">
        <v>2</v>
      </c>
      <c r="B24381" s="3">
        <v>2.9188190000000001</v>
      </c>
    </row>
    <row r="24382" spans="1:2" x14ac:dyDescent="0.3">
      <c r="A24382" s="3" t="s">
        <v>2</v>
      </c>
      <c r="B24382" s="3">
        <v>3.173298</v>
      </c>
    </row>
    <row r="24383" spans="1:2" x14ac:dyDescent="0.3">
      <c r="A24383" s="3" t="s">
        <v>2</v>
      </c>
      <c r="B24383" s="3">
        <v>4.6204890000000001</v>
      </c>
    </row>
    <row r="24384" spans="1:2" x14ac:dyDescent="0.3">
      <c r="A24384" s="3" t="s">
        <v>2</v>
      </c>
      <c r="B24384" s="3">
        <v>3.6759309999999998</v>
      </c>
    </row>
    <row r="24385" spans="1:2" x14ac:dyDescent="0.3">
      <c r="A24385" s="3" t="s">
        <v>2</v>
      </c>
      <c r="B24385" s="3">
        <v>4.0361050000000001</v>
      </c>
    </row>
    <row r="24386" spans="1:2" x14ac:dyDescent="0.3">
      <c r="A24386" s="3" t="s">
        <v>2</v>
      </c>
      <c r="B24386" s="3">
        <v>4.081143</v>
      </c>
    </row>
    <row r="24387" spans="1:2" x14ac:dyDescent="0.3">
      <c r="A24387" s="3" t="s">
        <v>2</v>
      </c>
      <c r="B24387" s="3">
        <v>4.3335929999999996</v>
      </c>
    </row>
    <row r="24388" spans="1:2" x14ac:dyDescent="0.3">
      <c r="A24388" s="3" t="s">
        <v>2</v>
      </c>
      <c r="B24388" s="3">
        <v>2.3398590000000001</v>
      </c>
    </row>
    <row r="24389" spans="1:2" x14ac:dyDescent="0.3">
      <c r="A24389" s="3" t="s">
        <v>2</v>
      </c>
      <c r="B24389" s="3">
        <v>2.3176350000000001</v>
      </c>
    </row>
    <row r="24390" spans="1:2" x14ac:dyDescent="0.3">
      <c r="A24390" s="3" t="s">
        <v>2</v>
      </c>
      <c r="B24390" s="3">
        <v>2.9755600000000002</v>
      </c>
    </row>
    <row r="24391" spans="1:2" x14ac:dyDescent="0.3">
      <c r="A24391" s="3" t="s">
        <v>2</v>
      </c>
      <c r="B24391" s="3">
        <v>3.3055810000000001</v>
      </c>
    </row>
    <row r="24392" spans="1:2" x14ac:dyDescent="0.3">
      <c r="A24392" s="3" t="s">
        <v>2</v>
      </c>
      <c r="B24392" s="3">
        <v>2.2589109999999999</v>
      </c>
    </row>
    <row r="24393" spans="1:2" x14ac:dyDescent="0.3">
      <c r="A24393" s="3" t="s">
        <v>2</v>
      </c>
      <c r="B24393" s="3">
        <v>3.0023179999999998</v>
      </c>
    </row>
    <row r="24394" spans="1:2" x14ac:dyDescent="0.3">
      <c r="A24394" s="3" t="s">
        <v>2</v>
      </c>
      <c r="B24394" s="3">
        <v>2.5694140000000001</v>
      </c>
    </row>
    <row r="24395" spans="1:2" x14ac:dyDescent="0.3">
      <c r="A24395" s="3" t="s">
        <v>2</v>
      </c>
      <c r="B24395" s="3">
        <v>2.8766790000000002</v>
      </c>
    </row>
    <row r="24396" spans="1:2" x14ac:dyDescent="0.3">
      <c r="A24396" s="3" t="s">
        <v>2</v>
      </c>
      <c r="B24396" s="3">
        <v>3.6535060000000001</v>
      </c>
    </row>
    <row r="24397" spans="1:2" x14ac:dyDescent="0.3">
      <c r="A24397" s="3" t="s">
        <v>2</v>
      </c>
      <c r="B24397" s="3">
        <v>2.5673140000000001</v>
      </c>
    </row>
    <row r="24398" spans="1:2" x14ac:dyDescent="0.3">
      <c r="A24398" s="3" t="s">
        <v>2</v>
      </c>
      <c r="B24398" s="3">
        <v>2.4835180000000001</v>
      </c>
    </row>
    <row r="24399" spans="1:2" x14ac:dyDescent="0.3">
      <c r="A24399" s="3" t="s">
        <v>2</v>
      </c>
      <c r="B24399" s="3">
        <v>3.1977980000000001</v>
      </c>
    </row>
    <row r="24400" spans="1:2" x14ac:dyDescent="0.3">
      <c r="A24400" s="3" t="s">
        <v>2</v>
      </c>
      <c r="B24400" s="3">
        <v>3.463327</v>
      </c>
    </row>
    <row r="24401" spans="1:2" x14ac:dyDescent="0.3">
      <c r="A24401" s="3" t="s">
        <v>2</v>
      </c>
      <c r="B24401" s="3">
        <v>2.54819</v>
      </c>
    </row>
    <row r="24402" spans="1:2" x14ac:dyDescent="0.3">
      <c r="A24402" s="3" t="s">
        <v>2</v>
      </c>
      <c r="B24402" s="3">
        <v>2.5895769999999998</v>
      </c>
    </row>
    <row r="24403" spans="1:2" x14ac:dyDescent="0.3">
      <c r="A24403" s="3" t="s">
        <v>2</v>
      </c>
      <c r="B24403" s="3">
        <v>2.7946490000000002</v>
      </c>
    </row>
    <row r="24404" spans="1:2" x14ac:dyDescent="0.3">
      <c r="A24404" s="3" t="s">
        <v>2</v>
      </c>
      <c r="B24404" s="3">
        <v>3.1571799999999999</v>
      </c>
    </row>
    <row r="24405" spans="1:2" x14ac:dyDescent="0.3">
      <c r="A24405" s="3" t="s">
        <v>2</v>
      </c>
      <c r="B24405" s="3">
        <v>2.7192029999999998</v>
      </c>
    </row>
    <row r="24406" spans="1:2" x14ac:dyDescent="0.3">
      <c r="A24406" s="3" t="s">
        <v>2</v>
      </c>
      <c r="B24406" s="3">
        <v>2.9883799999999998</v>
      </c>
    </row>
    <row r="24407" spans="1:2" x14ac:dyDescent="0.3">
      <c r="A24407" s="3" t="s">
        <v>2</v>
      </c>
      <c r="B24407" s="3">
        <v>2.9684720000000002</v>
      </c>
    </row>
    <row r="24408" spans="1:2" x14ac:dyDescent="0.3">
      <c r="A24408" s="3" t="s">
        <v>2</v>
      </c>
      <c r="B24408" s="3">
        <v>3.1245829999999999</v>
      </c>
    </row>
    <row r="24409" spans="1:2" x14ac:dyDescent="0.3">
      <c r="A24409" s="3" t="s">
        <v>2</v>
      </c>
      <c r="B24409" s="3">
        <v>3.6818580000000001</v>
      </c>
    </row>
    <row r="24410" spans="1:2" x14ac:dyDescent="0.3">
      <c r="A24410" s="3" t="s">
        <v>2</v>
      </c>
      <c r="B24410" s="3">
        <v>2.9137080000000002</v>
      </c>
    </row>
    <row r="24411" spans="1:2" x14ac:dyDescent="0.3">
      <c r="A24411" s="3" t="s">
        <v>2</v>
      </c>
      <c r="B24411" s="3">
        <v>3.2295829999999999</v>
      </c>
    </row>
    <row r="24412" spans="1:2" x14ac:dyDescent="0.3">
      <c r="A24412" s="3" t="s">
        <v>2</v>
      </c>
      <c r="B24412" s="3">
        <v>2.9125200000000002</v>
      </c>
    </row>
    <row r="24413" spans="1:2" x14ac:dyDescent="0.3">
      <c r="A24413" s="3" t="s">
        <v>2</v>
      </c>
      <c r="B24413" s="3">
        <v>3.455479</v>
      </c>
    </row>
    <row r="24414" spans="1:2" x14ac:dyDescent="0.3">
      <c r="A24414" s="3" t="s">
        <v>2</v>
      </c>
      <c r="B24414" s="3">
        <v>3.6144530000000001</v>
      </c>
    </row>
    <row r="24415" spans="1:2" x14ac:dyDescent="0.3">
      <c r="A24415" s="3" t="s">
        <v>2</v>
      </c>
      <c r="B24415" s="3">
        <v>3.0209359999999998</v>
      </c>
    </row>
    <row r="24416" spans="1:2" x14ac:dyDescent="0.3">
      <c r="A24416" s="3" t="s">
        <v>2</v>
      </c>
      <c r="B24416" s="3">
        <v>3.6941850000000001</v>
      </c>
    </row>
    <row r="24417" spans="1:2" x14ac:dyDescent="0.3">
      <c r="A24417" s="3" t="s">
        <v>2</v>
      </c>
      <c r="B24417" s="3">
        <v>2.5879940000000001</v>
      </c>
    </row>
    <row r="24418" spans="1:2" x14ac:dyDescent="0.3">
      <c r="A24418" s="3" t="s">
        <v>2</v>
      </c>
      <c r="B24418" s="3">
        <v>2.8202539999999998</v>
      </c>
    </row>
    <row r="24419" spans="1:2" x14ac:dyDescent="0.3">
      <c r="A24419" s="3" t="s">
        <v>2</v>
      </c>
      <c r="B24419" s="3">
        <v>2.9997210000000001</v>
      </c>
    </row>
    <row r="24420" spans="1:2" x14ac:dyDescent="0.3">
      <c r="A24420" s="3" t="s">
        <v>2</v>
      </c>
      <c r="B24420" s="3">
        <v>2.2340420000000001</v>
      </c>
    </row>
    <row r="24421" spans="1:2" x14ac:dyDescent="0.3">
      <c r="A24421" s="3" t="s">
        <v>2</v>
      </c>
      <c r="B24421" s="3">
        <v>2.9071570000000002</v>
      </c>
    </row>
    <row r="24422" spans="1:2" x14ac:dyDescent="0.3">
      <c r="A24422" s="3" t="s">
        <v>2</v>
      </c>
      <c r="B24422" s="3">
        <v>3.251347</v>
      </c>
    </row>
    <row r="24423" spans="1:2" x14ac:dyDescent="0.3">
      <c r="A24423" s="3" t="s">
        <v>2</v>
      </c>
      <c r="B24423" s="3">
        <v>3.0385279999999999</v>
      </c>
    </row>
    <row r="24424" spans="1:2" x14ac:dyDescent="0.3">
      <c r="A24424" s="3" t="s">
        <v>2</v>
      </c>
      <c r="B24424" s="3">
        <v>2.9752299999999998</v>
      </c>
    </row>
    <row r="24425" spans="1:2" x14ac:dyDescent="0.3">
      <c r="A24425" s="3" t="s">
        <v>2</v>
      </c>
      <c r="B24425" s="3">
        <v>2.4443730000000001</v>
      </c>
    </row>
    <row r="24426" spans="1:2" x14ac:dyDescent="0.3">
      <c r="A24426" s="3" t="s">
        <v>2</v>
      </c>
      <c r="B24426" s="3">
        <v>2.857405</v>
      </c>
    </row>
    <row r="24427" spans="1:2" x14ac:dyDescent="0.3">
      <c r="A24427" s="3" t="s">
        <v>2</v>
      </c>
      <c r="B24427" s="3">
        <v>2.933548</v>
      </c>
    </row>
    <row r="24428" spans="1:2" x14ac:dyDescent="0.3">
      <c r="A24428" s="3" t="s">
        <v>2</v>
      </c>
      <c r="B24428" s="3">
        <v>3.8915250000000001</v>
      </c>
    </row>
    <row r="24429" spans="1:2" x14ac:dyDescent="0.3">
      <c r="A24429" s="3" t="s">
        <v>2</v>
      </c>
      <c r="B24429" s="3">
        <v>3.8729300000000002</v>
      </c>
    </row>
    <row r="24430" spans="1:2" x14ac:dyDescent="0.3">
      <c r="A24430" s="3" t="s">
        <v>2</v>
      </c>
      <c r="B24430" s="3">
        <v>4.0800660000000004</v>
      </c>
    </row>
    <row r="24431" spans="1:2" x14ac:dyDescent="0.3">
      <c r="A24431" s="3" t="s">
        <v>2</v>
      </c>
      <c r="B24431" s="3">
        <v>3.112781</v>
      </c>
    </row>
    <row r="24432" spans="1:2" x14ac:dyDescent="0.3">
      <c r="A24432" s="3" t="s">
        <v>2</v>
      </c>
      <c r="B24432" s="3">
        <v>2.4724439999999999</v>
      </c>
    </row>
    <row r="24433" spans="1:2" x14ac:dyDescent="0.3">
      <c r="A24433" s="3" t="s">
        <v>2</v>
      </c>
      <c r="B24433" s="3">
        <v>2.2868940000000002</v>
      </c>
    </row>
    <row r="24434" spans="1:2" x14ac:dyDescent="0.3">
      <c r="A24434" s="3" t="s">
        <v>2</v>
      </c>
      <c r="B24434" s="3">
        <v>3.2375449999999999</v>
      </c>
    </row>
    <row r="24435" spans="1:2" x14ac:dyDescent="0.3">
      <c r="A24435" s="3" t="s">
        <v>2</v>
      </c>
      <c r="B24435" s="3">
        <v>3.0335450000000002</v>
      </c>
    </row>
    <row r="24436" spans="1:2" x14ac:dyDescent="0.3">
      <c r="A24436" s="3" t="s">
        <v>2</v>
      </c>
      <c r="B24436" s="3">
        <v>3.2310140000000001</v>
      </c>
    </row>
    <row r="24437" spans="1:2" x14ac:dyDescent="0.3">
      <c r="A24437" s="3" t="s">
        <v>2</v>
      </c>
      <c r="B24437" s="3">
        <v>4.1984810000000001</v>
      </c>
    </row>
    <row r="24438" spans="1:2" x14ac:dyDescent="0.3">
      <c r="A24438" s="3" t="s">
        <v>2</v>
      </c>
      <c r="B24438" s="3">
        <v>4.2180759999999999</v>
      </c>
    </row>
    <row r="24439" spans="1:2" x14ac:dyDescent="0.3">
      <c r="A24439" s="3" t="s">
        <v>2</v>
      </c>
      <c r="B24439" s="3">
        <v>3.0164089999999999</v>
      </c>
    </row>
    <row r="24440" spans="1:2" x14ac:dyDescent="0.3">
      <c r="A24440" s="3" t="s">
        <v>2</v>
      </c>
      <c r="B24440" s="3">
        <v>4.6379190000000001</v>
      </c>
    </row>
    <row r="24441" spans="1:2" x14ac:dyDescent="0.3">
      <c r="A24441" s="3" t="s">
        <v>2</v>
      </c>
      <c r="B24441" s="3">
        <v>3.4178440000000001</v>
      </c>
    </row>
    <row r="24442" spans="1:2" x14ac:dyDescent="0.3">
      <c r="A24442" s="3" t="s">
        <v>2</v>
      </c>
      <c r="B24442" s="3">
        <v>3.5122460000000002</v>
      </c>
    </row>
    <row r="24443" spans="1:2" x14ac:dyDescent="0.3">
      <c r="A24443" s="3" t="s">
        <v>2</v>
      </c>
      <c r="B24443" s="3">
        <v>4.0826919999999998</v>
      </c>
    </row>
    <row r="24444" spans="1:2" x14ac:dyDescent="0.3">
      <c r="A24444" s="3" t="s">
        <v>2</v>
      </c>
      <c r="B24444" s="3">
        <v>3.1436160000000002</v>
      </c>
    </row>
    <row r="24445" spans="1:2" x14ac:dyDescent="0.3">
      <c r="A24445" s="3" t="s">
        <v>2</v>
      </c>
      <c r="B24445" s="3">
        <v>3.672768</v>
      </c>
    </row>
    <row r="24446" spans="1:2" x14ac:dyDescent="0.3">
      <c r="A24446" s="3" t="s">
        <v>2</v>
      </c>
      <c r="B24446" s="3">
        <v>5.084454</v>
      </c>
    </row>
    <row r="24447" spans="1:2" x14ac:dyDescent="0.3">
      <c r="A24447" s="3" t="s">
        <v>2</v>
      </c>
      <c r="B24447" s="3">
        <v>5.3668870000000002</v>
      </c>
    </row>
    <row r="24448" spans="1:2" x14ac:dyDescent="0.3">
      <c r="A24448" s="3" t="s">
        <v>2</v>
      </c>
      <c r="B24448" s="3">
        <v>3.337774</v>
      </c>
    </row>
    <row r="24449" spans="1:2" x14ac:dyDescent="0.3">
      <c r="A24449" s="3" t="s">
        <v>2</v>
      </c>
      <c r="B24449" s="3">
        <v>3.6041340000000002</v>
      </c>
    </row>
    <row r="24450" spans="1:2" x14ac:dyDescent="0.3">
      <c r="A24450" s="3" t="s">
        <v>2</v>
      </c>
      <c r="B24450" s="3">
        <v>4.0532760000000003</v>
      </c>
    </row>
    <row r="24451" spans="1:2" x14ac:dyDescent="0.3">
      <c r="A24451" s="3" t="s">
        <v>2</v>
      </c>
      <c r="B24451" s="3">
        <v>3.8249279999999999</v>
      </c>
    </row>
    <row r="24452" spans="1:2" x14ac:dyDescent="0.3">
      <c r="A24452" s="3" t="s">
        <v>2</v>
      </c>
      <c r="B24452" s="3">
        <v>3.284729</v>
      </c>
    </row>
    <row r="24453" spans="1:2" x14ac:dyDescent="0.3">
      <c r="A24453" s="3" t="s">
        <v>2</v>
      </c>
      <c r="B24453" s="3">
        <v>2.8991289999999998</v>
      </c>
    </row>
    <row r="24454" spans="1:2" x14ac:dyDescent="0.3">
      <c r="A24454" s="3" t="s">
        <v>2</v>
      </c>
      <c r="B24454" s="3">
        <v>3.190839</v>
      </c>
    </row>
    <row r="24455" spans="1:2" x14ac:dyDescent="0.3">
      <c r="A24455" s="3" t="s">
        <v>2</v>
      </c>
      <c r="B24455" s="3">
        <v>2.551418</v>
      </c>
    </row>
    <row r="24456" spans="1:2" x14ac:dyDescent="0.3">
      <c r="A24456" s="3" t="s">
        <v>2</v>
      </c>
      <c r="B24456" s="3">
        <v>3.134957</v>
      </c>
    </row>
    <row r="24457" spans="1:2" x14ac:dyDescent="0.3">
      <c r="A24457" s="3" t="s">
        <v>2</v>
      </c>
      <c r="B24457" s="3">
        <v>3.3181280000000002</v>
      </c>
    </row>
    <row r="24458" spans="1:2" x14ac:dyDescent="0.3">
      <c r="A24458" s="3" t="s">
        <v>2</v>
      </c>
      <c r="B24458" s="3">
        <v>2.6260300000000001</v>
      </c>
    </row>
    <row r="24459" spans="1:2" x14ac:dyDescent="0.3">
      <c r="A24459" s="3" t="s">
        <v>2</v>
      </c>
      <c r="B24459" s="3">
        <v>2.9173269999999998</v>
      </c>
    </row>
    <row r="24460" spans="1:2" x14ac:dyDescent="0.3">
      <c r="A24460" s="3" t="s">
        <v>2</v>
      </c>
      <c r="B24460" s="3">
        <v>3.6222509999999999</v>
      </c>
    </row>
    <row r="24461" spans="1:2" x14ac:dyDescent="0.3">
      <c r="A24461" s="3" t="s">
        <v>2</v>
      </c>
      <c r="B24461" s="3">
        <v>2.5841210000000001</v>
      </c>
    </row>
    <row r="24462" spans="1:2" x14ac:dyDescent="0.3">
      <c r="A24462" s="3" t="s">
        <v>2</v>
      </c>
      <c r="B24462" s="3">
        <v>2.7975460000000001</v>
      </c>
    </row>
    <row r="24463" spans="1:2" x14ac:dyDescent="0.3">
      <c r="A24463" s="3" t="s">
        <v>2</v>
      </c>
      <c r="B24463" s="3">
        <v>3.0454539999999999</v>
      </c>
    </row>
    <row r="24464" spans="1:2" x14ac:dyDescent="0.3">
      <c r="A24464" s="3" t="s">
        <v>2</v>
      </c>
      <c r="B24464" s="3">
        <v>2.9963869999999999</v>
      </c>
    </row>
    <row r="24465" spans="1:2" x14ac:dyDescent="0.3">
      <c r="A24465" s="3" t="s">
        <v>2</v>
      </c>
      <c r="B24465" s="3">
        <v>3.2601719999999998</v>
      </c>
    </row>
    <row r="24466" spans="1:2" x14ac:dyDescent="0.3">
      <c r="A24466" s="3" t="s">
        <v>2</v>
      </c>
      <c r="B24466" s="3">
        <v>3.2725059999999999</v>
      </c>
    </row>
    <row r="24467" spans="1:2" x14ac:dyDescent="0.3">
      <c r="A24467" s="3" t="s">
        <v>2</v>
      </c>
      <c r="B24467" s="3">
        <v>3.7253810000000001</v>
      </c>
    </row>
    <row r="24468" spans="1:2" x14ac:dyDescent="0.3">
      <c r="A24468" s="3" t="s">
        <v>2</v>
      </c>
      <c r="B24468" s="3">
        <v>3.8790619999999998</v>
      </c>
    </row>
    <row r="24469" spans="1:2" x14ac:dyDescent="0.3">
      <c r="A24469" s="3" t="s">
        <v>2</v>
      </c>
      <c r="B24469" s="3">
        <v>4.1734679999999997</v>
      </c>
    </row>
    <row r="24470" spans="1:2" x14ac:dyDescent="0.3">
      <c r="A24470" s="3" t="s">
        <v>2</v>
      </c>
      <c r="B24470" s="3">
        <v>5.1368049999999998</v>
      </c>
    </row>
    <row r="24471" spans="1:2" x14ac:dyDescent="0.3">
      <c r="A24471" s="3" t="s">
        <v>2</v>
      </c>
      <c r="B24471" s="3">
        <v>5.112749</v>
      </c>
    </row>
    <row r="24472" spans="1:2" x14ac:dyDescent="0.3">
      <c r="A24472" s="3" t="s">
        <v>2</v>
      </c>
      <c r="B24472" s="3">
        <v>3.4052190000000002</v>
      </c>
    </row>
    <row r="24473" spans="1:2" x14ac:dyDescent="0.3">
      <c r="A24473" s="3" t="s">
        <v>2</v>
      </c>
      <c r="B24473" s="3">
        <v>3.413643</v>
      </c>
    </row>
    <row r="24474" spans="1:2" x14ac:dyDescent="0.3">
      <c r="A24474" s="3" t="s">
        <v>2</v>
      </c>
      <c r="B24474" s="3">
        <v>3.4476800000000001</v>
      </c>
    </row>
    <row r="24475" spans="1:2" x14ac:dyDescent="0.3">
      <c r="A24475" s="3" t="s">
        <v>2</v>
      </c>
      <c r="B24475" s="3">
        <v>3.5253730000000001</v>
      </c>
    </row>
    <row r="24476" spans="1:2" x14ac:dyDescent="0.3">
      <c r="A24476" s="3" t="s">
        <v>2</v>
      </c>
      <c r="B24476" s="3">
        <v>4.9746769999999998</v>
      </c>
    </row>
    <row r="24477" spans="1:2" x14ac:dyDescent="0.3">
      <c r="A24477" s="3" t="s">
        <v>2</v>
      </c>
      <c r="B24477" s="3">
        <v>5.0419650000000003</v>
      </c>
    </row>
    <row r="24478" spans="1:2" x14ac:dyDescent="0.3">
      <c r="A24478" s="3" t="s">
        <v>2</v>
      </c>
      <c r="B24478" s="3">
        <v>5.3318599999999998</v>
      </c>
    </row>
    <row r="24479" spans="1:2" x14ac:dyDescent="0.3">
      <c r="A24479" s="3" t="s">
        <v>2</v>
      </c>
      <c r="B24479" s="3">
        <v>3.2241179999999998</v>
      </c>
    </row>
    <row r="24480" spans="1:2" x14ac:dyDescent="0.3">
      <c r="A24480" s="3" t="s">
        <v>2</v>
      </c>
      <c r="B24480" s="3">
        <v>3.0798619999999999</v>
      </c>
    </row>
    <row r="24481" spans="1:2" x14ac:dyDescent="0.3">
      <c r="A24481" s="3" t="s">
        <v>2</v>
      </c>
      <c r="B24481" s="3">
        <v>3.6804000000000001</v>
      </c>
    </row>
    <row r="24482" spans="1:2" x14ac:dyDescent="0.3">
      <c r="A24482" s="3" t="s">
        <v>2</v>
      </c>
      <c r="B24482" s="3">
        <v>2.9259059999999999</v>
      </c>
    </row>
    <row r="24483" spans="1:2" x14ac:dyDescent="0.3">
      <c r="A24483" s="3" t="s">
        <v>2</v>
      </c>
      <c r="B24483" s="3">
        <v>4.7028610000000004</v>
      </c>
    </row>
    <row r="24484" spans="1:2" x14ac:dyDescent="0.3">
      <c r="A24484" s="3" t="s">
        <v>2</v>
      </c>
      <c r="B24484" s="3">
        <v>2.7530619999999999</v>
      </c>
    </row>
    <row r="24485" spans="1:2" x14ac:dyDescent="0.3">
      <c r="A24485" s="3" t="s">
        <v>2</v>
      </c>
      <c r="B24485" s="3">
        <v>2.8409</v>
      </c>
    </row>
    <row r="24486" spans="1:2" x14ac:dyDescent="0.3">
      <c r="A24486" s="3" t="s">
        <v>2</v>
      </c>
      <c r="B24486" s="3">
        <v>2.8660610000000002</v>
      </c>
    </row>
    <row r="24487" spans="1:2" x14ac:dyDescent="0.3">
      <c r="A24487" s="3" t="s">
        <v>2</v>
      </c>
      <c r="B24487" s="3">
        <v>3.3058879999999999</v>
      </c>
    </row>
    <row r="24488" spans="1:2" x14ac:dyDescent="0.3">
      <c r="A24488" s="3" t="s">
        <v>2</v>
      </c>
      <c r="B24488" s="3">
        <v>2.6720630000000001</v>
      </c>
    </row>
    <row r="24489" spans="1:2" x14ac:dyDescent="0.3">
      <c r="A24489" s="3" t="s">
        <v>2</v>
      </c>
      <c r="B24489" s="3">
        <v>3.0126059999999999</v>
      </c>
    </row>
    <row r="24490" spans="1:2" x14ac:dyDescent="0.3">
      <c r="A24490" s="3" t="s">
        <v>2</v>
      </c>
      <c r="B24490" s="3">
        <v>2.3905409999999998</v>
      </c>
    </row>
    <row r="24491" spans="1:2" x14ac:dyDescent="0.3">
      <c r="A24491" s="3" t="s">
        <v>2</v>
      </c>
      <c r="B24491" s="3">
        <v>2.6953960000000001</v>
      </c>
    </row>
    <row r="24492" spans="1:2" x14ac:dyDescent="0.3">
      <c r="A24492" s="3" t="s">
        <v>2</v>
      </c>
      <c r="B24492" s="3">
        <v>3.2168380000000001</v>
      </c>
    </row>
    <row r="24493" spans="1:2" x14ac:dyDescent="0.3">
      <c r="A24493" s="3" t="s">
        <v>2</v>
      </c>
      <c r="B24493" s="3">
        <v>2.6646830000000001</v>
      </c>
    </row>
    <row r="24494" spans="1:2" x14ac:dyDescent="0.3">
      <c r="A24494" s="3" t="s">
        <v>2</v>
      </c>
      <c r="B24494" s="3">
        <v>3.3485830000000001</v>
      </c>
    </row>
    <row r="24495" spans="1:2" x14ac:dyDescent="0.3">
      <c r="A24495" s="3" t="s">
        <v>2</v>
      </c>
      <c r="B24495" s="3">
        <v>3.312843</v>
      </c>
    </row>
    <row r="24496" spans="1:2" x14ac:dyDescent="0.3">
      <c r="A24496" s="3" t="s">
        <v>2</v>
      </c>
      <c r="B24496" s="3">
        <v>3.2043949999999999</v>
      </c>
    </row>
    <row r="24497" spans="1:2" x14ac:dyDescent="0.3">
      <c r="A24497" s="3" t="s">
        <v>2</v>
      </c>
      <c r="B24497" s="3">
        <v>3.519714</v>
      </c>
    </row>
    <row r="24498" spans="1:2" x14ac:dyDescent="0.3">
      <c r="A24498" s="3" t="s">
        <v>2</v>
      </c>
      <c r="B24498" s="3">
        <v>2.6246550000000002</v>
      </c>
    </row>
    <row r="24499" spans="1:2" x14ac:dyDescent="0.3">
      <c r="A24499" s="3" t="s">
        <v>2</v>
      </c>
      <c r="B24499" s="3">
        <v>2.64161</v>
      </c>
    </row>
    <row r="24500" spans="1:2" x14ac:dyDescent="0.3">
      <c r="A24500" s="3" t="s">
        <v>2</v>
      </c>
      <c r="B24500" s="3">
        <v>2.5708760000000002</v>
      </c>
    </row>
    <row r="24501" spans="1:2" x14ac:dyDescent="0.3">
      <c r="A24501" s="3" t="s">
        <v>2</v>
      </c>
      <c r="B24501" s="3">
        <v>2.9057930000000001</v>
      </c>
    </row>
    <row r="24502" spans="1:2" x14ac:dyDescent="0.3">
      <c r="A24502" s="3" t="s">
        <v>2</v>
      </c>
      <c r="B24502" s="3">
        <v>2.900112</v>
      </c>
    </row>
    <row r="24503" spans="1:2" x14ac:dyDescent="0.3">
      <c r="A24503" s="3" t="s">
        <v>2</v>
      </c>
      <c r="B24503" s="3">
        <v>2.9172859999999998</v>
      </c>
    </row>
    <row r="24504" spans="1:2" x14ac:dyDescent="0.3">
      <c r="A24504" s="3" t="s">
        <v>2</v>
      </c>
      <c r="B24504" s="3">
        <v>3.0501140000000002</v>
      </c>
    </row>
    <row r="24505" spans="1:2" x14ac:dyDescent="0.3">
      <c r="A24505" s="3" t="s">
        <v>2</v>
      </c>
      <c r="B24505" s="3">
        <v>2.5668129999999998</v>
      </c>
    </row>
    <row r="24506" spans="1:2" x14ac:dyDescent="0.3">
      <c r="A24506" s="3" t="s">
        <v>2</v>
      </c>
      <c r="B24506" s="3">
        <v>2.688145</v>
      </c>
    </row>
    <row r="24507" spans="1:2" x14ac:dyDescent="0.3">
      <c r="A24507" s="3" t="s">
        <v>2</v>
      </c>
      <c r="B24507" s="3">
        <v>3.8951769999999999</v>
      </c>
    </row>
    <row r="24508" spans="1:2" x14ac:dyDescent="0.3">
      <c r="A24508" s="3" t="s">
        <v>2</v>
      </c>
      <c r="B24508" s="3">
        <v>3.9203890000000001</v>
      </c>
    </row>
    <row r="24509" spans="1:2" x14ac:dyDescent="0.3">
      <c r="A24509" s="3" t="s">
        <v>2</v>
      </c>
      <c r="B24509" s="3">
        <v>3.8719570000000001</v>
      </c>
    </row>
    <row r="24510" spans="1:2" x14ac:dyDescent="0.3">
      <c r="A24510" s="3" t="s">
        <v>2</v>
      </c>
      <c r="B24510" s="3">
        <v>3.9153169999999999</v>
      </c>
    </row>
    <row r="24511" spans="1:2" x14ac:dyDescent="0.3">
      <c r="A24511" s="3" t="s">
        <v>2</v>
      </c>
      <c r="B24511" s="3">
        <v>4.0488679999999997</v>
      </c>
    </row>
    <row r="24512" spans="1:2" x14ac:dyDescent="0.3">
      <c r="A24512" s="3" t="s">
        <v>2</v>
      </c>
      <c r="B24512" s="3">
        <v>2.975676</v>
      </c>
    </row>
    <row r="24513" spans="1:2" x14ac:dyDescent="0.3">
      <c r="A24513" s="3" t="s">
        <v>2</v>
      </c>
      <c r="B24513" s="3">
        <v>3.5012099999999999</v>
      </c>
    </row>
    <row r="24514" spans="1:2" x14ac:dyDescent="0.3">
      <c r="A24514" s="3" t="s">
        <v>2</v>
      </c>
      <c r="B24514" s="3">
        <v>3.3121770000000001</v>
      </c>
    </row>
    <row r="24515" spans="1:2" x14ac:dyDescent="0.3">
      <c r="A24515" s="3" t="s">
        <v>2</v>
      </c>
      <c r="B24515" s="3">
        <v>3.2538320000000001</v>
      </c>
    </row>
    <row r="24516" spans="1:2" x14ac:dyDescent="0.3">
      <c r="A24516" s="3" t="s">
        <v>2</v>
      </c>
      <c r="B24516" s="3">
        <v>3.783045</v>
      </c>
    </row>
    <row r="24517" spans="1:2" x14ac:dyDescent="0.3">
      <c r="A24517" s="3" t="s">
        <v>2</v>
      </c>
      <c r="B24517" s="3">
        <v>3.8982779999999999</v>
      </c>
    </row>
    <row r="24518" spans="1:2" x14ac:dyDescent="0.3">
      <c r="A24518" s="3" t="s">
        <v>2</v>
      </c>
      <c r="B24518" s="3">
        <v>2.7950680000000001</v>
      </c>
    </row>
    <row r="24519" spans="1:2" x14ac:dyDescent="0.3">
      <c r="A24519" s="3" t="s">
        <v>2</v>
      </c>
      <c r="B24519" s="3">
        <v>2.706016</v>
      </c>
    </row>
    <row r="24520" spans="1:2" x14ac:dyDescent="0.3">
      <c r="A24520" s="3" t="s">
        <v>2</v>
      </c>
      <c r="B24520" s="3">
        <v>2.6849229999999999</v>
      </c>
    </row>
    <row r="24521" spans="1:2" x14ac:dyDescent="0.3">
      <c r="A24521" s="3" t="s">
        <v>2</v>
      </c>
      <c r="B24521" s="3">
        <v>2.925913</v>
      </c>
    </row>
    <row r="24522" spans="1:2" x14ac:dyDescent="0.3">
      <c r="A24522" s="3" t="s">
        <v>2</v>
      </c>
      <c r="B24522" s="3">
        <v>2.8534890000000002</v>
      </c>
    </row>
    <row r="24523" spans="1:2" x14ac:dyDescent="0.3">
      <c r="A24523" s="3" t="s">
        <v>2</v>
      </c>
      <c r="B24523" s="3">
        <v>2.7482030000000002</v>
      </c>
    </row>
    <row r="24524" spans="1:2" x14ac:dyDescent="0.3">
      <c r="A24524" s="3" t="s">
        <v>2</v>
      </c>
      <c r="B24524" s="3">
        <v>2.657149</v>
      </c>
    </row>
    <row r="24525" spans="1:2" x14ac:dyDescent="0.3">
      <c r="A24525" s="3" t="s">
        <v>2</v>
      </c>
      <c r="B24525" s="3">
        <v>3.3362039999999999</v>
      </c>
    </row>
    <row r="24526" spans="1:2" x14ac:dyDescent="0.3">
      <c r="A24526" s="3" t="s">
        <v>2</v>
      </c>
      <c r="B24526" s="3">
        <v>2.7739150000000001</v>
      </c>
    </row>
    <row r="24527" spans="1:2" x14ac:dyDescent="0.3">
      <c r="A24527" s="3" t="s">
        <v>2</v>
      </c>
      <c r="B24527" s="3">
        <v>2.7847620000000002</v>
      </c>
    </row>
    <row r="24528" spans="1:2" x14ac:dyDescent="0.3">
      <c r="A24528" s="3" t="s">
        <v>2</v>
      </c>
      <c r="B24528" s="3">
        <v>2.9100830000000002</v>
      </c>
    </row>
    <row r="24529" spans="1:2" x14ac:dyDescent="0.3">
      <c r="A24529" s="3" t="s">
        <v>2</v>
      </c>
      <c r="B24529" s="3">
        <v>2.851194</v>
      </c>
    </row>
    <row r="24530" spans="1:2" x14ac:dyDescent="0.3">
      <c r="A24530" s="3" t="s">
        <v>2</v>
      </c>
      <c r="B24530" s="3">
        <v>3.2567439999999999</v>
      </c>
    </row>
    <row r="24531" spans="1:2" x14ac:dyDescent="0.3">
      <c r="A24531" s="3" t="s">
        <v>2</v>
      </c>
      <c r="B24531" s="3">
        <v>3.24403</v>
      </c>
    </row>
    <row r="24532" spans="1:2" x14ac:dyDescent="0.3">
      <c r="A24532" s="3" t="s">
        <v>2</v>
      </c>
      <c r="B24532" s="3">
        <v>2.5119189999999998</v>
      </c>
    </row>
    <row r="24533" spans="1:2" x14ac:dyDescent="0.3">
      <c r="A24533" s="3" t="s">
        <v>2</v>
      </c>
      <c r="B24533" s="3">
        <v>2.3714249999999999</v>
      </c>
    </row>
    <row r="24534" spans="1:2" x14ac:dyDescent="0.3">
      <c r="A24534" s="3" t="s">
        <v>2</v>
      </c>
      <c r="B24534" s="3">
        <v>4.1754249999999997</v>
      </c>
    </row>
    <row r="24535" spans="1:2" x14ac:dyDescent="0.3">
      <c r="A24535" s="3" t="s">
        <v>2</v>
      </c>
      <c r="B24535" s="3">
        <v>3.2067559999999999</v>
      </c>
    </row>
    <row r="24536" spans="1:2" x14ac:dyDescent="0.3">
      <c r="A24536" s="3" t="s">
        <v>2</v>
      </c>
      <c r="B24536" s="3">
        <v>3.401211</v>
      </c>
    </row>
    <row r="24537" spans="1:2" x14ac:dyDescent="0.3">
      <c r="A24537" s="3" t="s">
        <v>2</v>
      </c>
      <c r="B24537" s="3">
        <v>3.2812969999999999</v>
      </c>
    </row>
    <row r="24538" spans="1:2" x14ac:dyDescent="0.3">
      <c r="A24538" s="3" t="s">
        <v>2</v>
      </c>
      <c r="B24538" s="3">
        <v>3.4986000000000002</v>
      </c>
    </row>
    <row r="24539" spans="1:2" x14ac:dyDescent="0.3">
      <c r="A24539" s="3" t="s">
        <v>2</v>
      </c>
      <c r="B24539" s="3">
        <v>3.5985529999999999</v>
      </c>
    </row>
    <row r="24540" spans="1:2" x14ac:dyDescent="0.3">
      <c r="A24540" s="3" t="s">
        <v>2</v>
      </c>
      <c r="B24540" s="3">
        <v>3.1146210000000001</v>
      </c>
    </row>
    <row r="24541" spans="1:2" x14ac:dyDescent="0.3">
      <c r="A24541" s="3" t="s">
        <v>2</v>
      </c>
      <c r="B24541" s="3">
        <v>3.337361</v>
      </c>
    </row>
    <row r="24542" spans="1:2" x14ac:dyDescent="0.3">
      <c r="A24542" s="3" t="s">
        <v>2</v>
      </c>
      <c r="B24542" s="3">
        <v>2.60711</v>
      </c>
    </row>
    <row r="24543" spans="1:2" x14ac:dyDescent="0.3">
      <c r="A24543" s="3" t="s">
        <v>2</v>
      </c>
      <c r="B24543" s="3">
        <v>2.530294</v>
      </c>
    </row>
    <row r="24544" spans="1:2" x14ac:dyDescent="0.3">
      <c r="A24544" s="3" t="s">
        <v>2</v>
      </c>
      <c r="B24544" s="3">
        <v>2.81785</v>
      </c>
    </row>
    <row r="24545" spans="1:2" x14ac:dyDescent="0.3">
      <c r="A24545" s="3" t="s">
        <v>2</v>
      </c>
      <c r="B24545" s="3">
        <v>2.7171370000000001</v>
      </c>
    </row>
    <row r="24546" spans="1:2" x14ac:dyDescent="0.3">
      <c r="A24546" s="3" t="s">
        <v>2</v>
      </c>
      <c r="B24546" s="3">
        <v>3.9102000000000001</v>
      </c>
    </row>
    <row r="24547" spans="1:2" x14ac:dyDescent="0.3">
      <c r="A24547" s="3" t="s">
        <v>2</v>
      </c>
      <c r="B24547" s="3">
        <v>4.6317550000000001</v>
      </c>
    </row>
    <row r="24548" spans="1:2" x14ac:dyDescent="0.3">
      <c r="A24548" s="3" t="s">
        <v>2</v>
      </c>
      <c r="B24548" s="3">
        <v>2.685063</v>
      </c>
    </row>
    <row r="24549" spans="1:2" x14ac:dyDescent="0.3">
      <c r="A24549" s="3" t="s">
        <v>2</v>
      </c>
      <c r="B24549" s="3">
        <v>4.4181879999999998</v>
      </c>
    </row>
    <row r="24550" spans="1:2" x14ac:dyDescent="0.3">
      <c r="A24550" s="3" t="s">
        <v>2</v>
      </c>
      <c r="B24550" s="3">
        <v>2.7541519999999999</v>
      </c>
    </row>
    <row r="24551" spans="1:2" x14ac:dyDescent="0.3">
      <c r="A24551" s="3" t="s">
        <v>2</v>
      </c>
      <c r="B24551" s="3">
        <v>2.6872729999999998</v>
      </c>
    </row>
    <row r="24552" spans="1:2" x14ac:dyDescent="0.3">
      <c r="A24552" s="3" t="s">
        <v>2</v>
      </c>
      <c r="B24552" s="3">
        <v>3.138188</v>
      </c>
    </row>
    <row r="24553" spans="1:2" x14ac:dyDescent="0.3">
      <c r="A24553" s="3" t="s">
        <v>2</v>
      </c>
      <c r="B24553" s="3">
        <v>2.8072400000000002</v>
      </c>
    </row>
    <row r="24554" spans="1:2" x14ac:dyDescent="0.3">
      <c r="A24554" s="3" t="s">
        <v>2</v>
      </c>
      <c r="B24554" s="3">
        <v>2.824274</v>
      </c>
    </row>
    <row r="24555" spans="1:2" x14ac:dyDescent="0.3">
      <c r="A24555" s="3" t="s">
        <v>2</v>
      </c>
      <c r="B24555" s="3">
        <v>2.3512140000000001</v>
      </c>
    </row>
    <row r="24556" spans="1:2" x14ac:dyDescent="0.3">
      <c r="A24556" s="3" t="s">
        <v>2</v>
      </c>
      <c r="B24556" s="3">
        <v>3.239859</v>
      </c>
    </row>
    <row r="24557" spans="1:2" x14ac:dyDescent="0.3">
      <c r="A24557" s="3" t="s">
        <v>2</v>
      </c>
      <c r="B24557" s="3">
        <v>2.7233489999999998</v>
      </c>
    </row>
    <row r="24558" spans="1:2" x14ac:dyDescent="0.3">
      <c r="A24558" s="3" t="s">
        <v>2</v>
      </c>
      <c r="B24558" s="3">
        <v>2.7849949999999999</v>
      </c>
    </row>
    <row r="24559" spans="1:2" x14ac:dyDescent="0.3">
      <c r="A24559" s="3" t="s">
        <v>2</v>
      </c>
      <c r="B24559" s="3">
        <v>3.1244260000000001</v>
      </c>
    </row>
    <row r="24560" spans="1:2" x14ac:dyDescent="0.3">
      <c r="A24560" s="3" t="s">
        <v>2</v>
      </c>
      <c r="B24560" s="3">
        <v>2.3749099999999999</v>
      </c>
    </row>
    <row r="24561" spans="1:2" x14ac:dyDescent="0.3">
      <c r="A24561" s="3" t="s">
        <v>2</v>
      </c>
      <c r="B24561" s="3">
        <v>2.894819</v>
      </c>
    </row>
    <row r="24562" spans="1:2" x14ac:dyDescent="0.3">
      <c r="A24562" s="3" t="s">
        <v>2</v>
      </c>
      <c r="B24562" s="3">
        <v>2.4107919999999998</v>
      </c>
    </row>
    <row r="24563" spans="1:2" x14ac:dyDescent="0.3">
      <c r="A24563" s="3" t="s">
        <v>2</v>
      </c>
      <c r="B24563" s="3">
        <v>2.4858929999999999</v>
      </c>
    </row>
    <row r="24564" spans="1:2" x14ac:dyDescent="0.3">
      <c r="A24564" s="3" t="s">
        <v>2</v>
      </c>
      <c r="B24564" s="3">
        <v>2.289873</v>
      </c>
    </row>
    <row r="24565" spans="1:2" x14ac:dyDescent="0.3">
      <c r="A24565" s="3" t="s">
        <v>2</v>
      </c>
      <c r="B24565" s="3">
        <v>2.677651</v>
      </c>
    </row>
    <row r="24566" spans="1:2" x14ac:dyDescent="0.3">
      <c r="A24566" s="3" t="s">
        <v>2</v>
      </c>
      <c r="B24566" s="3">
        <v>2.6891240000000001</v>
      </c>
    </row>
    <row r="24567" spans="1:2" x14ac:dyDescent="0.3">
      <c r="A24567" s="3" t="s">
        <v>2</v>
      </c>
      <c r="B24567" s="3">
        <v>3.1383920000000001</v>
      </c>
    </row>
    <row r="24568" spans="1:2" x14ac:dyDescent="0.3">
      <c r="A24568" s="3" t="s">
        <v>2</v>
      </c>
      <c r="B24568" s="3">
        <v>3.2485750000000002</v>
      </c>
    </row>
    <row r="24569" spans="1:2" x14ac:dyDescent="0.3">
      <c r="A24569" s="3" t="s">
        <v>2</v>
      </c>
      <c r="B24569" s="3">
        <v>3.6020289999999999</v>
      </c>
    </row>
    <row r="24570" spans="1:2" x14ac:dyDescent="0.3">
      <c r="A24570" s="3" t="s">
        <v>2</v>
      </c>
      <c r="B24570" s="3">
        <v>2.9793419999999999</v>
      </c>
    </row>
    <row r="24571" spans="1:2" x14ac:dyDescent="0.3">
      <c r="A24571" s="3" t="s">
        <v>2</v>
      </c>
      <c r="B24571" s="3">
        <v>3.004</v>
      </c>
    </row>
    <row r="24572" spans="1:2" x14ac:dyDescent="0.3">
      <c r="A24572" s="3" t="s">
        <v>2</v>
      </c>
      <c r="B24572" s="3">
        <v>3.6453639999999998</v>
      </c>
    </row>
    <row r="24573" spans="1:2" x14ac:dyDescent="0.3">
      <c r="A24573" s="3" t="s">
        <v>2</v>
      </c>
      <c r="B24573" s="3">
        <v>3.062954</v>
      </c>
    </row>
    <row r="24574" spans="1:2" x14ac:dyDescent="0.3">
      <c r="A24574" s="3" t="s">
        <v>2</v>
      </c>
      <c r="B24574" s="3">
        <v>2.4193950000000002</v>
      </c>
    </row>
    <row r="24575" spans="1:2" x14ac:dyDescent="0.3">
      <c r="A24575" s="3" t="s">
        <v>2</v>
      </c>
      <c r="B24575" s="3">
        <v>2.58961</v>
      </c>
    </row>
    <row r="24576" spans="1:2" x14ac:dyDescent="0.3">
      <c r="A24576" s="3" t="s">
        <v>2</v>
      </c>
      <c r="B24576" s="3">
        <v>2.9949569999999999</v>
      </c>
    </row>
    <row r="24577" spans="1:2" x14ac:dyDescent="0.3">
      <c r="A24577" s="3" t="s">
        <v>2</v>
      </c>
      <c r="B24577" s="3">
        <v>2.7555200000000002</v>
      </c>
    </row>
    <row r="24578" spans="1:2" x14ac:dyDescent="0.3">
      <c r="A24578" s="3" t="s">
        <v>2</v>
      </c>
      <c r="B24578" s="3">
        <v>3.4518369999999998</v>
      </c>
    </row>
    <row r="24579" spans="1:2" x14ac:dyDescent="0.3">
      <c r="A24579" s="3" t="s">
        <v>2</v>
      </c>
      <c r="B24579" s="3">
        <v>3.5808710000000001</v>
      </c>
    </row>
    <row r="24580" spans="1:2" x14ac:dyDescent="0.3">
      <c r="A24580" s="3" t="s">
        <v>2</v>
      </c>
      <c r="B24580" s="3">
        <v>3.3673009999999999</v>
      </c>
    </row>
    <row r="24581" spans="1:2" x14ac:dyDescent="0.3">
      <c r="A24581" s="3" t="s">
        <v>2</v>
      </c>
      <c r="B24581" s="3">
        <v>3.6877409999999999</v>
      </c>
    </row>
    <row r="24582" spans="1:2" x14ac:dyDescent="0.3">
      <c r="A24582" s="3" t="s">
        <v>2</v>
      </c>
      <c r="B24582" s="3">
        <v>4.2930910000000004</v>
      </c>
    </row>
    <row r="24583" spans="1:2" x14ac:dyDescent="0.3">
      <c r="A24583" s="3" t="s">
        <v>2</v>
      </c>
      <c r="B24583" s="3">
        <v>4.392633</v>
      </c>
    </row>
    <row r="24584" spans="1:2" x14ac:dyDescent="0.3">
      <c r="A24584" s="3" t="s">
        <v>2</v>
      </c>
      <c r="B24584" s="3">
        <v>3.1090279999999999</v>
      </c>
    </row>
    <row r="24585" spans="1:2" x14ac:dyDescent="0.3">
      <c r="A24585" s="3" t="s">
        <v>2</v>
      </c>
      <c r="B24585" s="3">
        <v>3.4388770000000002</v>
      </c>
    </row>
    <row r="24586" spans="1:2" x14ac:dyDescent="0.3">
      <c r="A24586" s="3" t="s">
        <v>2</v>
      </c>
      <c r="B24586" s="3">
        <v>3.6801349999999999</v>
      </c>
    </row>
    <row r="24587" spans="1:2" x14ac:dyDescent="0.3">
      <c r="A24587" s="3" t="s">
        <v>2</v>
      </c>
      <c r="B24587" s="3">
        <v>4.6060759999999998</v>
      </c>
    </row>
    <row r="24588" spans="1:2" x14ac:dyDescent="0.3">
      <c r="A24588" s="3" t="s">
        <v>2</v>
      </c>
      <c r="B24588" s="3">
        <v>3.3737680000000001</v>
      </c>
    </row>
    <row r="24589" spans="1:2" x14ac:dyDescent="0.3">
      <c r="A24589" s="3" t="s">
        <v>2</v>
      </c>
      <c r="B24589" s="3">
        <v>3.262254</v>
      </c>
    </row>
    <row r="24590" spans="1:2" x14ac:dyDescent="0.3">
      <c r="A24590" s="3" t="s">
        <v>2</v>
      </c>
      <c r="B24590" s="3">
        <v>3.807026</v>
      </c>
    </row>
    <row r="24591" spans="1:2" x14ac:dyDescent="0.3">
      <c r="A24591" s="3" t="s">
        <v>2</v>
      </c>
      <c r="B24591" s="3">
        <v>2.6651959999999999</v>
      </c>
    </row>
    <row r="24592" spans="1:2" x14ac:dyDescent="0.3">
      <c r="A24592" s="3" t="s">
        <v>2</v>
      </c>
      <c r="B24592" s="3">
        <v>3.003323</v>
      </c>
    </row>
    <row r="24593" spans="1:2" x14ac:dyDescent="0.3">
      <c r="A24593" s="3" t="s">
        <v>2</v>
      </c>
      <c r="B24593" s="3">
        <v>3.1040740000000002</v>
      </c>
    </row>
    <row r="24594" spans="1:2" x14ac:dyDescent="0.3">
      <c r="A24594" s="3" t="s">
        <v>2</v>
      </c>
      <c r="B24594" s="3">
        <v>2.7059579999999999</v>
      </c>
    </row>
    <row r="24595" spans="1:2" x14ac:dyDescent="0.3">
      <c r="A24595" s="3" t="s">
        <v>2</v>
      </c>
      <c r="B24595" s="3">
        <v>2.7832910000000002</v>
      </c>
    </row>
    <row r="24596" spans="1:2" x14ac:dyDescent="0.3">
      <c r="A24596" s="3" t="s">
        <v>2</v>
      </c>
      <c r="B24596" s="3">
        <v>2.7325529999999998</v>
      </c>
    </row>
    <row r="24597" spans="1:2" x14ac:dyDescent="0.3">
      <c r="A24597" s="3" t="s">
        <v>2</v>
      </c>
      <c r="B24597" s="3">
        <v>2.9494069999999999</v>
      </c>
    </row>
    <row r="24598" spans="1:2" x14ac:dyDescent="0.3">
      <c r="A24598" s="3" t="s">
        <v>2</v>
      </c>
      <c r="B24598" s="3">
        <v>3.5345650000000002</v>
      </c>
    </row>
    <row r="24599" spans="1:2" x14ac:dyDescent="0.3">
      <c r="A24599" s="3" t="s">
        <v>2</v>
      </c>
      <c r="B24599" s="3">
        <v>4.0259270000000003</v>
      </c>
    </row>
    <row r="24600" spans="1:2" x14ac:dyDescent="0.3">
      <c r="A24600" s="3" t="s">
        <v>2</v>
      </c>
      <c r="B24600" s="3">
        <v>4.0811710000000003</v>
      </c>
    </row>
    <row r="24601" spans="1:2" x14ac:dyDescent="0.3">
      <c r="A24601" s="3" t="s">
        <v>2</v>
      </c>
      <c r="B24601" s="3">
        <v>4.9823680000000001</v>
      </c>
    </row>
    <row r="24602" spans="1:2" x14ac:dyDescent="0.3">
      <c r="A24602" s="3" t="s">
        <v>2</v>
      </c>
      <c r="B24602" s="3">
        <v>5.3031779999999999</v>
      </c>
    </row>
    <row r="24603" spans="1:2" x14ac:dyDescent="0.3">
      <c r="A24603" s="3" t="s">
        <v>2</v>
      </c>
      <c r="B24603" s="3">
        <v>4.834498</v>
      </c>
    </row>
    <row r="24604" spans="1:2" x14ac:dyDescent="0.3">
      <c r="A24604" s="3" t="s">
        <v>2</v>
      </c>
      <c r="B24604" s="3">
        <v>5.3805820000000004</v>
      </c>
    </row>
    <row r="24605" spans="1:2" x14ac:dyDescent="0.3">
      <c r="A24605" s="3" t="s">
        <v>2</v>
      </c>
      <c r="B24605" s="3">
        <v>4.8808720000000001</v>
      </c>
    </row>
    <row r="24606" spans="1:2" x14ac:dyDescent="0.3">
      <c r="A24606" s="3" t="s">
        <v>2</v>
      </c>
      <c r="B24606" s="3">
        <v>4.2584229999999996</v>
      </c>
    </row>
    <row r="24607" spans="1:2" x14ac:dyDescent="0.3">
      <c r="A24607" s="3" t="s">
        <v>2</v>
      </c>
      <c r="B24607" s="3">
        <v>3.5895459999999999</v>
      </c>
    </row>
    <row r="24608" spans="1:2" x14ac:dyDescent="0.3">
      <c r="A24608" s="3" t="s">
        <v>2</v>
      </c>
      <c r="B24608" s="3">
        <v>3.3031830000000002</v>
      </c>
    </row>
    <row r="24609" spans="1:2" x14ac:dyDescent="0.3">
      <c r="A24609" s="3" t="s">
        <v>2</v>
      </c>
      <c r="B24609" s="3">
        <v>5.1235229999999996</v>
      </c>
    </row>
    <row r="24610" spans="1:2" x14ac:dyDescent="0.3">
      <c r="A24610" s="3" t="s">
        <v>2</v>
      </c>
      <c r="B24610" s="3">
        <v>3.4572829999999999</v>
      </c>
    </row>
    <row r="24611" spans="1:2" x14ac:dyDescent="0.3">
      <c r="A24611" s="3" t="s">
        <v>2</v>
      </c>
      <c r="B24611" s="3">
        <v>3.5874950000000001</v>
      </c>
    </row>
    <row r="24612" spans="1:2" x14ac:dyDescent="0.3">
      <c r="A24612" s="3" t="s">
        <v>2</v>
      </c>
      <c r="B24612" s="3">
        <v>4.0794379999999997</v>
      </c>
    </row>
    <row r="24613" spans="1:2" x14ac:dyDescent="0.3">
      <c r="A24613" s="3" t="s">
        <v>2</v>
      </c>
      <c r="B24613" s="3">
        <v>5.4976430000000001</v>
      </c>
    </row>
    <row r="24614" spans="1:2" x14ac:dyDescent="0.3">
      <c r="A24614" s="3" t="s">
        <v>2</v>
      </c>
      <c r="B24614" s="3">
        <v>4.8501050000000001</v>
      </c>
    </row>
    <row r="24615" spans="1:2" x14ac:dyDescent="0.3">
      <c r="A24615" s="3" t="s">
        <v>2</v>
      </c>
      <c r="B24615" s="3">
        <v>4.1869209999999999</v>
      </c>
    </row>
    <row r="24616" spans="1:2" x14ac:dyDescent="0.3">
      <c r="A24616" s="3" t="s">
        <v>2</v>
      </c>
      <c r="B24616" s="3">
        <v>3.1503169999999998</v>
      </c>
    </row>
    <row r="24617" spans="1:2" x14ac:dyDescent="0.3">
      <c r="A24617" s="3" t="s">
        <v>2</v>
      </c>
      <c r="B24617" s="3">
        <v>3.556413</v>
      </c>
    </row>
    <row r="24618" spans="1:2" x14ac:dyDescent="0.3">
      <c r="A24618" s="3" t="s">
        <v>2</v>
      </c>
      <c r="B24618" s="3">
        <v>4.1418759999999999</v>
      </c>
    </row>
    <row r="24619" spans="1:2" x14ac:dyDescent="0.3">
      <c r="A24619" s="3" t="s">
        <v>2</v>
      </c>
      <c r="B24619" s="3">
        <v>5.5999749999999997</v>
      </c>
    </row>
    <row r="24620" spans="1:2" x14ac:dyDescent="0.3">
      <c r="A24620" s="3" t="s">
        <v>2</v>
      </c>
      <c r="B24620" s="3">
        <v>3.7726649999999999</v>
      </c>
    </row>
    <row r="24621" spans="1:2" x14ac:dyDescent="0.3">
      <c r="A24621" s="3" t="s">
        <v>2</v>
      </c>
      <c r="B24621" s="3">
        <v>3.8775789999999999</v>
      </c>
    </row>
    <row r="24622" spans="1:2" x14ac:dyDescent="0.3">
      <c r="A24622" s="3" t="s">
        <v>2</v>
      </c>
      <c r="B24622" s="3">
        <v>4.6377819999999996</v>
      </c>
    </row>
    <row r="24623" spans="1:2" x14ac:dyDescent="0.3">
      <c r="A24623" s="3" t="s">
        <v>2</v>
      </c>
      <c r="B24623" s="3">
        <v>7.0887380000000002</v>
      </c>
    </row>
    <row r="24624" spans="1:2" x14ac:dyDescent="0.3">
      <c r="A24624" s="3" t="s">
        <v>2</v>
      </c>
      <c r="B24624" s="3">
        <v>4.8194140000000001</v>
      </c>
    </row>
    <row r="24625" spans="1:2" x14ac:dyDescent="0.3">
      <c r="A24625" s="3" t="s">
        <v>2</v>
      </c>
      <c r="B24625" s="3">
        <v>3.6664880000000002</v>
      </c>
    </row>
    <row r="24626" spans="1:2" x14ac:dyDescent="0.3">
      <c r="A24626" s="3" t="s">
        <v>2</v>
      </c>
      <c r="B24626" s="3">
        <v>5.0178159999999998</v>
      </c>
    </row>
    <row r="24627" spans="1:2" x14ac:dyDescent="0.3">
      <c r="A24627" s="3" t="s">
        <v>2</v>
      </c>
      <c r="B24627" s="3">
        <v>4.529909</v>
      </c>
    </row>
    <row r="24628" spans="1:2" x14ac:dyDescent="0.3">
      <c r="A24628" s="3" t="s">
        <v>2</v>
      </c>
      <c r="B24628" s="3">
        <v>2.8117709999999998</v>
      </c>
    </row>
    <row r="24629" spans="1:2" x14ac:dyDescent="0.3">
      <c r="A24629" s="3" t="s">
        <v>2</v>
      </c>
      <c r="B24629" s="3">
        <v>3.1498970000000002</v>
      </c>
    </row>
    <row r="24630" spans="1:2" x14ac:dyDescent="0.3">
      <c r="A24630" s="3" t="s">
        <v>2</v>
      </c>
      <c r="B24630" s="3">
        <v>3.6474709999999999</v>
      </c>
    </row>
    <row r="24631" spans="1:2" x14ac:dyDescent="0.3">
      <c r="A24631" s="3" t="s">
        <v>2</v>
      </c>
      <c r="B24631" s="3">
        <v>2.3292480000000002</v>
      </c>
    </row>
    <row r="24632" spans="1:2" x14ac:dyDescent="0.3">
      <c r="A24632" s="3" t="s">
        <v>2</v>
      </c>
      <c r="B24632" s="3">
        <v>2.1285799999999999</v>
      </c>
    </row>
    <row r="24633" spans="1:2" x14ac:dyDescent="0.3">
      <c r="A24633" s="3" t="s">
        <v>2</v>
      </c>
      <c r="B24633" s="3">
        <v>2.2301449999999998</v>
      </c>
    </row>
    <row r="24634" spans="1:2" x14ac:dyDescent="0.3">
      <c r="A24634" s="3" t="s">
        <v>2</v>
      </c>
      <c r="B24634" s="3">
        <v>3.080257</v>
      </c>
    </row>
    <row r="24635" spans="1:2" x14ac:dyDescent="0.3">
      <c r="A24635" s="3" t="s">
        <v>2</v>
      </c>
      <c r="B24635" s="3">
        <v>4.2791170000000003</v>
      </c>
    </row>
    <row r="24636" spans="1:2" x14ac:dyDescent="0.3">
      <c r="A24636" s="3" t="s">
        <v>2</v>
      </c>
      <c r="B24636" s="3">
        <v>3.1430669999999998</v>
      </c>
    </row>
    <row r="24637" spans="1:2" x14ac:dyDescent="0.3">
      <c r="A24637" s="3" t="s">
        <v>2</v>
      </c>
      <c r="B24637" s="3">
        <v>3.193038</v>
      </c>
    </row>
    <row r="24638" spans="1:2" x14ac:dyDescent="0.3">
      <c r="A24638" s="3" t="s">
        <v>2</v>
      </c>
      <c r="B24638" s="3">
        <v>3.5037509999999998</v>
      </c>
    </row>
    <row r="24639" spans="1:2" x14ac:dyDescent="0.3">
      <c r="A24639" s="3" t="s">
        <v>2</v>
      </c>
      <c r="B24639" s="3">
        <v>3.7453379999999998</v>
      </c>
    </row>
    <row r="24640" spans="1:2" x14ac:dyDescent="0.3">
      <c r="A24640" s="3" t="s">
        <v>2</v>
      </c>
      <c r="B24640" s="3">
        <v>3.0294379999999999</v>
      </c>
    </row>
    <row r="24641" spans="1:2" x14ac:dyDescent="0.3">
      <c r="A24641" s="3" t="s">
        <v>2</v>
      </c>
      <c r="B24641" s="3">
        <v>3.2122929999999998</v>
      </c>
    </row>
    <row r="24642" spans="1:2" x14ac:dyDescent="0.3">
      <c r="A24642" s="3" t="s">
        <v>2</v>
      </c>
      <c r="B24642" s="3">
        <v>3.2552850000000002</v>
      </c>
    </row>
    <row r="24643" spans="1:2" x14ac:dyDescent="0.3">
      <c r="A24643" s="3" t="s">
        <v>2</v>
      </c>
      <c r="B24643" s="3">
        <v>3.0756060000000001</v>
      </c>
    </row>
    <row r="24644" spans="1:2" x14ac:dyDescent="0.3">
      <c r="A24644" s="3" t="s">
        <v>2</v>
      </c>
      <c r="B24644" s="3">
        <v>3.3453620000000002</v>
      </c>
    </row>
    <row r="24645" spans="1:2" x14ac:dyDescent="0.3">
      <c r="A24645" s="3" t="s">
        <v>2</v>
      </c>
      <c r="B24645" s="3">
        <v>3.2561100000000001</v>
      </c>
    </row>
    <row r="24646" spans="1:2" x14ac:dyDescent="0.3">
      <c r="A24646" s="3" t="s">
        <v>2</v>
      </c>
      <c r="B24646" s="3">
        <v>4.1020130000000004</v>
      </c>
    </row>
    <row r="24647" spans="1:2" x14ac:dyDescent="0.3">
      <c r="A24647" s="3" t="s">
        <v>2</v>
      </c>
      <c r="B24647" s="3">
        <v>3.572584</v>
      </c>
    </row>
    <row r="24648" spans="1:2" x14ac:dyDescent="0.3">
      <c r="A24648" s="3" t="s">
        <v>2</v>
      </c>
      <c r="B24648" s="3">
        <v>3.1825549999999998</v>
      </c>
    </row>
    <row r="24649" spans="1:2" x14ac:dyDescent="0.3">
      <c r="A24649" s="3" t="s">
        <v>2</v>
      </c>
      <c r="B24649" s="3">
        <v>4.4027390000000004</v>
      </c>
    </row>
    <row r="24650" spans="1:2" x14ac:dyDescent="0.3">
      <c r="A24650" s="3" t="s">
        <v>2</v>
      </c>
      <c r="B24650" s="3">
        <v>4.209835</v>
      </c>
    </row>
    <row r="24651" spans="1:2" x14ac:dyDescent="0.3">
      <c r="A24651" s="3" t="s">
        <v>2</v>
      </c>
      <c r="B24651" s="3">
        <v>4.4412250000000002</v>
      </c>
    </row>
    <row r="24652" spans="1:2" x14ac:dyDescent="0.3">
      <c r="A24652" s="3" t="s">
        <v>2</v>
      </c>
      <c r="B24652" s="3">
        <v>3.4681030000000002</v>
      </c>
    </row>
    <row r="24653" spans="1:2" x14ac:dyDescent="0.3">
      <c r="A24653" s="3" t="s">
        <v>2</v>
      </c>
      <c r="B24653" s="3">
        <v>3.4324699999999999</v>
      </c>
    </row>
    <row r="24654" spans="1:2" x14ac:dyDescent="0.3">
      <c r="A24654" s="3" t="s">
        <v>2</v>
      </c>
      <c r="B24654" s="3">
        <v>3.8528859999999998</v>
      </c>
    </row>
    <row r="24655" spans="1:2" x14ac:dyDescent="0.3">
      <c r="A24655" s="3" t="s">
        <v>2</v>
      </c>
      <c r="B24655" s="3">
        <v>4.1601189999999999</v>
      </c>
    </row>
    <row r="24656" spans="1:2" x14ac:dyDescent="0.3">
      <c r="A24656" s="3" t="s">
        <v>2</v>
      </c>
      <c r="B24656" s="3">
        <v>4.4153919999999998</v>
      </c>
    </row>
    <row r="24657" spans="1:2" x14ac:dyDescent="0.3">
      <c r="A24657" s="3" t="s">
        <v>2</v>
      </c>
      <c r="B24657" s="3">
        <v>3.358708</v>
      </c>
    </row>
    <row r="24658" spans="1:2" x14ac:dyDescent="0.3">
      <c r="A24658" s="3" t="s">
        <v>2</v>
      </c>
      <c r="B24658" s="3">
        <v>3.8307660000000001</v>
      </c>
    </row>
    <row r="24659" spans="1:2" x14ac:dyDescent="0.3">
      <c r="A24659" s="3" t="s">
        <v>2</v>
      </c>
      <c r="B24659" s="3">
        <v>4.4538169999999999</v>
      </c>
    </row>
    <row r="24660" spans="1:2" x14ac:dyDescent="0.3">
      <c r="A24660" s="3" t="s">
        <v>2</v>
      </c>
      <c r="B24660" s="3">
        <v>4.8809870000000002</v>
      </c>
    </row>
    <row r="24661" spans="1:2" x14ac:dyDescent="0.3">
      <c r="A24661" s="3" t="s">
        <v>2</v>
      </c>
      <c r="B24661" s="3">
        <v>3.2340390000000001</v>
      </c>
    </row>
    <row r="24662" spans="1:2" x14ac:dyDescent="0.3">
      <c r="A24662" s="3" t="s">
        <v>2</v>
      </c>
      <c r="B24662" s="3">
        <v>2.8900060000000001</v>
      </c>
    </row>
    <row r="24663" spans="1:2" x14ac:dyDescent="0.3">
      <c r="A24663" s="3" t="s">
        <v>2</v>
      </c>
      <c r="B24663" s="3">
        <v>3.525617</v>
      </c>
    </row>
    <row r="24664" spans="1:2" x14ac:dyDescent="0.3">
      <c r="A24664" s="3" t="s">
        <v>2</v>
      </c>
      <c r="B24664" s="3">
        <v>2.940706</v>
      </c>
    </row>
    <row r="24665" spans="1:2" x14ac:dyDescent="0.3">
      <c r="A24665" s="3" t="s">
        <v>2</v>
      </c>
      <c r="B24665" s="3">
        <v>3.0312939999999999</v>
      </c>
    </row>
    <row r="24666" spans="1:2" x14ac:dyDescent="0.3">
      <c r="A24666" s="3" t="s">
        <v>2</v>
      </c>
      <c r="B24666" s="3">
        <v>2.8470629999999999</v>
      </c>
    </row>
    <row r="24667" spans="1:2" x14ac:dyDescent="0.3">
      <c r="A24667" s="3" t="s">
        <v>2</v>
      </c>
      <c r="B24667" s="3">
        <v>2.570668</v>
      </c>
    </row>
    <row r="24668" spans="1:2" x14ac:dyDescent="0.3">
      <c r="A24668" s="3" t="s">
        <v>2</v>
      </c>
      <c r="B24668" s="3">
        <v>3.107882</v>
      </c>
    </row>
    <row r="24669" spans="1:2" x14ac:dyDescent="0.3">
      <c r="A24669" s="3" t="s">
        <v>2</v>
      </c>
      <c r="B24669" s="3">
        <v>4.3426099999999996</v>
      </c>
    </row>
    <row r="24670" spans="1:2" x14ac:dyDescent="0.3">
      <c r="A24670" s="3" t="s">
        <v>2</v>
      </c>
      <c r="B24670" s="3">
        <v>2.3904040000000002</v>
      </c>
    </row>
    <row r="24671" spans="1:2" x14ac:dyDescent="0.3">
      <c r="A24671" s="3" t="s">
        <v>2</v>
      </c>
      <c r="B24671" s="3">
        <v>4.2963550000000001</v>
      </c>
    </row>
    <row r="24672" spans="1:2" x14ac:dyDescent="0.3">
      <c r="A24672" s="3" t="s">
        <v>2</v>
      </c>
      <c r="B24672" s="3">
        <v>4.4458479999999998</v>
      </c>
    </row>
    <row r="24673" spans="1:2" x14ac:dyDescent="0.3">
      <c r="A24673" s="3" t="s">
        <v>2</v>
      </c>
      <c r="B24673" s="3">
        <v>3.1176219999999999</v>
      </c>
    </row>
    <row r="24674" spans="1:2" x14ac:dyDescent="0.3">
      <c r="A24674" s="3" t="s">
        <v>2</v>
      </c>
      <c r="B24674" s="3">
        <v>5.0609960000000003</v>
      </c>
    </row>
    <row r="24675" spans="1:2" x14ac:dyDescent="0.3">
      <c r="A24675" s="3" t="s">
        <v>2</v>
      </c>
      <c r="B24675" s="3">
        <v>5.5128890000000004</v>
      </c>
    </row>
    <row r="24676" spans="1:2" x14ac:dyDescent="0.3">
      <c r="A24676" s="3" t="s">
        <v>2</v>
      </c>
      <c r="B24676" s="3">
        <v>5.7994849999999998</v>
      </c>
    </row>
    <row r="24677" spans="1:2" x14ac:dyDescent="0.3">
      <c r="A24677" s="3" t="s">
        <v>2</v>
      </c>
      <c r="B24677" s="3">
        <v>6.03918</v>
      </c>
    </row>
    <row r="24678" spans="1:2" x14ac:dyDescent="0.3">
      <c r="A24678" s="3" t="s">
        <v>2</v>
      </c>
      <c r="B24678" s="3">
        <v>2.8470580000000001</v>
      </c>
    </row>
    <row r="24679" spans="1:2" x14ac:dyDescent="0.3">
      <c r="A24679" s="3" t="s">
        <v>2</v>
      </c>
      <c r="B24679" s="3">
        <v>3.452782</v>
      </c>
    </row>
    <row r="24680" spans="1:2" x14ac:dyDescent="0.3">
      <c r="A24680" s="3" t="s">
        <v>2</v>
      </c>
      <c r="B24680" s="3">
        <v>4.8005380000000004</v>
      </c>
    </row>
    <row r="24681" spans="1:2" x14ac:dyDescent="0.3">
      <c r="A24681" s="3" t="s">
        <v>2</v>
      </c>
      <c r="B24681" s="3">
        <v>4.6428820000000002</v>
      </c>
    </row>
    <row r="24682" spans="1:2" x14ac:dyDescent="0.3">
      <c r="A24682" s="3" t="s">
        <v>2</v>
      </c>
      <c r="B24682" s="3">
        <v>3.5860029999999998</v>
      </c>
    </row>
    <row r="24683" spans="1:2" x14ac:dyDescent="0.3">
      <c r="A24683" s="3" t="s">
        <v>2</v>
      </c>
      <c r="B24683" s="3">
        <v>4.5760079999999999</v>
      </c>
    </row>
    <row r="24684" spans="1:2" x14ac:dyDescent="0.3">
      <c r="A24684" s="3" t="s">
        <v>2</v>
      </c>
      <c r="B24684" s="3">
        <v>4.2375400000000001</v>
      </c>
    </row>
    <row r="24685" spans="1:2" x14ac:dyDescent="0.3">
      <c r="A24685" s="3" t="s">
        <v>2</v>
      </c>
      <c r="B24685" s="3">
        <v>4.1254010000000001</v>
      </c>
    </row>
    <row r="24686" spans="1:2" x14ac:dyDescent="0.3">
      <c r="A24686" s="3" t="s">
        <v>2</v>
      </c>
      <c r="B24686" s="3">
        <v>4.2892869999999998</v>
      </c>
    </row>
    <row r="24687" spans="1:2" x14ac:dyDescent="0.3">
      <c r="A24687" s="3" t="s">
        <v>2</v>
      </c>
      <c r="B24687" s="3">
        <v>3.963514</v>
      </c>
    </row>
    <row r="24688" spans="1:2" x14ac:dyDescent="0.3">
      <c r="A24688" s="3" t="s">
        <v>2</v>
      </c>
      <c r="B24688" s="3">
        <v>3.763258</v>
      </c>
    </row>
    <row r="24689" spans="1:2" x14ac:dyDescent="0.3">
      <c r="A24689" s="3" t="s">
        <v>2</v>
      </c>
      <c r="B24689" s="3">
        <v>2.844236</v>
      </c>
    </row>
    <row r="24690" spans="1:2" x14ac:dyDescent="0.3">
      <c r="A24690" s="3" t="s">
        <v>2</v>
      </c>
      <c r="B24690" s="3">
        <v>3.037134</v>
      </c>
    </row>
    <row r="24691" spans="1:2" x14ac:dyDescent="0.3">
      <c r="A24691" s="3" t="s">
        <v>2</v>
      </c>
      <c r="B24691" s="3">
        <v>3.4667500000000002</v>
      </c>
    </row>
    <row r="24692" spans="1:2" x14ac:dyDescent="0.3">
      <c r="A24692" s="3" t="s">
        <v>2</v>
      </c>
      <c r="B24692" s="3">
        <v>4.3075029999999996</v>
      </c>
    </row>
    <row r="24693" spans="1:2" x14ac:dyDescent="0.3">
      <c r="A24693" s="3" t="s">
        <v>2</v>
      </c>
      <c r="B24693" s="3">
        <v>2.6582430000000001</v>
      </c>
    </row>
    <row r="24694" spans="1:2" x14ac:dyDescent="0.3">
      <c r="A24694" s="3" t="s">
        <v>2</v>
      </c>
      <c r="B24694" s="3">
        <v>3.2738010000000002</v>
      </c>
    </row>
    <row r="24695" spans="1:2" x14ac:dyDescent="0.3">
      <c r="A24695" s="3" t="s">
        <v>2</v>
      </c>
      <c r="B24695" s="3">
        <v>2.7897240000000001</v>
      </c>
    </row>
    <row r="24696" spans="1:2" x14ac:dyDescent="0.3">
      <c r="A24696" s="3" t="s">
        <v>2</v>
      </c>
      <c r="B24696" s="3">
        <v>3.001093</v>
      </c>
    </row>
    <row r="24697" spans="1:2" x14ac:dyDescent="0.3">
      <c r="A24697" s="3" t="s">
        <v>2</v>
      </c>
      <c r="B24697" s="3">
        <v>2.8862899999999998</v>
      </c>
    </row>
    <row r="24698" spans="1:2" x14ac:dyDescent="0.3">
      <c r="A24698" s="3" t="s">
        <v>2</v>
      </c>
      <c r="B24698" s="3">
        <v>3.0531079999999999</v>
      </c>
    </row>
    <row r="24699" spans="1:2" x14ac:dyDescent="0.3">
      <c r="A24699" s="3" t="s">
        <v>2</v>
      </c>
      <c r="B24699" s="3">
        <v>3.0929250000000001</v>
      </c>
    </row>
    <row r="24700" spans="1:2" x14ac:dyDescent="0.3">
      <c r="A24700" s="3" t="s">
        <v>2</v>
      </c>
      <c r="B24700" s="3">
        <v>2.730413</v>
      </c>
    </row>
    <row r="24701" spans="1:2" x14ac:dyDescent="0.3">
      <c r="A24701" s="3" t="s">
        <v>2</v>
      </c>
      <c r="B24701" s="3">
        <v>3.4204370000000002</v>
      </c>
    </row>
    <row r="24702" spans="1:2" x14ac:dyDescent="0.3">
      <c r="A24702" s="3" t="s">
        <v>2</v>
      </c>
      <c r="B24702" s="3">
        <v>3.242918</v>
      </c>
    </row>
    <row r="24703" spans="1:2" x14ac:dyDescent="0.3">
      <c r="A24703" s="3" t="s">
        <v>2</v>
      </c>
      <c r="B24703" s="3">
        <v>4.0885319999999998</v>
      </c>
    </row>
    <row r="24704" spans="1:2" x14ac:dyDescent="0.3">
      <c r="A24704" s="3" t="s">
        <v>2</v>
      </c>
      <c r="B24704" s="3">
        <v>4.2824660000000003</v>
      </c>
    </row>
    <row r="24705" spans="1:2" x14ac:dyDescent="0.3">
      <c r="A24705" s="3" t="s">
        <v>2</v>
      </c>
      <c r="B24705" s="3">
        <v>3.7710409999999999</v>
      </c>
    </row>
    <row r="24706" spans="1:2" x14ac:dyDescent="0.3">
      <c r="A24706" s="3" t="s">
        <v>2</v>
      </c>
      <c r="B24706" s="3">
        <v>2.7444809999999999</v>
      </c>
    </row>
    <row r="24707" spans="1:2" x14ac:dyDescent="0.3">
      <c r="A24707" s="3" t="s">
        <v>2</v>
      </c>
      <c r="B24707" s="3">
        <v>3.2184840000000001</v>
      </c>
    </row>
    <row r="24708" spans="1:2" x14ac:dyDescent="0.3">
      <c r="A24708" s="3" t="s">
        <v>2</v>
      </c>
      <c r="B24708" s="3">
        <v>4.3185929999999999</v>
      </c>
    </row>
    <row r="24709" spans="1:2" x14ac:dyDescent="0.3">
      <c r="A24709" s="3" t="s">
        <v>2</v>
      </c>
      <c r="B24709" s="3">
        <v>2.6806359999999998</v>
      </c>
    </row>
    <row r="24710" spans="1:2" x14ac:dyDescent="0.3">
      <c r="A24710" s="3" t="s">
        <v>2</v>
      </c>
      <c r="B24710" s="3">
        <v>3.0684740000000001</v>
      </c>
    </row>
    <row r="24711" spans="1:2" x14ac:dyDescent="0.3">
      <c r="A24711" s="3" t="s">
        <v>2</v>
      </c>
      <c r="B24711" s="3">
        <v>3.1735380000000002</v>
      </c>
    </row>
    <row r="24712" spans="1:2" x14ac:dyDescent="0.3">
      <c r="A24712" s="3" t="s">
        <v>2</v>
      </c>
      <c r="B24712" s="3">
        <v>3.7395149999999999</v>
      </c>
    </row>
    <row r="24713" spans="1:2" x14ac:dyDescent="0.3">
      <c r="A24713" s="3" t="s">
        <v>2</v>
      </c>
      <c r="B24713" s="3">
        <v>3.8639749999999999</v>
      </c>
    </row>
    <row r="24714" spans="1:2" x14ac:dyDescent="0.3">
      <c r="A24714" s="3" t="s">
        <v>2</v>
      </c>
      <c r="B24714" s="3">
        <v>2.441182</v>
      </c>
    </row>
    <row r="24715" spans="1:2" x14ac:dyDescent="0.3">
      <c r="A24715" s="3" t="s">
        <v>2</v>
      </c>
      <c r="B24715" s="3">
        <v>5.4485789999999996</v>
      </c>
    </row>
    <row r="24716" spans="1:2" x14ac:dyDescent="0.3">
      <c r="A24716" s="3" t="s">
        <v>2</v>
      </c>
      <c r="B24716" s="3">
        <v>2.6677010000000001</v>
      </c>
    </row>
    <row r="24717" spans="1:2" x14ac:dyDescent="0.3">
      <c r="A24717" s="3" t="s">
        <v>2</v>
      </c>
      <c r="B24717" s="3">
        <v>6.2821709999999999</v>
      </c>
    </row>
    <row r="24718" spans="1:2" x14ac:dyDescent="0.3">
      <c r="A24718" s="3" t="s">
        <v>2</v>
      </c>
      <c r="B24718" s="3">
        <v>6.3896059999999997</v>
      </c>
    </row>
    <row r="24719" spans="1:2" x14ac:dyDescent="0.3">
      <c r="A24719" s="3" t="s">
        <v>2</v>
      </c>
      <c r="B24719" s="3">
        <v>3.4382860000000002</v>
      </c>
    </row>
    <row r="24720" spans="1:2" x14ac:dyDescent="0.3">
      <c r="A24720" s="3" t="s">
        <v>2</v>
      </c>
      <c r="B24720" s="3">
        <v>3.4967229999999998</v>
      </c>
    </row>
    <row r="24721" spans="1:2" x14ac:dyDescent="0.3">
      <c r="A24721" s="3" t="s">
        <v>2</v>
      </c>
      <c r="B24721" s="3">
        <v>2.6888960000000002</v>
      </c>
    </row>
    <row r="24722" spans="1:2" x14ac:dyDescent="0.3">
      <c r="A24722" s="3" t="s">
        <v>2</v>
      </c>
      <c r="B24722" s="3">
        <v>3.2336680000000002</v>
      </c>
    </row>
    <row r="24723" spans="1:2" x14ac:dyDescent="0.3">
      <c r="A24723" s="3" t="s">
        <v>2</v>
      </c>
      <c r="B24723" s="3">
        <v>3.284262</v>
      </c>
    </row>
    <row r="24724" spans="1:2" x14ac:dyDescent="0.3">
      <c r="A24724" s="3" t="s">
        <v>2</v>
      </c>
      <c r="B24724" s="3">
        <v>3.3810539999999998</v>
      </c>
    </row>
    <row r="24725" spans="1:2" x14ac:dyDescent="0.3">
      <c r="A24725" s="3" t="s">
        <v>2</v>
      </c>
      <c r="B24725" s="3">
        <v>3.6006070000000001</v>
      </c>
    </row>
    <row r="24726" spans="1:2" x14ac:dyDescent="0.3">
      <c r="A24726" s="3" t="s">
        <v>2</v>
      </c>
      <c r="B24726" s="3">
        <v>2.8059180000000001</v>
      </c>
    </row>
    <row r="24727" spans="1:2" x14ac:dyDescent="0.3">
      <c r="A24727" s="3" t="s">
        <v>2</v>
      </c>
      <c r="B24727" s="3">
        <v>3.4798779999999998</v>
      </c>
    </row>
    <row r="24728" spans="1:2" x14ac:dyDescent="0.3">
      <c r="A24728" s="3" t="s">
        <v>2</v>
      </c>
      <c r="B24728" s="3">
        <v>3.7707380000000001</v>
      </c>
    </row>
    <row r="24729" spans="1:2" x14ac:dyDescent="0.3">
      <c r="A24729" s="3" t="s">
        <v>2</v>
      </c>
      <c r="B24729" s="3">
        <v>4.0546550000000003</v>
      </c>
    </row>
    <row r="24730" spans="1:2" x14ac:dyDescent="0.3">
      <c r="A24730" s="3" t="s">
        <v>2</v>
      </c>
      <c r="B24730" s="3">
        <v>3.3677519999999999</v>
      </c>
    </row>
    <row r="24731" spans="1:2" x14ac:dyDescent="0.3">
      <c r="A24731" s="3" t="s">
        <v>2</v>
      </c>
      <c r="B24731" s="3">
        <v>2.3546330000000002</v>
      </c>
    </row>
    <row r="24732" spans="1:2" x14ac:dyDescent="0.3">
      <c r="A24732" s="3" t="s">
        <v>2</v>
      </c>
      <c r="B24732" s="3">
        <v>2.8588650000000002</v>
      </c>
    </row>
    <row r="24733" spans="1:2" x14ac:dyDescent="0.3">
      <c r="A24733" s="3" t="s">
        <v>2</v>
      </c>
      <c r="B24733" s="3">
        <v>2.6025149999999999</v>
      </c>
    </row>
    <row r="24734" spans="1:2" x14ac:dyDescent="0.3">
      <c r="A24734" s="3" t="s">
        <v>2</v>
      </c>
      <c r="B24734" s="3">
        <v>3.2629419999999998</v>
      </c>
    </row>
    <row r="24735" spans="1:2" x14ac:dyDescent="0.3">
      <c r="A24735" s="3" t="s">
        <v>2</v>
      </c>
      <c r="B24735" s="3">
        <v>3.9873080000000001</v>
      </c>
    </row>
    <row r="24736" spans="1:2" x14ac:dyDescent="0.3">
      <c r="A24736" s="3" t="s">
        <v>2</v>
      </c>
      <c r="B24736" s="3">
        <v>4.4166920000000003</v>
      </c>
    </row>
    <row r="24737" spans="1:2" x14ac:dyDescent="0.3">
      <c r="A24737" s="3" t="s">
        <v>2</v>
      </c>
      <c r="B24737" s="3">
        <v>4.8388460000000002</v>
      </c>
    </row>
    <row r="24738" spans="1:2" x14ac:dyDescent="0.3">
      <c r="A24738" s="3" t="s">
        <v>2</v>
      </c>
      <c r="B24738" s="3">
        <v>3.3969360000000002</v>
      </c>
    </row>
    <row r="24739" spans="1:2" x14ac:dyDescent="0.3">
      <c r="A24739" s="3" t="s">
        <v>2</v>
      </c>
      <c r="B24739" s="3">
        <v>3.2231320000000001</v>
      </c>
    </row>
    <row r="24740" spans="1:2" x14ac:dyDescent="0.3">
      <c r="A24740" s="3" t="s">
        <v>2</v>
      </c>
      <c r="B24740" s="3">
        <v>2.9395910000000001</v>
      </c>
    </row>
    <row r="24741" spans="1:2" x14ac:dyDescent="0.3">
      <c r="A24741" s="3" t="s">
        <v>2</v>
      </c>
      <c r="B24741" s="3">
        <v>2.8502640000000001</v>
      </c>
    </row>
    <row r="24742" spans="1:2" x14ac:dyDescent="0.3">
      <c r="A24742" s="3" t="s">
        <v>2</v>
      </c>
      <c r="B24742" s="3">
        <v>4.0865819999999999</v>
      </c>
    </row>
    <row r="24743" spans="1:2" x14ac:dyDescent="0.3">
      <c r="A24743" s="3" t="s">
        <v>2</v>
      </c>
      <c r="B24743" s="3">
        <v>3.9004110000000001</v>
      </c>
    </row>
    <row r="24744" spans="1:2" x14ac:dyDescent="0.3">
      <c r="A24744" s="3" t="s">
        <v>2</v>
      </c>
      <c r="B24744" s="3">
        <v>2.709117</v>
      </c>
    </row>
    <row r="24745" spans="1:2" x14ac:dyDescent="0.3">
      <c r="A24745" s="3" t="s">
        <v>2</v>
      </c>
      <c r="B24745" s="3">
        <v>3.5283690000000001</v>
      </c>
    </row>
    <row r="24746" spans="1:2" x14ac:dyDescent="0.3">
      <c r="A24746" s="3" t="s">
        <v>2</v>
      </c>
      <c r="B24746" s="3">
        <v>2.7945850000000001</v>
      </c>
    </row>
    <row r="24747" spans="1:2" x14ac:dyDescent="0.3">
      <c r="A24747" s="3" t="s">
        <v>2</v>
      </c>
      <c r="B24747" s="3">
        <v>3.0250010000000001</v>
      </c>
    </row>
    <row r="24748" spans="1:2" x14ac:dyDescent="0.3">
      <c r="A24748" s="3" t="s">
        <v>2</v>
      </c>
      <c r="B24748" s="3">
        <v>2.47289</v>
      </c>
    </row>
    <row r="24749" spans="1:2" x14ac:dyDescent="0.3">
      <c r="A24749" s="3" t="s">
        <v>2</v>
      </c>
      <c r="B24749" s="3">
        <v>3.06968</v>
      </c>
    </row>
    <row r="24750" spans="1:2" x14ac:dyDescent="0.3">
      <c r="A24750" s="3" t="s">
        <v>2</v>
      </c>
      <c r="B24750" s="3">
        <v>3.2245590000000002</v>
      </c>
    </row>
    <row r="24751" spans="1:2" x14ac:dyDescent="0.3">
      <c r="A24751" s="3" t="s">
        <v>2</v>
      </c>
      <c r="B24751" s="3">
        <v>2.6563409999999998</v>
      </c>
    </row>
    <row r="24752" spans="1:2" x14ac:dyDescent="0.3">
      <c r="A24752" s="3" t="s">
        <v>2</v>
      </c>
      <c r="B24752" s="3">
        <v>2.9255979999999999</v>
      </c>
    </row>
    <row r="24753" spans="1:2" x14ac:dyDescent="0.3">
      <c r="A24753" s="3" t="s">
        <v>2</v>
      </c>
      <c r="B24753" s="3">
        <v>4.007441</v>
      </c>
    </row>
    <row r="24754" spans="1:2" x14ac:dyDescent="0.3">
      <c r="A24754" s="3" t="s">
        <v>2</v>
      </c>
      <c r="B24754" s="3">
        <v>4.3105149999999997</v>
      </c>
    </row>
    <row r="24755" spans="1:2" x14ac:dyDescent="0.3">
      <c r="A24755" s="3" t="s">
        <v>2</v>
      </c>
      <c r="B24755" s="3">
        <v>3.3285450000000001</v>
      </c>
    </row>
    <row r="24756" spans="1:2" x14ac:dyDescent="0.3">
      <c r="A24756" s="3" t="s">
        <v>2</v>
      </c>
      <c r="B24756" s="3">
        <v>4.8167249999999999</v>
      </c>
    </row>
    <row r="24757" spans="1:2" x14ac:dyDescent="0.3">
      <c r="A24757" s="3" t="s">
        <v>2</v>
      </c>
      <c r="B24757" s="3">
        <v>3.3149730000000002</v>
      </c>
    </row>
    <row r="24758" spans="1:2" x14ac:dyDescent="0.3">
      <c r="A24758" s="3" t="s">
        <v>2</v>
      </c>
      <c r="B24758" s="3">
        <v>3.931171</v>
      </c>
    </row>
    <row r="24759" spans="1:2" x14ac:dyDescent="0.3">
      <c r="A24759" s="3" t="s">
        <v>2</v>
      </c>
      <c r="B24759" s="3">
        <v>4.6424979999999998</v>
      </c>
    </row>
    <row r="24760" spans="1:2" x14ac:dyDescent="0.3">
      <c r="A24760" s="3" t="s">
        <v>2</v>
      </c>
      <c r="B24760" s="3">
        <v>3.4156119999999999</v>
      </c>
    </row>
    <row r="24761" spans="1:2" x14ac:dyDescent="0.3">
      <c r="A24761" s="3" t="s">
        <v>2</v>
      </c>
      <c r="B24761" s="3">
        <v>4.1387609999999997</v>
      </c>
    </row>
    <row r="24762" spans="1:2" x14ac:dyDescent="0.3">
      <c r="A24762" s="3" t="s">
        <v>2</v>
      </c>
      <c r="B24762" s="3">
        <v>4.6420570000000003</v>
      </c>
    </row>
    <row r="24763" spans="1:2" x14ac:dyDescent="0.3">
      <c r="A24763" s="3" t="s">
        <v>2</v>
      </c>
      <c r="B24763" s="3">
        <v>3.6995629999999999</v>
      </c>
    </row>
    <row r="24764" spans="1:2" x14ac:dyDescent="0.3">
      <c r="A24764" s="3" t="s">
        <v>2</v>
      </c>
      <c r="B24764" s="3">
        <v>4.0663119999999999</v>
      </c>
    </row>
    <row r="24765" spans="1:2" x14ac:dyDescent="0.3">
      <c r="A24765" s="3" t="s">
        <v>2</v>
      </c>
      <c r="B24765" s="3">
        <v>4.2780950000000004</v>
      </c>
    </row>
    <row r="24766" spans="1:2" x14ac:dyDescent="0.3">
      <c r="A24766" s="3" t="s">
        <v>2</v>
      </c>
      <c r="B24766" s="3">
        <v>3.0876640000000002</v>
      </c>
    </row>
    <row r="24767" spans="1:2" x14ac:dyDescent="0.3">
      <c r="A24767" s="3" t="s">
        <v>2</v>
      </c>
      <c r="B24767" s="3">
        <v>3.0280610000000001</v>
      </c>
    </row>
    <row r="24768" spans="1:2" x14ac:dyDescent="0.3">
      <c r="A24768" s="3" t="s">
        <v>2</v>
      </c>
      <c r="B24768" s="3">
        <v>3.0869149999999999</v>
      </c>
    </row>
    <row r="24769" spans="1:2" x14ac:dyDescent="0.3">
      <c r="A24769" s="3" t="s">
        <v>2</v>
      </c>
      <c r="B24769" s="3">
        <v>3.4420120000000001</v>
      </c>
    </row>
    <row r="24770" spans="1:2" x14ac:dyDescent="0.3">
      <c r="A24770" s="3" t="s">
        <v>2</v>
      </c>
      <c r="B24770" s="3">
        <v>2.8579870000000001</v>
      </c>
    </row>
    <row r="24771" spans="1:2" x14ac:dyDescent="0.3">
      <c r="A24771" s="3" t="s">
        <v>2</v>
      </c>
      <c r="B24771" s="3">
        <v>2.9763980000000001</v>
      </c>
    </row>
    <row r="24772" spans="1:2" x14ac:dyDescent="0.3">
      <c r="A24772" s="3" t="s">
        <v>2</v>
      </c>
      <c r="B24772" s="3">
        <v>3.1761509999999999</v>
      </c>
    </row>
    <row r="24773" spans="1:2" x14ac:dyDescent="0.3">
      <c r="A24773" s="3" t="s">
        <v>2</v>
      </c>
      <c r="B24773" s="3">
        <v>3.321977</v>
      </c>
    </row>
    <row r="24774" spans="1:2" x14ac:dyDescent="0.3">
      <c r="A24774" s="3" t="s">
        <v>2</v>
      </c>
      <c r="B24774" s="3">
        <v>3.1498840000000001</v>
      </c>
    </row>
    <row r="24775" spans="1:2" x14ac:dyDescent="0.3">
      <c r="A24775" s="3" t="s">
        <v>2</v>
      </c>
      <c r="B24775" s="3">
        <v>3.6958530000000001</v>
      </c>
    </row>
    <row r="24776" spans="1:2" x14ac:dyDescent="0.3">
      <c r="A24776" s="3" t="s">
        <v>2</v>
      </c>
      <c r="B24776" s="3">
        <v>3.86538</v>
      </c>
    </row>
    <row r="24777" spans="1:2" x14ac:dyDescent="0.3">
      <c r="A24777" s="3" t="s">
        <v>2</v>
      </c>
      <c r="B24777" s="3">
        <v>4.7019859999999998</v>
      </c>
    </row>
    <row r="24778" spans="1:2" x14ac:dyDescent="0.3">
      <c r="A24778" s="3" t="s">
        <v>2</v>
      </c>
      <c r="B24778" s="3">
        <v>3.998999</v>
      </c>
    </row>
    <row r="24779" spans="1:2" x14ac:dyDescent="0.3">
      <c r="A24779" s="3" t="s">
        <v>2</v>
      </c>
      <c r="B24779" s="3">
        <v>5.6798960000000003</v>
      </c>
    </row>
    <row r="24780" spans="1:2" x14ac:dyDescent="0.3">
      <c r="A24780" s="3" t="s">
        <v>2</v>
      </c>
      <c r="B24780" s="3">
        <v>3.850727</v>
      </c>
    </row>
    <row r="24781" spans="1:2" x14ac:dyDescent="0.3">
      <c r="A24781" s="3" t="s">
        <v>2</v>
      </c>
      <c r="B24781" s="3">
        <v>6.1474589999999996</v>
      </c>
    </row>
    <row r="24782" spans="1:2" x14ac:dyDescent="0.3">
      <c r="A24782" s="3" t="s">
        <v>2</v>
      </c>
      <c r="B24782" s="3">
        <v>4.9556380000000004</v>
      </c>
    </row>
    <row r="24783" spans="1:2" x14ac:dyDescent="0.3">
      <c r="A24783" s="3" t="s">
        <v>2</v>
      </c>
      <c r="B24783" s="3">
        <v>3.600082</v>
      </c>
    </row>
    <row r="24784" spans="1:2" x14ac:dyDescent="0.3">
      <c r="A24784" s="3" t="s">
        <v>2</v>
      </c>
      <c r="B24784" s="3">
        <v>4.1026879999999997</v>
      </c>
    </row>
    <row r="24785" spans="1:2" x14ac:dyDescent="0.3">
      <c r="A24785" s="3" t="s">
        <v>2</v>
      </c>
      <c r="B24785" s="3">
        <v>5.2464300000000001</v>
      </c>
    </row>
    <row r="24786" spans="1:2" x14ac:dyDescent="0.3">
      <c r="A24786" s="3" t="s">
        <v>2</v>
      </c>
      <c r="B24786" s="3">
        <v>6.9518329999999997</v>
      </c>
    </row>
    <row r="24787" spans="1:2" x14ac:dyDescent="0.3">
      <c r="A24787" s="3" t="s">
        <v>2</v>
      </c>
      <c r="B24787" s="3">
        <v>6.4386239999999999</v>
      </c>
    </row>
    <row r="24788" spans="1:2" x14ac:dyDescent="0.3">
      <c r="A24788" s="3" t="s">
        <v>2</v>
      </c>
      <c r="B24788" s="3">
        <v>7.70085</v>
      </c>
    </row>
    <row r="24789" spans="1:2" x14ac:dyDescent="0.3">
      <c r="A24789" s="3" t="s">
        <v>2</v>
      </c>
      <c r="B24789" s="3">
        <v>5.7611619999999997</v>
      </c>
    </row>
    <row r="24790" spans="1:2" x14ac:dyDescent="0.3">
      <c r="A24790" s="3" t="s">
        <v>2</v>
      </c>
      <c r="B24790" s="3">
        <v>4.6149060000000004</v>
      </c>
    </row>
    <row r="24791" spans="1:2" x14ac:dyDescent="0.3">
      <c r="A24791" s="3" t="s">
        <v>2</v>
      </c>
      <c r="B24791" s="3">
        <v>6.5556950000000001</v>
      </c>
    </row>
    <row r="24792" spans="1:2" x14ac:dyDescent="0.3">
      <c r="A24792" s="3" t="s">
        <v>2</v>
      </c>
      <c r="B24792" s="3">
        <v>6.6929239999999997</v>
      </c>
    </row>
    <row r="24793" spans="1:2" x14ac:dyDescent="0.3">
      <c r="A24793" s="3" t="s">
        <v>2</v>
      </c>
      <c r="B24793" s="3">
        <v>3.7859940000000001</v>
      </c>
    </row>
    <row r="24794" spans="1:2" x14ac:dyDescent="0.3">
      <c r="A24794" s="3" t="s">
        <v>2</v>
      </c>
      <c r="B24794" s="3">
        <v>5.8899020000000002</v>
      </c>
    </row>
    <row r="24795" spans="1:2" x14ac:dyDescent="0.3">
      <c r="A24795" s="3" t="s">
        <v>2</v>
      </c>
      <c r="B24795" s="3">
        <v>3.7467100000000002</v>
      </c>
    </row>
    <row r="24796" spans="1:2" x14ac:dyDescent="0.3">
      <c r="A24796" s="3" t="s">
        <v>2</v>
      </c>
      <c r="B24796" s="3">
        <v>3.5779380000000001</v>
      </c>
    </row>
    <row r="24797" spans="1:2" x14ac:dyDescent="0.3">
      <c r="A24797" s="3" t="s">
        <v>2</v>
      </c>
      <c r="B24797" s="3">
        <v>5.1176839999999997</v>
      </c>
    </row>
    <row r="24798" spans="1:2" x14ac:dyDescent="0.3">
      <c r="A24798" s="3" t="s">
        <v>2</v>
      </c>
      <c r="B24798" s="3">
        <v>5.1866209999999997</v>
      </c>
    </row>
    <row r="24799" spans="1:2" x14ac:dyDescent="0.3">
      <c r="A24799" s="3" t="s">
        <v>2</v>
      </c>
      <c r="B24799" s="3">
        <v>2.917516</v>
      </c>
    </row>
    <row r="24800" spans="1:2" x14ac:dyDescent="0.3">
      <c r="A24800" s="3" t="s">
        <v>2</v>
      </c>
      <c r="B24800" s="3">
        <v>3.4772560000000001</v>
      </c>
    </row>
    <row r="24801" spans="1:2" x14ac:dyDescent="0.3">
      <c r="A24801" s="3" t="s">
        <v>2</v>
      </c>
      <c r="B24801" s="3">
        <v>6.926571</v>
      </c>
    </row>
    <row r="24802" spans="1:2" x14ac:dyDescent="0.3">
      <c r="A24802" s="3" t="s">
        <v>2</v>
      </c>
      <c r="B24802" s="3">
        <v>4.5970510000000004</v>
      </c>
    </row>
    <row r="24803" spans="1:2" x14ac:dyDescent="0.3">
      <c r="A24803" s="3" t="s">
        <v>2</v>
      </c>
      <c r="B24803" s="3">
        <v>10.565192</v>
      </c>
    </row>
    <row r="24804" spans="1:2" x14ac:dyDescent="0.3">
      <c r="A24804" s="3" t="s">
        <v>2</v>
      </c>
      <c r="B24804" s="3">
        <v>2.9470160000000001</v>
      </c>
    </row>
    <row r="24805" spans="1:2" x14ac:dyDescent="0.3">
      <c r="A24805" s="3" t="s">
        <v>2</v>
      </c>
      <c r="B24805" s="3">
        <v>3.220097</v>
      </c>
    </row>
    <row r="24806" spans="1:2" x14ac:dyDescent="0.3">
      <c r="A24806" s="3" t="s">
        <v>2</v>
      </c>
      <c r="B24806" s="3">
        <v>2.3367089999999999</v>
      </c>
    </row>
    <row r="24807" spans="1:2" x14ac:dyDescent="0.3">
      <c r="A24807" s="3" t="s">
        <v>2</v>
      </c>
      <c r="B24807" s="3">
        <v>2.568403</v>
      </c>
    </row>
    <row r="24808" spans="1:2" x14ac:dyDescent="0.3">
      <c r="A24808" s="3" t="s">
        <v>2</v>
      </c>
      <c r="B24808" s="3">
        <v>2.9523959999999998</v>
      </c>
    </row>
    <row r="24809" spans="1:2" x14ac:dyDescent="0.3">
      <c r="A24809" s="3" t="s">
        <v>2</v>
      </c>
      <c r="B24809" s="3">
        <v>4.6709889999999996</v>
      </c>
    </row>
    <row r="24810" spans="1:2" x14ac:dyDescent="0.3">
      <c r="A24810" s="3" t="s">
        <v>2</v>
      </c>
      <c r="B24810" s="3">
        <v>5.2685810000000002</v>
      </c>
    </row>
    <row r="24811" spans="1:2" x14ac:dyDescent="0.3">
      <c r="A24811" s="3" t="s">
        <v>2</v>
      </c>
      <c r="B24811" s="3">
        <v>6.2749649999999999</v>
      </c>
    </row>
    <row r="24812" spans="1:2" x14ac:dyDescent="0.3">
      <c r="A24812" s="3" t="s">
        <v>2</v>
      </c>
      <c r="B24812" s="3">
        <v>4.9590509999999997</v>
      </c>
    </row>
    <row r="24813" spans="1:2" x14ac:dyDescent="0.3">
      <c r="A24813" s="3" t="s">
        <v>2</v>
      </c>
      <c r="B24813" s="3">
        <v>5.0746200000000004</v>
      </c>
    </row>
    <row r="24814" spans="1:2" x14ac:dyDescent="0.3">
      <c r="A24814" s="3" t="s">
        <v>2</v>
      </c>
      <c r="B24814" s="3">
        <v>5.1690680000000002</v>
      </c>
    </row>
    <row r="24815" spans="1:2" x14ac:dyDescent="0.3">
      <c r="A24815" s="3" t="s">
        <v>2</v>
      </c>
      <c r="B24815" s="3">
        <v>5.5322839999999998</v>
      </c>
    </row>
    <row r="24816" spans="1:2" x14ac:dyDescent="0.3">
      <c r="A24816" s="3" t="s">
        <v>2</v>
      </c>
      <c r="B24816" s="3">
        <v>4.1929600000000002</v>
      </c>
    </row>
    <row r="24817" spans="1:2" x14ac:dyDescent="0.3">
      <c r="A24817" s="3" t="s">
        <v>2</v>
      </c>
      <c r="B24817" s="3">
        <v>4.8530430000000004</v>
      </c>
    </row>
    <row r="24818" spans="1:2" x14ac:dyDescent="0.3">
      <c r="A24818" s="3" t="s">
        <v>2</v>
      </c>
      <c r="B24818" s="3">
        <v>3.5801400000000001</v>
      </c>
    </row>
    <row r="24819" spans="1:2" x14ac:dyDescent="0.3">
      <c r="A24819" s="3" t="s">
        <v>2</v>
      </c>
      <c r="B24819" s="3">
        <v>3.171297</v>
      </c>
    </row>
    <row r="24820" spans="1:2" x14ac:dyDescent="0.3">
      <c r="A24820" s="3" t="s">
        <v>2</v>
      </c>
      <c r="B24820" s="3">
        <v>2.5293220000000001</v>
      </c>
    </row>
    <row r="24821" spans="1:2" x14ac:dyDescent="0.3">
      <c r="A24821" s="3" t="s">
        <v>2</v>
      </c>
      <c r="B24821" s="3">
        <v>4.9472940000000003</v>
      </c>
    </row>
    <row r="24822" spans="1:2" x14ac:dyDescent="0.3">
      <c r="A24822" s="3" t="s">
        <v>2</v>
      </c>
      <c r="B24822" s="3">
        <v>4.9716500000000003</v>
      </c>
    </row>
    <row r="24823" spans="1:2" x14ac:dyDescent="0.3">
      <c r="A24823" s="3" t="s">
        <v>2</v>
      </c>
      <c r="B24823" s="3">
        <v>3.873583</v>
      </c>
    </row>
    <row r="24824" spans="1:2" x14ac:dyDescent="0.3">
      <c r="A24824" s="3" t="s">
        <v>2</v>
      </c>
      <c r="B24824" s="3">
        <v>2.6187490000000002</v>
      </c>
    </row>
    <row r="24825" spans="1:2" x14ac:dyDescent="0.3">
      <c r="A24825" s="3" t="s">
        <v>2</v>
      </c>
      <c r="B24825" s="3">
        <v>3.2254499999999999</v>
      </c>
    </row>
    <row r="24826" spans="1:2" x14ac:dyDescent="0.3">
      <c r="A24826" s="3" t="s">
        <v>2</v>
      </c>
      <c r="B24826" s="3">
        <v>2.9282349999999999</v>
      </c>
    </row>
    <row r="24827" spans="1:2" x14ac:dyDescent="0.3">
      <c r="A24827" s="3" t="s">
        <v>2</v>
      </c>
      <c r="B24827" s="3">
        <v>3.4722240000000002</v>
      </c>
    </row>
    <row r="24828" spans="1:2" x14ac:dyDescent="0.3">
      <c r="A24828" s="3" t="s">
        <v>2</v>
      </c>
      <c r="B24828" s="3">
        <v>2.9171999999999998</v>
      </c>
    </row>
    <row r="24829" spans="1:2" x14ac:dyDescent="0.3">
      <c r="A24829" s="3" t="s">
        <v>2</v>
      </c>
      <c r="B24829" s="3">
        <v>3.582681</v>
      </c>
    </row>
    <row r="24830" spans="1:2" x14ac:dyDescent="0.3">
      <c r="A24830" s="3" t="s">
        <v>2</v>
      </c>
      <c r="B24830" s="3">
        <v>3.6241949999999998</v>
      </c>
    </row>
    <row r="24831" spans="1:2" x14ac:dyDescent="0.3">
      <c r="A24831" s="3" t="s">
        <v>2</v>
      </c>
      <c r="B24831" s="3">
        <v>3.210248</v>
      </c>
    </row>
    <row r="24832" spans="1:2" x14ac:dyDescent="0.3">
      <c r="A24832" s="3" t="s">
        <v>2</v>
      </c>
      <c r="B24832" s="3">
        <v>5.1175649999999999</v>
      </c>
    </row>
    <row r="24833" spans="1:2" x14ac:dyDescent="0.3">
      <c r="A24833" s="3" t="s">
        <v>2</v>
      </c>
      <c r="B24833" s="3">
        <v>3.0929790000000001</v>
      </c>
    </row>
    <row r="24834" spans="1:2" x14ac:dyDescent="0.3">
      <c r="A24834" s="3" t="s">
        <v>2</v>
      </c>
      <c r="B24834" s="3">
        <v>3.2508219999999999</v>
      </c>
    </row>
    <row r="24835" spans="1:2" x14ac:dyDescent="0.3">
      <c r="A24835" s="3" t="s">
        <v>2</v>
      </c>
      <c r="B24835" s="3">
        <v>5.3433719999999996</v>
      </c>
    </row>
    <row r="24836" spans="1:2" x14ac:dyDescent="0.3">
      <c r="A24836" s="3" t="s">
        <v>2</v>
      </c>
      <c r="B24836" s="3">
        <v>3.3177590000000001</v>
      </c>
    </row>
    <row r="24837" spans="1:2" x14ac:dyDescent="0.3">
      <c r="A24837" s="3" t="s">
        <v>2</v>
      </c>
      <c r="B24837" s="3">
        <v>2.8464040000000002</v>
      </c>
    </row>
    <row r="24838" spans="1:2" x14ac:dyDescent="0.3">
      <c r="A24838" s="3" t="s">
        <v>2</v>
      </c>
      <c r="B24838" s="3">
        <v>2.9362620000000001</v>
      </c>
    </row>
    <row r="24839" spans="1:2" x14ac:dyDescent="0.3">
      <c r="A24839" s="3" t="s">
        <v>2</v>
      </c>
      <c r="B24839" s="3">
        <v>2.5077020000000001</v>
      </c>
    </row>
    <row r="24840" spans="1:2" x14ac:dyDescent="0.3">
      <c r="A24840" s="3" t="s">
        <v>2</v>
      </c>
      <c r="B24840" s="3">
        <v>2.4934720000000001</v>
      </c>
    </row>
    <row r="24841" spans="1:2" x14ac:dyDescent="0.3">
      <c r="A24841" s="3" t="s">
        <v>2</v>
      </c>
      <c r="B24841" s="3">
        <v>2.5975299999999999</v>
      </c>
    </row>
    <row r="24842" spans="1:2" x14ac:dyDescent="0.3">
      <c r="A24842" s="3" t="s">
        <v>2</v>
      </c>
      <c r="B24842" s="3">
        <v>2.6636929999999999</v>
      </c>
    </row>
    <row r="24843" spans="1:2" x14ac:dyDescent="0.3">
      <c r="A24843" s="3" t="s">
        <v>2</v>
      </c>
      <c r="B24843" s="3">
        <v>2.3323860000000001</v>
      </c>
    </row>
    <row r="24844" spans="1:2" x14ac:dyDescent="0.3">
      <c r="A24844" s="3" t="s">
        <v>2</v>
      </c>
      <c r="B24844" s="3">
        <v>2.5223620000000002</v>
      </c>
    </row>
    <row r="24845" spans="1:2" x14ac:dyDescent="0.3">
      <c r="A24845" s="3" t="s">
        <v>2</v>
      </c>
      <c r="B24845" s="3">
        <v>3.1125959999999999</v>
      </c>
    </row>
    <row r="24846" spans="1:2" x14ac:dyDescent="0.3">
      <c r="A24846" s="3" t="s">
        <v>2</v>
      </c>
      <c r="B24846" s="3">
        <v>2.8069639999999998</v>
      </c>
    </row>
    <row r="24847" spans="1:2" x14ac:dyDescent="0.3">
      <c r="A24847" s="3" t="s">
        <v>2</v>
      </c>
      <c r="B24847" s="3">
        <v>3.2831139999999999</v>
      </c>
    </row>
    <row r="24848" spans="1:2" x14ac:dyDescent="0.3">
      <c r="A24848" s="3" t="s">
        <v>2</v>
      </c>
      <c r="B24848" s="3">
        <v>3.8606009999999999</v>
      </c>
    </row>
    <row r="24849" spans="1:2" x14ac:dyDescent="0.3">
      <c r="A24849" s="3" t="s">
        <v>2</v>
      </c>
      <c r="B24849" s="3">
        <v>3.4986630000000001</v>
      </c>
    </row>
    <row r="24850" spans="1:2" x14ac:dyDescent="0.3">
      <c r="A24850" s="3" t="s">
        <v>2</v>
      </c>
      <c r="B24850" s="3">
        <v>3.7144379999999999</v>
      </c>
    </row>
    <row r="24851" spans="1:2" x14ac:dyDescent="0.3">
      <c r="A24851" s="3" t="s">
        <v>2</v>
      </c>
      <c r="B24851" s="3">
        <v>5.3988810000000003</v>
      </c>
    </row>
    <row r="24852" spans="1:2" x14ac:dyDescent="0.3">
      <c r="A24852" s="3" t="s">
        <v>2</v>
      </c>
      <c r="B24852" s="3">
        <v>5.59023</v>
      </c>
    </row>
    <row r="24853" spans="1:2" x14ac:dyDescent="0.3">
      <c r="A24853" s="3" t="s">
        <v>2</v>
      </c>
      <c r="B24853" s="3">
        <v>4.5160549999999997</v>
      </c>
    </row>
    <row r="24854" spans="1:2" x14ac:dyDescent="0.3">
      <c r="A24854" s="3" t="s">
        <v>2</v>
      </c>
      <c r="B24854" s="3">
        <v>2.9341339999999998</v>
      </c>
    </row>
    <row r="24855" spans="1:2" x14ac:dyDescent="0.3">
      <c r="A24855" s="3" t="s">
        <v>2</v>
      </c>
      <c r="B24855" s="3">
        <v>4.9887940000000004</v>
      </c>
    </row>
    <row r="24856" spans="1:2" x14ac:dyDescent="0.3">
      <c r="A24856" s="3" t="s">
        <v>2</v>
      </c>
      <c r="B24856" s="3">
        <v>3.2775699999999999</v>
      </c>
    </row>
    <row r="24857" spans="1:2" x14ac:dyDescent="0.3">
      <c r="A24857" s="3" t="s">
        <v>2</v>
      </c>
      <c r="B24857" s="3">
        <v>3.874587</v>
      </c>
    </row>
    <row r="24858" spans="1:2" x14ac:dyDescent="0.3">
      <c r="A24858" s="3" t="s">
        <v>2</v>
      </c>
      <c r="B24858" s="3">
        <v>3.5223270000000002</v>
      </c>
    </row>
    <row r="24859" spans="1:2" x14ac:dyDescent="0.3">
      <c r="A24859" s="3" t="s">
        <v>2</v>
      </c>
      <c r="B24859" s="3">
        <v>4.0604709999999997</v>
      </c>
    </row>
    <row r="24860" spans="1:2" x14ac:dyDescent="0.3">
      <c r="A24860" s="3" t="s">
        <v>2</v>
      </c>
      <c r="B24860" s="3">
        <v>3.8675570000000001</v>
      </c>
    </row>
    <row r="24861" spans="1:2" x14ac:dyDescent="0.3">
      <c r="A24861" s="3" t="s">
        <v>2</v>
      </c>
      <c r="B24861" s="3">
        <v>2.8434360000000001</v>
      </c>
    </row>
    <row r="24862" spans="1:2" x14ac:dyDescent="0.3">
      <c r="A24862" s="3" t="s">
        <v>2</v>
      </c>
      <c r="B24862" s="3">
        <v>2.930631</v>
      </c>
    </row>
    <row r="24863" spans="1:2" x14ac:dyDescent="0.3">
      <c r="A24863" s="3" t="s">
        <v>2</v>
      </c>
      <c r="B24863" s="3">
        <v>3.1881360000000001</v>
      </c>
    </row>
    <row r="24864" spans="1:2" x14ac:dyDescent="0.3">
      <c r="A24864" s="3" t="s">
        <v>2</v>
      </c>
      <c r="B24864" s="3">
        <v>2.9274770000000001</v>
      </c>
    </row>
    <row r="24865" spans="1:2" x14ac:dyDescent="0.3">
      <c r="A24865" s="3" t="s">
        <v>2</v>
      </c>
      <c r="B24865" s="3">
        <v>3.5449820000000001</v>
      </c>
    </row>
    <row r="24866" spans="1:2" x14ac:dyDescent="0.3">
      <c r="A24866" s="3" t="s">
        <v>2</v>
      </c>
      <c r="B24866" s="3">
        <v>2.8243109999999998</v>
      </c>
    </row>
    <row r="24867" spans="1:2" x14ac:dyDescent="0.3">
      <c r="A24867" s="3" t="s">
        <v>2</v>
      </c>
      <c r="B24867" s="3">
        <v>3.7332519999999998</v>
      </c>
    </row>
    <row r="24868" spans="1:2" x14ac:dyDescent="0.3">
      <c r="A24868" s="3" t="s">
        <v>2</v>
      </c>
      <c r="B24868" s="3">
        <v>3.347429</v>
      </c>
    </row>
    <row r="24869" spans="1:2" x14ac:dyDescent="0.3">
      <c r="A24869" s="3" t="s">
        <v>2</v>
      </c>
      <c r="B24869" s="3">
        <v>3.8438919999999999</v>
      </c>
    </row>
    <row r="24870" spans="1:2" x14ac:dyDescent="0.3">
      <c r="A24870" s="3" t="s">
        <v>2</v>
      </c>
      <c r="B24870" s="3">
        <v>2.9740639999999998</v>
      </c>
    </row>
    <row r="24871" spans="1:2" x14ac:dyDescent="0.3">
      <c r="A24871" s="3" t="s">
        <v>2</v>
      </c>
      <c r="B24871" s="3">
        <v>4.2598079999999996</v>
      </c>
    </row>
    <row r="24872" spans="1:2" x14ac:dyDescent="0.3">
      <c r="A24872" s="3" t="s">
        <v>2</v>
      </c>
      <c r="B24872" s="3">
        <v>3.7104680000000001</v>
      </c>
    </row>
    <row r="24873" spans="1:2" x14ac:dyDescent="0.3">
      <c r="A24873" s="3" t="s">
        <v>2</v>
      </c>
      <c r="B24873" s="3">
        <v>4.4956160000000001</v>
      </c>
    </row>
    <row r="24874" spans="1:2" x14ac:dyDescent="0.3">
      <c r="A24874" s="3" t="s">
        <v>2</v>
      </c>
      <c r="B24874" s="3">
        <v>4.4860829999999998</v>
      </c>
    </row>
    <row r="24875" spans="1:2" x14ac:dyDescent="0.3">
      <c r="A24875" s="3" t="s">
        <v>2</v>
      </c>
      <c r="B24875" s="3">
        <v>3.0754709999999998</v>
      </c>
    </row>
    <row r="24876" spans="1:2" x14ac:dyDescent="0.3">
      <c r="A24876" s="3" t="s">
        <v>2</v>
      </c>
      <c r="B24876" s="3">
        <v>3.4189889999999998</v>
      </c>
    </row>
    <row r="24877" spans="1:2" x14ac:dyDescent="0.3">
      <c r="A24877" s="3" t="s">
        <v>2</v>
      </c>
      <c r="B24877" s="3">
        <v>2.4599690000000001</v>
      </c>
    </row>
    <row r="24878" spans="1:2" x14ac:dyDescent="0.3">
      <c r="A24878" s="3" t="s">
        <v>2</v>
      </c>
      <c r="B24878" s="3">
        <v>2.5542020000000001</v>
      </c>
    </row>
    <row r="24879" spans="1:2" x14ac:dyDescent="0.3">
      <c r="A24879" s="3" t="s">
        <v>2</v>
      </c>
      <c r="B24879" s="3">
        <v>2.673962</v>
      </c>
    </row>
    <row r="24880" spans="1:2" x14ac:dyDescent="0.3">
      <c r="A24880" s="3" t="s">
        <v>2</v>
      </c>
      <c r="B24880" s="3">
        <v>3.2312949999999998</v>
      </c>
    </row>
    <row r="24881" spans="1:2" x14ac:dyDescent="0.3">
      <c r="A24881" s="3" t="s">
        <v>2</v>
      </c>
      <c r="B24881" s="3">
        <v>3.0552480000000002</v>
      </c>
    </row>
    <row r="24882" spans="1:2" x14ac:dyDescent="0.3">
      <c r="A24882" s="3" t="s">
        <v>2</v>
      </c>
      <c r="B24882" s="3">
        <v>2.6320899999999998</v>
      </c>
    </row>
    <row r="24883" spans="1:2" x14ac:dyDescent="0.3">
      <c r="A24883" s="3" t="s">
        <v>2</v>
      </c>
      <c r="B24883" s="3">
        <v>2.708869</v>
      </c>
    </row>
    <row r="24884" spans="1:2" x14ac:dyDescent="0.3">
      <c r="A24884" s="3" t="s">
        <v>2</v>
      </c>
      <c r="B24884" s="3">
        <v>3.494157</v>
      </c>
    </row>
    <row r="24885" spans="1:2" x14ac:dyDescent="0.3">
      <c r="A24885" s="3" t="s">
        <v>2</v>
      </c>
      <c r="B24885" s="3">
        <v>3.703608</v>
      </c>
    </row>
    <row r="24886" spans="1:2" x14ac:dyDescent="0.3">
      <c r="A24886" s="3" t="s">
        <v>2</v>
      </c>
      <c r="B24886" s="3">
        <v>3.857818</v>
      </c>
    </row>
    <row r="24887" spans="1:2" x14ac:dyDescent="0.3">
      <c r="A24887" s="3" t="s">
        <v>2</v>
      </c>
      <c r="B24887" s="3">
        <v>4.8324350000000003</v>
      </c>
    </row>
    <row r="24888" spans="1:2" x14ac:dyDescent="0.3">
      <c r="A24888" s="3" t="s">
        <v>2</v>
      </c>
      <c r="B24888" s="3">
        <v>3.3684660000000002</v>
      </c>
    </row>
    <row r="24889" spans="1:2" x14ac:dyDescent="0.3">
      <c r="A24889" s="3" t="s">
        <v>2</v>
      </c>
      <c r="B24889" s="3">
        <v>4.1886380000000001</v>
      </c>
    </row>
    <row r="24890" spans="1:2" x14ac:dyDescent="0.3">
      <c r="A24890" s="3" t="s">
        <v>2</v>
      </c>
      <c r="B24890" s="3">
        <v>3.1678790000000001</v>
      </c>
    </row>
    <row r="24891" spans="1:2" x14ac:dyDescent="0.3">
      <c r="A24891" s="3" t="s">
        <v>2</v>
      </c>
      <c r="B24891" s="3">
        <v>3.2124700000000002</v>
      </c>
    </row>
    <row r="24892" spans="1:2" x14ac:dyDescent="0.3">
      <c r="A24892" s="3" t="s">
        <v>2</v>
      </c>
      <c r="B24892" s="3">
        <v>2.6064409999999998</v>
      </c>
    </row>
    <row r="24893" spans="1:2" x14ac:dyDescent="0.3">
      <c r="A24893" s="3" t="s">
        <v>2</v>
      </c>
      <c r="B24893" s="3">
        <v>2.3633039999999998</v>
      </c>
    </row>
    <row r="24894" spans="1:2" x14ac:dyDescent="0.3">
      <c r="A24894" s="3" t="s">
        <v>2</v>
      </c>
      <c r="B24894" s="3">
        <v>2.1563189999999999</v>
      </c>
    </row>
    <row r="24895" spans="1:2" x14ac:dyDescent="0.3">
      <c r="A24895" s="3" t="s">
        <v>2</v>
      </c>
      <c r="B24895" s="3">
        <v>2.9786779999999999</v>
      </c>
    </row>
    <row r="24896" spans="1:2" x14ac:dyDescent="0.3">
      <c r="A24896" s="3" t="s">
        <v>2</v>
      </c>
      <c r="B24896" s="3">
        <v>3.04854</v>
      </c>
    </row>
    <row r="24897" spans="1:2" x14ac:dyDescent="0.3">
      <c r="A24897" s="3" t="s">
        <v>2</v>
      </c>
      <c r="B24897" s="3">
        <v>2.514106</v>
      </c>
    </row>
    <row r="24898" spans="1:2" x14ac:dyDescent="0.3">
      <c r="A24898" s="3" t="s">
        <v>2</v>
      </c>
      <c r="B24898" s="3">
        <v>2.6232690000000001</v>
      </c>
    </row>
    <row r="24899" spans="1:2" x14ac:dyDescent="0.3">
      <c r="A24899" s="3" t="s">
        <v>2</v>
      </c>
      <c r="B24899" s="3">
        <v>3.0283699999999998</v>
      </c>
    </row>
    <row r="24900" spans="1:2" x14ac:dyDescent="0.3">
      <c r="A24900" s="3" t="s">
        <v>2</v>
      </c>
      <c r="B24900" s="3">
        <v>2.6231040000000001</v>
      </c>
    </row>
    <row r="24901" spans="1:2" x14ac:dyDescent="0.3">
      <c r="A24901" s="3" t="s">
        <v>2</v>
      </c>
      <c r="B24901" s="3">
        <v>2.7766150000000001</v>
      </c>
    </row>
    <row r="24902" spans="1:2" x14ac:dyDescent="0.3">
      <c r="A24902" s="3" t="s">
        <v>2</v>
      </c>
      <c r="B24902" s="3">
        <v>2.5345610000000001</v>
      </c>
    </row>
    <row r="24903" spans="1:2" x14ac:dyDescent="0.3">
      <c r="A24903" s="3" t="s">
        <v>2</v>
      </c>
      <c r="B24903" s="3">
        <v>3.3682300000000001</v>
      </c>
    </row>
    <row r="24904" spans="1:2" x14ac:dyDescent="0.3">
      <c r="A24904" s="3" t="s">
        <v>2</v>
      </c>
      <c r="B24904" s="3">
        <v>2.5695429999999999</v>
      </c>
    </row>
    <row r="24905" spans="1:2" x14ac:dyDescent="0.3">
      <c r="A24905" s="3" t="s">
        <v>2</v>
      </c>
      <c r="B24905" s="3">
        <v>3.6003319999999999</v>
      </c>
    </row>
    <row r="24906" spans="1:2" x14ac:dyDescent="0.3">
      <c r="A24906" s="3" t="s">
        <v>2</v>
      </c>
      <c r="B24906" s="3">
        <v>5.0074540000000001</v>
      </c>
    </row>
    <row r="24907" spans="1:2" x14ac:dyDescent="0.3">
      <c r="A24907" s="3" t="s">
        <v>2</v>
      </c>
      <c r="B24907" s="3">
        <v>3.0927030000000002</v>
      </c>
    </row>
    <row r="24908" spans="1:2" x14ac:dyDescent="0.3">
      <c r="A24908" s="3" t="s">
        <v>2</v>
      </c>
      <c r="B24908" s="3">
        <v>5.4072139999999997</v>
      </c>
    </row>
    <row r="24909" spans="1:2" x14ac:dyDescent="0.3">
      <c r="A24909" s="3" t="s">
        <v>2</v>
      </c>
      <c r="B24909" s="3">
        <v>5.385472</v>
      </c>
    </row>
    <row r="24910" spans="1:2" x14ac:dyDescent="0.3">
      <c r="A24910" s="3" t="s">
        <v>2</v>
      </c>
      <c r="B24910" s="3">
        <v>3.9413420000000001</v>
      </c>
    </row>
    <row r="24911" spans="1:2" x14ac:dyDescent="0.3">
      <c r="A24911" s="3" t="s">
        <v>2</v>
      </c>
      <c r="B24911" s="3">
        <v>3.5207130000000002</v>
      </c>
    </row>
    <row r="24912" spans="1:2" x14ac:dyDescent="0.3">
      <c r="A24912" s="3" t="s">
        <v>2</v>
      </c>
      <c r="B24912" s="3">
        <v>5.9749109999999996</v>
      </c>
    </row>
    <row r="24913" spans="1:2" x14ac:dyDescent="0.3">
      <c r="A24913" s="3" t="s">
        <v>2</v>
      </c>
      <c r="B24913" s="3">
        <v>2.9615019999999999</v>
      </c>
    </row>
    <row r="24914" spans="1:2" x14ac:dyDescent="0.3">
      <c r="A24914" s="3" t="s">
        <v>2</v>
      </c>
      <c r="B24914" s="3">
        <v>3.4519410000000001</v>
      </c>
    </row>
    <row r="24915" spans="1:2" x14ac:dyDescent="0.3">
      <c r="A24915" s="3" t="s">
        <v>2</v>
      </c>
      <c r="B24915" s="3">
        <v>3.0861239999999999</v>
      </c>
    </row>
    <row r="24916" spans="1:2" x14ac:dyDescent="0.3">
      <c r="A24916" s="3" t="s">
        <v>2</v>
      </c>
      <c r="B24916" s="3">
        <v>3.2546400000000002</v>
      </c>
    </row>
    <row r="24917" spans="1:2" x14ac:dyDescent="0.3">
      <c r="A24917" s="3" t="s">
        <v>2</v>
      </c>
      <c r="B24917" s="3">
        <v>2.9272209999999999</v>
      </c>
    </row>
    <row r="24918" spans="1:2" x14ac:dyDescent="0.3">
      <c r="A24918" s="3" t="s">
        <v>2</v>
      </c>
      <c r="B24918" s="3">
        <v>2.7770429999999999</v>
      </c>
    </row>
    <row r="24919" spans="1:2" x14ac:dyDescent="0.3">
      <c r="A24919" s="3" t="s">
        <v>2</v>
      </c>
      <c r="B24919" s="3">
        <v>3.540314</v>
      </c>
    </row>
    <row r="24920" spans="1:2" x14ac:dyDescent="0.3">
      <c r="A24920" s="3" t="s">
        <v>2</v>
      </c>
      <c r="B24920" s="3">
        <v>2.9842909999999998</v>
      </c>
    </row>
    <row r="24921" spans="1:2" x14ac:dyDescent="0.3">
      <c r="A24921" s="3" t="s">
        <v>2</v>
      </c>
      <c r="B24921" s="3">
        <v>4.4399319999999998</v>
      </c>
    </row>
    <row r="24922" spans="1:2" x14ac:dyDescent="0.3">
      <c r="A24922" s="3" t="s">
        <v>2</v>
      </c>
      <c r="B24922" s="3">
        <v>3.2985739999999999</v>
      </c>
    </row>
    <row r="24923" spans="1:2" x14ac:dyDescent="0.3">
      <c r="A24923" s="3" t="s">
        <v>2</v>
      </c>
      <c r="B24923" s="3">
        <v>3.2886320000000002</v>
      </c>
    </row>
    <row r="24924" spans="1:2" x14ac:dyDescent="0.3">
      <c r="A24924" s="3" t="s">
        <v>2</v>
      </c>
      <c r="B24924" s="3">
        <v>4.5264119999999997</v>
      </c>
    </row>
    <row r="24925" spans="1:2" x14ac:dyDescent="0.3">
      <c r="A24925" s="3" t="s">
        <v>2</v>
      </c>
      <c r="B24925" s="3">
        <v>3.8502160000000001</v>
      </c>
    </row>
    <row r="24926" spans="1:2" x14ac:dyDescent="0.3">
      <c r="A24926" s="3" t="s">
        <v>2</v>
      </c>
      <c r="B24926" s="3">
        <v>3.4897819999999999</v>
      </c>
    </row>
    <row r="24927" spans="1:2" x14ac:dyDescent="0.3">
      <c r="A24927" s="3" t="s">
        <v>2</v>
      </c>
      <c r="B24927" s="3">
        <v>3.4839349999999998</v>
      </c>
    </row>
    <row r="24928" spans="1:2" x14ac:dyDescent="0.3">
      <c r="A24928" s="3" t="s">
        <v>2</v>
      </c>
      <c r="B24928" s="3">
        <v>3.3304450000000001</v>
      </c>
    </row>
    <row r="24929" spans="1:2" x14ac:dyDescent="0.3">
      <c r="A24929" s="3" t="s">
        <v>2</v>
      </c>
      <c r="B24929" s="3">
        <v>5.3333440000000003</v>
      </c>
    </row>
    <row r="24930" spans="1:2" x14ac:dyDescent="0.3">
      <c r="A24930" s="3" t="s">
        <v>2</v>
      </c>
      <c r="B24930" s="3">
        <v>4.3991360000000004</v>
      </c>
    </row>
    <row r="24931" spans="1:2" x14ac:dyDescent="0.3">
      <c r="A24931" s="3" t="s">
        <v>2</v>
      </c>
      <c r="B24931" s="3">
        <v>4.2347409999999996</v>
      </c>
    </row>
    <row r="24932" spans="1:2" x14ac:dyDescent="0.3">
      <c r="A24932" s="3" t="s">
        <v>2</v>
      </c>
      <c r="B24932" s="3">
        <v>3.2422870000000001</v>
      </c>
    </row>
    <row r="24933" spans="1:2" x14ac:dyDescent="0.3">
      <c r="A24933" s="3" t="s">
        <v>2</v>
      </c>
      <c r="B24933" s="3">
        <v>3.0577559999999999</v>
      </c>
    </row>
    <row r="24934" spans="1:2" x14ac:dyDescent="0.3">
      <c r="A24934" s="3" t="s">
        <v>2</v>
      </c>
      <c r="B24934" s="3">
        <v>3.4208470000000002</v>
      </c>
    </row>
    <row r="24935" spans="1:2" x14ac:dyDescent="0.3">
      <c r="A24935" s="3" t="s">
        <v>2</v>
      </c>
      <c r="B24935" s="3">
        <v>4.7768800000000002</v>
      </c>
    </row>
    <row r="24936" spans="1:2" x14ac:dyDescent="0.3">
      <c r="A24936" s="3" t="s">
        <v>2</v>
      </c>
      <c r="B24936" s="3">
        <v>2.6923889999999999</v>
      </c>
    </row>
    <row r="24937" spans="1:2" x14ac:dyDescent="0.3">
      <c r="A24937" s="3" t="s">
        <v>2</v>
      </c>
      <c r="B24937" s="3">
        <v>4.5387370000000002</v>
      </c>
    </row>
    <row r="24938" spans="1:2" x14ac:dyDescent="0.3">
      <c r="A24938" s="3" t="s">
        <v>2</v>
      </c>
      <c r="B24938" s="3">
        <v>3.1580590000000002</v>
      </c>
    </row>
    <row r="24939" spans="1:2" x14ac:dyDescent="0.3">
      <c r="A24939" s="3" t="s">
        <v>2</v>
      </c>
      <c r="B24939" s="3">
        <v>2.899054</v>
      </c>
    </row>
    <row r="24940" spans="1:2" x14ac:dyDescent="0.3">
      <c r="A24940" s="3" t="s">
        <v>2</v>
      </c>
      <c r="B24940" s="3">
        <v>2.569655</v>
      </c>
    </row>
    <row r="24941" spans="1:2" x14ac:dyDescent="0.3">
      <c r="A24941" s="3" t="s">
        <v>2</v>
      </c>
      <c r="B24941" s="3">
        <v>2.8138299999999998</v>
      </c>
    </row>
    <row r="24942" spans="1:2" x14ac:dyDescent="0.3">
      <c r="A24942" s="3" t="s">
        <v>2</v>
      </c>
      <c r="B24942" s="3">
        <v>2.7377159999999998</v>
      </c>
    </row>
    <row r="24943" spans="1:2" x14ac:dyDescent="0.3">
      <c r="A24943" s="3" t="s">
        <v>2</v>
      </c>
      <c r="B24943" s="3">
        <v>3.2570649999999999</v>
      </c>
    </row>
    <row r="24944" spans="1:2" x14ac:dyDescent="0.3">
      <c r="A24944" s="3" t="s">
        <v>2</v>
      </c>
      <c r="B24944" s="3">
        <v>3.473382</v>
      </c>
    </row>
    <row r="24945" spans="1:2" x14ac:dyDescent="0.3">
      <c r="A24945" s="3" t="s">
        <v>2</v>
      </c>
      <c r="B24945" s="3">
        <v>3.5724209999999998</v>
      </c>
    </row>
    <row r="24946" spans="1:2" x14ac:dyDescent="0.3">
      <c r="A24946" s="3" t="s">
        <v>2</v>
      </c>
      <c r="B24946" s="3">
        <v>3.0840839999999998</v>
      </c>
    </row>
    <row r="24947" spans="1:2" x14ac:dyDescent="0.3">
      <c r="A24947" s="3" t="s">
        <v>2</v>
      </c>
      <c r="B24947" s="3">
        <v>2.5201349999999998</v>
      </c>
    </row>
    <row r="24948" spans="1:2" x14ac:dyDescent="0.3">
      <c r="A24948" s="3" t="s">
        <v>2</v>
      </c>
      <c r="B24948" s="3">
        <v>2.74403</v>
      </c>
    </row>
    <row r="24949" spans="1:2" x14ac:dyDescent="0.3">
      <c r="A24949" s="3" t="s">
        <v>2</v>
      </c>
      <c r="B24949" s="3">
        <v>2.7588940000000002</v>
      </c>
    </row>
    <row r="24950" spans="1:2" x14ac:dyDescent="0.3">
      <c r="A24950" s="3" t="s">
        <v>2</v>
      </c>
      <c r="B24950" s="3">
        <v>2.670798</v>
      </c>
    </row>
    <row r="24951" spans="1:2" x14ac:dyDescent="0.3">
      <c r="A24951" s="3" t="s">
        <v>2</v>
      </c>
      <c r="B24951" s="3">
        <v>2.330136</v>
      </c>
    </row>
    <row r="24952" spans="1:2" x14ac:dyDescent="0.3">
      <c r="A24952" s="3" t="s">
        <v>2</v>
      </c>
      <c r="B24952" s="3">
        <v>2.5694689999999998</v>
      </c>
    </row>
    <row r="24953" spans="1:2" x14ac:dyDescent="0.3">
      <c r="A24953" s="3" t="s">
        <v>2</v>
      </c>
      <c r="B24953" s="3">
        <v>3.142401</v>
      </c>
    </row>
    <row r="24954" spans="1:2" x14ac:dyDescent="0.3">
      <c r="A24954" s="3" t="s">
        <v>2</v>
      </c>
      <c r="B24954" s="3">
        <v>2.3521429999999999</v>
      </c>
    </row>
    <row r="24955" spans="1:2" x14ac:dyDescent="0.3">
      <c r="A24955" s="3" t="s">
        <v>2</v>
      </c>
      <c r="B24955" s="3">
        <v>3.6004700000000001</v>
      </c>
    </row>
    <row r="24956" spans="1:2" x14ac:dyDescent="0.3">
      <c r="A24956" s="3" t="s">
        <v>2</v>
      </c>
      <c r="B24956" s="3">
        <v>3.6823969999999999</v>
      </c>
    </row>
    <row r="24957" spans="1:2" x14ac:dyDescent="0.3">
      <c r="A24957" s="3" t="s">
        <v>2</v>
      </c>
      <c r="B24957" s="3">
        <v>3.310724</v>
      </c>
    </row>
    <row r="24958" spans="1:2" x14ac:dyDescent="0.3">
      <c r="A24958" s="3" t="s">
        <v>2</v>
      </c>
      <c r="B24958" s="3">
        <v>3.4908969999999999</v>
      </c>
    </row>
    <row r="24959" spans="1:2" x14ac:dyDescent="0.3">
      <c r="A24959" s="3" t="s">
        <v>2</v>
      </c>
      <c r="B24959" s="3">
        <v>3.3464230000000001</v>
      </c>
    </row>
    <row r="24960" spans="1:2" x14ac:dyDescent="0.3">
      <c r="A24960" s="3" t="s">
        <v>2</v>
      </c>
      <c r="B24960" s="3">
        <v>3.4848970000000001</v>
      </c>
    </row>
    <row r="24961" spans="1:2" x14ac:dyDescent="0.3">
      <c r="A24961" s="3" t="s">
        <v>2</v>
      </c>
      <c r="B24961" s="3">
        <v>3.6457670000000002</v>
      </c>
    </row>
    <row r="24962" spans="1:2" x14ac:dyDescent="0.3">
      <c r="A24962" s="3" t="s">
        <v>2</v>
      </c>
      <c r="B24962" s="3">
        <v>4.1928390000000002</v>
      </c>
    </row>
    <row r="24963" spans="1:2" x14ac:dyDescent="0.3">
      <c r="A24963" s="3" t="s">
        <v>2</v>
      </c>
      <c r="B24963" s="3">
        <v>2.8218480000000001</v>
      </c>
    </row>
    <row r="24964" spans="1:2" x14ac:dyDescent="0.3">
      <c r="A24964" s="3" t="s">
        <v>2</v>
      </c>
      <c r="B24964" s="3">
        <v>4.5404999999999998</v>
      </c>
    </row>
    <row r="24965" spans="1:2" x14ac:dyDescent="0.3">
      <c r="A24965" s="3" t="s">
        <v>2</v>
      </c>
      <c r="B24965" s="3">
        <v>4.6663940000000004</v>
      </c>
    </row>
    <row r="24966" spans="1:2" x14ac:dyDescent="0.3">
      <c r="A24966" s="3" t="s">
        <v>2</v>
      </c>
      <c r="B24966" s="3">
        <v>4.4295710000000001</v>
      </c>
    </row>
    <row r="24967" spans="1:2" x14ac:dyDescent="0.3">
      <c r="A24967" s="3" t="s">
        <v>2</v>
      </c>
      <c r="B24967" s="3">
        <v>4.562818</v>
      </c>
    </row>
    <row r="24968" spans="1:2" x14ac:dyDescent="0.3">
      <c r="A24968" s="3" t="s">
        <v>2</v>
      </c>
      <c r="B24968" s="3">
        <v>4.1489200000000004</v>
      </c>
    </row>
    <row r="24969" spans="1:2" x14ac:dyDescent="0.3">
      <c r="A24969" s="3" t="s">
        <v>2</v>
      </c>
      <c r="B24969" s="3">
        <v>2.7733240000000001</v>
      </c>
    </row>
    <row r="24970" spans="1:2" x14ac:dyDescent="0.3">
      <c r="A24970" s="3" t="s">
        <v>2</v>
      </c>
      <c r="B24970" s="3">
        <v>2.8636010000000001</v>
      </c>
    </row>
    <row r="24971" spans="1:2" x14ac:dyDescent="0.3">
      <c r="A24971" s="3" t="s">
        <v>2</v>
      </c>
      <c r="B24971" s="3">
        <v>3.6048830000000001</v>
      </c>
    </row>
    <row r="24972" spans="1:2" x14ac:dyDescent="0.3">
      <c r="A24972" s="3" t="s">
        <v>2</v>
      </c>
      <c r="B24972" s="3">
        <v>2.4623469999999998</v>
      </c>
    </row>
    <row r="24973" spans="1:2" x14ac:dyDescent="0.3">
      <c r="A24973" s="3" t="s">
        <v>2</v>
      </c>
      <c r="B24973" s="3">
        <v>2.6107269999999998</v>
      </c>
    </row>
    <row r="24974" spans="1:2" x14ac:dyDescent="0.3">
      <c r="A24974" s="3" t="s">
        <v>2</v>
      </c>
      <c r="B24974" s="3">
        <v>3.5736309999999998</v>
      </c>
    </row>
    <row r="24975" spans="1:2" x14ac:dyDescent="0.3">
      <c r="A24975" s="3" t="s">
        <v>2</v>
      </c>
      <c r="B24975" s="3">
        <v>3.5809479999999998</v>
      </c>
    </row>
    <row r="24976" spans="1:2" x14ac:dyDescent="0.3">
      <c r="A24976" s="3" t="s">
        <v>2</v>
      </c>
      <c r="B24976" s="3">
        <v>3.5589740000000001</v>
      </c>
    </row>
    <row r="24977" spans="1:2" x14ac:dyDescent="0.3">
      <c r="A24977" s="3" t="s">
        <v>2</v>
      </c>
      <c r="B24977" s="3">
        <v>2.601915</v>
      </c>
    </row>
    <row r="24978" spans="1:2" x14ac:dyDescent="0.3">
      <c r="A24978" s="3" t="s">
        <v>2</v>
      </c>
      <c r="B24978" s="3">
        <v>2.703557</v>
      </c>
    </row>
    <row r="24979" spans="1:2" x14ac:dyDescent="0.3">
      <c r="A24979" s="3" t="s">
        <v>2</v>
      </c>
      <c r="B24979" s="3">
        <v>2.3950930000000001</v>
      </c>
    </row>
    <row r="24980" spans="1:2" x14ac:dyDescent="0.3">
      <c r="A24980" s="3" t="s">
        <v>2</v>
      </c>
      <c r="B24980" s="3">
        <v>3.7152470000000002</v>
      </c>
    </row>
    <row r="24981" spans="1:2" x14ac:dyDescent="0.3">
      <c r="A24981" s="3" t="s">
        <v>2</v>
      </c>
      <c r="B24981" s="3">
        <v>2.6825679999999998</v>
      </c>
    </row>
    <row r="24982" spans="1:2" x14ac:dyDescent="0.3">
      <c r="A24982" s="3" t="s">
        <v>2</v>
      </c>
      <c r="B24982" s="3">
        <v>3.3399450000000002</v>
      </c>
    </row>
    <row r="24983" spans="1:2" x14ac:dyDescent="0.3">
      <c r="A24983" s="3" t="s">
        <v>2</v>
      </c>
      <c r="B24983" s="3">
        <v>4.4912089999999996</v>
      </c>
    </row>
    <row r="24984" spans="1:2" x14ac:dyDescent="0.3">
      <c r="A24984" s="3" t="s">
        <v>2</v>
      </c>
      <c r="B24984" s="3">
        <v>2.9229370000000001</v>
      </c>
    </row>
    <row r="24985" spans="1:2" x14ac:dyDescent="0.3">
      <c r="A24985" s="3" t="s">
        <v>2</v>
      </c>
      <c r="B24985" s="3">
        <v>3.6523690000000002</v>
      </c>
    </row>
    <row r="24986" spans="1:2" x14ac:dyDescent="0.3">
      <c r="A24986" s="3" t="s">
        <v>2</v>
      </c>
      <c r="B24986" s="3">
        <v>4.1207419999999999</v>
      </c>
    </row>
    <row r="24987" spans="1:2" x14ac:dyDescent="0.3">
      <c r="A24987" s="3" t="s">
        <v>2</v>
      </c>
      <c r="B24987" s="3">
        <v>4.2133399999999996</v>
      </c>
    </row>
    <row r="24988" spans="1:2" x14ac:dyDescent="0.3">
      <c r="A24988" s="3" t="s">
        <v>2</v>
      </c>
      <c r="B24988" s="3">
        <v>4.5536690000000002</v>
      </c>
    </row>
    <row r="24989" spans="1:2" x14ac:dyDescent="0.3">
      <c r="A24989" s="3" t="s">
        <v>2</v>
      </c>
      <c r="B24989" s="3">
        <v>4.31196</v>
      </c>
    </row>
    <row r="24990" spans="1:2" x14ac:dyDescent="0.3">
      <c r="A24990" s="3" t="s">
        <v>2</v>
      </c>
      <c r="B24990" s="3">
        <v>3.695462</v>
      </c>
    </row>
    <row r="24991" spans="1:2" x14ac:dyDescent="0.3">
      <c r="A24991" s="3" t="s">
        <v>2</v>
      </c>
      <c r="B24991" s="3">
        <v>4.2145479999999997</v>
      </c>
    </row>
    <row r="24992" spans="1:2" x14ac:dyDescent="0.3">
      <c r="A24992" s="3" t="s">
        <v>2</v>
      </c>
      <c r="B24992" s="3">
        <v>3.4416509999999998</v>
      </c>
    </row>
    <row r="24993" spans="1:2" x14ac:dyDescent="0.3">
      <c r="A24993" s="3" t="s">
        <v>2</v>
      </c>
      <c r="B24993" s="3">
        <v>5.7657870000000004</v>
      </c>
    </row>
    <row r="24994" spans="1:2" x14ac:dyDescent="0.3">
      <c r="A24994" s="3" t="s">
        <v>2</v>
      </c>
      <c r="B24994" s="3">
        <v>3.8483679999999998</v>
      </c>
    </row>
    <row r="24995" spans="1:2" x14ac:dyDescent="0.3">
      <c r="A24995" s="3" t="s">
        <v>2</v>
      </c>
      <c r="B24995" s="3">
        <v>3.667808</v>
      </c>
    </row>
    <row r="24996" spans="1:2" x14ac:dyDescent="0.3">
      <c r="A24996" s="3" t="s">
        <v>2</v>
      </c>
      <c r="B24996" s="3">
        <v>4.4978340000000001</v>
      </c>
    </row>
    <row r="24997" spans="1:2" x14ac:dyDescent="0.3">
      <c r="A24997" s="3" t="s">
        <v>2</v>
      </c>
      <c r="B24997" s="3">
        <v>3.4085740000000002</v>
      </c>
    </row>
    <row r="24998" spans="1:2" x14ac:dyDescent="0.3">
      <c r="A24998" s="3" t="s">
        <v>2</v>
      </c>
      <c r="B24998" s="3">
        <v>3.8731620000000002</v>
      </c>
    </row>
    <row r="24999" spans="1:2" x14ac:dyDescent="0.3">
      <c r="A24999" s="3" t="s">
        <v>2</v>
      </c>
      <c r="B24999" s="3">
        <v>4.869523</v>
      </c>
    </row>
    <row r="25000" spans="1:2" x14ac:dyDescent="0.3">
      <c r="A25000" s="3" t="s">
        <v>2</v>
      </c>
      <c r="B25000" s="3">
        <v>5.3845400000000003</v>
      </c>
    </row>
    <row r="25001" spans="1:2" x14ac:dyDescent="0.3">
      <c r="A25001" s="3" t="s">
        <v>2</v>
      </c>
      <c r="B25001" s="3">
        <v>4.392639</v>
      </c>
    </row>
    <row r="25002" spans="1:2" x14ac:dyDescent="0.3">
      <c r="A25002" s="3" t="s">
        <v>2</v>
      </c>
      <c r="B25002" s="3">
        <v>4.6982999999999997</v>
      </c>
    </row>
    <row r="25003" spans="1:2" x14ac:dyDescent="0.3">
      <c r="A25003" s="3" t="s">
        <v>2</v>
      </c>
      <c r="B25003" s="3">
        <v>4.7017329999999999</v>
      </c>
    </row>
    <row r="25004" spans="1:2" x14ac:dyDescent="0.3">
      <c r="A25004" s="3" t="s">
        <v>2</v>
      </c>
      <c r="B25004" s="3">
        <v>5.855753</v>
      </c>
    </row>
    <row r="25005" spans="1:2" x14ac:dyDescent="0.3">
      <c r="A25005" s="3" t="s">
        <v>2</v>
      </c>
      <c r="B25005" s="3">
        <v>5.6694599999999999</v>
      </c>
    </row>
    <row r="25006" spans="1:2" x14ac:dyDescent="0.3">
      <c r="A25006" s="3" t="s">
        <v>2</v>
      </c>
      <c r="B25006" s="3">
        <v>3.7918660000000002</v>
      </c>
    </row>
    <row r="25007" spans="1:2" x14ac:dyDescent="0.3">
      <c r="A25007" s="3" t="s">
        <v>2</v>
      </c>
      <c r="B25007" s="3">
        <v>6.0046220000000003</v>
      </c>
    </row>
    <row r="25008" spans="1:2" x14ac:dyDescent="0.3">
      <c r="A25008" s="3" t="s">
        <v>2</v>
      </c>
      <c r="B25008" s="3">
        <v>5.7364430000000004</v>
      </c>
    </row>
    <row r="25009" spans="1:2" x14ac:dyDescent="0.3">
      <c r="A25009" s="3" t="s">
        <v>2</v>
      </c>
      <c r="B25009" s="3">
        <v>7.4998959999999997</v>
      </c>
    </row>
    <row r="25010" spans="1:2" x14ac:dyDescent="0.3">
      <c r="A25010" s="3" t="s">
        <v>2</v>
      </c>
      <c r="B25010" s="3">
        <v>6.1872939999999996</v>
      </c>
    </row>
    <row r="25011" spans="1:2" x14ac:dyDescent="0.3">
      <c r="A25011" s="3" t="s">
        <v>2</v>
      </c>
      <c r="B25011" s="3">
        <v>4.7965200000000001</v>
      </c>
    </row>
    <row r="25012" spans="1:2" x14ac:dyDescent="0.3">
      <c r="A25012" s="3" t="s">
        <v>2</v>
      </c>
      <c r="B25012" s="3">
        <v>6.7513290000000001</v>
      </c>
    </row>
    <row r="25013" spans="1:2" x14ac:dyDescent="0.3">
      <c r="A25013" s="3" t="s">
        <v>2</v>
      </c>
      <c r="B25013" s="3">
        <v>5.0815979999999996</v>
      </c>
    </row>
    <row r="25014" spans="1:2" x14ac:dyDescent="0.3">
      <c r="A25014" s="3" t="s">
        <v>2</v>
      </c>
      <c r="B25014" s="3">
        <v>4.2733220000000003</v>
      </c>
    </row>
    <row r="25015" spans="1:2" x14ac:dyDescent="0.3">
      <c r="A25015" s="3" t="s">
        <v>2</v>
      </c>
      <c r="B25015" s="3">
        <v>4.4470219999999996</v>
      </c>
    </row>
    <row r="25016" spans="1:2" x14ac:dyDescent="0.3">
      <c r="A25016" s="3" t="s">
        <v>2</v>
      </c>
      <c r="B25016" s="3">
        <v>4.7860760000000004</v>
      </c>
    </row>
    <row r="25017" spans="1:2" x14ac:dyDescent="0.3">
      <c r="A25017" s="3" t="s">
        <v>2</v>
      </c>
      <c r="B25017" s="3">
        <v>5.4762079999999997</v>
      </c>
    </row>
    <row r="25018" spans="1:2" x14ac:dyDescent="0.3">
      <c r="A25018" s="3" t="s">
        <v>2</v>
      </c>
      <c r="B25018" s="3">
        <v>5.7428470000000003</v>
      </c>
    </row>
    <row r="25019" spans="1:2" x14ac:dyDescent="0.3">
      <c r="A25019" s="3" t="s">
        <v>2</v>
      </c>
      <c r="B25019" s="3">
        <v>6.9736409999999998</v>
      </c>
    </row>
    <row r="25020" spans="1:2" x14ac:dyDescent="0.3">
      <c r="A25020" s="3" t="s">
        <v>2</v>
      </c>
      <c r="B25020" s="3">
        <v>4.8418850000000004</v>
      </c>
    </row>
    <row r="25021" spans="1:2" x14ac:dyDescent="0.3">
      <c r="A25021" s="3" t="s">
        <v>2</v>
      </c>
      <c r="B25021" s="3">
        <v>5.7522989999999998</v>
      </c>
    </row>
    <row r="25022" spans="1:2" x14ac:dyDescent="0.3">
      <c r="A25022" s="3" t="s">
        <v>2</v>
      </c>
      <c r="B25022" s="3">
        <v>3.951311</v>
      </c>
    </row>
    <row r="25023" spans="1:2" x14ac:dyDescent="0.3">
      <c r="A25023" s="3" t="s">
        <v>2</v>
      </c>
      <c r="B25023" s="3">
        <v>4.6286509999999996</v>
      </c>
    </row>
    <row r="25024" spans="1:2" x14ac:dyDescent="0.3">
      <c r="A25024" s="3" t="s">
        <v>2</v>
      </c>
      <c r="B25024" s="3">
        <v>4.5837110000000001</v>
      </c>
    </row>
    <row r="25025" spans="1:2" x14ac:dyDescent="0.3">
      <c r="A25025" s="3" t="s">
        <v>2</v>
      </c>
      <c r="B25025" s="3">
        <v>3.1265689999999999</v>
      </c>
    </row>
    <row r="25026" spans="1:2" x14ac:dyDescent="0.3">
      <c r="A25026" s="3" t="s">
        <v>2</v>
      </c>
      <c r="B25026" s="3">
        <v>2.64357</v>
      </c>
    </row>
    <row r="25027" spans="1:2" x14ac:dyDescent="0.3">
      <c r="A25027" s="3" t="s">
        <v>2</v>
      </c>
      <c r="B25027" s="3">
        <v>4.0266260000000003</v>
      </c>
    </row>
    <row r="25028" spans="1:2" x14ac:dyDescent="0.3">
      <c r="A25028" s="3" t="s">
        <v>2</v>
      </c>
      <c r="B25028" s="3">
        <v>4.3518819999999998</v>
      </c>
    </row>
    <row r="25029" spans="1:2" x14ac:dyDescent="0.3">
      <c r="A25029" s="3" t="s">
        <v>2</v>
      </c>
      <c r="B25029" s="3">
        <v>5.3061280000000002</v>
      </c>
    </row>
    <row r="25030" spans="1:2" x14ac:dyDescent="0.3">
      <c r="A25030" s="3" t="s">
        <v>2</v>
      </c>
      <c r="B25030" s="3">
        <v>4.783042</v>
      </c>
    </row>
    <row r="25031" spans="1:2" x14ac:dyDescent="0.3">
      <c r="A25031" s="3" t="s">
        <v>2</v>
      </c>
      <c r="B25031" s="3">
        <v>5.3398539999999999</v>
      </c>
    </row>
    <row r="25032" spans="1:2" x14ac:dyDescent="0.3">
      <c r="A25032" s="3" t="s">
        <v>2</v>
      </c>
      <c r="B25032" s="3">
        <v>3.97716</v>
      </c>
    </row>
    <row r="25033" spans="1:2" x14ac:dyDescent="0.3">
      <c r="A25033" s="3" t="s">
        <v>2</v>
      </c>
      <c r="B25033" s="3">
        <v>4.0665449999999996</v>
      </c>
    </row>
    <row r="25034" spans="1:2" x14ac:dyDescent="0.3">
      <c r="A25034" s="3" t="s">
        <v>2</v>
      </c>
      <c r="B25034" s="3">
        <v>4.2474280000000002</v>
      </c>
    </row>
    <row r="25035" spans="1:2" x14ac:dyDescent="0.3">
      <c r="A25035" s="3" t="s">
        <v>2</v>
      </c>
      <c r="B25035" s="3">
        <v>3.7264810000000002</v>
      </c>
    </row>
    <row r="25036" spans="1:2" x14ac:dyDescent="0.3">
      <c r="A25036" s="3" t="s">
        <v>2</v>
      </c>
      <c r="B25036" s="3">
        <v>5.8837460000000004</v>
      </c>
    </row>
    <row r="25037" spans="1:2" x14ac:dyDescent="0.3">
      <c r="A25037" s="3" t="s">
        <v>2</v>
      </c>
      <c r="B25037" s="3">
        <v>4.6992289999999999</v>
      </c>
    </row>
    <row r="25038" spans="1:2" x14ac:dyDescent="0.3">
      <c r="A25038" s="3" t="s">
        <v>2</v>
      </c>
      <c r="B25038" s="3">
        <v>4.6659829999999998</v>
      </c>
    </row>
    <row r="25039" spans="1:2" x14ac:dyDescent="0.3">
      <c r="A25039" s="3" t="s">
        <v>2</v>
      </c>
      <c r="B25039" s="3">
        <v>3.6072160000000002</v>
      </c>
    </row>
    <row r="25040" spans="1:2" x14ac:dyDescent="0.3">
      <c r="A25040" s="3" t="s">
        <v>2</v>
      </c>
      <c r="B25040" s="3">
        <v>3.9145979999999998</v>
      </c>
    </row>
    <row r="25041" spans="1:2" x14ac:dyDescent="0.3">
      <c r="A25041" s="3" t="s">
        <v>2</v>
      </c>
      <c r="B25041" s="3">
        <v>3.1820360000000001</v>
      </c>
    </row>
    <row r="25042" spans="1:2" x14ac:dyDescent="0.3">
      <c r="A25042" s="3" t="s">
        <v>2</v>
      </c>
      <c r="B25042" s="3">
        <v>3.639856</v>
      </c>
    </row>
    <row r="25043" spans="1:2" x14ac:dyDescent="0.3">
      <c r="A25043" s="3" t="s">
        <v>2</v>
      </c>
      <c r="B25043" s="3">
        <v>4.4214520000000004</v>
      </c>
    </row>
    <row r="25044" spans="1:2" x14ac:dyDescent="0.3">
      <c r="A25044" s="3" t="s">
        <v>2</v>
      </c>
      <c r="B25044" s="3">
        <v>5.4551780000000001</v>
      </c>
    </row>
    <row r="25045" spans="1:2" x14ac:dyDescent="0.3">
      <c r="A25045" s="3" t="s">
        <v>2</v>
      </c>
      <c r="B25045" s="3">
        <v>4.4651050000000003</v>
      </c>
    </row>
    <row r="25046" spans="1:2" x14ac:dyDescent="0.3">
      <c r="A25046" s="3" t="s">
        <v>2</v>
      </c>
      <c r="B25046" s="3">
        <v>7.0209450000000002</v>
      </c>
    </row>
    <row r="25047" spans="1:2" x14ac:dyDescent="0.3">
      <c r="A25047" s="3" t="s">
        <v>2</v>
      </c>
      <c r="B25047" s="3">
        <v>4.4811240000000003</v>
      </c>
    </row>
    <row r="25048" spans="1:2" x14ac:dyDescent="0.3">
      <c r="A25048" s="3" t="s">
        <v>2</v>
      </c>
      <c r="B25048" s="3">
        <v>4.9204610000000004</v>
      </c>
    </row>
    <row r="25049" spans="1:2" x14ac:dyDescent="0.3">
      <c r="A25049" s="3" t="s">
        <v>2</v>
      </c>
      <c r="B25049" s="3">
        <v>5.1956509999999998</v>
      </c>
    </row>
    <row r="25050" spans="1:2" x14ac:dyDescent="0.3">
      <c r="A25050" s="3" t="s">
        <v>2</v>
      </c>
      <c r="B25050" s="3">
        <v>5.6929790000000002</v>
      </c>
    </row>
    <row r="25051" spans="1:2" x14ac:dyDescent="0.3">
      <c r="A25051" s="3" t="s">
        <v>2</v>
      </c>
      <c r="B25051" s="3">
        <v>3.8012049999999999</v>
      </c>
    </row>
    <row r="25052" spans="1:2" x14ac:dyDescent="0.3">
      <c r="A25052" s="3" t="s">
        <v>2</v>
      </c>
      <c r="B25052" s="3">
        <v>6.4560589999999998</v>
      </c>
    </row>
    <row r="25053" spans="1:2" x14ac:dyDescent="0.3">
      <c r="A25053" s="3" t="s">
        <v>2</v>
      </c>
      <c r="B25053" s="3">
        <v>5.5798189999999996</v>
      </c>
    </row>
    <row r="25054" spans="1:2" x14ac:dyDescent="0.3">
      <c r="A25054" s="3" t="s">
        <v>2</v>
      </c>
      <c r="B25054" s="3">
        <v>7.5069739999999996</v>
      </c>
    </row>
    <row r="25055" spans="1:2" x14ac:dyDescent="0.3">
      <c r="A25055" s="3" t="s">
        <v>2</v>
      </c>
      <c r="B25055" s="3">
        <v>3.8594020000000002</v>
      </c>
    </row>
    <row r="25056" spans="1:2" x14ac:dyDescent="0.3">
      <c r="A25056" s="3" t="s">
        <v>2</v>
      </c>
      <c r="B25056" s="3">
        <v>4.5039709999999999</v>
      </c>
    </row>
    <row r="25057" spans="1:2" x14ac:dyDescent="0.3">
      <c r="A25057" s="3" t="s">
        <v>2</v>
      </c>
      <c r="B25057" s="3">
        <v>5.6931570000000002</v>
      </c>
    </row>
    <row r="25058" spans="1:2" x14ac:dyDescent="0.3">
      <c r="A25058" s="3" t="s">
        <v>2</v>
      </c>
      <c r="B25058" s="3">
        <v>6.4359450000000002</v>
      </c>
    </row>
    <row r="25059" spans="1:2" x14ac:dyDescent="0.3">
      <c r="A25059" s="3" t="s">
        <v>2</v>
      </c>
      <c r="B25059" s="3">
        <v>9.4174969999999991</v>
      </c>
    </row>
    <row r="25060" spans="1:2" x14ac:dyDescent="0.3">
      <c r="A25060" s="3" t="s">
        <v>2</v>
      </c>
      <c r="B25060" s="3">
        <v>3.9568180000000002</v>
      </c>
    </row>
    <row r="25061" spans="1:2" x14ac:dyDescent="0.3">
      <c r="A25061" s="3" t="s">
        <v>2</v>
      </c>
      <c r="B25061" s="3">
        <v>5.3294379999999997</v>
      </c>
    </row>
    <row r="25062" spans="1:2" x14ac:dyDescent="0.3">
      <c r="A25062" s="3" t="s">
        <v>2</v>
      </c>
      <c r="B25062" s="3">
        <v>3.7631239999999999</v>
      </c>
    </row>
    <row r="25063" spans="1:2" x14ac:dyDescent="0.3">
      <c r="A25063" s="3" t="s">
        <v>2</v>
      </c>
      <c r="B25063" s="3">
        <v>4.326333</v>
      </c>
    </row>
    <row r="25064" spans="1:2" x14ac:dyDescent="0.3">
      <c r="A25064" s="3" t="s">
        <v>2</v>
      </c>
      <c r="B25064" s="3">
        <v>4.8933780000000002</v>
      </c>
    </row>
    <row r="25065" spans="1:2" x14ac:dyDescent="0.3">
      <c r="A25065" s="3" t="s">
        <v>2</v>
      </c>
      <c r="B25065" s="3">
        <v>4.489223</v>
      </c>
    </row>
    <row r="25066" spans="1:2" x14ac:dyDescent="0.3">
      <c r="A25066" s="3" t="s">
        <v>2</v>
      </c>
      <c r="B25066" s="3">
        <v>3.7351290000000001</v>
      </c>
    </row>
    <row r="25067" spans="1:2" x14ac:dyDescent="0.3">
      <c r="A25067" s="3" t="s">
        <v>2</v>
      </c>
      <c r="B25067" s="3">
        <v>3.9456120000000001</v>
      </c>
    </row>
    <row r="25068" spans="1:2" x14ac:dyDescent="0.3">
      <c r="A25068" s="3" t="s">
        <v>2</v>
      </c>
      <c r="B25068" s="3">
        <v>5.9034449999999996</v>
      </c>
    </row>
    <row r="25069" spans="1:2" x14ac:dyDescent="0.3">
      <c r="A25069" s="3" t="s">
        <v>2</v>
      </c>
      <c r="B25069" s="3">
        <v>3.722864</v>
      </c>
    </row>
    <row r="25070" spans="1:2" x14ac:dyDescent="0.3">
      <c r="A25070" s="3" t="s">
        <v>2</v>
      </c>
      <c r="B25070" s="3">
        <v>4.9770580000000004</v>
      </c>
    </row>
    <row r="25071" spans="1:2" x14ac:dyDescent="0.3">
      <c r="A25071" s="3" t="s">
        <v>2</v>
      </c>
      <c r="B25071" s="3">
        <v>3.0651579999999998</v>
      </c>
    </row>
    <row r="25072" spans="1:2" x14ac:dyDescent="0.3">
      <c r="A25072" s="3" t="s">
        <v>2</v>
      </c>
      <c r="B25072" s="3">
        <v>3.4189590000000001</v>
      </c>
    </row>
    <row r="25073" spans="1:2" x14ac:dyDescent="0.3">
      <c r="A25073" s="3" t="s">
        <v>2</v>
      </c>
      <c r="B25073" s="3">
        <v>3.4324870000000001</v>
      </c>
    </row>
    <row r="25074" spans="1:2" x14ac:dyDescent="0.3">
      <c r="A25074" s="3" t="s">
        <v>2</v>
      </c>
      <c r="B25074" s="3">
        <v>2.548089</v>
      </c>
    </row>
    <row r="25075" spans="1:2" x14ac:dyDescent="0.3">
      <c r="A25075" s="3" t="s">
        <v>2</v>
      </c>
      <c r="B25075" s="3">
        <v>3.5255079999999999</v>
      </c>
    </row>
    <row r="25076" spans="1:2" x14ac:dyDescent="0.3">
      <c r="A25076" s="3" t="s">
        <v>2</v>
      </c>
      <c r="B25076" s="3">
        <v>3.0454629999999998</v>
      </c>
    </row>
    <row r="25077" spans="1:2" x14ac:dyDescent="0.3">
      <c r="A25077" s="3" t="s">
        <v>2</v>
      </c>
      <c r="B25077" s="3">
        <v>4.3332069999999998</v>
      </c>
    </row>
    <row r="25078" spans="1:2" x14ac:dyDescent="0.3">
      <c r="A25078" s="3" t="s">
        <v>2</v>
      </c>
      <c r="B25078" s="3">
        <v>3.0501900000000002</v>
      </c>
    </row>
    <row r="25079" spans="1:2" x14ac:dyDescent="0.3">
      <c r="A25079" s="3" t="s">
        <v>2</v>
      </c>
      <c r="B25079" s="3">
        <v>3.4738129999999998</v>
      </c>
    </row>
    <row r="25080" spans="1:2" x14ac:dyDescent="0.3">
      <c r="A25080" s="3" t="s">
        <v>2</v>
      </c>
      <c r="B25080" s="3">
        <v>4.2404460000000004</v>
      </c>
    </row>
    <row r="25081" spans="1:2" x14ac:dyDescent="0.3">
      <c r="A25081" s="3" t="s">
        <v>2</v>
      </c>
      <c r="B25081" s="3">
        <v>4.3551580000000003</v>
      </c>
    </row>
    <row r="25082" spans="1:2" x14ac:dyDescent="0.3">
      <c r="A25082" s="3" t="s">
        <v>2</v>
      </c>
      <c r="B25082" s="3">
        <v>4.7053890000000003</v>
      </c>
    </row>
    <row r="25083" spans="1:2" x14ac:dyDescent="0.3">
      <c r="A25083" s="3" t="s">
        <v>2</v>
      </c>
      <c r="B25083" s="3">
        <v>4.9306429999999999</v>
      </c>
    </row>
    <row r="25084" spans="1:2" x14ac:dyDescent="0.3">
      <c r="A25084" s="3" t="s">
        <v>2</v>
      </c>
      <c r="B25084" s="3">
        <v>5.2589189999999997</v>
      </c>
    </row>
    <row r="25085" spans="1:2" x14ac:dyDescent="0.3">
      <c r="A25085" s="3" t="s">
        <v>2</v>
      </c>
      <c r="B25085" s="3">
        <v>3.3509229999999999</v>
      </c>
    </row>
    <row r="25086" spans="1:2" x14ac:dyDescent="0.3">
      <c r="A25086" s="3" t="s">
        <v>2</v>
      </c>
      <c r="B25086" s="3">
        <v>3.6105290000000001</v>
      </c>
    </row>
    <row r="25087" spans="1:2" x14ac:dyDescent="0.3">
      <c r="A25087" s="3" t="s">
        <v>2</v>
      </c>
      <c r="B25087" s="3">
        <v>3.6508889999999998</v>
      </c>
    </row>
    <row r="25088" spans="1:2" x14ac:dyDescent="0.3">
      <c r="A25088" s="3" t="s">
        <v>2</v>
      </c>
      <c r="B25088" s="3">
        <v>3.6882130000000002</v>
      </c>
    </row>
    <row r="25089" spans="1:2" x14ac:dyDescent="0.3">
      <c r="A25089" s="3" t="s">
        <v>2</v>
      </c>
      <c r="B25089" s="3">
        <v>3.7180040000000001</v>
      </c>
    </row>
    <row r="25090" spans="1:2" x14ac:dyDescent="0.3">
      <c r="A25090" s="3" t="s">
        <v>2</v>
      </c>
      <c r="B25090" s="3">
        <v>3.7666040000000001</v>
      </c>
    </row>
    <row r="25091" spans="1:2" x14ac:dyDescent="0.3">
      <c r="A25091" s="3" t="s">
        <v>2</v>
      </c>
      <c r="B25091" s="3">
        <v>3.599837</v>
      </c>
    </row>
    <row r="25092" spans="1:2" x14ac:dyDescent="0.3">
      <c r="A25092" s="3" t="s">
        <v>2</v>
      </c>
      <c r="B25092" s="3">
        <v>3.7980830000000001</v>
      </c>
    </row>
    <row r="25093" spans="1:2" x14ac:dyDescent="0.3">
      <c r="A25093" s="3" t="s">
        <v>2</v>
      </c>
      <c r="B25093" s="3">
        <v>3.77528</v>
      </c>
    </row>
    <row r="25094" spans="1:2" x14ac:dyDescent="0.3">
      <c r="A25094" s="3" t="s">
        <v>2</v>
      </c>
      <c r="B25094" s="3">
        <v>2.9715729999999998</v>
      </c>
    </row>
    <row r="25095" spans="1:2" x14ac:dyDescent="0.3">
      <c r="A25095" s="3" t="s">
        <v>2</v>
      </c>
      <c r="B25095" s="3">
        <v>3.0609929999999999</v>
      </c>
    </row>
    <row r="25096" spans="1:2" x14ac:dyDescent="0.3">
      <c r="A25096" s="3" t="s">
        <v>2</v>
      </c>
      <c r="B25096" s="3">
        <v>3.6089289999999998</v>
      </c>
    </row>
    <row r="25097" spans="1:2" x14ac:dyDescent="0.3">
      <c r="A25097" s="3" t="s">
        <v>2</v>
      </c>
      <c r="B25097" s="3">
        <v>5.0412790000000003</v>
      </c>
    </row>
    <row r="25098" spans="1:2" x14ac:dyDescent="0.3">
      <c r="A25098" s="3" t="s">
        <v>2</v>
      </c>
      <c r="B25098" s="3">
        <v>5.6308030000000002</v>
      </c>
    </row>
    <row r="25099" spans="1:2" x14ac:dyDescent="0.3">
      <c r="A25099" s="3" t="s">
        <v>2</v>
      </c>
      <c r="B25099" s="3">
        <v>5.9018370000000004</v>
      </c>
    </row>
    <row r="25100" spans="1:2" x14ac:dyDescent="0.3">
      <c r="A25100" s="3" t="s">
        <v>2</v>
      </c>
      <c r="B25100" s="3">
        <v>5.8484429999999996</v>
      </c>
    </row>
    <row r="25101" spans="1:2" x14ac:dyDescent="0.3">
      <c r="A25101" s="3" t="s">
        <v>2</v>
      </c>
      <c r="B25101" s="3">
        <v>4.3226610000000001</v>
      </c>
    </row>
    <row r="25102" spans="1:2" x14ac:dyDescent="0.3">
      <c r="A25102" s="3" t="s">
        <v>2</v>
      </c>
      <c r="B25102" s="3">
        <v>3.9096679999999999</v>
      </c>
    </row>
    <row r="25103" spans="1:2" x14ac:dyDescent="0.3">
      <c r="A25103" s="3" t="s">
        <v>2</v>
      </c>
      <c r="B25103" s="3">
        <v>5.0838029999999996</v>
      </c>
    </row>
    <row r="25104" spans="1:2" x14ac:dyDescent="0.3">
      <c r="A25104" s="3" t="s">
        <v>2</v>
      </c>
      <c r="B25104" s="3">
        <v>4.5531160000000002</v>
      </c>
    </row>
    <row r="25105" spans="1:2" x14ac:dyDescent="0.3">
      <c r="A25105" s="3" t="s">
        <v>2</v>
      </c>
      <c r="B25105" s="3">
        <v>2.9503110000000001</v>
      </c>
    </row>
    <row r="25106" spans="1:2" x14ac:dyDescent="0.3">
      <c r="A25106" s="3" t="s">
        <v>2</v>
      </c>
      <c r="B25106" s="3">
        <v>3.9430200000000002</v>
      </c>
    </row>
    <row r="25107" spans="1:2" x14ac:dyDescent="0.3">
      <c r="A25107" s="3" t="s">
        <v>2</v>
      </c>
      <c r="B25107" s="3">
        <v>2.9645800000000002</v>
      </c>
    </row>
    <row r="25108" spans="1:2" x14ac:dyDescent="0.3">
      <c r="A25108" s="3" t="s">
        <v>2</v>
      </c>
      <c r="B25108" s="3">
        <v>3.7748710000000001</v>
      </c>
    </row>
    <row r="25109" spans="1:2" x14ac:dyDescent="0.3">
      <c r="A25109" s="3" t="s">
        <v>2</v>
      </c>
      <c r="B25109" s="3">
        <v>3.832551</v>
      </c>
    </row>
    <row r="25110" spans="1:2" x14ac:dyDescent="0.3">
      <c r="A25110" s="3" t="s">
        <v>2</v>
      </c>
      <c r="B25110" s="3">
        <v>4.3851050000000003</v>
      </c>
    </row>
    <row r="25111" spans="1:2" x14ac:dyDescent="0.3">
      <c r="A25111" s="3" t="s">
        <v>2</v>
      </c>
      <c r="B25111" s="3">
        <v>3.6266289999999999</v>
      </c>
    </row>
    <row r="25112" spans="1:2" x14ac:dyDescent="0.3">
      <c r="A25112" s="3" t="s">
        <v>2</v>
      </c>
      <c r="B25112" s="3">
        <v>3.687011</v>
      </c>
    </row>
    <row r="25113" spans="1:2" x14ac:dyDescent="0.3">
      <c r="A25113" s="3" t="s">
        <v>2</v>
      </c>
      <c r="B25113" s="3">
        <v>3.2796090000000002</v>
      </c>
    </row>
    <row r="25114" spans="1:2" x14ac:dyDescent="0.3">
      <c r="A25114" s="3" t="s">
        <v>2</v>
      </c>
      <c r="B25114" s="3">
        <v>4.2458939999999998</v>
      </c>
    </row>
    <row r="25115" spans="1:2" x14ac:dyDescent="0.3">
      <c r="A25115" s="3" t="s">
        <v>2</v>
      </c>
      <c r="B25115" s="3">
        <v>4.4376639999999998</v>
      </c>
    </row>
    <row r="25116" spans="1:2" x14ac:dyDescent="0.3">
      <c r="A25116" s="3" t="s">
        <v>2</v>
      </c>
      <c r="B25116" s="3">
        <v>3.3846210000000001</v>
      </c>
    </row>
    <row r="25117" spans="1:2" x14ac:dyDescent="0.3">
      <c r="A25117" s="3" t="s">
        <v>2</v>
      </c>
      <c r="B25117" s="3">
        <v>5.2663659999999997</v>
      </c>
    </row>
    <row r="25118" spans="1:2" x14ac:dyDescent="0.3">
      <c r="A25118" s="3" t="s">
        <v>2</v>
      </c>
      <c r="B25118" s="3">
        <v>3.9509829999999999</v>
      </c>
    </row>
    <row r="25119" spans="1:2" x14ac:dyDescent="0.3">
      <c r="A25119" s="3" t="s">
        <v>2</v>
      </c>
      <c r="B25119" s="3">
        <v>5.1590680000000004</v>
      </c>
    </row>
    <row r="25120" spans="1:2" x14ac:dyDescent="0.3">
      <c r="A25120" s="3" t="s">
        <v>2</v>
      </c>
      <c r="B25120" s="3">
        <v>2.5805769999999999</v>
      </c>
    </row>
    <row r="25121" spans="1:2" x14ac:dyDescent="0.3">
      <c r="A25121" s="3" t="s">
        <v>2</v>
      </c>
      <c r="B25121" s="3">
        <v>3.7731140000000001</v>
      </c>
    </row>
    <row r="25122" spans="1:2" x14ac:dyDescent="0.3">
      <c r="A25122" s="3" t="s">
        <v>2</v>
      </c>
      <c r="B25122" s="3">
        <v>4.0474620000000003</v>
      </c>
    </row>
    <row r="25123" spans="1:2" x14ac:dyDescent="0.3">
      <c r="A25123" s="3" t="s">
        <v>2</v>
      </c>
      <c r="B25123" s="3">
        <v>4.8822720000000004</v>
      </c>
    </row>
    <row r="25124" spans="1:2" x14ac:dyDescent="0.3">
      <c r="A25124" s="3" t="s">
        <v>2</v>
      </c>
      <c r="B25124" s="3">
        <v>4.9213129999999996</v>
      </c>
    </row>
    <row r="25125" spans="1:2" x14ac:dyDescent="0.3">
      <c r="A25125" s="3" t="s">
        <v>2</v>
      </c>
      <c r="B25125" s="3">
        <v>4.8595160000000002</v>
      </c>
    </row>
    <row r="25126" spans="1:2" x14ac:dyDescent="0.3">
      <c r="A25126" s="3" t="s">
        <v>2</v>
      </c>
      <c r="B25126" s="3">
        <v>2.8469410000000002</v>
      </c>
    </row>
    <row r="25127" spans="1:2" x14ac:dyDescent="0.3">
      <c r="A25127" s="3" t="s">
        <v>2</v>
      </c>
      <c r="B25127" s="3">
        <v>3.0277370000000001</v>
      </c>
    </row>
    <row r="25128" spans="1:2" x14ac:dyDescent="0.3">
      <c r="A25128" s="3" t="s">
        <v>2</v>
      </c>
      <c r="B25128" s="3">
        <v>2.8884020000000001</v>
      </c>
    </row>
    <row r="25129" spans="1:2" x14ac:dyDescent="0.3">
      <c r="A25129" s="3" t="s">
        <v>2</v>
      </c>
      <c r="B25129" s="3">
        <v>3.5592950000000001</v>
      </c>
    </row>
    <row r="25130" spans="1:2" x14ac:dyDescent="0.3">
      <c r="A25130" s="3" t="s">
        <v>2</v>
      </c>
      <c r="B25130" s="3">
        <v>3.7420550000000001</v>
      </c>
    </row>
    <row r="25131" spans="1:2" x14ac:dyDescent="0.3">
      <c r="A25131" s="3" t="s">
        <v>2</v>
      </c>
      <c r="B25131" s="3">
        <v>3.739617</v>
      </c>
    </row>
    <row r="25132" spans="1:2" x14ac:dyDescent="0.3">
      <c r="A25132" s="3" t="s">
        <v>2</v>
      </c>
      <c r="B25132" s="3">
        <v>3.8263340000000001</v>
      </c>
    </row>
    <row r="25133" spans="1:2" x14ac:dyDescent="0.3">
      <c r="A25133" s="3" t="s">
        <v>2</v>
      </c>
      <c r="B25133" s="3">
        <v>4.6166039999999997</v>
      </c>
    </row>
    <row r="25134" spans="1:2" x14ac:dyDescent="0.3">
      <c r="A25134" s="3" t="s">
        <v>2</v>
      </c>
      <c r="B25134" s="3">
        <v>5.4076440000000003</v>
      </c>
    </row>
    <row r="25135" spans="1:2" x14ac:dyDescent="0.3">
      <c r="A25135" s="3" t="s">
        <v>2</v>
      </c>
      <c r="B25135" s="3">
        <v>3.8717160000000002</v>
      </c>
    </row>
    <row r="25136" spans="1:2" x14ac:dyDescent="0.3">
      <c r="A25136" s="3" t="s">
        <v>2</v>
      </c>
      <c r="B25136" s="3">
        <v>3.7081490000000001</v>
      </c>
    </row>
    <row r="25137" spans="1:2" x14ac:dyDescent="0.3">
      <c r="A25137" s="3" t="s">
        <v>2</v>
      </c>
      <c r="B25137" s="3">
        <v>4.068136</v>
      </c>
    </row>
    <row r="25138" spans="1:2" x14ac:dyDescent="0.3">
      <c r="A25138" s="3" t="s">
        <v>2</v>
      </c>
      <c r="B25138" s="3">
        <v>4.1133649999999999</v>
      </c>
    </row>
    <row r="25139" spans="1:2" x14ac:dyDescent="0.3">
      <c r="A25139" s="3" t="s">
        <v>2</v>
      </c>
      <c r="B25139" s="3">
        <v>4.3006500000000001</v>
      </c>
    </row>
    <row r="25140" spans="1:2" x14ac:dyDescent="0.3">
      <c r="A25140" s="3" t="s">
        <v>2</v>
      </c>
      <c r="B25140" s="3">
        <v>5.4429150000000002</v>
      </c>
    </row>
    <row r="25141" spans="1:2" x14ac:dyDescent="0.3">
      <c r="A25141" s="3" t="s">
        <v>2</v>
      </c>
      <c r="B25141" s="3">
        <v>6.037185</v>
      </c>
    </row>
    <row r="25142" spans="1:2" x14ac:dyDescent="0.3">
      <c r="A25142" s="3" t="s">
        <v>2</v>
      </c>
      <c r="B25142" s="3">
        <v>3.7515589999999999</v>
      </c>
    </row>
    <row r="25143" spans="1:2" x14ac:dyDescent="0.3">
      <c r="A25143" s="3" t="s">
        <v>2</v>
      </c>
      <c r="B25143" s="3">
        <v>4.4874359999999998</v>
      </c>
    </row>
    <row r="25144" spans="1:2" x14ac:dyDescent="0.3">
      <c r="A25144" s="3" t="s">
        <v>2</v>
      </c>
      <c r="B25144" s="3">
        <v>4.804538</v>
      </c>
    </row>
    <row r="25145" spans="1:2" x14ac:dyDescent="0.3">
      <c r="A25145" s="3" t="s">
        <v>2</v>
      </c>
      <c r="B25145" s="3">
        <v>4.2141000000000002</v>
      </c>
    </row>
    <row r="25146" spans="1:2" x14ac:dyDescent="0.3">
      <c r="A25146" s="3" t="s">
        <v>2</v>
      </c>
      <c r="B25146" s="3">
        <v>4.3044710000000004</v>
      </c>
    </row>
    <row r="25147" spans="1:2" x14ac:dyDescent="0.3">
      <c r="A25147" s="3" t="s">
        <v>2</v>
      </c>
      <c r="B25147" s="3">
        <v>4.4732789999999998</v>
      </c>
    </row>
    <row r="25148" spans="1:2" x14ac:dyDescent="0.3">
      <c r="A25148" s="3" t="s">
        <v>2</v>
      </c>
      <c r="B25148" s="3">
        <v>4.8318760000000003</v>
      </c>
    </row>
    <row r="25149" spans="1:2" x14ac:dyDescent="0.3">
      <c r="A25149" s="3" t="s">
        <v>2</v>
      </c>
      <c r="B25149" s="3">
        <v>5.345726</v>
      </c>
    </row>
    <row r="25150" spans="1:2" x14ac:dyDescent="0.3">
      <c r="A25150" s="3" t="s">
        <v>2</v>
      </c>
      <c r="B25150" s="3">
        <v>2.9805709999999999</v>
      </c>
    </row>
    <row r="25151" spans="1:2" x14ac:dyDescent="0.3">
      <c r="A25151" s="3" t="s">
        <v>2</v>
      </c>
      <c r="B25151" s="3">
        <v>3.7788759999999999</v>
      </c>
    </row>
    <row r="25152" spans="1:2" x14ac:dyDescent="0.3">
      <c r="A25152" s="3" t="s">
        <v>2</v>
      </c>
      <c r="B25152" s="3">
        <v>3.4570249999999998</v>
      </c>
    </row>
    <row r="25153" spans="1:2" x14ac:dyDescent="0.3">
      <c r="A25153" s="3" t="s">
        <v>2</v>
      </c>
      <c r="B25153" s="3">
        <v>4.2138600000000004</v>
      </c>
    </row>
    <row r="25154" spans="1:2" x14ac:dyDescent="0.3">
      <c r="A25154" s="3" t="s">
        <v>2</v>
      </c>
      <c r="B25154" s="3">
        <v>4.3818469999999996</v>
      </c>
    </row>
    <row r="25155" spans="1:2" x14ac:dyDescent="0.3">
      <c r="A25155" s="3" t="s">
        <v>2</v>
      </c>
      <c r="B25155" s="3">
        <v>4.6183690000000004</v>
      </c>
    </row>
    <row r="25156" spans="1:2" x14ac:dyDescent="0.3">
      <c r="A25156" s="3" t="s">
        <v>2</v>
      </c>
      <c r="B25156" s="3">
        <v>5.9834350000000001</v>
      </c>
    </row>
    <row r="25157" spans="1:2" x14ac:dyDescent="0.3">
      <c r="A25157" s="3" t="s">
        <v>2</v>
      </c>
      <c r="B25157" s="3">
        <v>6.1384809999999996</v>
      </c>
    </row>
    <row r="25158" spans="1:2" x14ac:dyDescent="0.3">
      <c r="A25158" s="3" t="s">
        <v>2</v>
      </c>
      <c r="B25158" s="3">
        <v>4.9678839999999997</v>
      </c>
    </row>
    <row r="25159" spans="1:2" x14ac:dyDescent="0.3">
      <c r="A25159" s="3" t="s">
        <v>2</v>
      </c>
      <c r="B25159" s="3">
        <v>4.0805499999999997</v>
      </c>
    </row>
    <row r="25160" spans="1:2" x14ac:dyDescent="0.3">
      <c r="A25160" s="3" t="s">
        <v>2</v>
      </c>
      <c r="B25160" s="3">
        <v>5.0710160000000002</v>
      </c>
    </row>
    <row r="25161" spans="1:2" x14ac:dyDescent="0.3">
      <c r="A25161" s="3" t="s">
        <v>2</v>
      </c>
      <c r="B25161" s="3">
        <v>5.6147330000000002</v>
      </c>
    </row>
    <row r="25162" spans="1:2" x14ac:dyDescent="0.3">
      <c r="A25162" s="3" t="s">
        <v>2</v>
      </c>
      <c r="B25162" s="3">
        <v>5.7259549999999999</v>
      </c>
    </row>
    <row r="25163" spans="1:2" x14ac:dyDescent="0.3">
      <c r="A25163" s="3" t="s">
        <v>2</v>
      </c>
      <c r="B25163" s="3">
        <v>5.0693239999999999</v>
      </c>
    </row>
    <row r="25164" spans="1:2" x14ac:dyDescent="0.3">
      <c r="A25164" s="3" t="s">
        <v>2</v>
      </c>
      <c r="B25164" s="3">
        <v>6.76661</v>
      </c>
    </row>
    <row r="25165" spans="1:2" x14ac:dyDescent="0.3">
      <c r="A25165" s="3" t="s">
        <v>2</v>
      </c>
      <c r="B25165" s="3">
        <v>6.7013790000000002</v>
      </c>
    </row>
    <row r="25166" spans="1:2" x14ac:dyDescent="0.3">
      <c r="A25166" s="3" t="s">
        <v>2</v>
      </c>
      <c r="B25166" s="3">
        <v>6.7530049999999999</v>
      </c>
    </row>
    <row r="25167" spans="1:2" x14ac:dyDescent="0.3">
      <c r="A25167" s="3" t="s">
        <v>2</v>
      </c>
      <c r="B25167" s="3">
        <v>4.1672820000000002</v>
      </c>
    </row>
    <row r="25168" spans="1:2" x14ac:dyDescent="0.3">
      <c r="A25168" s="3" t="s">
        <v>2</v>
      </c>
      <c r="B25168" s="3">
        <v>5.8002089999999997</v>
      </c>
    </row>
    <row r="25169" spans="1:2" x14ac:dyDescent="0.3">
      <c r="A25169" s="3" t="s">
        <v>2</v>
      </c>
      <c r="B25169" s="3">
        <v>5.7151930000000002</v>
      </c>
    </row>
    <row r="25170" spans="1:2" x14ac:dyDescent="0.3">
      <c r="A25170" s="3" t="s">
        <v>2</v>
      </c>
      <c r="B25170" s="3">
        <v>5.7274339999999997</v>
      </c>
    </row>
    <row r="25171" spans="1:2" x14ac:dyDescent="0.3">
      <c r="A25171" s="3" t="s">
        <v>2</v>
      </c>
      <c r="B25171" s="3">
        <v>6.1406369999999999</v>
      </c>
    </row>
    <row r="25172" spans="1:2" x14ac:dyDescent="0.3">
      <c r="A25172" s="3" t="s">
        <v>2</v>
      </c>
      <c r="B25172" s="3">
        <v>6.630592</v>
      </c>
    </row>
    <row r="25173" spans="1:2" x14ac:dyDescent="0.3">
      <c r="A25173" s="3" t="s">
        <v>2</v>
      </c>
      <c r="B25173" s="3">
        <v>7.3337240000000001</v>
      </c>
    </row>
    <row r="25174" spans="1:2" x14ac:dyDescent="0.3">
      <c r="A25174" s="3" t="s">
        <v>2</v>
      </c>
      <c r="B25174" s="3">
        <v>6.0678229999999997</v>
      </c>
    </row>
    <row r="25175" spans="1:2" x14ac:dyDescent="0.3">
      <c r="A25175" s="3" t="s">
        <v>2</v>
      </c>
      <c r="B25175" s="3">
        <v>6.1240139999999998</v>
      </c>
    </row>
    <row r="25176" spans="1:2" x14ac:dyDescent="0.3">
      <c r="A25176" s="3" t="s">
        <v>2</v>
      </c>
      <c r="B25176" s="3">
        <v>5.0573090000000001</v>
      </c>
    </row>
    <row r="25177" spans="1:2" x14ac:dyDescent="0.3">
      <c r="A25177" s="3" t="s">
        <v>2</v>
      </c>
      <c r="B25177" s="3">
        <v>5.0592940000000004</v>
      </c>
    </row>
    <row r="25178" spans="1:2" x14ac:dyDescent="0.3">
      <c r="A25178" s="3" t="s">
        <v>2</v>
      </c>
      <c r="B25178" s="3">
        <v>6.4666560000000004</v>
      </c>
    </row>
    <row r="25179" spans="1:2" x14ac:dyDescent="0.3">
      <c r="A25179" s="3" t="s">
        <v>2</v>
      </c>
      <c r="B25179" s="3">
        <v>5.9557159999999998</v>
      </c>
    </row>
    <row r="25180" spans="1:2" x14ac:dyDescent="0.3">
      <c r="A25180" s="3" t="s">
        <v>2</v>
      </c>
      <c r="B25180" s="3">
        <v>6.0120709999999997</v>
      </c>
    </row>
    <row r="25181" spans="1:2" x14ac:dyDescent="0.3">
      <c r="A25181" s="3" t="s">
        <v>2</v>
      </c>
      <c r="B25181" s="3">
        <v>5.9277379999999997</v>
      </c>
    </row>
    <row r="25182" spans="1:2" x14ac:dyDescent="0.3">
      <c r="A25182" s="3" t="s">
        <v>2</v>
      </c>
      <c r="B25182" s="3">
        <v>6.9634140000000002</v>
      </c>
    </row>
    <row r="25183" spans="1:2" x14ac:dyDescent="0.3">
      <c r="A25183" s="3" t="s">
        <v>2</v>
      </c>
      <c r="B25183" s="3">
        <v>5.7898149999999999</v>
      </c>
    </row>
    <row r="25184" spans="1:2" x14ac:dyDescent="0.3">
      <c r="A25184" s="3" t="s">
        <v>2</v>
      </c>
      <c r="B25184" s="3">
        <v>5.8309009999999999</v>
      </c>
    </row>
    <row r="25185" spans="1:2" x14ac:dyDescent="0.3">
      <c r="A25185" s="3" t="s">
        <v>2</v>
      </c>
      <c r="B25185" s="3">
        <v>6.7153109999999998</v>
      </c>
    </row>
    <row r="25186" spans="1:2" x14ac:dyDescent="0.3">
      <c r="A25186" s="3" t="s">
        <v>2</v>
      </c>
      <c r="B25186" s="3">
        <v>6.7407159999999999</v>
      </c>
    </row>
    <row r="25187" spans="1:2" x14ac:dyDescent="0.3">
      <c r="A25187" s="3" t="s">
        <v>2</v>
      </c>
      <c r="B25187" s="3">
        <v>7.7948599999999999</v>
      </c>
    </row>
    <row r="25188" spans="1:2" x14ac:dyDescent="0.3">
      <c r="A25188" s="3" t="s">
        <v>2</v>
      </c>
      <c r="B25188" s="3">
        <v>6.6987430000000003</v>
      </c>
    </row>
    <row r="25189" spans="1:2" x14ac:dyDescent="0.3">
      <c r="A25189" s="3" t="s">
        <v>2</v>
      </c>
      <c r="B25189" s="3">
        <v>6.2208839999999999</v>
      </c>
    </row>
    <row r="25190" spans="1:2" x14ac:dyDescent="0.3">
      <c r="A25190" s="3" t="s">
        <v>2</v>
      </c>
      <c r="B25190" s="3">
        <v>4.7600389999999999</v>
      </c>
    </row>
    <row r="25191" spans="1:2" x14ac:dyDescent="0.3">
      <c r="A25191" s="3" t="s">
        <v>2</v>
      </c>
      <c r="B25191" s="3">
        <v>5.7991279999999996</v>
      </c>
    </row>
    <row r="25192" spans="1:2" x14ac:dyDescent="0.3">
      <c r="A25192" s="3" t="s">
        <v>2</v>
      </c>
      <c r="B25192" s="3">
        <v>5.4178829999999998</v>
      </c>
    </row>
    <row r="25193" spans="1:2" x14ac:dyDescent="0.3">
      <c r="A25193" s="3" t="s">
        <v>2</v>
      </c>
      <c r="B25193" s="3">
        <v>5.4989499999999998</v>
      </c>
    </row>
    <row r="25194" spans="1:2" x14ac:dyDescent="0.3">
      <c r="A25194" s="3" t="s">
        <v>2</v>
      </c>
      <c r="B25194" s="3">
        <v>4.3839430000000004</v>
      </c>
    </row>
    <row r="25195" spans="1:2" x14ac:dyDescent="0.3">
      <c r="A25195" s="3" t="s">
        <v>2</v>
      </c>
      <c r="B25195" s="3">
        <v>6.0659580000000002</v>
      </c>
    </row>
    <row r="25196" spans="1:2" x14ac:dyDescent="0.3">
      <c r="A25196" s="3" t="s">
        <v>2</v>
      </c>
      <c r="B25196" s="3">
        <v>3.815334</v>
      </c>
    </row>
    <row r="25197" spans="1:2" x14ac:dyDescent="0.3">
      <c r="A25197" s="3" t="s">
        <v>2</v>
      </c>
      <c r="B25197" s="3">
        <v>3.7916470000000002</v>
      </c>
    </row>
    <row r="25198" spans="1:2" x14ac:dyDescent="0.3">
      <c r="A25198" s="3" t="s">
        <v>2</v>
      </c>
      <c r="B25198" s="3">
        <v>3.2356389999999999</v>
      </c>
    </row>
    <row r="25199" spans="1:2" x14ac:dyDescent="0.3">
      <c r="A25199" s="3" t="s">
        <v>2</v>
      </c>
      <c r="B25199" s="3">
        <v>3.8938579999999998</v>
      </c>
    </row>
    <row r="25200" spans="1:2" x14ac:dyDescent="0.3">
      <c r="A25200" s="3" t="s">
        <v>2</v>
      </c>
      <c r="B25200" s="3">
        <v>4.3833229999999999</v>
      </c>
    </row>
    <row r="25201" spans="1:2" x14ac:dyDescent="0.3">
      <c r="A25201" s="3" t="s">
        <v>2</v>
      </c>
      <c r="B25201" s="3">
        <v>3.8693659999999999</v>
      </c>
    </row>
    <row r="25202" spans="1:2" x14ac:dyDescent="0.3">
      <c r="A25202" s="3" t="s">
        <v>2</v>
      </c>
      <c r="B25202" s="3">
        <v>4.3268069999999996</v>
      </c>
    </row>
    <row r="25203" spans="1:2" x14ac:dyDescent="0.3">
      <c r="A25203" s="3" t="s">
        <v>2</v>
      </c>
      <c r="B25203" s="3">
        <v>4.3692890000000002</v>
      </c>
    </row>
    <row r="25204" spans="1:2" x14ac:dyDescent="0.3">
      <c r="A25204" s="3" t="s">
        <v>2</v>
      </c>
      <c r="B25204" s="3">
        <v>4.0516569999999996</v>
      </c>
    </row>
    <row r="25205" spans="1:2" x14ac:dyDescent="0.3">
      <c r="A25205" s="3" t="s">
        <v>2</v>
      </c>
      <c r="B25205" s="3">
        <v>4.6926880000000004</v>
      </c>
    </row>
    <row r="25206" spans="1:2" x14ac:dyDescent="0.3">
      <c r="A25206" s="3" t="s">
        <v>2</v>
      </c>
      <c r="B25206" s="3">
        <v>3.5544519999999999</v>
      </c>
    </row>
    <row r="25207" spans="1:2" x14ac:dyDescent="0.3">
      <c r="A25207" s="3" t="s">
        <v>2</v>
      </c>
      <c r="B25207" s="3">
        <v>4.2641900000000001</v>
      </c>
    </row>
    <row r="25208" spans="1:2" x14ac:dyDescent="0.3">
      <c r="A25208" s="3" t="s">
        <v>2</v>
      </c>
      <c r="B25208" s="3">
        <v>4.7772199999999998</v>
      </c>
    </row>
    <row r="25209" spans="1:2" x14ac:dyDescent="0.3">
      <c r="A25209" s="3" t="s">
        <v>2</v>
      </c>
      <c r="B25209" s="3">
        <v>4.2265249999999996</v>
      </c>
    </row>
    <row r="25210" spans="1:2" x14ac:dyDescent="0.3">
      <c r="A25210" s="3" t="s">
        <v>2</v>
      </c>
      <c r="B25210" s="3">
        <v>3.2569590000000002</v>
      </c>
    </row>
    <row r="25211" spans="1:2" x14ac:dyDescent="0.3">
      <c r="A25211" s="3" t="s">
        <v>2</v>
      </c>
      <c r="B25211" s="3">
        <v>3.9877199999999999</v>
      </c>
    </row>
    <row r="25212" spans="1:2" x14ac:dyDescent="0.3">
      <c r="A25212" s="3" t="s">
        <v>2</v>
      </c>
      <c r="B25212" s="3">
        <v>2.9840200000000001</v>
      </c>
    </row>
    <row r="25213" spans="1:2" x14ac:dyDescent="0.3">
      <c r="A25213" s="3" t="s">
        <v>2</v>
      </c>
      <c r="B25213" s="3">
        <v>3.6023369999999999</v>
      </c>
    </row>
    <row r="25214" spans="1:2" x14ac:dyDescent="0.3">
      <c r="A25214" s="3" t="s">
        <v>2</v>
      </c>
      <c r="B25214" s="3">
        <v>6.9286459999999996</v>
      </c>
    </row>
    <row r="25215" spans="1:2" x14ac:dyDescent="0.3">
      <c r="A25215" s="3" t="s">
        <v>2</v>
      </c>
      <c r="B25215" s="3">
        <v>4.9633890000000003</v>
      </c>
    </row>
    <row r="25216" spans="1:2" x14ac:dyDescent="0.3">
      <c r="A25216" s="3" t="s">
        <v>2</v>
      </c>
      <c r="B25216" s="3">
        <v>6.2935350000000003</v>
      </c>
    </row>
    <row r="25217" spans="1:2" x14ac:dyDescent="0.3">
      <c r="A25217" s="3" t="s">
        <v>2</v>
      </c>
      <c r="B25217" s="3">
        <v>5.0419229999999997</v>
      </c>
    </row>
    <row r="25218" spans="1:2" x14ac:dyDescent="0.3">
      <c r="A25218" s="3" t="s">
        <v>2</v>
      </c>
      <c r="B25218" s="3">
        <v>6.3713119999999996</v>
      </c>
    </row>
    <row r="25219" spans="1:2" x14ac:dyDescent="0.3">
      <c r="A25219" s="3" t="s">
        <v>2</v>
      </c>
      <c r="B25219" s="3">
        <v>4.8833529999999996</v>
      </c>
    </row>
    <row r="25220" spans="1:2" x14ac:dyDescent="0.3">
      <c r="A25220" s="3" t="s">
        <v>2</v>
      </c>
      <c r="B25220" s="3">
        <v>4.4138270000000004</v>
      </c>
    </row>
    <row r="25221" spans="1:2" x14ac:dyDescent="0.3">
      <c r="A25221" s="3" t="s">
        <v>2</v>
      </c>
      <c r="B25221" s="3">
        <v>4.2675010000000002</v>
      </c>
    </row>
    <row r="25222" spans="1:2" x14ac:dyDescent="0.3">
      <c r="A25222" s="3" t="s">
        <v>2</v>
      </c>
      <c r="B25222" s="3">
        <v>4.3023429999999996</v>
      </c>
    </row>
    <row r="25223" spans="1:2" x14ac:dyDescent="0.3">
      <c r="A25223" s="3" t="s">
        <v>2</v>
      </c>
      <c r="B25223" s="3">
        <v>7.0033089999999998</v>
      </c>
    </row>
    <row r="25224" spans="1:2" x14ac:dyDescent="0.3">
      <c r="A25224" s="3" t="s">
        <v>2</v>
      </c>
      <c r="B25224" s="3">
        <v>3.548486</v>
      </c>
    </row>
    <row r="25225" spans="1:2" x14ac:dyDescent="0.3">
      <c r="A25225" s="3" t="s">
        <v>2</v>
      </c>
      <c r="B25225" s="3">
        <v>5.6807160000000003</v>
      </c>
    </row>
    <row r="25226" spans="1:2" x14ac:dyDescent="0.3">
      <c r="A25226" s="3" t="s">
        <v>2</v>
      </c>
      <c r="B25226" s="3">
        <v>12.399057000000001</v>
      </c>
    </row>
    <row r="25227" spans="1:2" x14ac:dyDescent="0.3">
      <c r="A25227" s="3" t="s">
        <v>2</v>
      </c>
      <c r="B25227" s="3">
        <v>12.452368999999999</v>
      </c>
    </row>
    <row r="25228" spans="1:2" x14ac:dyDescent="0.3">
      <c r="A25228" s="3" t="s">
        <v>2</v>
      </c>
      <c r="B25228" s="3">
        <v>12.913143</v>
      </c>
    </row>
    <row r="25229" spans="1:2" x14ac:dyDescent="0.3">
      <c r="A25229" s="3" t="s">
        <v>2</v>
      </c>
      <c r="B25229" s="3">
        <v>11.798648</v>
      </c>
    </row>
    <row r="25230" spans="1:2" x14ac:dyDescent="0.3">
      <c r="A25230" s="3" t="s">
        <v>2</v>
      </c>
      <c r="B25230" s="3">
        <v>10.417596</v>
      </c>
    </row>
    <row r="25231" spans="1:2" x14ac:dyDescent="0.3">
      <c r="A25231" s="3" t="s">
        <v>2</v>
      </c>
      <c r="B25231" s="3">
        <v>3.1661489999999999</v>
      </c>
    </row>
    <row r="25232" spans="1:2" x14ac:dyDescent="0.3">
      <c r="A25232" s="3" t="s">
        <v>2</v>
      </c>
      <c r="B25232" s="3">
        <v>4.7577199999999999</v>
      </c>
    </row>
    <row r="25233" spans="1:2" x14ac:dyDescent="0.3">
      <c r="A25233" s="3" t="s">
        <v>2</v>
      </c>
      <c r="B25233" s="3">
        <v>4.5034280000000004</v>
      </c>
    </row>
    <row r="25234" spans="1:2" x14ac:dyDescent="0.3">
      <c r="A25234" s="3" t="s">
        <v>2</v>
      </c>
      <c r="B25234" s="3">
        <v>5.7243830000000004</v>
      </c>
    </row>
    <row r="25235" spans="1:2" x14ac:dyDescent="0.3">
      <c r="A25235" s="3" t="s">
        <v>2</v>
      </c>
      <c r="B25235" s="3">
        <v>5.0161730000000002</v>
      </c>
    </row>
    <row r="25236" spans="1:2" x14ac:dyDescent="0.3">
      <c r="A25236" s="3" t="s">
        <v>2</v>
      </c>
      <c r="B25236" s="3">
        <v>3.8495050000000002</v>
      </c>
    </row>
    <row r="25237" spans="1:2" x14ac:dyDescent="0.3">
      <c r="A25237" s="3" t="s">
        <v>2</v>
      </c>
      <c r="B25237" s="3">
        <v>3.7948189999999999</v>
      </c>
    </row>
    <row r="25238" spans="1:2" x14ac:dyDescent="0.3">
      <c r="A25238" s="3" t="s">
        <v>2</v>
      </c>
      <c r="B25238" s="3">
        <v>4.8900829999999997</v>
      </c>
    </row>
    <row r="25239" spans="1:2" x14ac:dyDescent="0.3">
      <c r="A25239" s="3" t="s">
        <v>2</v>
      </c>
      <c r="B25239" s="3">
        <v>4.5310810000000004</v>
      </c>
    </row>
    <row r="25240" spans="1:2" x14ac:dyDescent="0.3">
      <c r="A25240" s="3" t="s">
        <v>2</v>
      </c>
      <c r="B25240" s="3">
        <v>3.3466490000000002</v>
      </c>
    </row>
    <row r="25241" spans="1:2" x14ac:dyDescent="0.3">
      <c r="A25241" s="3" t="s">
        <v>2</v>
      </c>
      <c r="B25241" s="3">
        <v>5.7699389999999999</v>
      </c>
    </row>
    <row r="25242" spans="1:2" x14ac:dyDescent="0.3">
      <c r="A25242" s="3" t="s">
        <v>2</v>
      </c>
      <c r="B25242" s="3">
        <v>3.9066450000000001</v>
      </c>
    </row>
    <row r="25243" spans="1:2" x14ac:dyDescent="0.3">
      <c r="A25243" s="3" t="s">
        <v>2</v>
      </c>
      <c r="B25243" s="3">
        <v>4.7188239999999997</v>
      </c>
    </row>
    <row r="25244" spans="1:2" x14ac:dyDescent="0.3">
      <c r="A25244" s="3" t="s">
        <v>2</v>
      </c>
      <c r="B25244" s="3">
        <v>2.801355</v>
      </c>
    </row>
    <row r="25245" spans="1:2" x14ac:dyDescent="0.3">
      <c r="A25245" s="3" t="s">
        <v>2</v>
      </c>
      <c r="B25245" s="3">
        <v>3.0212759999999999</v>
      </c>
    </row>
    <row r="25246" spans="1:2" x14ac:dyDescent="0.3">
      <c r="A25246" s="3" t="s">
        <v>2</v>
      </c>
      <c r="B25246" s="3">
        <v>3.5562290000000001</v>
      </c>
    </row>
    <row r="25247" spans="1:2" x14ac:dyDescent="0.3">
      <c r="A25247" s="3" t="s">
        <v>2</v>
      </c>
      <c r="B25247" s="3">
        <v>3.786016</v>
      </c>
    </row>
    <row r="25248" spans="1:2" x14ac:dyDescent="0.3">
      <c r="A25248" s="3" t="s">
        <v>2</v>
      </c>
      <c r="B25248" s="3">
        <v>2.7026379999999999</v>
      </c>
    </row>
    <row r="25249" spans="1:2" x14ac:dyDescent="0.3">
      <c r="A25249" s="3" t="s">
        <v>2</v>
      </c>
      <c r="B25249" s="3">
        <v>4.4646540000000003</v>
      </c>
    </row>
    <row r="25250" spans="1:2" x14ac:dyDescent="0.3">
      <c r="A25250" s="3" t="s">
        <v>2</v>
      </c>
      <c r="B25250" s="3">
        <v>3.053156</v>
      </c>
    </row>
    <row r="25251" spans="1:2" x14ac:dyDescent="0.3">
      <c r="A25251" s="3" t="s">
        <v>2</v>
      </c>
      <c r="B25251" s="3">
        <v>3.007377</v>
      </c>
    </row>
    <row r="25252" spans="1:2" x14ac:dyDescent="0.3">
      <c r="A25252" s="3" t="s">
        <v>2</v>
      </c>
      <c r="B25252" s="3">
        <v>3.4386730000000001</v>
      </c>
    </row>
    <row r="25253" spans="1:2" x14ac:dyDescent="0.3">
      <c r="A25253" s="3" t="s">
        <v>2</v>
      </c>
      <c r="B25253" s="3">
        <v>4.3581279999999998</v>
      </c>
    </row>
    <row r="25254" spans="1:2" x14ac:dyDescent="0.3">
      <c r="A25254" s="3" t="s">
        <v>2</v>
      </c>
      <c r="B25254" s="3">
        <v>4.673165</v>
      </c>
    </row>
    <row r="25255" spans="1:2" x14ac:dyDescent="0.3">
      <c r="A25255" s="3" t="s">
        <v>2</v>
      </c>
      <c r="B25255" s="3">
        <v>5.7257439999999997</v>
      </c>
    </row>
    <row r="25256" spans="1:2" x14ac:dyDescent="0.3">
      <c r="A25256" s="3" t="s">
        <v>2</v>
      </c>
      <c r="B25256" s="3">
        <v>6.7256989999999996</v>
      </c>
    </row>
    <row r="25257" spans="1:2" x14ac:dyDescent="0.3">
      <c r="A25257" s="3" t="s">
        <v>2</v>
      </c>
      <c r="B25257" s="3">
        <v>6.8774240000000004</v>
      </c>
    </row>
    <row r="25258" spans="1:2" x14ac:dyDescent="0.3">
      <c r="A25258" s="3" t="s">
        <v>2</v>
      </c>
      <c r="B25258" s="3">
        <v>3.865599</v>
      </c>
    </row>
    <row r="25259" spans="1:2" x14ac:dyDescent="0.3">
      <c r="A25259" s="3" t="s">
        <v>2</v>
      </c>
      <c r="B25259" s="3">
        <v>4.0184259999999998</v>
      </c>
    </row>
    <row r="25260" spans="1:2" x14ac:dyDescent="0.3">
      <c r="A25260" s="3" t="s">
        <v>2</v>
      </c>
      <c r="B25260" s="3">
        <v>4.2409189999999999</v>
      </c>
    </row>
    <row r="25261" spans="1:2" x14ac:dyDescent="0.3">
      <c r="A25261" s="3" t="s">
        <v>2</v>
      </c>
      <c r="B25261" s="3">
        <v>3.9539569999999999</v>
      </c>
    </row>
    <row r="25262" spans="1:2" x14ac:dyDescent="0.3">
      <c r="A25262" s="3" t="s">
        <v>2</v>
      </c>
      <c r="B25262" s="3">
        <v>4.4284809999999997</v>
      </c>
    </row>
    <row r="25263" spans="1:2" x14ac:dyDescent="0.3">
      <c r="A25263" s="3" t="s">
        <v>2</v>
      </c>
      <c r="B25263" s="3">
        <v>5.0651679999999999</v>
      </c>
    </row>
    <row r="25264" spans="1:2" x14ac:dyDescent="0.3">
      <c r="A25264" s="3" t="s">
        <v>2</v>
      </c>
      <c r="B25264" s="3">
        <v>4.0555519999999996</v>
      </c>
    </row>
    <row r="25265" spans="1:2" x14ac:dyDescent="0.3">
      <c r="A25265" s="3" t="s">
        <v>2</v>
      </c>
      <c r="B25265" s="3">
        <v>4.129683</v>
      </c>
    </row>
    <row r="25266" spans="1:2" x14ac:dyDescent="0.3">
      <c r="A25266" s="3" t="s">
        <v>2</v>
      </c>
      <c r="B25266" s="3">
        <v>5.3975600000000004</v>
      </c>
    </row>
    <row r="25267" spans="1:2" x14ac:dyDescent="0.3">
      <c r="A25267" s="3" t="s">
        <v>2</v>
      </c>
      <c r="B25267" s="3">
        <v>4.2126260000000002</v>
      </c>
    </row>
    <row r="25268" spans="1:2" x14ac:dyDescent="0.3">
      <c r="A25268" s="3" t="s">
        <v>2</v>
      </c>
      <c r="B25268" s="3">
        <v>4.9159389999999998</v>
      </c>
    </row>
    <row r="25269" spans="1:2" x14ac:dyDescent="0.3">
      <c r="A25269" s="3" t="s">
        <v>2</v>
      </c>
      <c r="B25269" s="3">
        <v>5.0013339999999999</v>
      </c>
    </row>
    <row r="25270" spans="1:2" x14ac:dyDescent="0.3">
      <c r="A25270" s="3" t="s">
        <v>2</v>
      </c>
      <c r="B25270" s="3">
        <v>5.103974</v>
      </c>
    </row>
    <row r="25271" spans="1:2" x14ac:dyDescent="0.3">
      <c r="A25271" s="3" t="s">
        <v>2</v>
      </c>
      <c r="B25271" s="3">
        <v>4.1954310000000001</v>
      </c>
    </row>
    <row r="25272" spans="1:2" x14ac:dyDescent="0.3">
      <c r="A25272" s="3" t="s">
        <v>2</v>
      </c>
      <c r="B25272" s="3">
        <v>3.7665060000000001</v>
      </c>
    </row>
    <row r="25273" spans="1:2" x14ac:dyDescent="0.3">
      <c r="A25273" s="3" t="s">
        <v>2</v>
      </c>
      <c r="B25273" s="3">
        <v>3.84511</v>
      </c>
    </row>
    <row r="25274" spans="1:2" x14ac:dyDescent="0.3">
      <c r="A25274" s="3" t="s">
        <v>2</v>
      </c>
      <c r="B25274" s="3">
        <v>4.4661270000000002</v>
      </c>
    </row>
    <row r="25275" spans="1:2" x14ac:dyDescent="0.3">
      <c r="A25275" s="3" t="s">
        <v>2</v>
      </c>
      <c r="B25275" s="3">
        <v>4.9009660000000004</v>
      </c>
    </row>
    <row r="25276" spans="1:2" x14ac:dyDescent="0.3">
      <c r="A25276" s="3" t="s">
        <v>2</v>
      </c>
      <c r="B25276" s="3">
        <v>3.5684279999999999</v>
      </c>
    </row>
    <row r="25277" spans="1:2" x14ac:dyDescent="0.3">
      <c r="A25277" s="3" t="s">
        <v>2</v>
      </c>
      <c r="B25277" s="3">
        <v>3.659449</v>
      </c>
    </row>
    <row r="25278" spans="1:2" x14ac:dyDescent="0.3">
      <c r="A25278" s="3" t="s">
        <v>2</v>
      </c>
      <c r="B25278" s="3">
        <v>3.8289810000000002</v>
      </c>
    </row>
    <row r="25279" spans="1:2" x14ac:dyDescent="0.3">
      <c r="A25279" s="3" t="s">
        <v>2</v>
      </c>
      <c r="B25279" s="3">
        <v>4.2771119999999998</v>
      </c>
    </row>
    <row r="25280" spans="1:2" x14ac:dyDescent="0.3">
      <c r="A25280" s="3" t="s">
        <v>2</v>
      </c>
      <c r="B25280" s="3">
        <v>3.6376539999999999</v>
      </c>
    </row>
    <row r="25281" spans="1:2" x14ac:dyDescent="0.3">
      <c r="A25281" s="3" t="s">
        <v>2</v>
      </c>
      <c r="B25281" s="3">
        <v>4.6488399999999999</v>
      </c>
    </row>
    <row r="25282" spans="1:2" x14ac:dyDescent="0.3">
      <c r="A25282" s="3" t="s">
        <v>2</v>
      </c>
      <c r="B25282" s="3">
        <v>3.9173420000000001</v>
      </c>
    </row>
    <row r="25283" spans="1:2" x14ac:dyDescent="0.3">
      <c r="A25283" s="3" t="s">
        <v>2</v>
      </c>
      <c r="B25283" s="3">
        <v>4.0270890000000001</v>
      </c>
    </row>
    <row r="25284" spans="1:2" x14ac:dyDescent="0.3">
      <c r="A25284" s="3" t="s">
        <v>2</v>
      </c>
      <c r="B25284" s="3">
        <v>3.28288</v>
      </c>
    </row>
    <row r="25285" spans="1:2" x14ac:dyDescent="0.3">
      <c r="A25285" s="3" t="s">
        <v>2</v>
      </c>
      <c r="B25285" s="3">
        <v>3.2324709999999999</v>
      </c>
    </row>
    <row r="25286" spans="1:2" x14ac:dyDescent="0.3">
      <c r="A25286" s="3" t="s">
        <v>2</v>
      </c>
      <c r="B25286" s="3">
        <v>3.2740070000000001</v>
      </c>
    </row>
    <row r="25287" spans="1:2" x14ac:dyDescent="0.3">
      <c r="A25287" s="3" t="s">
        <v>2</v>
      </c>
      <c r="B25287" s="3">
        <v>3.541461</v>
      </c>
    </row>
    <row r="25288" spans="1:2" x14ac:dyDescent="0.3">
      <c r="A25288" s="3" t="s">
        <v>2</v>
      </c>
      <c r="B25288" s="3">
        <v>3.400668</v>
      </c>
    </row>
    <row r="25289" spans="1:2" x14ac:dyDescent="0.3">
      <c r="A25289" s="3" t="s">
        <v>2</v>
      </c>
      <c r="B25289" s="3">
        <v>3.513687</v>
      </c>
    </row>
    <row r="25290" spans="1:2" x14ac:dyDescent="0.3">
      <c r="A25290" s="3" t="s">
        <v>2</v>
      </c>
      <c r="B25290" s="3">
        <v>3.4843099999999998</v>
      </c>
    </row>
    <row r="25291" spans="1:2" x14ac:dyDescent="0.3">
      <c r="A25291" s="3" t="s">
        <v>2</v>
      </c>
      <c r="B25291" s="3">
        <v>3.909675</v>
      </c>
    </row>
    <row r="25292" spans="1:2" x14ac:dyDescent="0.3">
      <c r="A25292" s="3" t="s">
        <v>2</v>
      </c>
      <c r="B25292" s="3">
        <v>3.6591079999999998</v>
      </c>
    </row>
    <row r="25293" spans="1:2" x14ac:dyDescent="0.3">
      <c r="A25293" s="3" t="s">
        <v>2</v>
      </c>
      <c r="B25293" s="3">
        <v>4.5162750000000003</v>
      </c>
    </row>
    <row r="25294" spans="1:2" x14ac:dyDescent="0.3">
      <c r="A25294" s="3" t="s">
        <v>2</v>
      </c>
      <c r="B25294" s="3">
        <v>3.0088729999999999</v>
      </c>
    </row>
    <row r="25295" spans="1:2" x14ac:dyDescent="0.3">
      <c r="A25295" s="3" t="s">
        <v>2</v>
      </c>
      <c r="B25295" s="3">
        <v>3.2780390000000001</v>
      </c>
    </row>
    <row r="25296" spans="1:2" x14ac:dyDescent="0.3">
      <c r="A25296" s="3" t="s">
        <v>2</v>
      </c>
      <c r="B25296" s="3">
        <v>3.3670420000000001</v>
      </c>
    </row>
    <row r="25297" spans="1:2" x14ac:dyDescent="0.3">
      <c r="A25297" s="3" t="s">
        <v>2</v>
      </c>
      <c r="B25297" s="3">
        <v>2.9587669999999999</v>
      </c>
    </row>
    <row r="25298" spans="1:2" x14ac:dyDescent="0.3">
      <c r="A25298" s="3" t="s">
        <v>2</v>
      </c>
      <c r="B25298" s="3">
        <v>2.6244900000000002</v>
      </c>
    </row>
    <row r="25299" spans="1:2" x14ac:dyDescent="0.3">
      <c r="A25299" s="3" t="s">
        <v>2</v>
      </c>
      <c r="B25299" s="3">
        <v>3.2498930000000001</v>
      </c>
    </row>
    <row r="25300" spans="1:2" x14ac:dyDescent="0.3">
      <c r="A25300" s="3" t="s">
        <v>2</v>
      </c>
      <c r="B25300" s="3">
        <v>3.055774</v>
      </c>
    </row>
    <row r="25301" spans="1:2" x14ac:dyDescent="0.3">
      <c r="A25301" s="3" t="s">
        <v>2</v>
      </c>
      <c r="B25301" s="3">
        <v>2.5515310000000002</v>
      </c>
    </row>
    <row r="25302" spans="1:2" x14ac:dyDescent="0.3">
      <c r="A25302" s="3" t="s">
        <v>2</v>
      </c>
      <c r="B25302" s="3">
        <v>2.5718179999999999</v>
      </c>
    </row>
    <row r="25303" spans="1:2" x14ac:dyDescent="0.3">
      <c r="A25303" s="3" t="s">
        <v>2</v>
      </c>
      <c r="B25303" s="3">
        <v>2.6338499999999998</v>
      </c>
    </row>
    <row r="25304" spans="1:2" x14ac:dyDescent="0.3">
      <c r="A25304" s="3" t="s">
        <v>2</v>
      </c>
      <c r="B25304" s="3">
        <v>3.631713</v>
      </c>
    </row>
    <row r="25305" spans="1:2" x14ac:dyDescent="0.3">
      <c r="A25305" s="3" t="s">
        <v>2</v>
      </c>
      <c r="B25305" s="3">
        <v>3.6862210000000002</v>
      </c>
    </row>
    <row r="25306" spans="1:2" x14ac:dyDescent="0.3">
      <c r="A25306" s="3" t="s">
        <v>2</v>
      </c>
      <c r="B25306" s="3">
        <v>3.0353159999999999</v>
      </c>
    </row>
    <row r="25307" spans="1:2" x14ac:dyDescent="0.3">
      <c r="A25307" s="3" t="s">
        <v>2</v>
      </c>
      <c r="B25307" s="3">
        <v>2.8676680000000001</v>
      </c>
    </row>
    <row r="25308" spans="1:2" x14ac:dyDescent="0.3">
      <c r="A25308" s="3" t="s">
        <v>2</v>
      </c>
      <c r="B25308" s="3">
        <v>3.7145630000000001</v>
      </c>
    </row>
    <row r="25309" spans="1:2" x14ac:dyDescent="0.3">
      <c r="A25309" s="3" t="s">
        <v>2</v>
      </c>
      <c r="B25309" s="3">
        <v>3.7697370000000001</v>
      </c>
    </row>
    <row r="25310" spans="1:2" x14ac:dyDescent="0.3">
      <c r="A25310" s="3" t="s">
        <v>2</v>
      </c>
      <c r="B25310" s="3">
        <v>2.4784679999999999</v>
      </c>
    </row>
    <row r="25311" spans="1:2" x14ac:dyDescent="0.3">
      <c r="A25311" s="3" t="s">
        <v>2</v>
      </c>
      <c r="B25311" s="3">
        <v>2.8545929999999999</v>
      </c>
    </row>
    <row r="25312" spans="1:2" x14ac:dyDescent="0.3">
      <c r="A25312" s="3" t="s">
        <v>2</v>
      </c>
      <c r="B25312" s="3">
        <v>3.4053650000000002</v>
      </c>
    </row>
    <row r="25313" spans="1:2" x14ac:dyDescent="0.3">
      <c r="A25313" s="3" t="s">
        <v>2</v>
      </c>
      <c r="B25313" s="3">
        <v>4.4699210000000003</v>
      </c>
    </row>
    <row r="25314" spans="1:2" x14ac:dyDescent="0.3">
      <c r="A25314" s="3" t="s">
        <v>2</v>
      </c>
      <c r="B25314" s="3">
        <v>3.0722930000000002</v>
      </c>
    </row>
    <row r="25315" spans="1:2" x14ac:dyDescent="0.3">
      <c r="A25315" s="3" t="s">
        <v>2</v>
      </c>
      <c r="B25315" s="3">
        <v>3.172844</v>
      </c>
    </row>
    <row r="25316" spans="1:2" x14ac:dyDescent="0.3">
      <c r="A25316" s="3" t="s">
        <v>2</v>
      </c>
      <c r="B25316" s="3">
        <v>4.6743569999999997</v>
      </c>
    </row>
    <row r="25317" spans="1:2" x14ac:dyDescent="0.3">
      <c r="A25317" s="3" t="s">
        <v>2</v>
      </c>
      <c r="B25317" s="3">
        <v>3.6169730000000002</v>
      </c>
    </row>
    <row r="25318" spans="1:2" x14ac:dyDescent="0.3">
      <c r="A25318" s="3" t="s">
        <v>2</v>
      </c>
      <c r="B25318" s="3">
        <v>3.4409510000000001</v>
      </c>
    </row>
    <row r="25319" spans="1:2" x14ac:dyDescent="0.3">
      <c r="A25319" s="3" t="s">
        <v>2</v>
      </c>
      <c r="B25319" s="3">
        <v>4.3906590000000003</v>
      </c>
    </row>
    <row r="25320" spans="1:2" x14ac:dyDescent="0.3">
      <c r="A25320" s="3" t="s">
        <v>2</v>
      </c>
      <c r="B25320" s="3">
        <v>3.2664240000000002</v>
      </c>
    </row>
    <row r="25321" spans="1:2" x14ac:dyDescent="0.3">
      <c r="A25321" s="3" t="s">
        <v>2</v>
      </c>
      <c r="B25321" s="3">
        <v>3.288252</v>
      </c>
    </row>
    <row r="25322" spans="1:2" x14ac:dyDescent="0.3">
      <c r="A25322" s="3" t="s">
        <v>2</v>
      </c>
      <c r="B25322" s="3">
        <v>4.4160310000000003</v>
      </c>
    </row>
    <row r="25323" spans="1:2" x14ac:dyDescent="0.3">
      <c r="A25323" s="3" t="s">
        <v>2</v>
      </c>
      <c r="B25323" s="3">
        <v>2.9092319999999998</v>
      </c>
    </row>
    <row r="25324" spans="1:2" x14ac:dyDescent="0.3">
      <c r="A25324" s="3" t="s">
        <v>2</v>
      </c>
      <c r="B25324" s="3">
        <v>3.310168</v>
      </c>
    </row>
    <row r="25325" spans="1:2" x14ac:dyDescent="0.3">
      <c r="A25325" s="3" t="s">
        <v>2</v>
      </c>
      <c r="B25325" s="3">
        <v>3.1658010000000001</v>
      </c>
    </row>
    <row r="25326" spans="1:2" x14ac:dyDescent="0.3">
      <c r="A25326" s="3" t="s">
        <v>2</v>
      </c>
      <c r="B25326" s="3">
        <v>3.1360619999999999</v>
      </c>
    </row>
    <row r="25327" spans="1:2" x14ac:dyDescent="0.3">
      <c r="A25327" s="3" t="s">
        <v>2</v>
      </c>
      <c r="B25327" s="3">
        <v>3.2863509999999998</v>
      </c>
    </row>
    <row r="25328" spans="1:2" x14ac:dyDescent="0.3">
      <c r="A25328" s="3" t="s">
        <v>2</v>
      </c>
      <c r="B25328" s="3">
        <v>3.2615090000000002</v>
      </c>
    </row>
    <row r="25329" spans="1:2" x14ac:dyDescent="0.3">
      <c r="A25329" s="3" t="s">
        <v>2</v>
      </c>
      <c r="B25329" s="3">
        <v>2.7981189999999998</v>
      </c>
    </row>
    <row r="25330" spans="1:2" x14ac:dyDescent="0.3">
      <c r="A25330" s="3" t="s">
        <v>2</v>
      </c>
      <c r="B25330" s="3">
        <v>4.0626680000000004</v>
      </c>
    </row>
    <row r="25331" spans="1:2" x14ac:dyDescent="0.3">
      <c r="A25331" s="3" t="s">
        <v>2</v>
      </c>
      <c r="B25331" s="3">
        <v>4.6286509999999996</v>
      </c>
    </row>
    <row r="25332" spans="1:2" x14ac:dyDescent="0.3">
      <c r="A25332" s="3" t="s">
        <v>2</v>
      </c>
      <c r="B25332" s="3">
        <v>3.7310050000000001</v>
      </c>
    </row>
    <row r="25333" spans="1:2" x14ac:dyDescent="0.3">
      <c r="A25333" s="3" t="s">
        <v>2</v>
      </c>
      <c r="B25333" s="3">
        <v>3.9206310000000002</v>
      </c>
    </row>
    <row r="25334" spans="1:2" x14ac:dyDescent="0.3">
      <c r="A25334" s="3" t="s">
        <v>2</v>
      </c>
      <c r="B25334" s="3">
        <v>4.7857789999999998</v>
      </c>
    </row>
    <row r="25335" spans="1:2" x14ac:dyDescent="0.3">
      <c r="A25335" s="3" t="s">
        <v>2</v>
      </c>
      <c r="B25335" s="3">
        <v>5.8479580000000002</v>
      </c>
    </row>
    <row r="25336" spans="1:2" x14ac:dyDescent="0.3">
      <c r="A25336" s="3" t="s">
        <v>2</v>
      </c>
      <c r="B25336" s="3">
        <v>4.6577520000000003</v>
      </c>
    </row>
    <row r="25337" spans="1:2" x14ac:dyDescent="0.3">
      <c r="A25337" s="3" t="s">
        <v>2</v>
      </c>
      <c r="B25337" s="3">
        <v>2.9668269999999999</v>
      </c>
    </row>
    <row r="25338" spans="1:2" x14ac:dyDescent="0.3">
      <c r="A25338" s="3" t="s">
        <v>2</v>
      </c>
      <c r="B25338" s="3">
        <v>2.8463440000000002</v>
      </c>
    </row>
    <row r="25339" spans="1:2" x14ac:dyDescent="0.3">
      <c r="A25339" s="3" t="s">
        <v>2</v>
      </c>
      <c r="B25339" s="3">
        <v>3.2069209999999999</v>
      </c>
    </row>
    <row r="25340" spans="1:2" x14ac:dyDescent="0.3">
      <c r="A25340" s="3" t="s">
        <v>2</v>
      </c>
      <c r="B25340" s="3">
        <v>3.3621569999999998</v>
      </c>
    </row>
    <row r="25341" spans="1:2" x14ac:dyDescent="0.3">
      <c r="A25341" s="3" t="s">
        <v>2</v>
      </c>
      <c r="B25341" s="3">
        <v>3.378466</v>
      </c>
    </row>
    <row r="25342" spans="1:2" x14ac:dyDescent="0.3">
      <c r="A25342" s="3" t="s">
        <v>2</v>
      </c>
      <c r="B25342" s="3">
        <v>3.6136469999999998</v>
      </c>
    </row>
    <row r="25343" spans="1:2" x14ac:dyDescent="0.3">
      <c r="A25343" s="3" t="s">
        <v>2</v>
      </c>
      <c r="B25343" s="3">
        <v>3.824541</v>
      </c>
    </row>
    <row r="25344" spans="1:2" x14ac:dyDescent="0.3">
      <c r="A25344" s="3" t="s">
        <v>2</v>
      </c>
      <c r="B25344" s="3">
        <v>3.3879440000000001</v>
      </c>
    </row>
    <row r="25345" spans="1:2" x14ac:dyDescent="0.3">
      <c r="A25345" s="3" t="s">
        <v>2</v>
      </c>
      <c r="B25345" s="3">
        <v>3.9054169999999999</v>
      </c>
    </row>
    <row r="25346" spans="1:2" x14ac:dyDescent="0.3">
      <c r="A25346" s="3" t="s">
        <v>2</v>
      </c>
      <c r="B25346" s="3">
        <v>3.2646160000000002</v>
      </c>
    </row>
    <row r="25347" spans="1:2" x14ac:dyDescent="0.3">
      <c r="A25347" s="3" t="s">
        <v>2</v>
      </c>
      <c r="B25347" s="3">
        <v>3.560994</v>
      </c>
    </row>
    <row r="25348" spans="1:2" x14ac:dyDescent="0.3">
      <c r="A25348" s="3" t="s">
        <v>2</v>
      </c>
      <c r="B25348" s="3">
        <v>3.7873730000000001</v>
      </c>
    </row>
    <row r="25349" spans="1:2" x14ac:dyDescent="0.3">
      <c r="A25349" s="3" t="s">
        <v>2</v>
      </c>
      <c r="B25349" s="3">
        <v>4.027857</v>
      </c>
    </row>
    <row r="25350" spans="1:2" x14ac:dyDescent="0.3">
      <c r="A25350" s="3" t="s">
        <v>2</v>
      </c>
      <c r="B25350" s="3">
        <v>4.0027350000000004</v>
      </c>
    </row>
    <row r="25351" spans="1:2" x14ac:dyDescent="0.3">
      <c r="A25351" s="3" t="s">
        <v>2</v>
      </c>
      <c r="B25351" s="3">
        <v>4.0539750000000003</v>
      </c>
    </row>
    <row r="25352" spans="1:2" x14ac:dyDescent="0.3">
      <c r="A25352" s="3" t="s">
        <v>2</v>
      </c>
      <c r="B25352" s="3">
        <v>3.477875</v>
      </c>
    </row>
    <row r="25353" spans="1:2" x14ac:dyDescent="0.3">
      <c r="A25353" s="3" t="s">
        <v>2</v>
      </c>
      <c r="B25353" s="3">
        <v>5.2700180000000003</v>
      </c>
    </row>
    <row r="25354" spans="1:2" x14ac:dyDescent="0.3">
      <c r="A25354" s="3" t="s">
        <v>2</v>
      </c>
      <c r="B25354" s="3">
        <v>5.1668989999999999</v>
      </c>
    </row>
    <row r="25355" spans="1:2" x14ac:dyDescent="0.3">
      <c r="A25355" s="3" t="s">
        <v>2</v>
      </c>
      <c r="B25355" s="3">
        <v>3.6588880000000001</v>
      </c>
    </row>
    <row r="25356" spans="1:2" x14ac:dyDescent="0.3">
      <c r="A25356" s="3" t="s">
        <v>2</v>
      </c>
      <c r="B25356" s="3">
        <v>4.3031329999999999</v>
      </c>
    </row>
    <row r="25357" spans="1:2" x14ac:dyDescent="0.3">
      <c r="A25357" s="3" t="s">
        <v>2</v>
      </c>
      <c r="B25357" s="3">
        <v>3.462399</v>
      </c>
    </row>
    <row r="25358" spans="1:2" x14ac:dyDescent="0.3">
      <c r="A25358" s="3" t="s">
        <v>2</v>
      </c>
      <c r="B25358" s="3">
        <v>4.0932550000000001</v>
      </c>
    </row>
    <row r="25359" spans="1:2" x14ac:dyDescent="0.3">
      <c r="A25359" s="3" t="s">
        <v>2</v>
      </c>
      <c r="B25359" s="3">
        <v>3.0364930000000001</v>
      </c>
    </row>
    <row r="25360" spans="1:2" x14ac:dyDescent="0.3">
      <c r="A25360" s="3" t="s">
        <v>2</v>
      </c>
      <c r="B25360" s="3">
        <v>3.6042000000000001</v>
      </c>
    </row>
    <row r="25361" spans="1:2" x14ac:dyDescent="0.3">
      <c r="A25361" s="3" t="s">
        <v>2</v>
      </c>
      <c r="B25361" s="3">
        <v>3.1714259999999999</v>
      </c>
    </row>
    <row r="25362" spans="1:2" x14ac:dyDescent="0.3">
      <c r="A25362" s="3" t="s">
        <v>2</v>
      </c>
      <c r="B25362" s="3">
        <v>3.5832220000000001</v>
      </c>
    </row>
    <row r="25363" spans="1:2" x14ac:dyDescent="0.3">
      <c r="A25363" s="3" t="s">
        <v>2</v>
      </c>
      <c r="B25363" s="3">
        <v>3.1002299999999998</v>
      </c>
    </row>
    <row r="25364" spans="1:2" x14ac:dyDescent="0.3">
      <c r="A25364" s="3" t="s">
        <v>2</v>
      </c>
      <c r="B25364" s="3">
        <v>3.2208100000000002</v>
      </c>
    </row>
    <row r="25365" spans="1:2" x14ac:dyDescent="0.3">
      <c r="A25365" s="3" t="s">
        <v>2</v>
      </c>
      <c r="B25365" s="3">
        <v>3.2616040000000002</v>
      </c>
    </row>
    <row r="25366" spans="1:2" x14ac:dyDescent="0.3">
      <c r="A25366" s="3" t="s">
        <v>2</v>
      </c>
      <c r="B25366" s="3">
        <v>5.1862659999999998</v>
      </c>
    </row>
    <row r="25367" spans="1:2" x14ac:dyDescent="0.3">
      <c r="A25367" s="3" t="s">
        <v>2</v>
      </c>
      <c r="B25367" s="3">
        <v>5.2151959999999997</v>
      </c>
    </row>
    <row r="25368" spans="1:2" x14ac:dyDescent="0.3">
      <c r="A25368" s="3" t="s">
        <v>2</v>
      </c>
      <c r="B25368" s="3">
        <v>4.5933840000000004</v>
      </c>
    </row>
    <row r="25369" spans="1:2" x14ac:dyDescent="0.3">
      <c r="A25369" s="3" t="s">
        <v>2</v>
      </c>
      <c r="B25369" s="3">
        <v>3.2702879999999999</v>
      </c>
    </row>
    <row r="25370" spans="1:2" x14ac:dyDescent="0.3">
      <c r="A25370" s="3" t="s">
        <v>2</v>
      </c>
      <c r="B25370" s="3">
        <v>3.059869</v>
      </c>
    </row>
    <row r="25371" spans="1:2" x14ac:dyDescent="0.3">
      <c r="A25371" s="3" t="s">
        <v>2</v>
      </c>
      <c r="B25371" s="3">
        <v>2.5777730000000001</v>
      </c>
    </row>
    <row r="25372" spans="1:2" x14ac:dyDescent="0.3">
      <c r="A25372" s="3" t="s">
        <v>2</v>
      </c>
      <c r="B25372" s="3">
        <v>3.3459189999999999</v>
      </c>
    </row>
    <row r="25373" spans="1:2" x14ac:dyDescent="0.3">
      <c r="A25373" s="3" t="s">
        <v>2</v>
      </c>
      <c r="B25373" s="3">
        <v>2.8088709999999999</v>
      </c>
    </row>
    <row r="25374" spans="1:2" x14ac:dyDescent="0.3">
      <c r="A25374" s="3" t="s">
        <v>2</v>
      </c>
      <c r="B25374" s="3">
        <v>3.0162140000000002</v>
      </c>
    </row>
    <row r="25375" spans="1:2" x14ac:dyDescent="0.3">
      <c r="A25375" s="3" t="s">
        <v>2</v>
      </c>
      <c r="B25375" s="3">
        <v>3.5941450000000001</v>
      </c>
    </row>
    <row r="25376" spans="1:2" x14ac:dyDescent="0.3">
      <c r="A25376" s="3" t="s">
        <v>2</v>
      </c>
      <c r="B25376" s="3">
        <v>3.6808320000000001</v>
      </c>
    </row>
    <row r="25377" spans="1:2" x14ac:dyDescent="0.3">
      <c r="A25377" s="3" t="s">
        <v>2</v>
      </c>
      <c r="B25377" s="3">
        <v>3.3352740000000001</v>
      </c>
    </row>
    <row r="25378" spans="1:2" x14ac:dyDescent="0.3">
      <c r="A25378" s="3" t="s">
        <v>2</v>
      </c>
      <c r="B25378" s="3">
        <v>2.5548899999999999</v>
      </c>
    </row>
    <row r="25379" spans="1:2" x14ac:dyDescent="0.3">
      <c r="A25379" s="3" t="s">
        <v>2</v>
      </c>
      <c r="B25379" s="3">
        <v>4.9207749999999999</v>
      </c>
    </row>
    <row r="25380" spans="1:2" x14ac:dyDescent="0.3">
      <c r="A25380" s="3" t="s">
        <v>2</v>
      </c>
      <c r="B25380" s="3">
        <v>4.786035</v>
      </c>
    </row>
    <row r="25381" spans="1:2" x14ac:dyDescent="0.3">
      <c r="A25381" s="3" t="s">
        <v>2</v>
      </c>
      <c r="B25381" s="3">
        <v>4.2876510000000003</v>
      </c>
    </row>
    <row r="25382" spans="1:2" x14ac:dyDescent="0.3">
      <c r="A25382" s="3" t="s">
        <v>2</v>
      </c>
      <c r="B25382" s="3">
        <v>4.340605</v>
      </c>
    </row>
    <row r="25383" spans="1:2" x14ac:dyDescent="0.3">
      <c r="A25383" s="3" t="s">
        <v>2</v>
      </c>
      <c r="B25383" s="3">
        <v>5.5412509999999999</v>
      </c>
    </row>
    <row r="25384" spans="1:2" x14ac:dyDescent="0.3">
      <c r="A25384" s="3" t="s">
        <v>2</v>
      </c>
      <c r="B25384" s="3">
        <v>2.8079900000000002</v>
      </c>
    </row>
    <row r="25385" spans="1:2" x14ac:dyDescent="0.3">
      <c r="A25385" s="3" t="s">
        <v>2</v>
      </c>
      <c r="B25385" s="3">
        <v>3.5866060000000002</v>
      </c>
    </row>
    <row r="25386" spans="1:2" x14ac:dyDescent="0.3">
      <c r="A25386" s="3" t="s">
        <v>2</v>
      </c>
      <c r="B25386" s="3">
        <v>2.8789229999999999</v>
      </c>
    </row>
    <row r="25387" spans="1:2" x14ac:dyDescent="0.3">
      <c r="A25387" s="3" t="s">
        <v>2</v>
      </c>
      <c r="B25387" s="3">
        <v>4.4510829999999997</v>
      </c>
    </row>
    <row r="25388" spans="1:2" x14ac:dyDescent="0.3">
      <c r="A25388" s="3" t="s">
        <v>2</v>
      </c>
      <c r="B25388" s="3">
        <v>3.2543859999999998</v>
      </c>
    </row>
    <row r="25389" spans="1:2" x14ac:dyDescent="0.3">
      <c r="A25389" s="3" t="s">
        <v>2</v>
      </c>
      <c r="B25389" s="3">
        <v>3.3195139999999999</v>
      </c>
    </row>
    <row r="25390" spans="1:2" x14ac:dyDescent="0.3">
      <c r="A25390" s="3" t="s">
        <v>2</v>
      </c>
      <c r="B25390" s="3">
        <v>3.5927899999999999</v>
      </c>
    </row>
    <row r="25391" spans="1:2" x14ac:dyDescent="0.3">
      <c r="A25391" s="3" t="s">
        <v>2</v>
      </c>
      <c r="B25391" s="3">
        <v>2.7610679999999999</v>
      </c>
    </row>
    <row r="25392" spans="1:2" x14ac:dyDescent="0.3">
      <c r="A25392" s="3" t="s">
        <v>2</v>
      </c>
      <c r="B25392" s="3">
        <v>3.7992810000000001</v>
      </c>
    </row>
    <row r="25393" spans="1:2" x14ac:dyDescent="0.3">
      <c r="A25393" s="3" t="s">
        <v>2</v>
      </c>
      <c r="B25393" s="3">
        <v>4.1357080000000002</v>
      </c>
    </row>
    <row r="25394" spans="1:2" x14ac:dyDescent="0.3">
      <c r="A25394" s="3" t="s">
        <v>2</v>
      </c>
      <c r="B25394" s="3">
        <v>4.2779619999999996</v>
      </c>
    </row>
    <row r="25395" spans="1:2" x14ac:dyDescent="0.3">
      <c r="A25395" s="3" t="s">
        <v>2</v>
      </c>
      <c r="B25395" s="3">
        <v>3.106061</v>
      </c>
    </row>
    <row r="25396" spans="1:2" x14ac:dyDescent="0.3">
      <c r="A25396" s="3" t="s">
        <v>2</v>
      </c>
      <c r="B25396" s="3">
        <v>3.5838139999999998</v>
      </c>
    </row>
    <row r="25397" spans="1:2" x14ac:dyDescent="0.3">
      <c r="A25397" s="3" t="s">
        <v>2</v>
      </c>
      <c r="B25397" s="3">
        <v>3.7191130000000001</v>
      </c>
    </row>
    <row r="25398" spans="1:2" x14ac:dyDescent="0.3">
      <c r="A25398" s="3" t="s">
        <v>2</v>
      </c>
      <c r="B25398" s="3">
        <v>3.812649</v>
      </c>
    </row>
    <row r="25399" spans="1:2" x14ac:dyDescent="0.3">
      <c r="A25399" s="3" t="s">
        <v>2</v>
      </c>
      <c r="B25399" s="3">
        <v>4.433649</v>
      </c>
    </row>
    <row r="25400" spans="1:2" x14ac:dyDescent="0.3">
      <c r="A25400" s="3" t="s">
        <v>2</v>
      </c>
      <c r="B25400" s="3">
        <v>4.6656180000000003</v>
      </c>
    </row>
    <row r="25401" spans="1:2" x14ac:dyDescent="0.3">
      <c r="A25401" s="3" t="s">
        <v>2</v>
      </c>
      <c r="B25401" s="3">
        <v>3.5485220000000002</v>
      </c>
    </row>
    <row r="25402" spans="1:2" x14ac:dyDescent="0.3">
      <c r="A25402" s="3" t="s">
        <v>2</v>
      </c>
      <c r="B25402" s="3">
        <v>3.1909860000000001</v>
      </c>
    </row>
    <row r="25403" spans="1:2" x14ac:dyDescent="0.3">
      <c r="A25403" s="3" t="s">
        <v>2</v>
      </c>
      <c r="B25403" s="3">
        <v>3.1935549999999999</v>
      </c>
    </row>
    <row r="25404" spans="1:2" x14ac:dyDescent="0.3">
      <c r="A25404" s="3" t="s">
        <v>2</v>
      </c>
      <c r="B25404" s="3">
        <v>3.1420499999999998</v>
      </c>
    </row>
    <row r="25405" spans="1:2" x14ac:dyDescent="0.3">
      <c r="A25405" s="3" t="s">
        <v>2</v>
      </c>
      <c r="B25405" s="3">
        <v>3.092517</v>
      </c>
    </row>
    <row r="25406" spans="1:2" x14ac:dyDescent="0.3">
      <c r="A25406" s="3" t="s">
        <v>2</v>
      </c>
      <c r="B25406" s="3">
        <v>3.1843029999999999</v>
      </c>
    </row>
    <row r="25407" spans="1:2" x14ac:dyDescent="0.3">
      <c r="A25407" s="3" t="s">
        <v>2</v>
      </c>
      <c r="B25407" s="3">
        <v>2.8940920000000001</v>
      </c>
    </row>
    <row r="25408" spans="1:2" x14ac:dyDescent="0.3">
      <c r="A25408" s="3" t="s">
        <v>2</v>
      </c>
      <c r="B25408" s="3">
        <v>3.8631069999999998</v>
      </c>
    </row>
    <row r="25409" spans="1:2" x14ac:dyDescent="0.3">
      <c r="A25409" s="3" t="s">
        <v>2</v>
      </c>
      <c r="B25409" s="3">
        <v>3.8212389999999998</v>
      </c>
    </row>
    <row r="25410" spans="1:2" x14ac:dyDescent="0.3">
      <c r="A25410" s="3" t="s">
        <v>2</v>
      </c>
      <c r="B25410" s="3">
        <v>3.4924719999999998</v>
      </c>
    </row>
    <row r="25411" spans="1:2" x14ac:dyDescent="0.3">
      <c r="A25411" s="3" t="s">
        <v>2</v>
      </c>
      <c r="B25411" s="3">
        <v>3.4788160000000001</v>
      </c>
    </row>
    <row r="25412" spans="1:2" x14ac:dyDescent="0.3">
      <c r="A25412" s="3" t="s">
        <v>2</v>
      </c>
      <c r="B25412" s="3">
        <v>3.1483240000000001</v>
      </c>
    </row>
    <row r="25413" spans="1:2" x14ac:dyDescent="0.3">
      <c r="A25413" s="3" t="s">
        <v>2</v>
      </c>
      <c r="B25413" s="3">
        <v>4.4010030000000002</v>
      </c>
    </row>
    <row r="25414" spans="1:2" x14ac:dyDescent="0.3">
      <c r="A25414" s="3" t="s">
        <v>2</v>
      </c>
      <c r="B25414" s="3">
        <v>5.3266270000000002</v>
      </c>
    </row>
    <row r="25415" spans="1:2" x14ac:dyDescent="0.3">
      <c r="A25415" s="3" t="s">
        <v>2</v>
      </c>
      <c r="B25415" s="3">
        <v>3.717517</v>
      </c>
    </row>
    <row r="25416" spans="1:2" x14ac:dyDescent="0.3">
      <c r="A25416" s="3" t="s">
        <v>2</v>
      </c>
      <c r="B25416" s="3">
        <v>3.0342579999999999</v>
      </c>
    </row>
    <row r="25417" spans="1:2" x14ac:dyDescent="0.3">
      <c r="A25417" s="3" t="s">
        <v>2</v>
      </c>
      <c r="B25417" s="3">
        <v>3.3056719999999999</v>
      </c>
    </row>
    <row r="25418" spans="1:2" x14ac:dyDescent="0.3">
      <c r="A25418" s="3" t="s">
        <v>2</v>
      </c>
      <c r="B25418" s="3">
        <v>4.1976690000000003</v>
      </c>
    </row>
    <row r="25419" spans="1:2" x14ac:dyDescent="0.3">
      <c r="A25419" s="3" t="s">
        <v>2</v>
      </c>
      <c r="B25419" s="3">
        <v>4.5538650000000001</v>
      </c>
    </row>
    <row r="25420" spans="1:2" x14ac:dyDescent="0.3">
      <c r="A25420" s="3" t="s">
        <v>2</v>
      </c>
      <c r="B25420" s="3">
        <v>2.482027</v>
      </c>
    </row>
    <row r="25421" spans="1:2" x14ac:dyDescent="0.3">
      <c r="A25421" s="3" t="s">
        <v>2</v>
      </c>
      <c r="B25421" s="3">
        <v>2.5906799999999999</v>
      </c>
    </row>
    <row r="25422" spans="1:2" x14ac:dyDescent="0.3">
      <c r="A25422" s="3" t="s">
        <v>2</v>
      </c>
      <c r="B25422" s="3">
        <v>2.5825719999999999</v>
      </c>
    </row>
    <row r="25423" spans="1:2" x14ac:dyDescent="0.3">
      <c r="A25423" s="3" t="s">
        <v>2</v>
      </c>
      <c r="B25423" s="3">
        <v>3.5891959999999998</v>
      </c>
    </row>
    <row r="25424" spans="1:2" x14ac:dyDescent="0.3">
      <c r="A25424" s="3" t="s">
        <v>2</v>
      </c>
      <c r="B25424" s="3">
        <v>3.752786</v>
      </c>
    </row>
    <row r="25425" spans="1:2" x14ac:dyDescent="0.3">
      <c r="A25425" s="3" t="s">
        <v>2</v>
      </c>
      <c r="B25425" s="3">
        <v>3.8182480000000001</v>
      </c>
    </row>
    <row r="25426" spans="1:2" x14ac:dyDescent="0.3">
      <c r="A25426" s="3" t="s">
        <v>2</v>
      </c>
      <c r="B25426" s="3">
        <v>2.7629570000000001</v>
      </c>
    </row>
    <row r="25427" spans="1:2" x14ac:dyDescent="0.3">
      <c r="A25427" s="3" t="s">
        <v>2</v>
      </c>
      <c r="B25427" s="3">
        <v>2.5658660000000002</v>
      </c>
    </row>
    <row r="25428" spans="1:2" x14ac:dyDescent="0.3">
      <c r="A25428" s="3" t="s">
        <v>2</v>
      </c>
      <c r="B25428" s="3">
        <v>3.937989</v>
      </c>
    </row>
    <row r="25429" spans="1:2" x14ac:dyDescent="0.3">
      <c r="A25429" s="3" t="s">
        <v>2</v>
      </c>
      <c r="B25429" s="3">
        <v>3.0592999999999999</v>
      </c>
    </row>
    <row r="25430" spans="1:2" x14ac:dyDescent="0.3">
      <c r="A25430" s="3" t="s">
        <v>2</v>
      </c>
      <c r="B25430" s="3">
        <v>3.577045</v>
      </c>
    </row>
    <row r="25431" spans="1:2" x14ac:dyDescent="0.3">
      <c r="A25431" s="3" t="s">
        <v>2</v>
      </c>
      <c r="B25431" s="3">
        <v>3.950545</v>
      </c>
    </row>
    <row r="25432" spans="1:2" x14ac:dyDescent="0.3">
      <c r="A25432" s="3" t="s">
        <v>2</v>
      </c>
      <c r="B25432" s="3">
        <v>4.6061249999999996</v>
      </c>
    </row>
    <row r="25433" spans="1:2" x14ac:dyDescent="0.3">
      <c r="A25433" s="3" t="s">
        <v>2</v>
      </c>
      <c r="B25433" s="3">
        <v>4.5620580000000004</v>
      </c>
    </row>
    <row r="25434" spans="1:2" x14ac:dyDescent="0.3">
      <c r="A25434" s="3" t="s">
        <v>2</v>
      </c>
      <c r="B25434" s="3">
        <v>2.5323859999999998</v>
      </c>
    </row>
    <row r="25435" spans="1:2" x14ac:dyDescent="0.3">
      <c r="A25435" s="3" t="s">
        <v>2</v>
      </c>
      <c r="B25435" s="3">
        <v>2.1512720000000001</v>
      </c>
    </row>
    <row r="25436" spans="1:2" x14ac:dyDescent="0.3">
      <c r="A25436" s="3" t="s">
        <v>2</v>
      </c>
      <c r="B25436" s="3">
        <v>3.2161270000000002</v>
      </c>
    </row>
    <row r="25437" spans="1:2" x14ac:dyDescent="0.3">
      <c r="A25437" s="3" t="s">
        <v>2</v>
      </c>
      <c r="B25437" s="3">
        <v>2.9913750000000001</v>
      </c>
    </row>
    <row r="25438" spans="1:2" x14ac:dyDescent="0.3">
      <c r="A25438" s="3" t="s">
        <v>2</v>
      </c>
      <c r="B25438" s="3">
        <v>3.2686660000000001</v>
      </c>
    </row>
    <row r="25439" spans="1:2" x14ac:dyDescent="0.3">
      <c r="A25439" s="3" t="s">
        <v>2</v>
      </c>
      <c r="B25439" s="3">
        <v>2.8228019999999998</v>
      </c>
    </row>
    <row r="25440" spans="1:2" x14ac:dyDescent="0.3">
      <c r="A25440" s="3" t="s">
        <v>2</v>
      </c>
      <c r="B25440" s="3">
        <v>3.5522100000000001</v>
      </c>
    </row>
    <row r="25441" spans="1:2" x14ac:dyDescent="0.3">
      <c r="A25441" s="3" t="s">
        <v>2</v>
      </c>
      <c r="B25441" s="3">
        <v>3.339845</v>
      </c>
    </row>
    <row r="25442" spans="1:2" x14ac:dyDescent="0.3">
      <c r="A25442" s="3" t="s">
        <v>2</v>
      </c>
      <c r="B25442" s="3">
        <v>3.9620120000000001</v>
      </c>
    </row>
    <row r="25443" spans="1:2" x14ac:dyDescent="0.3">
      <c r="A25443" s="3" t="s">
        <v>2</v>
      </c>
      <c r="B25443" s="3">
        <v>4.1188700000000003</v>
      </c>
    </row>
    <row r="25444" spans="1:2" x14ac:dyDescent="0.3">
      <c r="A25444" s="3" t="s">
        <v>2</v>
      </c>
      <c r="B25444" s="3">
        <v>3.2810060000000001</v>
      </c>
    </row>
    <row r="25445" spans="1:2" x14ac:dyDescent="0.3">
      <c r="A25445" s="3" t="s">
        <v>2</v>
      </c>
      <c r="B25445" s="3">
        <v>3.0927989999999999</v>
      </c>
    </row>
    <row r="25446" spans="1:2" x14ac:dyDescent="0.3">
      <c r="A25446" s="3" t="s">
        <v>2</v>
      </c>
      <c r="B25446" s="3">
        <v>3.3906679999999998</v>
      </c>
    </row>
    <row r="25447" spans="1:2" x14ac:dyDescent="0.3">
      <c r="A25447" s="3" t="s">
        <v>2</v>
      </c>
      <c r="B25447" s="3">
        <v>3.402736</v>
      </c>
    </row>
    <row r="25448" spans="1:2" x14ac:dyDescent="0.3">
      <c r="A25448" s="3" t="s">
        <v>2</v>
      </c>
      <c r="B25448" s="3">
        <v>3.4628700000000001</v>
      </c>
    </row>
    <row r="25449" spans="1:2" x14ac:dyDescent="0.3">
      <c r="A25449" s="3" t="s">
        <v>2</v>
      </c>
      <c r="B25449" s="3">
        <v>3.0903459999999998</v>
      </c>
    </row>
    <row r="25450" spans="1:2" x14ac:dyDescent="0.3">
      <c r="A25450" s="3" t="s">
        <v>2</v>
      </c>
      <c r="B25450" s="3">
        <v>3.6634150000000001</v>
      </c>
    </row>
    <row r="25451" spans="1:2" x14ac:dyDescent="0.3">
      <c r="A25451" s="3" t="s">
        <v>2</v>
      </c>
      <c r="B25451" s="3">
        <v>2.523447</v>
      </c>
    </row>
    <row r="25452" spans="1:2" x14ac:dyDescent="0.3">
      <c r="A25452" s="3" t="s">
        <v>2</v>
      </c>
      <c r="B25452" s="3">
        <v>2.946361</v>
      </c>
    </row>
    <row r="25453" spans="1:2" x14ac:dyDescent="0.3">
      <c r="A25453" s="3" t="s">
        <v>2</v>
      </c>
      <c r="B25453" s="3">
        <v>2.8104390000000001</v>
      </c>
    </row>
    <row r="25454" spans="1:2" x14ac:dyDescent="0.3">
      <c r="A25454" s="3" t="s">
        <v>2</v>
      </c>
      <c r="B25454" s="3">
        <v>4.6501029999999997</v>
      </c>
    </row>
    <row r="25455" spans="1:2" x14ac:dyDescent="0.3">
      <c r="A25455" s="3" t="s">
        <v>2</v>
      </c>
      <c r="B25455" s="3">
        <v>4.2118650000000004</v>
      </c>
    </row>
    <row r="25456" spans="1:2" x14ac:dyDescent="0.3">
      <c r="A25456" s="3" t="s">
        <v>2</v>
      </c>
      <c r="B25456" s="3">
        <v>4.9767479999999997</v>
      </c>
    </row>
    <row r="25457" spans="1:2" x14ac:dyDescent="0.3">
      <c r="A25457" s="3" t="s">
        <v>2</v>
      </c>
      <c r="B25457" s="3">
        <v>3.874492</v>
      </c>
    </row>
    <row r="25458" spans="1:2" x14ac:dyDescent="0.3">
      <c r="A25458" s="3" t="s">
        <v>2</v>
      </c>
      <c r="B25458" s="3">
        <v>4.85379</v>
      </c>
    </row>
    <row r="25459" spans="1:2" x14ac:dyDescent="0.3">
      <c r="A25459" s="3" t="s">
        <v>2</v>
      </c>
      <c r="B25459" s="3">
        <v>4.1371909999999996</v>
      </c>
    </row>
    <row r="25460" spans="1:2" x14ac:dyDescent="0.3">
      <c r="A25460" s="3" t="s">
        <v>2</v>
      </c>
      <c r="B25460" s="3">
        <v>4.2383579999999998</v>
      </c>
    </row>
    <row r="25461" spans="1:2" x14ac:dyDescent="0.3">
      <c r="A25461" s="3" t="s">
        <v>2</v>
      </c>
      <c r="B25461" s="3">
        <v>3.8506429999999998</v>
      </c>
    </row>
    <row r="25462" spans="1:2" x14ac:dyDescent="0.3">
      <c r="A25462" s="3" t="s">
        <v>2</v>
      </c>
      <c r="B25462" s="3">
        <v>3.6722329999999999</v>
      </c>
    </row>
    <row r="25463" spans="1:2" x14ac:dyDescent="0.3">
      <c r="A25463" s="3" t="s">
        <v>2</v>
      </c>
      <c r="B25463" s="3">
        <v>3.6917209999999998</v>
      </c>
    </row>
    <row r="25464" spans="1:2" x14ac:dyDescent="0.3">
      <c r="A25464" s="3" t="s">
        <v>2</v>
      </c>
      <c r="B25464" s="3">
        <v>2.7697069999999999</v>
      </c>
    </row>
    <row r="25465" spans="1:2" x14ac:dyDescent="0.3">
      <c r="A25465" s="3" t="s">
        <v>2</v>
      </c>
      <c r="B25465" s="3">
        <v>3.6909610000000002</v>
      </c>
    </row>
    <row r="25466" spans="1:2" x14ac:dyDescent="0.3">
      <c r="A25466" s="3" t="s">
        <v>2</v>
      </c>
      <c r="B25466" s="3">
        <v>3.3316140000000001</v>
      </c>
    </row>
    <row r="25467" spans="1:2" x14ac:dyDescent="0.3">
      <c r="A25467" s="3" t="s">
        <v>2</v>
      </c>
      <c r="B25467" s="3">
        <v>3.443492</v>
      </c>
    </row>
    <row r="25468" spans="1:2" x14ac:dyDescent="0.3">
      <c r="A25468" s="3" t="s">
        <v>2</v>
      </c>
      <c r="B25468" s="3">
        <v>3.0670259999999998</v>
      </c>
    </row>
    <row r="25469" spans="1:2" x14ac:dyDescent="0.3">
      <c r="A25469" s="3" t="s">
        <v>2</v>
      </c>
      <c r="B25469" s="3">
        <v>4.4710359999999998</v>
      </c>
    </row>
    <row r="25470" spans="1:2" x14ac:dyDescent="0.3">
      <c r="A25470" s="3" t="s">
        <v>2</v>
      </c>
      <c r="B25470" s="3">
        <v>4.5037989999999999</v>
      </c>
    </row>
    <row r="25471" spans="1:2" x14ac:dyDescent="0.3">
      <c r="A25471" s="3" t="s">
        <v>2</v>
      </c>
      <c r="B25471" s="3">
        <v>3.0784220000000002</v>
      </c>
    </row>
    <row r="25472" spans="1:2" x14ac:dyDescent="0.3">
      <c r="A25472" s="3" t="s">
        <v>2</v>
      </c>
      <c r="B25472" s="3">
        <v>4.6105749999999999</v>
      </c>
    </row>
    <row r="25473" spans="1:2" x14ac:dyDescent="0.3">
      <c r="A25473" s="3" t="s">
        <v>2</v>
      </c>
      <c r="B25473" s="3">
        <v>5.8626019999999999</v>
      </c>
    </row>
    <row r="25474" spans="1:2" x14ac:dyDescent="0.3">
      <c r="A25474" s="3" t="s">
        <v>2</v>
      </c>
      <c r="B25474" s="3">
        <v>4.5756420000000002</v>
      </c>
    </row>
    <row r="25475" spans="1:2" x14ac:dyDescent="0.3">
      <c r="A25475" s="3" t="s">
        <v>2</v>
      </c>
      <c r="B25475" s="3">
        <v>5.008502</v>
      </c>
    </row>
    <row r="25476" spans="1:2" x14ac:dyDescent="0.3">
      <c r="A25476" s="3" t="s">
        <v>2</v>
      </c>
      <c r="B25476" s="3">
        <v>4.9410080000000001</v>
      </c>
    </row>
    <row r="25477" spans="1:2" x14ac:dyDescent="0.3">
      <c r="A25477" s="3" t="s">
        <v>2</v>
      </c>
      <c r="B25477" s="3">
        <v>3.8341229999999999</v>
      </c>
    </row>
    <row r="25478" spans="1:2" x14ac:dyDescent="0.3">
      <c r="A25478" s="3" t="s">
        <v>2</v>
      </c>
      <c r="B25478" s="3">
        <v>3.9480300000000002</v>
      </c>
    </row>
    <row r="25479" spans="1:2" x14ac:dyDescent="0.3">
      <c r="A25479" s="3" t="s">
        <v>2</v>
      </c>
      <c r="B25479" s="3">
        <v>4.7176650000000002</v>
      </c>
    </row>
    <row r="25480" spans="1:2" x14ac:dyDescent="0.3">
      <c r="A25480" s="3" t="s">
        <v>2</v>
      </c>
      <c r="B25480" s="3">
        <v>8.4151830000000007</v>
      </c>
    </row>
    <row r="25481" spans="1:2" x14ac:dyDescent="0.3">
      <c r="A25481" s="3" t="s">
        <v>2</v>
      </c>
      <c r="B25481" s="3">
        <v>3.5907629999999999</v>
      </c>
    </row>
    <row r="25482" spans="1:2" x14ac:dyDescent="0.3">
      <c r="A25482" s="3" t="s">
        <v>2</v>
      </c>
      <c r="B25482" s="3">
        <v>4.0760940000000003</v>
      </c>
    </row>
    <row r="25483" spans="1:2" x14ac:dyDescent="0.3">
      <c r="A25483" s="3" t="s">
        <v>2</v>
      </c>
      <c r="B25483" s="3">
        <v>3.1914069999999999</v>
      </c>
    </row>
    <row r="25484" spans="1:2" x14ac:dyDescent="0.3">
      <c r="A25484" s="3" t="s">
        <v>2</v>
      </c>
      <c r="B25484" s="3">
        <v>3.1381950000000001</v>
      </c>
    </row>
    <row r="25485" spans="1:2" x14ac:dyDescent="0.3">
      <c r="A25485" s="3" t="s">
        <v>2</v>
      </c>
      <c r="B25485" s="3">
        <v>3.0361729999999998</v>
      </c>
    </row>
    <row r="25486" spans="1:2" x14ac:dyDescent="0.3">
      <c r="A25486" s="3" t="s">
        <v>2</v>
      </c>
      <c r="B25486" s="3">
        <v>2.7608329999999999</v>
      </c>
    </row>
    <row r="25487" spans="1:2" x14ac:dyDescent="0.3">
      <c r="A25487" s="3" t="s">
        <v>2</v>
      </c>
      <c r="B25487" s="3">
        <v>4.0868359999999999</v>
      </c>
    </row>
    <row r="25488" spans="1:2" x14ac:dyDescent="0.3">
      <c r="A25488" s="3" t="s">
        <v>2</v>
      </c>
      <c r="B25488" s="3">
        <v>4.1543349999999997</v>
      </c>
    </row>
    <row r="25489" spans="1:2" x14ac:dyDescent="0.3">
      <c r="A25489" s="3" t="s">
        <v>2</v>
      </c>
      <c r="B25489" s="3">
        <v>3.5765150000000001</v>
      </c>
    </row>
    <row r="25490" spans="1:2" x14ac:dyDescent="0.3">
      <c r="A25490" s="3" t="s">
        <v>2</v>
      </c>
      <c r="B25490" s="3">
        <v>3.9267759999999998</v>
      </c>
    </row>
    <row r="25491" spans="1:2" x14ac:dyDescent="0.3">
      <c r="A25491" s="3" t="s">
        <v>2</v>
      </c>
      <c r="B25491" s="3">
        <v>4.1497679999999999</v>
      </c>
    </row>
    <row r="25492" spans="1:2" x14ac:dyDescent="0.3">
      <c r="A25492" s="3" t="s">
        <v>2</v>
      </c>
      <c r="B25492" s="3">
        <v>2.555952</v>
      </c>
    </row>
    <row r="25493" spans="1:2" x14ac:dyDescent="0.3">
      <c r="A25493" s="3" t="s">
        <v>2</v>
      </c>
      <c r="B25493" s="3">
        <v>2.7685330000000001</v>
      </c>
    </row>
    <row r="25494" spans="1:2" x14ac:dyDescent="0.3">
      <c r="A25494" s="3" t="s">
        <v>2</v>
      </c>
      <c r="B25494" s="3">
        <v>3.724971</v>
      </c>
    </row>
    <row r="25495" spans="1:2" x14ac:dyDescent="0.3">
      <c r="A25495" s="3" t="s">
        <v>2</v>
      </c>
      <c r="B25495" s="3">
        <v>3.7547950000000001</v>
      </c>
    </row>
    <row r="25496" spans="1:2" x14ac:dyDescent="0.3">
      <c r="A25496" s="3" t="s">
        <v>2</v>
      </c>
      <c r="B25496" s="3">
        <v>4.4779730000000004</v>
      </c>
    </row>
    <row r="25497" spans="1:2" x14ac:dyDescent="0.3">
      <c r="A25497" s="3" t="s">
        <v>2</v>
      </c>
      <c r="B25497" s="3">
        <v>2.8770989999999999</v>
      </c>
    </row>
    <row r="25498" spans="1:2" x14ac:dyDescent="0.3">
      <c r="A25498" s="3" t="s">
        <v>2</v>
      </c>
      <c r="B25498" s="3">
        <v>3.4666519999999998</v>
      </c>
    </row>
    <row r="25499" spans="1:2" x14ac:dyDescent="0.3">
      <c r="A25499" s="3" t="s">
        <v>2</v>
      </c>
      <c r="B25499" s="3">
        <v>2.65157</v>
      </c>
    </row>
    <row r="25500" spans="1:2" x14ac:dyDescent="0.3">
      <c r="A25500" s="3" t="s">
        <v>2</v>
      </c>
      <c r="B25500" s="3">
        <v>4.1714060000000002</v>
      </c>
    </row>
    <row r="25501" spans="1:2" x14ac:dyDescent="0.3">
      <c r="A25501" s="3" t="s">
        <v>2</v>
      </c>
      <c r="B25501" s="3">
        <v>4.4233399999999996</v>
      </c>
    </row>
    <row r="25502" spans="1:2" x14ac:dyDescent="0.3">
      <c r="A25502" s="3" t="s">
        <v>2</v>
      </c>
      <c r="B25502" s="3">
        <v>4.611853</v>
      </c>
    </row>
    <row r="25503" spans="1:2" x14ac:dyDescent="0.3">
      <c r="A25503" s="3" t="s">
        <v>2</v>
      </c>
      <c r="B25503" s="3">
        <v>4.628215</v>
      </c>
    </row>
    <row r="25504" spans="1:2" x14ac:dyDescent="0.3">
      <c r="A25504" s="3" t="s">
        <v>2</v>
      </c>
      <c r="B25504" s="3">
        <v>4.760974</v>
      </c>
    </row>
    <row r="25505" spans="1:2" x14ac:dyDescent="0.3">
      <c r="A25505" s="3" t="s">
        <v>2</v>
      </c>
      <c r="B25505" s="3">
        <v>6.1552480000000003</v>
      </c>
    </row>
    <row r="25506" spans="1:2" x14ac:dyDescent="0.3">
      <c r="A25506" s="3" t="s">
        <v>2</v>
      </c>
      <c r="B25506" s="3">
        <v>4.4056790000000001</v>
      </c>
    </row>
    <row r="25507" spans="1:2" x14ac:dyDescent="0.3">
      <c r="A25507" s="3" t="s">
        <v>2</v>
      </c>
      <c r="B25507" s="3">
        <v>4.2483370000000003</v>
      </c>
    </row>
    <row r="25508" spans="1:2" x14ac:dyDescent="0.3">
      <c r="A25508" s="3" t="s">
        <v>2</v>
      </c>
      <c r="B25508" s="3">
        <v>5.0918729999999996</v>
      </c>
    </row>
    <row r="25509" spans="1:2" x14ac:dyDescent="0.3">
      <c r="A25509" s="3" t="s">
        <v>2</v>
      </c>
      <c r="B25509" s="3">
        <v>8.5968129999999991</v>
      </c>
    </row>
    <row r="25510" spans="1:2" x14ac:dyDescent="0.3">
      <c r="A25510" s="3" t="s">
        <v>2</v>
      </c>
      <c r="B25510" s="3">
        <v>8.5863940000000003</v>
      </c>
    </row>
    <row r="25511" spans="1:2" x14ac:dyDescent="0.3">
      <c r="A25511" s="3" t="s">
        <v>2</v>
      </c>
      <c r="B25511" s="3">
        <v>5.100517</v>
      </c>
    </row>
    <row r="25512" spans="1:2" x14ac:dyDescent="0.3">
      <c r="A25512" s="3" t="s">
        <v>2</v>
      </c>
      <c r="B25512" s="3">
        <v>4.1831240000000003</v>
      </c>
    </row>
    <row r="25513" spans="1:2" x14ac:dyDescent="0.3">
      <c r="A25513" s="3" t="s">
        <v>2</v>
      </c>
      <c r="B25513" s="3">
        <v>6.2708560000000002</v>
      </c>
    </row>
    <row r="25514" spans="1:2" x14ac:dyDescent="0.3">
      <c r="A25514" s="3" t="s">
        <v>2</v>
      </c>
      <c r="B25514" s="3">
        <v>6.2942479999999996</v>
      </c>
    </row>
    <row r="25515" spans="1:2" x14ac:dyDescent="0.3">
      <c r="A25515" s="3" t="s">
        <v>2</v>
      </c>
      <c r="B25515" s="3">
        <v>5.421678</v>
      </c>
    </row>
    <row r="25516" spans="1:2" x14ac:dyDescent="0.3">
      <c r="A25516" s="3" t="s">
        <v>2</v>
      </c>
      <c r="B25516" s="3">
        <v>4.6745229999999998</v>
      </c>
    </row>
    <row r="25517" spans="1:2" x14ac:dyDescent="0.3">
      <c r="A25517" s="3" t="s">
        <v>2</v>
      </c>
      <c r="B25517" s="3">
        <v>4.8400090000000002</v>
      </c>
    </row>
    <row r="25518" spans="1:2" x14ac:dyDescent="0.3">
      <c r="A25518" s="3" t="s">
        <v>2</v>
      </c>
      <c r="B25518" s="3">
        <v>4.8724080000000001</v>
      </c>
    </row>
    <row r="25519" spans="1:2" x14ac:dyDescent="0.3">
      <c r="A25519" s="3" t="s">
        <v>2</v>
      </c>
      <c r="B25519" s="3">
        <v>3.8667039999999999</v>
      </c>
    </row>
    <row r="25520" spans="1:2" x14ac:dyDescent="0.3">
      <c r="A25520" s="3" t="s">
        <v>2</v>
      </c>
      <c r="B25520" s="3">
        <v>5.8050519999999999</v>
      </c>
    </row>
    <row r="25521" spans="1:2" x14ac:dyDescent="0.3">
      <c r="A25521" s="3" t="s">
        <v>2</v>
      </c>
      <c r="B25521" s="3">
        <v>6.220008</v>
      </c>
    </row>
    <row r="25522" spans="1:2" x14ac:dyDescent="0.3">
      <c r="A25522" s="3" t="s">
        <v>2</v>
      </c>
      <c r="B25522" s="3">
        <v>5.0050679999999996</v>
      </c>
    </row>
    <row r="25523" spans="1:2" x14ac:dyDescent="0.3">
      <c r="A25523" s="3" t="s">
        <v>2</v>
      </c>
      <c r="B25523" s="3">
        <v>5.9010990000000003</v>
      </c>
    </row>
    <row r="25524" spans="1:2" x14ac:dyDescent="0.3">
      <c r="A25524" s="3" t="s">
        <v>2</v>
      </c>
      <c r="B25524" s="3">
        <v>6.5706709999999999</v>
      </c>
    </row>
    <row r="25525" spans="1:2" x14ac:dyDescent="0.3">
      <c r="A25525" s="3" t="s">
        <v>2</v>
      </c>
      <c r="B25525" s="3">
        <v>6.4516220000000004</v>
      </c>
    </row>
    <row r="25526" spans="1:2" x14ac:dyDescent="0.3">
      <c r="A25526" s="3" t="s">
        <v>2</v>
      </c>
      <c r="B25526" s="3">
        <v>7.6557209999999998</v>
      </c>
    </row>
    <row r="25527" spans="1:2" x14ac:dyDescent="0.3">
      <c r="A25527" s="3" t="s">
        <v>2</v>
      </c>
      <c r="B25527" s="3">
        <v>4.7237689999999999</v>
      </c>
    </row>
    <row r="25528" spans="1:2" x14ac:dyDescent="0.3">
      <c r="A25528" s="3" t="s">
        <v>2</v>
      </c>
      <c r="B25528" s="3">
        <v>5.2849700000000004</v>
      </c>
    </row>
    <row r="25529" spans="1:2" x14ac:dyDescent="0.3">
      <c r="A25529" s="3" t="s">
        <v>2</v>
      </c>
      <c r="B25529" s="3">
        <v>4.5783269999999998</v>
      </c>
    </row>
    <row r="25530" spans="1:2" x14ac:dyDescent="0.3">
      <c r="A25530" s="3" t="s">
        <v>2</v>
      </c>
      <c r="B25530" s="3">
        <v>3.2458490000000002</v>
      </c>
    </row>
    <row r="25531" spans="1:2" x14ac:dyDescent="0.3">
      <c r="A25531" s="3" t="s">
        <v>2</v>
      </c>
      <c r="B25531" s="3">
        <v>8.8777589999999993</v>
      </c>
    </row>
    <row r="25532" spans="1:2" x14ac:dyDescent="0.3">
      <c r="A25532" s="3" t="s">
        <v>2</v>
      </c>
      <c r="B25532" s="3">
        <v>3.0868570000000002</v>
      </c>
    </row>
    <row r="25533" spans="1:2" x14ac:dyDescent="0.3">
      <c r="A25533" s="3" t="s">
        <v>2</v>
      </c>
      <c r="B25533" s="3">
        <v>4.0262919999999998</v>
      </c>
    </row>
    <row r="25534" spans="1:2" x14ac:dyDescent="0.3">
      <c r="A25534" s="3" t="s">
        <v>2</v>
      </c>
      <c r="B25534" s="3">
        <v>3.2438359999999999</v>
      </c>
    </row>
    <row r="25535" spans="1:2" x14ac:dyDescent="0.3">
      <c r="A25535" s="3" t="s">
        <v>2</v>
      </c>
      <c r="B25535" s="3">
        <v>3.345326</v>
      </c>
    </row>
    <row r="25536" spans="1:2" x14ac:dyDescent="0.3">
      <c r="A25536" s="3" t="s">
        <v>2</v>
      </c>
      <c r="B25536" s="3">
        <v>3.3338269999999999</v>
      </c>
    </row>
    <row r="25537" spans="1:2" x14ac:dyDescent="0.3">
      <c r="A25537" s="3" t="s">
        <v>2</v>
      </c>
      <c r="B25537" s="3">
        <v>3.12323</v>
      </c>
    </row>
    <row r="25538" spans="1:2" x14ac:dyDescent="0.3">
      <c r="A25538" s="3" t="s">
        <v>2</v>
      </c>
      <c r="B25538" s="3">
        <v>2.389383</v>
      </c>
    </row>
    <row r="25539" spans="1:2" x14ac:dyDescent="0.3">
      <c r="A25539" s="3" t="s">
        <v>2</v>
      </c>
      <c r="B25539" s="3">
        <v>3.6896200000000001</v>
      </c>
    </row>
    <row r="25540" spans="1:2" x14ac:dyDescent="0.3">
      <c r="A25540" s="3" t="s">
        <v>2</v>
      </c>
      <c r="B25540" s="3">
        <v>4.0905899999999997</v>
      </c>
    </row>
    <row r="25541" spans="1:2" x14ac:dyDescent="0.3">
      <c r="A25541" s="3" t="s">
        <v>2</v>
      </c>
      <c r="B25541" s="3">
        <v>4.6437030000000004</v>
      </c>
    </row>
    <row r="25542" spans="1:2" x14ac:dyDescent="0.3">
      <c r="A25542" s="3" t="s">
        <v>2</v>
      </c>
      <c r="B25542" s="3">
        <v>2.8901439999999998</v>
      </c>
    </row>
    <row r="25543" spans="1:2" x14ac:dyDescent="0.3">
      <c r="A25543" s="3" t="s">
        <v>2</v>
      </c>
      <c r="B25543" s="3">
        <v>3.11924</v>
      </c>
    </row>
    <row r="25544" spans="1:2" x14ac:dyDescent="0.3">
      <c r="A25544" s="3" t="s">
        <v>2</v>
      </c>
      <c r="B25544" s="3">
        <v>2.9379490000000001</v>
      </c>
    </row>
    <row r="25545" spans="1:2" x14ac:dyDescent="0.3">
      <c r="A25545" s="3" t="s">
        <v>2</v>
      </c>
      <c r="B25545" s="3">
        <v>4.9144420000000002</v>
      </c>
    </row>
    <row r="25546" spans="1:2" x14ac:dyDescent="0.3">
      <c r="A25546" s="3" t="s">
        <v>2</v>
      </c>
      <c r="B25546" s="3">
        <v>3.7956910000000001</v>
      </c>
    </row>
    <row r="25547" spans="1:2" x14ac:dyDescent="0.3">
      <c r="A25547" s="3" t="s">
        <v>2</v>
      </c>
      <c r="B25547" s="3">
        <v>4.9148769999999997</v>
      </c>
    </row>
    <row r="25548" spans="1:2" x14ac:dyDescent="0.3">
      <c r="A25548" s="3" t="s">
        <v>2</v>
      </c>
      <c r="B25548" s="3">
        <v>4.7786150000000003</v>
      </c>
    </row>
    <row r="25549" spans="1:2" x14ac:dyDescent="0.3">
      <c r="A25549" s="3" t="s">
        <v>2</v>
      </c>
      <c r="B25549" s="3">
        <v>4.8954009999999997</v>
      </c>
    </row>
    <row r="25550" spans="1:2" x14ac:dyDescent="0.3">
      <c r="A25550" s="3" t="s">
        <v>2</v>
      </c>
      <c r="B25550" s="3">
        <v>6.2002129999999998</v>
      </c>
    </row>
    <row r="25551" spans="1:2" x14ac:dyDescent="0.3">
      <c r="A25551" s="3" t="s">
        <v>2</v>
      </c>
      <c r="B25551" s="3">
        <v>4.8380879999999999</v>
      </c>
    </row>
    <row r="25552" spans="1:2" x14ac:dyDescent="0.3">
      <c r="A25552" s="3" t="s">
        <v>2</v>
      </c>
      <c r="B25552" s="3">
        <v>4.1228910000000001</v>
      </c>
    </row>
    <row r="25553" spans="1:2" x14ac:dyDescent="0.3">
      <c r="A25553" s="3" t="s">
        <v>2</v>
      </c>
      <c r="B25553" s="3">
        <v>5.4285589999999999</v>
      </c>
    </row>
    <row r="25554" spans="1:2" x14ac:dyDescent="0.3">
      <c r="A25554" s="3" t="s">
        <v>2</v>
      </c>
      <c r="B25554" s="3">
        <v>4.7639120000000004</v>
      </c>
    </row>
    <row r="25555" spans="1:2" x14ac:dyDescent="0.3">
      <c r="A25555" s="3" t="s">
        <v>2</v>
      </c>
      <c r="B25555" s="3">
        <v>5.1968129999999997</v>
      </c>
    </row>
    <row r="25556" spans="1:2" x14ac:dyDescent="0.3">
      <c r="A25556" s="3" t="s">
        <v>2</v>
      </c>
      <c r="B25556" s="3">
        <v>4.0456560000000001</v>
      </c>
    </row>
    <row r="25557" spans="1:2" x14ac:dyDescent="0.3">
      <c r="A25557" s="3" t="s">
        <v>2</v>
      </c>
      <c r="B25557" s="3">
        <v>4.2782869999999997</v>
      </c>
    </row>
    <row r="25558" spans="1:2" x14ac:dyDescent="0.3">
      <c r="A25558" s="3" t="s">
        <v>2</v>
      </c>
      <c r="B25558" s="3">
        <v>5.0018760000000002</v>
      </c>
    </row>
    <row r="25559" spans="1:2" x14ac:dyDescent="0.3">
      <c r="A25559" s="3" t="s">
        <v>2</v>
      </c>
      <c r="B25559" s="3">
        <v>3.891705</v>
      </c>
    </row>
    <row r="25560" spans="1:2" x14ac:dyDescent="0.3">
      <c r="A25560" s="3" t="s">
        <v>2</v>
      </c>
      <c r="B25560" s="3">
        <v>4.6019740000000002</v>
      </c>
    </row>
    <row r="25561" spans="1:2" x14ac:dyDescent="0.3">
      <c r="A25561" s="3" t="s">
        <v>2</v>
      </c>
      <c r="B25561" s="3">
        <v>5.4904830000000002</v>
      </c>
    </row>
    <row r="25562" spans="1:2" x14ac:dyDescent="0.3">
      <c r="A25562" s="3" t="s">
        <v>2</v>
      </c>
      <c r="B25562" s="3">
        <v>3.7936670000000001</v>
      </c>
    </row>
    <row r="25563" spans="1:2" x14ac:dyDescent="0.3">
      <c r="A25563" s="3" t="s">
        <v>2</v>
      </c>
      <c r="B25563" s="3">
        <v>4.787045</v>
      </c>
    </row>
    <row r="25564" spans="1:2" x14ac:dyDescent="0.3">
      <c r="A25564" s="3" t="s">
        <v>2</v>
      </c>
      <c r="B25564" s="3">
        <v>5.1229079999999998</v>
      </c>
    </row>
    <row r="25565" spans="1:2" x14ac:dyDescent="0.3">
      <c r="A25565" s="3" t="s">
        <v>2</v>
      </c>
      <c r="B25565" s="3">
        <v>3.0721820000000002</v>
      </c>
    </row>
    <row r="25566" spans="1:2" x14ac:dyDescent="0.3">
      <c r="A25566" s="3" t="s">
        <v>2</v>
      </c>
      <c r="B25566" s="3">
        <v>2.964086</v>
      </c>
    </row>
    <row r="25567" spans="1:2" x14ac:dyDescent="0.3">
      <c r="A25567" s="3" t="s">
        <v>2</v>
      </c>
      <c r="B25567" s="3">
        <v>2.7325179999999998</v>
      </c>
    </row>
    <row r="25568" spans="1:2" x14ac:dyDescent="0.3">
      <c r="A25568" s="3" t="s">
        <v>2</v>
      </c>
      <c r="B25568" s="3">
        <v>2.2948309999999998</v>
      </c>
    </row>
    <row r="25569" spans="1:2" x14ac:dyDescent="0.3">
      <c r="A25569" s="3" t="s">
        <v>2</v>
      </c>
      <c r="B25569" s="3">
        <v>2.5165259999999998</v>
      </c>
    </row>
    <row r="25570" spans="1:2" x14ac:dyDescent="0.3">
      <c r="A25570" s="3" t="s">
        <v>2</v>
      </c>
      <c r="B25570" s="3">
        <v>3.1554769999999999</v>
      </c>
    </row>
    <row r="25571" spans="1:2" x14ac:dyDescent="0.3">
      <c r="A25571" s="3" t="s">
        <v>2</v>
      </c>
      <c r="B25571" s="3">
        <v>3.2224189999999999</v>
      </c>
    </row>
    <row r="25572" spans="1:2" x14ac:dyDescent="0.3">
      <c r="A25572" s="3" t="s">
        <v>2</v>
      </c>
      <c r="B25572" s="3">
        <v>3.2398159999999998</v>
      </c>
    </row>
    <row r="25573" spans="1:2" x14ac:dyDescent="0.3">
      <c r="A25573" s="3" t="s">
        <v>2</v>
      </c>
      <c r="B25573" s="3">
        <v>3.4341729999999999</v>
      </c>
    </row>
    <row r="25574" spans="1:2" x14ac:dyDescent="0.3">
      <c r="A25574" s="3" t="s">
        <v>2</v>
      </c>
      <c r="B25574" s="3">
        <v>3.7364989999999998</v>
      </c>
    </row>
    <row r="25575" spans="1:2" x14ac:dyDescent="0.3">
      <c r="A25575" s="3" t="s">
        <v>2</v>
      </c>
      <c r="B25575" s="3">
        <v>3.7669890000000001</v>
      </c>
    </row>
    <row r="25576" spans="1:2" x14ac:dyDescent="0.3">
      <c r="A25576" s="3" t="s">
        <v>2</v>
      </c>
      <c r="B25576" s="3">
        <v>5.2008809999999999</v>
      </c>
    </row>
    <row r="25577" spans="1:2" x14ac:dyDescent="0.3">
      <c r="A25577" s="3" t="s">
        <v>2</v>
      </c>
      <c r="B25577" s="3">
        <v>2.9119619999999999</v>
      </c>
    </row>
    <row r="25578" spans="1:2" x14ac:dyDescent="0.3">
      <c r="A25578" s="3" t="s">
        <v>2</v>
      </c>
      <c r="B25578" s="3">
        <v>4.0109519999999996</v>
      </c>
    </row>
    <row r="25579" spans="1:2" x14ac:dyDescent="0.3">
      <c r="A25579" s="3" t="s">
        <v>2</v>
      </c>
      <c r="B25579" s="3">
        <v>4.0405519999999999</v>
      </c>
    </row>
    <row r="25580" spans="1:2" x14ac:dyDescent="0.3">
      <c r="A25580" s="3" t="s">
        <v>2</v>
      </c>
      <c r="B25580" s="3">
        <v>3.2598060000000002</v>
      </c>
    </row>
    <row r="25581" spans="1:2" x14ac:dyDescent="0.3">
      <c r="A25581" s="3" t="s">
        <v>2</v>
      </c>
      <c r="B25581" s="3">
        <v>3.851826</v>
      </c>
    </row>
    <row r="25582" spans="1:2" x14ac:dyDescent="0.3">
      <c r="A25582" s="3" t="s">
        <v>2</v>
      </c>
      <c r="B25582" s="3">
        <v>2.8456489999999999</v>
      </c>
    </row>
    <row r="25583" spans="1:2" x14ac:dyDescent="0.3">
      <c r="A25583" s="3" t="s">
        <v>2</v>
      </c>
      <c r="B25583" s="3">
        <v>3.7391450000000002</v>
      </c>
    </row>
    <row r="25584" spans="1:2" x14ac:dyDescent="0.3">
      <c r="A25584" s="3" t="s">
        <v>2</v>
      </c>
      <c r="B25584" s="3">
        <v>4.6981989999999998</v>
      </c>
    </row>
    <row r="25585" spans="1:2" x14ac:dyDescent="0.3">
      <c r="A25585" s="3" t="s">
        <v>2</v>
      </c>
      <c r="B25585" s="3">
        <v>3.480988</v>
      </c>
    </row>
    <row r="25586" spans="1:2" x14ac:dyDescent="0.3">
      <c r="A25586" s="3" t="s">
        <v>2</v>
      </c>
      <c r="B25586" s="3">
        <v>4.7096689999999999</v>
      </c>
    </row>
    <row r="25587" spans="1:2" x14ac:dyDescent="0.3">
      <c r="A25587" s="3" t="s">
        <v>2</v>
      </c>
      <c r="B25587" s="3">
        <v>3.1354280000000001</v>
      </c>
    </row>
    <row r="25588" spans="1:2" x14ac:dyDescent="0.3">
      <c r="A25588" s="3" t="s">
        <v>2</v>
      </c>
      <c r="B25588" s="3">
        <v>2.9419590000000002</v>
      </c>
    </row>
    <row r="25589" spans="1:2" x14ac:dyDescent="0.3">
      <c r="A25589" s="3" t="s">
        <v>2</v>
      </c>
      <c r="B25589" s="3">
        <v>3.3944839999999998</v>
      </c>
    </row>
    <row r="25590" spans="1:2" x14ac:dyDescent="0.3">
      <c r="A25590" s="3" t="s">
        <v>2</v>
      </c>
      <c r="B25590" s="3">
        <v>3.0203419999999999</v>
      </c>
    </row>
    <row r="25591" spans="1:2" x14ac:dyDescent="0.3">
      <c r="A25591" s="3" t="s">
        <v>2</v>
      </c>
      <c r="B25591" s="3">
        <v>2.9644439999999999</v>
      </c>
    </row>
    <row r="25592" spans="1:2" x14ac:dyDescent="0.3">
      <c r="A25592" s="3" t="s">
        <v>2</v>
      </c>
      <c r="B25592" s="3">
        <v>2.723884</v>
      </c>
    </row>
    <row r="25593" spans="1:2" x14ac:dyDescent="0.3">
      <c r="A25593" s="3" t="s">
        <v>2</v>
      </c>
      <c r="B25593" s="3">
        <v>2.5791550000000001</v>
      </c>
    </row>
    <row r="25594" spans="1:2" x14ac:dyDescent="0.3">
      <c r="A25594" s="3" t="s">
        <v>2</v>
      </c>
      <c r="B25594" s="3">
        <v>2.89175</v>
      </c>
    </row>
    <row r="25595" spans="1:2" x14ac:dyDescent="0.3">
      <c r="A25595" s="3" t="s">
        <v>2</v>
      </c>
      <c r="B25595" s="3">
        <v>2.697257</v>
      </c>
    </row>
    <row r="25596" spans="1:2" x14ac:dyDescent="0.3">
      <c r="A25596" s="3" t="s">
        <v>2</v>
      </c>
      <c r="B25596" s="3">
        <v>3.2326299999999999</v>
      </c>
    </row>
    <row r="25597" spans="1:2" x14ac:dyDescent="0.3">
      <c r="A25597" s="3" t="s">
        <v>2</v>
      </c>
      <c r="B25597" s="3">
        <v>3.5524399999999998</v>
      </c>
    </row>
    <row r="25598" spans="1:2" x14ac:dyDescent="0.3">
      <c r="A25598" s="3" t="s">
        <v>2</v>
      </c>
      <c r="B25598" s="3">
        <v>3.7319710000000001</v>
      </c>
    </row>
    <row r="25599" spans="1:2" x14ac:dyDescent="0.3">
      <c r="A25599" s="3" t="s">
        <v>2</v>
      </c>
      <c r="B25599" s="3">
        <v>3.5636060000000001</v>
      </c>
    </row>
    <row r="25600" spans="1:2" x14ac:dyDescent="0.3">
      <c r="A25600" s="3" t="s">
        <v>2</v>
      </c>
      <c r="B25600" s="3">
        <v>3.2292749999999999</v>
      </c>
    </row>
    <row r="25601" spans="1:2" x14ac:dyDescent="0.3">
      <c r="A25601" s="3" t="s">
        <v>2</v>
      </c>
      <c r="B25601" s="3">
        <v>3.7723040000000001</v>
      </c>
    </row>
    <row r="25602" spans="1:2" x14ac:dyDescent="0.3">
      <c r="A25602" s="3" t="s">
        <v>2</v>
      </c>
      <c r="B25602" s="3">
        <v>4.5150940000000004</v>
      </c>
    </row>
    <row r="25603" spans="1:2" x14ac:dyDescent="0.3">
      <c r="A25603" s="3" t="s">
        <v>2</v>
      </c>
      <c r="B25603" s="3">
        <v>3.6943350000000001</v>
      </c>
    </row>
    <row r="25604" spans="1:2" x14ac:dyDescent="0.3">
      <c r="A25604" s="3" t="s">
        <v>2</v>
      </c>
      <c r="B25604" s="3">
        <v>3.7179350000000002</v>
      </c>
    </row>
    <row r="25605" spans="1:2" x14ac:dyDescent="0.3">
      <c r="A25605" s="3" t="s">
        <v>2</v>
      </c>
      <c r="B25605" s="3">
        <v>5.232361</v>
      </c>
    </row>
    <row r="25606" spans="1:2" x14ac:dyDescent="0.3">
      <c r="A25606" s="3" t="s">
        <v>2</v>
      </c>
      <c r="B25606" s="3">
        <v>4.1935339999999997</v>
      </c>
    </row>
    <row r="25607" spans="1:2" x14ac:dyDescent="0.3">
      <c r="A25607" s="3" t="s">
        <v>2</v>
      </c>
      <c r="B25607" s="3">
        <v>3.633381</v>
      </c>
    </row>
    <row r="25608" spans="1:2" x14ac:dyDescent="0.3">
      <c r="A25608" s="3" t="s">
        <v>2</v>
      </c>
      <c r="B25608" s="3">
        <v>3.7057869999999999</v>
      </c>
    </row>
    <row r="25609" spans="1:2" x14ac:dyDescent="0.3">
      <c r="A25609" s="3" t="s">
        <v>2</v>
      </c>
      <c r="B25609" s="3">
        <v>3.2712129999999999</v>
      </c>
    </row>
    <row r="25610" spans="1:2" x14ac:dyDescent="0.3">
      <c r="A25610" s="3" t="s">
        <v>2</v>
      </c>
      <c r="B25610" s="3">
        <v>4.0021779999999998</v>
      </c>
    </row>
    <row r="25611" spans="1:2" x14ac:dyDescent="0.3">
      <c r="A25611" s="3" t="s">
        <v>2</v>
      </c>
      <c r="B25611" s="3">
        <v>4.4295289999999996</v>
      </c>
    </row>
    <row r="25612" spans="1:2" x14ac:dyDescent="0.3">
      <c r="A25612" s="3" t="s">
        <v>2</v>
      </c>
      <c r="B25612" s="3">
        <v>4.867121</v>
      </c>
    </row>
    <row r="25613" spans="1:2" x14ac:dyDescent="0.3">
      <c r="A25613" s="3" t="s">
        <v>2</v>
      </c>
      <c r="B25613" s="3">
        <v>5.0091400000000004</v>
      </c>
    </row>
    <row r="25614" spans="1:2" x14ac:dyDescent="0.3">
      <c r="A25614" s="3" t="s">
        <v>2</v>
      </c>
      <c r="B25614" s="3">
        <v>4.0796239999999999</v>
      </c>
    </row>
    <row r="25615" spans="1:2" x14ac:dyDescent="0.3">
      <c r="A25615" s="3" t="s">
        <v>2</v>
      </c>
      <c r="B25615" s="3">
        <v>4.5608250000000004</v>
      </c>
    </row>
    <row r="25616" spans="1:2" x14ac:dyDescent="0.3">
      <c r="A25616" s="3" t="s">
        <v>2</v>
      </c>
      <c r="B25616" s="3">
        <v>5.1639229999999996</v>
      </c>
    </row>
    <row r="25617" spans="1:2" x14ac:dyDescent="0.3">
      <c r="A25617" s="3" t="s">
        <v>2</v>
      </c>
      <c r="B25617" s="3">
        <v>6.0823869999999998</v>
      </c>
    </row>
    <row r="25618" spans="1:2" x14ac:dyDescent="0.3">
      <c r="A25618" s="3" t="s">
        <v>2</v>
      </c>
      <c r="B25618" s="3">
        <v>4.4599909999999996</v>
      </c>
    </row>
    <row r="25619" spans="1:2" x14ac:dyDescent="0.3">
      <c r="A25619" s="3" t="s">
        <v>2</v>
      </c>
      <c r="B25619" s="3">
        <v>4.9664270000000004</v>
      </c>
    </row>
    <row r="25620" spans="1:2" x14ac:dyDescent="0.3">
      <c r="A25620" s="3" t="s">
        <v>2</v>
      </c>
      <c r="B25620" s="3">
        <v>3.6193939999999998</v>
      </c>
    </row>
    <row r="25621" spans="1:2" x14ac:dyDescent="0.3">
      <c r="A25621" s="3" t="s">
        <v>2</v>
      </c>
      <c r="B25621" s="3">
        <v>3.4099309999999998</v>
      </c>
    </row>
    <row r="25622" spans="1:2" x14ac:dyDescent="0.3">
      <c r="A25622" s="3" t="s">
        <v>2</v>
      </c>
      <c r="B25622" s="3">
        <v>2.9882379999999999</v>
      </c>
    </row>
    <row r="25623" spans="1:2" x14ac:dyDescent="0.3">
      <c r="A25623" s="3" t="s">
        <v>2</v>
      </c>
      <c r="B25623" s="3">
        <v>4.4220110000000004</v>
      </c>
    </row>
    <row r="25624" spans="1:2" x14ac:dyDescent="0.3">
      <c r="A25624" s="3" t="s">
        <v>2</v>
      </c>
      <c r="B25624" s="3">
        <v>4.7062270000000002</v>
      </c>
    </row>
    <row r="25625" spans="1:2" x14ac:dyDescent="0.3">
      <c r="A25625" s="3" t="s">
        <v>2</v>
      </c>
      <c r="B25625" s="3">
        <v>3.094757</v>
      </c>
    </row>
    <row r="25626" spans="1:2" x14ac:dyDescent="0.3">
      <c r="A25626" s="3" t="s">
        <v>2</v>
      </c>
      <c r="B25626" s="3">
        <v>3.069137</v>
      </c>
    </row>
    <row r="25627" spans="1:2" x14ac:dyDescent="0.3">
      <c r="A25627" s="3" t="s">
        <v>2</v>
      </c>
      <c r="B25627" s="3">
        <v>4.3165469999999999</v>
      </c>
    </row>
    <row r="25628" spans="1:2" x14ac:dyDescent="0.3">
      <c r="A25628" s="3" t="s">
        <v>2</v>
      </c>
      <c r="B25628" s="3">
        <v>5.1940799999999996</v>
      </c>
    </row>
    <row r="25629" spans="1:2" x14ac:dyDescent="0.3">
      <c r="A25629" s="3" t="s">
        <v>2</v>
      </c>
      <c r="B25629" s="3">
        <v>5.3182590000000003</v>
      </c>
    </row>
    <row r="25630" spans="1:2" x14ac:dyDescent="0.3">
      <c r="A25630" s="3" t="s">
        <v>2</v>
      </c>
      <c r="B25630" s="3">
        <v>3.53268</v>
      </c>
    </row>
    <row r="25631" spans="1:2" x14ac:dyDescent="0.3">
      <c r="A25631" s="3" t="s">
        <v>2</v>
      </c>
      <c r="B25631" s="3">
        <v>3.3348070000000001</v>
      </c>
    </row>
    <row r="25632" spans="1:2" x14ac:dyDescent="0.3">
      <c r="A25632" s="3" t="s">
        <v>2</v>
      </c>
      <c r="B25632" s="3">
        <v>3.4133909999999998</v>
      </c>
    </row>
    <row r="25633" spans="1:2" x14ac:dyDescent="0.3">
      <c r="A25633" s="3" t="s">
        <v>2</v>
      </c>
      <c r="B25633" s="3">
        <v>3.2591109999999999</v>
      </c>
    </row>
    <row r="25634" spans="1:2" x14ac:dyDescent="0.3">
      <c r="A25634" s="3" t="s">
        <v>2</v>
      </c>
      <c r="B25634" s="3">
        <v>4.9392959999999997</v>
      </c>
    </row>
    <row r="25635" spans="1:2" x14ac:dyDescent="0.3">
      <c r="A25635" s="3" t="s">
        <v>2</v>
      </c>
      <c r="B25635" s="3">
        <v>4.3480549999999996</v>
      </c>
    </row>
    <row r="25636" spans="1:2" x14ac:dyDescent="0.3">
      <c r="A25636" s="3" t="s">
        <v>2</v>
      </c>
      <c r="B25636" s="3">
        <v>4.4701829999999996</v>
      </c>
    </row>
    <row r="25637" spans="1:2" x14ac:dyDescent="0.3">
      <c r="A25637" s="3" t="s">
        <v>2</v>
      </c>
      <c r="B25637" s="3">
        <v>4.5945270000000002</v>
      </c>
    </row>
    <row r="25638" spans="1:2" x14ac:dyDescent="0.3">
      <c r="A25638" s="3" t="s">
        <v>2</v>
      </c>
      <c r="B25638" s="3">
        <v>3.4537390000000001</v>
      </c>
    </row>
    <row r="25639" spans="1:2" x14ac:dyDescent="0.3">
      <c r="A25639" s="3" t="s">
        <v>2</v>
      </c>
      <c r="B25639" s="3">
        <v>3.4853390000000002</v>
      </c>
    </row>
    <row r="25640" spans="1:2" x14ac:dyDescent="0.3">
      <c r="A25640" s="3" t="s">
        <v>2</v>
      </c>
      <c r="B25640" s="3">
        <v>2.8702749999999999</v>
      </c>
    </row>
    <row r="25641" spans="1:2" x14ac:dyDescent="0.3">
      <c r="A25641" s="3" t="s">
        <v>2</v>
      </c>
      <c r="B25641" s="3">
        <v>3.1869100000000001</v>
      </c>
    </row>
    <row r="25642" spans="1:2" x14ac:dyDescent="0.3">
      <c r="A25642" s="3" t="s">
        <v>2</v>
      </c>
      <c r="B25642" s="3">
        <v>3.5585990000000001</v>
      </c>
    </row>
    <row r="25643" spans="1:2" x14ac:dyDescent="0.3">
      <c r="A25643" s="3" t="s">
        <v>2</v>
      </c>
      <c r="B25643" s="3">
        <v>3.469992</v>
      </c>
    </row>
    <row r="25644" spans="1:2" x14ac:dyDescent="0.3">
      <c r="A25644" s="3" t="s">
        <v>2</v>
      </c>
      <c r="B25644" s="3">
        <v>3.6060919999999999</v>
      </c>
    </row>
    <row r="25645" spans="1:2" x14ac:dyDescent="0.3">
      <c r="A25645" s="3" t="s">
        <v>2</v>
      </c>
      <c r="B25645" s="3">
        <v>3.0239159999999998</v>
      </c>
    </row>
    <row r="25646" spans="1:2" x14ac:dyDescent="0.3">
      <c r="A25646" s="3" t="s">
        <v>2</v>
      </c>
      <c r="B25646" s="3">
        <v>5.4063809999999997</v>
      </c>
    </row>
    <row r="25647" spans="1:2" x14ac:dyDescent="0.3">
      <c r="A25647" s="3" t="s">
        <v>2</v>
      </c>
      <c r="B25647" s="3">
        <v>4.2540420000000001</v>
      </c>
    </row>
    <row r="25648" spans="1:2" x14ac:dyDescent="0.3">
      <c r="A25648" s="3" t="s">
        <v>2</v>
      </c>
      <c r="B25648" s="3">
        <v>3.8505210000000001</v>
      </c>
    </row>
    <row r="25649" spans="1:2" x14ac:dyDescent="0.3">
      <c r="A25649" s="3" t="s">
        <v>2</v>
      </c>
      <c r="B25649" s="3">
        <v>4.2954910000000002</v>
      </c>
    </row>
    <row r="25650" spans="1:2" x14ac:dyDescent="0.3">
      <c r="A25650" s="3" t="s">
        <v>2</v>
      </c>
      <c r="B25650" s="3">
        <v>3.6374119999999999</v>
      </c>
    </row>
    <row r="25651" spans="1:2" x14ac:dyDescent="0.3">
      <c r="A25651" s="3" t="s">
        <v>2</v>
      </c>
      <c r="B25651" s="3">
        <v>4.901262</v>
      </c>
    </row>
    <row r="25652" spans="1:2" x14ac:dyDescent="0.3">
      <c r="A25652" s="3" t="s">
        <v>2</v>
      </c>
      <c r="B25652" s="3">
        <v>3.8970509999999998</v>
      </c>
    </row>
    <row r="25653" spans="1:2" x14ac:dyDescent="0.3">
      <c r="A25653" s="3" t="s">
        <v>2</v>
      </c>
      <c r="B25653" s="3">
        <v>5.1525970000000001</v>
      </c>
    </row>
    <row r="25654" spans="1:2" x14ac:dyDescent="0.3">
      <c r="A25654" s="3" t="s">
        <v>2</v>
      </c>
      <c r="B25654" s="3">
        <v>6.7511590000000004</v>
      </c>
    </row>
    <row r="25655" spans="1:2" x14ac:dyDescent="0.3">
      <c r="A25655" s="3" t="s">
        <v>2</v>
      </c>
      <c r="B25655" s="3">
        <v>5.5897490000000003</v>
      </c>
    </row>
    <row r="25656" spans="1:2" x14ac:dyDescent="0.3">
      <c r="A25656" s="3" t="s">
        <v>2</v>
      </c>
      <c r="B25656" s="3">
        <v>5.6846439999999996</v>
      </c>
    </row>
    <row r="25657" spans="1:2" x14ac:dyDescent="0.3">
      <c r="A25657" s="3" t="s">
        <v>2</v>
      </c>
      <c r="B25657" s="3">
        <v>4.794333</v>
      </c>
    </row>
    <row r="25658" spans="1:2" x14ac:dyDescent="0.3">
      <c r="A25658" s="3" t="s">
        <v>2</v>
      </c>
      <c r="B25658" s="3">
        <v>4.2679150000000003</v>
      </c>
    </row>
    <row r="25659" spans="1:2" x14ac:dyDescent="0.3">
      <c r="A25659" s="3" t="s">
        <v>2</v>
      </c>
      <c r="B25659" s="3">
        <v>6.0483219999999998</v>
      </c>
    </row>
    <row r="25660" spans="1:2" x14ac:dyDescent="0.3">
      <c r="A25660" s="3" t="s">
        <v>2</v>
      </c>
      <c r="B25660" s="3">
        <v>5.4493029999999996</v>
      </c>
    </row>
    <row r="25661" spans="1:2" x14ac:dyDescent="0.3">
      <c r="A25661" s="3" t="s">
        <v>2</v>
      </c>
      <c r="B25661" s="3">
        <v>4.6668750000000001</v>
      </c>
    </row>
    <row r="25662" spans="1:2" x14ac:dyDescent="0.3">
      <c r="A25662" s="3" t="s">
        <v>2</v>
      </c>
      <c r="B25662" s="3">
        <v>4.5651149999999996</v>
      </c>
    </row>
    <row r="25663" spans="1:2" x14ac:dyDescent="0.3">
      <c r="A25663" s="3" t="s">
        <v>2</v>
      </c>
      <c r="B25663" s="3">
        <v>6.422885</v>
      </c>
    </row>
    <row r="25664" spans="1:2" x14ac:dyDescent="0.3">
      <c r="A25664" s="3" t="s">
        <v>2</v>
      </c>
      <c r="B25664" s="3">
        <v>6.5993130000000004</v>
      </c>
    </row>
    <row r="25665" spans="1:2" x14ac:dyDescent="0.3">
      <c r="A25665" s="3" t="s">
        <v>2</v>
      </c>
      <c r="B25665" s="3">
        <v>5.1387869999999998</v>
      </c>
    </row>
    <row r="25666" spans="1:2" x14ac:dyDescent="0.3">
      <c r="A25666" s="3" t="s">
        <v>2</v>
      </c>
      <c r="B25666" s="3">
        <v>5.6607029999999998</v>
      </c>
    </row>
    <row r="25667" spans="1:2" x14ac:dyDescent="0.3">
      <c r="A25667" s="3" t="s">
        <v>2</v>
      </c>
      <c r="B25667" s="3">
        <v>3.3513679999999999</v>
      </c>
    </row>
    <row r="25668" spans="1:2" x14ac:dyDescent="0.3">
      <c r="A25668" s="3" t="s">
        <v>2</v>
      </c>
      <c r="B25668" s="3">
        <v>7.084651</v>
      </c>
    </row>
    <row r="25669" spans="1:2" x14ac:dyDescent="0.3">
      <c r="A25669" s="3" t="s">
        <v>2</v>
      </c>
      <c r="B25669" s="3">
        <v>4.3932320000000002</v>
      </c>
    </row>
    <row r="25670" spans="1:2" x14ac:dyDescent="0.3">
      <c r="A25670" s="3" t="s">
        <v>2</v>
      </c>
      <c r="B25670" s="3">
        <v>3.7072069999999999</v>
      </c>
    </row>
    <row r="25671" spans="1:2" x14ac:dyDescent="0.3">
      <c r="A25671" s="3" t="s">
        <v>2</v>
      </c>
      <c r="B25671" s="3">
        <v>8.4722760000000008</v>
      </c>
    </row>
    <row r="25672" spans="1:2" x14ac:dyDescent="0.3">
      <c r="A25672" s="3" t="s">
        <v>2</v>
      </c>
      <c r="B25672" s="3">
        <v>7.1116010000000003</v>
      </c>
    </row>
    <row r="25673" spans="1:2" x14ac:dyDescent="0.3">
      <c r="A25673" s="3" t="s">
        <v>2</v>
      </c>
      <c r="B25673" s="3">
        <v>8.5972089999999994</v>
      </c>
    </row>
    <row r="25674" spans="1:2" x14ac:dyDescent="0.3">
      <c r="A25674" s="3" t="s">
        <v>2</v>
      </c>
      <c r="B25674" s="3">
        <v>3.8909470000000002</v>
      </c>
    </row>
    <row r="25675" spans="1:2" x14ac:dyDescent="0.3">
      <c r="A25675" s="3" t="s">
        <v>2</v>
      </c>
      <c r="B25675" s="3">
        <v>4.0847790000000002</v>
      </c>
    </row>
    <row r="25676" spans="1:2" x14ac:dyDescent="0.3">
      <c r="A25676" s="3" t="s">
        <v>2</v>
      </c>
      <c r="B25676" s="3">
        <v>4.0303800000000001</v>
      </c>
    </row>
    <row r="25677" spans="1:2" x14ac:dyDescent="0.3">
      <c r="A25677" s="3" t="s">
        <v>2</v>
      </c>
      <c r="B25677" s="3">
        <v>3.2811859999999999</v>
      </c>
    </row>
    <row r="25678" spans="1:2" x14ac:dyDescent="0.3">
      <c r="A25678" s="3" t="s">
        <v>2</v>
      </c>
      <c r="B25678" s="3">
        <v>4.8073160000000001</v>
      </c>
    </row>
    <row r="25679" spans="1:2" x14ac:dyDescent="0.3">
      <c r="A25679" s="3" t="s">
        <v>2</v>
      </c>
      <c r="B25679" s="3">
        <v>4.9443720000000004</v>
      </c>
    </row>
    <row r="25680" spans="1:2" x14ac:dyDescent="0.3">
      <c r="A25680" s="3" t="s">
        <v>2</v>
      </c>
      <c r="B25680" s="3">
        <v>3.3103690000000001</v>
      </c>
    </row>
    <row r="25681" spans="1:2" x14ac:dyDescent="0.3">
      <c r="A25681" s="3" t="s">
        <v>2</v>
      </c>
      <c r="B25681" s="3">
        <v>5.1653219999999997</v>
      </c>
    </row>
    <row r="25682" spans="1:2" x14ac:dyDescent="0.3">
      <c r="A25682" s="3" t="s">
        <v>2</v>
      </c>
      <c r="B25682" s="3">
        <v>4.7081229999999996</v>
      </c>
    </row>
    <row r="25683" spans="1:2" x14ac:dyDescent="0.3">
      <c r="A25683" s="3" t="s">
        <v>2</v>
      </c>
      <c r="B25683" s="3">
        <v>5.555599</v>
      </c>
    </row>
    <row r="25684" spans="1:2" x14ac:dyDescent="0.3">
      <c r="A25684" s="3" t="s">
        <v>2</v>
      </c>
      <c r="B25684" s="3">
        <v>4.459632</v>
      </c>
    </row>
    <row r="25685" spans="1:2" x14ac:dyDescent="0.3">
      <c r="A25685" s="3" t="s">
        <v>2</v>
      </c>
      <c r="B25685" s="3">
        <v>3.8794460000000002</v>
      </c>
    </row>
    <row r="25686" spans="1:2" x14ac:dyDescent="0.3">
      <c r="A25686" s="3" t="s">
        <v>2</v>
      </c>
      <c r="B25686" s="3">
        <v>5.961398</v>
      </c>
    </row>
    <row r="25687" spans="1:2" x14ac:dyDescent="0.3">
      <c r="A25687" s="3" t="s">
        <v>2</v>
      </c>
      <c r="B25687" s="3">
        <v>6.5057260000000001</v>
      </c>
    </row>
    <row r="25688" spans="1:2" x14ac:dyDescent="0.3">
      <c r="A25688" s="3" t="s">
        <v>2</v>
      </c>
      <c r="B25688" s="3">
        <v>9.7910059999999994</v>
      </c>
    </row>
    <row r="25689" spans="1:2" x14ac:dyDescent="0.3">
      <c r="A25689" s="3" t="s">
        <v>2</v>
      </c>
      <c r="B25689" s="3">
        <v>9.2494250000000005</v>
      </c>
    </row>
    <row r="25690" spans="1:2" x14ac:dyDescent="0.3">
      <c r="A25690" s="3" t="s">
        <v>2</v>
      </c>
      <c r="B25690" s="3">
        <v>9.1125430000000005</v>
      </c>
    </row>
    <row r="25691" spans="1:2" x14ac:dyDescent="0.3">
      <c r="A25691" s="3" t="s">
        <v>2</v>
      </c>
      <c r="B25691" s="3">
        <v>9.3048099999999998</v>
      </c>
    </row>
    <row r="25692" spans="1:2" x14ac:dyDescent="0.3">
      <c r="A25692" s="3" t="s">
        <v>2</v>
      </c>
      <c r="B25692" s="3">
        <v>8.2487449999999995</v>
      </c>
    </row>
    <row r="25693" spans="1:2" x14ac:dyDescent="0.3">
      <c r="A25693" s="3" t="s">
        <v>2</v>
      </c>
      <c r="B25693" s="3">
        <v>9.8692639999999994</v>
      </c>
    </row>
    <row r="25694" spans="1:2" x14ac:dyDescent="0.3">
      <c r="A25694" s="3" t="s">
        <v>2</v>
      </c>
      <c r="B25694" s="3">
        <v>7.3931490000000002</v>
      </c>
    </row>
    <row r="25695" spans="1:2" x14ac:dyDescent="0.3">
      <c r="A25695" s="3" t="s">
        <v>2</v>
      </c>
      <c r="B25695" s="3">
        <v>10.074735</v>
      </c>
    </row>
    <row r="25696" spans="1:2" x14ac:dyDescent="0.3">
      <c r="A25696" s="3" t="s">
        <v>2</v>
      </c>
      <c r="B25696" s="3">
        <v>6.1319359999999996</v>
      </c>
    </row>
    <row r="25697" spans="1:2" x14ac:dyDescent="0.3">
      <c r="A25697" s="3" t="s">
        <v>2</v>
      </c>
      <c r="B25697" s="3">
        <v>10.397467000000001</v>
      </c>
    </row>
    <row r="25698" spans="1:2" x14ac:dyDescent="0.3">
      <c r="A25698" s="3" t="s">
        <v>2</v>
      </c>
      <c r="B25698" s="3">
        <v>12.568675000000001</v>
      </c>
    </row>
    <row r="25699" spans="1:2" x14ac:dyDescent="0.3">
      <c r="A25699" s="3" t="s">
        <v>2</v>
      </c>
      <c r="B25699" s="3">
        <v>11.192886</v>
      </c>
    </row>
    <row r="25700" spans="1:2" x14ac:dyDescent="0.3">
      <c r="A25700" s="3" t="s">
        <v>2</v>
      </c>
      <c r="B25700" s="3">
        <v>3.5381740000000002</v>
      </c>
    </row>
    <row r="25701" spans="1:2" x14ac:dyDescent="0.3">
      <c r="A25701" s="3" t="s">
        <v>2</v>
      </c>
      <c r="B25701" s="3">
        <v>4.4773680000000002</v>
      </c>
    </row>
    <row r="25702" spans="1:2" x14ac:dyDescent="0.3">
      <c r="A25702" s="3" t="s">
        <v>2</v>
      </c>
      <c r="B25702" s="3">
        <v>10.924346999999999</v>
      </c>
    </row>
    <row r="25703" spans="1:2" x14ac:dyDescent="0.3">
      <c r="A25703" s="3" t="s">
        <v>2</v>
      </c>
      <c r="B25703" s="3">
        <v>6.0278970000000003</v>
      </c>
    </row>
    <row r="25704" spans="1:2" x14ac:dyDescent="0.3">
      <c r="A25704" s="3" t="s">
        <v>2</v>
      </c>
      <c r="B25704" s="3">
        <v>4.8918780000000002</v>
      </c>
    </row>
    <row r="25705" spans="1:2" x14ac:dyDescent="0.3">
      <c r="A25705" s="3" t="s">
        <v>2</v>
      </c>
      <c r="B25705" s="3">
        <v>6.8989200000000004</v>
      </c>
    </row>
    <row r="25706" spans="1:2" x14ac:dyDescent="0.3">
      <c r="A25706" s="3" t="s">
        <v>2</v>
      </c>
      <c r="B25706" s="3">
        <v>6.5100160000000002</v>
      </c>
    </row>
    <row r="25707" spans="1:2" x14ac:dyDescent="0.3">
      <c r="A25707" s="3" t="s">
        <v>2</v>
      </c>
      <c r="B25707" s="3">
        <v>3.9607269999999999</v>
      </c>
    </row>
    <row r="25708" spans="1:2" x14ac:dyDescent="0.3">
      <c r="A25708" s="3" t="s">
        <v>2</v>
      </c>
      <c r="B25708" s="3">
        <v>2.568184</v>
      </c>
    </row>
    <row r="25709" spans="1:2" x14ac:dyDescent="0.3">
      <c r="A25709" s="3" t="s">
        <v>2</v>
      </c>
      <c r="B25709" s="3">
        <v>3.847467</v>
      </c>
    </row>
    <row r="25710" spans="1:2" x14ac:dyDescent="0.3">
      <c r="A25710" s="3" t="s">
        <v>2</v>
      </c>
      <c r="B25710" s="3">
        <v>2.9315709999999999</v>
      </c>
    </row>
    <row r="25711" spans="1:2" x14ac:dyDescent="0.3">
      <c r="A25711" s="3" t="s">
        <v>2</v>
      </c>
      <c r="B25711" s="3">
        <v>3.0681409999999998</v>
      </c>
    </row>
    <row r="25712" spans="1:2" x14ac:dyDescent="0.3">
      <c r="A25712" s="3" t="s">
        <v>2</v>
      </c>
      <c r="B25712" s="3">
        <v>3.7306499999999998</v>
      </c>
    </row>
    <row r="25713" spans="1:2" x14ac:dyDescent="0.3">
      <c r="A25713" s="3" t="s">
        <v>2</v>
      </c>
      <c r="B25713" s="3">
        <v>4.1533360000000004</v>
      </c>
    </row>
    <row r="25714" spans="1:2" x14ac:dyDescent="0.3">
      <c r="A25714" s="3" t="s">
        <v>2</v>
      </c>
      <c r="B25714" s="3">
        <v>3.5478489999999998</v>
      </c>
    </row>
    <row r="25715" spans="1:2" x14ac:dyDescent="0.3">
      <c r="A25715" s="3" t="s">
        <v>2</v>
      </c>
      <c r="B25715" s="3">
        <v>4.9368679999999996</v>
      </c>
    </row>
    <row r="25716" spans="1:2" x14ac:dyDescent="0.3">
      <c r="A25716" s="3" t="s">
        <v>2</v>
      </c>
      <c r="B25716" s="3">
        <v>4.6861329999999999</v>
      </c>
    </row>
    <row r="25717" spans="1:2" x14ac:dyDescent="0.3">
      <c r="A25717" s="3" t="s">
        <v>2</v>
      </c>
      <c r="B25717" s="3">
        <v>2.326165</v>
      </c>
    </row>
    <row r="25718" spans="1:2" x14ac:dyDescent="0.3">
      <c r="A25718" s="3" t="s">
        <v>2</v>
      </c>
      <c r="B25718" s="3">
        <v>2.8510339999999998</v>
      </c>
    </row>
    <row r="25719" spans="1:2" x14ac:dyDescent="0.3">
      <c r="A25719" s="3" t="s">
        <v>2</v>
      </c>
      <c r="B25719" s="3">
        <v>3.1959110000000002</v>
      </c>
    </row>
    <row r="25720" spans="1:2" x14ac:dyDescent="0.3">
      <c r="A25720" s="3" t="s">
        <v>2</v>
      </c>
      <c r="B25720" s="3">
        <v>3.989328</v>
      </c>
    </row>
    <row r="25721" spans="1:2" x14ac:dyDescent="0.3">
      <c r="A25721" s="3" t="s">
        <v>2</v>
      </c>
      <c r="B25721" s="3">
        <v>5.2219179999999996</v>
      </c>
    </row>
    <row r="25722" spans="1:2" x14ac:dyDescent="0.3">
      <c r="A25722" s="3" t="s">
        <v>2</v>
      </c>
      <c r="B25722" s="3">
        <v>5.1554570000000002</v>
      </c>
    </row>
    <row r="25723" spans="1:2" x14ac:dyDescent="0.3">
      <c r="A25723" s="3" t="s">
        <v>2</v>
      </c>
      <c r="B25723" s="3">
        <v>5.4406749999999997</v>
      </c>
    </row>
    <row r="25724" spans="1:2" x14ac:dyDescent="0.3">
      <c r="A25724" s="3" t="s">
        <v>2</v>
      </c>
      <c r="B25724" s="3">
        <v>3.096454</v>
      </c>
    </row>
    <row r="25725" spans="1:2" x14ac:dyDescent="0.3">
      <c r="A25725" s="3" t="s">
        <v>2</v>
      </c>
      <c r="B25725" s="3">
        <v>3.5629650000000002</v>
      </c>
    </row>
    <row r="25726" spans="1:2" x14ac:dyDescent="0.3">
      <c r="A25726" s="3" t="s">
        <v>2</v>
      </c>
      <c r="B25726" s="3">
        <v>3.5342600000000002</v>
      </c>
    </row>
    <row r="25727" spans="1:2" x14ac:dyDescent="0.3">
      <c r="A25727" s="3" t="s">
        <v>2</v>
      </c>
      <c r="B25727" s="3">
        <v>3.5260940000000001</v>
      </c>
    </row>
    <row r="25728" spans="1:2" x14ac:dyDescent="0.3">
      <c r="A25728" s="3" t="s">
        <v>2</v>
      </c>
      <c r="B25728" s="3">
        <v>2.860744</v>
      </c>
    </row>
    <row r="25729" spans="1:2" x14ac:dyDescent="0.3">
      <c r="A25729" s="3" t="s">
        <v>2</v>
      </c>
      <c r="B25729" s="3">
        <v>4.3046550000000003</v>
      </c>
    </row>
    <row r="25730" spans="1:2" x14ac:dyDescent="0.3">
      <c r="A25730" s="3" t="s">
        <v>2</v>
      </c>
      <c r="B25730" s="3">
        <v>3.0757409999999998</v>
      </c>
    </row>
    <row r="25731" spans="1:2" x14ac:dyDescent="0.3">
      <c r="A25731" s="3" t="s">
        <v>2</v>
      </c>
      <c r="B25731" s="3">
        <v>2.9840010000000001</v>
      </c>
    </row>
    <row r="25732" spans="1:2" x14ac:dyDescent="0.3">
      <c r="A25732" s="3" t="s">
        <v>2</v>
      </c>
      <c r="B25732" s="3">
        <v>3.582255</v>
      </c>
    </row>
    <row r="25733" spans="1:2" x14ac:dyDescent="0.3">
      <c r="A25733" s="3" t="s">
        <v>2</v>
      </c>
      <c r="B25733" s="3">
        <v>3.8470469999999999</v>
      </c>
    </row>
    <row r="25734" spans="1:2" x14ac:dyDescent="0.3">
      <c r="A25734" s="3" t="s">
        <v>2</v>
      </c>
      <c r="B25734" s="3">
        <v>2.842565</v>
      </c>
    </row>
    <row r="25735" spans="1:2" x14ac:dyDescent="0.3">
      <c r="A25735" s="3" t="s">
        <v>2</v>
      </c>
      <c r="B25735" s="3">
        <v>3.0193970000000001</v>
      </c>
    </row>
    <row r="25736" spans="1:2" x14ac:dyDescent="0.3">
      <c r="A25736" s="3" t="s">
        <v>2</v>
      </c>
      <c r="B25736" s="3">
        <v>2.5427369999999998</v>
      </c>
    </row>
    <row r="25737" spans="1:2" x14ac:dyDescent="0.3">
      <c r="A25737" s="3" t="s">
        <v>2</v>
      </c>
      <c r="B25737" s="3">
        <v>2.5861779999999999</v>
      </c>
    </row>
    <row r="25738" spans="1:2" x14ac:dyDescent="0.3">
      <c r="A25738" s="3" t="s">
        <v>2</v>
      </c>
      <c r="B25738" s="3">
        <v>2.5283419999999999</v>
      </c>
    </row>
    <row r="25739" spans="1:2" x14ac:dyDescent="0.3">
      <c r="A25739" s="3" t="s">
        <v>2</v>
      </c>
      <c r="B25739" s="3">
        <v>3.1697359999999999</v>
      </c>
    </row>
    <row r="25740" spans="1:2" x14ac:dyDescent="0.3">
      <c r="A25740" s="3" t="s">
        <v>2</v>
      </c>
      <c r="B25740" s="3">
        <v>2.526923</v>
      </c>
    </row>
    <row r="25741" spans="1:2" x14ac:dyDescent="0.3">
      <c r="A25741" s="3" t="s">
        <v>2</v>
      </c>
      <c r="B25741" s="3">
        <v>3.3330730000000002</v>
      </c>
    </row>
    <row r="25742" spans="1:2" x14ac:dyDescent="0.3">
      <c r="A25742" s="3" t="s">
        <v>2</v>
      </c>
      <c r="B25742" s="3">
        <v>3.0082949999999999</v>
      </c>
    </row>
    <row r="25743" spans="1:2" x14ac:dyDescent="0.3">
      <c r="A25743" s="3" t="s">
        <v>2</v>
      </c>
      <c r="B25743" s="3">
        <v>2.3288229999999999</v>
      </c>
    </row>
    <row r="25744" spans="1:2" x14ac:dyDescent="0.3">
      <c r="A25744" s="3" t="s">
        <v>2</v>
      </c>
      <c r="B25744" s="3">
        <v>2.56752</v>
      </c>
    </row>
    <row r="25745" spans="1:2" x14ac:dyDescent="0.3">
      <c r="A25745" s="3" t="s">
        <v>2</v>
      </c>
      <c r="B25745" s="3">
        <v>3.0087839999999999</v>
      </c>
    </row>
    <row r="25746" spans="1:2" x14ac:dyDescent="0.3">
      <c r="A25746" s="3" t="s">
        <v>2</v>
      </c>
      <c r="B25746" s="3">
        <v>3.9990109999999999</v>
      </c>
    </row>
    <row r="25747" spans="1:2" x14ac:dyDescent="0.3">
      <c r="A25747" s="3" t="s">
        <v>2</v>
      </c>
      <c r="B25747" s="3">
        <v>3.173448</v>
      </c>
    </row>
    <row r="25748" spans="1:2" x14ac:dyDescent="0.3">
      <c r="A25748" s="3" t="s">
        <v>2</v>
      </c>
      <c r="B25748" s="3">
        <v>4.7685570000000004</v>
      </c>
    </row>
    <row r="25749" spans="1:2" x14ac:dyDescent="0.3">
      <c r="A25749" s="3" t="s">
        <v>2</v>
      </c>
      <c r="B25749" s="3">
        <v>4.8149620000000004</v>
      </c>
    </row>
    <row r="25750" spans="1:2" x14ac:dyDescent="0.3">
      <c r="A25750" s="3" t="s">
        <v>2</v>
      </c>
      <c r="B25750" s="3">
        <v>3.1500089999999998</v>
      </c>
    </row>
    <row r="25751" spans="1:2" x14ac:dyDescent="0.3">
      <c r="A25751" s="3" t="s">
        <v>2</v>
      </c>
      <c r="B25751" s="3">
        <v>3.7279580000000001</v>
      </c>
    </row>
    <row r="25752" spans="1:2" x14ac:dyDescent="0.3">
      <c r="A25752" s="3" t="s">
        <v>2</v>
      </c>
      <c r="B25752" s="3">
        <v>4.3810630000000002</v>
      </c>
    </row>
    <row r="25753" spans="1:2" x14ac:dyDescent="0.3">
      <c r="A25753" s="3" t="s">
        <v>2</v>
      </c>
      <c r="B25753" s="3">
        <v>6.84903</v>
      </c>
    </row>
    <row r="25754" spans="1:2" x14ac:dyDescent="0.3">
      <c r="A25754" s="3" t="s">
        <v>2</v>
      </c>
      <c r="B25754" s="3">
        <v>3.673076</v>
      </c>
    </row>
    <row r="25755" spans="1:2" x14ac:dyDescent="0.3">
      <c r="A25755" s="3" t="s">
        <v>2</v>
      </c>
      <c r="B25755" s="3">
        <v>6.9105439999999998</v>
      </c>
    </row>
    <row r="25756" spans="1:2" x14ac:dyDescent="0.3">
      <c r="A25756" s="3" t="s">
        <v>2</v>
      </c>
      <c r="B25756" s="3">
        <v>4.5774270000000001</v>
      </c>
    </row>
    <row r="25757" spans="1:2" x14ac:dyDescent="0.3">
      <c r="A25757" s="3" t="s">
        <v>2</v>
      </c>
      <c r="B25757" s="3">
        <v>4.7483550000000001</v>
      </c>
    </row>
    <row r="25758" spans="1:2" x14ac:dyDescent="0.3">
      <c r="A25758" s="3" t="s">
        <v>2</v>
      </c>
      <c r="B25758" s="3">
        <v>3.534192</v>
      </c>
    </row>
    <row r="25759" spans="1:2" x14ac:dyDescent="0.3">
      <c r="A25759" s="3" t="s">
        <v>2</v>
      </c>
      <c r="B25759" s="3">
        <v>4.399896</v>
      </c>
    </row>
    <row r="25760" spans="1:2" x14ac:dyDescent="0.3">
      <c r="A25760" s="3" t="s">
        <v>2</v>
      </c>
      <c r="B25760" s="3">
        <v>3.0638809999999999</v>
      </c>
    </row>
    <row r="25761" spans="1:2" x14ac:dyDescent="0.3">
      <c r="A25761" s="3" t="s">
        <v>2</v>
      </c>
      <c r="B25761" s="3">
        <v>3.776233</v>
      </c>
    </row>
    <row r="25762" spans="1:2" x14ac:dyDescent="0.3">
      <c r="A25762" s="3" t="s">
        <v>2</v>
      </c>
      <c r="B25762" s="3">
        <v>4.2441550000000001</v>
      </c>
    </row>
    <row r="25763" spans="1:2" x14ac:dyDescent="0.3">
      <c r="A25763" s="3" t="s">
        <v>2</v>
      </c>
      <c r="B25763" s="3">
        <v>2.6992039999999999</v>
      </c>
    </row>
    <row r="25764" spans="1:2" x14ac:dyDescent="0.3">
      <c r="A25764" s="3" t="s">
        <v>2</v>
      </c>
      <c r="B25764" s="3">
        <v>3.284999</v>
      </c>
    </row>
    <row r="25765" spans="1:2" x14ac:dyDescent="0.3">
      <c r="A25765" s="3" t="s">
        <v>2</v>
      </c>
      <c r="B25765" s="3">
        <v>2.616406</v>
      </c>
    </row>
    <row r="25766" spans="1:2" x14ac:dyDescent="0.3">
      <c r="A25766" s="3" t="s">
        <v>2</v>
      </c>
      <c r="B25766" s="3">
        <v>3.2125119999999998</v>
      </c>
    </row>
    <row r="25767" spans="1:2" x14ac:dyDescent="0.3">
      <c r="A25767" s="3" t="s">
        <v>2</v>
      </c>
      <c r="B25767" s="3">
        <v>3.0150260000000002</v>
      </c>
    </row>
    <row r="25768" spans="1:2" x14ac:dyDescent="0.3">
      <c r="A25768" s="3" t="s">
        <v>2</v>
      </c>
      <c r="B25768" s="3">
        <v>3.0088819999999998</v>
      </c>
    </row>
    <row r="25769" spans="1:2" x14ac:dyDescent="0.3">
      <c r="A25769" s="3" t="s">
        <v>2</v>
      </c>
      <c r="B25769" s="3">
        <v>3.0429689999999998</v>
      </c>
    </row>
    <row r="25770" spans="1:2" x14ac:dyDescent="0.3">
      <c r="A25770" s="3" t="s">
        <v>2</v>
      </c>
      <c r="B25770" s="3">
        <v>3.11477</v>
      </c>
    </row>
    <row r="25771" spans="1:2" x14ac:dyDescent="0.3">
      <c r="A25771" s="3" t="s">
        <v>2</v>
      </c>
      <c r="B25771" s="3">
        <v>2.7382200000000001</v>
      </c>
    </row>
    <row r="25772" spans="1:2" x14ac:dyDescent="0.3">
      <c r="A25772" s="3" t="s">
        <v>2</v>
      </c>
      <c r="B25772" s="3">
        <v>3.4002140000000001</v>
      </c>
    </row>
    <row r="25773" spans="1:2" x14ac:dyDescent="0.3">
      <c r="A25773" s="3" t="s">
        <v>2</v>
      </c>
      <c r="B25773" s="3">
        <v>2.6333000000000002</v>
      </c>
    </row>
    <row r="25774" spans="1:2" x14ac:dyDescent="0.3">
      <c r="A25774" s="3" t="s">
        <v>2</v>
      </c>
      <c r="B25774" s="3">
        <v>2.6309580000000001</v>
      </c>
    </row>
    <row r="25775" spans="1:2" x14ac:dyDescent="0.3">
      <c r="A25775" s="3" t="s">
        <v>2</v>
      </c>
      <c r="B25775" s="3">
        <v>2.8052830000000002</v>
      </c>
    </row>
    <row r="25776" spans="1:2" x14ac:dyDescent="0.3">
      <c r="A25776" s="3" t="s">
        <v>2</v>
      </c>
      <c r="B25776" s="3">
        <v>2.2420629999999999</v>
      </c>
    </row>
    <row r="25777" spans="1:2" x14ac:dyDescent="0.3">
      <c r="A25777" s="3" t="s">
        <v>2</v>
      </c>
      <c r="B25777" s="3">
        <v>2.8572160000000002</v>
      </c>
    </row>
    <row r="25778" spans="1:2" x14ac:dyDescent="0.3">
      <c r="A25778" s="3" t="s">
        <v>2</v>
      </c>
      <c r="B25778" s="3">
        <v>3.0501209999999999</v>
      </c>
    </row>
    <row r="25779" spans="1:2" x14ac:dyDescent="0.3">
      <c r="A25779" s="3" t="s">
        <v>2</v>
      </c>
      <c r="B25779" s="3">
        <v>3.3854359999999999</v>
      </c>
    </row>
    <row r="25780" spans="1:2" x14ac:dyDescent="0.3">
      <c r="A25780" s="3" t="s">
        <v>2</v>
      </c>
      <c r="B25780" s="3">
        <v>2.8673579999999999</v>
      </c>
    </row>
    <row r="25781" spans="1:2" x14ac:dyDescent="0.3">
      <c r="A25781" s="3" t="s">
        <v>2</v>
      </c>
      <c r="B25781" s="3">
        <v>3.023603</v>
      </c>
    </row>
    <row r="25782" spans="1:2" x14ac:dyDescent="0.3">
      <c r="A25782" s="3" t="s">
        <v>2</v>
      </c>
      <c r="B25782" s="3">
        <v>2.9052750000000001</v>
      </c>
    </row>
    <row r="25783" spans="1:2" x14ac:dyDescent="0.3">
      <c r="A25783" s="3" t="s">
        <v>2</v>
      </c>
      <c r="B25783" s="3">
        <v>3.1942650000000001</v>
      </c>
    </row>
    <row r="25784" spans="1:2" x14ac:dyDescent="0.3">
      <c r="A25784" s="3" t="s">
        <v>2</v>
      </c>
      <c r="B25784" s="3">
        <v>3.1551019999999999</v>
      </c>
    </row>
    <row r="25785" spans="1:2" x14ac:dyDescent="0.3">
      <c r="A25785" s="3" t="s">
        <v>2</v>
      </c>
      <c r="B25785" s="3">
        <v>2.9895909999999999</v>
      </c>
    </row>
    <row r="25786" spans="1:2" x14ac:dyDescent="0.3">
      <c r="A25786" s="3" t="s">
        <v>2</v>
      </c>
      <c r="B25786" s="3">
        <v>2.3365529999999999</v>
      </c>
    </row>
    <row r="25787" spans="1:2" x14ac:dyDescent="0.3">
      <c r="A25787" s="3" t="s">
        <v>2</v>
      </c>
      <c r="B25787" s="3">
        <v>2.8933110000000002</v>
      </c>
    </row>
    <row r="25788" spans="1:2" x14ac:dyDescent="0.3">
      <c r="A25788" s="3" t="s">
        <v>2</v>
      </c>
      <c r="B25788" s="3">
        <v>2.3940139999999999</v>
      </c>
    </row>
    <row r="25789" spans="1:2" x14ac:dyDescent="0.3">
      <c r="A25789" s="3" t="s">
        <v>2</v>
      </c>
      <c r="B25789" s="3">
        <v>2.8192940000000002</v>
      </c>
    </row>
    <row r="25790" spans="1:2" x14ac:dyDescent="0.3">
      <c r="A25790" s="3" t="s">
        <v>2</v>
      </c>
      <c r="B25790" s="3">
        <v>2.5010949999999998</v>
      </c>
    </row>
    <row r="25791" spans="1:2" x14ac:dyDescent="0.3">
      <c r="A25791" s="3" t="s">
        <v>2</v>
      </c>
      <c r="B25791" s="3">
        <v>2.2595239999999999</v>
      </c>
    </row>
    <row r="25792" spans="1:2" x14ac:dyDescent="0.3">
      <c r="A25792" s="3" t="s">
        <v>2</v>
      </c>
      <c r="B25792" s="3">
        <v>2.9843670000000002</v>
      </c>
    </row>
    <row r="25793" spans="1:2" x14ac:dyDescent="0.3">
      <c r="A25793" s="3" t="s">
        <v>2</v>
      </c>
      <c r="B25793" s="3">
        <v>2.4342030000000001</v>
      </c>
    </row>
    <row r="25794" spans="1:2" x14ac:dyDescent="0.3">
      <c r="A25794" s="3" t="s">
        <v>2</v>
      </c>
      <c r="B25794" s="3">
        <v>2.7835450000000002</v>
      </c>
    </row>
    <row r="25795" spans="1:2" x14ac:dyDescent="0.3">
      <c r="A25795" s="3" t="s">
        <v>2</v>
      </c>
      <c r="B25795" s="3">
        <v>2.3208540000000002</v>
      </c>
    </row>
    <row r="25796" spans="1:2" x14ac:dyDescent="0.3">
      <c r="A25796" s="3" t="s">
        <v>2</v>
      </c>
      <c r="B25796" s="3">
        <v>2.7359849999999999</v>
      </c>
    </row>
    <row r="25797" spans="1:2" x14ac:dyDescent="0.3">
      <c r="A25797" s="3" t="s">
        <v>2</v>
      </c>
      <c r="B25797" s="3">
        <v>2.4435570000000002</v>
      </c>
    </row>
    <row r="25798" spans="1:2" x14ac:dyDescent="0.3">
      <c r="A25798" s="3" t="s">
        <v>2</v>
      </c>
      <c r="B25798" s="3">
        <v>2.0484960000000001</v>
      </c>
    </row>
    <row r="25799" spans="1:2" x14ac:dyDescent="0.3">
      <c r="A25799" s="3" t="s">
        <v>2</v>
      </c>
      <c r="B25799" s="3">
        <v>3.2969029999999999</v>
      </c>
    </row>
    <row r="25800" spans="1:2" x14ac:dyDescent="0.3">
      <c r="A25800" s="3" t="s">
        <v>2</v>
      </c>
      <c r="B25800" s="3">
        <v>3.3143389999999999</v>
      </c>
    </row>
    <row r="25801" spans="1:2" x14ac:dyDescent="0.3">
      <c r="A25801" s="3" t="s">
        <v>2</v>
      </c>
      <c r="B25801" s="3">
        <v>3.1618689999999998</v>
      </c>
    </row>
    <row r="25802" spans="1:2" x14ac:dyDescent="0.3">
      <c r="A25802" s="3" t="s">
        <v>2</v>
      </c>
      <c r="B25802" s="3">
        <v>3.7132510000000001</v>
      </c>
    </row>
    <row r="25803" spans="1:2" x14ac:dyDescent="0.3">
      <c r="A25803" s="3" t="s">
        <v>2</v>
      </c>
      <c r="B25803" s="3">
        <v>4.2551899999999998</v>
      </c>
    </row>
    <row r="25804" spans="1:2" x14ac:dyDescent="0.3">
      <c r="A25804" s="3" t="s">
        <v>2</v>
      </c>
      <c r="B25804" s="3">
        <v>3.511749</v>
      </c>
    </row>
    <row r="25805" spans="1:2" x14ac:dyDescent="0.3">
      <c r="A25805" s="3" t="s">
        <v>2</v>
      </c>
      <c r="B25805" s="3">
        <v>3.3963549999999998</v>
      </c>
    </row>
    <row r="25806" spans="1:2" x14ac:dyDescent="0.3">
      <c r="A25806" s="3" t="s">
        <v>2</v>
      </c>
      <c r="B25806" s="3">
        <v>5.074668</v>
      </c>
    </row>
    <row r="25807" spans="1:2" x14ac:dyDescent="0.3">
      <c r="A25807" s="3" t="s">
        <v>2</v>
      </c>
      <c r="B25807" s="3">
        <v>4.1365910000000001</v>
      </c>
    </row>
    <row r="25808" spans="1:2" x14ac:dyDescent="0.3">
      <c r="A25808" s="3" t="s">
        <v>2</v>
      </c>
      <c r="B25808" s="3">
        <v>3.172917</v>
      </c>
    </row>
    <row r="25809" spans="1:2" x14ac:dyDescent="0.3">
      <c r="A25809" s="3" t="s">
        <v>2</v>
      </c>
      <c r="B25809" s="3">
        <v>3.8602650000000001</v>
      </c>
    </row>
    <row r="25810" spans="1:2" x14ac:dyDescent="0.3">
      <c r="A25810" s="3" t="s">
        <v>2</v>
      </c>
      <c r="B25810" s="3">
        <v>3.8287100000000001</v>
      </c>
    </row>
    <row r="25811" spans="1:2" x14ac:dyDescent="0.3">
      <c r="A25811" s="3" t="s">
        <v>2</v>
      </c>
      <c r="B25811" s="3">
        <v>3.0802659999999999</v>
      </c>
    </row>
    <row r="25812" spans="1:2" x14ac:dyDescent="0.3">
      <c r="A25812" s="3" t="s">
        <v>2</v>
      </c>
      <c r="B25812" s="3">
        <v>4.1432989999999998</v>
      </c>
    </row>
    <row r="25813" spans="1:2" x14ac:dyDescent="0.3">
      <c r="A25813" s="3" t="s">
        <v>2</v>
      </c>
      <c r="B25813" s="3">
        <v>4.3035899999999998</v>
      </c>
    </row>
    <row r="25814" spans="1:2" x14ac:dyDescent="0.3">
      <c r="A25814" s="3" t="s">
        <v>2</v>
      </c>
      <c r="B25814" s="3">
        <v>3.8791760000000002</v>
      </c>
    </row>
    <row r="25815" spans="1:2" x14ac:dyDescent="0.3">
      <c r="A25815" s="3" t="s">
        <v>2</v>
      </c>
      <c r="B25815" s="3">
        <v>3.3261449999999999</v>
      </c>
    </row>
    <row r="25816" spans="1:2" x14ac:dyDescent="0.3">
      <c r="A25816" s="3" t="s">
        <v>2</v>
      </c>
      <c r="B25816" s="3">
        <v>4.531987</v>
      </c>
    </row>
    <row r="25817" spans="1:2" x14ac:dyDescent="0.3">
      <c r="A25817" s="3" t="s">
        <v>2</v>
      </c>
      <c r="B25817" s="3">
        <v>4.6905659999999996</v>
      </c>
    </row>
    <row r="25818" spans="1:2" x14ac:dyDescent="0.3">
      <c r="A25818" s="3" t="s">
        <v>2</v>
      </c>
      <c r="B25818" s="3">
        <v>3.8628749999999998</v>
      </c>
    </row>
    <row r="25819" spans="1:2" x14ac:dyDescent="0.3">
      <c r="A25819" s="3" t="s">
        <v>2</v>
      </c>
      <c r="B25819" s="3">
        <v>3.8222119999999999</v>
      </c>
    </row>
    <row r="25820" spans="1:2" x14ac:dyDescent="0.3">
      <c r="A25820" s="3" t="s">
        <v>2</v>
      </c>
      <c r="B25820" s="3">
        <v>4.5065790000000003</v>
      </c>
    </row>
    <row r="25821" spans="1:2" x14ac:dyDescent="0.3">
      <c r="A25821" s="3" t="s">
        <v>2</v>
      </c>
      <c r="B25821" s="3">
        <v>3.2214079999999998</v>
      </c>
    </row>
    <row r="25822" spans="1:2" x14ac:dyDescent="0.3">
      <c r="A25822" s="3" t="s">
        <v>2</v>
      </c>
      <c r="B25822" s="3">
        <v>4.5430599999999997</v>
      </c>
    </row>
    <row r="25823" spans="1:2" x14ac:dyDescent="0.3">
      <c r="A25823" s="3" t="s">
        <v>2</v>
      </c>
      <c r="B25823" s="3">
        <v>4.7348689999999998</v>
      </c>
    </row>
    <row r="25824" spans="1:2" x14ac:dyDescent="0.3">
      <c r="A25824" s="3" t="s">
        <v>2</v>
      </c>
      <c r="B25824" s="3">
        <v>3.8965420000000002</v>
      </c>
    </row>
    <row r="25825" spans="1:2" x14ac:dyDescent="0.3">
      <c r="A25825" s="3" t="s">
        <v>2</v>
      </c>
      <c r="B25825" s="3">
        <v>3.7114850000000001</v>
      </c>
    </row>
    <row r="25826" spans="1:2" x14ac:dyDescent="0.3">
      <c r="A25826" s="3" t="s">
        <v>2</v>
      </c>
      <c r="B25826" s="3">
        <v>3.597216</v>
      </c>
    </row>
    <row r="25827" spans="1:2" x14ac:dyDescent="0.3">
      <c r="A25827" s="3" t="s">
        <v>2</v>
      </c>
      <c r="B25827" s="3">
        <v>8.8162319999999994</v>
      </c>
    </row>
    <row r="25828" spans="1:2" x14ac:dyDescent="0.3">
      <c r="A25828" s="3" t="s">
        <v>2</v>
      </c>
      <c r="B25828" s="3">
        <v>3.637486</v>
      </c>
    </row>
    <row r="25829" spans="1:2" x14ac:dyDescent="0.3">
      <c r="A25829" s="3" t="s">
        <v>2</v>
      </c>
      <c r="B25829" s="3">
        <v>2.7623000000000002</v>
      </c>
    </row>
    <row r="25830" spans="1:2" x14ac:dyDescent="0.3">
      <c r="A25830" s="3" t="s">
        <v>2</v>
      </c>
      <c r="B25830" s="3">
        <v>4.0042920000000004</v>
      </c>
    </row>
    <row r="25831" spans="1:2" x14ac:dyDescent="0.3">
      <c r="A25831" s="3" t="s">
        <v>2</v>
      </c>
      <c r="B25831" s="3">
        <v>5.6015030000000001</v>
      </c>
    </row>
    <row r="25832" spans="1:2" x14ac:dyDescent="0.3">
      <c r="A25832" s="3" t="s">
        <v>2</v>
      </c>
      <c r="B25832" s="3">
        <v>3.3793570000000002</v>
      </c>
    </row>
    <row r="25833" spans="1:2" x14ac:dyDescent="0.3">
      <c r="A25833" s="3" t="s">
        <v>2</v>
      </c>
      <c r="B25833" s="3">
        <v>2.9197190000000002</v>
      </c>
    </row>
    <row r="25834" spans="1:2" x14ac:dyDescent="0.3">
      <c r="A25834" s="3" t="s">
        <v>2</v>
      </c>
      <c r="B25834" s="3">
        <v>2.7167919999999999</v>
      </c>
    </row>
    <row r="25835" spans="1:2" x14ac:dyDescent="0.3">
      <c r="A25835" s="3" t="s">
        <v>2</v>
      </c>
      <c r="B25835" s="3">
        <v>3.2611530000000002</v>
      </c>
    </row>
    <row r="25836" spans="1:2" x14ac:dyDescent="0.3">
      <c r="A25836" s="3" t="s">
        <v>2</v>
      </c>
      <c r="B25836" s="3">
        <v>3.097108</v>
      </c>
    </row>
    <row r="25837" spans="1:2" x14ac:dyDescent="0.3">
      <c r="A25837" s="3" t="s">
        <v>2</v>
      </c>
      <c r="B25837" s="3">
        <v>2.9694820000000002</v>
      </c>
    </row>
    <row r="25838" spans="1:2" x14ac:dyDescent="0.3">
      <c r="A25838" s="3" t="s">
        <v>2</v>
      </c>
      <c r="B25838" s="3">
        <v>3.602214</v>
      </c>
    </row>
    <row r="25839" spans="1:2" x14ac:dyDescent="0.3">
      <c r="A25839" s="3" t="s">
        <v>2</v>
      </c>
      <c r="B25839" s="3">
        <v>3.0191569999999999</v>
      </c>
    </row>
    <row r="25840" spans="1:2" x14ac:dyDescent="0.3">
      <c r="A25840" s="3" t="s">
        <v>2</v>
      </c>
      <c r="B25840" s="3">
        <v>3.1286870000000002</v>
      </c>
    </row>
    <row r="25841" spans="1:2" x14ac:dyDescent="0.3">
      <c r="A25841" s="3" t="s">
        <v>2</v>
      </c>
      <c r="B25841" s="3">
        <v>3.4704269999999999</v>
      </c>
    </row>
    <row r="25842" spans="1:2" x14ac:dyDescent="0.3">
      <c r="A25842" s="3" t="s">
        <v>2</v>
      </c>
      <c r="B25842" s="3">
        <v>2.6530969999999998</v>
      </c>
    </row>
    <row r="25843" spans="1:2" x14ac:dyDescent="0.3">
      <c r="A25843" s="3" t="s">
        <v>2</v>
      </c>
      <c r="B25843" s="3">
        <v>2.8238759999999998</v>
      </c>
    </row>
    <row r="25844" spans="1:2" x14ac:dyDescent="0.3">
      <c r="A25844" s="3" t="s">
        <v>2</v>
      </c>
      <c r="B25844" s="3">
        <v>2.3895629999999999</v>
      </c>
    </row>
    <row r="25845" spans="1:2" x14ac:dyDescent="0.3">
      <c r="A25845" s="3" t="s">
        <v>2</v>
      </c>
      <c r="B25845" s="3">
        <v>2.392185</v>
      </c>
    </row>
    <row r="25846" spans="1:2" x14ac:dyDescent="0.3">
      <c r="A25846" s="3" t="s">
        <v>2</v>
      </c>
      <c r="B25846" s="3">
        <v>2.801793</v>
      </c>
    </row>
    <row r="25847" spans="1:2" x14ac:dyDescent="0.3">
      <c r="A25847" s="3" t="s">
        <v>2</v>
      </c>
      <c r="B25847" s="3">
        <v>2.358247</v>
      </c>
    </row>
    <row r="25848" spans="1:2" x14ac:dyDescent="0.3">
      <c r="A25848" s="3" t="s">
        <v>2</v>
      </c>
      <c r="B25848" s="3">
        <v>3.0183960000000001</v>
      </c>
    </row>
    <row r="25849" spans="1:2" x14ac:dyDescent="0.3">
      <c r="A25849" s="3" t="s">
        <v>2</v>
      </c>
      <c r="B25849" s="3">
        <v>3.3961519999999998</v>
      </c>
    </row>
    <row r="25850" spans="1:2" x14ac:dyDescent="0.3">
      <c r="A25850" s="3" t="s">
        <v>2</v>
      </c>
      <c r="B25850" s="3">
        <v>4.2855239999999997</v>
      </c>
    </row>
    <row r="25851" spans="1:2" x14ac:dyDescent="0.3">
      <c r="A25851" s="3" t="s">
        <v>2</v>
      </c>
      <c r="B25851" s="3">
        <v>4.2352150000000002</v>
      </c>
    </row>
    <row r="25852" spans="1:2" x14ac:dyDescent="0.3">
      <c r="A25852" s="3" t="s">
        <v>2</v>
      </c>
      <c r="B25852" s="3">
        <v>3.5939350000000001</v>
      </c>
    </row>
    <row r="25853" spans="1:2" x14ac:dyDescent="0.3">
      <c r="A25853" s="3" t="s">
        <v>2</v>
      </c>
      <c r="B25853" s="3">
        <v>4.313796</v>
      </c>
    </row>
    <row r="25854" spans="1:2" x14ac:dyDescent="0.3">
      <c r="A25854" s="3" t="s">
        <v>2</v>
      </c>
      <c r="B25854" s="3">
        <v>3.181486</v>
      </c>
    </row>
    <row r="25855" spans="1:2" x14ac:dyDescent="0.3">
      <c r="A25855" s="3" t="s">
        <v>2</v>
      </c>
      <c r="B25855" s="3">
        <v>4.4873370000000001</v>
      </c>
    </row>
    <row r="25856" spans="1:2" x14ac:dyDescent="0.3">
      <c r="A25856" s="3" t="s">
        <v>2</v>
      </c>
      <c r="B25856" s="3">
        <v>4.3525499999999999</v>
      </c>
    </row>
    <row r="25857" spans="1:2" x14ac:dyDescent="0.3">
      <c r="A25857" s="3" t="s">
        <v>2</v>
      </c>
      <c r="B25857" s="3">
        <v>2.970351</v>
      </c>
    </row>
    <row r="25858" spans="1:2" x14ac:dyDescent="0.3">
      <c r="A25858" s="3" t="s">
        <v>2</v>
      </c>
      <c r="B25858" s="3">
        <v>3.585664</v>
      </c>
    </row>
    <row r="25859" spans="1:2" x14ac:dyDescent="0.3">
      <c r="A25859" s="3" t="s">
        <v>2</v>
      </c>
      <c r="B25859" s="3">
        <v>4.4581020000000002</v>
      </c>
    </row>
    <row r="25860" spans="1:2" x14ac:dyDescent="0.3">
      <c r="A25860" s="3" t="s">
        <v>2</v>
      </c>
      <c r="B25860" s="3">
        <v>6.0934730000000004</v>
      </c>
    </row>
    <row r="25861" spans="1:2" x14ac:dyDescent="0.3">
      <c r="A25861" s="3" t="s">
        <v>2</v>
      </c>
      <c r="B25861" s="3">
        <v>4.8460859999999997</v>
      </c>
    </row>
    <row r="25862" spans="1:2" x14ac:dyDescent="0.3">
      <c r="A25862" s="3" t="s">
        <v>2</v>
      </c>
      <c r="B25862" s="3">
        <v>3.355219</v>
      </c>
    </row>
    <row r="25863" spans="1:2" x14ac:dyDescent="0.3">
      <c r="A25863" s="3" t="s">
        <v>2</v>
      </c>
      <c r="B25863" s="3">
        <v>4.4564130000000004</v>
      </c>
    </row>
    <row r="25864" spans="1:2" x14ac:dyDescent="0.3">
      <c r="A25864" s="3" t="s">
        <v>2</v>
      </c>
      <c r="B25864" s="3">
        <v>2.7174260000000001</v>
      </c>
    </row>
    <row r="25865" spans="1:2" x14ac:dyDescent="0.3">
      <c r="A25865" s="3" t="s">
        <v>2</v>
      </c>
      <c r="B25865" s="3">
        <v>2.8878550000000001</v>
      </c>
    </row>
    <row r="25866" spans="1:2" x14ac:dyDescent="0.3">
      <c r="A25866" s="3" t="s">
        <v>2</v>
      </c>
      <c r="B25866" s="3">
        <v>3.2836859999999999</v>
      </c>
    </row>
    <row r="25867" spans="1:2" x14ac:dyDescent="0.3">
      <c r="A25867" s="3" t="s">
        <v>2</v>
      </c>
      <c r="B25867" s="3">
        <v>3.3782429999999999</v>
      </c>
    </row>
    <row r="25868" spans="1:2" x14ac:dyDescent="0.3">
      <c r="A25868" s="3" t="s">
        <v>2</v>
      </c>
      <c r="B25868" s="3">
        <v>3.4461499999999998</v>
      </c>
    </row>
    <row r="25869" spans="1:2" x14ac:dyDescent="0.3">
      <c r="A25869" s="3" t="s">
        <v>2</v>
      </c>
      <c r="B25869" s="3">
        <v>3.924086</v>
      </c>
    </row>
    <row r="25870" spans="1:2" x14ac:dyDescent="0.3">
      <c r="A25870" s="3" t="s">
        <v>2</v>
      </c>
      <c r="B25870" s="3">
        <v>3.4385659999999998</v>
      </c>
    </row>
    <row r="25871" spans="1:2" x14ac:dyDescent="0.3">
      <c r="A25871" s="3" t="s">
        <v>2</v>
      </c>
      <c r="B25871" s="3">
        <v>3.0442740000000001</v>
      </c>
    </row>
    <row r="25872" spans="1:2" x14ac:dyDescent="0.3">
      <c r="A25872" s="3" t="s">
        <v>2</v>
      </c>
      <c r="B25872" s="3">
        <v>2.9831629999999998</v>
      </c>
    </row>
    <row r="25873" spans="1:2" x14ac:dyDescent="0.3">
      <c r="A25873" s="3" t="s">
        <v>2</v>
      </c>
      <c r="B25873" s="3">
        <v>3.1982159999999999</v>
      </c>
    </row>
    <row r="25874" spans="1:2" x14ac:dyDescent="0.3">
      <c r="A25874" s="3" t="s">
        <v>2</v>
      </c>
      <c r="B25874" s="3">
        <v>3.100034</v>
      </c>
    </row>
    <row r="25875" spans="1:2" x14ac:dyDescent="0.3">
      <c r="A25875" s="3" t="s">
        <v>2</v>
      </c>
      <c r="B25875" s="3">
        <v>2.6370809999999998</v>
      </c>
    </row>
    <row r="25876" spans="1:2" x14ac:dyDescent="0.3">
      <c r="A25876" s="3" t="s">
        <v>2</v>
      </c>
      <c r="B25876" s="3">
        <v>3.7524700000000002</v>
      </c>
    </row>
    <row r="25877" spans="1:2" x14ac:dyDescent="0.3">
      <c r="A25877" s="3" t="s">
        <v>2</v>
      </c>
      <c r="B25877" s="3">
        <v>3.5069279999999998</v>
      </c>
    </row>
    <row r="25878" spans="1:2" x14ac:dyDescent="0.3">
      <c r="A25878" s="3" t="s">
        <v>2</v>
      </c>
      <c r="B25878" s="3">
        <v>3.01905</v>
      </c>
    </row>
    <row r="25879" spans="1:2" x14ac:dyDescent="0.3">
      <c r="A25879" s="3" t="s">
        <v>2</v>
      </c>
      <c r="B25879" s="3">
        <v>2.976753</v>
      </c>
    </row>
    <row r="25880" spans="1:2" x14ac:dyDescent="0.3">
      <c r="A25880" s="3" t="s">
        <v>2</v>
      </c>
      <c r="B25880" s="3">
        <v>4.7102380000000004</v>
      </c>
    </row>
    <row r="25881" spans="1:2" x14ac:dyDescent="0.3">
      <c r="A25881" s="3" t="s">
        <v>2</v>
      </c>
      <c r="B25881" s="3">
        <v>3.9759549999999999</v>
      </c>
    </row>
    <row r="25882" spans="1:2" x14ac:dyDescent="0.3">
      <c r="A25882" s="3" t="s">
        <v>2</v>
      </c>
      <c r="B25882" s="3">
        <v>3.190795</v>
      </c>
    </row>
    <row r="25883" spans="1:2" x14ac:dyDescent="0.3">
      <c r="A25883" s="3" t="s">
        <v>2</v>
      </c>
      <c r="B25883" s="3">
        <v>5.4865430000000002</v>
      </c>
    </row>
    <row r="25884" spans="1:2" x14ac:dyDescent="0.3">
      <c r="A25884" s="3" t="s">
        <v>2</v>
      </c>
      <c r="B25884" s="3">
        <v>3.1445850000000002</v>
      </c>
    </row>
    <row r="25885" spans="1:2" x14ac:dyDescent="0.3">
      <c r="A25885" s="3" t="s">
        <v>2</v>
      </c>
      <c r="B25885" s="3">
        <v>4.0969129999999998</v>
      </c>
    </row>
    <row r="25886" spans="1:2" x14ac:dyDescent="0.3">
      <c r="A25886" s="3" t="s">
        <v>2</v>
      </c>
      <c r="B25886" s="3">
        <v>3.2115369999999999</v>
      </c>
    </row>
    <row r="25887" spans="1:2" x14ac:dyDescent="0.3">
      <c r="A25887" s="3" t="s">
        <v>2</v>
      </c>
      <c r="B25887" s="3">
        <v>2.4163060000000001</v>
      </c>
    </row>
    <row r="25888" spans="1:2" x14ac:dyDescent="0.3">
      <c r="A25888" s="3" t="s">
        <v>2</v>
      </c>
      <c r="B25888" s="3">
        <v>2.5236429999999999</v>
      </c>
    </row>
    <row r="25889" spans="1:2" x14ac:dyDescent="0.3">
      <c r="A25889" s="3" t="s">
        <v>2</v>
      </c>
      <c r="B25889" s="3">
        <v>3.045569</v>
      </c>
    </row>
    <row r="25890" spans="1:2" x14ac:dyDescent="0.3">
      <c r="A25890" s="3" t="s">
        <v>2</v>
      </c>
      <c r="B25890" s="3">
        <v>2.2893300000000001</v>
      </c>
    </row>
    <row r="25891" spans="1:2" x14ac:dyDescent="0.3">
      <c r="A25891" s="3" t="s">
        <v>2</v>
      </c>
      <c r="B25891" s="3">
        <v>2.3063060000000002</v>
      </c>
    </row>
    <row r="25892" spans="1:2" x14ac:dyDescent="0.3">
      <c r="A25892" s="3" t="s">
        <v>2</v>
      </c>
      <c r="B25892" s="3">
        <v>2.2181980000000001</v>
      </c>
    </row>
    <row r="25893" spans="1:2" x14ac:dyDescent="0.3">
      <c r="A25893" s="3" t="s">
        <v>2</v>
      </c>
      <c r="B25893" s="3">
        <v>3.4081130000000002</v>
      </c>
    </row>
    <row r="25894" spans="1:2" x14ac:dyDescent="0.3">
      <c r="A25894" s="3" t="s">
        <v>2</v>
      </c>
      <c r="B25894" s="3">
        <v>3.4301840000000001</v>
      </c>
    </row>
    <row r="25895" spans="1:2" x14ac:dyDescent="0.3">
      <c r="A25895" s="3" t="s">
        <v>2</v>
      </c>
      <c r="B25895" s="3">
        <v>4.8199699999999996</v>
      </c>
    </row>
    <row r="25896" spans="1:2" x14ac:dyDescent="0.3">
      <c r="A25896" s="3" t="s">
        <v>2</v>
      </c>
      <c r="B25896" s="3">
        <v>2.9826410000000001</v>
      </c>
    </row>
    <row r="25897" spans="1:2" x14ac:dyDescent="0.3">
      <c r="A25897" s="3" t="s">
        <v>2</v>
      </c>
      <c r="B25897" s="3">
        <v>2.7093069999999999</v>
      </c>
    </row>
    <row r="25898" spans="1:2" x14ac:dyDescent="0.3">
      <c r="A25898" s="3" t="s">
        <v>2</v>
      </c>
      <c r="B25898" s="3">
        <v>3.1913</v>
      </c>
    </row>
    <row r="25899" spans="1:2" x14ac:dyDescent="0.3">
      <c r="A25899" s="3" t="s">
        <v>2</v>
      </c>
      <c r="B25899" s="3">
        <v>3.3376070000000002</v>
      </c>
    </row>
    <row r="25900" spans="1:2" x14ac:dyDescent="0.3">
      <c r="A25900" s="3" t="s">
        <v>2</v>
      </c>
      <c r="B25900" s="3">
        <v>5.1962479999999998</v>
      </c>
    </row>
    <row r="25901" spans="1:2" x14ac:dyDescent="0.3">
      <c r="A25901" s="3" t="s">
        <v>2</v>
      </c>
      <c r="B25901" s="3">
        <v>5.3429000000000002</v>
      </c>
    </row>
    <row r="25902" spans="1:2" x14ac:dyDescent="0.3">
      <c r="A25902" s="3" t="s">
        <v>2</v>
      </c>
      <c r="B25902" s="3">
        <v>5.5274590000000003</v>
      </c>
    </row>
    <row r="25903" spans="1:2" x14ac:dyDescent="0.3">
      <c r="A25903" s="3" t="s">
        <v>2</v>
      </c>
      <c r="B25903" s="3">
        <v>5.6741080000000004</v>
      </c>
    </row>
    <row r="25904" spans="1:2" x14ac:dyDescent="0.3">
      <c r="A25904" s="3" t="s">
        <v>2</v>
      </c>
      <c r="B25904" s="3">
        <v>3.1139019999999999</v>
      </c>
    </row>
    <row r="25905" spans="1:2" x14ac:dyDescent="0.3">
      <c r="A25905" s="3" t="s">
        <v>2</v>
      </c>
      <c r="B25905" s="3">
        <v>4.5273430000000001</v>
      </c>
    </row>
    <row r="25906" spans="1:2" x14ac:dyDescent="0.3">
      <c r="A25906" s="3" t="s">
        <v>2</v>
      </c>
      <c r="B25906" s="3">
        <v>3.643106</v>
      </c>
    </row>
    <row r="25907" spans="1:2" x14ac:dyDescent="0.3">
      <c r="A25907" s="3" t="s">
        <v>2</v>
      </c>
      <c r="B25907" s="3">
        <v>4.4744999999999999</v>
      </c>
    </row>
    <row r="25908" spans="1:2" x14ac:dyDescent="0.3">
      <c r="A25908" s="3" t="s">
        <v>2</v>
      </c>
      <c r="B25908" s="3">
        <v>3.241082</v>
      </c>
    </row>
    <row r="25909" spans="1:2" x14ac:dyDescent="0.3">
      <c r="A25909" s="3" t="s">
        <v>2</v>
      </c>
      <c r="B25909" s="3">
        <v>4.8685689999999999</v>
      </c>
    </row>
    <row r="25910" spans="1:2" x14ac:dyDescent="0.3">
      <c r="A25910" s="3" t="s">
        <v>2</v>
      </c>
      <c r="B25910" s="3">
        <v>3.58785</v>
      </c>
    </row>
    <row r="25911" spans="1:2" x14ac:dyDescent="0.3">
      <c r="A25911" s="3" t="s">
        <v>2</v>
      </c>
      <c r="B25911" s="3">
        <v>6.2317619999999998</v>
      </c>
    </row>
    <row r="25912" spans="1:2" x14ac:dyDescent="0.3">
      <c r="A25912" s="3" t="s">
        <v>2</v>
      </c>
      <c r="B25912" s="3">
        <v>5.6958460000000004</v>
      </c>
    </row>
    <row r="25913" spans="1:2" x14ac:dyDescent="0.3">
      <c r="A25913" s="3" t="s">
        <v>2</v>
      </c>
      <c r="B25913" s="3">
        <v>4.7222210000000002</v>
      </c>
    </row>
    <row r="25914" spans="1:2" x14ac:dyDescent="0.3">
      <c r="A25914" s="3" t="s">
        <v>2</v>
      </c>
      <c r="B25914" s="3">
        <v>4.2710710000000001</v>
      </c>
    </row>
    <row r="25915" spans="1:2" x14ac:dyDescent="0.3">
      <c r="A25915" s="3" t="s">
        <v>2</v>
      </c>
      <c r="B25915" s="3">
        <v>3.6965340000000002</v>
      </c>
    </row>
    <row r="25916" spans="1:2" x14ac:dyDescent="0.3">
      <c r="A25916" s="3" t="s">
        <v>2</v>
      </c>
      <c r="B25916" s="3">
        <v>3.3852760000000002</v>
      </c>
    </row>
    <row r="25917" spans="1:2" x14ac:dyDescent="0.3">
      <c r="A25917" s="3" t="s">
        <v>2</v>
      </c>
      <c r="B25917" s="3">
        <v>2.6593179999999998</v>
      </c>
    </row>
    <row r="25918" spans="1:2" x14ac:dyDescent="0.3">
      <c r="A25918" s="3" t="s">
        <v>2</v>
      </c>
      <c r="B25918" s="3">
        <v>3.9976910000000001</v>
      </c>
    </row>
    <row r="25919" spans="1:2" x14ac:dyDescent="0.3">
      <c r="A25919" s="3" t="s">
        <v>2</v>
      </c>
      <c r="B25919" s="3">
        <v>2.6608689999999999</v>
      </c>
    </row>
    <row r="25920" spans="1:2" x14ac:dyDescent="0.3">
      <c r="A25920" s="3" t="s">
        <v>2</v>
      </c>
      <c r="B25920" s="3">
        <v>2.6183730000000001</v>
      </c>
    </row>
    <row r="25921" spans="1:2" x14ac:dyDescent="0.3">
      <c r="A25921" s="3" t="s">
        <v>2</v>
      </c>
      <c r="B25921" s="3">
        <v>3.328373</v>
      </c>
    </row>
    <row r="25922" spans="1:2" x14ac:dyDescent="0.3">
      <c r="A25922" s="3" t="s">
        <v>2</v>
      </c>
      <c r="B25922" s="3">
        <v>3.4377219999999999</v>
      </c>
    </row>
    <row r="25923" spans="1:2" x14ac:dyDescent="0.3">
      <c r="A25923" s="3" t="s">
        <v>2</v>
      </c>
      <c r="B25923" s="3">
        <v>3.7070690000000002</v>
      </c>
    </row>
    <row r="25924" spans="1:2" x14ac:dyDescent="0.3">
      <c r="A25924" s="3" t="s">
        <v>2</v>
      </c>
      <c r="B25924" s="3">
        <v>3.1184080000000001</v>
      </c>
    </row>
    <row r="25925" spans="1:2" x14ac:dyDescent="0.3">
      <c r="A25925" s="3" t="s">
        <v>2</v>
      </c>
      <c r="B25925" s="3">
        <v>4.3865379999999998</v>
      </c>
    </row>
    <row r="25926" spans="1:2" x14ac:dyDescent="0.3">
      <c r="A25926" s="3" t="s">
        <v>2</v>
      </c>
      <c r="B25926" s="3">
        <v>3.4684460000000001</v>
      </c>
    </row>
    <row r="25927" spans="1:2" x14ac:dyDescent="0.3">
      <c r="A25927" s="3" t="s">
        <v>2</v>
      </c>
      <c r="B25927" s="3">
        <v>3.2556120000000002</v>
      </c>
    </row>
    <row r="25928" spans="1:2" x14ac:dyDescent="0.3">
      <c r="A25928" s="3" t="s">
        <v>2</v>
      </c>
      <c r="B25928" s="3">
        <v>2.9277489999999999</v>
      </c>
    </row>
    <row r="25929" spans="1:2" x14ac:dyDescent="0.3">
      <c r="A25929" s="3" t="s">
        <v>2</v>
      </c>
      <c r="B25929" s="3">
        <v>4.3121299999999998</v>
      </c>
    </row>
    <row r="25930" spans="1:2" x14ac:dyDescent="0.3">
      <c r="A25930" s="3" t="s">
        <v>2</v>
      </c>
      <c r="B25930" s="3">
        <v>5.0534569999999999</v>
      </c>
    </row>
    <row r="25931" spans="1:2" x14ac:dyDescent="0.3">
      <c r="A25931" s="3" t="s">
        <v>2</v>
      </c>
      <c r="B25931" s="3">
        <v>6.0277500000000002</v>
      </c>
    </row>
    <row r="25932" spans="1:2" x14ac:dyDescent="0.3">
      <c r="A25932" s="3" t="s">
        <v>2</v>
      </c>
      <c r="B25932" s="3">
        <v>3.642884</v>
      </c>
    </row>
    <row r="25933" spans="1:2" x14ac:dyDescent="0.3">
      <c r="A25933" s="3" t="s">
        <v>2</v>
      </c>
      <c r="B25933" s="3">
        <v>3.3254199999999998</v>
      </c>
    </row>
    <row r="25934" spans="1:2" x14ac:dyDescent="0.3">
      <c r="A25934" s="3" t="s">
        <v>2</v>
      </c>
      <c r="B25934" s="3">
        <v>3.8873009999999999</v>
      </c>
    </row>
    <row r="25935" spans="1:2" x14ac:dyDescent="0.3">
      <c r="A25935" s="3" t="s">
        <v>2</v>
      </c>
      <c r="B25935" s="3">
        <v>4.1436590000000004</v>
      </c>
    </row>
    <row r="25936" spans="1:2" x14ac:dyDescent="0.3">
      <c r="A25936" s="3" t="s">
        <v>2</v>
      </c>
      <c r="B25936" s="3">
        <v>3.441716</v>
      </c>
    </row>
    <row r="25937" spans="1:2" x14ac:dyDescent="0.3">
      <c r="A25937" s="3" t="s">
        <v>2</v>
      </c>
      <c r="B25937" s="3">
        <v>3.0459749999999999</v>
      </c>
    </row>
    <row r="25938" spans="1:2" x14ac:dyDescent="0.3">
      <c r="A25938" s="3" t="s">
        <v>2</v>
      </c>
      <c r="B25938" s="3">
        <v>3.8855499999999998</v>
      </c>
    </row>
    <row r="25939" spans="1:2" x14ac:dyDescent="0.3">
      <c r="A25939" s="3" t="s">
        <v>2</v>
      </c>
      <c r="B25939" s="3">
        <v>3.3289900000000001</v>
      </c>
    </row>
    <row r="25940" spans="1:2" x14ac:dyDescent="0.3">
      <c r="A25940" s="3" t="s">
        <v>2</v>
      </c>
      <c r="B25940" s="3">
        <v>3.5159189999999998</v>
      </c>
    </row>
    <row r="25941" spans="1:2" x14ac:dyDescent="0.3">
      <c r="A25941" s="3" t="s">
        <v>2</v>
      </c>
      <c r="B25941" s="3">
        <v>4.3021330000000004</v>
      </c>
    </row>
    <row r="25942" spans="1:2" x14ac:dyDescent="0.3">
      <c r="A25942" s="3" t="s">
        <v>2</v>
      </c>
      <c r="B25942" s="3">
        <v>4.6265869999999998</v>
      </c>
    </row>
    <row r="25943" spans="1:2" x14ac:dyDescent="0.3">
      <c r="A25943" s="3" t="s">
        <v>2</v>
      </c>
      <c r="B25943" s="3">
        <v>3.956251</v>
      </c>
    </row>
    <row r="25944" spans="1:2" x14ac:dyDescent="0.3">
      <c r="A25944" s="3" t="s">
        <v>2</v>
      </c>
      <c r="B25944" s="3">
        <v>3.46312</v>
      </c>
    </row>
    <row r="25945" spans="1:2" x14ac:dyDescent="0.3">
      <c r="A25945" s="3" t="s">
        <v>2</v>
      </c>
      <c r="B25945" s="3">
        <v>5.2627059999999997</v>
      </c>
    </row>
    <row r="25946" spans="1:2" x14ac:dyDescent="0.3">
      <c r="A25946" s="3" t="s">
        <v>2</v>
      </c>
      <c r="B25946" s="3">
        <v>3.61578</v>
      </c>
    </row>
    <row r="25947" spans="1:2" x14ac:dyDescent="0.3">
      <c r="A25947" s="3" t="s">
        <v>2</v>
      </c>
      <c r="B25947" s="3">
        <v>3.1969379999999998</v>
      </c>
    </row>
    <row r="25948" spans="1:2" x14ac:dyDescent="0.3">
      <c r="A25948" s="3" t="s">
        <v>2</v>
      </c>
      <c r="B25948" s="3">
        <v>3.9149799999999999</v>
      </c>
    </row>
    <row r="25949" spans="1:2" x14ac:dyDescent="0.3">
      <c r="A25949" s="3" t="s">
        <v>2</v>
      </c>
      <c r="B25949" s="3">
        <v>4.8057480000000004</v>
      </c>
    </row>
    <row r="25950" spans="1:2" x14ac:dyDescent="0.3">
      <c r="A25950" s="3" t="s">
        <v>2</v>
      </c>
      <c r="B25950" s="3">
        <v>2.8870520000000002</v>
      </c>
    </row>
    <row r="25951" spans="1:2" x14ac:dyDescent="0.3">
      <c r="A25951" s="3" t="s">
        <v>2</v>
      </c>
      <c r="B25951" s="3">
        <v>3.458717</v>
      </c>
    </row>
    <row r="25952" spans="1:2" x14ac:dyDescent="0.3">
      <c r="A25952" s="3" t="s">
        <v>2</v>
      </c>
      <c r="B25952" s="3">
        <v>4.4452509999999998</v>
      </c>
    </row>
    <row r="25953" spans="1:2" x14ac:dyDescent="0.3">
      <c r="A25953" s="3" t="s">
        <v>2</v>
      </c>
      <c r="B25953" s="3">
        <v>3.6209199999999999</v>
      </c>
    </row>
    <row r="25954" spans="1:2" x14ac:dyDescent="0.3">
      <c r="A25954" s="3" t="s">
        <v>2</v>
      </c>
      <c r="B25954" s="3">
        <v>3.1763340000000002</v>
      </c>
    </row>
    <row r="25955" spans="1:2" x14ac:dyDescent="0.3">
      <c r="A25955" s="3" t="s">
        <v>2</v>
      </c>
      <c r="B25955" s="3">
        <v>3.3136809999999999</v>
      </c>
    </row>
    <row r="25956" spans="1:2" x14ac:dyDescent="0.3">
      <c r="A25956" s="3" t="s">
        <v>2</v>
      </c>
      <c r="B25956" s="3">
        <v>3.7813720000000002</v>
      </c>
    </row>
    <row r="25957" spans="1:2" x14ac:dyDescent="0.3">
      <c r="A25957" s="3" t="s">
        <v>2</v>
      </c>
      <c r="B25957" s="3">
        <v>3.2967379999999999</v>
      </c>
    </row>
    <row r="25958" spans="1:2" x14ac:dyDescent="0.3">
      <c r="A25958" s="3" t="s">
        <v>2</v>
      </c>
      <c r="B25958" s="3">
        <v>3.9503089999999998</v>
      </c>
    </row>
    <row r="25959" spans="1:2" x14ac:dyDescent="0.3">
      <c r="A25959" s="3" t="s">
        <v>2</v>
      </c>
      <c r="B25959" s="3">
        <v>3.7673760000000001</v>
      </c>
    </row>
    <row r="25960" spans="1:2" x14ac:dyDescent="0.3">
      <c r="A25960" s="3" t="s">
        <v>2</v>
      </c>
      <c r="B25960" s="3">
        <v>3.0106350000000002</v>
      </c>
    </row>
    <row r="25961" spans="1:2" x14ac:dyDescent="0.3">
      <c r="A25961" s="3" t="s">
        <v>2</v>
      </c>
      <c r="B25961" s="3">
        <v>4.3360630000000002</v>
      </c>
    </row>
    <row r="25962" spans="1:2" x14ac:dyDescent="0.3">
      <c r="A25962" s="3" t="s">
        <v>2</v>
      </c>
      <c r="B25962" s="3">
        <v>2.4633620000000001</v>
      </c>
    </row>
    <row r="25963" spans="1:2" x14ac:dyDescent="0.3">
      <c r="A25963" s="3" t="s">
        <v>2</v>
      </c>
      <c r="B25963" s="3">
        <v>3.842187</v>
      </c>
    </row>
    <row r="25964" spans="1:2" x14ac:dyDescent="0.3">
      <c r="A25964" s="3" t="s">
        <v>2</v>
      </c>
      <c r="B25964" s="3">
        <v>2.843413</v>
      </c>
    </row>
    <row r="25965" spans="1:2" x14ac:dyDescent="0.3">
      <c r="A25965" s="3" t="s">
        <v>2</v>
      </c>
      <c r="B25965" s="3">
        <v>3.0157530000000001</v>
      </c>
    </row>
    <row r="25966" spans="1:2" x14ac:dyDescent="0.3">
      <c r="A25966" s="3" t="s">
        <v>2</v>
      </c>
      <c r="B25966" s="3">
        <v>2.424045</v>
      </c>
    </row>
    <row r="25967" spans="1:2" x14ac:dyDescent="0.3">
      <c r="A25967" s="3" t="s">
        <v>2</v>
      </c>
      <c r="B25967" s="3">
        <v>2.4739620000000002</v>
      </c>
    </row>
    <row r="25968" spans="1:2" x14ac:dyDescent="0.3">
      <c r="A25968" s="3" t="s">
        <v>2</v>
      </c>
      <c r="B25968" s="3">
        <v>2.652784</v>
      </c>
    </row>
    <row r="25969" spans="1:2" x14ac:dyDescent="0.3">
      <c r="A25969" s="3" t="s">
        <v>2</v>
      </c>
      <c r="B25969" s="3">
        <v>2.362511</v>
      </c>
    </row>
    <row r="25970" spans="1:2" x14ac:dyDescent="0.3">
      <c r="A25970" s="3" t="s">
        <v>2</v>
      </c>
      <c r="B25970" s="3">
        <v>2.805914</v>
      </c>
    </row>
    <row r="25971" spans="1:2" x14ac:dyDescent="0.3">
      <c r="A25971" s="3" t="s">
        <v>2</v>
      </c>
      <c r="B25971" s="3">
        <v>2.6189990000000001</v>
      </c>
    </row>
    <row r="25972" spans="1:2" x14ac:dyDescent="0.3">
      <c r="A25972" s="3" t="s">
        <v>2</v>
      </c>
      <c r="B25972" s="3">
        <v>3.2014610000000001</v>
      </c>
    </row>
    <row r="25973" spans="1:2" x14ac:dyDescent="0.3">
      <c r="A25973" s="3" t="s">
        <v>2</v>
      </c>
      <c r="B25973" s="3">
        <v>3.2776130000000001</v>
      </c>
    </row>
    <row r="25974" spans="1:2" x14ac:dyDescent="0.3">
      <c r="A25974" s="3" t="s">
        <v>2</v>
      </c>
      <c r="B25974" s="3">
        <v>2.4847239999999999</v>
      </c>
    </row>
    <row r="25975" spans="1:2" x14ac:dyDescent="0.3">
      <c r="A25975" s="3" t="s">
        <v>2</v>
      </c>
      <c r="B25975" s="3">
        <v>3.8520210000000001</v>
      </c>
    </row>
    <row r="25976" spans="1:2" x14ac:dyDescent="0.3">
      <c r="A25976" s="3" t="s">
        <v>2</v>
      </c>
      <c r="B25976" s="3">
        <v>3.640549</v>
      </c>
    </row>
    <row r="25977" spans="1:2" x14ac:dyDescent="0.3">
      <c r="A25977" s="3" t="s">
        <v>2</v>
      </c>
      <c r="B25977" s="3">
        <v>3.7258930000000001</v>
      </c>
    </row>
    <row r="25978" spans="1:2" x14ac:dyDescent="0.3">
      <c r="A25978" s="3" t="s">
        <v>2</v>
      </c>
      <c r="B25978" s="3">
        <v>2.7404060000000001</v>
      </c>
    </row>
    <row r="25979" spans="1:2" x14ac:dyDescent="0.3">
      <c r="A25979" s="3" t="s">
        <v>2</v>
      </c>
      <c r="B25979" s="3">
        <v>3.1901030000000001</v>
      </c>
    </row>
    <row r="25980" spans="1:2" x14ac:dyDescent="0.3">
      <c r="A25980" s="3" t="s">
        <v>2</v>
      </c>
      <c r="B25980" s="3">
        <v>2.9123700000000001</v>
      </c>
    </row>
    <row r="25981" spans="1:2" x14ac:dyDescent="0.3">
      <c r="A25981" s="3" t="s">
        <v>2</v>
      </c>
      <c r="B25981" s="3">
        <v>3.1257890000000002</v>
      </c>
    </row>
    <row r="25982" spans="1:2" x14ac:dyDescent="0.3">
      <c r="A25982" s="3" t="s">
        <v>2</v>
      </c>
      <c r="B25982" s="3">
        <v>2.8597579999999998</v>
      </c>
    </row>
    <row r="25983" spans="1:2" x14ac:dyDescent="0.3">
      <c r="A25983" s="3" t="s">
        <v>2</v>
      </c>
      <c r="B25983" s="3">
        <v>2.0062470000000001</v>
      </c>
    </row>
    <row r="25984" spans="1:2" x14ac:dyDescent="0.3">
      <c r="A25984" s="3" t="s">
        <v>2</v>
      </c>
      <c r="B25984" s="3">
        <v>3.0110890000000001</v>
      </c>
    </row>
    <row r="25985" spans="1:2" x14ac:dyDescent="0.3">
      <c r="A25985" s="3" t="s">
        <v>2</v>
      </c>
      <c r="B25985" s="3">
        <v>2.1968420000000002</v>
      </c>
    </row>
    <row r="25986" spans="1:2" x14ac:dyDescent="0.3">
      <c r="A25986" s="3" t="s">
        <v>2</v>
      </c>
      <c r="B25986" s="3">
        <v>2.5808710000000001</v>
      </c>
    </row>
    <row r="25987" spans="1:2" x14ac:dyDescent="0.3">
      <c r="A25987" s="3" t="s">
        <v>2</v>
      </c>
      <c r="B25987" s="3">
        <v>2.3039740000000002</v>
      </c>
    </row>
    <row r="25988" spans="1:2" x14ac:dyDescent="0.3">
      <c r="A25988" s="3" t="s">
        <v>2</v>
      </c>
      <c r="B25988" s="3">
        <v>2.8381699999999999</v>
      </c>
    </row>
    <row r="25989" spans="1:2" x14ac:dyDescent="0.3">
      <c r="A25989" s="3" t="s">
        <v>2</v>
      </c>
      <c r="B25989" s="3">
        <v>3.304694</v>
      </c>
    </row>
    <row r="25990" spans="1:2" x14ac:dyDescent="0.3">
      <c r="A25990" s="3" t="s">
        <v>2</v>
      </c>
      <c r="B25990" s="3">
        <v>3.3170220000000001</v>
      </c>
    </row>
    <row r="25991" spans="1:2" x14ac:dyDescent="0.3">
      <c r="A25991" s="3" t="s">
        <v>2</v>
      </c>
      <c r="B25991" s="3">
        <v>3.0755219999999999</v>
      </c>
    </row>
    <row r="25992" spans="1:2" x14ac:dyDescent="0.3">
      <c r="A25992" s="3" t="s">
        <v>2</v>
      </c>
      <c r="B25992" s="3">
        <v>4.6076290000000002</v>
      </c>
    </row>
    <row r="25993" spans="1:2" x14ac:dyDescent="0.3">
      <c r="A25993" s="3" t="s">
        <v>2</v>
      </c>
      <c r="B25993" s="3">
        <v>2.9940950000000002</v>
      </c>
    </row>
    <row r="25994" spans="1:2" x14ac:dyDescent="0.3">
      <c r="A25994" s="3" t="s">
        <v>2</v>
      </c>
      <c r="B25994" s="3">
        <v>4.5653569999999997</v>
      </c>
    </row>
    <row r="25995" spans="1:2" x14ac:dyDescent="0.3">
      <c r="A25995" s="3" t="s">
        <v>2</v>
      </c>
      <c r="B25995" s="3">
        <v>4.8508930000000001</v>
      </c>
    </row>
    <row r="25996" spans="1:2" x14ac:dyDescent="0.3">
      <c r="A25996" s="3" t="s">
        <v>2</v>
      </c>
      <c r="B25996" s="3">
        <v>4.9976719999999997</v>
      </c>
    </row>
    <row r="25997" spans="1:2" x14ac:dyDescent="0.3">
      <c r="A25997" s="3" t="s">
        <v>2</v>
      </c>
      <c r="B25997" s="3">
        <v>4.8749589999999996</v>
      </c>
    </row>
    <row r="25998" spans="1:2" x14ac:dyDescent="0.3">
      <c r="A25998" s="3" t="s">
        <v>2</v>
      </c>
      <c r="B25998" s="3">
        <v>3.5740639999999999</v>
      </c>
    </row>
    <row r="25999" spans="1:2" x14ac:dyDescent="0.3">
      <c r="A25999" s="3" t="s">
        <v>2</v>
      </c>
      <c r="B25999" s="3">
        <v>3.6897679999999999</v>
      </c>
    </row>
    <row r="26000" spans="1:2" x14ac:dyDescent="0.3">
      <c r="A26000" s="3" t="s">
        <v>2</v>
      </c>
      <c r="B26000" s="3">
        <v>2.861278</v>
      </c>
    </row>
    <row r="26001" spans="1:2" x14ac:dyDescent="0.3">
      <c r="A26001" s="3" t="s">
        <v>2</v>
      </c>
      <c r="B26001" s="3">
        <v>3.1316950000000001</v>
      </c>
    </row>
    <row r="26002" spans="1:2" x14ac:dyDescent="0.3">
      <c r="A26002" s="3" t="s">
        <v>2</v>
      </c>
      <c r="B26002" s="3">
        <v>5.1144030000000003</v>
      </c>
    </row>
    <row r="26003" spans="1:2" x14ac:dyDescent="0.3">
      <c r="A26003" s="3" t="s">
        <v>2</v>
      </c>
      <c r="B26003" s="3">
        <v>4.2676949999999998</v>
      </c>
    </row>
    <row r="26004" spans="1:2" x14ac:dyDescent="0.3">
      <c r="A26004" s="3" t="s">
        <v>2</v>
      </c>
      <c r="B26004" s="3">
        <v>5.2914000000000003</v>
      </c>
    </row>
    <row r="26005" spans="1:2" x14ac:dyDescent="0.3">
      <c r="A26005" s="3" t="s">
        <v>2</v>
      </c>
      <c r="B26005" s="3">
        <v>4.2811760000000003</v>
      </c>
    </row>
    <row r="26006" spans="1:2" x14ac:dyDescent="0.3">
      <c r="A26006" s="3" t="s">
        <v>2</v>
      </c>
      <c r="B26006" s="3">
        <v>4.2096629999999999</v>
      </c>
    </row>
    <row r="26007" spans="1:2" x14ac:dyDescent="0.3">
      <c r="A26007" s="3" t="s">
        <v>2</v>
      </c>
      <c r="B26007" s="3">
        <v>4.3542500000000004</v>
      </c>
    </row>
    <row r="26008" spans="1:2" x14ac:dyDescent="0.3">
      <c r="A26008" s="3" t="s">
        <v>2</v>
      </c>
      <c r="B26008" s="3">
        <v>4.7313349999999996</v>
      </c>
    </row>
    <row r="26009" spans="1:2" x14ac:dyDescent="0.3">
      <c r="A26009" s="3" t="s">
        <v>2</v>
      </c>
      <c r="B26009" s="3">
        <v>3.1755399999999998</v>
      </c>
    </row>
    <row r="26010" spans="1:2" x14ac:dyDescent="0.3">
      <c r="A26010" s="3" t="s">
        <v>2</v>
      </c>
      <c r="B26010" s="3">
        <v>3.9950260000000002</v>
      </c>
    </row>
    <row r="26011" spans="1:2" x14ac:dyDescent="0.3">
      <c r="A26011" s="3" t="s">
        <v>2</v>
      </c>
      <c r="B26011" s="3">
        <v>3.5009139999999999</v>
      </c>
    </row>
    <row r="26012" spans="1:2" x14ac:dyDescent="0.3">
      <c r="A26012" s="3" t="s">
        <v>2</v>
      </c>
      <c r="B26012" s="3">
        <v>4.9283330000000003</v>
      </c>
    </row>
    <row r="26013" spans="1:2" x14ac:dyDescent="0.3">
      <c r="A26013" s="3" t="s">
        <v>2</v>
      </c>
      <c r="B26013" s="3">
        <v>3.9150330000000002</v>
      </c>
    </row>
    <row r="26014" spans="1:2" x14ac:dyDescent="0.3">
      <c r="A26014" s="3" t="s">
        <v>2</v>
      </c>
      <c r="B26014" s="3">
        <v>5.1057139999999999</v>
      </c>
    </row>
    <row r="26015" spans="1:2" x14ac:dyDescent="0.3">
      <c r="A26015" s="3" t="s">
        <v>2</v>
      </c>
      <c r="B26015" s="3">
        <v>5.5476599999999996</v>
      </c>
    </row>
    <row r="26016" spans="1:2" x14ac:dyDescent="0.3">
      <c r="A26016" s="3" t="s">
        <v>2</v>
      </c>
      <c r="B26016" s="3">
        <v>4.2433969999999999</v>
      </c>
    </row>
    <row r="26017" spans="1:2" x14ac:dyDescent="0.3">
      <c r="A26017" s="3" t="s">
        <v>2</v>
      </c>
      <c r="B26017" s="3">
        <v>2.5657899999999998</v>
      </c>
    </row>
    <row r="26018" spans="1:2" x14ac:dyDescent="0.3">
      <c r="A26018" s="3" t="s">
        <v>2</v>
      </c>
      <c r="B26018" s="3">
        <v>2.5391400000000002</v>
      </c>
    </row>
    <row r="26019" spans="1:2" x14ac:dyDescent="0.3">
      <c r="A26019" s="3" t="s">
        <v>2</v>
      </c>
      <c r="B26019" s="3">
        <v>2.9237549999999999</v>
      </c>
    </row>
    <row r="26020" spans="1:2" x14ac:dyDescent="0.3">
      <c r="A26020" s="3" t="s">
        <v>2</v>
      </c>
      <c r="B26020" s="3">
        <v>2.4264679999999998</v>
      </c>
    </row>
    <row r="26021" spans="1:2" x14ac:dyDescent="0.3">
      <c r="A26021" s="3" t="s">
        <v>2</v>
      </c>
      <c r="B26021" s="3">
        <v>2.319817</v>
      </c>
    </row>
    <row r="26022" spans="1:2" x14ac:dyDescent="0.3">
      <c r="A26022" s="3" t="s">
        <v>2</v>
      </c>
      <c r="B26022" s="3">
        <v>2.7213820000000002</v>
      </c>
    </row>
    <row r="26023" spans="1:2" x14ac:dyDescent="0.3">
      <c r="A26023" s="3" t="s">
        <v>2</v>
      </c>
      <c r="B26023" s="3">
        <v>2.9489890000000001</v>
      </c>
    </row>
    <row r="26024" spans="1:2" x14ac:dyDescent="0.3">
      <c r="A26024" s="3" t="s">
        <v>2</v>
      </c>
      <c r="B26024" s="3">
        <v>3.0783130000000001</v>
      </c>
    </row>
    <row r="26025" spans="1:2" x14ac:dyDescent="0.3">
      <c r="A26025" s="3" t="s">
        <v>2</v>
      </c>
      <c r="B26025" s="3">
        <v>2.4862669999999998</v>
      </c>
    </row>
    <row r="26026" spans="1:2" x14ac:dyDescent="0.3">
      <c r="A26026" s="3" t="s">
        <v>2</v>
      </c>
      <c r="B26026" s="3">
        <v>2.1902309999999998</v>
      </c>
    </row>
    <row r="26027" spans="1:2" x14ac:dyDescent="0.3">
      <c r="A26027" s="3" t="s">
        <v>2</v>
      </c>
      <c r="B26027" s="3">
        <v>3.973061</v>
      </c>
    </row>
    <row r="26028" spans="1:2" x14ac:dyDescent="0.3">
      <c r="A26028" s="3" t="s">
        <v>2</v>
      </c>
      <c r="B26028" s="3">
        <v>4.1087400000000001</v>
      </c>
    </row>
    <row r="26029" spans="1:2" x14ac:dyDescent="0.3">
      <c r="A26029" s="3" t="s">
        <v>2</v>
      </c>
      <c r="B26029" s="3">
        <v>4.1833140000000002</v>
      </c>
    </row>
    <row r="26030" spans="1:2" x14ac:dyDescent="0.3">
      <c r="A26030" s="3" t="s">
        <v>2</v>
      </c>
      <c r="B26030" s="3">
        <v>3.3278099999999999</v>
      </c>
    </row>
    <row r="26031" spans="1:2" x14ac:dyDescent="0.3">
      <c r="A26031" s="3" t="s">
        <v>2</v>
      </c>
      <c r="B26031" s="3">
        <v>2.9705710000000001</v>
      </c>
    </row>
    <row r="26032" spans="1:2" x14ac:dyDescent="0.3">
      <c r="A26032" s="3" t="s">
        <v>2</v>
      </c>
      <c r="B26032" s="3">
        <v>2.878657</v>
      </c>
    </row>
    <row r="26033" spans="1:2" x14ac:dyDescent="0.3">
      <c r="A26033" s="3" t="s">
        <v>2</v>
      </c>
      <c r="B26033" s="3">
        <v>2.520518</v>
      </c>
    </row>
    <row r="26034" spans="1:2" x14ac:dyDescent="0.3">
      <c r="A26034" s="3" t="s">
        <v>2</v>
      </c>
      <c r="B26034" s="3">
        <v>3.1790989999999999</v>
      </c>
    </row>
    <row r="26035" spans="1:2" x14ac:dyDescent="0.3">
      <c r="A26035" s="3" t="s">
        <v>2</v>
      </c>
      <c r="B26035" s="3">
        <v>3.6857120000000001</v>
      </c>
    </row>
    <row r="26036" spans="1:2" x14ac:dyDescent="0.3">
      <c r="A26036" s="3" t="s">
        <v>2</v>
      </c>
      <c r="B26036" s="3">
        <v>3.0210789999999998</v>
      </c>
    </row>
    <row r="26037" spans="1:2" x14ac:dyDescent="0.3">
      <c r="A26037" s="3" t="s">
        <v>2</v>
      </c>
      <c r="B26037" s="3">
        <v>3.3429980000000001</v>
      </c>
    </row>
    <row r="26038" spans="1:2" x14ac:dyDescent="0.3">
      <c r="A26038" s="3" t="s">
        <v>2</v>
      </c>
      <c r="B26038" s="3">
        <v>3.1642070000000002</v>
      </c>
    </row>
    <row r="26039" spans="1:2" x14ac:dyDescent="0.3">
      <c r="A26039" s="3" t="s">
        <v>2</v>
      </c>
      <c r="B26039" s="3">
        <v>3.036492</v>
      </c>
    </row>
    <row r="26040" spans="1:2" x14ac:dyDescent="0.3">
      <c r="A26040" s="3" t="s">
        <v>2</v>
      </c>
      <c r="B26040" s="3">
        <v>3.5695730000000001</v>
      </c>
    </row>
    <row r="26041" spans="1:2" x14ac:dyDescent="0.3">
      <c r="A26041" s="3" t="s">
        <v>2</v>
      </c>
      <c r="B26041" s="3">
        <v>3.187789</v>
      </c>
    </row>
    <row r="26042" spans="1:2" x14ac:dyDescent="0.3">
      <c r="A26042" s="3" t="s">
        <v>2</v>
      </c>
      <c r="B26042" s="3">
        <v>3.7131419999999999</v>
      </c>
    </row>
    <row r="26043" spans="1:2" x14ac:dyDescent="0.3">
      <c r="A26043" s="3" t="s">
        <v>2</v>
      </c>
      <c r="B26043" s="3">
        <v>3.0870669999999998</v>
      </c>
    </row>
    <row r="26044" spans="1:2" x14ac:dyDescent="0.3">
      <c r="A26044" s="3" t="s">
        <v>2</v>
      </c>
      <c r="B26044" s="3">
        <v>4.1046779999999998</v>
      </c>
    </row>
    <row r="26045" spans="1:2" x14ac:dyDescent="0.3">
      <c r="A26045" s="3" t="s">
        <v>2</v>
      </c>
      <c r="B26045" s="3">
        <v>3.7079900000000001</v>
      </c>
    </row>
    <row r="26046" spans="1:2" x14ac:dyDescent="0.3">
      <c r="A26046" s="3" t="s">
        <v>2</v>
      </c>
      <c r="B26046" s="3">
        <v>3.9091399999999998</v>
      </c>
    </row>
    <row r="26047" spans="1:2" x14ac:dyDescent="0.3">
      <c r="A26047" s="3" t="s">
        <v>2</v>
      </c>
      <c r="B26047" s="3">
        <v>4.3833380000000002</v>
      </c>
    </row>
    <row r="26048" spans="1:2" x14ac:dyDescent="0.3">
      <c r="A26048" s="3" t="s">
        <v>2</v>
      </c>
      <c r="B26048" s="3">
        <v>4.3449359999999997</v>
      </c>
    </row>
    <row r="26049" spans="1:2" x14ac:dyDescent="0.3">
      <c r="A26049" s="3" t="s">
        <v>2</v>
      </c>
      <c r="B26049" s="3">
        <v>5.0715500000000002</v>
      </c>
    </row>
    <row r="26050" spans="1:2" x14ac:dyDescent="0.3">
      <c r="A26050" s="3" t="s">
        <v>2</v>
      </c>
      <c r="B26050" s="3">
        <v>3.5263469999999999</v>
      </c>
    </row>
    <row r="26051" spans="1:2" x14ac:dyDescent="0.3">
      <c r="A26051" s="3" t="s">
        <v>2</v>
      </c>
      <c r="B26051" s="3">
        <v>3.227983</v>
      </c>
    </row>
    <row r="26052" spans="1:2" x14ac:dyDescent="0.3">
      <c r="A26052" s="3" t="s">
        <v>2</v>
      </c>
      <c r="B26052" s="3">
        <v>3.768424</v>
      </c>
    </row>
    <row r="26053" spans="1:2" x14ac:dyDescent="0.3">
      <c r="A26053" s="3" t="s">
        <v>2</v>
      </c>
      <c r="B26053" s="3">
        <v>3.7412049999999999</v>
      </c>
    </row>
    <row r="26054" spans="1:2" x14ac:dyDescent="0.3">
      <c r="A26054" s="3" t="s">
        <v>2</v>
      </c>
      <c r="B26054" s="3">
        <v>4.574846</v>
      </c>
    </row>
    <row r="26055" spans="1:2" x14ac:dyDescent="0.3">
      <c r="A26055" s="3" t="s">
        <v>2</v>
      </c>
      <c r="B26055" s="3">
        <v>4.0683769999999999</v>
      </c>
    </row>
    <row r="26056" spans="1:2" x14ac:dyDescent="0.3">
      <c r="A26056" s="3" t="s">
        <v>2</v>
      </c>
      <c r="B26056" s="3">
        <v>3.6080779999999999</v>
      </c>
    </row>
    <row r="26057" spans="1:2" x14ac:dyDescent="0.3">
      <c r="A26057" s="3" t="s">
        <v>2</v>
      </c>
      <c r="B26057" s="3">
        <v>4.7177449999999999</v>
      </c>
    </row>
    <row r="26058" spans="1:2" x14ac:dyDescent="0.3">
      <c r="A26058" s="3" t="s">
        <v>2</v>
      </c>
      <c r="B26058" s="3">
        <v>3.073763</v>
      </c>
    </row>
    <row r="26059" spans="1:2" x14ac:dyDescent="0.3">
      <c r="A26059" s="3" t="s">
        <v>2</v>
      </c>
      <c r="B26059" s="3">
        <v>5.1823249999999996</v>
      </c>
    </row>
    <row r="26060" spans="1:2" x14ac:dyDescent="0.3">
      <c r="A26060" s="3" t="s">
        <v>2</v>
      </c>
      <c r="B26060" s="3">
        <v>5.3995850000000001</v>
      </c>
    </row>
    <row r="26061" spans="1:2" x14ac:dyDescent="0.3">
      <c r="A26061" s="3" t="s">
        <v>2</v>
      </c>
      <c r="B26061" s="3">
        <v>5.3472229999999996</v>
      </c>
    </row>
    <row r="26062" spans="1:2" x14ac:dyDescent="0.3">
      <c r="A26062" s="3" t="s">
        <v>2</v>
      </c>
      <c r="B26062" s="3">
        <v>4.7838130000000003</v>
      </c>
    </row>
    <row r="26063" spans="1:2" x14ac:dyDescent="0.3">
      <c r="A26063" s="3" t="s">
        <v>2</v>
      </c>
      <c r="B26063" s="3">
        <v>5.5488730000000004</v>
      </c>
    </row>
    <row r="26064" spans="1:2" x14ac:dyDescent="0.3">
      <c r="A26064" s="3" t="s">
        <v>2</v>
      </c>
      <c r="B26064" s="3">
        <v>6.9774890000000003</v>
      </c>
    </row>
    <row r="26065" spans="1:2" x14ac:dyDescent="0.3">
      <c r="A26065" s="3" t="s">
        <v>2</v>
      </c>
      <c r="B26065" s="3">
        <v>6.1954979999999997</v>
      </c>
    </row>
    <row r="26066" spans="1:2" x14ac:dyDescent="0.3">
      <c r="A26066" s="3" t="s">
        <v>2</v>
      </c>
      <c r="B26066" s="3">
        <v>6.3174080000000004</v>
      </c>
    </row>
    <row r="26067" spans="1:2" x14ac:dyDescent="0.3">
      <c r="A26067" s="3" t="s">
        <v>2</v>
      </c>
      <c r="B26067" s="3">
        <v>7.2378099999999996</v>
      </c>
    </row>
    <row r="26068" spans="1:2" x14ac:dyDescent="0.3">
      <c r="A26068" s="3" t="s">
        <v>2</v>
      </c>
      <c r="B26068" s="3">
        <v>7.1297319999999997</v>
      </c>
    </row>
    <row r="26069" spans="1:2" x14ac:dyDescent="0.3">
      <c r="A26069" s="3" t="s">
        <v>2</v>
      </c>
      <c r="B26069" s="3">
        <v>6.0226540000000002</v>
      </c>
    </row>
    <row r="26070" spans="1:2" x14ac:dyDescent="0.3">
      <c r="A26070" s="3" t="s">
        <v>2</v>
      </c>
      <c r="B26070" s="3">
        <v>6.4695479999999996</v>
      </c>
    </row>
    <row r="26071" spans="1:2" x14ac:dyDescent="0.3">
      <c r="A26071" s="3" t="s">
        <v>2</v>
      </c>
      <c r="B26071" s="3">
        <v>5.0434010000000002</v>
      </c>
    </row>
    <row r="26072" spans="1:2" x14ac:dyDescent="0.3">
      <c r="A26072" s="3" t="s">
        <v>2</v>
      </c>
      <c r="B26072" s="3">
        <v>6.8367319999999996</v>
      </c>
    </row>
    <row r="26073" spans="1:2" x14ac:dyDescent="0.3">
      <c r="A26073" s="3" t="s">
        <v>2</v>
      </c>
      <c r="B26073" s="3">
        <v>7.4258940000000004</v>
      </c>
    </row>
    <row r="26074" spans="1:2" x14ac:dyDescent="0.3">
      <c r="A26074" s="3" t="s">
        <v>2</v>
      </c>
      <c r="B26074" s="3">
        <v>4.6357480000000004</v>
      </c>
    </row>
    <row r="26075" spans="1:2" x14ac:dyDescent="0.3">
      <c r="A26075" s="3" t="s">
        <v>2</v>
      </c>
      <c r="B26075" s="3">
        <v>4.6587149999999999</v>
      </c>
    </row>
    <row r="26076" spans="1:2" x14ac:dyDescent="0.3">
      <c r="A26076" s="3" t="s">
        <v>2</v>
      </c>
      <c r="B26076" s="3">
        <v>6.6464319999999999</v>
      </c>
    </row>
    <row r="26077" spans="1:2" x14ac:dyDescent="0.3">
      <c r="A26077" s="3" t="s">
        <v>2</v>
      </c>
      <c r="B26077" s="3">
        <v>4.9984270000000004</v>
      </c>
    </row>
    <row r="26078" spans="1:2" x14ac:dyDescent="0.3">
      <c r="A26078" s="3" t="s">
        <v>2</v>
      </c>
      <c r="B26078" s="3">
        <v>7.2953029999999996</v>
      </c>
    </row>
    <row r="26079" spans="1:2" x14ac:dyDescent="0.3">
      <c r="A26079" s="3" t="s">
        <v>2</v>
      </c>
      <c r="B26079" s="3">
        <v>5.6618979999999999</v>
      </c>
    </row>
    <row r="26080" spans="1:2" x14ac:dyDescent="0.3">
      <c r="A26080" s="3" t="s">
        <v>2</v>
      </c>
      <c r="B26080" s="3">
        <v>4.8516810000000001</v>
      </c>
    </row>
    <row r="26081" spans="1:2" x14ac:dyDescent="0.3">
      <c r="A26081" s="3" t="s">
        <v>2</v>
      </c>
      <c r="B26081" s="3">
        <v>11.229293999999999</v>
      </c>
    </row>
    <row r="26082" spans="1:2" x14ac:dyDescent="0.3">
      <c r="A26082" s="3" t="s">
        <v>2</v>
      </c>
      <c r="B26082" s="3">
        <v>11.219401</v>
      </c>
    </row>
    <row r="26083" spans="1:2" x14ac:dyDescent="0.3">
      <c r="A26083" s="3" t="s">
        <v>2</v>
      </c>
      <c r="B26083" s="3">
        <v>7.0872469999999996</v>
      </c>
    </row>
    <row r="26084" spans="1:2" x14ac:dyDescent="0.3">
      <c r="A26084" s="3" t="s">
        <v>2</v>
      </c>
      <c r="B26084" s="3">
        <v>12.009611</v>
      </c>
    </row>
    <row r="26085" spans="1:2" x14ac:dyDescent="0.3">
      <c r="A26085" s="3" t="s">
        <v>2</v>
      </c>
      <c r="B26085" s="3">
        <v>11.259437</v>
      </c>
    </row>
    <row r="26086" spans="1:2" x14ac:dyDescent="0.3">
      <c r="A26086" s="3" t="s">
        <v>2</v>
      </c>
      <c r="B26086" s="3">
        <v>9.5981959999999997</v>
      </c>
    </row>
    <row r="26087" spans="1:2" x14ac:dyDescent="0.3">
      <c r="A26087" s="3" t="s">
        <v>2</v>
      </c>
      <c r="B26087" s="3">
        <v>7.7134600000000004</v>
      </c>
    </row>
    <row r="26088" spans="1:2" x14ac:dyDescent="0.3">
      <c r="A26088" s="3" t="s">
        <v>2</v>
      </c>
      <c r="B26088" s="3">
        <v>5.6754629999999997</v>
      </c>
    </row>
    <row r="26089" spans="1:2" x14ac:dyDescent="0.3">
      <c r="A26089" s="3" t="s">
        <v>2</v>
      </c>
      <c r="B26089" s="3">
        <v>6.7925740000000001</v>
      </c>
    </row>
    <row r="26090" spans="1:2" x14ac:dyDescent="0.3">
      <c r="A26090" s="3" t="s">
        <v>2</v>
      </c>
      <c r="B26090" s="3">
        <v>5.8954050000000002</v>
      </c>
    </row>
    <row r="26091" spans="1:2" x14ac:dyDescent="0.3">
      <c r="A26091" s="3" t="s">
        <v>2</v>
      </c>
      <c r="B26091" s="3">
        <v>4.4777930000000001</v>
      </c>
    </row>
    <row r="26092" spans="1:2" x14ac:dyDescent="0.3">
      <c r="A26092" s="3" t="s">
        <v>2</v>
      </c>
      <c r="B26092" s="3">
        <v>7.2707620000000004</v>
      </c>
    </row>
    <row r="26093" spans="1:2" x14ac:dyDescent="0.3">
      <c r="A26093" s="3" t="s">
        <v>2</v>
      </c>
      <c r="B26093" s="3">
        <v>4.1819550000000003</v>
      </c>
    </row>
    <row r="26094" spans="1:2" x14ac:dyDescent="0.3">
      <c r="A26094" s="3" t="s">
        <v>2</v>
      </c>
      <c r="B26094" s="3">
        <v>6.9347599999999998</v>
      </c>
    </row>
    <row r="26095" spans="1:2" x14ac:dyDescent="0.3">
      <c r="A26095" s="3" t="s">
        <v>2</v>
      </c>
      <c r="B26095" s="3">
        <v>7.5576530000000002</v>
      </c>
    </row>
    <row r="26096" spans="1:2" x14ac:dyDescent="0.3">
      <c r="A26096" s="3" t="s">
        <v>2</v>
      </c>
      <c r="B26096" s="3">
        <v>5.1175839999999999</v>
      </c>
    </row>
    <row r="26097" spans="1:2" x14ac:dyDescent="0.3">
      <c r="A26097" s="3" t="s">
        <v>2</v>
      </c>
      <c r="B26097" s="3">
        <v>4.1833679999999998</v>
      </c>
    </row>
    <row r="26098" spans="1:2" x14ac:dyDescent="0.3">
      <c r="A26098" s="3" t="s">
        <v>2</v>
      </c>
      <c r="B26098" s="3">
        <v>3.8172060000000001</v>
      </c>
    </row>
    <row r="26099" spans="1:2" x14ac:dyDescent="0.3">
      <c r="A26099" s="3" t="s">
        <v>2</v>
      </c>
      <c r="B26099" s="3">
        <v>5.2202739999999999</v>
      </c>
    </row>
    <row r="26100" spans="1:2" x14ac:dyDescent="0.3">
      <c r="A26100" s="3" t="s">
        <v>2</v>
      </c>
      <c r="B26100" s="3">
        <v>4.382301</v>
      </c>
    </row>
    <row r="26101" spans="1:2" x14ac:dyDescent="0.3">
      <c r="A26101" s="3" t="s">
        <v>2</v>
      </c>
      <c r="B26101" s="3">
        <v>4.3078510000000003</v>
      </c>
    </row>
    <row r="26102" spans="1:2" x14ac:dyDescent="0.3">
      <c r="A26102" s="3" t="s">
        <v>2</v>
      </c>
      <c r="B26102" s="3">
        <v>4.3191139999999999</v>
      </c>
    </row>
    <row r="26103" spans="1:2" x14ac:dyDescent="0.3">
      <c r="A26103" s="3" t="s">
        <v>2</v>
      </c>
      <c r="B26103" s="3">
        <v>3.7381509999999998</v>
      </c>
    </row>
    <row r="26104" spans="1:2" x14ac:dyDescent="0.3">
      <c r="A26104" s="3" t="s">
        <v>2</v>
      </c>
      <c r="B26104" s="3">
        <v>4.1559869999999997</v>
      </c>
    </row>
    <row r="26105" spans="1:2" x14ac:dyDescent="0.3">
      <c r="A26105" s="3" t="s">
        <v>2</v>
      </c>
      <c r="B26105" s="3">
        <v>3.946199</v>
      </c>
    </row>
    <row r="26106" spans="1:2" x14ac:dyDescent="0.3">
      <c r="A26106" s="3" t="s">
        <v>2</v>
      </c>
      <c r="B26106" s="3">
        <v>4.0741259999999997</v>
      </c>
    </row>
    <row r="26107" spans="1:2" x14ac:dyDescent="0.3">
      <c r="A26107" s="3" t="s">
        <v>2</v>
      </c>
      <c r="B26107" s="3">
        <v>4.5606039999999997</v>
      </c>
    </row>
    <row r="26108" spans="1:2" x14ac:dyDescent="0.3">
      <c r="A26108" s="3" t="s">
        <v>2</v>
      </c>
      <c r="B26108" s="3">
        <v>3.9247679999999998</v>
      </c>
    </row>
    <row r="26109" spans="1:2" x14ac:dyDescent="0.3">
      <c r="A26109" s="3" t="s">
        <v>2</v>
      </c>
      <c r="B26109" s="3">
        <v>7.2998919999999998</v>
      </c>
    </row>
    <row r="26110" spans="1:2" x14ac:dyDescent="0.3">
      <c r="A26110" s="3" t="s">
        <v>2</v>
      </c>
      <c r="B26110" s="3">
        <v>7.1587800000000001</v>
      </c>
    </row>
    <row r="26111" spans="1:2" x14ac:dyDescent="0.3">
      <c r="A26111" s="3" t="s">
        <v>2</v>
      </c>
      <c r="B26111" s="3">
        <v>5.9476579999999997</v>
      </c>
    </row>
    <row r="26112" spans="1:2" x14ac:dyDescent="0.3">
      <c r="A26112" s="3" t="s">
        <v>2</v>
      </c>
      <c r="B26112" s="3">
        <v>4.2981290000000003</v>
      </c>
    </row>
    <row r="26113" spans="1:2" x14ac:dyDescent="0.3">
      <c r="A26113" s="3" t="s">
        <v>2</v>
      </c>
      <c r="B26113" s="3">
        <v>5.0736929999999996</v>
      </c>
    </row>
    <row r="26114" spans="1:2" x14ac:dyDescent="0.3">
      <c r="A26114" s="3" t="s">
        <v>2</v>
      </c>
      <c r="B26114" s="3">
        <v>4.9742689999999996</v>
      </c>
    </row>
    <row r="26115" spans="1:2" x14ac:dyDescent="0.3">
      <c r="A26115" s="3" t="s">
        <v>2</v>
      </c>
      <c r="B26115" s="3">
        <v>4.4239810000000004</v>
      </c>
    </row>
    <row r="26116" spans="1:2" x14ac:dyDescent="0.3">
      <c r="A26116" s="3" t="s">
        <v>2</v>
      </c>
      <c r="B26116" s="3">
        <v>5.8151279999999996</v>
      </c>
    </row>
    <row r="26117" spans="1:2" x14ac:dyDescent="0.3">
      <c r="A26117" s="3" t="s">
        <v>2</v>
      </c>
      <c r="B26117" s="3">
        <v>4.6544559999999997</v>
      </c>
    </row>
    <row r="26118" spans="1:2" x14ac:dyDescent="0.3">
      <c r="A26118" s="3" t="s">
        <v>2</v>
      </c>
      <c r="B26118" s="3">
        <v>6.6983519999999999</v>
      </c>
    </row>
    <row r="26119" spans="1:2" x14ac:dyDescent="0.3">
      <c r="A26119" s="3" t="s">
        <v>2</v>
      </c>
      <c r="B26119" s="3">
        <v>4.4689759999999996</v>
      </c>
    </row>
    <row r="26120" spans="1:2" x14ac:dyDescent="0.3">
      <c r="A26120" s="3" t="s">
        <v>2</v>
      </c>
      <c r="B26120" s="3">
        <v>4.9523070000000002</v>
      </c>
    </row>
    <row r="26121" spans="1:2" x14ac:dyDescent="0.3">
      <c r="A26121" s="3" t="s">
        <v>2</v>
      </c>
      <c r="B26121" s="3">
        <v>4.057296</v>
      </c>
    </row>
    <row r="26122" spans="1:2" x14ac:dyDescent="0.3">
      <c r="A26122" s="3" t="s">
        <v>2</v>
      </c>
      <c r="B26122" s="3">
        <v>4.567221</v>
      </c>
    </row>
    <row r="26123" spans="1:2" x14ac:dyDescent="0.3">
      <c r="A26123" s="3" t="s">
        <v>2</v>
      </c>
      <c r="B26123" s="3">
        <v>4.3921650000000003</v>
      </c>
    </row>
    <row r="26124" spans="1:2" x14ac:dyDescent="0.3">
      <c r="A26124" s="3" t="s">
        <v>2</v>
      </c>
      <c r="B26124" s="3">
        <v>5.1502629999999998</v>
      </c>
    </row>
    <row r="26125" spans="1:2" x14ac:dyDescent="0.3">
      <c r="A26125" s="3" t="s">
        <v>2</v>
      </c>
      <c r="B26125" s="3">
        <v>4.2927609999999996</v>
      </c>
    </row>
    <row r="26126" spans="1:2" x14ac:dyDescent="0.3">
      <c r="A26126" s="3" t="s">
        <v>2</v>
      </c>
      <c r="B26126" s="3">
        <v>4.0618400000000001</v>
      </c>
    </row>
    <row r="26127" spans="1:2" x14ac:dyDescent="0.3">
      <c r="A26127" s="3" t="s">
        <v>2</v>
      </c>
      <c r="B26127" s="3">
        <v>5.7529940000000002</v>
      </c>
    </row>
    <row r="26128" spans="1:2" x14ac:dyDescent="0.3">
      <c r="A26128" s="3" t="s">
        <v>2</v>
      </c>
      <c r="B26128" s="3">
        <v>2.9712149999999999</v>
      </c>
    </row>
    <row r="26129" spans="1:2" x14ac:dyDescent="0.3">
      <c r="A26129" s="3" t="s">
        <v>2</v>
      </c>
      <c r="B26129" s="3">
        <v>5.6180000000000003</v>
      </c>
    </row>
    <row r="26130" spans="1:2" x14ac:dyDescent="0.3">
      <c r="A26130" s="3" t="s">
        <v>2</v>
      </c>
      <c r="B26130" s="3">
        <v>3.669575</v>
      </c>
    </row>
    <row r="26131" spans="1:2" x14ac:dyDescent="0.3">
      <c r="A26131" s="3" t="s">
        <v>2</v>
      </c>
      <c r="B26131" s="3">
        <v>6.615348</v>
      </c>
    </row>
    <row r="26132" spans="1:2" x14ac:dyDescent="0.3">
      <c r="A26132" s="3" t="s">
        <v>2</v>
      </c>
      <c r="B26132" s="3">
        <v>6.554481</v>
      </c>
    </row>
    <row r="26133" spans="1:2" x14ac:dyDescent="0.3">
      <c r="A26133" s="3" t="s">
        <v>2</v>
      </c>
      <c r="B26133" s="3">
        <v>5.1397469999999998</v>
      </c>
    </row>
    <row r="26134" spans="1:2" x14ac:dyDescent="0.3">
      <c r="A26134" s="3" t="s">
        <v>2</v>
      </c>
      <c r="B26134" s="3">
        <v>5.1079480000000004</v>
      </c>
    </row>
    <row r="26135" spans="1:2" x14ac:dyDescent="0.3">
      <c r="A26135" s="3" t="s">
        <v>2</v>
      </c>
      <c r="B26135" s="3">
        <v>3.9005519999999998</v>
      </c>
    </row>
    <row r="26136" spans="1:2" x14ac:dyDescent="0.3">
      <c r="A26136" s="3" t="s">
        <v>2</v>
      </c>
      <c r="B26136" s="3">
        <v>4.2605630000000003</v>
      </c>
    </row>
    <row r="26137" spans="1:2" x14ac:dyDescent="0.3">
      <c r="A26137" s="3" t="s">
        <v>2</v>
      </c>
      <c r="B26137" s="3">
        <v>8.8534830000000007</v>
      </c>
    </row>
    <row r="26138" spans="1:2" x14ac:dyDescent="0.3">
      <c r="A26138" s="3" t="s">
        <v>2</v>
      </c>
      <c r="B26138" s="3">
        <v>6.2539049999999996</v>
      </c>
    </row>
    <row r="26139" spans="1:2" x14ac:dyDescent="0.3">
      <c r="A26139" s="3" t="s">
        <v>2</v>
      </c>
      <c r="B26139" s="3">
        <v>2.4306909999999999</v>
      </c>
    </row>
    <row r="26140" spans="1:2" x14ac:dyDescent="0.3">
      <c r="A26140" s="3" t="s">
        <v>2</v>
      </c>
      <c r="B26140" s="3">
        <v>3.0401050000000001</v>
      </c>
    </row>
    <row r="26141" spans="1:2" x14ac:dyDescent="0.3">
      <c r="A26141" s="3" t="s">
        <v>2</v>
      </c>
      <c r="B26141" s="3">
        <v>2.8032339999999998</v>
      </c>
    </row>
    <row r="26142" spans="1:2" x14ac:dyDescent="0.3">
      <c r="A26142" s="3" t="s">
        <v>2</v>
      </c>
      <c r="B26142" s="3">
        <v>2.458834</v>
      </c>
    </row>
    <row r="26143" spans="1:2" x14ac:dyDescent="0.3">
      <c r="A26143" s="3" t="s">
        <v>2</v>
      </c>
      <c r="B26143" s="3">
        <v>3.14988</v>
      </c>
    </row>
    <row r="26144" spans="1:2" x14ac:dyDescent="0.3">
      <c r="A26144" s="3" t="s">
        <v>2</v>
      </c>
      <c r="B26144" s="3">
        <v>3.4580329999999999</v>
      </c>
    </row>
    <row r="26145" spans="1:2" x14ac:dyDescent="0.3">
      <c r="A26145" s="3" t="s">
        <v>2</v>
      </c>
      <c r="B26145" s="3">
        <v>3.6400489999999999</v>
      </c>
    </row>
    <row r="26146" spans="1:2" x14ac:dyDescent="0.3">
      <c r="A26146" s="3" t="s">
        <v>2</v>
      </c>
      <c r="B26146" s="3">
        <v>2.7463039999999999</v>
      </c>
    </row>
    <row r="26147" spans="1:2" x14ac:dyDescent="0.3">
      <c r="A26147" s="3" t="s">
        <v>2</v>
      </c>
      <c r="B26147" s="3">
        <v>3.272608</v>
      </c>
    </row>
    <row r="26148" spans="1:2" x14ac:dyDescent="0.3">
      <c r="A26148" s="3" t="s">
        <v>2</v>
      </c>
      <c r="B26148" s="3">
        <v>2.83155</v>
      </c>
    </row>
    <row r="26149" spans="1:2" x14ac:dyDescent="0.3">
      <c r="A26149" s="3" t="s">
        <v>2</v>
      </c>
      <c r="B26149" s="3">
        <v>3.5568209999999998</v>
      </c>
    </row>
    <row r="26150" spans="1:2" x14ac:dyDescent="0.3">
      <c r="A26150" s="3" t="s">
        <v>2</v>
      </c>
      <c r="B26150" s="3">
        <v>3.65544</v>
      </c>
    </row>
    <row r="26151" spans="1:2" x14ac:dyDescent="0.3">
      <c r="A26151" s="3" t="s">
        <v>2</v>
      </c>
      <c r="B26151" s="3">
        <v>2.9329779999999999</v>
      </c>
    </row>
    <row r="26152" spans="1:2" x14ac:dyDescent="0.3">
      <c r="A26152" s="3" t="s">
        <v>2</v>
      </c>
      <c r="B26152" s="3">
        <v>4.6000019999999999</v>
      </c>
    </row>
    <row r="26153" spans="1:2" x14ac:dyDescent="0.3">
      <c r="A26153" s="3" t="s">
        <v>2</v>
      </c>
      <c r="B26153" s="3">
        <v>4.2023890000000002</v>
      </c>
    </row>
    <row r="26154" spans="1:2" x14ac:dyDescent="0.3">
      <c r="A26154" s="3" t="s">
        <v>2</v>
      </c>
      <c r="B26154" s="3">
        <v>4.1725370000000002</v>
      </c>
    </row>
    <row r="26155" spans="1:2" x14ac:dyDescent="0.3">
      <c r="A26155" s="3" t="s">
        <v>2</v>
      </c>
      <c r="B26155" s="3">
        <v>4.1109220000000004</v>
      </c>
    </row>
    <row r="26156" spans="1:2" x14ac:dyDescent="0.3">
      <c r="A26156" s="3" t="s">
        <v>2</v>
      </c>
      <c r="B26156" s="3">
        <v>4.2426719999999998</v>
      </c>
    </row>
    <row r="26157" spans="1:2" x14ac:dyDescent="0.3">
      <c r="A26157" s="3" t="s">
        <v>2</v>
      </c>
      <c r="B26157" s="3">
        <v>4.066287</v>
      </c>
    </row>
    <row r="26158" spans="1:2" x14ac:dyDescent="0.3">
      <c r="A26158" s="3" t="s">
        <v>2</v>
      </c>
      <c r="B26158" s="3">
        <v>4.1272250000000001</v>
      </c>
    </row>
    <row r="26159" spans="1:2" x14ac:dyDescent="0.3">
      <c r="A26159" s="3" t="s">
        <v>2</v>
      </c>
      <c r="B26159" s="3">
        <v>4.1616549999999997</v>
      </c>
    </row>
    <row r="26160" spans="1:2" x14ac:dyDescent="0.3">
      <c r="A26160" s="3" t="s">
        <v>2</v>
      </c>
      <c r="B26160" s="3">
        <v>4.9579370000000003</v>
      </c>
    </row>
    <row r="26161" spans="1:2" x14ac:dyDescent="0.3">
      <c r="A26161" s="3" t="s">
        <v>2</v>
      </c>
      <c r="B26161" s="3">
        <v>3.3989199999999999</v>
      </c>
    </row>
    <row r="26162" spans="1:2" x14ac:dyDescent="0.3">
      <c r="A26162" s="3" t="s">
        <v>2</v>
      </c>
      <c r="B26162" s="3">
        <v>3.4807109999999999</v>
      </c>
    </row>
    <row r="26163" spans="1:2" x14ac:dyDescent="0.3">
      <c r="A26163" s="3" t="s">
        <v>2</v>
      </c>
      <c r="B26163" s="3">
        <v>3.613629</v>
      </c>
    </row>
    <row r="26164" spans="1:2" x14ac:dyDescent="0.3">
      <c r="A26164" s="3" t="s">
        <v>2</v>
      </c>
      <c r="B26164" s="3">
        <v>4.3684339999999997</v>
      </c>
    </row>
    <row r="26165" spans="1:2" x14ac:dyDescent="0.3">
      <c r="A26165" s="3" t="s">
        <v>2</v>
      </c>
      <c r="B26165" s="3">
        <v>3.3378420000000002</v>
      </c>
    </row>
    <row r="26166" spans="1:2" x14ac:dyDescent="0.3">
      <c r="A26166" s="3" t="s">
        <v>2</v>
      </c>
      <c r="B26166" s="3">
        <v>3.2582089999999999</v>
      </c>
    </row>
    <row r="26167" spans="1:2" x14ac:dyDescent="0.3">
      <c r="A26167" s="3" t="s">
        <v>2</v>
      </c>
      <c r="B26167" s="3">
        <v>3.8357209999999999</v>
      </c>
    </row>
    <row r="26168" spans="1:2" x14ac:dyDescent="0.3">
      <c r="A26168" s="3" t="s">
        <v>2</v>
      </c>
      <c r="B26168" s="3">
        <v>2.9256139999999999</v>
      </c>
    </row>
    <row r="26169" spans="1:2" x14ac:dyDescent="0.3">
      <c r="A26169" s="3" t="s">
        <v>2</v>
      </c>
      <c r="B26169" s="3">
        <v>3.5691809999999999</v>
      </c>
    </row>
    <row r="26170" spans="1:2" x14ac:dyDescent="0.3">
      <c r="A26170" s="3" t="s">
        <v>2</v>
      </c>
      <c r="B26170" s="3">
        <v>2.5558420000000002</v>
      </c>
    </row>
    <row r="26171" spans="1:2" x14ac:dyDescent="0.3">
      <c r="A26171" s="3" t="s">
        <v>2</v>
      </c>
      <c r="B26171" s="3">
        <v>3.0453739999999998</v>
      </c>
    </row>
    <row r="26172" spans="1:2" x14ac:dyDescent="0.3">
      <c r="A26172" s="3" t="s">
        <v>2</v>
      </c>
      <c r="B26172" s="3">
        <v>3.107828</v>
      </c>
    </row>
    <row r="26173" spans="1:2" x14ac:dyDescent="0.3">
      <c r="A26173" s="3" t="s">
        <v>2</v>
      </c>
      <c r="B26173" s="3">
        <v>2.7437269999999998</v>
      </c>
    </row>
    <row r="26174" spans="1:2" x14ac:dyDescent="0.3">
      <c r="A26174" s="3" t="s">
        <v>2</v>
      </c>
      <c r="B26174" s="3">
        <v>3.1216819999999998</v>
      </c>
    </row>
    <row r="26175" spans="1:2" x14ac:dyDescent="0.3">
      <c r="A26175" s="3" t="s">
        <v>2</v>
      </c>
      <c r="B26175" s="3">
        <v>2.4655260000000001</v>
      </c>
    </row>
    <row r="26176" spans="1:2" x14ac:dyDescent="0.3">
      <c r="A26176" s="3" t="s">
        <v>2</v>
      </c>
      <c r="B26176" s="3">
        <v>3.0335040000000002</v>
      </c>
    </row>
    <row r="26177" spans="1:2" x14ac:dyDescent="0.3">
      <c r="A26177" s="3" t="s">
        <v>2</v>
      </c>
      <c r="B26177" s="3">
        <v>2.8314249999999999</v>
      </c>
    </row>
    <row r="26178" spans="1:2" x14ac:dyDescent="0.3">
      <c r="A26178" s="3" t="s">
        <v>2</v>
      </c>
      <c r="B26178" s="3">
        <v>3.0392169999999998</v>
      </c>
    </row>
    <row r="26179" spans="1:2" x14ac:dyDescent="0.3">
      <c r="A26179" s="3" t="s">
        <v>2</v>
      </c>
      <c r="B26179" s="3">
        <v>3.7281689999999998</v>
      </c>
    </row>
    <row r="26180" spans="1:2" x14ac:dyDescent="0.3">
      <c r="A26180" s="3" t="s">
        <v>2</v>
      </c>
      <c r="B26180" s="3">
        <v>3.7590659999999998</v>
      </c>
    </row>
    <row r="26181" spans="1:2" x14ac:dyDescent="0.3">
      <c r="A26181" s="3" t="s">
        <v>2</v>
      </c>
      <c r="B26181" s="3">
        <v>2.8892709999999999</v>
      </c>
    </row>
    <row r="26182" spans="1:2" x14ac:dyDescent="0.3">
      <c r="A26182" s="3" t="s">
        <v>2</v>
      </c>
      <c r="B26182" s="3">
        <v>3.003031</v>
      </c>
    </row>
    <row r="26183" spans="1:2" x14ac:dyDescent="0.3">
      <c r="A26183" s="3" t="s">
        <v>2</v>
      </c>
      <c r="B26183" s="3">
        <v>2.4623270000000002</v>
      </c>
    </row>
    <row r="26184" spans="1:2" x14ac:dyDescent="0.3">
      <c r="A26184" s="3" t="s">
        <v>2</v>
      </c>
      <c r="B26184" s="3">
        <v>2.3699129999999999</v>
      </c>
    </row>
    <row r="26185" spans="1:2" x14ac:dyDescent="0.3">
      <c r="A26185" s="3" t="s">
        <v>2</v>
      </c>
      <c r="B26185" s="3">
        <v>2.6716980000000001</v>
      </c>
    </row>
    <row r="26186" spans="1:2" x14ac:dyDescent="0.3">
      <c r="A26186" s="3" t="s">
        <v>2</v>
      </c>
      <c r="B26186" s="3">
        <v>2.9104909999999999</v>
      </c>
    </row>
    <row r="26187" spans="1:2" x14ac:dyDescent="0.3">
      <c r="A26187" s="3" t="s">
        <v>2</v>
      </c>
      <c r="B26187" s="3">
        <v>2.540273</v>
      </c>
    </row>
    <row r="26188" spans="1:2" x14ac:dyDescent="0.3">
      <c r="A26188" s="3" t="s">
        <v>2</v>
      </c>
      <c r="B26188" s="3">
        <v>2.8852120000000001</v>
      </c>
    </row>
    <row r="26189" spans="1:2" x14ac:dyDescent="0.3">
      <c r="A26189" s="3" t="s">
        <v>2</v>
      </c>
      <c r="B26189" s="3">
        <v>3.1985739999999998</v>
      </c>
    </row>
    <row r="26190" spans="1:2" x14ac:dyDescent="0.3">
      <c r="A26190" s="3" t="s">
        <v>2</v>
      </c>
      <c r="B26190" s="3">
        <v>4.2627360000000003</v>
      </c>
    </row>
    <row r="26191" spans="1:2" x14ac:dyDescent="0.3">
      <c r="A26191" s="3" t="s">
        <v>2</v>
      </c>
      <c r="B26191" s="3">
        <v>3.015768</v>
      </c>
    </row>
    <row r="26192" spans="1:2" x14ac:dyDescent="0.3">
      <c r="A26192" s="3" t="s">
        <v>2</v>
      </c>
      <c r="B26192" s="3">
        <v>2.963473</v>
      </c>
    </row>
    <row r="26193" spans="1:2" x14ac:dyDescent="0.3">
      <c r="A26193" s="3" t="s">
        <v>2</v>
      </c>
      <c r="B26193" s="3">
        <v>3.5541200000000002</v>
      </c>
    </row>
    <row r="26194" spans="1:2" x14ac:dyDescent="0.3">
      <c r="A26194" s="3" t="s">
        <v>2</v>
      </c>
      <c r="B26194" s="3">
        <v>2.691195</v>
      </c>
    </row>
    <row r="26195" spans="1:2" x14ac:dyDescent="0.3">
      <c r="A26195" s="3" t="s">
        <v>2</v>
      </c>
      <c r="B26195" s="3">
        <v>3.0458609999999999</v>
      </c>
    </row>
    <row r="26196" spans="1:2" x14ac:dyDescent="0.3">
      <c r="A26196" s="3" t="s">
        <v>2</v>
      </c>
      <c r="B26196" s="3">
        <v>2.418444</v>
      </c>
    </row>
    <row r="26197" spans="1:2" x14ac:dyDescent="0.3">
      <c r="A26197" s="3" t="s">
        <v>2</v>
      </c>
      <c r="B26197" s="3">
        <v>2.4730859999999999</v>
      </c>
    </row>
    <row r="26198" spans="1:2" x14ac:dyDescent="0.3">
      <c r="A26198" s="3" t="s">
        <v>2</v>
      </c>
      <c r="B26198" s="3">
        <v>2.820608</v>
      </c>
    </row>
    <row r="26199" spans="1:2" x14ac:dyDescent="0.3">
      <c r="A26199" s="3" t="s">
        <v>2</v>
      </c>
      <c r="B26199" s="3">
        <v>2.2948409999999999</v>
      </c>
    </row>
    <row r="26200" spans="1:2" x14ac:dyDescent="0.3">
      <c r="A26200" s="3" t="s">
        <v>2</v>
      </c>
      <c r="B26200" s="3">
        <v>2.1934840000000002</v>
      </c>
    </row>
    <row r="26201" spans="1:2" x14ac:dyDescent="0.3">
      <c r="A26201" s="3" t="s">
        <v>2</v>
      </c>
      <c r="B26201" s="3">
        <v>2.5292180000000002</v>
      </c>
    </row>
    <row r="26202" spans="1:2" x14ac:dyDescent="0.3">
      <c r="A26202" s="3" t="s">
        <v>2</v>
      </c>
      <c r="B26202" s="3">
        <v>2.4147219999999998</v>
      </c>
    </row>
    <row r="26203" spans="1:2" x14ac:dyDescent="0.3">
      <c r="A26203" s="3" t="s">
        <v>2</v>
      </c>
      <c r="B26203" s="3">
        <v>2.5662919999999998</v>
      </c>
    </row>
    <row r="26204" spans="1:2" x14ac:dyDescent="0.3">
      <c r="A26204" s="3" t="s">
        <v>2</v>
      </c>
      <c r="B26204" s="3">
        <v>2.9024390000000002</v>
      </c>
    </row>
    <row r="26205" spans="1:2" x14ac:dyDescent="0.3">
      <c r="A26205" s="3" t="s">
        <v>2</v>
      </c>
      <c r="B26205" s="3">
        <v>2.9699049999999998</v>
      </c>
    </row>
    <row r="26206" spans="1:2" x14ac:dyDescent="0.3">
      <c r="A26206" s="3" t="s">
        <v>2</v>
      </c>
      <c r="B26206" s="3">
        <v>2.5981359999999998</v>
      </c>
    </row>
    <row r="26207" spans="1:2" x14ac:dyDescent="0.3">
      <c r="A26207" s="3" t="s">
        <v>2</v>
      </c>
      <c r="B26207" s="3">
        <v>3.30524</v>
      </c>
    </row>
    <row r="26208" spans="1:2" x14ac:dyDescent="0.3">
      <c r="A26208" s="3" t="s">
        <v>2</v>
      </c>
      <c r="B26208" s="3">
        <v>2.917313</v>
      </c>
    </row>
    <row r="26209" spans="1:2" x14ac:dyDescent="0.3">
      <c r="A26209" s="3" t="s">
        <v>2</v>
      </c>
      <c r="B26209" s="3">
        <v>3.046977</v>
      </c>
    </row>
    <row r="26210" spans="1:2" x14ac:dyDescent="0.3">
      <c r="A26210" s="3" t="s">
        <v>2</v>
      </c>
      <c r="B26210" s="3">
        <v>3.1376590000000002</v>
      </c>
    </row>
    <row r="26211" spans="1:2" x14ac:dyDescent="0.3">
      <c r="A26211" s="3" t="s">
        <v>2</v>
      </c>
      <c r="B26211" s="3">
        <v>2.3550409999999999</v>
      </c>
    </row>
    <row r="26212" spans="1:2" x14ac:dyDescent="0.3">
      <c r="A26212" s="3" t="s">
        <v>2</v>
      </c>
      <c r="B26212" s="3">
        <v>2.1540650000000001</v>
      </c>
    </row>
    <row r="26213" spans="1:2" x14ac:dyDescent="0.3">
      <c r="A26213" s="3" t="s">
        <v>2</v>
      </c>
      <c r="B26213" s="3">
        <v>2.394342</v>
      </c>
    </row>
    <row r="26214" spans="1:2" x14ac:dyDescent="0.3">
      <c r="A26214" s="3" t="s">
        <v>2</v>
      </c>
      <c r="B26214" s="3">
        <v>2.1900119999999998</v>
      </c>
    </row>
    <row r="26215" spans="1:2" x14ac:dyDescent="0.3">
      <c r="A26215" s="3" t="s">
        <v>2</v>
      </c>
      <c r="B26215" s="3">
        <v>3.0564110000000002</v>
      </c>
    </row>
    <row r="26216" spans="1:2" x14ac:dyDescent="0.3">
      <c r="A26216" s="3" t="s">
        <v>2</v>
      </c>
      <c r="B26216" s="3">
        <v>3.2768929999999998</v>
      </c>
    </row>
    <row r="26217" spans="1:2" x14ac:dyDescent="0.3">
      <c r="A26217" s="3" t="s">
        <v>2</v>
      </c>
      <c r="B26217" s="3">
        <v>2.3808569999999998</v>
      </c>
    </row>
    <row r="26218" spans="1:2" x14ac:dyDescent="0.3">
      <c r="A26218" s="3" t="s">
        <v>2</v>
      </c>
      <c r="B26218" s="3">
        <v>3.3936860000000002</v>
      </c>
    </row>
    <row r="26219" spans="1:2" x14ac:dyDescent="0.3">
      <c r="A26219" s="3" t="s">
        <v>2</v>
      </c>
      <c r="B26219" s="3">
        <v>2.9298600000000001</v>
      </c>
    </row>
    <row r="26220" spans="1:2" x14ac:dyDescent="0.3">
      <c r="A26220" s="3" t="s">
        <v>2</v>
      </c>
      <c r="B26220" s="3">
        <v>3.173495</v>
      </c>
    </row>
    <row r="26221" spans="1:2" x14ac:dyDescent="0.3">
      <c r="A26221" s="3" t="s">
        <v>2</v>
      </c>
      <c r="B26221" s="3">
        <v>3.8660920000000001</v>
      </c>
    </row>
    <row r="26222" spans="1:2" x14ac:dyDescent="0.3">
      <c r="A26222" s="3" t="s">
        <v>2</v>
      </c>
      <c r="B26222" s="3">
        <v>3.2867899999999999</v>
      </c>
    </row>
    <row r="26223" spans="1:2" x14ac:dyDescent="0.3">
      <c r="A26223" s="3" t="s">
        <v>2</v>
      </c>
      <c r="B26223" s="3">
        <v>3.2942610000000001</v>
      </c>
    </row>
    <row r="26224" spans="1:2" x14ac:dyDescent="0.3">
      <c r="A26224" s="3" t="s">
        <v>2</v>
      </c>
      <c r="B26224" s="3">
        <v>2.8721930000000002</v>
      </c>
    </row>
    <row r="26225" spans="1:2" x14ac:dyDescent="0.3">
      <c r="A26225" s="3" t="s">
        <v>2</v>
      </c>
      <c r="B26225" s="3">
        <v>2.3083480000000001</v>
      </c>
    </row>
    <row r="26226" spans="1:2" x14ac:dyDescent="0.3">
      <c r="A26226" s="3" t="s">
        <v>2</v>
      </c>
      <c r="B26226" s="3">
        <v>2.6911589999999999</v>
      </c>
    </row>
    <row r="26227" spans="1:2" x14ac:dyDescent="0.3">
      <c r="A26227" s="3" t="s">
        <v>2</v>
      </c>
      <c r="B26227" s="3">
        <v>2.3445870000000002</v>
      </c>
    </row>
    <row r="26228" spans="1:2" x14ac:dyDescent="0.3">
      <c r="A26228" s="3" t="s">
        <v>2</v>
      </c>
      <c r="B26228" s="3">
        <v>2.5922160000000001</v>
      </c>
    </row>
    <row r="26229" spans="1:2" x14ac:dyDescent="0.3">
      <c r="A26229" s="3" t="s">
        <v>2</v>
      </c>
      <c r="B26229" s="3">
        <v>2.3505850000000001</v>
      </c>
    </row>
    <row r="26230" spans="1:2" x14ac:dyDescent="0.3">
      <c r="A26230" s="3" t="s">
        <v>2</v>
      </c>
      <c r="B26230" s="3">
        <v>2.3928910000000001</v>
      </c>
    </row>
    <row r="26231" spans="1:2" x14ac:dyDescent="0.3">
      <c r="A26231" s="3" t="s">
        <v>2</v>
      </c>
      <c r="B26231" s="3">
        <v>2.9776379999999998</v>
      </c>
    </row>
    <row r="26232" spans="1:2" x14ac:dyDescent="0.3">
      <c r="A26232" s="3" t="s">
        <v>2</v>
      </c>
      <c r="B26232" s="3">
        <v>3.2194829999999999</v>
      </c>
    </row>
    <row r="26233" spans="1:2" x14ac:dyDescent="0.3">
      <c r="A26233" s="3" t="s">
        <v>2</v>
      </c>
      <c r="B26233" s="3">
        <v>2.5792830000000002</v>
      </c>
    </row>
    <row r="26234" spans="1:2" x14ac:dyDescent="0.3">
      <c r="A26234" s="3" t="s">
        <v>2</v>
      </c>
      <c r="B26234" s="3">
        <v>3.7475700000000001</v>
      </c>
    </row>
    <row r="26235" spans="1:2" x14ac:dyDescent="0.3">
      <c r="A26235" s="3" t="s">
        <v>2</v>
      </c>
      <c r="B26235" s="3">
        <v>3.6898680000000001</v>
      </c>
    </row>
    <row r="26236" spans="1:2" x14ac:dyDescent="0.3">
      <c r="A26236" s="3" t="s">
        <v>2</v>
      </c>
      <c r="B26236" s="3">
        <v>2.4517090000000001</v>
      </c>
    </row>
    <row r="26237" spans="1:2" x14ac:dyDescent="0.3">
      <c r="A26237" s="3" t="s">
        <v>2</v>
      </c>
      <c r="B26237" s="3">
        <v>2.240335</v>
      </c>
    </row>
    <row r="26238" spans="1:2" x14ac:dyDescent="0.3">
      <c r="A26238" s="3" t="s">
        <v>2</v>
      </c>
      <c r="B26238" s="3">
        <v>3.1374599999999999</v>
      </c>
    </row>
    <row r="26239" spans="1:2" x14ac:dyDescent="0.3">
      <c r="A26239" s="3" t="s">
        <v>2</v>
      </c>
      <c r="B26239" s="3">
        <v>3.3746900000000002</v>
      </c>
    </row>
    <row r="26240" spans="1:2" x14ac:dyDescent="0.3">
      <c r="A26240" s="3" t="s">
        <v>2</v>
      </c>
      <c r="B26240" s="3">
        <v>3.3578540000000001</v>
      </c>
    </row>
    <row r="26241" spans="1:2" x14ac:dyDescent="0.3">
      <c r="A26241" s="3" t="s">
        <v>2</v>
      </c>
      <c r="B26241" s="3">
        <v>3.4785949999999999</v>
      </c>
    </row>
    <row r="26242" spans="1:2" x14ac:dyDescent="0.3">
      <c r="A26242" s="3" t="s">
        <v>2</v>
      </c>
      <c r="B26242" s="3">
        <v>2.5981359999999998</v>
      </c>
    </row>
    <row r="26243" spans="1:2" x14ac:dyDescent="0.3">
      <c r="A26243" s="3" t="s">
        <v>2</v>
      </c>
      <c r="B26243" s="3">
        <v>2.856004</v>
      </c>
    </row>
    <row r="26244" spans="1:2" x14ac:dyDescent="0.3">
      <c r="A26244" s="3" t="s">
        <v>2</v>
      </c>
      <c r="B26244" s="3">
        <v>3.0175109999999998</v>
      </c>
    </row>
    <row r="26245" spans="1:2" x14ac:dyDescent="0.3">
      <c r="A26245" s="3" t="s">
        <v>2</v>
      </c>
      <c r="B26245" s="3">
        <v>3.056762</v>
      </c>
    </row>
    <row r="26246" spans="1:2" x14ac:dyDescent="0.3">
      <c r="A26246" s="3" t="s">
        <v>2</v>
      </c>
      <c r="B26246" s="3">
        <v>3.0323220000000002</v>
      </c>
    </row>
    <row r="26247" spans="1:2" x14ac:dyDescent="0.3">
      <c r="A26247" s="3" t="s">
        <v>2</v>
      </c>
      <c r="B26247" s="3">
        <v>3.0260389999999999</v>
      </c>
    </row>
    <row r="26248" spans="1:2" x14ac:dyDescent="0.3">
      <c r="A26248" s="3" t="s">
        <v>2</v>
      </c>
      <c r="B26248" s="3">
        <v>2.904379</v>
      </c>
    </row>
    <row r="26249" spans="1:2" x14ac:dyDescent="0.3">
      <c r="A26249" s="3" t="s">
        <v>2</v>
      </c>
      <c r="B26249" s="3">
        <v>2.4723820000000001</v>
      </c>
    </row>
    <row r="26250" spans="1:2" x14ac:dyDescent="0.3">
      <c r="A26250" s="3" t="s">
        <v>2</v>
      </c>
      <c r="B26250" s="3">
        <v>3.2972739999999998</v>
      </c>
    </row>
    <row r="26251" spans="1:2" x14ac:dyDescent="0.3">
      <c r="A26251" s="3" t="s">
        <v>2</v>
      </c>
      <c r="B26251" s="3">
        <v>2.1237970000000002</v>
      </c>
    </row>
    <row r="26252" spans="1:2" x14ac:dyDescent="0.3">
      <c r="A26252" s="3" t="s">
        <v>2</v>
      </c>
      <c r="B26252" s="3">
        <v>2.8846500000000002</v>
      </c>
    </row>
    <row r="26253" spans="1:2" x14ac:dyDescent="0.3">
      <c r="A26253" s="3" t="s">
        <v>2</v>
      </c>
      <c r="B26253" s="3">
        <v>2.9714019999999999</v>
      </c>
    </row>
    <row r="26254" spans="1:2" x14ac:dyDescent="0.3">
      <c r="A26254" s="3" t="s">
        <v>2</v>
      </c>
      <c r="B26254" s="3">
        <v>4.118779</v>
      </c>
    </row>
    <row r="26255" spans="1:2" x14ac:dyDescent="0.3">
      <c r="A26255" s="3" t="s">
        <v>2</v>
      </c>
      <c r="B26255" s="3">
        <v>2.979892</v>
      </c>
    </row>
    <row r="26256" spans="1:2" x14ac:dyDescent="0.3">
      <c r="A26256" s="3" t="s">
        <v>2</v>
      </c>
      <c r="B26256" s="3">
        <v>3.3874529999999998</v>
      </c>
    </row>
    <row r="26257" spans="1:2" x14ac:dyDescent="0.3">
      <c r="A26257" s="3" t="s">
        <v>2</v>
      </c>
      <c r="B26257" s="3">
        <v>3.4999899999999999</v>
      </c>
    </row>
    <row r="26258" spans="1:2" x14ac:dyDescent="0.3">
      <c r="A26258" s="3" t="s">
        <v>2</v>
      </c>
      <c r="B26258" s="3">
        <v>3.8576959999999998</v>
      </c>
    </row>
    <row r="26259" spans="1:2" x14ac:dyDescent="0.3">
      <c r="A26259" s="3" t="s">
        <v>2</v>
      </c>
      <c r="B26259" s="3">
        <v>4.2438880000000001</v>
      </c>
    </row>
    <row r="26260" spans="1:2" x14ac:dyDescent="0.3">
      <c r="A26260" s="3" t="s">
        <v>2</v>
      </c>
      <c r="B26260" s="3">
        <v>5.5082599999999999</v>
      </c>
    </row>
    <row r="26261" spans="1:2" x14ac:dyDescent="0.3">
      <c r="A26261" s="3" t="s">
        <v>2</v>
      </c>
      <c r="B26261" s="3">
        <v>5.7203730000000004</v>
      </c>
    </row>
    <row r="26262" spans="1:2" x14ac:dyDescent="0.3">
      <c r="A26262" s="3" t="s">
        <v>2</v>
      </c>
      <c r="B26262" s="3">
        <v>3.3805209999999999</v>
      </c>
    </row>
    <row r="26263" spans="1:2" x14ac:dyDescent="0.3">
      <c r="A26263" s="3" t="s">
        <v>2</v>
      </c>
      <c r="B26263" s="3">
        <v>4.2777310000000002</v>
      </c>
    </row>
    <row r="26264" spans="1:2" x14ac:dyDescent="0.3">
      <c r="A26264" s="3" t="s">
        <v>2</v>
      </c>
      <c r="B26264" s="3">
        <v>3.7879309999999999</v>
      </c>
    </row>
    <row r="26265" spans="1:2" x14ac:dyDescent="0.3">
      <c r="A26265" s="3" t="s">
        <v>2</v>
      </c>
      <c r="B26265" s="3">
        <v>4.2737910000000001</v>
      </c>
    </row>
    <row r="26266" spans="1:2" x14ac:dyDescent="0.3">
      <c r="A26266" s="3" t="s">
        <v>2</v>
      </c>
      <c r="B26266" s="3">
        <v>3.5179469999999999</v>
      </c>
    </row>
    <row r="26267" spans="1:2" x14ac:dyDescent="0.3">
      <c r="A26267" s="3" t="s">
        <v>2</v>
      </c>
      <c r="B26267" s="3">
        <v>3.844417</v>
      </c>
    </row>
    <row r="26268" spans="1:2" x14ac:dyDescent="0.3">
      <c r="A26268" s="3" t="s">
        <v>2</v>
      </c>
      <c r="B26268" s="3">
        <v>4.4349259999999999</v>
      </c>
    </row>
    <row r="26269" spans="1:2" x14ac:dyDescent="0.3">
      <c r="A26269" s="3" t="s">
        <v>2</v>
      </c>
      <c r="B26269" s="3">
        <v>4.5804729999999996</v>
      </c>
    </row>
    <row r="26270" spans="1:2" x14ac:dyDescent="0.3">
      <c r="A26270" s="3" t="s">
        <v>2</v>
      </c>
      <c r="B26270" s="3">
        <v>3.4031020000000001</v>
      </c>
    </row>
    <row r="26271" spans="1:2" x14ac:dyDescent="0.3">
      <c r="A26271" s="3" t="s">
        <v>2</v>
      </c>
      <c r="B26271" s="3">
        <v>3.8568709999999999</v>
      </c>
    </row>
    <row r="26272" spans="1:2" x14ac:dyDescent="0.3">
      <c r="A26272" s="3" t="s">
        <v>2</v>
      </c>
      <c r="B26272" s="3">
        <v>3.2068789999999998</v>
      </c>
    </row>
    <row r="26273" spans="1:2" x14ac:dyDescent="0.3">
      <c r="A26273" s="3" t="s">
        <v>2</v>
      </c>
      <c r="B26273" s="3">
        <v>3.0852940000000002</v>
      </c>
    </row>
    <row r="26274" spans="1:2" x14ac:dyDescent="0.3">
      <c r="A26274" s="3" t="s">
        <v>2</v>
      </c>
      <c r="B26274" s="3">
        <v>3.8525580000000001</v>
      </c>
    </row>
    <row r="26275" spans="1:2" x14ac:dyDescent="0.3">
      <c r="A26275" s="3" t="s">
        <v>2</v>
      </c>
      <c r="B26275" s="3">
        <v>2.6934170000000002</v>
      </c>
    </row>
    <row r="26276" spans="1:2" x14ac:dyDescent="0.3">
      <c r="A26276" s="3" t="s">
        <v>2</v>
      </c>
      <c r="B26276" s="3">
        <v>2.5567299999999999</v>
      </c>
    </row>
    <row r="26277" spans="1:2" x14ac:dyDescent="0.3">
      <c r="A26277" s="3" t="s">
        <v>2</v>
      </c>
      <c r="B26277" s="3">
        <v>2.8727689999999999</v>
      </c>
    </row>
    <row r="26278" spans="1:2" x14ac:dyDescent="0.3">
      <c r="A26278" s="3" t="s">
        <v>2</v>
      </c>
      <c r="B26278" s="3">
        <v>2.3983430000000001</v>
      </c>
    </row>
    <row r="26279" spans="1:2" x14ac:dyDescent="0.3">
      <c r="A26279" s="3" t="s">
        <v>2</v>
      </c>
      <c r="B26279" s="3">
        <v>2.4954100000000001</v>
      </c>
    </row>
    <row r="26280" spans="1:2" x14ac:dyDescent="0.3">
      <c r="A26280" s="3" t="s">
        <v>2</v>
      </c>
      <c r="B26280" s="3">
        <v>2.5037479999999999</v>
      </c>
    </row>
    <row r="26281" spans="1:2" x14ac:dyDescent="0.3">
      <c r="A26281" s="3" t="s">
        <v>2</v>
      </c>
      <c r="B26281" s="3">
        <v>2.2959800000000001</v>
      </c>
    </row>
    <row r="26282" spans="1:2" x14ac:dyDescent="0.3">
      <c r="A26282" s="3" t="s">
        <v>2</v>
      </c>
      <c r="B26282" s="3">
        <v>3.0732870000000001</v>
      </c>
    </row>
    <row r="26283" spans="1:2" x14ac:dyDescent="0.3">
      <c r="A26283" s="3" t="s">
        <v>2</v>
      </c>
      <c r="B26283" s="3">
        <v>2.345729</v>
      </c>
    </row>
    <row r="26284" spans="1:2" x14ac:dyDescent="0.3">
      <c r="A26284" s="3" t="s">
        <v>2</v>
      </c>
      <c r="B26284" s="3">
        <v>2.5988449999999998</v>
      </c>
    </row>
    <row r="26285" spans="1:2" x14ac:dyDescent="0.3">
      <c r="A26285" s="3" t="s">
        <v>2</v>
      </c>
      <c r="B26285" s="3">
        <v>3.059771</v>
      </c>
    </row>
    <row r="26286" spans="1:2" x14ac:dyDescent="0.3">
      <c r="A26286" s="3" t="s">
        <v>2</v>
      </c>
      <c r="B26286" s="3">
        <v>2.3852129999999998</v>
      </c>
    </row>
    <row r="26287" spans="1:2" x14ac:dyDescent="0.3">
      <c r="A26287" s="3" t="s">
        <v>2</v>
      </c>
      <c r="B26287" s="3">
        <v>2.837215</v>
      </c>
    </row>
    <row r="26288" spans="1:2" x14ac:dyDescent="0.3">
      <c r="A26288" s="3" t="s">
        <v>2</v>
      </c>
      <c r="B26288" s="3">
        <v>3.403632</v>
      </c>
    </row>
    <row r="26289" spans="1:2" x14ac:dyDescent="0.3">
      <c r="A26289" s="3" t="s">
        <v>2</v>
      </c>
      <c r="B26289" s="3">
        <v>3.4700169999999999</v>
      </c>
    </row>
    <row r="26290" spans="1:2" x14ac:dyDescent="0.3">
      <c r="A26290" s="3" t="s">
        <v>2</v>
      </c>
      <c r="B26290" s="3">
        <v>3.513315</v>
      </c>
    </row>
    <row r="26291" spans="1:2" x14ac:dyDescent="0.3">
      <c r="A26291" s="3" t="s">
        <v>2</v>
      </c>
      <c r="B26291" s="3">
        <v>3.0187409999999999</v>
      </c>
    </row>
    <row r="26292" spans="1:2" x14ac:dyDescent="0.3">
      <c r="A26292" s="3" t="s">
        <v>2</v>
      </c>
      <c r="B26292" s="3">
        <v>3.7589429999999999</v>
      </c>
    </row>
    <row r="26293" spans="1:2" x14ac:dyDescent="0.3">
      <c r="A26293" s="3" t="s">
        <v>2</v>
      </c>
      <c r="B26293" s="3">
        <v>3.3685710000000002</v>
      </c>
    </row>
    <row r="26294" spans="1:2" x14ac:dyDescent="0.3">
      <c r="A26294" s="3" t="s">
        <v>2</v>
      </c>
      <c r="B26294" s="3">
        <v>3.2796430000000001</v>
      </c>
    </row>
    <row r="26295" spans="1:2" x14ac:dyDescent="0.3">
      <c r="A26295" s="3" t="s">
        <v>2</v>
      </c>
      <c r="B26295" s="3">
        <v>3.242356</v>
      </c>
    </row>
    <row r="26296" spans="1:2" x14ac:dyDescent="0.3">
      <c r="A26296" s="3" t="s">
        <v>2</v>
      </c>
      <c r="B26296" s="3">
        <v>4.127802</v>
      </c>
    </row>
    <row r="26297" spans="1:2" x14ac:dyDescent="0.3">
      <c r="A26297" s="3" t="s">
        <v>2</v>
      </c>
      <c r="B26297" s="3">
        <v>4.8790779999999998</v>
      </c>
    </row>
    <row r="26298" spans="1:2" x14ac:dyDescent="0.3">
      <c r="A26298" s="3" t="s">
        <v>2</v>
      </c>
      <c r="B26298" s="3">
        <v>2.8588809999999998</v>
      </c>
    </row>
    <row r="26299" spans="1:2" x14ac:dyDescent="0.3">
      <c r="A26299" s="3" t="s">
        <v>2</v>
      </c>
      <c r="B26299" s="3">
        <v>2.7182599999999999</v>
      </c>
    </row>
    <row r="26300" spans="1:2" x14ac:dyDescent="0.3">
      <c r="A26300" s="3" t="s">
        <v>2</v>
      </c>
      <c r="B26300" s="3">
        <v>3.076962</v>
      </c>
    </row>
    <row r="26301" spans="1:2" x14ac:dyDescent="0.3">
      <c r="A26301" s="3" t="s">
        <v>2</v>
      </c>
      <c r="B26301" s="3">
        <v>3.2308669999999999</v>
      </c>
    </row>
    <row r="26302" spans="1:2" x14ac:dyDescent="0.3">
      <c r="A26302" s="3" t="s">
        <v>2</v>
      </c>
      <c r="B26302" s="3">
        <v>3.4733670000000001</v>
      </c>
    </row>
    <row r="26303" spans="1:2" x14ac:dyDescent="0.3">
      <c r="A26303" s="3" t="s">
        <v>2</v>
      </c>
      <c r="B26303" s="3">
        <v>2.410704</v>
      </c>
    </row>
    <row r="26304" spans="1:2" x14ac:dyDescent="0.3">
      <c r="A26304" s="3" t="s">
        <v>2</v>
      </c>
      <c r="B26304" s="3">
        <v>2.5747550000000001</v>
      </c>
    </row>
    <row r="26305" spans="1:2" x14ac:dyDescent="0.3">
      <c r="A26305" s="3" t="s">
        <v>2</v>
      </c>
      <c r="B26305" s="3">
        <v>2.3463539999999998</v>
      </c>
    </row>
    <row r="26306" spans="1:2" x14ac:dyDescent="0.3">
      <c r="A26306" s="3" t="s">
        <v>2</v>
      </c>
      <c r="B26306" s="3">
        <v>3.306298</v>
      </c>
    </row>
    <row r="26307" spans="1:2" x14ac:dyDescent="0.3">
      <c r="A26307" s="3" t="s">
        <v>2</v>
      </c>
      <c r="B26307" s="3">
        <v>3.3171740000000001</v>
      </c>
    </row>
    <row r="26308" spans="1:2" x14ac:dyDescent="0.3">
      <c r="A26308" s="3" t="s">
        <v>2</v>
      </c>
      <c r="B26308" s="3">
        <v>2.576203</v>
      </c>
    </row>
    <row r="26309" spans="1:2" x14ac:dyDescent="0.3">
      <c r="A26309" s="3" t="s">
        <v>2</v>
      </c>
      <c r="B26309" s="3">
        <v>2.9986769999999998</v>
      </c>
    </row>
    <row r="26310" spans="1:2" x14ac:dyDescent="0.3">
      <c r="A26310" s="3" t="s">
        <v>2</v>
      </c>
      <c r="B26310" s="3">
        <v>2.9810699999999999</v>
      </c>
    </row>
    <row r="26311" spans="1:2" x14ac:dyDescent="0.3">
      <c r="A26311" s="3" t="s">
        <v>2</v>
      </c>
      <c r="B26311" s="3">
        <v>2.8495759999999999</v>
      </c>
    </row>
    <row r="26312" spans="1:2" x14ac:dyDescent="0.3">
      <c r="A26312" s="3" t="s">
        <v>2</v>
      </c>
      <c r="B26312" s="3">
        <v>3.554967</v>
      </c>
    </row>
    <row r="26313" spans="1:2" x14ac:dyDescent="0.3">
      <c r="A26313" s="3" t="s">
        <v>2</v>
      </c>
      <c r="B26313" s="3">
        <v>2.7890350000000002</v>
      </c>
    </row>
    <row r="26314" spans="1:2" x14ac:dyDescent="0.3">
      <c r="A26314" s="3" t="s">
        <v>2</v>
      </c>
      <c r="B26314" s="3">
        <v>3.0340229999999999</v>
      </c>
    </row>
    <row r="26315" spans="1:2" x14ac:dyDescent="0.3">
      <c r="A26315" s="3" t="s">
        <v>2</v>
      </c>
      <c r="B26315" s="3">
        <v>3.7125490000000001</v>
      </c>
    </row>
    <row r="26316" spans="1:2" x14ac:dyDescent="0.3">
      <c r="A26316" s="3" t="s">
        <v>2</v>
      </c>
      <c r="B26316" s="3">
        <v>2.6207669999999998</v>
      </c>
    </row>
    <row r="26317" spans="1:2" x14ac:dyDescent="0.3">
      <c r="A26317" s="3" t="s">
        <v>2</v>
      </c>
      <c r="B26317" s="3">
        <v>4.6012329999999997</v>
      </c>
    </row>
    <row r="26318" spans="1:2" x14ac:dyDescent="0.3">
      <c r="A26318" s="3" t="s">
        <v>2</v>
      </c>
      <c r="B26318" s="3">
        <v>2.311906</v>
      </c>
    </row>
    <row r="26319" spans="1:2" x14ac:dyDescent="0.3">
      <c r="A26319" s="3" t="s">
        <v>2</v>
      </c>
      <c r="B26319" s="3">
        <v>2.3378839999999999</v>
      </c>
    </row>
    <row r="26320" spans="1:2" x14ac:dyDescent="0.3">
      <c r="A26320" s="3" t="s">
        <v>2</v>
      </c>
      <c r="B26320" s="3">
        <v>2.52162</v>
      </c>
    </row>
    <row r="26321" spans="1:2" x14ac:dyDescent="0.3">
      <c r="A26321" s="3" t="s">
        <v>2</v>
      </c>
      <c r="B26321" s="3">
        <v>2.9835790000000002</v>
      </c>
    </row>
    <row r="26322" spans="1:2" x14ac:dyDescent="0.3">
      <c r="A26322" s="3" t="s">
        <v>2</v>
      </c>
      <c r="B26322" s="3">
        <v>3.0595089999999998</v>
      </c>
    </row>
    <row r="26323" spans="1:2" x14ac:dyDescent="0.3">
      <c r="A26323" s="3" t="s">
        <v>2</v>
      </c>
      <c r="B26323" s="3">
        <v>2.4313199999999999</v>
      </c>
    </row>
    <row r="26324" spans="1:2" x14ac:dyDescent="0.3">
      <c r="A26324" s="3" t="s">
        <v>2</v>
      </c>
      <c r="B26324" s="3">
        <v>2.7043400000000002</v>
      </c>
    </row>
    <row r="26325" spans="1:2" x14ac:dyDescent="0.3">
      <c r="A26325" s="3" t="s">
        <v>2</v>
      </c>
      <c r="B26325" s="3">
        <v>3.0275500000000002</v>
      </c>
    </row>
    <row r="26326" spans="1:2" x14ac:dyDescent="0.3">
      <c r="A26326" s="3" t="s">
        <v>2</v>
      </c>
      <c r="B26326" s="3">
        <v>2.6187230000000001</v>
      </c>
    </row>
    <row r="26327" spans="1:2" x14ac:dyDescent="0.3">
      <c r="A26327" s="3" t="s">
        <v>2</v>
      </c>
      <c r="B26327" s="3">
        <v>2.7362700000000002</v>
      </c>
    </row>
    <row r="26328" spans="1:2" x14ac:dyDescent="0.3">
      <c r="A26328" s="3" t="s">
        <v>2</v>
      </c>
      <c r="B26328" s="3">
        <v>2.6405820000000002</v>
      </c>
    </row>
    <row r="26329" spans="1:2" x14ac:dyDescent="0.3">
      <c r="A26329" s="3" t="s">
        <v>2</v>
      </c>
      <c r="B26329" s="3">
        <v>2.6705410000000001</v>
      </c>
    </row>
    <row r="26330" spans="1:2" x14ac:dyDescent="0.3">
      <c r="A26330" s="3" t="s">
        <v>2</v>
      </c>
      <c r="B26330" s="3">
        <v>2.7886489999999999</v>
      </c>
    </row>
    <row r="26331" spans="1:2" x14ac:dyDescent="0.3">
      <c r="A26331" s="3" t="s">
        <v>2</v>
      </c>
      <c r="B26331" s="3">
        <v>2.390142</v>
      </c>
    </row>
    <row r="26332" spans="1:2" x14ac:dyDescent="0.3">
      <c r="A26332" s="3" t="s">
        <v>2</v>
      </c>
      <c r="B26332" s="3">
        <v>2.4791530000000002</v>
      </c>
    </row>
    <row r="26333" spans="1:2" x14ac:dyDescent="0.3">
      <c r="A26333" s="3" t="s">
        <v>2</v>
      </c>
      <c r="B26333" s="3">
        <v>2.6363259999999999</v>
      </c>
    </row>
    <row r="26334" spans="1:2" x14ac:dyDescent="0.3">
      <c r="A26334" s="3" t="s">
        <v>2</v>
      </c>
      <c r="B26334" s="3">
        <v>2.505935</v>
      </c>
    </row>
    <row r="26335" spans="1:2" x14ac:dyDescent="0.3">
      <c r="A26335" s="3" t="s">
        <v>2</v>
      </c>
      <c r="B26335" s="3">
        <v>3.0120749999999998</v>
      </c>
    </row>
    <row r="26336" spans="1:2" x14ac:dyDescent="0.3">
      <c r="A26336" s="3" t="s">
        <v>2</v>
      </c>
      <c r="B26336" s="3">
        <v>3.16153</v>
      </c>
    </row>
    <row r="26337" spans="1:2" x14ac:dyDescent="0.3">
      <c r="A26337" s="3" t="s">
        <v>2</v>
      </c>
      <c r="B26337" s="3">
        <v>3.6518860000000002</v>
      </c>
    </row>
    <row r="26338" spans="1:2" x14ac:dyDescent="0.3">
      <c r="A26338" s="3" t="s">
        <v>2</v>
      </c>
      <c r="B26338" s="3">
        <v>3.0720109999999998</v>
      </c>
    </row>
    <row r="26339" spans="1:2" x14ac:dyDescent="0.3">
      <c r="A26339" s="3" t="s">
        <v>2</v>
      </c>
      <c r="B26339" s="3">
        <v>2.6704129999999999</v>
      </c>
    </row>
    <row r="26340" spans="1:2" x14ac:dyDescent="0.3">
      <c r="A26340" s="3" t="s">
        <v>2</v>
      </c>
      <c r="B26340" s="3">
        <v>2.6966480000000002</v>
      </c>
    </row>
    <row r="26341" spans="1:2" x14ac:dyDescent="0.3">
      <c r="A26341" s="3" t="s">
        <v>2</v>
      </c>
      <c r="B26341" s="3">
        <v>3.0894780000000002</v>
      </c>
    </row>
    <row r="26342" spans="1:2" x14ac:dyDescent="0.3">
      <c r="A26342" s="3" t="s">
        <v>2</v>
      </c>
      <c r="B26342" s="3">
        <v>3.1905939999999999</v>
      </c>
    </row>
    <row r="26343" spans="1:2" x14ac:dyDescent="0.3">
      <c r="A26343" s="3" t="s">
        <v>2</v>
      </c>
      <c r="B26343" s="3">
        <v>2.9822419999999998</v>
      </c>
    </row>
    <row r="26344" spans="1:2" x14ac:dyDescent="0.3">
      <c r="A26344" s="3" t="s">
        <v>2</v>
      </c>
      <c r="B26344" s="3">
        <v>2.8135270000000001</v>
      </c>
    </row>
    <row r="26345" spans="1:2" x14ac:dyDescent="0.3">
      <c r="A26345" s="3" t="s">
        <v>2</v>
      </c>
      <c r="B26345" s="3">
        <v>3.1534490000000002</v>
      </c>
    </row>
    <row r="26346" spans="1:2" x14ac:dyDescent="0.3">
      <c r="A26346" s="3" t="s">
        <v>2</v>
      </c>
      <c r="B26346" s="3">
        <v>2.509236</v>
      </c>
    </row>
    <row r="26347" spans="1:2" x14ac:dyDescent="0.3">
      <c r="A26347" s="3" t="s">
        <v>2</v>
      </c>
      <c r="B26347" s="3">
        <v>3.1206399999999999</v>
      </c>
    </row>
    <row r="26348" spans="1:2" x14ac:dyDescent="0.3">
      <c r="A26348" s="3" t="s">
        <v>2</v>
      </c>
      <c r="B26348" s="3">
        <v>2.7919</v>
      </c>
    </row>
    <row r="26349" spans="1:2" x14ac:dyDescent="0.3">
      <c r="A26349" s="3" t="s">
        <v>2</v>
      </c>
      <c r="B26349" s="3">
        <v>3.4843980000000001</v>
      </c>
    </row>
    <row r="26350" spans="1:2" x14ac:dyDescent="0.3">
      <c r="A26350" s="3" t="s">
        <v>2</v>
      </c>
      <c r="B26350" s="3">
        <v>3.011206</v>
      </c>
    </row>
    <row r="26351" spans="1:2" x14ac:dyDescent="0.3">
      <c r="A26351" s="3" t="s">
        <v>2</v>
      </c>
      <c r="B26351" s="3">
        <v>3.047174</v>
      </c>
    </row>
    <row r="26352" spans="1:2" x14ac:dyDescent="0.3">
      <c r="A26352" s="3" t="s">
        <v>2</v>
      </c>
      <c r="B26352" s="3">
        <v>3.1030579999999999</v>
      </c>
    </row>
    <row r="26353" spans="1:2" x14ac:dyDescent="0.3">
      <c r="A26353" s="3" t="s">
        <v>2</v>
      </c>
      <c r="B26353" s="3">
        <v>2.5500949999999998</v>
      </c>
    </row>
    <row r="26354" spans="1:2" x14ac:dyDescent="0.3">
      <c r="A26354" s="3" t="s">
        <v>2</v>
      </c>
      <c r="B26354" s="3">
        <v>2.8685149999999999</v>
      </c>
    </row>
    <row r="26355" spans="1:2" x14ac:dyDescent="0.3">
      <c r="A26355" s="3" t="s">
        <v>2</v>
      </c>
      <c r="B26355" s="3">
        <v>2.9582649999999999</v>
      </c>
    </row>
    <row r="26356" spans="1:2" x14ac:dyDescent="0.3">
      <c r="A26356" s="3" t="s">
        <v>2</v>
      </c>
      <c r="B26356" s="3">
        <v>2.6852279999999999</v>
      </c>
    </row>
    <row r="26357" spans="1:2" x14ac:dyDescent="0.3">
      <c r="A26357" s="3" t="s">
        <v>2</v>
      </c>
      <c r="B26357" s="3">
        <v>2.859245</v>
      </c>
    </row>
    <row r="26358" spans="1:2" x14ac:dyDescent="0.3">
      <c r="A26358" s="3" t="s">
        <v>2</v>
      </c>
      <c r="B26358" s="3">
        <v>3.462942</v>
      </c>
    </row>
    <row r="26359" spans="1:2" x14ac:dyDescent="0.3">
      <c r="A26359" s="3" t="s">
        <v>2</v>
      </c>
      <c r="B26359" s="3">
        <v>3.037096</v>
      </c>
    </row>
    <row r="26360" spans="1:2" x14ac:dyDescent="0.3">
      <c r="A26360" s="3" t="s">
        <v>2</v>
      </c>
      <c r="B26360" s="3">
        <v>3.6648830000000001</v>
      </c>
    </row>
    <row r="26361" spans="1:2" x14ac:dyDescent="0.3">
      <c r="A26361" s="3" t="s">
        <v>2</v>
      </c>
      <c r="B26361" s="3">
        <v>2.8022010000000002</v>
      </c>
    </row>
    <row r="26362" spans="1:2" x14ac:dyDescent="0.3">
      <c r="A26362" s="3" t="s">
        <v>2</v>
      </c>
      <c r="B26362" s="3">
        <v>3.0257000000000001</v>
      </c>
    </row>
    <row r="26363" spans="1:2" x14ac:dyDescent="0.3">
      <c r="A26363" s="3" t="s">
        <v>2</v>
      </c>
      <c r="B26363" s="3">
        <v>2.5818180000000002</v>
      </c>
    </row>
    <row r="26364" spans="1:2" x14ac:dyDescent="0.3">
      <c r="A26364" s="3" t="s">
        <v>2</v>
      </c>
      <c r="B26364" s="3">
        <v>2.9137689999999998</v>
      </c>
    </row>
    <row r="26365" spans="1:2" x14ac:dyDescent="0.3">
      <c r="A26365" s="3" t="s">
        <v>2</v>
      </c>
      <c r="B26365" s="3">
        <v>3.715554</v>
      </c>
    </row>
    <row r="26366" spans="1:2" x14ac:dyDescent="0.3">
      <c r="A26366" s="3" t="s">
        <v>2</v>
      </c>
      <c r="B26366" s="3">
        <v>4.3917320000000002</v>
      </c>
    </row>
    <row r="26367" spans="1:2" x14ac:dyDescent="0.3">
      <c r="A26367" s="3" t="s">
        <v>2</v>
      </c>
      <c r="B26367" s="3">
        <v>2.7589049999999999</v>
      </c>
    </row>
    <row r="26368" spans="1:2" x14ac:dyDescent="0.3">
      <c r="A26368" s="3" t="s">
        <v>2</v>
      </c>
      <c r="B26368" s="3">
        <v>2.9717250000000002</v>
      </c>
    </row>
    <row r="26369" spans="1:2" x14ac:dyDescent="0.3">
      <c r="A26369" s="3" t="s">
        <v>2</v>
      </c>
      <c r="B26369" s="3">
        <v>3.2292299999999998</v>
      </c>
    </row>
    <row r="26370" spans="1:2" x14ac:dyDescent="0.3">
      <c r="A26370" s="3" t="s">
        <v>2</v>
      </c>
      <c r="B26370" s="3">
        <v>3.7568950000000001</v>
      </c>
    </row>
    <row r="26371" spans="1:2" x14ac:dyDescent="0.3">
      <c r="A26371" s="3" t="s">
        <v>2</v>
      </c>
      <c r="B26371" s="3">
        <v>2.8602750000000001</v>
      </c>
    </row>
    <row r="26372" spans="1:2" x14ac:dyDescent="0.3">
      <c r="A26372" s="3" t="s">
        <v>2</v>
      </c>
      <c r="B26372" s="3">
        <v>2.9608539999999999</v>
      </c>
    </row>
    <row r="26373" spans="1:2" x14ac:dyDescent="0.3">
      <c r="A26373" s="3" t="s">
        <v>2</v>
      </c>
      <c r="B26373" s="3">
        <v>3.816119</v>
      </c>
    </row>
    <row r="26374" spans="1:2" x14ac:dyDescent="0.3">
      <c r="A26374" s="3" t="s">
        <v>2</v>
      </c>
      <c r="B26374" s="3">
        <v>2.2033299999999998</v>
      </c>
    </row>
    <row r="26375" spans="1:2" x14ac:dyDescent="0.3">
      <c r="A26375" s="3" t="s">
        <v>2</v>
      </c>
      <c r="B26375" s="3">
        <v>2.5477569999999998</v>
      </c>
    </row>
    <row r="26376" spans="1:2" x14ac:dyDescent="0.3">
      <c r="A26376" s="3" t="s">
        <v>2</v>
      </c>
      <c r="B26376" s="3">
        <v>3.6708379999999998</v>
      </c>
    </row>
    <row r="26377" spans="1:2" x14ac:dyDescent="0.3">
      <c r="A26377" s="3" t="s">
        <v>2</v>
      </c>
      <c r="B26377" s="3">
        <v>3.0558619999999999</v>
      </c>
    </row>
    <row r="26378" spans="1:2" x14ac:dyDescent="0.3">
      <c r="A26378" s="3" t="s">
        <v>2</v>
      </c>
      <c r="B26378" s="3">
        <v>3.1795279999999999</v>
      </c>
    </row>
    <row r="26379" spans="1:2" x14ac:dyDescent="0.3">
      <c r="A26379" s="3" t="s">
        <v>2</v>
      </c>
      <c r="B26379" s="3">
        <v>4.9950729999999997</v>
      </c>
    </row>
    <row r="26380" spans="1:2" x14ac:dyDescent="0.3">
      <c r="A26380" s="3" t="s">
        <v>2</v>
      </c>
      <c r="B26380" s="3">
        <v>4.0142009999999999</v>
      </c>
    </row>
    <row r="26381" spans="1:2" x14ac:dyDescent="0.3">
      <c r="A26381" s="3" t="s">
        <v>2</v>
      </c>
      <c r="B26381" s="3">
        <v>2.875407</v>
      </c>
    </row>
    <row r="26382" spans="1:2" x14ac:dyDescent="0.3">
      <c r="A26382" s="3" t="s">
        <v>2</v>
      </c>
      <c r="B26382" s="3">
        <v>2.9543710000000001</v>
      </c>
    </row>
    <row r="26383" spans="1:2" x14ac:dyDescent="0.3">
      <c r="A26383" s="3" t="s">
        <v>2</v>
      </c>
      <c r="B26383" s="3">
        <v>3.0144350000000002</v>
      </c>
    </row>
    <row r="26384" spans="1:2" x14ac:dyDescent="0.3">
      <c r="A26384" s="3" t="s">
        <v>2</v>
      </c>
      <c r="B26384" s="3">
        <v>3.2876789999999998</v>
      </c>
    </row>
    <row r="26385" spans="1:2" x14ac:dyDescent="0.3">
      <c r="A26385" s="3" t="s">
        <v>2</v>
      </c>
      <c r="B26385" s="3">
        <v>3.2609140000000001</v>
      </c>
    </row>
    <row r="26386" spans="1:2" x14ac:dyDescent="0.3">
      <c r="A26386" s="3" t="s">
        <v>2</v>
      </c>
      <c r="B26386" s="3">
        <v>3.6625730000000001</v>
      </c>
    </row>
    <row r="26387" spans="1:2" x14ac:dyDescent="0.3">
      <c r="A26387" s="3" t="s">
        <v>2</v>
      </c>
      <c r="B26387" s="3">
        <v>3.4103479999999999</v>
      </c>
    </row>
    <row r="26388" spans="1:2" x14ac:dyDescent="0.3">
      <c r="A26388" s="3" t="s">
        <v>2</v>
      </c>
      <c r="B26388" s="3">
        <v>3.4118759999999999</v>
      </c>
    </row>
    <row r="26389" spans="1:2" x14ac:dyDescent="0.3">
      <c r="A26389" s="3" t="s">
        <v>2</v>
      </c>
      <c r="B26389" s="3">
        <v>2.860249</v>
      </c>
    </row>
    <row r="26390" spans="1:2" x14ac:dyDescent="0.3">
      <c r="A26390" s="3" t="s">
        <v>2</v>
      </c>
      <c r="B26390" s="3">
        <v>2.3897520000000001</v>
      </c>
    </row>
    <row r="26391" spans="1:2" x14ac:dyDescent="0.3">
      <c r="A26391" s="3" t="s">
        <v>2</v>
      </c>
      <c r="B26391" s="3">
        <v>2.6397650000000001</v>
      </c>
    </row>
    <row r="26392" spans="1:2" x14ac:dyDescent="0.3">
      <c r="A26392" s="3" t="s">
        <v>2</v>
      </c>
      <c r="B26392" s="3">
        <v>2.795042</v>
      </c>
    </row>
    <row r="26393" spans="1:2" x14ac:dyDescent="0.3">
      <c r="A26393" s="3" t="s">
        <v>2</v>
      </c>
      <c r="B26393" s="3">
        <v>2.804802</v>
      </c>
    </row>
    <row r="26394" spans="1:2" x14ac:dyDescent="0.3">
      <c r="A26394" s="3" t="s">
        <v>2</v>
      </c>
      <c r="B26394" s="3">
        <v>4.4362300000000001</v>
      </c>
    </row>
    <row r="26395" spans="1:2" x14ac:dyDescent="0.3">
      <c r="A26395" s="3" t="s">
        <v>2</v>
      </c>
      <c r="B26395" s="3">
        <v>4.4050140000000004</v>
      </c>
    </row>
    <row r="26396" spans="1:2" x14ac:dyDescent="0.3">
      <c r="A26396" s="3" t="s">
        <v>2</v>
      </c>
      <c r="B26396" s="3">
        <v>3.2014610000000001</v>
      </c>
    </row>
    <row r="26397" spans="1:2" x14ac:dyDescent="0.3">
      <c r="A26397" s="3" t="s">
        <v>2</v>
      </c>
      <c r="B26397" s="3">
        <v>3.350247</v>
      </c>
    </row>
    <row r="26398" spans="1:2" x14ac:dyDescent="0.3">
      <c r="A26398" s="3" t="s">
        <v>2</v>
      </c>
      <c r="B26398" s="3">
        <v>3.2640180000000001</v>
      </c>
    </row>
    <row r="26399" spans="1:2" x14ac:dyDescent="0.3">
      <c r="A26399" s="3" t="s">
        <v>2</v>
      </c>
      <c r="B26399" s="3">
        <v>3.3046929999999999</v>
      </c>
    </row>
    <row r="26400" spans="1:2" x14ac:dyDescent="0.3">
      <c r="A26400" s="3" t="s">
        <v>2</v>
      </c>
      <c r="B26400" s="3">
        <v>3.0767910000000001</v>
      </c>
    </row>
    <row r="26401" spans="1:2" x14ac:dyDescent="0.3">
      <c r="A26401" s="3" t="s">
        <v>2</v>
      </c>
      <c r="B26401" s="3">
        <v>3.926412</v>
      </c>
    </row>
    <row r="26402" spans="1:2" x14ac:dyDescent="0.3">
      <c r="A26402" s="3" t="s">
        <v>2</v>
      </c>
      <c r="B26402" s="3">
        <v>4.1095730000000001</v>
      </c>
    </row>
    <row r="26403" spans="1:2" x14ac:dyDescent="0.3">
      <c r="A26403" s="3" t="s">
        <v>2</v>
      </c>
      <c r="B26403" s="3">
        <v>3.3996050000000002</v>
      </c>
    </row>
    <row r="26404" spans="1:2" x14ac:dyDescent="0.3">
      <c r="A26404" s="3" t="s">
        <v>2</v>
      </c>
      <c r="B26404" s="3">
        <v>3.4579490000000002</v>
      </c>
    </row>
    <row r="26405" spans="1:2" x14ac:dyDescent="0.3">
      <c r="A26405" s="3" t="s">
        <v>2</v>
      </c>
      <c r="B26405" s="3">
        <v>4.6869449999999997</v>
      </c>
    </row>
    <row r="26406" spans="1:2" x14ac:dyDescent="0.3">
      <c r="A26406" s="3" t="s">
        <v>2</v>
      </c>
      <c r="B26406" s="3">
        <v>4.6005979999999997</v>
      </c>
    </row>
    <row r="26407" spans="1:2" x14ac:dyDescent="0.3">
      <c r="A26407" s="3" t="s">
        <v>2</v>
      </c>
      <c r="B26407" s="3">
        <v>5.0995619999999997</v>
      </c>
    </row>
    <row r="26408" spans="1:2" x14ac:dyDescent="0.3">
      <c r="A26408" s="3" t="s">
        <v>2</v>
      </c>
      <c r="B26408" s="3">
        <v>4.2626099999999996</v>
      </c>
    </row>
    <row r="26409" spans="1:2" x14ac:dyDescent="0.3">
      <c r="A26409" s="3" t="s">
        <v>2</v>
      </c>
      <c r="B26409" s="3">
        <v>3.8207949999999999</v>
      </c>
    </row>
    <row r="26410" spans="1:2" x14ac:dyDescent="0.3">
      <c r="A26410" s="3" t="s">
        <v>2</v>
      </c>
      <c r="B26410" s="3">
        <v>5.1249510000000003</v>
      </c>
    </row>
    <row r="26411" spans="1:2" x14ac:dyDescent="0.3">
      <c r="A26411" s="3" t="s">
        <v>2</v>
      </c>
      <c r="B26411" s="3">
        <v>4.5601380000000002</v>
      </c>
    </row>
    <row r="26412" spans="1:2" x14ac:dyDescent="0.3">
      <c r="A26412" s="3" t="s">
        <v>2</v>
      </c>
      <c r="B26412" s="3">
        <v>5.4781570000000004</v>
      </c>
    </row>
    <row r="26413" spans="1:2" x14ac:dyDescent="0.3">
      <c r="A26413" s="3" t="s">
        <v>2</v>
      </c>
      <c r="B26413" s="3">
        <v>3.7583790000000001</v>
      </c>
    </row>
    <row r="26414" spans="1:2" x14ac:dyDescent="0.3">
      <c r="A26414" s="3" t="s">
        <v>2</v>
      </c>
      <c r="B26414" s="3">
        <v>3.1063040000000002</v>
      </c>
    </row>
    <row r="26415" spans="1:2" x14ac:dyDescent="0.3">
      <c r="A26415" s="3" t="s">
        <v>2</v>
      </c>
      <c r="B26415" s="3">
        <v>3.540114</v>
      </c>
    </row>
    <row r="26416" spans="1:2" x14ac:dyDescent="0.3">
      <c r="A26416" s="3" t="s">
        <v>2</v>
      </c>
      <c r="B26416" s="3">
        <v>7.5990260000000003</v>
      </c>
    </row>
    <row r="26417" spans="1:2" x14ac:dyDescent="0.3">
      <c r="A26417" s="3" t="s">
        <v>2</v>
      </c>
      <c r="B26417" s="3">
        <v>5.3672399999999998</v>
      </c>
    </row>
    <row r="26418" spans="1:2" x14ac:dyDescent="0.3">
      <c r="A26418" s="3" t="s">
        <v>2</v>
      </c>
      <c r="B26418" s="3">
        <v>5.3667449999999999</v>
      </c>
    </row>
    <row r="26419" spans="1:2" x14ac:dyDescent="0.3">
      <c r="A26419" s="3" t="s">
        <v>2</v>
      </c>
      <c r="B26419" s="3">
        <v>3.281406</v>
      </c>
    </row>
    <row r="26420" spans="1:2" x14ac:dyDescent="0.3">
      <c r="A26420" s="3" t="s">
        <v>2</v>
      </c>
      <c r="B26420" s="3">
        <v>3.6710579999999999</v>
      </c>
    </row>
    <row r="26421" spans="1:2" x14ac:dyDescent="0.3">
      <c r="A26421" s="3" t="s">
        <v>2</v>
      </c>
      <c r="B26421" s="3">
        <v>3.9013960000000001</v>
      </c>
    </row>
    <row r="26422" spans="1:2" x14ac:dyDescent="0.3">
      <c r="A26422" s="3" t="s">
        <v>2</v>
      </c>
      <c r="B26422" s="3">
        <v>3.815245</v>
      </c>
    </row>
    <row r="26423" spans="1:2" x14ac:dyDescent="0.3">
      <c r="A26423" s="3" t="s">
        <v>2</v>
      </c>
      <c r="B26423" s="3">
        <v>4.0562420000000001</v>
      </c>
    </row>
    <row r="26424" spans="1:2" x14ac:dyDescent="0.3">
      <c r="A26424" s="3" t="s">
        <v>2</v>
      </c>
      <c r="B26424" s="3">
        <v>3.247064</v>
      </c>
    </row>
    <row r="26425" spans="1:2" x14ac:dyDescent="0.3">
      <c r="A26425" s="3" t="s">
        <v>2</v>
      </c>
      <c r="B26425" s="3">
        <v>4.1319569999999999</v>
      </c>
    </row>
    <row r="26426" spans="1:2" x14ac:dyDescent="0.3">
      <c r="A26426" s="3" t="s">
        <v>2</v>
      </c>
      <c r="B26426" s="3">
        <v>3.7524920000000002</v>
      </c>
    </row>
    <row r="26427" spans="1:2" x14ac:dyDescent="0.3">
      <c r="A26427" s="3" t="s">
        <v>2</v>
      </c>
      <c r="B26427" s="3">
        <v>3.0474830000000002</v>
      </c>
    </row>
    <row r="26428" spans="1:2" x14ac:dyDescent="0.3">
      <c r="A26428" s="3" t="s">
        <v>2</v>
      </c>
      <c r="B26428" s="3">
        <v>2.7753950000000001</v>
      </c>
    </row>
    <row r="26429" spans="1:2" x14ac:dyDescent="0.3">
      <c r="A26429" s="3" t="s">
        <v>2</v>
      </c>
      <c r="B26429" s="3">
        <v>3.9865629999999999</v>
      </c>
    </row>
    <row r="26430" spans="1:2" x14ac:dyDescent="0.3">
      <c r="A26430" s="3" t="s">
        <v>2</v>
      </c>
      <c r="B26430" s="3">
        <v>3.3922430000000001</v>
      </c>
    </row>
    <row r="26431" spans="1:2" x14ac:dyDescent="0.3">
      <c r="A26431" s="3" t="s">
        <v>2</v>
      </c>
      <c r="B26431" s="3">
        <v>2.7923990000000001</v>
      </c>
    </row>
    <row r="26432" spans="1:2" x14ac:dyDescent="0.3">
      <c r="A26432" s="3" t="s">
        <v>2</v>
      </c>
      <c r="B26432" s="3">
        <v>4.0759509999999999</v>
      </c>
    </row>
    <row r="26433" spans="1:2" x14ac:dyDescent="0.3">
      <c r="A26433" s="3" t="s">
        <v>2</v>
      </c>
      <c r="B26433" s="3">
        <v>3.166439</v>
      </c>
    </row>
    <row r="26434" spans="1:2" x14ac:dyDescent="0.3">
      <c r="A26434" s="3" t="s">
        <v>2</v>
      </c>
      <c r="B26434" s="3">
        <v>3.3529529999999999</v>
      </c>
    </row>
    <row r="26435" spans="1:2" x14ac:dyDescent="0.3">
      <c r="A26435" s="3" t="s">
        <v>2</v>
      </c>
      <c r="B26435" s="3">
        <v>3.703166</v>
      </c>
    </row>
    <row r="26436" spans="1:2" x14ac:dyDescent="0.3">
      <c r="A26436" s="3" t="s">
        <v>2</v>
      </c>
      <c r="B26436" s="3">
        <v>3.6688900000000002</v>
      </c>
    </row>
    <row r="26437" spans="1:2" x14ac:dyDescent="0.3">
      <c r="A26437" s="3" t="s">
        <v>2</v>
      </c>
      <c r="B26437" s="3">
        <v>4.1972680000000002</v>
      </c>
    </row>
    <row r="26438" spans="1:2" x14ac:dyDescent="0.3">
      <c r="A26438" s="3" t="s">
        <v>2</v>
      </c>
      <c r="B26438" s="3">
        <v>3.9399160000000002</v>
      </c>
    </row>
    <row r="26439" spans="1:2" x14ac:dyDescent="0.3">
      <c r="A26439" s="3" t="s">
        <v>2</v>
      </c>
      <c r="B26439" s="3">
        <v>4.4521139999999999</v>
      </c>
    </row>
    <row r="26440" spans="1:2" x14ac:dyDescent="0.3">
      <c r="A26440" s="3" t="s">
        <v>2</v>
      </c>
      <c r="B26440" s="3">
        <v>4.2469349999999997</v>
      </c>
    </row>
    <row r="26441" spans="1:2" x14ac:dyDescent="0.3">
      <c r="A26441" s="3" t="s">
        <v>2</v>
      </c>
      <c r="B26441" s="3">
        <v>4.9375929999999997</v>
      </c>
    </row>
    <row r="26442" spans="1:2" x14ac:dyDescent="0.3">
      <c r="A26442" s="3" t="s">
        <v>2</v>
      </c>
      <c r="B26442" s="3">
        <v>3.8222659999999999</v>
      </c>
    </row>
    <row r="26443" spans="1:2" x14ac:dyDescent="0.3">
      <c r="A26443" s="3" t="s">
        <v>2</v>
      </c>
      <c r="B26443" s="3">
        <v>4.2364119999999996</v>
      </c>
    </row>
    <row r="26444" spans="1:2" x14ac:dyDescent="0.3">
      <c r="A26444" s="3" t="s">
        <v>2</v>
      </c>
      <c r="B26444" s="3">
        <v>5.1641640000000004</v>
      </c>
    </row>
    <row r="26445" spans="1:2" x14ac:dyDescent="0.3">
      <c r="A26445" s="3" t="s">
        <v>2</v>
      </c>
      <c r="B26445" s="3">
        <v>3.601658</v>
      </c>
    </row>
    <row r="26446" spans="1:2" x14ac:dyDescent="0.3">
      <c r="A26446" s="3" t="s">
        <v>2</v>
      </c>
      <c r="B26446" s="3">
        <v>4.0564159999999996</v>
      </c>
    </row>
    <row r="26447" spans="1:2" x14ac:dyDescent="0.3">
      <c r="A26447" s="3" t="s">
        <v>2</v>
      </c>
      <c r="B26447" s="3">
        <v>3.884452</v>
      </c>
    </row>
    <row r="26448" spans="1:2" x14ac:dyDescent="0.3">
      <c r="A26448" s="3" t="s">
        <v>2</v>
      </c>
      <c r="B26448" s="3">
        <v>4.6332459999999998</v>
      </c>
    </row>
    <row r="26449" spans="1:2" x14ac:dyDescent="0.3">
      <c r="A26449" s="3" t="s">
        <v>2</v>
      </c>
      <c r="B26449" s="3">
        <v>3.6985250000000001</v>
      </c>
    </row>
    <row r="26450" spans="1:2" x14ac:dyDescent="0.3">
      <c r="A26450" s="3" t="s">
        <v>2</v>
      </c>
      <c r="B26450" s="3">
        <v>3.0267849999999998</v>
      </c>
    </row>
    <row r="26451" spans="1:2" x14ac:dyDescent="0.3">
      <c r="A26451" s="3" t="s">
        <v>2</v>
      </c>
      <c r="B26451" s="3">
        <v>2.3695919999999999</v>
      </c>
    </row>
    <row r="26452" spans="1:2" x14ac:dyDescent="0.3">
      <c r="A26452" s="3" t="s">
        <v>2</v>
      </c>
      <c r="B26452" s="3">
        <v>3.30592</v>
      </c>
    </row>
    <row r="26453" spans="1:2" x14ac:dyDescent="0.3">
      <c r="A26453" s="3" t="s">
        <v>2</v>
      </c>
      <c r="B26453" s="3">
        <v>3.438993</v>
      </c>
    </row>
    <row r="26454" spans="1:2" x14ac:dyDescent="0.3">
      <c r="A26454" s="3" t="s">
        <v>2</v>
      </c>
      <c r="B26454" s="3">
        <v>3.22784</v>
      </c>
    </row>
    <row r="26455" spans="1:2" x14ac:dyDescent="0.3">
      <c r="A26455" s="3" t="s">
        <v>2</v>
      </c>
      <c r="B26455" s="3">
        <v>4.5359400000000001</v>
      </c>
    </row>
    <row r="26456" spans="1:2" x14ac:dyDescent="0.3">
      <c r="A26456" s="3" t="s">
        <v>2</v>
      </c>
      <c r="B26456" s="3">
        <v>3.3163830000000001</v>
      </c>
    </row>
    <row r="26457" spans="1:2" x14ac:dyDescent="0.3">
      <c r="A26457" s="3" t="s">
        <v>2</v>
      </c>
      <c r="B26457" s="3">
        <v>3.8689819999999999</v>
      </c>
    </row>
    <row r="26458" spans="1:2" x14ac:dyDescent="0.3">
      <c r="A26458" s="3" t="s">
        <v>2</v>
      </c>
      <c r="B26458" s="3">
        <v>2.738137</v>
      </c>
    </row>
    <row r="26459" spans="1:2" x14ac:dyDescent="0.3">
      <c r="A26459" s="3" t="s">
        <v>2</v>
      </c>
      <c r="B26459" s="3">
        <v>2.4624609999999998</v>
      </c>
    </row>
    <row r="26460" spans="1:2" x14ac:dyDescent="0.3">
      <c r="A26460" s="3" t="s">
        <v>2</v>
      </c>
      <c r="B26460" s="3">
        <v>3.0417269999999998</v>
      </c>
    </row>
    <row r="26461" spans="1:2" x14ac:dyDescent="0.3">
      <c r="A26461" s="3" t="s">
        <v>2</v>
      </c>
      <c r="B26461" s="3">
        <v>3.4085700000000001</v>
      </c>
    </row>
    <row r="26462" spans="1:2" x14ac:dyDescent="0.3">
      <c r="A26462" s="3" t="s">
        <v>2</v>
      </c>
      <c r="B26462" s="3">
        <v>3.4988419999999998</v>
      </c>
    </row>
    <row r="26463" spans="1:2" x14ac:dyDescent="0.3">
      <c r="A26463" s="3" t="s">
        <v>2</v>
      </c>
      <c r="B26463" s="3">
        <v>2.7931370000000002</v>
      </c>
    </row>
    <row r="26464" spans="1:2" x14ac:dyDescent="0.3">
      <c r="A26464" s="3" t="s">
        <v>2</v>
      </c>
      <c r="B26464" s="3">
        <v>3.3780649999999999</v>
      </c>
    </row>
    <row r="26465" spans="1:2" x14ac:dyDescent="0.3">
      <c r="A26465" s="3" t="s">
        <v>2</v>
      </c>
      <c r="B26465" s="3">
        <v>3.2878599999999998</v>
      </c>
    </row>
    <row r="26466" spans="1:2" x14ac:dyDescent="0.3">
      <c r="A26466" s="3" t="s">
        <v>2</v>
      </c>
      <c r="B26466" s="3">
        <v>3.1787869999999998</v>
      </c>
    </row>
    <row r="26467" spans="1:2" x14ac:dyDescent="0.3">
      <c r="A26467" s="3" t="s">
        <v>2</v>
      </c>
      <c r="B26467" s="3">
        <v>3.3826320000000001</v>
      </c>
    </row>
    <row r="26468" spans="1:2" x14ac:dyDescent="0.3">
      <c r="A26468" s="3" t="s">
        <v>2</v>
      </c>
      <c r="B26468" s="3">
        <v>3.779404</v>
      </c>
    </row>
    <row r="26469" spans="1:2" x14ac:dyDescent="0.3">
      <c r="A26469" s="3" t="s">
        <v>2</v>
      </c>
      <c r="B26469" s="3">
        <v>3.0102359999999999</v>
      </c>
    </row>
    <row r="26470" spans="1:2" x14ac:dyDescent="0.3">
      <c r="A26470" s="3" t="s">
        <v>2</v>
      </c>
      <c r="B26470" s="3">
        <v>3.6565189999999999</v>
      </c>
    </row>
    <row r="26471" spans="1:2" x14ac:dyDescent="0.3">
      <c r="A26471" s="3" t="s">
        <v>2</v>
      </c>
      <c r="B26471" s="3">
        <v>2.5824760000000002</v>
      </c>
    </row>
    <row r="26472" spans="1:2" x14ac:dyDescent="0.3">
      <c r="A26472" s="3" t="s">
        <v>2</v>
      </c>
      <c r="B26472" s="3">
        <v>2.6629399999999999</v>
      </c>
    </row>
    <row r="26473" spans="1:2" x14ac:dyDescent="0.3">
      <c r="A26473" s="3" t="s">
        <v>2</v>
      </c>
      <c r="B26473" s="3">
        <v>2.6466050000000001</v>
      </c>
    </row>
    <row r="26474" spans="1:2" x14ac:dyDescent="0.3">
      <c r="A26474" s="3" t="s">
        <v>2</v>
      </c>
      <c r="B26474" s="3">
        <v>2.2542140000000002</v>
      </c>
    </row>
    <row r="26475" spans="1:2" x14ac:dyDescent="0.3">
      <c r="A26475" s="3" t="s">
        <v>2</v>
      </c>
      <c r="B26475" s="3">
        <v>2.653184</v>
      </c>
    </row>
    <row r="26476" spans="1:2" x14ac:dyDescent="0.3">
      <c r="A26476" s="3" t="s">
        <v>2</v>
      </c>
      <c r="B26476" s="3">
        <v>2.3902040000000002</v>
      </c>
    </row>
    <row r="26477" spans="1:2" x14ac:dyDescent="0.3">
      <c r="A26477" s="3" t="s">
        <v>2</v>
      </c>
      <c r="B26477" s="3">
        <v>2.6249859999999998</v>
      </c>
    </row>
    <row r="26478" spans="1:2" x14ac:dyDescent="0.3">
      <c r="A26478" s="3" t="s">
        <v>2</v>
      </c>
      <c r="B26478" s="3">
        <v>2.209308</v>
      </c>
    </row>
    <row r="26479" spans="1:2" x14ac:dyDescent="0.3">
      <c r="A26479" s="3" t="s">
        <v>2</v>
      </c>
      <c r="B26479" s="3">
        <v>2.1142919999999998</v>
      </c>
    </row>
    <row r="26480" spans="1:2" x14ac:dyDescent="0.3">
      <c r="A26480" s="3" t="s">
        <v>2</v>
      </c>
      <c r="B26480" s="3">
        <v>3.0009670000000002</v>
      </c>
    </row>
    <row r="26481" spans="1:2" x14ac:dyDescent="0.3">
      <c r="A26481" s="3" t="s">
        <v>2</v>
      </c>
      <c r="B26481" s="3">
        <v>2.3615840000000001</v>
      </c>
    </row>
    <row r="26482" spans="1:2" x14ac:dyDescent="0.3">
      <c r="A26482" s="3" t="s">
        <v>2</v>
      </c>
      <c r="B26482" s="3">
        <v>2.5875849999999998</v>
      </c>
    </row>
    <row r="26483" spans="1:2" x14ac:dyDescent="0.3">
      <c r="A26483" s="3" t="s">
        <v>2</v>
      </c>
      <c r="B26483" s="3">
        <v>3.2420070000000001</v>
      </c>
    </row>
    <row r="26484" spans="1:2" x14ac:dyDescent="0.3">
      <c r="A26484" s="3" t="s">
        <v>2</v>
      </c>
      <c r="B26484" s="3">
        <v>3.209003</v>
      </c>
    </row>
    <row r="26485" spans="1:2" x14ac:dyDescent="0.3">
      <c r="A26485" s="3" t="s">
        <v>2</v>
      </c>
      <c r="B26485" s="3">
        <v>3.43859</v>
      </c>
    </row>
    <row r="26486" spans="1:2" x14ac:dyDescent="0.3">
      <c r="A26486" s="3" t="s">
        <v>2</v>
      </c>
      <c r="B26486" s="3">
        <v>3.7195109999999998</v>
      </c>
    </row>
    <row r="26487" spans="1:2" x14ac:dyDescent="0.3">
      <c r="A26487" s="3" t="s">
        <v>2</v>
      </c>
      <c r="B26487" s="3">
        <v>3.7908710000000001</v>
      </c>
    </row>
    <row r="26488" spans="1:2" x14ac:dyDescent="0.3">
      <c r="A26488" s="3" t="s">
        <v>2</v>
      </c>
      <c r="B26488" s="3">
        <v>3.195697</v>
      </c>
    </row>
    <row r="26489" spans="1:2" x14ac:dyDescent="0.3">
      <c r="A26489" s="3" t="s">
        <v>2</v>
      </c>
      <c r="B26489" s="3">
        <v>3.7785129999999998</v>
      </c>
    </row>
    <row r="26490" spans="1:2" x14ac:dyDescent="0.3">
      <c r="A26490" s="3" t="s">
        <v>2</v>
      </c>
      <c r="B26490" s="3">
        <v>3.1562990000000002</v>
      </c>
    </row>
    <row r="26491" spans="1:2" x14ac:dyDescent="0.3">
      <c r="A26491" s="3" t="s">
        <v>2</v>
      </c>
      <c r="B26491" s="3">
        <v>2.6461519999999998</v>
      </c>
    </row>
    <row r="26492" spans="1:2" x14ac:dyDescent="0.3">
      <c r="A26492" s="3" t="s">
        <v>2</v>
      </c>
      <c r="B26492" s="3">
        <v>2.7585069999999998</v>
      </c>
    </row>
    <row r="26493" spans="1:2" x14ac:dyDescent="0.3">
      <c r="A26493" s="3" t="s">
        <v>2</v>
      </c>
      <c r="B26493" s="3">
        <v>2.483447</v>
      </c>
    </row>
    <row r="26494" spans="1:2" x14ac:dyDescent="0.3">
      <c r="A26494" s="3" t="s">
        <v>2</v>
      </c>
      <c r="B26494" s="3">
        <v>3.8366539999999998</v>
      </c>
    </row>
    <row r="26495" spans="1:2" x14ac:dyDescent="0.3">
      <c r="A26495" s="3" t="s">
        <v>2</v>
      </c>
      <c r="B26495" s="3">
        <v>3.206232</v>
      </c>
    </row>
    <row r="26496" spans="1:2" x14ac:dyDescent="0.3">
      <c r="A26496" s="3" t="s">
        <v>2</v>
      </c>
      <c r="B26496" s="3">
        <v>3.092031</v>
      </c>
    </row>
    <row r="26497" spans="1:2" x14ac:dyDescent="0.3">
      <c r="A26497" s="3" t="s">
        <v>2</v>
      </c>
      <c r="B26497" s="3">
        <v>3.2819780000000001</v>
      </c>
    </row>
    <row r="26498" spans="1:2" x14ac:dyDescent="0.3">
      <c r="A26498" s="3" t="s">
        <v>2</v>
      </c>
      <c r="B26498" s="3">
        <v>2.9936219999999998</v>
      </c>
    </row>
    <row r="26499" spans="1:2" x14ac:dyDescent="0.3">
      <c r="A26499" s="3" t="s">
        <v>2</v>
      </c>
      <c r="B26499" s="3">
        <v>3.3453580000000001</v>
      </c>
    </row>
    <row r="26500" spans="1:2" x14ac:dyDescent="0.3">
      <c r="A26500" s="3" t="s">
        <v>2</v>
      </c>
      <c r="B26500" s="3">
        <v>3.490113</v>
      </c>
    </row>
    <row r="26501" spans="1:2" x14ac:dyDescent="0.3">
      <c r="A26501" s="3" t="s">
        <v>2</v>
      </c>
      <c r="B26501" s="3">
        <v>3.6944509999999999</v>
      </c>
    </row>
    <row r="26502" spans="1:2" x14ac:dyDescent="0.3">
      <c r="A26502" s="3" t="s">
        <v>2</v>
      </c>
      <c r="B26502" s="3">
        <v>3.2129210000000001</v>
      </c>
    </row>
    <row r="26503" spans="1:2" x14ac:dyDescent="0.3">
      <c r="A26503" s="3" t="s">
        <v>2</v>
      </c>
      <c r="B26503" s="3">
        <v>3.2171539999999998</v>
      </c>
    </row>
    <row r="26504" spans="1:2" x14ac:dyDescent="0.3">
      <c r="A26504" s="3" t="s">
        <v>2</v>
      </c>
      <c r="B26504" s="3">
        <v>3.8190759999999999</v>
      </c>
    </row>
    <row r="26505" spans="1:2" x14ac:dyDescent="0.3">
      <c r="A26505" s="3" t="s">
        <v>2</v>
      </c>
      <c r="B26505" s="3">
        <v>4.7435859999999996</v>
      </c>
    </row>
    <row r="26506" spans="1:2" x14ac:dyDescent="0.3">
      <c r="A26506" s="3" t="s">
        <v>2</v>
      </c>
      <c r="B26506" s="3">
        <v>3.5397910000000001</v>
      </c>
    </row>
    <row r="26507" spans="1:2" x14ac:dyDescent="0.3">
      <c r="A26507" s="3" t="s">
        <v>2</v>
      </c>
      <c r="B26507" s="3">
        <v>3.2128519999999998</v>
      </c>
    </row>
    <row r="26508" spans="1:2" x14ac:dyDescent="0.3">
      <c r="A26508" s="3" t="s">
        <v>2</v>
      </c>
      <c r="B26508" s="3">
        <v>3.4332539999999998</v>
      </c>
    </row>
    <row r="26509" spans="1:2" x14ac:dyDescent="0.3">
      <c r="A26509" s="3" t="s">
        <v>2</v>
      </c>
      <c r="B26509" s="3">
        <v>4.7383949999999997</v>
      </c>
    </row>
    <row r="26510" spans="1:2" x14ac:dyDescent="0.3">
      <c r="A26510" s="3" t="s">
        <v>2</v>
      </c>
      <c r="B26510" s="3">
        <v>3.647116</v>
      </c>
    </row>
    <row r="26511" spans="1:2" x14ac:dyDescent="0.3">
      <c r="A26511" s="3" t="s">
        <v>2</v>
      </c>
      <c r="B26511" s="3">
        <v>3.2599200000000002</v>
      </c>
    </row>
    <row r="26512" spans="1:2" x14ac:dyDescent="0.3">
      <c r="A26512" s="3" t="s">
        <v>2</v>
      </c>
      <c r="B26512" s="3">
        <v>3.1134719999999998</v>
      </c>
    </row>
    <row r="26513" spans="1:2" x14ac:dyDescent="0.3">
      <c r="A26513" s="3" t="s">
        <v>2</v>
      </c>
      <c r="B26513" s="3">
        <v>2.8243299999999998</v>
      </c>
    </row>
    <row r="26514" spans="1:2" x14ac:dyDescent="0.3">
      <c r="A26514" s="3" t="s">
        <v>2</v>
      </c>
      <c r="B26514" s="3">
        <v>3.0143070000000001</v>
      </c>
    </row>
    <row r="26515" spans="1:2" x14ac:dyDescent="0.3">
      <c r="A26515" s="3" t="s">
        <v>2</v>
      </c>
      <c r="B26515" s="3">
        <v>2.8326820000000001</v>
      </c>
    </row>
    <row r="26516" spans="1:2" x14ac:dyDescent="0.3">
      <c r="A26516" s="3" t="s">
        <v>2</v>
      </c>
      <c r="B26516" s="3">
        <v>4.6188589999999996</v>
      </c>
    </row>
    <row r="26517" spans="1:2" x14ac:dyDescent="0.3">
      <c r="A26517" s="3" t="s">
        <v>2</v>
      </c>
      <c r="B26517" s="3">
        <v>5.0283769999999999</v>
      </c>
    </row>
    <row r="26518" spans="1:2" x14ac:dyDescent="0.3">
      <c r="A26518" s="3" t="s">
        <v>2</v>
      </c>
      <c r="B26518" s="3">
        <v>4.9374339999999997</v>
      </c>
    </row>
    <row r="26519" spans="1:2" x14ac:dyDescent="0.3">
      <c r="A26519" s="3" t="s">
        <v>2</v>
      </c>
      <c r="B26519" s="3">
        <v>4.5810760000000004</v>
      </c>
    </row>
    <row r="26520" spans="1:2" x14ac:dyDescent="0.3">
      <c r="A26520" s="3" t="s">
        <v>2</v>
      </c>
      <c r="B26520" s="3">
        <v>4.9887839999999999</v>
      </c>
    </row>
    <row r="26521" spans="1:2" x14ac:dyDescent="0.3">
      <c r="A26521" s="3" t="s">
        <v>2</v>
      </c>
      <c r="B26521" s="3">
        <v>3.1547619999999998</v>
      </c>
    </row>
    <row r="26522" spans="1:2" x14ac:dyDescent="0.3">
      <c r="A26522" s="3" t="s">
        <v>2</v>
      </c>
      <c r="B26522" s="3">
        <v>3.5480040000000002</v>
      </c>
    </row>
    <row r="26523" spans="1:2" x14ac:dyDescent="0.3">
      <c r="A26523" s="3" t="s">
        <v>2</v>
      </c>
      <c r="B26523" s="3">
        <v>3.9740859999999998</v>
      </c>
    </row>
    <row r="26524" spans="1:2" x14ac:dyDescent="0.3">
      <c r="A26524" s="3" t="s">
        <v>2</v>
      </c>
      <c r="B26524" s="3">
        <v>3.3143790000000002</v>
      </c>
    </row>
    <row r="26525" spans="1:2" x14ac:dyDescent="0.3">
      <c r="A26525" s="3" t="s">
        <v>2</v>
      </c>
      <c r="B26525" s="3">
        <v>3.6014710000000001</v>
      </c>
    </row>
    <row r="26526" spans="1:2" x14ac:dyDescent="0.3">
      <c r="A26526" s="3" t="s">
        <v>2</v>
      </c>
      <c r="B26526" s="3">
        <v>2.9592459999999998</v>
      </c>
    </row>
    <row r="26527" spans="1:2" x14ac:dyDescent="0.3">
      <c r="A26527" s="3" t="s">
        <v>2</v>
      </c>
      <c r="B26527" s="3">
        <v>2.822025</v>
      </c>
    </row>
    <row r="26528" spans="1:2" x14ac:dyDescent="0.3">
      <c r="A26528" s="3" t="s">
        <v>2</v>
      </c>
      <c r="B26528" s="3">
        <v>3.2475540000000001</v>
      </c>
    </row>
    <row r="26529" spans="1:2" x14ac:dyDescent="0.3">
      <c r="A26529" s="3" t="s">
        <v>2</v>
      </c>
      <c r="B26529" s="3">
        <v>2.632555</v>
      </c>
    </row>
    <row r="26530" spans="1:2" x14ac:dyDescent="0.3">
      <c r="A26530" s="3" t="s">
        <v>2</v>
      </c>
      <c r="B26530" s="3">
        <v>2.4809800000000002</v>
      </c>
    </row>
    <row r="26531" spans="1:2" x14ac:dyDescent="0.3">
      <c r="A26531" s="3" t="s">
        <v>2</v>
      </c>
      <c r="B26531" s="3">
        <v>4.1836669999999998</v>
      </c>
    </row>
    <row r="26532" spans="1:2" x14ac:dyDescent="0.3">
      <c r="A26532" s="3" t="s">
        <v>2</v>
      </c>
      <c r="B26532" s="3">
        <v>4.3517999999999999</v>
      </c>
    </row>
    <row r="26533" spans="1:2" x14ac:dyDescent="0.3">
      <c r="A26533" s="3" t="s">
        <v>2</v>
      </c>
      <c r="B26533" s="3">
        <v>3.0948349999999998</v>
      </c>
    </row>
    <row r="26534" spans="1:2" x14ac:dyDescent="0.3">
      <c r="A26534" s="3" t="s">
        <v>2</v>
      </c>
      <c r="B26534" s="3">
        <v>3.189149</v>
      </c>
    </row>
    <row r="26535" spans="1:2" x14ac:dyDescent="0.3">
      <c r="A26535" s="3" t="s">
        <v>2</v>
      </c>
      <c r="B26535" s="3">
        <v>3.8758300000000001</v>
      </c>
    </row>
    <row r="26536" spans="1:2" x14ac:dyDescent="0.3">
      <c r="A26536" s="3" t="s">
        <v>2</v>
      </c>
      <c r="B26536" s="3">
        <v>3.9699710000000001</v>
      </c>
    </row>
    <row r="26537" spans="1:2" x14ac:dyDescent="0.3">
      <c r="A26537" s="3" t="s">
        <v>2</v>
      </c>
      <c r="B26537" s="3">
        <v>4.4216800000000003</v>
      </c>
    </row>
    <row r="26538" spans="1:2" x14ac:dyDescent="0.3">
      <c r="A26538" s="3" t="s">
        <v>2</v>
      </c>
      <c r="B26538" s="3">
        <v>4.6280380000000001</v>
      </c>
    </row>
    <row r="26539" spans="1:2" x14ac:dyDescent="0.3">
      <c r="A26539" s="3" t="s">
        <v>2</v>
      </c>
      <c r="B26539" s="3">
        <v>3.9412750000000001</v>
      </c>
    </row>
    <row r="26540" spans="1:2" x14ac:dyDescent="0.3">
      <c r="A26540" s="3" t="s">
        <v>2</v>
      </c>
      <c r="B26540" s="3">
        <v>5.490831</v>
      </c>
    </row>
    <row r="26541" spans="1:2" x14ac:dyDescent="0.3">
      <c r="A26541" s="3" t="s">
        <v>2</v>
      </c>
      <c r="B26541" s="3">
        <v>5.9888960000000004</v>
      </c>
    </row>
    <row r="26542" spans="1:2" x14ac:dyDescent="0.3">
      <c r="A26542" s="3" t="s">
        <v>2</v>
      </c>
      <c r="B26542" s="3">
        <v>4.7142200000000001</v>
      </c>
    </row>
    <row r="26543" spans="1:2" x14ac:dyDescent="0.3">
      <c r="A26543" s="3" t="s">
        <v>2</v>
      </c>
      <c r="B26543" s="3">
        <v>3.373434</v>
      </c>
    </row>
    <row r="26544" spans="1:2" x14ac:dyDescent="0.3">
      <c r="A26544" s="3" t="s">
        <v>2</v>
      </c>
      <c r="B26544" s="3">
        <v>4.2169470000000002</v>
      </c>
    </row>
    <row r="26545" spans="1:2" x14ac:dyDescent="0.3">
      <c r="A26545" s="3" t="s">
        <v>2</v>
      </c>
      <c r="B26545" s="3">
        <v>4.4422560000000004</v>
      </c>
    </row>
    <row r="26546" spans="1:2" x14ac:dyDescent="0.3">
      <c r="A26546" s="3" t="s">
        <v>2</v>
      </c>
      <c r="B26546" s="3">
        <v>3.6047020000000001</v>
      </c>
    </row>
    <row r="26547" spans="1:2" x14ac:dyDescent="0.3">
      <c r="A26547" s="3" t="s">
        <v>2</v>
      </c>
      <c r="B26547" s="3">
        <v>4.9777589999999998</v>
      </c>
    </row>
    <row r="26548" spans="1:2" x14ac:dyDescent="0.3">
      <c r="A26548" s="3" t="s">
        <v>2</v>
      </c>
      <c r="B26548" s="3">
        <v>3.4606849999999998</v>
      </c>
    </row>
    <row r="26549" spans="1:2" x14ac:dyDescent="0.3">
      <c r="A26549" s="3" t="s">
        <v>2</v>
      </c>
      <c r="B26549" s="3">
        <v>2.8669259999999999</v>
      </c>
    </row>
    <row r="26550" spans="1:2" x14ac:dyDescent="0.3">
      <c r="A26550" s="3" t="s">
        <v>2</v>
      </c>
      <c r="B26550" s="3">
        <v>3.786362</v>
      </c>
    </row>
    <row r="26551" spans="1:2" x14ac:dyDescent="0.3">
      <c r="A26551" s="3" t="s">
        <v>2</v>
      </c>
      <c r="B26551" s="3">
        <v>4.5524690000000003</v>
      </c>
    </row>
    <row r="26552" spans="1:2" x14ac:dyDescent="0.3">
      <c r="A26552" s="3" t="s">
        <v>2</v>
      </c>
      <c r="B26552" s="3">
        <v>4.7144560000000002</v>
      </c>
    </row>
    <row r="26553" spans="1:2" x14ac:dyDescent="0.3">
      <c r="A26553" s="3" t="s">
        <v>2</v>
      </c>
      <c r="B26553" s="3">
        <v>2.8757619999999999</v>
      </c>
    </row>
    <row r="26554" spans="1:2" x14ac:dyDescent="0.3">
      <c r="A26554" s="3" t="s">
        <v>2</v>
      </c>
      <c r="B26554" s="3">
        <v>6.1796249999999997</v>
      </c>
    </row>
    <row r="26555" spans="1:2" x14ac:dyDescent="0.3">
      <c r="A26555" s="3" t="s">
        <v>2</v>
      </c>
      <c r="B26555" s="3">
        <v>4.7517440000000004</v>
      </c>
    </row>
    <row r="26556" spans="1:2" x14ac:dyDescent="0.3">
      <c r="A26556" s="3" t="s">
        <v>2</v>
      </c>
      <c r="B26556" s="3">
        <v>4.7078639999999998</v>
      </c>
    </row>
    <row r="26557" spans="1:2" x14ac:dyDescent="0.3">
      <c r="A26557" s="3" t="s">
        <v>2</v>
      </c>
      <c r="B26557" s="3">
        <v>3.2105589999999999</v>
      </c>
    </row>
    <row r="26558" spans="1:2" x14ac:dyDescent="0.3">
      <c r="A26558" s="3" t="s">
        <v>2</v>
      </c>
      <c r="B26558" s="3">
        <v>3.4225650000000001</v>
      </c>
    </row>
    <row r="26559" spans="1:2" x14ac:dyDescent="0.3">
      <c r="A26559" s="3" t="s">
        <v>2</v>
      </c>
      <c r="B26559" s="3">
        <v>5.7317289999999996</v>
      </c>
    </row>
    <row r="26560" spans="1:2" x14ac:dyDescent="0.3">
      <c r="A26560" s="3" t="s">
        <v>2</v>
      </c>
      <c r="B26560" s="3">
        <v>4.0407590000000004</v>
      </c>
    </row>
    <row r="26561" spans="1:2" x14ac:dyDescent="0.3">
      <c r="A26561" s="3" t="s">
        <v>2</v>
      </c>
      <c r="B26561" s="3">
        <v>3.4302769999999998</v>
      </c>
    </row>
    <row r="26562" spans="1:2" x14ac:dyDescent="0.3">
      <c r="A26562" s="3" t="s">
        <v>2</v>
      </c>
      <c r="B26562" s="3">
        <v>3.9978509999999998</v>
      </c>
    </row>
    <row r="26563" spans="1:2" x14ac:dyDescent="0.3">
      <c r="A26563" s="3" t="s">
        <v>2</v>
      </c>
      <c r="B26563" s="3">
        <v>4.1570140000000002</v>
      </c>
    </row>
    <row r="26564" spans="1:2" x14ac:dyDescent="0.3">
      <c r="A26564" s="3" t="s">
        <v>2</v>
      </c>
      <c r="B26564" s="3">
        <v>3.9367299999999998</v>
      </c>
    </row>
    <row r="26565" spans="1:2" x14ac:dyDescent="0.3">
      <c r="A26565" s="3" t="s">
        <v>2</v>
      </c>
      <c r="B26565" s="3">
        <v>4.8710129999999996</v>
      </c>
    </row>
    <row r="26566" spans="1:2" x14ac:dyDescent="0.3">
      <c r="A26566" s="3" t="s">
        <v>2</v>
      </c>
      <c r="B26566" s="3">
        <v>5.0020769999999999</v>
      </c>
    </row>
    <row r="26567" spans="1:2" x14ac:dyDescent="0.3">
      <c r="A26567" s="3" t="s">
        <v>2</v>
      </c>
      <c r="B26567" s="3">
        <v>2.9680789999999999</v>
      </c>
    </row>
    <row r="26568" spans="1:2" x14ac:dyDescent="0.3">
      <c r="A26568" s="3" t="s">
        <v>2</v>
      </c>
      <c r="B26568" s="3">
        <v>4.0416470000000002</v>
      </c>
    </row>
    <row r="26569" spans="1:2" x14ac:dyDescent="0.3">
      <c r="A26569" s="3" t="s">
        <v>2</v>
      </c>
      <c r="B26569" s="3">
        <v>3.0841249999999998</v>
      </c>
    </row>
    <row r="26570" spans="1:2" x14ac:dyDescent="0.3">
      <c r="A26570" s="3" t="s">
        <v>2</v>
      </c>
      <c r="B26570" s="3">
        <v>3.0599959999999999</v>
      </c>
    </row>
    <row r="26571" spans="1:2" x14ac:dyDescent="0.3">
      <c r="A26571" s="3" t="s">
        <v>2</v>
      </c>
      <c r="B26571" s="3">
        <v>3.586611</v>
      </c>
    </row>
    <row r="26572" spans="1:2" x14ac:dyDescent="0.3">
      <c r="A26572" s="3" t="s">
        <v>2</v>
      </c>
      <c r="B26572" s="3">
        <v>3.6841849999999998</v>
      </c>
    </row>
    <row r="26573" spans="1:2" x14ac:dyDescent="0.3">
      <c r="A26573" s="3" t="s">
        <v>2</v>
      </c>
      <c r="B26573" s="3">
        <v>3.787318</v>
      </c>
    </row>
    <row r="26574" spans="1:2" x14ac:dyDescent="0.3">
      <c r="A26574" s="3" t="s">
        <v>2</v>
      </c>
      <c r="B26574" s="3">
        <v>5.5157080000000001</v>
      </c>
    </row>
    <row r="26575" spans="1:2" x14ac:dyDescent="0.3">
      <c r="A26575" s="3" t="s">
        <v>2</v>
      </c>
      <c r="B26575" s="3">
        <v>6.3334549999999998</v>
      </c>
    </row>
    <row r="26576" spans="1:2" x14ac:dyDescent="0.3">
      <c r="A26576" s="3" t="s">
        <v>2</v>
      </c>
      <c r="B26576" s="3">
        <v>5.2516990000000003</v>
      </c>
    </row>
    <row r="26577" spans="1:2" x14ac:dyDescent="0.3">
      <c r="A26577" s="3" t="s">
        <v>2</v>
      </c>
      <c r="B26577" s="3">
        <v>3.5129069999999998</v>
      </c>
    </row>
    <row r="26578" spans="1:2" x14ac:dyDescent="0.3">
      <c r="A26578" s="3" t="s">
        <v>2</v>
      </c>
      <c r="B26578" s="3">
        <v>3.4582570000000001</v>
      </c>
    </row>
    <row r="26579" spans="1:2" x14ac:dyDescent="0.3">
      <c r="A26579" s="3" t="s">
        <v>2</v>
      </c>
      <c r="B26579" s="3">
        <v>6.2337199999999999</v>
      </c>
    </row>
    <row r="26580" spans="1:2" x14ac:dyDescent="0.3">
      <c r="A26580" s="3" t="s">
        <v>2</v>
      </c>
      <c r="B26580" s="3">
        <v>3.4417599999999999</v>
      </c>
    </row>
    <row r="26581" spans="1:2" x14ac:dyDescent="0.3">
      <c r="A26581" s="3" t="s">
        <v>2</v>
      </c>
      <c r="B26581" s="3">
        <v>2.666426</v>
      </c>
    </row>
    <row r="26582" spans="1:2" x14ac:dyDescent="0.3">
      <c r="A26582" s="3" t="s">
        <v>2</v>
      </c>
      <c r="B26582" s="3">
        <v>4.7411120000000002</v>
      </c>
    </row>
    <row r="26583" spans="1:2" x14ac:dyDescent="0.3">
      <c r="A26583" s="3" t="s">
        <v>2</v>
      </c>
      <c r="B26583" s="3">
        <v>3.6625969999999999</v>
      </c>
    </row>
    <row r="26584" spans="1:2" x14ac:dyDescent="0.3">
      <c r="A26584" s="3" t="s">
        <v>2</v>
      </c>
      <c r="B26584" s="3">
        <v>5.6462209999999997</v>
      </c>
    </row>
    <row r="26585" spans="1:2" x14ac:dyDescent="0.3">
      <c r="A26585" s="3" t="s">
        <v>2</v>
      </c>
      <c r="B26585" s="3">
        <v>2.885154</v>
      </c>
    </row>
    <row r="26586" spans="1:2" x14ac:dyDescent="0.3">
      <c r="A26586" s="3" t="s">
        <v>2</v>
      </c>
      <c r="B26586" s="3">
        <v>2.9536009999999999</v>
      </c>
    </row>
    <row r="26587" spans="1:2" x14ac:dyDescent="0.3">
      <c r="A26587" s="3" t="s">
        <v>2</v>
      </c>
      <c r="B26587" s="3">
        <v>2.94292</v>
      </c>
    </row>
    <row r="26588" spans="1:2" x14ac:dyDescent="0.3">
      <c r="A26588" s="3" t="s">
        <v>2</v>
      </c>
      <c r="B26588" s="3">
        <v>2.548292</v>
      </c>
    </row>
    <row r="26589" spans="1:2" x14ac:dyDescent="0.3">
      <c r="A26589" s="3" t="s">
        <v>2</v>
      </c>
      <c r="B26589" s="3">
        <v>3.0282809999999998</v>
      </c>
    </row>
    <row r="26590" spans="1:2" x14ac:dyDescent="0.3">
      <c r="A26590" s="3" t="s">
        <v>2</v>
      </c>
      <c r="B26590" s="3">
        <v>4.0830849999999996</v>
      </c>
    </row>
    <row r="26591" spans="1:2" x14ac:dyDescent="0.3">
      <c r="A26591" s="3" t="s">
        <v>2</v>
      </c>
      <c r="B26591" s="3">
        <v>4.1596539999999997</v>
      </c>
    </row>
    <row r="26592" spans="1:2" x14ac:dyDescent="0.3">
      <c r="A26592" s="3" t="s">
        <v>2</v>
      </c>
      <c r="B26592" s="3">
        <v>3.2274479999999999</v>
      </c>
    </row>
    <row r="26593" spans="1:2" x14ac:dyDescent="0.3">
      <c r="A26593" s="3" t="s">
        <v>2</v>
      </c>
      <c r="B26593" s="3">
        <v>3.4021119999999998</v>
      </c>
    </row>
    <row r="26594" spans="1:2" x14ac:dyDescent="0.3">
      <c r="A26594" s="3" t="s">
        <v>2</v>
      </c>
      <c r="B26594" s="3">
        <v>3.5598299999999998</v>
      </c>
    </row>
    <row r="26595" spans="1:2" x14ac:dyDescent="0.3">
      <c r="A26595" s="3" t="s">
        <v>2</v>
      </c>
      <c r="B26595" s="3">
        <v>3.5413760000000001</v>
      </c>
    </row>
    <row r="26596" spans="1:2" x14ac:dyDescent="0.3">
      <c r="A26596" s="3" t="s">
        <v>2</v>
      </c>
      <c r="B26596" s="3">
        <v>2.9533480000000001</v>
      </c>
    </row>
    <row r="26597" spans="1:2" x14ac:dyDescent="0.3">
      <c r="A26597" s="3" t="s">
        <v>2</v>
      </c>
      <c r="B26597" s="3">
        <v>2.4877539999999998</v>
      </c>
    </row>
    <row r="26598" spans="1:2" x14ac:dyDescent="0.3">
      <c r="A26598" s="3" t="s">
        <v>2</v>
      </c>
      <c r="B26598" s="3">
        <v>2.9073530000000001</v>
      </c>
    </row>
    <row r="26599" spans="1:2" x14ac:dyDescent="0.3">
      <c r="A26599" s="3" t="s">
        <v>2</v>
      </c>
      <c r="B26599" s="3">
        <v>2.6634350000000002</v>
      </c>
    </row>
    <row r="26600" spans="1:2" x14ac:dyDescent="0.3">
      <c r="A26600" s="3" t="s">
        <v>2</v>
      </c>
      <c r="B26600" s="3">
        <v>2.9901010000000001</v>
      </c>
    </row>
    <row r="26601" spans="1:2" x14ac:dyDescent="0.3">
      <c r="A26601" s="3" t="s">
        <v>2</v>
      </c>
      <c r="B26601" s="3">
        <v>4.0994000000000002</v>
      </c>
    </row>
    <row r="26602" spans="1:2" x14ac:dyDescent="0.3">
      <c r="A26602" s="3" t="s">
        <v>2</v>
      </c>
      <c r="B26602" s="3">
        <v>4.2143259999999998</v>
      </c>
    </row>
    <row r="26603" spans="1:2" x14ac:dyDescent="0.3">
      <c r="A26603" s="3" t="s">
        <v>2</v>
      </c>
      <c r="B26603" s="3">
        <v>4.2620240000000003</v>
      </c>
    </row>
    <row r="26604" spans="1:2" x14ac:dyDescent="0.3">
      <c r="A26604" s="3" t="s">
        <v>2</v>
      </c>
      <c r="B26604" s="3">
        <v>4.3609629999999999</v>
      </c>
    </row>
    <row r="26605" spans="1:2" x14ac:dyDescent="0.3">
      <c r="A26605" s="3" t="s">
        <v>2</v>
      </c>
      <c r="B26605" s="3">
        <v>5.3031480000000002</v>
      </c>
    </row>
    <row r="26606" spans="1:2" x14ac:dyDescent="0.3">
      <c r="A26606" s="3" t="s">
        <v>2</v>
      </c>
      <c r="B26606" s="3">
        <v>3.7982800000000001</v>
      </c>
    </row>
    <row r="26607" spans="1:2" x14ac:dyDescent="0.3">
      <c r="A26607" s="3" t="s">
        <v>2</v>
      </c>
      <c r="B26607" s="3">
        <v>4.4358719999999998</v>
      </c>
    </row>
    <row r="26608" spans="1:2" x14ac:dyDescent="0.3">
      <c r="A26608" s="3" t="s">
        <v>2</v>
      </c>
      <c r="B26608" s="3">
        <v>2.7516959999999999</v>
      </c>
    </row>
    <row r="26609" spans="1:2" x14ac:dyDescent="0.3">
      <c r="A26609" s="3" t="s">
        <v>2</v>
      </c>
      <c r="B26609" s="3">
        <v>2.9883600000000001</v>
      </c>
    </row>
    <row r="26610" spans="1:2" x14ac:dyDescent="0.3">
      <c r="A26610" s="3" t="s">
        <v>2</v>
      </c>
      <c r="B26610" s="3">
        <v>5.3197260000000002</v>
      </c>
    </row>
    <row r="26611" spans="1:2" x14ac:dyDescent="0.3">
      <c r="A26611" s="3" t="s">
        <v>2</v>
      </c>
      <c r="B26611" s="3">
        <v>6.2299309999999997</v>
      </c>
    </row>
    <row r="26612" spans="1:2" x14ac:dyDescent="0.3">
      <c r="A26612" s="3" t="s">
        <v>2</v>
      </c>
      <c r="B26612" s="3">
        <v>6.8290499999999996</v>
      </c>
    </row>
    <row r="26613" spans="1:2" x14ac:dyDescent="0.3">
      <c r="A26613" s="3" t="s">
        <v>2</v>
      </c>
      <c r="B26613" s="3">
        <v>2.4030170000000002</v>
      </c>
    </row>
    <row r="26614" spans="1:2" x14ac:dyDescent="0.3">
      <c r="A26614" s="3" t="s">
        <v>2</v>
      </c>
      <c r="B26614" s="3">
        <v>2.953992</v>
      </c>
    </row>
    <row r="26615" spans="1:2" x14ac:dyDescent="0.3">
      <c r="A26615" s="3" t="s">
        <v>2</v>
      </c>
      <c r="B26615" s="3">
        <v>4.4409039999999997</v>
      </c>
    </row>
    <row r="26616" spans="1:2" x14ac:dyDescent="0.3">
      <c r="A26616" s="3" t="s">
        <v>2</v>
      </c>
      <c r="B26616" s="3">
        <v>2.815871</v>
      </c>
    </row>
    <row r="26617" spans="1:2" x14ac:dyDescent="0.3">
      <c r="A26617" s="3" t="s">
        <v>2</v>
      </c>
      <c r="B26617" s="3">
        <v>3.548079</v>
      </c>
    </row>
    <row r="26618" spans="1:2" x14ac:dyDescent="0.3">
      <c r="A26618" s="3" t="s">
        <v>2</v>
      </c>
      <c r="B26618" s="3">
        <v>2.83718</v>
      </c>
    </row>
    <row r="26619" spans="1:2" x14ac:dyDescent="0.3">
      <c r="A26619" s="3" t="s">
        <v>2</v>
      </c>
      <c r="B26619" s="3">
        <v>2.6821609999999998</v>
      </c>
    </row>
    <row r="26620" spans="1:2" x14ac:dyDescent="0.3">
      <c r="A26620" s="3" t="s">
        <v>2</v>
      </c>
      <c r="B26620" s="3">
        <v>3.193419</v>
      </c>
    </row>
    <row r="26621" spans="1:2" x14ac:dyDescent="0.3">
      <c r="A26621" s="3" t="s">
        <v>2</v>
      </c>
      <c r="B26621" s="3">
        <v>2.7348400000000002</v>
      </c>
    </row>
    <row r="26622" spans="1:2" x14ac:dyDescent="0.3">
      <c r="A26622" s="3" t="s">
        <v>2</v>
      </c>
      <c r="B26622" s="3">
        <v>2.6623749999999999</v>
      </c>
    </row>
    <row r="26623" spans="1:2" x14ac:dyDescent="0.3">
      <c r="A26623" s="3" t="s">
        <v>2</v>
      </c>
      <c r="B26623" s="3">
        <v>2.7913299999999999</v>
      </c>
    </row>
    <row r="26624" spans="1:2" x14ac:dyDescent="0.3">
      <c r="A26624" s="3" t="s">
        <v>2</v>
      </c>
      <c r="B26624" s="3">
        <v>2.1967859999999999</v>
      </c>
    </row>
    <row r="26625" spans="1:2" x14ac:dyDescent="0.3">
      <c r="A26625" s="3" t="s">
        <v>2</v>
      </c>
      <c r="B26625" s="3">
        <v>2.2833320000000001</v>
      </c>
    </row>
    <row r="26626" spans="1:2" x14ac:dyDescent="0.3">
      <c r="A26626" s="3" t="s">
        <v>2</v>
      </c>
      <c r="B26626" s="3">
        <v>3.082195</v>
      </c>
    </row>
    <row r="26627" spans="1:2" x14ac:dyDescent="0.3">
      <c r="A26627" s="3" t="s">
        <v>2</v>
      </c>
      <c r="B26627" s="3">
        <v>2.605728</v>
      </c>
    </row>
    <row r="26628" spans="1:2" x14ac:dyDescent="0.3">
      <c r="A26628" s="3" t="s">
        <v>2</v>
      </c>
      <c r="B26628" s="3">
        <v>3.3790439999999999</v>
      </c>
    </row>
    <row r="26629" spans="1:2" x14ac:dyDescent="0.3">
      <c r="A26629" s="3" t="s">
        <v>2</v>
      </c>
      <c r="B26629" s="3">
        <v>3.6559360000000001</v>
      </c>
    </row>
    <row r="26630" spans="1:2" x14ac:dyDescent="0.3">
      <c r="A26630" s="3" t="s">
        <v>2</v>
      </c>
      <c r="B26630" s="3">
        <v>2.919305</v>
      </c>
    </row>
    <row r="26631" spans="1:2" x14ac:dyDescent="0.3">
      <c r="A26631" s="3" t="s">
        <v>2</v>
      </c>
      <c r="B26631" s="3">
        <v>2.4771079999999999</v>
      </c>
    </row>
    <row r="26632" spans="1:2" x14ac:dyDescent="0.3">
      <c r="A26632" s="3" t="s">
        <v>2</v>
      </c>
      <c r="B26632" s="3">
        <v>2.5974789999999999</v>
      </c>
    </row>
    <row r="26633" spans="1:2" x14ac:dyDescent="0.3">
      <c r="A26633" s="3" t="s">
        <v>2</v>
      </c>
      <c r="B26633" s="3">
        <v>3.5867309999999999</v>
      </c>
    </row>
    <row r="26634" spans="1:2" x14ac:dyDescent="0.3">
      <c r="A26634" s="3" t="s">
        <v>2</v>
      </c>
      <c r="B26634" s="3">
        <v>3.8341690000000002</v>
      </c>
    </row>
    <row r="26635" spans="1:2" x14ac:dyDescent="0.3">
      <c r="A26635" s="3" t="s">
        <v>2</v>
      </c>
      <c r="B26635" s="3">
        <v>3.3036300000000001</v>
      </c>
    </row>
    <row r="26636" spans="1:2" x14ac:dyDescent="0.3">
      <c r="A26636" s="3" t="s">
        <v>2</v>
      </c>
      <c r="B26636" s="3">
        <v>4.738029</v>
      </c>
    </row>
    <row r="26637" spans="1:2" x14ac:dyDescent="0.3">
      <c r="A26637" s="3" t="s">
        <v>2</v>
      </c>
      <c r="B26637" s="3">
        <v>3.9788770000000002</v>
      </c>
    </row>
    <row r="26638" spans="1:2" x14ac:dyDescent="0.3">
      <c r="A26638" s="3" t="s">
        <v>2</v>
      </c>
      <c r="B26638" s="3">
        <v>5.204148</v>
      </c>
    </row>
    <row r="26639" spans="1:2" x14ac:dyDescent="0.3">
      <c r="A26639" s="3" t="s">
        <v>2</v>
      </c>
      <c r="B26639" s="3">
        <v>4.7332070000000002</v>
      </c>
    </row>
    <row r="26640" spans="1:2" x14ac:dyDescent="0.3">
      <c r="A26640" s="3" t="s">
        <v>2</v>
      </c>
      <c r="B26640" s="3">
        <v>3.567704</v>
      </c>
    </row>
    <row r="26641" spans="1:2" x14ac:dyDescent="0.3">
      <c r="A26641" s="3" t="s">
        <v>2</v>
      </c>
      <c r="B26641" s="3">
        <v>2.9570989999999999</v>
      </c>
    </row>
    <row r="26642" spans="1:2" x14ac:dyDescent="0.3">
      <c r="A26642" s="3" t="s">
        <v>2</v>
      </c>
      <c r="B26642" s="3">
        <v>3.8621979999999998</v>
      </c>
    </row>
    <row r="26643" spans="1:2" x14ac:dyDescent="0.3">
      <c r="A26643" s="3" t="s">
        <v>2</v>
      </c>
      <c r="B26643" s="3">
        <v>2.9193630000000002</v>
      </c>
    </row>
    <row r="26644" spans="1:2" x14ac:dyDescent="0.3">
      <c r="A26644" s="3" t="s">
        <v>2</v>
      </c>
      <c r="B26644" s="3">
        <v>2.8716529999999998</v>
      </c>
    </row>
    <row r="26645" spans="1:2" x14ac:dyDescent="0.3">
      <c r="A26645" s="3" t="s">
        <v>2</v>
      </c>
      <c r="B26645" s="3">
        <v>2.8709560000000001</v>
      </c>
    </row>
    <row r="26646" spans="1:2" x14ac:dyDescent="0.3">
      <c r="A26646" s="3" t="s">
        <v>2</v>
      </c>
      <c r="B26646" s="3">
        <v>2.7045089999999998</v>
      </c>
    </row>
    <row r="26647" spans="1:2" x14ac:dyDescent="0.3">
      <c r="A26647" s="3" t="s">
        <v>2</v>
      </c>
      <c r="B26647" s="3">
        <v>2.7791519999999998</v>
      </c>
    </row>
    <row r="26648" spans="1:2" x14ac:dyDescent="0.3">
      <c r="A26648" s="3" t="s">
        <v>2</v>
      </c>
      <c r="B26648" s="3">
        <v>2.9582139999999999</v>
      </c>
    </row>
    <row r="26649" spans="1:2" x14ac:dyDescent="0.3">
      <c r="A26649" s="3" t="s">
        <v>2</v>
      </c>
      <c r="B26649" s="3">
        <v>3.8890929999999999</v>
      </c>
    </row>
    <row r="26650" spans="1:2" x14ac:dyDescent="0.3">
      <c r="A26650" s="3" t="s">
        <v>2</v>
      </c>
      <c r="B26650" s="3">
        <v>3.394809</v>
      </c>
    </row>
    <row r="26651" spans="1:2" x14ac:dyDescent="0.3">
      <c r="A26651" s="3" t="s">
        <v>2</v>
      </c>
      <c r="B26651" s="3">
        <v>3.5127130000000002</v>
      </c>
    </row>
    <row r="26652" spans="1:2" x14ac:dyDescent="0.3">
      <c r="A26652" s="3" t="s">
        <v>2</v>
      </c>
      <c r="B26652" s="3">
        <v>3.3554819999999999</v>
      </c>
    </row>
    <row r="26653" spans="1:2" x14ac:dyDescent="0.3">
      <c r="A26653" s="3" t="s">
        <v>2</v>
      </c>
      <c r="B26653" s="3">
        <v>3.3487</v>
      </c>
    </row>
    <row r="26654" spans="1:2" x14ac:dyDescent="0.3">
      <c r="A26654" s="3" t="s">
        <v>2</v>
      </c>
      <c r="B26654" s="3">
        <v>3.1294870000000001</v>
      </c>
    </row>
    <row r="26655" spans="1:2" x14ac:dyDescent="0.3">
      <c r="A26655" s="3" t="s">
        <v>2</v>
      </c>
      <c r="B26655" s="3">
        <v>2.866063</v>
      </c>
    </row>
    <row r="26656" spans="1:2" x14ac:dyDescent="0.3">
      <c r="A26656" s="3" t="s">
        <v>2</v>
      </c>
      <c r="B26656" s="3">
        <v>2.6855419999999999</v>
      </c>
    </row>
    <row r="26657" spans="1:2" x14ac:dyDescent="0.3">
      <c r="A26657" s="3" t="s">
        <v>2</v>
      </c>
      <c r="B26657" s="3">
        <v>2.8036599999999998</v>
      </c>
    </row>
    <row r="26658" spans="1:2" x14ac:dyDescent="0.3">
      <c r="A26658" s="3" t="s">
        <v>2</v>
      </c>
      <c r="B26658" s="3">
        <v>3.350517</v>
      </c>
    </row>
    <row r="26659" spans="1:2" x14ac:dyDescent="0.3">
      <c r="A26659" s="3" t="s">
        <v>2</v>
      </c>
      <c r="B26659" s="3">
        <v>2.9711810000000001</v>
      </c>
    </row>
    <row r="26660" spans="1:2" x14ac:dyDescent="0.3">
      <c r="A26660" s="3" t="s">
        <v>2</v>
      </c>
      <c r="B26660" s="3">
        <v>4.2765120000000003</v>
      </c>
    </row>
    <row r="26661" spans="1:2" x14ac:dyDescent="0.3">
      <c r="A26661" s="3" t="s">
        <v>2</v>
      </c>
      <c r="B26661" s="3">
        <v>3.3823889999999999</v>
      </c>
    </row>
    <row r="26662" spans="1:2" x14ac:dyDescent="0.3">
      <c r="A26662" s="3" t="s">
        <v>2</v>
      </c>
      <c r="B26662" s="3">
        <v>4.6889609999999999</v>
      </c>
    </row>
    <row r="26663" spans="1:2" x14ac:dyDescent="0.3">
      <c r="A26663" s="3" t="s">
        <v>2</v>
      </c>
      <c r="B26663" s="3">
        <v>4.6318020000000004</v>
      </c>
    </row>
    <row r="26664" spans="1:2" x14ac:dyDescent="0.3">
      <c r="A26664" s="3" t="s">
        <v>2</v>
      </c>
      <c r="B26664" s="3">
        <v>3.8729789999999999</v>
      </c>
    </row>
    <row r="26665" spans="1:2" x14ac:dyDescent="0.3">
      <c r="A26665" s="3" t="s">
        <v>2</v>
      </c>
      <c r="B26665" s="3">
        <v>2.5564520000000002</v>
      </c>
    </row>
    <row r="26666" spans="1:2" x14ac:dyDescent="0.3">
      <c r="A26666" s="3" t="s">
        <v>2</v>
      </c>
      <c r="B26666" s="3">
        <v>2.5113810000000001</v>
      </c>
    </row>
    <row r="26667" spans="1:2" x14ac:dyDescent="0.3">
      <c r="A26667" s="3" t="s">
        <v>2</v>
      </c>
      <c r="B26667" s="3">
        <v>2.3772479999999998</v>
      </c>
    </row>
    <row r="26668" spans="1:2" x14ac:dyDescent="0.3">
      <c r="A26668" s="3" t="s">
        <v>2</v>
      </c>
      <c r="B26668" s="3">
        <v>2.433449</v>
      </c>
    </row>
    <row r="26669" spans="1:2" x14ac:dyDescent="0.3">
      <c r="A26669" s="3" t="s">
        <v>2</v>
      </c>
      <c r="B26669" s="3">
        <v>2.4004210000000001</v>
      </c>
    </row>
    <row r="26670" spans="1:2" x14ac:dyDescent="0.3">
      <c r="A26670" s="3" t="s">
        <v>2</v>
      </c>
      <c r="B26670" s="3">
        <v>3.0368360000000001</v>
      </c>
    </row>
    <row r="26671" spans="1:2" x14ac:dyDescent="0.3">
      <c r="A26671" s="3" t="s">
        <v>2</v>
      </c>
      <c r="B26671" s="3">
        <v>2.3598560000000002</v>
      </c>
    </row>
    <row r="26672" spans="1:2" x14ac:dyDescent="0.3">
      <c r="A26672" s="3" t="s">
        <v>2</v>
      </c>
      <c r="B26672" s="3">
        <v>2.6933259999999999</v>
      </c>
    </row>
    <row r="26673" spans="1:2" x14ac:dyDescent="0.3">
      <c r="A26673" s="3" t="s">
        <v>2</v>
      </c>
      <c r="B26673" s="3">
        <v>3.196472</v>
      </c>
    </row>
    <row r="26674" spans="1:2" x14ac:dyDescent="0.3">
      <c r="A26674" s="3" t="s">
        <v>2</v>
      </c>
      <c r="B26674" s="3">
        <v>2.8962829999999999</v>
      </c>
    </row>
    <row r="26675" spans="1:2" x14ac:dyDescent="0.3">
      <c r="A26675" s="3" t="s">
        <v>2</v>
      </c>
      <c r="B26675" s="3">
        <v>2.75265</v>
      </c>
    </row>
    <row r="26676" spans="1:2" x14ac:dyDescent="0.3">
      <c r="A26676" s="3" t="s">
        <v>2</v>
      </c>
      <c r="B26676" s="3">
        <v>2.3249960000000001</v>
      </c>
    </row>
    <row r="26677" spans="1:2" x14ac:dyDescent="0.3">
      <c r="A26677" s="3" t="s">
        <v>2</v>
      </c>
      <c r="B26677" s="3">
        <v>2.7535479999999999</v>
      </c>
    </row>
    <row r="26678" spans="1:2" x14ac:dyDescent="0.3">
      <c r="A26678" s="3" t="s">
        <v>2</v>
      </c>
      <c r="B26678" s="3">
        <v>3.2094689999999999</v>
      </c>
    </row>
    <row r="26679" spans="1:2" x14ac:dyDescent="0.3">
      <c r="A26679" s="3" t="s">
        <v>2</v>
      </c>
      <c r="B26679" s="3">
        <v>3.208243</v>
      </c>
    </row>
    <row r="26680" spans="1:2" x14ac:dyDescent="0.3">
      <c r="A26680" s="3" t="s">
        <v>2</v>
      </c>
      <c r="B26680" s="3">
        <v>2.9476330000000002</v>
      </c>
    </row>
    <row r="26681" spans="1:2" x14ac:dyDescent="0.3">
      <c r="A26681" s="3" t="s">
        <v>2</v>
      </c>
      <c r="B26681" s="3">
        <v>5.1608650000000003</v>
      </c>
    </row>
    <row r="26682" spans="1:2" x14ac:dyDescent="0.3">
      <c r="A26682" s="3" t="s">
        <v>2</v>
      </c>
      <c r="B26682" s="3">
        <v>4.0386870000000004</v>
      </c>
    </row>
    <row r="26683" spans="1:2" x14ac:dyDescent="0.3">
      <c r="A26683" s="3" t="s">
        <v>2</v>
      </c>
      <c r="B26683" s="3">
        <v>3.2948970000000002</v>
      </c>
    </row>
    <row r="26684" spans="1:2" x14ac:dyDescent="0.3">
      <c r="A26684" s="3" t="s">
        <v>2</v>
      </c>
      <c r="B26684" s="3">
        <v>3.0670160000000002</v>
      </c>
    </row>
    <row r="26685" spans="1:2" x14ac:dyDescent="0.3">
      <c r="A26685" s="3" t="s">
        <v>2</v>
      </c>
      <c r="B26685" s="3">
        <v>3.2187169999999998</v>
      </c>
    </row>
    <row r="26686" spans="1:2" x14ac:dyDescent="0.3">
      <c r="A26686" s="3" t="s">
        <v>2</v>
      </c>
      <c r="B26686" s="3">
        <v>3.0494699999999999</v>
      </c>
    </row>
    <row r="26687" spans="1:2" x14ac:dyDescent="0.3">
      <c r="A26687" s="3" t="s">
        <v>2</v>
      </c>
      <c r="B26687" s="3">
        <v>3.3142510000000001</v>
      </c>
    </row>
    <row r="26688" spans="1:2" x14ac:dyDescent="0.3">
      <c r="A26688" s="3" t="s">
        <v>2</v>
      </c>
      <c r="B26688" s="3">
        <v>2.6052629999999999</v>
      </c>
    </row>
    <row r="26689" spans="1:2" x14ac:dyDescent="0.3">
      <c r="A26689" s="3" t="s">
        <v>2</v>
      </c>
      <c r="B26689" s="3">
        <v>2.8494429999999999</v>
      </c>
    </row>
    <row r="26690" spans="1:2" x14ac:dyDescent="0.3">
      <c r="A26690" s="3" t="s">
        <v>2</v>
      </c>
      <c r="B26690" s="3">
        <v>2.293482</v>
      </c>
    </row>
    <row r="26691" spans="1:2" x14ac:dyDescent="0.3">
      <c r="A26691" s="3" t="s">
        <v>2</v>
      </c>
      <c r="B26691" s="3">
        <v>2.9858579999999999</v>
      </c>
    </row>
    <row r="26692" spans="1:2" x14ac:dyDescent="0.3">
      <c r="A26692" s="3" t="s">
        <v>2</v>
      </c>
      <c r="B26692" s="3">
        <v>3.3814989999999998</v>
      </c>
    </row>
    <row r="26693" spans="1:2" x14ac:dyDescent="0.3">
      <c r="A26693" s="3" t="s">
        <v>2</v>
      </c>
      <c r="B26693" s="3">
        <v>3.4813420000000002</v>
      </c>
    </row>
    <row r="26694" spans="1:2" x14ac:dyDescent="0.3">
      <c r="A26694" s="3" t="s">
        <v>2</v>
      </c>
      <c r="B26694" s="3">
        <v>3.5669740000000001</v>
      </c>
    </row>
    <row r="26695" spans="1:2" x14ac:dyDescent="0.3">
      <c r="A26695" s="3" t="s">
        <v>2</v>
      </c>
      <c r="B26695" s="3">
        <v>3.949068</v>
      </c>
    </row>
    <row r="26696" spans="1:2" x14ac:dyDescent="0.3">
      <c r="A26696" s="3" t="s">
        <v>2</v>
      </c>
      <c r="B26696" s="3">
        <v>3.8161119999999999</v>
      </c>
    </row>
    <row r="26697" spans="1:2" x14ac:dyDescent="0.3">
      <c r="A26697" s="3" t="s">
        <v>2</v>
      </c>
      <c r="B26697" s="3">
        <v>3.0433789999999998</v>
      </c>
    </row>
    <row r="26698" spans="1:2" x14ac:dyDescent="0.3">
      <c r="A26698" s="3" t="s">
        <v>2</v>
      </c>
      <c r="B26698" s="3">
        <v>4.7728729999999997</v>
      </c>
    </row>
    <row r="26699" spans="1:2" x14ac:dyDescent="0.3">
      <c r="A26699" s="3" t="s">
        <v>2</v>
      </c>
      <c r="B26699" s="3">
        <v>4.1223879999999999</v>
      </c>
    </row>
    <row r="26700" spans="1:2" x14ac:dyDescent="0.3">
      <c r="A26700" s="3" t="s">
        <v>2</v>
      </c>
      <c r="B26700" s="3">
        <v>4.3163020000000003</v>
      </c>
    </row>
    <row r="26701" spans="1:2" x14ac:dyDescent="0.3">
      <c r="A26701" s="3" t="s">
        <v>2</v>
      </c>
      <c r="B26701" s="3">
        <v>4.6403800000000004</v>
      </c>
    </row>
    <row r="26702" spans="1:2" x14ac:dyDescent="0.3">
      <c r="A26702" s="3" t="s">
        <v>2</v>
      </c>
      <c r="B26702" s="3">
        <v>3.882244</v>
      </c>
    </row>
    <row r="26703" spans="1:2" x14ac:dyDescent="0.3">
      <c r="A26703" s="3" t="s">
        <v>2</v>
      </c>
      <c r="B26703" s="3">
        <v>3.1325850000000002</v>
      </c>
    </row>
    <row r="26704" spans="1:2" x14ac:dyDescent="0.3">
      <c r="A26704" s="3" t="s">
        <v>2</v>
      </c>
      <c r="B26704" s="3">
        <v>3.4353750000000001</v>
      </c>
    </row>
    <row r="26705" spans="1:2" x14ac:dyDescent="0.3">
      <c r="A26705" s="3" t="s">
        <v>2</v>
      </c>
      <c r="B26705" s="3">
        <v>3.0820349999999999</v>
      </c>
    </row>
    <row r="26706" spans="1:2" x14ac:dyDescent="0.3">
      <c r="A26706" s="3" t="s">
        <v>2</v>
      </c>
      <c r="B26706" s="3">
        <v>4.1594769999999999</v>
      </c>
    </row>
    <row r="26707" spans="1:2" x14ac:dyDescent="0.3">
      <c r="A26707" s="3" t="s">
        <v>2</v>
      </c>
      <c r="B26707" s="3">
        <v>4.67591</v>
      </c>
    </row>
    <row r="26708" spans="1:2" x14ac:dyDescent="0.3">
      <c r="A26708" s="3" t="s">
        <v>2</v>
      </c>
      <c r="B26708" s="3">
        <v>6.3555140000000003</v>
      </c>
    </row>
    <row r="26709" spans="1:2" x14ac:dyDescent="0.3">
      <c r="A26709" s="3" t="s">
        <v>2</v>
      </c>
      <c r="B26709" s="3">
        <v>4.7962369999999996</v>
      </c>
    </row>
    <row r="26710" spans="1:2" x14ac:dyDescent="0.3">
      <c r="A26710" s="3" t="s">
        <v>2</v>
      </c>
      <c r="B26710" s="3">
        <v>5.4717460000000004</v>
      </c>
    </row>
    <row r="26711" spans="1:2" x14ac:dyDescent="0.3">
      <c r="A26711" s="3" t="s">
        <v>2</v>
      </c>
      <c r="B26711" s="3">
        <v>2.5936970000000001</v>
      </c>
    </row>
    <row r="26712" spans="1:2" x14ac:dyDescent="0.3">
      <c r="A26712" s="3" t="s">
        <v>2</v>
      </c>
      <c r="B26712" s="3">
        <v>5.9102980000000001</v>
      </c>
    </row>
    <row r="26713" spans="1:2" x14ac:dyDescent="0.3">
      <c r="A26713" s="3" t="s">
        <v>2</v>
      </c>
      <c r="B26713" s="3">
        <v>3.7585540000000002</v>
      </c>
    </row>
    <row r="26714" spans="1:2" x14ac:dyDescent="0.3">
      <c r="A26714" s="3" t="s">
        <v>2</v>
      </c>
      <c r="B26714" s="3">
        <v>2.6706189999999999</v>
      </c>
    </row>
    <row r="26715" spans="1:2" x14ac:dyDescent="0.3">
      <c r="A26715" s="3" t="s">
        <v>2</v>
      </c>
      <c r="B26715" s="3">
        <v>2.8112469999999998</v>
      </c>
    </row>
    <row r="26716" spans="1:2" x14ac:dyDescent="0.3">
      <c r="A26716" s="3" t="s">
        <v>2</v>
      </c>
      <c r="B26716" s="3">
        <v>3.655427</v>
      </c>
    </row>
    <row r="26717" spans="1:2" x14ac:dyDescent="0.3">
      <c r="A26717" s="3" t="s">
        <v>2</v>
      </c>
      <c r="B26717" s="3">
        <v>2.5020060000000002</v>
      </c>
    </row>
    <row r="26718" spans="1:2" x14ac:dyDescent="0.3">
      <c r="A26718" s="3" t="s">
        <v>2</v>
      </c>
      <c r="B26718" s="3">
        <v>3.3329580000000001</v>
      </c>
    </row>
    <row r="26719" spans="1:2" x14ac:dyDescent="0.3">
      <c r="A26719" s="3" t="s">
        <v>2</v>
      </c>
      <c r="B26719" s="3">
        <v>3.5905390000000001</v>
      </c>
    </row>
    <row r="26720" spans="1:2" x14ac:dyDescent="0.3">
      <c r="A26720" s="3" t="s">
        <v>2</v>
      </c>
      <c r="B26720" s="3">
        <v>2.219776</v>
      </c>
    </row>
    <row r="26721" spans="1:2" x14ac:dyDescent="0.3">
      <c r="A26721" s="3" t="s">
        <v>2</v>
      </c>
      <c r="B26721" s="3">
        <v>3.6151599999999999</v>
      </c>
    </row>
    <row r="26722" spans="1:2" x14ac:dyDescent="0.3">
      <c r="A26722" s="3" t="s">
        <v>2</v>
      </c>
      <c r="B26722" s="3">
        <v>2.3740920000000001</v>
      </c>
    </row>
    <row r="26723" spans="1:2" x14ac:dyDescent="0.3">
      <c r="A26723" s="3" t="s">
        <v>2</v>
      </c>
      <c r="B26723" s="3">
        <v>2.2180140000000002</v>
      </c>
    </row>
    <row r="26724" spans="1:2" x14ac:dyDescent="0.3">
      <c r="A26724" s="3" t="s">
        <v>2</v>
      </c>
      <c r="B26724" s="3">
        <v>2.4835859999999998</v>
      </c>
    </row>
    <row r="26725" spans="1:2" x14ac:dyDescent="0.3">
      <c r="A26725" s="3" t="s">
        <v>2</v>
      </c>
      <c r="B26725" s="3">
        <v>2.3925529999999999</v>
      </c>
    </row>
    <row r="26726" spans="1:2" x14ac:dyDescent="0.3">
      <c r="A26726" s="3" t="s">
        <v>2</v>
      </c>
      <c r="B26726" s="3">
        <v>3.40449</v>
      </c>
    </row>
    <row r="26727" spans="1:2" x14ac:dyDescent="0.3">
      <c r="A26727" s="3" t="s">
        <v>2</v>
      </c>
      <c r="B26727" s="3">
        <v>2.3340269999999999</v>
      </c>
    </row>
    <row r="26728" spans="1:2" x14ac:dyDescent="0.3">
      <c r="A26728" s="3" t="s">
        <v>2</v>
      </c>
      <c r="B26728" s="3">
        <v>2.9180920000000001</v>
      </c>
    </row>
    <row r="26729" spans="1:2" x14ac:dyDescent="0.3">
      <c r="A26729" s="3" t="s">
        <v>2</v>
      </c>
      <c r="B26729" s="3">
        <v>2.6215039999999998</v>
      </c>
    </row>
    <row r="26730" spans="1:2" x14ac:dyDescent="0.3">
      <c r="A26730" s="3" t="s">
        <v>2</v>
      </c>
      <c r="B26730" s="3">
        <v>3.6798129999999998</v>
      </c>
    </row>
    <row r="26731" spans="1:2" x14ac:dyDescent="0.3">
      <c r="A26731" s="3" t="s">
        <v>2</v>
      </c>
      <c r="B26731" s="3">
        <v>3.7169449999999999</v>
      </c>
    </row>
    <row r="26732" spans="1:2" x14ac:dyDescent="0.3">
      <c r="A26732" s="3" t="s">
        <v>2</v>
      </c>
      <c r="B26732" s="3">
        <v>3.1387830000000001</v>
      </c>
    </row>
    <row r="26733" spans="1:2" x14ac:dyDescent="0.3">
      <c r="A26733" s="3" t="s">
        <v>2</v>
      </c>
      <c r="B26733" s="3">
        <v>3.360236</v>
      </c>
    </row>
    <row r="26734" spans="1:2" x14ac:dyDescent="0.3">
      <c r="A26734" s="3" t="s">
        <v>2</v>
      </c>
      <c r="B26734" s="3">
        <v>4.3686730000000003</v>
      </c>
    </row>
    <row r="26735" spans="1:2" x14ac:dyDescent="0.3">
      <c r="A26735" s="3" t="s">
        <v>2</v>
      </c>
      <c r="B26735" s="3">
        <v>2.8189229999999998</v>
      </c>
    </row>
    <row r="26736" spans="1:2" x14ac:dyDescent="0.3">
      <c r="A26736" s="3" t="s">
        <v>2</v>
      </c>
      <c r="B26736" s="3">
        <v>5.8290749999999996</v>
      </c>
    </row>
    <row r="26737" spans="1:2" x14ac:dyDescent="0.3">
      <c r="A26737" s="3" t="s">
        <v>2</v>
      </c>
      <c r="B26737" s="3">
        <v>3.844986</v>
      </c>
    </row>
    <row r="26738" spans="1:2" x14ac:dyDescent="0.3">
      <c r="A26738" s="3" t="s">
        <v>2</v>
      </c>
      <c r="B26738" s="3">
        <v>4.2008299999999998</v>
      </c>
    </row>
    <row r="26739" spans="1:2" x14ac:dyDescent="0.3">
      <c r="A26739" s="3" t="s">
        <v>2</v>
      </c>
      <c r="B26739" s="3">
        <v>3.4809730000000001</v>
      </c>
    </row>
    <row r="26740" spans="1:2" x14ac:dyDescent="0.3">
      <c r="A26740" s="3" t="s">
        <v>2</v>
      </c>
      <c r="B26740" s="3">
        <v>3.6583700000000001</v>
      </c>
    </row>
    <row r="26741" spans="1:2" x14ac:dyDescent="0.3">
      <c r="A26741" s="3" t="s">
        <v>2</v>
      </c>
      <c r="B26741" s="3">
        <v>3.6763859999999999</v>
      </c>
    </row>
    <row r="26742" spans="1:2" x14ac:dyDescent="0.3">
      <c r="A26742" s="3" t="s">
        <v>2</v>
      </c>
      <c r="B26742" s="3">
        <v>4.1499769999999998</v>
      </c>
    </row>
    <row r="26743" spans="1:2" x14ac:dyDescent="0.3">
      <c r="A26743" s="3" t="s">
        <v>2</v>
      </c>
      <c r="B26743" s="3">
        <v>2.652047</v>
      </c>
    </row>
    <row r="26744" spans="1:2" x14ac:dyDescent="0.3">
      <c r="A26744" s="3" t="s">
        <v>2</v>
      </c>
      <c r="B26744" s="3">
        <v>3.4053070000000001</v>
      </c>
    </row>
    <row r="26745" spans="1:2" x14ac:dyDescent="0.3">
      <c r="A26745" s="3" t="s">
        <v>2</v>
      </c>
      <c r="B26745" s="3">
        <v>3.471803</v>
      </c>
    </row>
    <row r="26746" spans="1:2" x14ac:dyDescent="0.3">
      <c r="A26746" s="3" t="s">
        <v>2</v>
      </c>
      <c r="B26746" s="3">
        <v>3.769447</v>
      </c>
    </row>
    <row r="26747" spans="1:2" x14ac:dyDescent="0.3">
      <c r="A26747" s="3" t="s">
        <v>2</v>
      </c>
      <c r="B26747" s="3">
        <v>4.3236119999999998</v>
      </c>
    </row>
    <row r="26748" spans="1:2" x14ac:dyDescent="0.3">
      <c r="A26748" s="3" t="s">
        <v>2</v>
      </c>
      <c r="B26748" s="3">
        <v>3.4212180000000001</v>
      </c>
    </row>
    <row r="26749" spans="1:2" x14ac:dyDescent="0.3">
      <c r="A26749" s="3" t="s">
        <v>2</v>
      </c>
      <c r="B26749" s="3">
        <v>5.9624129999999997</v>
      </c>
    </row>
    <row r="26750" spans="1:2" x14ac:dyDescent="0.3">
      <c r="A26750" s="3" t="s">
        <v>2</v>
      </c>
      <c r="B26750" s="3">
        <v>3.5022190000000002</v>
      </c>
    </row>
    <row r="26751" spans="1:2" x14ac:dyDescent="0.3">
      <c r="A26751" s="3" t="s">
        <v>2</v>
      </c>
      <c r="B26751" s="3">
        <v>4.7737579999999999</v>
      </c>
    </row>
    <row r="26752" spans="1:2" x14ac:dyDescent="0.3">
      <c r="A26752" s="3" t="s">
        <v>2</v>
      </c>
      <c r="B26752" s="3">
        <v>5.1596919999999997</v>
      </c>
    </row>
    <row r="26753" spans="1:2" x14ac:dyDescent="0.3">
      <c r="A26753" s="3" t="s">
        <v>2</v>
      </c>
      <c r="B26753" s="3">
        <v>4.0698169999999996</v>
      </c>
    </row>
    <row r="26754" spans="1:2" x14ac:dyDescent="0.3">
      <c r="A26754" s="3" t="s">
        <v>2</v>
      </c>
      <c r="B26754" s="3">
        <v>3.377907</v>
      </c>
    </row>
    <row r="26755" spans="1:2" x14ac:dyDescent="0.3">
      <c r="A26755" s="3" t="s">
        <v>2</v>
      </c>
      <c r="B26755" s="3">
        <v>2.7217169999999999</v>
      </c>
    </row>
    <row r="26756" spans="1:2" x14ac:dyDescent="0.3">
      <c r="A26756" s="3" t="s">
        <v>2</v>
      </c>
      <c r="B26756" s="3">
        <v>3.6289769999999999</v>
      </c>
    </row>
    <row r="26757" spans="1:2" x14ac:dyDescent="0.3">
      <c r="A26757" s="3" t="s">
        <v>2</v>
      </c>
      <c r="B26757" s="3">
        <v>2.9953059999999998</v>
      </c>
    </row>
    <row r="26758" spans="1:2" x14ac:dyDescent="0.3">
      <c r="A26758" s="3" t="s">
        <v>2</v>
      </c>
      <c r="B26758" s="3">
        <v>2.4851860000000001</v>
      </c>
    </row>
    <row r="26759" spans="1:2" x14ac:dyDescent="0.3">
      <c r="A26759" s="3" t="s">
        <v>2</v>
      </c>
      <c r="B26759" s="3">
        <v>3.3947660000000002</v>
      </c>
    </row>
    <row r="26760" spans="1:2" x14ac:dyDescent="0.3">
      <c r="A26760" s="3" t="s">
        <v>2</v>
      </c>
      <c r="B26760" s="3">
        <v>3.6126860000000001</v>
      </c>
    </row>
    <row r="26761" spans="1:2" x14ac:dyDescent="0.3">
      <c r="A26761" s="3" t="s">
        <v>2</v>
      </c>
      <c r="B26761" s="3">
        <v>3.1180289999999999</v>
      </c>
    </row>
    <row r="26762" spans="1:2" x14ac:dyDescent="0.3">
      <c r="A26762" s="3" t="s">
        <v>2</v>
      </c>
      <c r="B26762" s="3">
        <v>3.3759320000000002</v>
      </c>
    </row>
    <row r="26763" spans="1:2" x14ac:dyDescent="0.3">
      <c r="A26763" s="3" t="s">
        <v>2</v>
      </c>
      <c r="B26763" s="3">
        <v>2.6954820000000002</v>
      </c>
    </row>
    <row r="26764" spans="1:2" x14ac:dyDescent="0.3">
      <c r="A26764" s="3" t="s">
        <v>2</v>
      </c>
      <c r="B26764" s="3">
        <v>2.8892329999999999</v>
      </c>
    </row>
    <row r="26765" spans="1:2" x14ac:dyDescent="0.3">
      <c r="A26765" s="3" t="s">
        <v>2</v>
      </c>
      <c r="B26765" s="3">
        <v>2.469506</v>
      </c>
    </row>
    <row r="26766" spans="1:2" x14ac:dyDescent="0.3">
      <c r="A26766" s="3" t="s">
        <v>2</v>
      </c>
      <c r="B26766" s="3">
        <v>2.1556069999999998</v>
      </c>
    </row>
    <row r="26767" spans="1:2" x14ac:dyDescent="0.3">
      <c r="A26767" s="3" t="s">
        <v>2</v>
      </c>
      <c r="B26767" s="3">
        <v>2.6335540000000002</v>
      </c>
    </row>
    <row r="26768" spans="1:2" x14ac:dyDescent="0.3">
      <c r="A26768" s="3" t="s">
        <v>2</v>
      </c>
      <c r="B26768" s="3">
        <v>2.4755739999999999</v>
      </c>
    </row>
    <row r="26769" spans="1:2" x14ac:dyDescent="0.3">
      <c r="A26769" s="3" t="s">
        <v>2</v>
      </c>
      <c r="B26769" s="3">
        <v>2.3321800000000001</v>
      </c>
    </row>
    <row r="26770" spans="1:2" x14ac:dyDescent="0.3">
      <c r="A26770" s="3" t="s">
        <v>2</v>
      </c>
      <c r="B26770" s="3">
        <v>2.4561860000000002</v>
      </c>
    </row>
    <row r="26771" spans="1:2" x14ac:dyDescent="0.3">
      <c r="A26771" s="3" t="s">
        <v>2</v>
      </c>
      <c r="B26771" s="3">
        <v>2.876055</v>
      </c>
    </row>
    <row r="26772" spans="1:2" x14ac:dyDescent="0.3">
      <c r="A26772" s="3" t="s">
        <v>2</v>
      </c>
      <c r="B26772" s="3">
        <v>2.1392039999999999</v>
      </c>
    </row>
    <row r="26773" spans="1:2" x14ac:dyDescent="0.3">
      <c r="A26773" s="3" t="s">
        <v>2</v>
      </c>
      <c r="B26773" s="3">
        <v>3.1388539999999998</v>
      </c>
    </row>
    <row r="26774" spans="1:2" x14ac:dyDescent="0.3">
      <c r="A26774" s="3" t="s">
        <v>2</v>
      </c>
      <c r="B26774" s="3">
        <v>2.3361839999999998</v>
      </c>
    </row>
    <row r="26775" spans="1:2" x14ac:dyDescent="0.3">
      <c r="A26775" s="3" t="s">
        <v>2</v>
      </c>
      <c r="B26775" s="3">
        <v>2.6631209999999998</v>
      </c>
    </row>
    <row r="26776" spans="1:2" x14ac:dyDescent="0.3">
      <c r="A26776" s="3" t="s">
        <v>2</v>
      </c>
      <c r="B26776" s="3">
        <v>3.448204</v>
      </c>
    </row>
    <row r="26777" spans="1:2" x14ac:dyDescent="0.3">
      <c r="A26777" s="3" t="s">
        <v>2</v>
      </c>
      <c r="B26777" s="3">
        <v>3.6511279999999999</v>
      </c>
    </row>
    <row r="26778" spans="1:2" x14ac:dyDescent="0.3">
      <c r="A26778" s="3" t="s">
        <v>2</v>
      </c>
      <c r="B26778" s="3">
        <v>3.5960670000000001</v>
      </c>
    </row>
    <row r="26779" spans="1:2" x14ac:dyDescent="0.3">
      <c r="A26779" s="3" t="s">
        <v>2</v>
      </c>
      <c r="B26779" s="3">
        <v>4.4990509999999997</v>
      </c>
    </row>
    <row r="26780" spans="1:2" x14ac:dyDescent="0.3">
      <c r="A26780" s="3" t="s">
        <v>2</v>
      </c>
      <c r="B26780" s="3">
        <v>3.3846340000000001</v>
      </c>
    </row>
    <row r="26781" spans="1:2" x14ac:dyDescent="0.3">
      <c r="A26781" s="3" t="s">
        <v>2</v>
      </c>
      <c r="B26781" s="3">
        <v>4.6414929999999996</v>
      </c>
    </row>
    <row r="26782" spans="1:2" x14ac:dyDescent="0.3">
      <c r="A26782" s="3" t="s">
        <v>2</v>
      </c>
      <c r="B26782" s="3">
        <v>3.3445999999999998</v>
      </c>
    </row>
    <row r="26783" spans="1:2" x14ac:dyDescent="0.3">
      <c r="A26783" s="3" t="s">
        <v>2</v>
      </c>
      <c r="B26783" s="3">
        <v>3.5277379999999998</v>
      </c>
    </row>
    <row r="26784" spans="1:2" x14ac:dyDescent="0.3">
      <c r="A26784" s="3" t="s">
        <v>2</v>
      </c>
      <c r="B26784" s="3">
        <v>3.9540670000000002</v>
      </c>
    </row>
    <row r="26785" spans="1:2" x14ac:dyDescent="0.3">
      <c r="A26785" s="3" t="s">
        <v>2</v>
      </c>
      <c r="B26785" s="3">
        <v>3.05037</v>
      </c>
    </row>
    <row r="26786" spans="1:2" x14ac:dyDescent="0.3">
      <c r="A26786" s="3" t="s">
        <v>2</v>
      </c>
      <c r="B26786" s="3">
        <v>4.6360010000000003</v>
      </c>
    </row>
    <row r="26787" spans="1:2" x14ac:dyDescent="0.3">
      <c r="A26787" s="3" t="s">
        <v>2</v>
      </c>
      <c r="B26787" s="3">
        <v>4.3972879999999996</v>
      </c>
    </row>
    <row r="26788" spans="1:2" x14ac:dyDescent="0.3">
      <c r="A26788" s="3" t="s">
        <v>2</v>
      </c>
      <c r="B26788" s="3">
        <v>4.436178</v>
      </c>
    </row>
    <row r="26789" spans="1:2" x14ac:dyDescent="0.3">
      <c r="A26789" s="3" t="s">
        <v>2</v>
      </c>
      <c r="B26789" s="3">
        <v>3.6313200000000001</v>
      </c>
    </row>
    <row r="26790" spans="1:2" x14ac:dyDescent="0.3">
      <c r="A26790" s="3" t="s">
        <v>2</v>
      </c>
      <c r="B26790" s="3">
        <v>3.6894999999999998</v>
      </c>
    </row>
    <row r="26791" spans="1:2" x14ac:dyDescent="0.3">
      <c r="A26791" s="3" t="s">
        <v>2</v>
      </c>
      <c r="B26791" s="3">
        <v>3.0561410000000002</v>
      </c>
    </row>
    <row r="26792" spans="1:2" x14ac:dyDescent="0.3">
      <c r="A26792" s="3" t="s">
        <v>2</v>
      </c>
      <c r="B26792" s="3">
        <v>3.4885250000000001</v>
      </c>
    </row>
    <row r="26793" spans="1:2" x14ac:dyDescent="0.3">
      <c r="A26793" s="3" t="s">
        <v>2</v>
      </c>
      <c r="B26793" s="3">
        <v>3.614411</v>
      </c>
    </row>
    <row r="26794" spans="1:2" x14ac:dyDescent="0.3">
      <c r="A26794" s="3" t="s">
        <v>2</v>
      </c>
      <c r="B26794" s="3">
        <v>2.634296</v>
      </c>
    </row>
    <row r="26795" spans="1:2" x14ac:dyDescent="0.3">
      <c r="A26795" s="3" t="s">
        <v>2</v>
      </c>
      <c r="B26795" s="3">
        <v>2.7258339999999999</v>
      </c>
    </row>
    <row r="26796" spans="1:2" x14ac:dyDescent="0.3">
      <c r="A26796" s="3" t="s">
        <v>2</v>
      </c>
      <c r="B26796" s="3">
        <v>2.8993370000000001</v>
      </c>
    </row>
    <row r="26797" spans="1:2" x14ac:dyDescent="0.3">
      <c r="A26797" s="3" t="s">
        <v>2</v>
      </c>
      <c r="B26797" s="3">
        <v>2.8021829999999999</v>
      </c>
    </row>
    <row r="26798" spans="1:2" x14ac:dyDescent="0.3">
      <c r="A26798" s="3" t="s">
        <v>2</v>
      </c>
      <c r="B26798" s="3">
        <v>2.8886240000000001</v>
      </c>
    </row>
    <row r="26799" spans="1:2" x14ac:dyDescent="0.3">
      <c r="A26799" s="3" t="s">
        <v>2</v>
      </c>
      <c r="B26799" s="3">
        <v>3.2282999999999999</v>
      </c>
    </row>
    <row r="26800" spans="1:2" x14ac:dyDescent="0.3">
      <c r="A26800" s="3" t="s">
        <v>2</v>
      </c>
      <c r="B26800" s="3">
        <v>3.3504260000000001</v>
      </c>
    </row>
    <row r="26801" spans="1:2" x14ac:dyDescent="0.3">
      <c r="A26801" s="3" t="s">
        <v>2</v>
      </c>
      <c r="B26801" s="3">
        <v>3.79312</v>
      </c>
    </row>
    <row r="26802" spans="1:2" x14ac:dyDescent="0.3">
      <c r="A26802" s="3" t="s">
        <v>2</v>
      </c>
      <c r="B26802" s="3">
        <v>2.8095479999999999</v>
      </c>
    </row>
    <row r="26803" spans="1:2" x14ac:dyDescent="0.3">
      <c r="A26803" s="3" t="s">
        <v>2</v>
      </c>
      <c r="B26803" s="3">
        <v>4.441478</v>
      </c>
    </row>
    <row r="26804" spans="1:2" x14ac:dyDescent="0.3">
      <c r="A26804" s="3" t="s">
        <v>2</v>
      </c>
      <c r="B26804" s="3">
        <v>4.4408890000000003</v>
      </c>
    </row>
    <row r="26805" spans="1:2" x14ac:dyDescent="0.3">
      <c r="A26805" s="3" t="s">
        <v>2</v>
      </c>
      <c r="B26805" s="3">
        <v>2.9532790000000002</v>
      </c>
    </row>
    <row r="26806" spans="1:2" x14ac:dyDescent="0.3">
      <c r="A26806" s="3" t="s">
        <v>2</v>
      </c>
      <c r="B26806" s="3">
        <v>2.6962190000000001</v>
      </c>
    </row>
    <row r="26807" spans="1:2" x14ac:dyDescent="0.3">
      <c r="A26807" s="3" t="s">
        <v>2</v>
      </c>
      <c r="B26807" s="3">
        <v>2.7071480000000001</v>
      </c>
    </row>
    <row r="26808" spans="1:2" x14ac:dyDescent="0.3">
      <c r="A26808" s="3" t="s">
        <v>2</v>
      </c>
      <c r="B26808" s="3">
        <v>2.7812869999999998</v>
      </c>
    </row>
    <row r="26809" spans="1:2" x14ac:dyDescent="0.3">
      <c r="A26809" s="3" t="s">
        <v>2</v>
      </c>
      <c r="B26809" s="3">
        <v>3.583151</v>
      </c>
    </row>
    <row r="26810" spans="1:2" x14ac:dyDescent="0.3">
      <c r="A26810" s="3" t="s">
        <v>2</v>
      </c>
      <c r="B26810" s="3">
        <v>2.2471899999999998</v>
      </c>
    </row>
    <row r="26811" spans="1:2" x14ac:dyDescent="0.3">
      <c r="A26811" s="3" t="s">
        <v>2</v>
      </c>
      <c r="B26811" s="3">
        <v>3.1857259999999998</v>
      </c>
    </row>
    <row r="26812" spans="1:2" x14ac:dyDescent="0.3">
      <c r="A26812" s="3" t="s">
        <v>2</v>
      </c>
      <c r="B26812" s="3">
        <v>2.5784349999999998</v>
      </c>
    </row>
    <row r="26813" spans="1:2" x14ac:dyDescent="0.3">
      <c r="A26813" s="3" t="s">
        <v>2</v>
      </c>
      <c r="B26813" s="3">
        <v>3.1680259999999998</v>
      </c>
    </row>
    <row r="26814" spans="1:2" x14ac:dyDescent="0.3">
      <c r="A26814" s="3" t="s">
        <v>2</v>
      </c>
      <c r="B26814" s="3">
        <v>3.622449</v>
      </c>
    </row>
    <row r="26815" spans="1:2" x14ac:dyDescent="0.3">
      <c r="A26815" s="3" t="s">
        <v>2</v>
      </c>
      <c r="B26815" s="3">
        <v>2.7655080000000001</v>
      </c>
    </row>
    <row r="26816" spans="1:2" x14ac:dyDescent="0.3">
      <c r="A26816" s="3" t="s">
        <v>2</v>
      </c>
      <c r="B26816" s="3">
        <v>4.323645</v>
      </c>
    </row>
    <row r="26817" spans="1:2" x14ac:dyDescent="0.3">
      <c r="A26817" s="3" t="s">
        <v>2</v>
      </c>
      <c r="B26817" s="3">
        <v>4.2611420000000004</v>
      </c>
    </row>
    <row r="26818" spans="1:2" x14ac:dyDescent="0.3">
      <c r="A26818" s="3" t="s">
        <v>2</v>
      </c>
      <c r="B26818" s="3">
        <v>4.4148339999999999</v>
      </c>
    </row>
    <row r="26819" spans="1:2" x14ac:dyDescent="0.3">
      <c r="A26819" s="3" t="s">
        <v>2</v>
      </c>
      <c r="B26819" s="3">
        <v>4.6414410000000004</v>
      </c>
    </row>
    <row r="26820" spans="1:2" x14ac:dyDescent="0.3">
      <c r="A26820" s="3" t="s">
        <v>2</v>
      </c>
      <c r="B26820" s="3">
        <v>4.8570460000000004</v>
      </c>
    </row>
    <row r="26821" spans="1:2" x14ac:dyDescent="0.3">
      <c r="A26821" s="3" t="s">
        <v>2</v>
      </c>
      <c r="B26821" s="3">
        <v>3.7538559999999999</v>
      </c>
    </row>
    <row r="26822" spans="1:2" x14ac:dyDescent="0.3">
      <c r="A26822" s="3" t="s">
        <v>2</v>
      </c>
      <c r="B26822" s="3">
        <v>2.8582510000000001</v>
      </c>
    </row>
    <row r="26823" spans="1:2" x14ac:dyDescent="0.3">
      <c r="A26823" s="3" t="s">
        <v>2</v>
      </c>
      <c r="B26823" s="3">
        <v>3.2026680000000001</v>
      </c>
    </row>
    <row r="26824" spans="1:2" x14ac:dyDescent="0.3">
      <c r="A26824" s="3" t="s">
        <v>2</v>
      </c>
      <c r="B26824" s="3">
        <v>3.7649240000000002</v>
      </c>
    </row>
    <row r="26825" spans="1:2" x14ac:dyDescent="0.3">
      <c r="A26825" s="3" t="s">
        <v>2</v>
      </c>
      <c r="B26825" s="3">
        <v>3.4009100000000001</v>
      </c>
    </row>
    <row r="26826" spans="1:2" x14ac:dyDescent="0.3">
      <c r="A26826" s="3" t="s">
        <v>2</v>
      </c>
      <c r="B26826" s="3">
        <v>3.505131</v>
      </c>
    </row>
    <row r="26827" spans="1:2" x14ac:dyDescent="0.3">
      <c r="A26827" s="3" t="s">
        <v>2</v>
      </c>
      <c r="B26827" s="3">
        <v>3.1918730000000002</v>
      </c>
    </row>
    <row r="26828" spans="1:2" x14ac:dyDescent="0.3">
      <c r="A26828" s="3" t="s">
        <v>2</v>
      </c>
      <c r="B26828" s="3">
        <v>3.1824159999999999</v>
      </c>
    </row>
    <row r="26829" spans="1:2" x14ac:dyDescent="0.3">
      <c r="A26829" s="3" t="s">
        <v>2</v>
      </c>
      <c r="B26829" s="3">
        <v>4.9436499999999999</v>
      </c>
    </row>
    <row r="26830" spans="1:2" x14ac:dyDescent="0.3">
      <c r="A26830" s="3" t="s">
        <v>2</v>
      </c>
      <c r="B26830" s="3">
        <v>2.8800400000000002</v>
      </c>
    </row>
    <row r="26831" spans="1:2" x14ac:dyDescent="0.3">
      <c r="A26831" s="3" t="s">
        <v>2</v>
      </c>
      <c r="B26831" s="3">
        <v>3.331556</v>
      </c>
    </row>
    <row r="26832" spans="1:2" x14ac:dyDescent="0.3">
      <c r="A26832" s="3" t="s">
        <v>2</v>
      </c>
      <c r="B26832" s="3">
        <v>3.8060740000000002</v>
      </c>
    </row>
    <row r="26833" spans="1:2" x14ac:dyDescent="0.3">
      <c r="A26833" s="3" t="s">
        <v>2</v>
      </c>
      <c r="B26833" s="3">
        <v>4.8581000000000003</v>
      </c>
    </row>
    <row r="26834" spans="1:2" x14ac:dyDescent="0.3">
      <c r="A26834" s="3" t="s">
        <v>2</v>
      </c>
      <c r="B26834" s="3">
        <v>5.6532169999999997</v>
      </c>
    </row>
    <row r="26835" spans="1:2" x14ac:dyDescent="0.3">
      <c r="A26835" s="3" t="s">
        <v>2</v>
      </c>
      <c r="B26835" s="3">
        <v>4.5430780000000004</v>
      </c>
    </row>
    <row r="26836" spans="1:2" x14ac:dyDescent="0.3">
      <c r="A26836" s="3" t="s">
        <v>2</v>
      </c>
      <c r="B26836" s="3">
        <v>4.6646970000000003</v>
      </c>
    </row>
    <row r="26837" spans="1:2" x14ac:dyDescent="0.3">
      <c r="A26837" s="3" t="s">
        <v>2</v>
      </c>
      <c r="B26837" s="3">
        <v>4.9284150000000002</v>
      </c>
    </row>
    <row r="26838" spans="1:2" x14ac:dyDescent="0.3">
      <c r="A26838" s="3" t="s">
        <v>2</v>
      </c>
      <c r="B26838" s="3">
        <v>3.35928</v>
      </c>
    </row>
    <row r="26839" spans="1:2" x14ac:dyDescent="0.3">
      <c r="A26839" s="3" t="s">
        <v>2</v>
      </c>
      <c r="B26839" s="3">
        <v>3.3136320000000001</v>
      </c>
    </row>
    <row r="26840" spans="1:2" x14ac:dyDescent="0.3">
      <c r="A26840" s="3" t="s">
        <v>2</v>
      </c>
      <c r="B26840" s="3">
        <v>2.8692389999999999</v>
      </c>
    </row>
    <row r="26841" spans="1:2" x14ac:dyDescent="0.3">
      <c r="A26841" s="3" t="s">
        <v>2</v>
      </c>
      <c r="B26841" s="3">
        <v>2.5159919999999998</v>
      </c>
    </row>
    <row r="26842" spans="1:2" x14ac:dyDescent="0.3">
      <c r="A26842" s="3" t="s">
        <v>2</v>
      </c>
      <c r="B26842" s="3">
        <v>2.6689400000000001</v>
      </c>
    </row>
    <row r="26843" spans="1:2" x14ac:dyDescent="0.3">
      <c r="A26843" s="3" t="s">
        <v>2</v>
      </c>
      <c r="B26843" s="3">
        <v>3.5744660000000001</v>
      </c>
    </row>
    <row r="26844" spans="1:2" x14ac:dyDescent="0.3">
      <c r="A26844" s="3" t="s">
        <v>2</v>
      </c>
      <c r="B26844" s="3">
        <v>3.254229</v>
      </c>
    </row>
    <row r="26845" spans="1:2" x14ac:dyDescent="0.3">
      <c r="A26845" s="3" t="s">
        <v>2</v>
      </c>
      <c r="B26845" s="3">
        <v>2.7797999999999998</v>
      </c>
    </row>
    <row r="26846" spans="1:2" x14ac:dyDescent="0.3">
      <c r="A26846" s="3" t="s">
        <v>2</v>
      </c>
      <c r="B26846" s="3">
        <v>2.8904109999999998</v>
      </c>
    </row>
    <row r="26847" spans="1:2" x14ac:dyDescent="0.3">
      <c r="A26847" s="3" t="s">
        <v>2</v>
      </c>
      <c r="B26847" s="3">
        <v>2.978132</v>
      </c>
    </row>
    <row r="26848" spans="1:2" x14ac:dyDescent="0.3">
      <c r="A26848" s="3" t="s">
        <v>2</v>
      </c>
      <c r="B26848" s="3">
        <v>3.7624460000000002</v>
      </c>
    </row>
    <row r="26849" spans="1:2" x14ac:dyDescent="0.3">
      <c r="A26849" s="3" t="s">
        <v>2</v>
      </c>
      <c r="B26849" s="3">
        <v>3.1689189999999998</v>
      </c>
    </row>
    <row r="26850" spans="1:2" x14ac:dyDescent="0.3">
      <c r="A26850" s="3" t="s">
        <v>2</v>
      </c>
      <c r="B26850" s="3">
        <v>3.3386019999999998</v>
      </c>
    </row>
    <row r="26851" spans="1:2" x14ac:dyDescent="0.3">
      <c r="A26851" s="3" t="s">
        <v>2</v>
      </c>
      <c r="B26851" s="3">
        <v>3.2004649999999999</v>
      </c>
    </row>
    <row r="26852" spans="1:2" x14ac:dyDescent="0.3">
      <c r="A26852" s="3" t="s">
        <v>2</v>
      </c>
      <c r="B26852" s="3">
        <v>4.6792179999999997</v>
      </c>
    </row>
    <row r="26853" spans="1:2" x14ac:dyDescent="0.3">
      <c r="A26853" s="3" t="s">
        <v>2</v>
      </c>
      <c r="B26853" s="3">
        <v>5.1966340000000004</v>
      </c>
    </row>
    <row r="26854" spans="1:2" x14ac:dyDescent="0.3">
      <c r="A26854" s="3" t="s">
        <v>2</v>
      </c>
      <c r="B26854" s="3">
        <v>2.8024269999999998</v>
      </c>
    </row>
    <row r="26855" spans="1:2" x14ac:dyDescent="0.3">
      <c r="A26855" s="3" t="s">
        <v>2</v>
      </c>
      <c r="B26855" s="3">
        <v>5.2891260000000004</v>
      </c>
    </row>
    <row r="26856" spans="1:2" x14ac:dyDescent="0.3">
      <c r="A26856" s="3" t="s">
        <v>2</v>
      </c>
      <c r="B26856" s="3">
        <v>4.9764629999999999</v>
      </c>
    </row>
    <row r="26857" spans="1:2" x14ac:dyDescent="0.3">
      <c r="A26857" s="3" t="s">
        <v>2</v>
      </c>
      <c r="B26857" s="3">
        <v>3.3637510000000002</v>
      </c>
    </row>
    <row r="26858" spans="1:2" x14ac:dyDescent="0.3">
      <c r="A26858" s="3" t="s">
        <v>2</v>
      </c>
      <c r="B26858" s="3">
        <v>3.4835590000000001</v>
      </c>
    </row>
    <row r="26859" spans="1:2" x14ac:dyDescent="0.3">
      <c r="A26859" s="3" t="s">
        <v>2</v>
      </c>
      <c r="B26859" s="3">
        <v>3.087145</v>
      </c>
    </row>
    <row r="26860" spans="1:2" x14ac:dyDescent="0.3">
      <c r="A26860" s="3" t="s">
        <v>2</v>
      </c>
      <c r="B26860" s="3">
        <v>3.1561330000000001</v>
      </c>
    </row>
    <row r="26861" spans="1:2" x14ac:dyDescent="0.3">
      <c r="A26861" s="3" t="s">
        <v>2</v>
      </c>
      <c r="B26861" s="3">
        <v>2.9098419999999998</v>
      </c>
    </row>
    <row r="26862" spans="1:2" x14ac:dyDescent="0.3">
      <c r="A26862" s="3" t="s">
        <v>2</v>
      </c>
      <c r="B26862" s="3">
        <v>2.5310670000000002</v>
      </c>
    </row>
    <row r="26863" spans="1:2" x14ac:dyDescent="0.3">
      <c r="A26863" s="3" t="s">
        <v>2</v>
      </c>
      <c r="B26863" s="3">
        <v>2.9111289999999999</v>
      </c>
    </row>
    <row r="26864" spans="1:2" x14ac:dyDescent="0.3">
      <c r="A26864" s="3" t="s">
        <v>2</v>
      </c>
      <c r="B26864" s="3">
        <v>3.5049589999999999</v>
      </c>
    </row>
    <row r="26865" spans="1:2" x14ac:dyDescent="0.3">
      <c r="A26865" s="3" t="s">
        <v>2</v>
      </c>
      <c r="B26865" s="3">
        <v>3.121718</v>
      </c>
    </row>
    <row r="26866" spans="1:2" x14ac:dyDescent="0.3">
      <c r="A26866" s="3" t="s">
        <v>2</v>
      </c>
      <c r="B26866" s="3">
        <v>3.2227269999999999</v>
      </c>
    </row>
    <row r="26867" spans="1:2" x14ac:dyDescent="0.3">
      <c r="A26867" s="3" t="s">
        <v>2</v>
      </c>
      <c r="B26867" s="3">
        <v>3.4115120000000001</v>
      </c>
    </row>
    <row r="26868" spans="1:2" x14ac:dyDescent="0.3">
      <c r="A26868" s="3" t="s">
        <v>2</v>
      </c>
      <c r="B26868" s="3">
        <v>3.4119100000000002</v>
      </c>
    </row>
    <row r="26869" spans="1:2" x14ac:dyDescent="0.3">
      <c r="A26869" s="3" t="s">
        <v>2</v>
      </c>
      <c r="B26869" s="3">
        <v>3.2645580000000001</v>
      </c>
    </row>
    <row r="26870" spans="1:2" x14ac:dyDescent="0.3">
      <c r="A26870" s="3" t="s">
        <v>2</v>
      </c>
      <c r="B26870" s="3">
        <v>3.4607060000000001</v>
      </c>
    </row>
    <row r="26871" spans="1:2" x14ac:dyDescent="0.3">
      <c r="A26871" s="3" t="s">
        <v>2</v>
      </c>
      <c r="B26871" s="3">
        <v>3.0519180000000001</v>
      </c>
    </row>
    <row r="26872" spans="1:2" x14ac:dyDescent="0.3">
      <c r="A26872" s="3" t="s">
        <v>2</v>
      </c>
      <c r="B26872" s="3">
        <v>3.2831990000000002</v>
      </c>
    </row>
    <row r="26873" spans="1:2" x14ac:dyDescent="0.3">
      <c r="A26873" s="3" t="s">
        <v>2</v>
      </c>
      <c r="B26873" s="3">
        <v>4.9899889999999996</v>
      </c>
    </row>
    <row r="26874" spans="1:2" x14ac:dyDescent="0.3">
      <c r="A26874" s="3" t="s">
        <v>2</v>
      </c>
      <c r="B26874" s="3">
        <v>4.965624</v>
      </c>
    </row>
    <row r="26875" spans="1:2" x14ac:dyDescent="0.3">
      <c r="A26875" s="3" t="s">
        <v>2</v>
      </c>
      <c r="B26875" s="3">
        <v>3.5823260000000001</v>
      </c>
    </row>
    <row r="26876" spans="1:2" x14ac:dyDescent="0.3">
      <c r="A26876" s="3" t="s">
        <v>2</v>
      </c>
      <c r="B26876" s="3">
        <v>4.6990220000000003</v>
      </c>
    </row>
    <row r="26877" spans="1:2" x14ac:dyDescent="0.3">
      <c r="A26877" s="3" t="s">
        <v>2</v>
      </c>
      <c r="B26877" s="3">
        <v>3.7913459999999999</v>
      </c>
    </row>
    <row r="26878" spans="1:2" x14ac:dyDescent="0.3">
      <c r="A26878" s="3" t="s">
        <v>2</v>
      </c>
      <c r="B26878" s="3">
        <v>2.5741559999999999</v>
      </c>
    </row>
    <row r="26879" spans="1:2" x14ac:dyDescent="0.3">
      <c r="A26879" s="3" t="s">
        <v>2</v>
      </c>
      <c r="B26879" s="3">
        <v>2.3096939999999999</v>
      </c>
    </row>
    <row r="26880" spans="1:2" x14ac:dyDescent="0.3">
      <c r="A26880" s="3" t="s">
        <v>2</v>
      </c>
      <c r="B26880" s="3">
        <v>2.5372140000000001</v>
      </c>
    </row>
    <row r="26881" spans="1:2" x14ac:dyDescent="0.3">
      <c r="A26881" s="3" t="s">
        <v>2</v>
      </c>
      <c r="B26881" s="3">
        <v>3.0565440000000001</v>
      </c>
    </row>
    <row r="26882" spans="1:2" x14ac:dyDescent="0.3">
      <c r="A26882" s="3" t="s">
        <v>2</v>
      </c>
      <c r="B26882" s="3">
        <v>3.727859</v>
      </c>
    </row>
    <row r="26883" spans="1:2" x14ac:dyDescent="0.3">
      <c r="A26883" s="3" t="s">
        <v>2</v>
      </c>
      <c r="B26883" s="3">
        <v>3.249304</v>
      </c>
    </row>
    <row r="26884" spans="1:2" x14ac:dyDescent="0.3">
      <c r="A26884" s="3" t="s">
        <v>2</v>
      </c>
      <c r="B26884" s="3">
        <v>2.7535210000000001</v>
      </c>
    </row>
    <row r="26885" spans="1:2" x14ac:dyDescent="0.3">
      <c r="A26885" s="3" t="s">
        <v>2</v>
      </c>
      <c r="B26885" s="3">
        <v>3.3966430000000001</v>
      </c>
    </row>
    <row r="26886" spans="1:2" x14ac:dyDescent="0.3">
      <c r="A26886" s="3" t="s">
        <v>2</v>
      </c>
      <c r="B26886" s="3">
        <v>3.8300969999999999</v>
      </c>
    </row>
    <row r="26887" spans="1:2" x14ac:dyDescent="0.3">
      <c r="A26887" s="3" t="s">
        <v>2</v>
      </c>
      <c r="B26887" s="3">
        <v>3.4056860000000002</v>
      </c>
    </row>
    <row r="26888" spans="1:2" x14ac:dyDescent="0.3">
      <c r="A26888" s="3" t="s">
        <v>2</v>
      </c>
      <c r="B26888" s="3">
        <v>4.2851619999999997</v>
      </c>
    </row>
    <row r="26889" spans="1:2" x14ac:dyDescent="0.3">
      <c r="A26889" s="3" t="s">
        <v>2</v>
      </c>
      <c r="B26889" s="3">
        <v>3.1292049999999998</v>
      </c>
    </row>
    <row r="26890" spans="1:2" x14ac:dyDescent="0.3">
      <c r="A26890" s="3" t="s">
        <v>2</v>
      </c>
      <c r="B26890" s="3">
        <v>4.4919969999999996</v>
      </c>
    </row>
    <row r="26891" spans="1:2" x14ac:dyDescent="0.3">
      <c r="A26891" s="3" t="s">
        <v>2</v>
      </c>
      <c r="B26891" s="3">
        <v>4.6010330000000002</v>
      </c>
    </row>
    <row r="26892" spans="1:2" x14ac:dyDescent="0.3">
      <c r="A26892" s="3" t="s">
        <v>2</v>
      </c>
      <c r="B26892" s="3">
        <v>2.7283040000000001</v>
      </c>
    </row>
    <row r="26893" spans="1:2" x14ac:dyDescent="0.3">
      <c r="A26893" s="3" t="s">
        <v>2</v>
      </c>
      <c r="B26893" s="3">
        <v>2.5975060000000001</v>
      </c>
    </row>
    <row r="26894" spans="1:2" x14ac:dyDescent="0.3">
      <c r="A26894" s="3" t="s">
        <v>2</v>
      </c>
      <c r="B26894" s="3">
        <v>2.5066730000000002</v>
      </c>
    </row>
    <row r="26895" spans="1:2" x14ac:dyDescent="0.3">
      <c r="A26895" s="3" t="s">
        <v>2</v>
      </c>
      <c r="B26895" s="3">
        <v>2.3879670000000002</v>
      </c>
    </row>
    <row r="26896" spans="1:2" x14ac:dyDescent="0.3">
      <c r="A26896" s="3" t="s">
        <v>2</v>
      </c>
      <c r="B26896" s="3">
        <v>2.6469580000000001</v>
      </c>
    </row>
    <row r="26897" spans="1:2" x14ac:dyDescent="0.3">
      <c r="A26897" s="3" t="s">
        <v>2</v>
      </c>
      <c r="B26897" s="3">
        <v>2.9334250000000002</v>
      </c>
    </row>
    <row r="26898" spans="1:2" x14ac:dyDescent="0.3">
      <c r="A26898" s="3" t="s">
        <v>2</v>
      </c>
      <c r="B26898" s="3">
        <v>3.0509750000000002</v>
      </c>
    </row>
    <row r="26899" spans="1:2" x14ac:dyDescent="0.3">
      <c r="A26899" s="3" t="s">
        <v>2</v>
      </c>
      <c r="B26899" s="3">
        <v>2.3352580000000001</v>
      </c>
    </row>
    <row r="26900" spans="1:2" x14ac:dyDescent="0.3">
      <c r="A26900" s="3" t="s">
        <v>2</v>
      </c>
      <c r="B26900" s="3">
        <v>2.6567479999999999</v>
      </c>
    </row>
    <row r="26901" spans="1:2" x14ac:dyDescent="0.3">
      <c r="A26901" s="3" t="s">
        <v>2</v>
      </c>
      <c r="B26901" s="3">
        <v>2.7266460000000001</v>
      </c>
    </row>
    <row r="26902" spans="1:2" x14ac:dyDescent="0.3">
      <c r="A26902" s="3" t="s">
        <v>2</v>
      </c>
      <c r="B26902" s="3">
        <v>2.6734390000000001</v>
      </c>
    </row>
    <row r="26903" spans="1:2" x14ac:dyDescent="0.3">
      <c r="A26903" s="3" t="s">
        <v>2</v>
      </c>
      <c r="B26903" s="3">
        <v>3.081858</v>
      </c>
    </row>
    <row r="26904" spans="1:2" x14ac:dyDescent="0.3">
      <c r="A26904" s="3" t="s">
        <v>2</v>
      </c>
      <c r="B26904" s="3">
        <v>3.108085</v>
      </c>
    </row>
    <row r="26905" spans="1:2" x14ac:dyDescent="0.3">
      <c r="A26905" s="3" t="s">
        <v>2</v>
      </c>
      <c r="B26905" s="3">
        <v>3.0749209999999998</v>
      </c>
    </row>
    <row r="26906" spans="1:2" x14ac:dyDescent="0.3">
      <c r="A26906" s="3" t="s">
        <v>2</v>
      </c>
      <c r="B26906" s="3">
        <v>3.2254420000000001</v>
      </c>
    </row>
    <row r="26907" spans="1:2" x14ac:dyDescent="0.3">
      <c r="A26907" s="3" t="s">
        <v>2</v>
      </c>
      <c r="B26907" s="3">
        <v>2.4287040000000002</v>
      </c>
    </row>
    <row r="26908" spans="1:2" x14ac:dyDescent="0.3">
      <c r="A26908" s="3" t="s">
        <v>2</v>
      </c>
      <c r="B26908" s="3">
        <v>2.9354390000000001</v>
      </c>
    </row>
    <row r="26909" spans="1:2" x14ac:dyDescent="0.3">
      <c r="A26909" s="3" t="s">
        <v>2</v>
      </c>
      <c r="B26909" s="3">
        <v>3.4430839999999998</v>
      </c>
    </row>
    <row r="26910" spans="1:2" x14ac:dyDescent="0.3">
      <c r="A26910" s="3" t="s">
        <v>2</v>
      </c>
      <c r="B26910" s="3">
        <v>3.6137839999999999</v>
      </c>
    </row>
    <row r="26911" spans="1:2" x14ac:dyDescent="0.3">
      <c r="A26911" s="3" t="s">
        <v>2</v>
      </c>
      <c r="B26911" s="3">
        <v>3.2416399999999999</v>
      </c>
    </row>
    <row r="26912" spans="1:2" x14ac:dyDescent="0.3">
      <c r="A26912" s="3" t="s">
        <v>2</v>
      </c>
      <c r="B26912" s="3">
        <v>4.7562220000000002</v>
      </c>
    </row>
    <row r="26913" spans="1:2" x14ac:dyDescent="0.3">
      <c r="A26913" s="3" t="s">
        <v>2</v>
      </c>
      <c r="B26913" s="3">
        <v>4.9748710000000003</v>
      </c>
    </row>
    <row r="26914" spans="1:2" x14ac:dyDescent="0.3">
      <c r="A26914" s="3" t="s">
        <v>2</v>
      </c>
      <c r="B26914" s="3">
        <v>5.933948</v>
      </c>
    </row>
    <row r="26915" spans="1:2" x14ac:dyDescent="0.3">
      <c r="A26915" s="3" t="s">
        <v>2</v>
      </c>
      <c r="B26915" s="3">
        <v>7.6975239999999996</v>
      </c>
    </row>
    <row r="26916" spans="1:2" x14ac:dyDescent="0.3">
      <c r="A26916" s="3" t="s">
        <v>2</v>
      </c>
      <c r="B26916" s="3">
        <v>6.1272200000000003</v>
      </c>
    </row>
    <row r="26917" spans="1:2" x14ac:dyDescent="0.3">
      <c r="A26917" s="3" t="s">
        <v>2</v>
      </c>
      <c r="B26917" s="3">
        <v>4.1334530000000003</v>
      </c>
    </row>
    <row r="26918" spans="1:2" x14ac:dyDescent="0.3">
      <c r="A26918" s="3" t="s">
        <v>2</v>
      </c>
      <c r="B26918" s="3">
        <v>4.1633300000000002</v>
      </c>
    </row>
    <row r="26919" spans="1:2" x14ac:dyDescent="0.3">
      <c r="A26919" s="3" t="s">
        <v>2</v>
      </c>
      <c r="B26919" s="3">
        <v>4.4638780000000002</v>
      </c>
    </row>
    <row r="26920" spans="1:2" x14ac:dyDescent="0.3">
      <c r="A26920" s="3" t="s">
        <v>2</v>
      </c>
      <c r="B26920" s="3">
        <v>3.7286320000000002</v>
      </c>
    </row>
    <row r="26921" spans="1:2" x14ac:dyDescent="0.3">
      <c r="A26921" s="3" t="s">
        <v>2</v>
      </c>
      <c r="B26921" s="3">
        <v>5.1808160000000001</v>
      </c>
    </row>
    <row r="26922" spans="1:2" x14ac:dyDescent="0.3">
      <c r="A26922" s="3" t="s">
        <v>2</v>
      </c>
      <c r="B26922" s="3">
        <v>4.194693</v>
      </c>
    </row>
    <row r="26923" spans="1:2" x14ac:dyDescent="0.3">
      <c r="A26923" s="3" t="s">
        <v>2</v>
      </c>
      <c r="B26923" s="3">
        <v>4.2661220000000002</v>
      </c>
    </row>
    <row r="26924" spans="1:2" x14ac:dyDescent="0.3">
      <c r="A26924" s="3" t="s">
        <v>2</v>
      </c>
      <c r="B26924" s="3">
        <v>3.2235369999999999</v>
      </c>
    </row>
    <row r="26925" spans="1:2" x14ac:dyDescent="0.3">
      <c r="A26925" s="3" t="s">
        <v>2</v>
      </c>
      <c r="B26925" s="3">
        <v>3.9929389999999998</v>
      </c>
    </row>
    <row r="26926" spans="1:2" x14ac:dyDescent="0.3">
      <c r="A26926" s="3" t="s">
        <v>2</v>
      </c>
      <c r="B26926" s="3">
        <v>5.0058550000000004</v>
      </c>
    </row>
    <row r="26927" spans="1:2" x14ac:dyDescent="0.3">
      <c r="A26927" s="3" t="s">
        <v>2</v>
      </c>
      <c r="B26927" s="3">
        <v>3.4933550000000002</v>
      </c>
    </row>
    <row r="26928" spans="1:2" x14ac:dyDescent="0.3">
      <c r="A26928" s="3" t="s">
        <v>2</v>
      </c>
      <c r="B26928" s="3">
        <v>4.4098649999999999</v>
      </c>
    </row>
    <row r="26929" spans="1:2" x14ac:dyDescent="0.3">
      <c r="A26929" s="3" t="s">
        <v>2</v>
      </c>
      <c r="B26929" s="3">
        <v>4.5780919999999998</v>
      </c>
    </row>
    <row r="26930" spans="1:2" x14ac:dyDescent="0.3">
      <c r="A26930" s="3" t="s">
        <v>2</v>
      </c>
      <c r="B26930" s="3">
        <v>2.7765620000000002</v>
      </c>
    </row>
    <row r="26931" spans="1:2" x14ac:dyDescent="0.3">
      <c r="A26931" s="3" t="s">
        <v>2</v>
      </c>
      <c r="B26931" s="3">
        <v>2.8576290000000002</v>
      </c>
    </row>
    <row r="26932" spans="1:2" x14ac:dyDescent="0.3">
      <c r="A26932" s="3" t="s">
        <v>2</v>
      </c>
      <c r="B26932" s="3">
        <v>4.0903619999999998</v>
      </c>
    </row>
    <row r="26933" spans="1:2" x14ac:dyDescent="0.3">
      <c r="A26933" s="3" t="s">
        <v>2</v>
      </c>
      <c r="B26933" s="3">
        <v>6.9069269999999996</v>
      </c>
    </row>
    <row r="26934" spans="1:2" x14ac:dyDescent="0.3">
      <c r="A26934" s="3" t="s">
        <v>2</v>
      </c>
      <c r="B26934" s="3">
        <v>6.1120979999999996</v>
      </c>
    </row>
    <row r="26935" spans="1:2" x14ac:dyDescent="0.3">
      <c r="A26935" s="3" t="s">
        <v>2</v>
      </c>
      <c r="B26935" s="3">
        <v>4.9424299999999999</v>
      </c>
    </row>
    <row r="26936" spans="1:2" x14ac:dyDescent="0.3">
      <c r="A26936" s="3" t="s">
        <v>2</v>
      </c>
      <c r="B26936" s="3">
        <v>5.4522079999999997</v>
      </c>
    </row>
    <row r="26937" spans="1:2" x14ac:dyDescent="0.3">
      <c r="A26937" s="3" t="s">
        <v>2</v>
      </c>
      <c r="B26937" s="3">
        <v>5.4618799999999998</v>
      </c>
    </row>
    <row r="26938" spans="1:2" x14ac:dyDescent="0.3">
      <c r="A26938" s="3" t="s">
        <v>2</v>
      </c>
      <c r="B26938" s="3">
        <v>9.0068520000000003</v>
      </c>
    </row>
    <row r="26939" spans="1:2" x14ac:dyDescent="0.3">
      <c r="A26939" s="3" t="s">
        <v>2</v>
      </c>
      <c r="B26939" s="3">
        <v>9.2385999999999999</v>
      </c>
    </row>
    <row r="26940" spans="1:2" x14ac:dyDescent="0.3">
      <c r="A26940" s="3" t="s">
        <v>2</v>
      </c>
      <c r="B26940" s="3">
        <v>8.3374799999999993</v>
      </c>
    </row>
    <row r="26941" spans="1:2" x14ac:dyDescent="0.3">
      <c r="A26941" s="3" t="s">
        <v>2</v>
      </c>
      <c r="B26941" s="3">
        <v>5.9742800000000003</v>
      </c>
    </row>
    <row r="26942" spans="1:2" x14ac:dyDescent="0.3">
      <c r="A26942" s="3" t="s">
        <v>2</v>
      </c>
      <c r="B26942" s="3">
        <v>6.0930200000000001</v>
      </c>
    </row>
    <row r="26943" spans="1:2" x14ac:dyDescent="0.3">
      <c r="A26943" s="3" t="s">
        <v>2</v>
      </c>
      <c r="B26943" s="3">
        <v>6.3014710000000003</v>
      </c>
    </row>
    <row r="26944" spans="1:2" x14ac:dyDescent="0.3">
      <c r="A26944" s="3" t="s">
        <v>2</v>
      </c>
      <c r="B26944" s="3">
        <v>6.4376410000000002</v>
      </c>
    </row>
    <row r="26945" spans="1:2" x14ac:dyDescent="0.3">
      <c r="A26945" s="3" t="s">
        <v>2</v>
      </c>
      <c r="B26945" s="3">
        <v>3.9970319999999999</v>
      </c>
    </row>
    <row r="26946" spans="1:2" x14ac:dyDescent="0.3">
      <c r="A26946" s="3" t="s">
        <v>2</v>
      </c>
      <c r="B26946" s="3">
        <v>5.7624079999999998</v>
      </c>
    </row>
    <row r="26947" spans="1:2" x14ac:dyDescent="0.3">
      <c r="A26947" s="3" t="s">
        <v>2</v>
      </c>
      <c r="B26947" s="3">
        <v>4.3433619999999999</v>
      </c>
    </row>
    <row r="26948" spans="1:2" x14ac:dyDescent="0.3">
      <c r="A26948" s="3" t="s">
        <v>2</v>
      </c>
      <c r="B26948" s="3">
        <v>4.8503920000000003</v>
      </c>
    </row>
    <row r="26949" spans="1:2" x14ac:dyDescent="0.3">
      <c r="A26949" s="3" t="s">
        <v>2</v>
      </c>
      <c r="B26949" s="3">
        <v>6.3229839999999999</v>
      </c>
    </row>
    <row r="26950" spans="1:2" x14ac:dyDescent="0.3">
      <c r="A26950" s="3" t="s">
        <v>2</v>
      </c>
      <c r="B26950" s="3">
        <v>6.5202530000000003</v>
      </c>
    </row>
    <row r="26951" spans="1:2" x14ac:dyDescent="0.3">
      <c r="A26951" s="3" t="s">
        <v>2</v>
      </c>
      <c r="B26951" s="3">
        <v>4.1702430000000001</v>
      </c>
    </row>
    <row r="26952" spans="1:2" x14ac:dyDescent="0.3">
      <c r="A26952" s="3" t="s">
        <v>2</v>
      </c>
      <c r="B26952" s="3">
        <v>4.4150410000000004</v>
      </c>
    </row>
    <row r="26953" spans="1:2" x14ac:dyDescent="0.3">
      <c r="A26953" s="3" t="s">
        <v>2</v>
      </c>
      <c r="B26953" s="3">
        <v>4.5113659999999998</v>
      </c>
    </row>
    <row r="26954" spans="1:2" x14ac:dyDescent="0.3">
      <c r="A26954" s="3" t="s">
        <v>2</v>
      </c>
      <c r="B26954" s="3">
        <v>5.9586160000000001</v>
      </c>
    </row>
    <row r="26955" spans="1:2" x14ac:dyDescent="0.3">
      <c r="A26955" s="3" t="s">
        <v>2</v>
      </c>
      <c r="B26955" s="3">
        <v>4.2172429999999999</v>
      </c>
    </row>
    <row r="26956" spans="1:2" x14ac:dyDescent="0.3">
      <c r="A26956" s="3" t="s">
        <v>2</v>
      </c>
      <c r="B26956" s="3">
        <v>3.6284230000000002</v>
      </c>
    </row>
    <row r="26957" spans="1:2" x14ac:dyDescent="0.3">
      <c r="A26957" s="3" t="s">
        <v>2</v>
      </c>
      <c r="B26957" s="3">
        <v>4.145804</v>
      </c>
    </row>
    <row r="26958" spans="1:2" x14ac:dyDescent="0.3">
      <c r="A26958" s="3" t="s">
        <v>2</v>
      </c>
      <c r="B26958" s="3">
        <v>4.313472</v>
      </c>
    </row>
    <row r="26959" spans="1:2" x14ac:dyDescent="0.3">
      <c r="A26959" s="3" t="s">
        <v>2</v>
      </c>
      <c r="B26959" s="3">
        <v>7.3924329999999996</v>
      </c>
    </row>
    <row r="26960" spans="1:2" x14ac:dyDescent="0.3">
      <c r="A26960" s="3" t="s">
        <v>2</v>
      </c>
      <c r="B26960" s="3">
        <v>3.5900259999999999</v>
      </c>
    </row>
    <row r="26961" spans="1:2" x14ac:dyDescent="0.3">
      <c r="A26961" s="3" t="s">
        <v>2</v>
      </c>
      <c r="B26961" s="3">
        <v>3.1736439999999999</v>
      </c>
    </row>
    <row r="26962" spans="1:2" x14ac:dyDescent="0.3">
      <c r="A26962" s="3" t="s">
        <v>2</v>
      </c>
      <c r="B26962" s="3">
        <v>3.3622939999999999</v>
      </c>
    </row>
    <row r="26963" spans="1:2" x14ac:dyDescent="0.3">
      <c r="A26963" s="3" t="s">
        <v>2</v>
      </c>
      <c r="B26963" s="3">
        <v>4.1957019999999998</v>
      </c>
    </row>
    <row r="26964" spans="1:2" x14ac:dyDescent="0.3">
      <c r="A26964" s="3" t="s">
        <v>2</v>
      </c>
      <c r="B26964" s="3">
        <v>4.2659180000000001</v>
      </c>
    </row>
    <row r="26965" spans="1:2" x14ac:dyDescent="0.3">
      <c r="A26965" s="3" t="s">
        <v>2</v>
      </c>
      <c r="B26965" s="3">
        <v>3.5153240000000001</v>
      </c>
    </row>
    <row r="26966" spans="1:2" x14ac:dyDescent="0.3">
      <c r="A26966" s="3" t="s">
        <v>2</v>
      </c>
      <c r="B26966" s="3">
        <v>3.7092019999999999</v>
      </c>
    </row>
    <row r="26967" spans="1:2" x14ac:dyDescent="0.3">
      <c r="A26967" s="3" t="s">
        <v>2</v>
      </c>
      <c r="B26967" s="3">
        <v>4.6246609999999997</v>
      </c>
    </row>
    <row r="26968" spans="1:2" x14ac:dyDescent="0.3">
      <c r="A26968" s="3" t="s">
        <v>2</v>
      </c>
      <c r="B26968" s="3">
        <v>4.1650929999999997</v>
      </c>
    </row>
    <row r="26969" spans="1:2" x14ac:dyDescent="0.3">
      <c r="A26969" s="3" t="s">
        <v>2</v>
      </c>
      <c r="B26969" s="3">
        <v>3.773406</v>
      </c>
    </row>
    <row r="26970" spans="1:2" x14ac:dyDescent="0.3">
      <c r="A26970" s="3" t="s">
        <v>2</v>
      </c>
      <c r="B26970" s="3">
        <v>5.0751080000000002</v>
      </c>
    </row>
    <row r="26971" spans="1:2" x14ac:dyDescent="0.3">
      <c r="A26971" s="3" t="s">
        <v>2</v>
      </c>
      <c r="B26971" s="3">
        <v>3.6581070000000002</v>
      </c>
    </row>
    <row r="26972" spans="1:2" x14ac:dyDescent="0.3">
      <c r="A26972" s="3" t="s">
        <v>2</v>
      </c>
      <c r="B26972" s="3">
        <v>3.6124800000000001</v>
      </c>
    </row>
    <row r="26973" spans="1:2" x14ac:dyDescent="0.3">
      <c r="A26973" s="3" t="s">
        <v>2</v>
      </c>
      <c r="B26973" s="3">
        <v>2.9618600000000002</v>
      </c>
    </row>
    <row r="26974" spans="1:2" x14ac:dyDescent="0.3">
      <c r="A26974" s="3" t="s">
        <v>2</v>
      </c>
      <c r="B26974" s="3">
        <v>2.8072530000000002</v>
      </c>
    </row>
    <row r="26975" spans="1:2" x14ac:dyDescent="0.3">
      <c r="A26975" s="3" t="s">
        <v>2</v>
      </c>
      <c r="B26975" s="3">
        <v>3.0660129999999999</v>
      </c>
    </row>
    <row r="26976" spans="1:2" x14ac:dyDescent="0.3">
      <c r="A26976" s="3" t="s">
        <v>2</v>
      </c>
      <c r="B26976" s="3">
        <v>2.609397</v>
      </c>
    </row>
    <row r="26977" spans="1:2" x14ac:dyDescent="0.3">
      <c r="A26977" s="3" t="s">
        <v>2</v>
      </c>
      <c r="B26977" s="3">
        <v>3.1456360000000001</v>
      </c>
    </row>
    <row r="26978" spans="1:2" x14ac:dyDescent="0.3">
      <c r="A26978" s="3" t="s">
        <v>2</v>
      </c>
      <c r="B26978" s="3">
        <v>3.2603339999999998</v>
      </c>
    </row>
    <row r="26979" spans="1:2" x14ac:dyDescent="0.3">
      <c r="A26979" s="3" t="s">
        <v>2</v>
      </c>
      <c r="B26979" s="3">
        <v>3.244068</v>
      </c>
    </row>
    <row r="26980" spans="1:2" x14ac:dyDescent="0.3">
      <c r="A26980" s="3" t="s">
        <v>2</v>
      </c>
      <c r="B26980" s="3">
        <v>3.4515099999999999</v>
      </c>
    </row>
    <row r="26981" spans="1:2" x14ac:dyDescent="0.3">
      <c r="A26981" s="3" t="s">
        <v>2</v>
      </c>
      <c r="B26981" s="3">
        <v>2.9745409999999999</v>
      </c>
    </row>
    <row r="26982" spans="1:2" x14ac:dyDescent="0.3">
      <c r="A26982" s="3" t="s">
        <v>2</v>
      </c>
      <c r="B26982" s="3">
        <v>3.7947030000000002</v>
      </c>
    </row>
    <row r="26983" spans="1:2" x14ac:dyDescent="0.3">
      <c r="A26983" s="3" t="s">
        <v>2</v>
      </c>
      <c r="B26983" s="3">
        <v>3.1599059999999999</v>
      </c>
    </row>
    <row r="26984" spans="1:2" x14ac:dyDescent="0.3">
      <c r="A26984" s="3" t="s">
        <v>2</v>
      </c>
      <c r="B26984" s="3">
        <v>2.7279260000000001</v>
      </c>
    </row>
    <row r="26985" spans="1:2" x14ac:dyDescent="0.3">
      <c r="A26985" s="3" t="s">
        <v>2</v>
      </c>
      <c r="B26985" s="3">
        <v>3.6457929999999998</v>
      </c>
    </row>
    <row r="26986" spans="1:2" x14ac:dyDescent="0.3">
      <c r="A26986" s="3" t="s">
        <v>2</v>
      </c>
      <c r="B26986" s="3">
        <v>3.713581</v>
      </c>
    </row>
    <row r="26987" spans="1:2" x14ac:dyDescent="0.3">
      <c r="A26987" s="3" t="s">
        <v>2</v>
      </c>
      <c r="B26987" s="3">
        <v>3.8443830000000001</v>
      </c>
    </row>
    <row r="26988" spans="1:2" x14ac:dyDescent="0.3">
      <c r="A26988" s="3" t="s">
        <v>2</v>
      </c>
      <c r="B26988" s="3">
        <v>4.0708039999999999</v>
      </c>
    </row>
    <row r="26989" spans="1:2" x14ac:dyDescent="0.3">
      <c r="A26989" s="3" t="s">
        <v>2</v>
      </c>
      <c r="B26989" s="3">
        <v>3.5120659999999999</v>
      </c>
    </row>
    <row r="26990" spans="1:2" x14ac:dyDescent="0.3">
      <c r="A26990" s="3" t="s">
        <v>2</v>
      </c>
      <c r="B26990" s="3">
        <v>3.6691880000000001</v>
      </c>
    </row>
    <row r="26991" spans="1:2" x14ac:dyDescent="0.3">
      <c r="A26991" s="3" t="s">
        <v>2</v>
      </c>
      <c r="B26991" s="3">
        <v>2.788516</v>
      </c>
    </row>
    <row r="26992" spans="1:2" x14ac:dyDescent="0.3">
      <c r="A26992" s="3" t="s">
        <v>2</v>
      </c>
      <c r="B26992" s="3">
        <v>2.567043</v>
      </c>
    </row>
    <row r="26993" spans="1:2" x14ac:dyDescent="0.3">
      <c r="A26993" s="3" t="s">
        <v>2</v>
      </c>
      <c r="B26993" s="3">
        <v>6.33047</v>
      </c>
    </row>
    <row r="26994" spans="1:2" x14ac:dyDescent="0.3">
      <c r="A26994" s="3" t="s">
        <v>2</v>
      </c>
      <c r="B26994" s="3">
        <v>6.6564449999999997</v>
      </c>
    </row>
    <row r="26995" spans="1:2" x14ac:dyDescent="0.3">
      <c r="A26995" s="3" t="s">
        <v>2</v>
      </c>
      <c r="B26995" s="3">
        <v>6.6461940000000004</v>
      </c>
    </row>
    <row r="26996" spans="1:2" x14ac:dyDescent="0.3">
      <c r="A26996" s="3" t="s">
        <v>2</v>
      </c>
      <c r="B26996" s="3">
        <v>5.3755179999999996</v>
      </c>
    </row>
    <row r="26997" spans="1:2" x14ac:dyDescent="0.3">
      <c r="A26997" s="3" t="s">
        <v>2</v>
      </c>
      <c r="B26997" s="3">
        <v>6.9129849999999999</v>
      </c>
    </row>
    <row r="26998" spans="1:2" x14ac:dyDescent="0.3">
      <c r="A26998" s="3" t="s">
        <v>2</v>
      </c>
      <c r="B26998" s="3">
        <v>5.6856419999999996</v>
      </c>
    </row>
    <row r="26999" spans="1:2" x14ac:dyDescent="0.3">
      <c r="A26999" s="3" t="s">
        <v>2</v>
      </c>
      <c r="B26999" s="3">
        <v>7.4304459999999999</v>
      </c>
    </row>
    <row r="27000" spans="1:2" x14ac:dyDescent="0.3">
      <c r="A27000" s="3" t="s">
        <v>2</v>
      </c>
      <c r="B27000" s="3">
        <v>7.3601409999999996</v>
      </c>
    </row>
    <row r="27001" spans="1:2" x14ac:dyDescent="0.3">
      <c r="A27001" s="3" t="s">
        <v>2</v>
      </c>
      <c r="B27001" s="3">
        <v>7.541944</v>
      </c>
    </row>
    <row r="27002" spans="1:2" x14ac:dyDescent="0.3">
      <c r="A27002" s="3" t="s">
        <v>2</v>
      </c>
      <c r="B27002" s="3">
        <v>8.1488929999999993</v>
      </c>
    </row>
    <row r="27003" spans="1:2" x14ac:dyDescent="0.3">
      <c r="A27003" s="3" t="s">
        <v>2</v>
      </c>
      <c r="B27003" s="3">
        <v>7.7770539999999997</v>
      </c>
    </row>
    <row r="27004" spans="1:2" x14ac:dyDescent="0.3">
      <c r="A27004" s="3" t="s">
        <v>2</v>
      </c>
      <c r="B27004" s="3">
        <v>8.4429599999999994</v>
      </c>
    </row>
    <row r="27005" spans="1:2" x14ac:dyDescent="0.3">
      <c r="A27005" s="3" t="s">
        <v>2</v>
      </c>
      <c r="B27005" s="3">
        <v>7.2730030000000001</v>
      </c>
    </row>
    <row r="27006" spans="1:2" x14ac:dyDescent="0.3">
      <c r="A27006" s="3" t="s">
        <v>2</v>
      </c>
      <c r="B27006" s="3">
        <v>4.9987219999999999</v>
      </c>
    </row>
    <row r="27007" spans="1:2" x14ac:dyDescent="0.3">
      <c r="A27007" s="3" t="s">
        <v>2</v>
      </c>
      <c r="B27007" s="3">
        <v>8.3976590000000009</v>
      </c>
    </row>
    <row r="27008" spans="1:2" x14ac:dyDescent="0.3">
      <c r="A27008" s="3" t="s">
        <v>2</v>
      </c>
      <c r="B27008" s="3">
        <v>6.1229570000000004</v>
      </c>
    </row>
    <row r="27009" spans="1:2" x14ac:dyDescent="0.3">
      <c r="A27009" s="3" t="s">
        <v>2</v>
      </c>
      <c r="B27009" s="3">
        <v>6.3989919999999998</v>
      </c>
    </row>
    <row r="27010" spans="1:2" x14ac:dyDescent="0.3">
      <c r="A27010" s="3" t="s">
        <v>2</v>
      </c>
      <c r="B27010" s="3">
        <v>5.2470379999999999</v>
      </c>
    </row>
    <row r="27011" spans="1:2" x14ac:dyDescent="0.3">
      <c r="A27011" s="3" t="s">
        <v>2</v>
      </c>
      <c r="B27011" s="3">
        <v>4.8971869999999997</v>
      </c>
    </row>
    <row r="27012" spans="1:2" x14ac:dyDescent="0.3">
      <c r="A27012" s="3" t="s">
        <v>2</v>
      </c>
      <c r="B27012" s="3">
        <v>8.2890840000000008</v>
      </c>
    </row>
    <row r="27013" spans="1:2" x14ac:dyDescent="0.3">
      <c r="A27013" s="3" t="s">
        <v>2</v>
      </c>
      <c r="B27013" s="3">
        <v>4.6794460000000004</v>
      </c>
    </row>
    <row r="27014" spans="1:2" x14ac:dyDescent="0.3">
      <c r="A27014" s="3" t="s">
        <v>2</v>
      </c>
      <c r="B27014" s="3">
        <v>4.0299370000000003</v>
      </c>
    </row>
    <row r="27015" spans="1:2" x14ac:dyDescent="0.3">
      <c r="A27015" s="3" t="s">
        <v>2</v>
      </c>
      <c r="B27015" s="3">
        <v>12.720905</v>
      </c>
    </row>
    <row r="27016" spans="1:2" x14ac:dyDescent="0.3">
      <c r="A27016" s="3" t="s">
        <v>2</v>
      </c>
      <c r="B27016" s="3">
        <v>8.8419270000000001</v>
      </c>
    </row>
    <row r="27017" spans="1:2" x14ac:dyDescent="0.3">
      <c r="A27017" s="3" t="s">
        <v>2</v>
      </c>
      <c r="B27017" s="3">
        <v>7.687468</v>
      </c>
    </row>
    <row r="27018" spans="1:2" x14ac:dyDescent="0.3">
      <c r="A27018" s="3" t="s">
        <v>2</v>
      </c>
      <c r="B27018" s="3">
        <v>6.4909020000000002</v>
      </c>
    </row>
    <row r="27019" spans="1:2" x14ac:dyDescent="0.3">
      <c r="A27019" s="3" t="s">
        <v>2</v>
      </c>
      <c r="B27019" s="3">
        <v>7.1451549999999999</v>
      </c>
    </row>
    <row r="27020" spans="1:2" x14ac:dyDescent="0.3">
      <c r="A27020" s="3" t="s">
        <v>2</v>
      </c>
      <c r="B27020" s="3">
        <v>6.4318229999999996</v>
      </c>
    </row>
    <row r="27021" spans="1:2" x14ac:dyDescent="0.3">
      <c r="A27021" s="3" t="s">
        <v>2</v>
      </c>
      <c r="B27021" s="3">
        <v>6.4390359999999998</v>
      </c>
    </row>
    <row r="27022" spans="1:2" x14ac:dyDescent="0.3">
      <c r="A27022" s="3" t="s">
        <v>2</v>
      </c>
      <c r="B27022" s="3">
        <v>7.3407879999999999</v>
      </c>
    </row>
    <row r="27023" spans="1:2" x14ac:dyDescent="0.3">
      <c r="A27023" s="3" t="s">
        <v>2</v>
      </c>
      <c r="B27023" s="3">
        <v>15.553212</v>
      </c>
    </row>
    <row r="27024" spans="1:2" x14ac:dyDescent="0.3">
      <c r="A27024" s="3" t="s">
        <v>2</v>
      </c>
      <c r="B27024" s="3">
        <v>16.753266</v>
      </c>
    </row>
    <row r="27025" spans="1:2" x14ac:dyDescent="0.3">
      <c r="A27025" s="3" t="s">
        <v>2</v>
      </c>
      <c r="B27025" s="3">
        <v>4.478116</v>
      </c>
    </row>
    <row r="27026" spans="1:2" x14ac:dyDescent="0.3">
      <c r="A27026" s="3" t="s">
        <v>2</v>
      </c>
      <c r="B27026" s="3">
        <v>5.1271579999999997</v>
      </c>
    </row>
    <row r="27027" spans="1:2" x14ac:dyDescent="0.3">
      <c r="A27027" s="3" t="s">
        <v>2</v>
      </c>
      <c r="B27027" s="3">
        <v>5.1042529999999999</v>
      </c>
    </row>
    <row r="27028" spans="1:2" x14ac:dyDescent="0.3">
      <c r="A27028" s="3" t="s">
        <v>2</v>
      </c>
      <c r="B27028" s="3">
        <v>6.4274800000000001</v>
      </c>
    </row>
    <row r="27029" spans="1:2" x14ac:dyDescent="0.3">
      <c r="A27029" s="3" t="s">
        <v>2</v>
      </c>
      <c r="B27029" s="3">
        <v>5.174239</v>
      </c>
    </row>
    <row r="27030" spans="1:2" x14ac:dyDescent="0.3">
      <c r="A27030" s="3" t="s">
        <v>2</v>
      </c>
      <c r="B27030" s="3">
        <v>4.3460840000000003</v>
      </c>
    </row>
    <row r="27031" spans="1:2" x14ac:dyDescent="0.3">
      <c r="A27031" s="3" t="s">
        <v>2</v>
      </c>
      <c r="B27031" s="3">
        <v>5.941935</v>
      </c>
    </row>
    <row r="27032" spans="1:2" x14ac:dyDescent="0.3">
      <c r="A27032" s="3" t="s">
        <v>2</v>
      </c>
      <c r="B27032" s="3">
        <v>6.9413289999999996</v>
      </c>
    </row>
    <row r="27033" spans="1:2" x14ac:dyDescent="0.3">
      <c r="A27033" s="3" t="s">
        <v>2</v>
      </c>
      <c r="B27033" s="3">
        <v>6.8876489999999997</v>
      </c>
    </row>
    <row r="27034" spans="1:2" x14ac:dyDescent="0.3">
      <c r="A27034" s="3" t="s">
        <v>2</v>
      </c>
      <c r="B27034" s="3">
        <v>7.1599979999999999</v>
      </c>
    </row>
    <row r="27035" spans="1:2" x14ac:dyDescent="0.3">
      <c r="A27035" s="3" t="s">
        <v>2</v>
      </c>
      <c r="B27035" s="3">
        <v>7.3034889999999999</v>
      </c>
    </row>
    <row r="27036" spans="1:2" x14ac:dyDescent="0.3">
      <c r="A27036" s="3" t="s">
        <v>2</v>
      </c>
      <c r="B27036" s="3">
        <v>4.3682660000000002</v>
      </c>
    </row>
    <row r="27037" spans="1:2" x14ac:dyDescent="0.3">
      <c r="A27037" s="3" t="s">
        <v>2</v>
      </c>
      <c r="B27037" s="3">
        <v>4.7866860000000004</v>
      </c>
    </row>
    <row r="27038" spans="1:2" x14ac:dyDescent="0.3">
      <c r="A27038" s="3" t="s">
        <v>2</v>
      </c>
      <c r="B27038" s="3">
        <v>3.9315039999999999</v>
      </c>
    </row>
    <row r="27039" spans="1:2" x14ac:dyDescent="0.3">
      <c r="A27039" s="3" t="s">
        <v>2</v>
      </c>
      <c r="B27039" s="3">
        <v>5.4080630000000003</v>
      </c>
    </row>
    <row r="27040" spans="1:2" x14ac:dyDescent="0.3">
      <c r="A27040" s="3" t="s">
        <v>2</v>
      </c>
      <c r="B27040" s="3">
        <v>4.5799880000000002</v>
      </c>
    </row>
    <row r="27041" spans="1:2" x14ac:dyDescent="0.3">
      <c r="A27041" s="3" t="s">
        <v>2</v>
      </c>
      <c r="B27041" s="3">
        <v>4.7621370000000001</v>
      </c>
    </row>
    <row r="27042" spans="1:2" x14ac:dyDescent="0.3">
      <c r="A27042" s="3" t="s">
        <v>2</v>
      </c>
      <c r="B27042" s="3">
        <v>3.8864239999999999</v>
      </c>
    </row>
    <row r="27043" spans="1:2" x14ac:dyDescent="0.3">
      <c r="A27043" s="3" t="s">
        <v>2</v>
      </c>
      <c r="B27043" s="3">
        <v>4.5105230000000001</v>
      </c>
    </row>
    <row r="27044" spans="1:2" x14ac:dyDescent="0.3">
      <c r="A27044" s="3" t="s">
        <v>2</v>
      </c>
      <c r="B27044" s="3">
        <v>4.1962229999999998</v>
      </c>
    </row>
    <row r="27045" spans="1:2" x14ac:dyDescent="0.3">
      <c r="A27045" s="3" t="s">
        <v>2</v>
      </c>
      <c r="B27045" s="3">
        <v>3.9592420000000002</v>
      </c>
    </row>
    <row r="27046" spans="1:2" x14ac:dyDescent="0.3">
      <c r="A27046" s="3" t="s">
        <v>2</v>
      </c>
      <c r="B27046" s="3">
        <v>5.2249210000000001</v>
      </c>
    </row>
    <row r="27047" spans="1:2" x14ac:dyDescent="0.3">
      <c r="A27047" s="3" t="s">
        <v>2</v>
      </c>
      <c r="B27047" s="3">
        <v>4.4487439999999996</v>
      </c>
    </row>
    <row r="27048" spans="1:2" x14ac:dyDescent="0.3">
      <c r="A27048" s="3" t="s">
        <v>2</v>
      </c>
      <c r="B27048" s="3">
        <v>4.7192350000000003</v>
      </c>
    </row>
    <row r="27049" spans="1:2" x14ac:dyDescent="0.3">
      <c r="A27049" s="3" t="s">
        <v>2</v>
      </c>
      <c r="B27049" s="3">
        <v>4.7874730000000003</v>
      </c>
    </row>
    <row r="27050" spans="1:2" x14ac:dyDescent="0.3">
      <c r="A27050" s="3" t="s">
        <v>2</v>
      </c>
      <c r="B27050" s="3">
        <v>4.870425</v>
      </c>
    </row>
    <row r="27051" spans="1:2" x14ac:dyDescent="0.3">
      <c r="A27051" s="3" t="s">
        <v>2</v>
      </c>
      <c r="B27051" s="3">
        <v>5.2539769999999999</v>
      </c>
    </row>
    <row r="27052" spans="1:2" x14ac:dyDescent="0.3">
      <c r="A27052" s="3" t="s">
        <v>2</v>
      </c>
      <c r="B27052" s="3">
        <v>4.8772700000000002</v>
      </c>
    </row>
    <row r="27053" spans="1:2" x14ac:dyDescent="0.3">
      <c r="A27053" s="3" t="s">
        <v>2</v>
      </c>
      <c r="B27053" s="3">
        <v>4.5291949999999996</v>
      </c>
    </row>
    <row r="27054" spans="1:2" x14ac:dyDescent="0.3">
      <c r="A27054" s="3" t="s">
        <v>2</v>
      </c>
      <c r="B27054" s="3">
        <v>6.0172660000000002</v>
      </c>
    </row>
    <row r="27055" spans="1:2" x14ac:dyDescent="0.3">
      <c r="A27055" s="3" t="s">
        <v>2</v>
      </c>
      <c r="B27055" s="3">
        <v>5.9691000000000001</v>
      </c>
    </row>
    <row r="27056" spans="1:2" x14ac:dyDescent="0.3">
      <c r="A27056" s="3" t="s">
        <v>2</v>
      </c>
      <c r="B27056" s="3">
        <v>4.2262779999999998</v>
      </c>
    </row>
    <row r="27057" spans="1:2" x14ac:dyDescent="0.3">
      <c r="A27057" s="3" t="s">
        <v>2</v>
      </c>
      <c r="B27057" s="3">
        <v>5.0109409999999999</v>
      </c>
    </row>
    <row r="27058" spans="1:2" x14ac:dyDescent="0.3">
      <c r="A27058" s="3" t="s">
        <v>2</v>
      </c>
      <c r="B27058" s="3">
        <v>4.7403130000000004</v>
      </c>
    </row>
    <row r="27059" spans="1:2" x14ac:dyDescent="0.3">
      <c r="A27059" s="3" t="s">
        <v>2</v>
      </c>
      <c r="B27059" s="3">
        <v>4.1109309999999999</v>
      </c>
    </row>
    <row r="27060" spans="1:2" x14ac:dyDescent="0.3">
      <c r="A27060" s="3" t="s">
        <v>2</v>
      </c>
      <c r="B27060" s="3">
        <v>5.2023510000000002</v>
      </c>
    </row>
    <row r="27061" spans="1:2" x14ac:dyDescent="0.3">
      <c r="A27061" s="3" t="s">
        <v>2</v>
      </c>
      <c r="B27061" s="3">
        <v>5.4467699999999999</v>
      </c>
    </row>
    <row r="27062" spans="1:2" x14ac:dyDescent="0.3">
      <c r="A27062" s="3" t="s">
        <v>2</v>
      </c>
      <c r="B27062" s="3">
        <v>5.7649860000000004</v>
      </c>
    </row>
    <row r="27063" spans="1:2" x14ac:dyDescent="0.3">
      <c r="A27063" s="3" t="s">
        <v>2</v>
      </c>
      <c r="B27063" s="3">
        <v>5.7940940000000003</v>
      </c>
    </row>
    <row r="27064" spans="1:2" x14ac:dyDescent="0.3">
      <c r="A27064" s="3" t="s">
        <v>2</v>
      </c>
      <c r="B27064" s="3">
        <v>3.8384369999999999</v>
      </c>
    </row>
    <row r="27065" spans="1:2" x14ac:dyDescent="0.3">
      <c r="A27065" s="3" t="s">
        <v>2</v>
      </c>
      <c r="B27065" s="3">
        <v>4.1751040000000001</v>
      </c>
    </row>
    <row r="27066" spans="1:2" x14ac:dyDescent="0.3">
      <c r="A27066" s="3" t="s">
        <v>2</v>
      </c>
      <c r="B27066" s="3">
        <v>4.4953859999999999</v>
      </c>
    </row>
    <row r="27067" spans="1:2" x14ac:dyDescent="0.3">
      <c r="A27067" s="3" t="s">
        <v>2</v>
      </c>
      <c r="B27067" s="3">
        <v>5.4021229999999996</v>
      </c>
    </row>
    <row r="27068" spans="1:2" x14ac:dyDescent="0.3">
      <c r="A27068" s="3" t="s">
        <v>2</v>
      </c>
      <c r="B27068" s="3">
        <v>3.898771</v>
      </c>
    </row>
    <row r="27069" spans="1:2" x14ac:dyDescent="0.3">
      <c r="A27069" s="3" t="s">
        <v>2</v>
      </c>
      <c r="B27069" s="3">
        <v>3.5110429999999999</v>
      </c>
    </row>
    <row r="27070" spans="1:2" x14ac:dyDescent="0.3">
      <c r="A27070" s="3" t="s">
        <v>2</v>
      </c>
      <c r="B27070" s="3">
        <v>3.6452170000000002</v>
      </c>
    </row>
    <row r="27071" spans="1:2" x14ac:dyDescent="0.3">
      <c r="A27071" s="3" t="s">
        <v>2</v>
      </c>
      <c r="B27071" s="3">
        <v>4.064997</v>
      </c>
    </row>
    <row r="27072" spans="1:2" x14ac:dyDescent="0.3">
      <c r="A27072" s="3" t="s">
        <v>2</v>
      </c>
      <c r="B27072" s="3">
        <v>3.3361010000000002</v>
      </c>
    </row>
    <row r="27073" spans="1:2" x14ac:dyDescent="0.3">
      <c r="A27073" s="3" t="s">
        <v>2</v>
      </c>
      <c r="B27073" s="3">
        <v>3.5135869999999998</v>
      </c>
    </row>
    <row r="27074" spans="1:2" x14ac:dyDescent="0.3">
      <c r="A27074" s="3" t="s">
        <v>2</v>
      </c>
      <c r="B27074" s="3">
        <v>5.0428459999999999</v>
      </c>
    </row>
    <row r="27075" spans="1:2" x14ac:dyDescent="0.3">
      <c r="A27075" s="3" t="s">
        <v>2</v>
      </c>
      <c r="B27075" s="3">
        <v>3.8130639999999998</v>
      </c>
    </row>
    <row r="27076" spans="1:2" x14ac:dyDescent="0.3">
      <c r="A27076" s="3" t="s">
        <v>2</v>
      </c>
      <c r="B27076" s="3">
        <v>3.8065319999999998</v>
      </c>
    </row>
    <row r="27077" spans="1:2" x14ac:dyDescent="0.3">
      <c r="A27077" s="3" t="s">
        <v>2</v>
      </c>
      <c r="B27077" s="3">
        <v>3.8127239999999998</v>
      </c>
    </row>
    <row r="27078" spans="1:2" x14ac:dyDescent="0.3">
      <c r="A27078" s="3" t="s">
        <v>2</v>
      </c>
      <c r="B27078" s="3">
        <v>3.9454959999999999</v>
      </c>
    </row>
    <row r="27079" spans="1:2" x14ac:dyDescent="0.3">
      <c r="A27079" s="3" t="s">
        <v>2</v>
      </c>
      <c r="B27079" s="3">
        <v>2.8836499999999998</v>
      </c>
    </row>
    <row r="27080" spans="1:2" x14ac:dyDescent="0.3">
      <c r="A27080" s="3" t="s">
        <v>2</v>
      </c>
      <c r="B27080" s="3">
        <v>3.8920849999999998</v>
      </c>
    </row>
    <row r="27081" spans="1:2" x14ac:dyDescent="0.3">
      <c r="A27081" s="3" t="s">
        <v>2</v>
      </c>
      <c r="B27081" s="3">
        <v>2.6247790000000002</v>
      </c>
    </row>
    <row r="27082" spans="1:2" x14ac:dyDescent="0.3">
      <c r="A27082" s="3" t="s">
        <v>2</v>
      </c>
      <c r="B27082" s="3">
        <v>3.0733389999999998</v>
      </c>
    </row>
    <row r="27083" spans="1:2" x14ac:dyDescent="0.3">
      <c r="A27083" s="3" t="s">
        <v>2</v>
      </c>
      <c r="B27083" s="3">
        <v>2.807401</v>
      </c>
    </row>
    <row r="27084" spans="1:2" x14ac:dyDescent="0.3">
      <c r="A27084" s="3" t="s">
        <v>2</v>
      </c>
      <c r="B27084" s="3">
        <v>2.6252460000000002</v>
      </c>
    </row>
    <row r="27085" spans="1:2" x14ac:dyDescent="0.3">
      <c r="A27085" s="3" t="s">
        <v>2</v>
      </c>
      <c r="B27085" s="3">
        <v>3.1849500000000002</v>
      </c>
    </row>
    <row r="27086" spans="1:2" x14ac:dyDescent="0.3">
      <c r="A27086" s="3" t="s">
        <v>2</v>
      </c>
      <c r="B27086" s="3">
        <v>3.5997490000000001</v>
      </c>
    </row>
    <row r="27087" spans="1:2" x14ac:dyDescent="0.3">
      <c r="A27087" s="3" t="s">
        <v>2</v>
      </c>
      <c r="B27087" s="3">
        <v>3.2470690000000002</v>
      </c>
    </row>
    <row r="27088" spans="1:2" x14ac:dyDescent="0.3">
      <c r="A27088" s="3" t="s">
        <v>2</v>
      </c>
      <c r="B27088" s="3">
        <v>3.7946270000000002</v>
      </c>
    </row>
    <row r="27089" spans="1:2" x14ac:dyDescent="0.3">
      <c r="A27089" s="3" t="s">
        <v>2</v>
      </c>
      <c r="B27089" s="3">
        <v>3.0603769999999999</v>
      </c>
    </row>
    <row r="27090" spans="1:2" x14ac:dyDescent="0.3">
      <c r="A27090" s="3" t="s">
        <v>2</v>
      </c>
      <c r="B27090" s="3">
        <v>2.9431929999999999</v>
      </c>
    </row>
    <row r="27091" spans="1:2" x14ac:dyDescent="0.3">
      <c r="A27091" s="3" t="s">
        <v>2</v>
      </c>
      <c r="B27091" s="3">
        <v>2.3234530000000002</v>
      </c>
    </row>
    <row r="27092" spans="1:2" x14ac:dyDescent="0.3">
      <c r="A27092" s="3" t="s">
        <v>2</v>
      </c>
      <c r="B27092" s="3">
        <v>2.8585150000000001</v>
      </c>
    </row>
    <row r="27093" spans="1:2" x14ac:dyDescent="0.3">
      <c r="A27093" s="3" t="s">
        <v>2</v>
      </c>
      <c r="B27093" s="3">
        <v>2.4159890000000002</v>
      </c>
    </row>
    <row r="27094" spans="1:2" x14ac:dyDescent="0.3">
      <c r="A27094" s="3" t="s">
        <v>2</v>
      </c>
      <c r="B27094" s="3">
        <v>3.033728</v>
      </c>
    </row>
    <row r="27095" spans="1:2" x14ac:dyDescent="0.3">
      <c r="A27095" s="3" t="s">
        <v>2</v>
      </c>
      <c r="B27095" s="3">
        <v>2.6804160000000001</v>
      </c>
    </row>
    <row r="27096" spans="1:2" x14ac:dyDescent="0.3">
      <c r="A27096" s="3" t="s">
        <v>2</v>
      </c>
      <c r="B27096" s="3">
        <v>3.0560679999999998</v>
      </c>
    </row>
    <row r="27097" spans="1:2" x14ac:dyDescent="0.3">
      <c r="A27097" s="3" t="s">
        <v>2</v>
      </c>
      <c r="B27097" s="3">
        <v>2.531908</v>
      </c>
    </row>
    <row r="27098" spans="1:2" x14ac:dyDescent="0.3">
      <c r="A27098" s="3" t="s">
        <v>2</v>
      </c>
      <c r="B27098" s="3">
        <v>3.5129510000000002</v>
      </c>
    </row>
    <row r="27099" spans="1:2" x14ac:dyDescent="0.3">
      <c r="A27099" s="3" t="s">
        <v>2</v>
      </c>
      <c r="B27099" s="3">
        <v>3.317685</v>
      </c>
    </row>
    <row r="27100" spans="1:2" x14ac:dyDescent="0.3">
      <c r="A27100" s="3" t="s">
        <v>2</v>
      </c>
      <c r="B27100" s="3">
        <v>2.916455</v>
      </c>
    </row>
    <row r="27101" spans="1:2" x14ac:dyDescent="0.3">
      <c r="A27101" s="3" t="s">
        <v>2</v>
      </c>
      <c r="B27101" s="3">
        <v>2.6612469999999999</v>
      </c>
    </row>
    <row r="27102" spans="1:2" x14ac:dyDescent="0.3">
      <c r="A27102" s="3" t="s">
        <v>2</v>
      </c>
      <c r="B27102" s="3">
        <v>3.0272230000000002</v>
      </c>
    </row>
    <row r="27103" spans="1:2" x14ac:dyDescent="0.3">
      <c r="A27103" s="3" t="s">
        <v>2</v>
      </c>
      <c r="B27103" s="3">
        <v>3.7499060000000002</v>
      </c>
    </row>
    <row r="27104" spans="1:2" x14ac:dyDescent="0.3">
      <c r="A27104" s="3" t="s">
        <v>2</v>
      </c>
      <c r="B27104" s="3">
        <v>2.6511339999999999</v>
      </c>
    </row>
    <row r="27105" spans="1:2" x14ac:dyDescent="0.3">
      <c r="A27105" s="3" t="s">
        <v>2</v>
      </c>
      <c r="B27105" s="3">
        <v>2.973109</v>
      </c>
    </row>
    <row r="27106" spans="1:2" x14ac:dyDescent="0.3">
      <c r="A27106" s="3" t="s">
        <v>2</v>
      </c>
      <c r="B27106" s="3">
        <v>3.1373549999999999</v>
      </c>
    </row>
    <row r="27107" spans="1:2" x14ac:dyDescent="0.3">
      <c r="A27107" s="3" t="s">
        <v>2</v>
      </c>
      <c r="B27107" s="3">
        <v>3.7452369999999999</v>
      </c>
    </row>
    <row r="27108" spans="1:2" x14ac:dyDescent="0.3">
      <c r="A27108" s="3" t="s">
        <v>2</v>
      </c>
      <c r="B27108" s="3">
        <v>3.856671</v>
      </c>
    </row>
    <row r="27109" spans="1:2" x14ac:dyDescent="0.3">
      <c r="A27109" s="3" t="s">
        <v>2</v>
      </c>
      <c r="B27109" s="3">
        <v>3.8515359999999998</v>
      </c>
    </row>
    <row r="27110" spans="1:2" x14ac:dyDescent="0.3">
      <c r="A27110" s="3" t="s">
        <v>2</v>
      </c>
      <c r="B27110" s="3">
        <v>2.4270360000000002</v>
      </c>
    </row>
    <row r="27111" spans="1:2" x14ac:dyDescent="0.3">
      <c r="A27111" s="3" t="s">
        <v>2</v>
      </c>
      <c r="B27111" s="3">
        <v>3.6847099999999999</v>
      </c>
    </row>
    <row r="27112" spans="1:2" x14ac:dyDescent="0.3">
      <c r="A27112" s="3" t="s">
        <v>2</v>
      </c>
      <c r="B27112" s="3">
        <v>3.7107760000000001</v>
      </c>
    </row>
    <row r="27113" spans="1:2" x14ac:dyDescent="0.3">
      <c r="A27113" s="3" t="s">
        <v>2</v>
      </c>
      <c r="B27113" s="3">
        <v>3.2231459999999998</v>
      </c>
    </row>
    <row r="27114" spans="1:2" x14ac:dyDescent="0.3">
      <c r="A27114" s="3" t="s">
        <v>2</v>
      </c>
      <c r="B27114" s="3">
        <v>2.911832</v>
      </c>
    </row>
    <row r="27115" spans="1:2" x14ac:dyDescent="0.3">
      <c r="A27115" s="3" t="s">
        <v>2</v>
      </c>
      <c r="B27115" s="3">
        <v>3.8325589999999998</v>
      </c>
    </row>
    <row r="27116" spans="1:2" x14ac:dyDescent="0.3">
      <c r="A27116" s="3" t="s">
        <v>2</v>
      </c>
      <c r="B27116" s="3">
        <v>2.579456</v>
      </c>
    </row>
    <row r="27117" spans="1:2" x14ac:dyDescent="0.3">
      <c r="A27117" s="3" t="s">
        <v>2</v>
      </c>
      <c r="B27117" s="3">
        <v>2.5539689999999999</v>
      </c>
    </row>
    <row r="27118" spans="1:2" x14ac:dyDescent="0.3">
      <c r="A27118" s="3" t="s">
        <v>2</v>
      </c>
      <c r="B27118" s="3">
        <v>2.4479630000000001</v>
      </c>
    </row>
    <row r="27119" spans="1:2" x14ac:dyDescent="0.3">
      <c r="A27119" s="3" t="s">
        <v>2</v>
      </c>
      <c r="B27119" s="3">
        <v>2.6333419999999998</v>
      </c>
    </row>
    <row r="27120" spans="1:2" x14ac:dyDescent="0.3">
      <c r="A27120" s="3" t="s">
        <v>2</v>
      </c>
      <c r="B27120" s="3">
        <v>3.091253</v>
      </c>
    </row>
    <row r="27121" spans="1:2" x14ac:dyDescent="0.3">
      <c r="A27121" s="3" t="s">
        <v>2</v>
      </c>
      <c r="B27121" s="3">
        <v>2.3312870000000001</v>
      </c>
    </row>
    <row r="27122" spans="1:2" x14ac:dyDescent="0.3">
      <c r="A27122" s="3" t="s">
        <v>2</v>
      </c>
      <c r="B27122" s="3">
        <v>2.6236120000000001</v>
      </c>
    </row>
    <row r="27123" spans="1:2" x14ac:dyDescent="0.3">
      <c r="A27123" s="3" t="s">
        <v>2</v>
      </c>
      <c r="B27123" s="3">
        <v>2.779693</v>
      </c>
    </row>
    <row r="27124" spans="1:2" x14ac:dyDescent="0.3">
      <c r="A27124" s="3" t="s">
        <v>2</v>
      </c>
      <c r="B27124" s="3">
        <v>2.8377279999999998</v>
      </c>
    </row>
    <row r="27125" spans="1:2" x14ac:dyDescent="0.3">
      <c r="A27125" s="3" t="s">
        <v>2</v>
      </c>
      <c r="B27125" s="3">
        <v>2.5414539999999999</v>
      </c>
    </row>
    <row r="27126" spans="1:2" x14ac:dyDescent="0.3">
      <c r="A27126" s="3" t="s">
        <v>2</v>
      </c>
      <c r="B27126" s="3">
        <v>2.7704599999999999</v>
      </c>
    </row>
    <row r="27127" spans="1:2" x14ac:dyDescent="0.3">
      <c r="A27127" s="3" t="s">
        <v>2</v>
      </c>
      <c r="B27127" s="3">
        <v>2.671926</v>
      </c>
    </row>
    <row r="27128" spans="1:2" x14ac:dyDescent="0.3">
      <c r="A27128" s="3" t="s">
        <v>2</v>
      </c>
      <c r="B27128" s="3">
        <v>2.988327</v>
      </c>
    </row>
    <row r="27129" spans="1:2" x14ac:dyDescent="0.3">
      <c r="A27129" s="3" t="s">
        <v>2</v>
      </c>
      <c r="B27129" s="3">
        <v>3.7815159999999999</v>
      </c>
    </row>
    <row r="27130" spans="1:2" x14ac:dyDescent="0.3">
      <c r="A27130" s="3" t="s">
        <v>2</v>
      </c>
      <c r="B27130" s="3">
        <v>3.284824</v>
      </c>
    </row>
    <row r="27131" spans="1:2" x14ac:dyDescent="0.3">
      <c r="A27131" s="3" t="s">
        <v>2</v>
      </c>
      <c r="B27131" s="3">
        <v>3.391702</v>
      </c>
    </row>
    <row r="27132" spans="1:2" x14ac:dyDescent="0.3">
      <c r="A27132" s="3" t="s">
        <v>2</v>
      </c>
      <c r="B27132" s="3">
        <v>4.0003349999999998</v>
      </c>
    </row>
    <row r="27133" spans="1:2" x14ac:dyDescent="0.3">
      <c r="A27133" s="3" t="s">
        <v>2</v>
      </c>
      <c r="B27133" s="3">
        <v>5.4352939999999998</v>
      </c>
    </row>
    <row r="27134" spans="1:2" x14ac:dyDescent="0.3">
      <c r="A27134" s="3" t="s">
        <v>2</v>
      </c>
      <c r="B27134" s="3">
        <v>4.1375409999999997</v>
      </c>
    </row>
    <row r="27135" spans="1:2" x14ac:dyDescent="0.3">
      <c r="A27135" s="3" t="s">
        <v>2</v>
      </c>
      <c r="B27135" s="3">
        <v>5.4103310000000002</v>
      </c>
    </row>
    <row r="27136" spans="1:2" x14ac:dyDescent="0.3">
      <c r="A27136" s="3" t="s">
        <v>2</v>
      </c>
      <c r="B27136" s="3">
        <v>4.9503370000000002</v>
      </c>
    </row>
    <row r="27137" spans="1:2" x14ac:dyDescent="0.3">
      <c r="A27137" s="3" t="s">
        <v>2</v>
      </c>
      <c r="B27137" s="3">
        <v>4.9492070000000004</v>
      </c>
    </row>
    <row r="27138" spans="1:2" x14ac:dyDescent="0.3">
      <c r="A27138" s="3" t="s">
        <v>2</v>
      </c>
      <c r="B27138" s="3">
        <v>2.9351569999999998</v>
      </c>
    </row>
    <row r="27139" spans="1:2" x14ac:dyDescent="0.3">
      <c r="A27139" s="3" t="s">
        <v>2</v>
      </c>
      <c r="B27139" s="3">
        <v>4.3561589999999999</v>
      </c>
    </row>
    <row r="27140" spans="1:2" x14ac:dyDescent="0.3">
      <c r="A27140" s="3" t="s">
        <v>2</v>
      </c>
      <c r="B27140" s="3">
        <v>5.2682260000000003</v>
      </c>
    </row>
    <row r="27141" spans="1:2" x14ac:dyDescent="0.3">
      <c r="A27141" s="3" t="s">
        <v>2</v>
      </c>
      <c r="B27141" s="3">
        <v>3.3266619999999998</v>
      </c>
    </row>
    <row r="27142" spans="1:2" x14ac:dyDescent="0.3">
      <c r="A27142" s="3" t="s">
        <v>2</v>
      </c>
      <c r="B27142" s="3">
        <v>6.1916580000000003</v>
      </c>
    </row>
    <row r="27143" spans="1:2" x14ac:dyDescent="0.3">
      <c r="A27143" s="3" t="s">
        <v>2</v>
      </c>
      <c r="B27143" s="3">
        <v>2.5923210000000001</v>
      </c>
    </row>
    <row r="27144" spans="1:2" x14ac:dyDescent="0.3">
      <c r="A27144" s="3" t="s">
        <v>2</v>
      </c>
      <c r="B27144" s="3">
        <v>2.9422199999999998</v>
      </c>
    </row>
    <row r="27145" spans="1:2" x14ac:dyDescent="0.3">
      <c r="A27145" s="3" t="s">
        <v>2</v>
      </c>
      <c r="B27145" s="3">
        <v>2.5644339999999999</v>
      </c>
    </row>
    <row r="27146" spans="1:2" x14ac:dyDescent="0.3">
      <c r="A27146" s="3" t="s">
        <v>2</v>
      </c>
      <c r="B27146" s="3">
        <v>3.824665</v>
      </c>
    </row>
    <row r="27147" spans="1:2" x14ac:dyDescent="0.3">
      <c r="A27147" s="3" t="s">
        <v>2</v>
      </c>
      <c r="B27147" s="3">
        <v>2.615151</v>
      </c>
    </row>
    <row r="27148" spans="1:2" x14ac:dyDescent="0.3">
      <c r="A27148" s="3" t="s">
        <v>2</v>
      </c>
      <c r="B27148" s="3">
        <v>2.3706879999999999</v>
      </c>
    </row>
    <row r="27149" spans="1:2" x14ac:dyDescent="0.3">
      <c r="A27149" s="3" t="s">
        <v>2</v>
      </c>
      <c r="B27149" s="3">
        <v>4.2995270000000003</v>
      </c>
    </row>
    <row r="27150" spans="1:2" x14ac:dyDescent="0.3">
      <c r="A27150" s="3" t="s">
        <v>2</v>
      </c>
      <c r="B27150" s="3">
        <v>3.5190399999999999</v>
      </c>
    </row>
    <row r="27151" spans="1:2" x14ac:dyDescent="0.3">
      <c r="A27151" s="3" t="s">
        <v>2</v>
      </c>
      <c r="B27151" s="3">
        <v>3.0075129999999999</v>
      </c>
    </row>
    <row r="27152" spans="1:2" x14ac:dyDescent="0.3">
      <c r="A27152" s="3" t="s">
        <v>2</v>
      </c>
      <c r="B27152" s="3">
        <v>3.114112</v>
      </c>
    </row>
    <row r="27153" spans="1:2" x14ac:dyDescent="0.3">
      <c r="A27153" s="3" t="s">
        <v>2</v>
      </c>
      <c r="B27153" s="3">
        <v>2.699414</v>
      </c>
    </row>
    <row r="27154" spans="1:2" x14ac:dyDescent="0.3">
      <c r="A27154" s="3" t="s">
        <v>2</v>
      </c>
      <c r="B27154" s="3">
        <v>3.0993140000000001</v>
      </c>
    </row>
    <row r="27155" spans="1:2" x14ac:dyDescent="0.3">
      <c r="A27155" s="3" t="s">
        <v>2</v>
      </c>
      <c r="B27155" s="3">
        <v>3.3084479999999998</v>
      </c>
    </row>
    <row r="27156" spans="1:2" x14ac:dyDescent="0.3">
      <c r="A27156" s="3" t="s">
        <v>2</v>
      </c>
      <c r="B27156" s="3">
        <v>3.396801</v>
      </c>
    </row>
    <row r="27157" spans="1:2" x14ac:dyDescent="0.3">
      <c r="A27157" s="3" t="s">
        <v>2</v>
      </c>
      <c r="B27157" s="3">
        <v>3.0424760000000002</v>
      </c>
    </row>
    <row r="27158" spans="1:2" x14ac:dyDescent="0.3">
      <c r="A27158" s="3" t="s">
        <v>2</v>
      </c>
      <c r="B27158" s="3">
        <v>3.8408440000000001</v>
      </c>
    </row>
    <row r="27159" spans="1:2" x14ac:dyDescent="0.3">
      <c r="A27159" s="3" t="s">
        <v>2</v>
      </c>
      <c r="B27159" s="3">
        <v>2.7906849999999999</v>
      </c>
    </row>
    <row r="27160" spans="1:2" x14ac:dyDescent="0.3">
      <c r="A27160" s="3" t="s">
        <v>2</v>
      </c>
      <c r="B27160" s="3">
        <v>2.8202379999999998</v>
      </c>
    </row>
    <row r="27161" spans="1:2" x14ac:dyDescent="0.3">
      <c r="A27161" s="3" t="s">
        <v>2</v>
      </c>
      <c r="B27161" s="3">
        <v>3.5986440000000002</v>
      </c>
    </row>
    <row r="27162" spans="1:2" x14ac:dyDescent="0.3">
      <c r="A27162" s="3" t="s">
        <v>2</v>
      </c>
      <c r="B27162" s="3">
        <v>3.4142399999999999</v>
      </c>
    </row>
    <row r="27163" spans="1:2" x14ac:dyDescent="0.3">
      <c r="A27163" s="3" t="s">
        <v>2</v>
      </c>
      <c r="B27163" s="3">
        <v>4.223541</v>
      </c>
    </row>
    <row r="27164" spans="1:2" x14ac:dyDescent="0.3">
      <c r="A27164" s="3" t="s">
        <v>2</v>
      </c>
      <c r="B27164" s="3">
        <v>2.2763879999999999</v>
      </c>
    </row>
    <row r="27165" spans="1:2" x14ac:dyDescent="0.3">
      <c r="A27165" s="3" t="s">
        <v>2</v>
      </c>
      <c r="B27165" s="3">
        <v>3.1625999999999999</v>
      </c>
    </row>
    <row r="27166" spans="1:2" x14ac:dyDescent="0.3">
      <c r="A27166" s="3" t="s">
        <v>2</v>
      </c>
      <c r="B27166" s="3">
        <v>3.1136949999999999</v>
      </c>
    </row>
    <row r="27167" spans="1:2" x14ac:dyDescent="0.3">
      <c r="A27167" s="3" t="s">
        <v>2</v>
      </c>
      <c r="B27167" s="3">
        <v>3.1982719999999998</v>
      </c>
    </row>
    <row r="27168" spans="1:2" x14ac:dyDescent="0.3">
      <c r="A27168" s="3" t="s">
        <v>2</v>
      </c>
      <c r="B27168" s="3">
        <v>3.269142</v>
      </c>
    </row>
    <row r="27169" spans="1:2" x14ac:dyDescent="0.3">
      <c r="A27169" s="3" t="s">
        <v>2</v>
      </c>
      <c r="B27169" s="3">
        <v>2.69753</v>
      </c>
    </row>
    <row r="27170" spans="1:2" x14ac:dyDescent="0.3">
      <c r="A27170" s="3" t="s">
        <v>2</v>
      </c>
      <c r="B27170" s="3">
        <v>2.6519240000000002</v>
      </c>
    </row>
    <row r="27171" spans="1:2" x14ac:dyDescent="0.3">
      <c r="A27171" s="3" t="s">
        <v>2</v>
      </c>
      <c r="B27171" s="3">
        <v>2.5165869999999999</v>
      </c>
    </row>
    <row r="27172" spans="1:2" x14ac:dyDescent="0.3">
      <c r="A27172" s="3" t="s">
        <v>2</v>
      </c>
      <c r="B27172" s="3">
        <v>2.2232280000000002</v>
      </c>
    </row>
    <row r="27173" spans="1:2" x14ac:dyDescent="0.3">
      <c r="A27173" s="3" t="s">
        <v>2</v>
      </c>
      <c r="B27173" s="3">
        <v>2.0303049999999998</v>
      </c>
    </row>
    <row r="27174" spans="1:2" x14ac:dyDescent="0.3">
      <c r="A27174" s="3" t="s">
        <v>2</v>
      </c>
      <c r="B27174" s="3">
        <v>2.2914319999999999</v>
      </c>
    </row>
    <row r="27175" spans="1:2" x14ac:dyDescent="0.3">
      <c r="A27175" s="3" t="s">
        <v>2</v>
      </c>
      <c r="B27175" s="3">
        <v>2.1721029999999999</v>
      </c>
    </row>
    <row r="27176" spans="1:2" x14ac:dyDescent="0.3">
      <c r="A27176" s="3" t="s">
        <v>2</v>
      </c>
      <c r="B27176" s="3">
        <v>2.4613909999999999</v>
      </c>
    </row>
    <row r="27177" spans="1:2" x14ac:dyDescent="0.3">
      <c r="A27177" s="3" t="s">
        <v>2</v>
      </c>
      <c r="B27177" s="3">
        <v>3.0132729999999999</v>
      </c>
    </row>
    <row r="27178" spans="1:2" x14ac:dyDescent="0.3">
      <c r="A27178" s="3" t="s">
        <v>2</v>
      </c>
      <c r="B27178" s="3">
        <v>2.3387190000000002</v>
      </c>
    </row>
    <row r="27179" spans="1:2" x14ac:dyDescent="0.3">
      <c r="A27179" s="3" t="s">
        <v>2</v>
      </c>
      <c r="B27179" s="3">
        <v>3.0032549999999998</v>
      </c>
    </row>
    <row r="27180" spans="1:2" x14ac:dyDescent="0.3">
      <c r="A27180" s="3" t="s">
        <v>2</v>
      </c>
      <c r="B27180" s="3">
        <v>2.552019</v>
      </c>
    </row>
    <row r="27181" spans="1:2" x14ac:dyDescent="0.3">
      <c r="A27181" s="3" t="s">
        <v>2</v>
      </c>
      <c r="B27181" s="3">
        <v>2.769936</v>
      </c>
    </row>
    <row r="27182" spans="1:2" x14ac:dyDescent="0.3">
      <c r="A27182" s="3" t="s">
        <v>2</v>
      </c>
      <c r="B27182" s="3">
        <v>2.804138</v>
      </c>
    </row>
    <row r="27183" spans="1:2" x14ac:dyDescent="0.3">
      <c r="A27183" s="3" t="s">
        <v>2</v>
      </c>
      <c r="B27183" s="3">
        <v>2.4575909999999999</v>
      </c>
    </row>
    <row r="27184" spans="1:2" x14ac:dyDescent="0.3">
      <c r="A27184" s="3" t="s">
        <v>2</v>
      </c>
      <c r="B27184" s="3">
        <v>2.2387160000000002</v>
      </c>
    </row>
    <row r="27185" spans="1:2" x14ac:dyDescent="0.3">
      <c r="A27185" s="3" t="s">
        <v>2</v>
      </c>
      <c r="B27185" s="3">
        <v>2.9788730000000001</v>
      </c>
    </row>
    <row r="27186" spans="1:2" x14ac:dyDescent="0.3">
      <c r="A27186" s="3" t="s">
        <v>2</v>
      </c>
      <c r="B27186" s="3">
        <v>2.9890979999999998</v>
      </c>
    </row>
    <row r="27187" spans="1:2" x14ac:dyDescent="0.3">
      <c r="A27187" s="3" t="s">
        <v>2</v>
      </c>
      <c r="B27187" s="3">
        <v>3.084994</v>
      </c>
    </row>
    <row r="27188" spans="1:2" x14ac:dyDescent="0.3">
      <c r="A27188" s="3" t="s">
        <v>2</v>
      </c>
      <c r="B27188" s="3">
        <v>2.7090169999999998</v>
      </c>
    </row>
    <row r="27189" spans="1:2" x14ac:dyDescent="0.3">
      <c r="A27189" s="3" t="s">
        <v>2</v>
      </c>
      <c r="B27189" s="3">
        <v>2.5800679999999998</v>
      </c>
    </row>
    <row r="27190" spans="1:2" x14ac:dyDescent="0.3">
      <c r="A27190" s="3" t="s">
        <v>2</v>
      </c>
      <c r="B27190" s="3">
        <v>5.1039389999999996</v>
      </c>
    </row>
    <row r="27191" spans="1:2" x14ac:dyDescent="0.3">
      <c r="A27191" s="3" t="s">
        <v>2</v>
      </c>
      <c r="B27191" s="3">
        <v>2.4020190000000001</v>
      </c>
    </row>
    <row r="27192" spans="1:2" x14ac:dyDescent="0.3">
      <c r="A27192" s="3" t="s">
        <v>2</v>
      </c>
      <c r="B27192" s="3">
        <v>2.8516059999999999</v>
      </c>
    </row>
    <row r="27193" spans="1:2" x14ac:dyDescent="0.3">
      <c r="A27193" s="3" t="s">
        <v>2</v>
      </c>
      <c r="B27193" s="3">
        <v>2.7868970000000002</v>
      </c>
    </row>
    <row r="27194" spans="1:2" x14ac:dyDescent="0.3">
      <c r="A27194" s="3" t="s">
        <v>2</v>
      </c>
      <c r="B27194" s="3">
        <v>3.3064870000000002</v>
      </c>
    </row>
    <row r="27195" spans="1:2" x14ac:dyDescent="0.3">
      <c r="A27195" s="3" t="s">
        <v>2</v>
      </c>
      <c r="B27195" s="3">
        <v>3.395038</v>
      </c>
    </row>
    <row r="27196" spans="1:2" x14ac:dyDescent="0.3">
      <c r="A27196" s="3" t="s">
        <v>2</v>
      </c>
      <c r="B27196" s="3">
        <v>2.5578409999999998</v>
      </c>
    </row>
    <row r="27197" spans="1:2" x14ac:dyDescent="0.3">
      <c r="A27197" s="3" t="s">
        <v>2</v>
      </c>
      <c r="B27197" s="3">
        <v>2.542465</v>
      </c>
    </row>
    <row r="27198" spans="1:2" x14ac:dyDescent="0.3">
      <c r="A27198" s="3" t="s">
        <v>2</v>
      </c>
      <c r="B27198" s="3">
        <v>3.342686</v>
      </c>
    </row>
    <row r="27199" spans="1:2" x14ac:dyDescent="0.3">
      <c r="A27199" s="3" t="s">
        <v>2</v>
      </c>
      <c r="B27199" s="3">
        <v>2.8449279999999999</v>
      </c>
    </row>
    <row r="27200" spans="1:2" x14ac:dyDescent="0.3">
      <c r="A27200" s="3" t="s">
        <v>2</v>
      </c>
      <c r="B27200" s="3">
        <v>2.493941</v>
      </c>
    </row>
    <row r="27201" spans="1:2" x14ac:dyDescent="0.3">
      <c r="A27201" s="3" t="s">
        <v>2</v>
      </c>
      <c r="B27201" s="3">
        <v>2.7380209999999998</v>
      </c>
    </row>
    <row r="27202" spans="1:2" x14ac:dyDescent="0.3">
      <c r="A27202" s="3" t="s">
        <v>2</v>
      </c>
      <c r="B27202" s="3">
        <v>3.48515</v>
      </c>
    </row>
    <row r="27203" spans="1:2" x14ac:dyDescent="0.3">
      <c r="A27203" s="3" t="s">
        <v>2</v>
      </c>
      <c r="B27203" s="3">
        <v>2.6346340000000001</v>
      </c>
    </row>
    <row r="27204" spans="1:2" x14ac:dyDescent="0.3">
      <c r="A27204" s="3" t="s">
        <v>2</v>
      </c>
      <c r="B27204" s="3">
        <v>2.2491539999999999</v>
      </c>
    </row>
    <row r="27205" spans="1:2" x14ac:dyDescent="0.3">
      <c r="A27205" s="3" t="s">
        <v>2</v>
      </c>
      <c r="B27205" s="3">
        <v>2.3080980000000002</v>
      </c>
    </row>
    <row r="27206" spans="1:2" x14ac:dyDescent="0.3">
      <c r="A27206" s="3" t="s">
        <v>2</v>
      </c>
      <c r="B27206" s="3">
        <v>3.8247589999999998</v>
      </c>
    </row>
    <row r="27207" spans="1:2" x14ac:dyDescent="0.3">
      <c r="A27207" s="3" t="s">
        <v>2</v>
      </c>
      <c r="B27207" s="3">
        <v>3.8514219999999999</v>
      </c>
    </row>
    <row r="27208" spans="1:2" x14ac:dyDescent="0.3">
      <c r="A27208" s="3" t="s">
        <v>2</v>
      </c>
      <c r="B27208" s="3">
        <v>2.7581730000000002</v>
      </c>
    </row>
    <row r="27209" spans="1:2" x14ac:dyDescent="0.3">
      <c r="A27209" s="3" t="s">
        <v>2</v>
      </c>
      <c r="B27209" s="3">
        <v>3.098595</v>
      </c>
    </row>
    <row r="27210" spans="1:2" x14ac:dyDescent="0.3">
      <c r="A27210" s="3" t="s">
        <v>2</v>
      </c>
      <c r="B27210" s="3">
        <v>3.2525940000000002</v>
      </c>
    </row>
    <row r="27211" spans="1:2" x14ac:dyDescent="0.3">
      <c r="A27211" s="3" t="s">
        <v>2</v>
      </c>
      <c r="B27211" s="3">
        <v>3.3272439999999999</v>
      </c>
    </row>
    <row r="27212" spans="1:2" x14ac:dyDescent="0.3">
      <c r="A27212" s="3" t="s">
        <v>2</v>
      </c>
      <c r="B27212" s="3">
        <v>2.7306249999999999</v>
      </c>
    </row>
    <row r="27213" spans="1:2" x14ac:dyDescent="0.3">
      <c r="A27213" s="3" t="s">
        <v>2</v>
      </c>
      <c r="B27213" s="3">
        <v>3.117057</v>
      </c>
    </row>
    <row r="27214" spans="1:2" x14ac:dyDescent="0.3">
      <c r="A27214" s="3" t="s">
        <v>2</v>
      </c>
      <c r="B27214" s="3">
        <v>2.0972110000000002</v>
      </c>
    </row>
    <row r="27215" spans="1:2" x14ac:dyDescent="0.3">
      <c r="A27215" s="3" t="s">
        <v>2</v>
      </c>
      <c r="B27215" s="3">
        <v>3.2260840000000002</v>
      </c>
    </row>
    <row r="27216" spans="1:2" x14ac:dyDescent="0.3">
      <c r="A27216" s="3" t="s">
        <v>2</v>
      </c>
      <c r="B27216" s="3">
        <v>2.8875890000000002</v>
      </c>
    </row>
    <row r="27217" spans="1:2" x14ac:dyDescent="0.3">
      <c r="A27217" s="3" t="s">
        <v>2</v>
      </c>
      <c r="B27217" s="3">
        <v>3.3548960000000001</v>
      </c>
    </row>
    <row r="27218" spans="1:2" x14ac:dyDescent="0.3">
      <c r="A27218" s="3" t="s">
        <v>2</v>
      </c>
      <c r="B27218" s="3">
        <v>2.9896509999999998</v>
      </c>
    </row>
    <row r="27219" spans="1:2" x14ac:dyDescent="0.3">
      <c r="A27219" s="3" t="s">
        <v>2</v>
      </c>
      <c r="B27219" s="3">
        <v>3.124908</v>
      </c>
    </row>
    <row r="27220" spans="1:2" x14ac:dyDescent="0.3">
      <c r="A27220" s="3" t="s">
        <v>2</v>
      </c>
      <c r="B27220" s="3">
        <v>2.305561</v>
      </c>
    </row>
    <row r="27221" spans="1:2" x14ac:dyDescent="0.3">
      <c r="A27221" s="3" t="s">
        <v>2</v>
      </c>
      <c r="B27221" s="3">
        <v>2.7217419999999999</v>
      </c>
    </row>
    <row r="27222" spans="1:2" x14ac:dyDescent="0.3">
      <c r="A27222" s="3" t="s">
        <v>2</v>
      </c>
      <c r="B27222" s="3">
        <v>2.9524439999999998</v>
      </c>
    </row>
    <row r="27223" spans="1:2" x14ac:dyDescent="0.3">
      <c r="A27223" s="3" t="s">
        <v>2</v>
      </c>
      <c r="B27223" s="3">
        <v>3.5256569999999998</v>
      </c>
    </row>
    <row r="27224" spans="1:2" x14ac:dyDescent="0.3">
      <c r="A27224" s="3" t="s">
        <v>2</v>
      </c>
      <c r="B27224" s="3">
        <v>3.65238</v>
      </c>
    </row>
    <row r="27225" spans="1:2" x14ac:dyDescent="0.3">
      <c r="A27225" s="3" t="s">
        <v>2</v>
      </c>
      <c r="B27225" s="3">
        <v>2.6196959999999998</v>
      </c>
    </row>
    <row r="27226" spans="1:2" x14ac:dyDescent="0.3">
      <c r="A27226" s="3" t="s">
        <v>2</v>
      </c>
      <c r="B27226" s="3">
        <v>2.7994729999999999</v>
      </c>
    </row>
    <row r="27227" spans="1:2" x14ac:dyDescent="0.3">
      <c r="A27227" s="3" t="s">
        <v>2</v>
      </c>
      <c r="B27227" s="3">
        <v>3.6790790000000002</v>
      </c>
    </row>
    <row r="27228" spans="1:2" x14ac:dyDescent="0.3">
      <c r="A27228" s="3" t="s">
        <v>2</v>
      </c>
      <c r="B27228" s="3">
        <v>2.7436129999999999</v>
      </c>
    </row>
    <row r="27229" spans="1:2" x14ac:dyDescent="0.3">
      <c r="A27229" s="3" t="s">
        <v>2</v>
      </c>
      <c r="B27229" s="3">
        <v>3.287039</v>
      </c>
    </row>
    <row r="27230" spans="1:2" x14ac:dyDescent="0.3">
      <c r="A27230" s="3" t="s">
        <v>2</v>
      </c>
      <c r="B27230" s="3">
        <v>2.8120270000000001</v>
      </c>
    </row>
    <row r="27231" spans="1:2" x14ac:dyDescent="0.3">
      <c r="A27231" s="3" t="s">
        <v>2</v>
      </c>
      <c r="B27231" s="3">
        <v>3.1922030000000001</v>
      </c>
    </row>
    <row r="27232" spans="1:2" x14ac:dyDescent="0.3">
      <c r="A27232" s="3" t="s">
        <v>2</v>
      </c>
      <c r="B27232" s="3">
        <v>2.7586439999999999</v>
      </c>
    </row>
    <row r="27233" spans="1:2" x14ac:dyDescent="0.3">
      <c r="A27233" s="3" t="s">
        <v>2</v>
      </c>
      <c r="B27233" s="3">
        <v>2.6496719999999998</v>
      </c>
    </row>
    <row r="27234" spans="1:2" x14ac:dyDescent="0.3">
      <c r="A27234" s="3" t="s">
        <v>2</v>
      </c>
      <c r="B27234" s="3">
        <v>2.6416149999999998</v>
      </c>
    </row>
    <row r="27235" spans="1:2" x14ac:dyDescent="0.3">
      <c r="A27235" s="3" t="s">
        <v>2</v>
      </c>
      <c r="B27235" s="3">
        <v>2.4133930000000001</v>
      </c>
    </row>
    <row r="27236" spans="1:2" x14ac:dyDescent="0.3">
      <c r="A27236" s="3" t="s">
        <v>2</v>
      </c>
      <c r="B27236" s="3">
        <v>2.9925130000000002</v>
      </c>
    </row>
    <row r="27237" spans="1:2" x14ac:dyDescent="0.3">
      <c r="A27237" s="3" t="s">
        <v>2</v>
      </c>
      <c r="B27237" s="3">
        <v>3.8898830000000002</v>
      </c>
    </row>
    <row r="27238" spans="1:2" x14ac:dyDescent="0.3">
      <c r="A27238" s="3" t="s">
        <v>2</v>
      </c>
      <c r="B27238" s="3">
        <v>2.9200870000000001</v>
      </c>
    </row>
    <row r="27239" spans="1:2" x14ac:dyDescent="0.3">
      <c r="A27239" s="3" t="s">
        <v>2</v>
      </c>
      <c r="B27239" s="3">
        <v>2.8463560000000001</v>
      </c>
    </row>
    <row r="27240" spans="1:2" x14ac:dyDescent="0.3">
      <c r="A27240" s="3" t="s">
        <v>2</v>
      </c>
      <c r="B27240" s="3">
        <v>2.7453569999999998</v>
      </c>
    </row>
    <row r="27241" spans="1:2" x14ac:dyDescent="0.3">
      <c r="A27241" s="3" t="s">
        <v>2</v>
      </c>
      <c r="B27241" s="3">
        <v>2.4736829999999999</v>
      </c>
    </row>
    <row r="27242" spans="1:2" x14ac:dyDescent="0.3">
      <c r="A27242" s="3" t="s">
        <v>2</v>
      </c>
      <c r="B27242" s="3">
        <v>3.0709529999999998</v>
      </c>
    </row>
    <row r="27243" spans="1:2" x14ac:dyDescent="0.3">
      <c r="A27243" s="3" t="s">
        <v>2</v>
      </c>
      <c r="B27243" s="3">
        <v>2.8321190000000001</v>
      </c>
    </row>
    <row r="27244" spans="1:2" x14ac:dyDescent="0.3">
      <c r="A27244" s="3" t="s">
        <v>2</v>
      </c>
      <c r="B27244" s="3">
        <v>3.2401589999999998</v>
      </c>
    </row>
    <row r="27245" spans="1:2" x14ac:dyDescent="0.3">
      <c r="A27245" s="3" t="s">
        <v>2</v>
      </c>
      <c r="B27245" s="3">
        <v>3.5415540000000001</v>
      </c>
    </row>
    <row r="27246" spans="1:2" x14ac:dyDescent="0.3">
      <c r="A27246" s="3" t="s">
        <v>2</v>
      </c>
      <c r="B27246" s="3">
        <v>3.8515519999999999</v>
      </c>
    </row>
    <row r="27247" spans="1:2" x14ac:dyDescent="0.3">
      <c r="A27247" s="3" t="s">
        <v>2</v>
      </c>
      <c r="B27247" s="3">
        <v>3.5403150000000001</v>
      </c>
    </row>
    <row r="27248" spans="1:2" x14ac:dyDescent="0.3">
      <c r="A27248" s="3" t="s">
        <v>2</v>
      </c>
      <c r="B27248" s="3">
        <v>3.546322</v>
      </c>
    </row>
    <row r="27249" spans="1:2" x14ac:dyDescent="0.3">
      <c r="A27249" s="3" t="s">
        <v>2</v>
      </c>
      <c r="B27249" s="3">
        <v>3.551587</v>
      </c>
    </row>
    <row r="27250" spans="1:2" x14ac:dyDescent="0.3">
      <c r="A27250" s="3" t="s">
        <v>2</v>
      </c>
      <c r="B27250" s="3">
        <v>3.7919339999999999</v>
      </c>
    </row>
    <row r="27251" spans="1:2" x14ac:dyDescent="0.3">
      <c r="A27251" s="3" t="s">
        <v>2</v>
      </c>
      <c r="B27251" s="3">
        <v>3.7970579999999998</v>
      </c>
    </row>
    <row r="27252" spans="1:2" x14ac:dyDescent="0.3">
      <c r="A27252" s="3" t="s">
        <v>2</v>
      </c>
      <c r="B27252" s="3">
        <v>3.0827309999999999</v>
      </c>
    </row>
    <row r="27253" spans="1:2" x14ac:dyDescent="0.3">
      <c r="A27253" s="3" t="s">
        <v>2</v>
      </c>
      <c r="B27253" s="3">
        <v>2.901516</v>
      </c>
    </row>
    <row r="27254" spans="1:2" x14ac:dyDescent="0.3">
      <c r="A27254" s="3" t="s">
        <v>2</v>
      </c>
      <c r="B27254" s="3">
        <v>2.5382169999999999</v>
      </c>
    </row>
    <row r="27255" spans="1:2" x14ac:dyDescent="0.3">
      <c r="A27255" s="3" t="s">
        <v>2</v>
      </c>
      <c r="B27255" s="3">
        <v>3.000521</v>
      </c>
    </row>
    <row r="27256" spans="1:2" x14ac:dyDescent="0.3">
      <c r="A27256" s="3" t="s">
        <v>2</v>
      </c>
      <c r="B27256" s="3">
        <v>2.3134990000000002</v>
      </c>
    </row>
    <row r="27257" spans="1:2" x14ac:dyDescent="0.3">
      <c r="A27257" s="3" t="s">
        <v>2</v>
      </c>
      <c r="B27257" s="3">
        <v>2.5394220000000001</v>
      </c>
    </row>
    <row r="27258" spans="1:2" x14ac:dyDescent="0.3">
      <c r="A27258" s="3" t="s">
        <v>2</v>
      </c>
      <c r="B27258" s="3">
        <v>2.9670269999999999</v>
      </c>
    </row>
    <row r="27259" spans="1:2" x14ac:dyDescent="0.3">
      <c r="A27259" s="3" t="s">
        <v>2</v>
      </c>
      <c r="B27259" s="3">
        <v>3.0399690000000001</v>
      </c>
    </row>
    <row r="27260" spans="1:2" x14ac:dyDescent="0.3">
      <c r="A27260" s="3" t="s">
        <v>2</v>
      </c>
      <c r="B27260" s="3">
        <v>3.1094469999999998</v>
      </c>
    </row>
    <row r="27261" spans="1:2" x14ac:dyDescent="0.3">
      <c r="A27261" s="3" t="s">
        <v>2</v>
      </c>
      <c r="B27261" s="3">
        <v>3.10798</v>
      </c>
    </row>
    <row r="27262" spans="1:2" x14ac:dyDescent="0.3">
      <c r="A27262" s="3" t="s">
        <v>2</v>
      </c>
      <c r="B27262" s="3">
        <v>3.1412849999999999</v>
      </c>
    </row>
    <row r="27263" spans="1:2" x14ac:dyDescent="0.3">
      <c r="A27263" s="3" t="s">
        <v>2</v>
      </c>
      <c r="B27263" s="3">
        <v>2.9505270000000001</v>
      </c>
    </row>
    <row r="27264" spans="1:2" x14ac:dyDescent="0.3">
      <c r="A27264" s="3" t="s">
        <v>2</v>
      </c>
      <c r="B27264" s="3">
        <v>2.9217620000000002</v>
      </c>
    </row>
    <row r="27265" spans="1:2" x14ac:dyDescent="0.3">
      <c r="A27265" s="3" t="s">
        <v>2</v>
      </c>
      <c r="B27265" s="3">
        <v>3.5289100000000002</v>
      </c>
    </row>
    <row r="27266" spans="1:2" x14ac:dyDescent="0.3">
      <c r="A27266" s="3" t="s">
        <v>2</v>
      </c>
      <c r="B27266" s="3">
        <v>3.4838650000000002</v>
      </c>
    </row>
    <row r="27267" spans="1:2" x14ac:dyDescent="0.3">
      <c r="A27267" s="3" t="s">
        <v>2</v>
      </c>
      <c r="B27267" s="3">
        <v>3.4479000000000002</v>
      </c>
    </row>
    <row r="27268" spans="1:2" x14ac:dyDescent="0.3">
      <c r="A27268" s="3" t="s">
        <v>2</v>
      </c>
      <c r="B27268" s="3">
        <v>2.860903</v>
      </c>
    </row>
    <row r="27269" spans="1:2" x14ac:dyDescent="0.3">
      <c r="A27269" s="3" t="s">
        <v>2</v>
      </c>
      <c r="B27269" s="3">
        <v>3.31026</v>
      </c>
    </row>
    <row r="27270" spans="1:2" x14ac:dyDescent="0.3">
      <c r="A27270" s="3" t="s">
        <v>2</v>
      </c>
      <c r="B27270" s="3">
        <v>3.9523999999999999</v>
      </c>
    </row>
    <row r="27271" spans="1:2" x14ac:dyDescent="0.3">
      <c r="A27271" s="3" t="s">
        <v>2</v>
      </c>
      <c r="B27271" s="3">
        <v>4.0737069999999997</v>
      </c>
    </row>
    <row r="27272" spans="1:2" x14ac:dyDescent="0.3">
      <c r="A27272" s="3" t="s">
        <v>2</v>
      </c>
      <c r="B27272" s="3">
        <v>3.3959800000000002</v>
      </c>
    </row>
    <row r="27273" spans="1:2" x14ac:dyDescent="0.3">
      <c r="A27273" s="3" t="s">
        <v>2</v>
      </c>
      <c r="B27273" s="3">
        <v>5.8197970000000003</v>
      </c>
    </row>
    <row r="27274" spans="1:2" x14ac:dyDescent="0.3">
      <c r="A27274" s="3" t="s">
        <v>2</v>
      </c>
      <c r="B27274" s="3">
        <v>5.0400580000000001</v>
      </c>
    </row>
    <row r="27275" spans="1:2" x14ac:dyDescent="0.3">
      <c r="A27275" s="3" t="s">
        <v>2</v>
      </c>
      <c r="B27275" s="3">
        <v>4.5110169999999998</v>
      </c>
    </row>
    <row r="27276" spans="1:2" x14ac:dyDescent="0.3">
      <c r="A27276" s="3" t="s">
        <v>2</v>
      </c>
      <c r="B27276" s="3">
        <v>3.9573390000000002</v>
      </c>
    </row>
    <row r="27277" spans="1:2" x14ac:dyDescent="0.3">
      <c r="A27277" s="3" t="s">
        <v>2</v>
      </c>
      <c r="B27277" s="3">
        <v>3.2534010000000002</v>
      </c>
    </row>
    <row r="27278" spans="1:2" x14ac:dyDescent="0.3">
      <c r="A27278" s="3" t="s">
        <v>2</v>
      </c>
      <c r="B27278" s="3">
        <v>3.521344</v>
      </c>
    </row>
    <row r="27279" spans="1:2" x14ac:dyDescent="0.3">
      <c r="A27279" s="3" t="s">
        <v>2</v>
      </c>
      <c r="B27279" s="3">
        <v>5.1330080000000002</v>
      </c>
    </row>
    <row r="27280" spans="1:2" x14ac:dyDescent="0.3">
      <c r="A27280" s="3" t="s">
        <v>2</v>
      </c>
      <c r="B27280" s="3">
        <v>3.8330630000000001</v>
      </c>
    </row>
    <row r="27281" spans="1:2" x14ac:dyDescent="0.3">
      <c r="A27281" s="3" t="s">
        <v>2</v>
      </c>
      <c r="B27281" s="3">
        <v>3.2437559999999999</v>
      </c>
    </row>
    <row r="27282" spans="1:2" x14ac:dyDescent="0.3">
      <c r="A27282" s="3" t="s">
        <v>2</v>
      </c>
      <c r="B27282" s="3">
        <v>3.9739390000000001</v>
      </c>
    </row>
    <row r="27283" spans="1:2" x14ac:dyDescent="0.3">
      <c r="A27283" s="3" t="s">
        <v>2</v>
      </c>
      <c r="B27283" s="3">
        <v>4.3925850000000004</v>
      </c>
    </row>
    <row r="27284" spans="1:2" x14ac:dyDescent="0.3">
      <c r="A27284" s="3" t="s">
        <v>2</v>
      </c>
      <c r="B27284" s="3">
        <v>3.9883039999999998</v>
      </c>
    </row>
    <row r="27285" spans="1:2" x14ac:dyDescent="0.3">
      <c r="A27285" s="3" t="s">
        <v>2</v>
      </c>
      <c r="B27285" s="3">
        <v>5.2461500000000001</v>
      </c>
    </row>
    <row r="27286" spans="1:2" x14ac:dyDescent="0.3">
      <c r="A27286" s="3" t="s">
        <v>2</v>
      </c>
      <c r="B27286" s="3">
        <v>4.0382490000000004</v>
      </c>
    </row>
    <row r="27287" spans="1:2" x14ac:dyDescent="0.3">
      <c r="A27287" s="3" t="s">
        <v>2</v>
      </c>
      <c r="B27287" s="3">
        <v>4.6046670000000001</v>
      </c>
    </row>
    <row r="27288" spans="1:2" x14ac:dyDescent="0.3">
      <c r="A27288" s="3" t="s">
        <v>2</v>
      </c>
      <c r="B27288" s="3">
        <v>4.1570090000000004</v>
      </c>
    </row>
    <row r="27289" spans="1:2" x14ac:dyDescent="0.3">
      <c r="A27289" s="3" t="s">
        <v>2</v>
      </c>
      <c r="B27289" s="3">
        <v>3.7370899999999998</v>
      </c>
    </row>
    <row r="27290" spans="1:2" x14ac:dyDescent="0.3">
      <c r="A27290" s="3" t="s">
        <v>2</v>
      </c>
      <c r="B27290" s="3">
        <v>3.815528</v>
      </c>
    </row>
    <row r="27291" spans="1:2" x14ac:dyDescent="0.3">
      <c r="A27291" s="3" t="s">
        <v>2</v>
      </c>
      <c r="B27291" s="3">
        <v>3.0493549999999998</v>
      </c>
    </row>
    <row r="27292" spans="1:2" x14ac:dyDescent="0.3">
      <c r="A27292" s="3" t="s">
        <v>2</v>
      </c>
      <c r="B27292" s="3">
        <v>5.221552</v>
      </c>
    </row>
    <row r="27293" spans="1:2" x14ac:dyDescent="0.3">
      <c r="A27293" s="3" t="s">
        <v>2</v>
      </c>
      <c r="B27293" s="3">
        <v>4.032673</v>
      </c>
    </row>
    <row r="27294" spans="1:2" x14ac:dyDescent="0.3">
      <c r="A27294" s="3" t="s">
        <v>2</v>
      </c>
      <c r="B27294" s="3">
        <v>4.934869</v>
      </c>
    </row>
    <row r="27295" spans="1:2" x14ac:dyDescent="0.3">
      <c r="A27295" s="3" t="s">
        <v>2</v>
      </c>
      <c r="B27295" s="3">
        <v>6.5429120000000003</v>
      </c>
    </row>
    <row r="27296" spans="1:2" x14ac:dyDescent="0.3">
      <c r="A27296" s="3" t="s">
        <v>2</v>
      </c>
      <c r="B27296" s="3">
        <v>5.3672230000000001</v>
      </c>
    </row>
    <row r="27297" spans="1:2" x14ac:dyDescent="0.3">
      <c r="A27297" s="3" t="s">
        <v>2</v>
      </c>
      <c r="B27297" s="3">
        <v>8.0089550000000003</v>
      </c>
    </row>
    <row r="27298" spans="1:2" x14ac:dyDescent="0.3">
      <c r="A27298" s="3" t="s">
        <v>2</v>
      </c>
      <c r="B27298" s="3">
        <v>7.9868889999999997</v>
      </c>
    </row>
    <row r="27299" spans="1:2" x14ac:dyDescent="0.3">
      <c r="A27299" s="3" t="s">
        <v>2</v>
      </c>
      <c r="B27299" s="3">
        <v>7.9698250000000002</v>
      </c>
    </row>
    <row r="27300" spans="1:2" x14ac:dyDescent="0.3">
      <c r="A27300" s="3" t="s">
        <v>2</v>
      </c>
      <c r="B27300" s="3">
        <v>8.4567359999999994</v>
      </c>
    </row>
    <row r="27301" spans="1:2" x14ac:dyDescent="0.3">
      <c r="A27301" s="3" t="s">
        <v>2</v>
      </c>
      <c r="B27301" s="3">
        <v>4.9261900000000001</v>
      </c>
    </row>
    <row r="27302" spans="1:2" x14ac:dyDescent="0.3">
      <c r="A27302" s="3" t="s">
        <v>2</v>
      </c>
      <c r="B27302" s="3">
        <v>7.7369219999999999</v>
      </c>
    </row>
    <row r="27303" spans="1:2" x14ac:dyDescent="0.3">
      <c r="A27303" s="3" t="s">
        <v>2</v>
      </c>
      <c r="B27303" s="3">
        <v>8.6391709999999993</v>
      </c>
    </row>
    <row r="27304" spans="1:2" x14ac:dyDescent="0.3">
      <c r="A27304" s="3" t="s">
        <v>2</v>
      </c>
      <c r="B27304" s="3">
        <v>7.8236850000000002</v>
      </c>
    </row>
    <row r="27305" spans="1:2" x14ac:dyDescent="0.3">
      <c r="A27305" s="3" t="s">
        <v>2</v>
      </c>
      <c r="B27305" s="3">
        <v>5.1001440000000002</v>
      </c>
    </row>
    <row r="27306" spans="1:2" x14ac:dyDescent="0.3">
      <c r="A27306" s="3" t="s">
        <v>2</v>
      </c>
      <c r="B27306" s="3">
        <v>5.2428990000000004</v>
      </c>
    </row>
    <row r="27307" spans="1:2" x14ac:dyDescent="0.3">
      <c r="A27307" s="3" t="s">
        <v>2</v>
      </c>
      <c r="B27307" s="3">
        <v>5.7165790000000003</v>
      </c>
    </row>
    <row r="27308" spans="1:2" x14ac:dyDescent="0.3">
      <c r="A27308" s="3" t="s">
        <v>2</v>
      </c>
      <c r="B27308" s="3">
        <v>5.9270319999999996</v>
      </c>
    </row>
    <row r="27309" spans="1:2" x14ac:dyDescent="0.3">
      <c r="A27309" s="3" t="s">
        <v>2</v>
      </c>
      <c r="B27309" s="3">
        <v>9.3786269999999998</v>
      </c>
    </row>
    <row r="27310" spans="1:2" x14ac:dyDescent="0.3">
      <c r="A27310" s="3" t="s">
        <v>2</v>
      </c>
      <c r="B27310" s="3">
        <v>8.380395</v>
      </c>
    </row>
    <row r="27311" spans="1:2" x14ac:dyDescent="0.3">
      <c r="A27311" s="3" t="s">
        <v>2</v>
      </c>
      <c r="B27311" s="3">
        <v>4.796551</v>
      </c>
    </row>
    <row r="27312" spans="1:2" x14ac:dyDescent="0.3">
      <c r="A27312" s="3" t="s">
        <v>2</v>
      </c>
      <c r="B27312" s="3">
        <v>8.4029410000000002</v>
      </c>
    </row>
    <row r="27313" spans="1:2" x14ac:dyDescent="0.3">
      <c r="A27313" s="3" t="s">
        <v>2</v>
      </c>
      <c r="B27313" s="3">
        <v>3.8168730000000002</v>
      </c>
    </row>
    <row r="27314" spans="1:2" x14ac:dyDescent="0.3">
      <c r="A27314" s="3" t="s">
        <v>2</v>
      </c>
      <c r="B27314" s="3">
        <v>3.5463610000000001</v>
      </c>
    </row>
    <row r="27315" spans="1:2" x14ac:dyDescent="0.3">
      <c r="A27315" s="3" t="s">
        <v>2</v>
      </c>
      <c r="B27315" s="3">
        <v>3.6595219999999999</v>
      </c>
    </row>
    <row r="27316" spans="1:2" x14ac:dyDescent="0.3">
      <c r="A27316" s="3" t="s">
        <v>2</v>
      </c>
      <c r="B27316" s="3">
        <v>5.2408570000000001</v>
      </c>
    </row>
    <row r="27317" spans="1:2" x14ac:dyDescent="0.3">
      <c r="A27317" s="3" t="s">
        <v>2</v>
      </c>
      <c r="B27317" s="3">
        <v>3.9606910000000002</v>
      </c>
    </row>
    <row r="27318" spans="1:2" x14ac:dyDescent="0.3">
      <c r="A27318" s="3" t="s">
        <v>2</v>
      </c>
      <c r="B27318" s="3">
        <v>4.0285770000000003</v>
      </c>
    </row>
    <row r="27319" spans="1:2" x14ac:dyDescent="0.3">
      <c r="A27319" s="3" t="s">
        <v>2</v>
      </c>
      <c r="B27319" s="3">
        <v>4.1522990000000002</v>
      </c>
    </row>
    <row r="27320" spans="1:2" x14ac:dyDescent="0.3">
      <c r="A27320" s="3" t="s">
        <v>2</v>
      </c>
      <c r="B27320" s="3">
        <v>2.78409</v>
      </c>
    </row>
    <row r="27321" spans="1:2" x14ac:dyDescent="0.3">
      <c r="A27321" s="3" t="s">
        <v>2</v>
      </c>
      <c r="B27321" s="3">
        <v>2.9675600000000002</v>
      </c>
    </row>
    <row r="27322" spans="1:2" x14ac:dyDescent="0.3">
      <c r="A27322" s="3" t="s">
        <v>2</v>
      </c>
      <c r="B27322" s="3">
        <v>3.0930650000000002</v>
      </c>
    </row>
    <row r="27323" spans="1:2" x14ac:dyDescent="0.3">
      <c r="A27323" s="3" t="s">
        <v>2</v>
      </c>
      <c r="B27323" s="3">
        <v>3.2782290000000001</v>
      </c>
    </row>
    <row r="27324" spans="1:2" x14ac:dyDescent="0.3">
      <c r="A27324" s="3" t="s">
        <v>2</v>
      </c>
      <c r="B27324" s="3">
        <v>2.853529</v>
      </c>
    </row>
    <row r="27325" spans="1:2" x14ac:dyDescent="0.3">
      <c r="A27325" s="3" t="s">
        <v>2</v>
      </c>
      <c r="B27325" s="3">
        <v>3.2276159999999998</v>
      </c>
    </row>
    <row r="27326" spans="1:2" x14ac:dyDescent="0.3">
      <c r="A27326" s="3" t="s">
        <v>2</v>
      </c>
      <c r="B27326" s="3">
        <v>3.6559919999999999</v>
      </c>
    </row>
    <row r="27327" spans="1:2" x14ac:dyDescent="0.3">
      <c r="A27327" s="3" t="s">
        <v>2</v>
      </c>
      <c r="B27327" s="3">
        <v>3.7841490000000002</v>
      </c>
    </row>
    <row r="27328" spans="1:2" x14ac:dyDescent="0.3">
      <c r="A27328" s="3" t="s">
        <v>2</v>
      </c>
      <c r="B27328" s="3">
        <v>3.2302140000000001</v>
      </c>
    </row>
    <row r="27329" spans="1:2" x14ac:dyDescent="0.3">
      <c r="A27329" s="3" t="s">
        <v>2</v>
      </c>
      <c r="B27329" s="3">
        <v>4.0488359999999997</v>
      </c>
    </row>
    <row r="27330" spans="1:2" x14ac:dyDescent="0.3">
      <c r="A27330" s="3" t="s">
        <v>2</v>
      </c>
      <c r="B27330" s="3">
        <v>3.3192460000000001</v>
      </c>
    </row>
    <row r="27331" spans="1:2" x14ac:dyDescent="0.3">
      <c r="A27331" s="3" t="s">
        <v>2</v>
      </c>
      <c r="B27331" s="3">
        <v>3.405681</v>
      </c>
    </row>
    <row r="27332" spans="1:2" x14ac:dyDescent="0.3">
      <c r="A27332" s="3" t="s">
        <v>2</v>
      </c>
      <c r="B27332" s="3">
        <v>3.5330509999999999</v>
      </c>
    </row>
    <row r="27333" spans="1:2" x14ac:dyDescent="0.3">
      <c r="A27333" s="3" t="s">
        <v>2</v>
      </c>
      <c r="B27333" s="3">
        <v>3.9507089999999998</v>
      </c>
    </row>
    <row r="27334" spans="1:2" x14ac:dyDescent="0.3">
      <c r="A27334" s="3" t="s">
        <v>2</v>
      </c>
      <c r="B27334" s="3">
        <v>3.6400160000000001</v>
      </c>
    </row>
    <row r="27335" spans="1:2" x14ac:dyDescent="0.3">
      <c r="A27335" s="3" t="s">
        <v>2</v>
      </c>
      <c r="B27335" s="3">
        <v>2.6679270000000002</v>
      </c>
    </row>
    <row r="27336" spans="1:2" x14ac:dyDescent="0.3">
      <c r="A27336" s="3" t="s">
        <v>2</v>
      </c>
      <c r="B27336" s="3">
        <v>2.635024</v>
      </c>
    </row>
    <row r="27337" spans="1:2" x14ac:dyDescent="0.3">
      <c r="A27337" s="3" t="s">
        <v>2</v>
      </c>
      <c r="B27337" s="3">
        <v>2.996645</v>
      </c>
    </row>
    <row r="27338" spans="1:2" x14ac:dyDescent="0.3">
      <c r="A27338" s="3" t="s">
        <v>2</v>
      </c>
      <c r="B27338" s="3">
        <v>2.6831149999999999</v>
      </c>
    </row>
    <row r="27339" spans="1:2" x14ac:dyDescent="0.3">
      <c r="A27339" s="3" t="s">
        <v>2</v>
      </c>
      <c r="B27339" s="3">
        <v>2.330632</v>
      </c>
    </row>
    <row r="27340" spans="1:2" x14ac:dyDescent="0.3">
      <c r="A27340" s="3" t="s">
        <v>2</v>
      </c>
      <c r="B27340" s="3">
        <v>2.2791130000000002</v>
      </c>
    </row>
    <row r="27341" spans="1:2" x14ac:dyDescent="0.3">
      <c r="A27341" s="3" t="s">
        <v>2</v>
      </c>
      <c r="B27341" s="3">
        <v>2.1587230000000002</v>
      </c>
    </row>
    <row r="27342" spans="1:2" x14ac:dyDescent="0.3">
      <c r="A27342" s="3" t="s">
        <v>2</v>
      </c>
      <c r="B27342" s="3">
        <v>2.369329</v>
      </c>
    </row>
    <row r="27343" spans="1:2" x14ac:dyDescent="0.3">
      <c r="A27343" s="3" t="s">
        <v>2</v>
      </c>
      <c r="B27343" s="3">
        <v>2.8752759999999999</v>
      </c>
    </row>
    <row r="27344" spans="1:2" x14ac:dyDescent="0.3">
      <c r="A27344" s="3" t="s">
        <v>2</v>
      </c>
      <c r="B27344" s="3">
        <v>2.3930709999999999</v>
      </c>
    </row>
    <row r="27345" spans="1:2" x14ac:dyDescent="0.3">
      <c r="A27345" s="3" t="s">
        <v>2</v>
      </c>
      <c r="B27345" s="3">
        <v>2.683859</v>
      </c>
    </row>
    <row r="27346" spans="1:2" x14ac:dyDescent="0.3">
      <c r="A27346" s="3" t="s">
        <v>2</v>
      </c>
      <c r="B27346" s="3">
        <v>2.8041960000000001</v>
      </c>
    </row>
    <row r="27347" spans="1:2" x14ac:dyDescent="0.3">
      <c r="A27347" s="3" t="s">
        <v>2</v>
      </c>
      <c r="B27347" s="3">
        <v>3.0425879999999998</v>
      </c>
    </row>
    <row r="27348" spans="1:2" x14ac:dyDescent="0.3">
      <c r="A27348" s="3" t="s">
        <v>2</v>
      </c>
      <c r="B27348" s="3">
        <v>2.7464140000000001</v>
      </c>
    </row>
    <row r="27349" spans="1:2" x14ac:dyDescent="0.3">
      <c r="A27349" s="3" t="s">
        <v>2</v>
      </c>
      <c r="B27349" s="3">
        <v>3.924436</v>
      </c>
    </row>
    <row r="27350" spans="1:2" x14ac:dyDescent="0.3">
      <c r="A27350" s="3" t="s">
        <v>2</v>
      </c>
      <c r="B27350" s="3">
        <v>3.67686</v>
      </c>
    </row>
    <row r="27351" spans="1:2" x14ac:dyDescent="0.3">
      <c r="A27351" s="3" t="s">
        <v>2</v>
      </c>
      <c r="B27351" s="3">
        <v>2.3092579999999998</v>
      </c>
    </row>
    <row r="27352" spans="1:2" x14ac:dyDescent="0.3">
      <c r="A27352" s="3" t="s">
        <v>2</v>
      </c>
      <c r="B27352" s="3">
        <v>2.3691930000000001</v>
      </c>
    </row>
    <row r="27353" spans="1:2" x14ac:dyDescent="0.3">
      <c r="A27353" s="3" t="s">
        <v>2</v>
      </c>
      <c r="B27353" s="3">
        <v>2.176885</v>
      </c>
    </row>
    <row r="27354" spans="1:2" x14ac:dyDescent="0.3">
      <c r="A27354" s="3" t="s">
        <v>2</v>
      </c>
      <c r="B27354" s="3">
        <v>2.5177299999999998</v>
      </c>
    </row>
    <row r="27355" spans="1:2" x14ac:dyDescent="0.3">
      <c r="A27355" s="3" t="s">
        <v>2</v>
      </c>
      <c r="B27355" s="3">
        <v>2.3295750000000002</v>
      </c>
    </row>
    <row r="27356" spans="1:2" x14ac:dyDescent="0.3">
      <c r="A27356" s="3" t="s">
        <v>2</v>
      </c>
      <c r="B27356" s="3">
        <v>2.4074529999999998</v>
      </c>
    </row>
    <row r="27357" spans="1:2" x14ac:dyDescent="0.3">
      <c r="A27357" s="3" t="s">
        <v>2</v>
      </c>
      <c r="B27357" s="3">
        <v>2.3614259999999998</v>
      </c>
    </row>
    <row r="27358" spans="1:2" x14ac:dyDescent="0.3">
      <c r="A27358" s="3" t="s">
        <v>2</v>
      </c>
      <c r="B27358" s="3">
        <v>3.0636260000000002</v>
      </c>
    </row>
    <row r="27359" spans="1:2" x14ac:dyDescent="0.3">
      <c r="A27359" s="3" t="s">
        <v>2</v>
      </c>
      <c r="B27359" s="3">
        <v>2.3500809999999999</v>
      </c>
    </row>
    <row r="27360" spans="1:2" x14ac:dyDescent="0.3">
      <c r="A27360" s="3" t="s">
        <v>2</v>
      </c>
      <c r="B27360" s="3">
        <v>2.8414570000000001</v>
      </c>
    </row>
    <row r="27361" spans="1:2" x14ac:dyDescent="0.3">
      <c r="A27361" s="3" t="s">
        <v>2</v>
      </c>
      <c r="B27361" s="3">
        <v>3.1411069999999999</v>
      </c>
    </row>
    <row r="27362" spans="1:2" x14ac:dyDescent="0.3">
      <c r="A27362" s="3" t="s">
        <v>2</v>
      </c>
      <c r="B27362" s="3">
        <v>3.1149749999999998</v>
      </c>
    </row>
    <row r="27363" spans="1:2" x14ac:dyDescent="0.3">
      <c r="A27363" s="3" t="s">
        <v>2</v>
      </c>
      <c r="B27363" s="3">
        <v>2.637305</v>
      </c>
    </row>
    <row r="27364" spans="1:2" x14ac:dyDescent="0.3">
      <c r="A27364" s="3" t="s">
        <v>2</v>
      </c>
      <c r="B27364" s="3">
        <v>2.9608680000000001</v>
      </c>
    </row>
    <row r="27365" spans="1:2" x14ac:dyDescent="0.3">
      <c r="A27365" s="3" t="s">
        <v>2</v>
      </c>
      <c r="B27365" s="3">
        <v>2.7681650000000002</v>
      </c>
    </row>
    <row r="27366" spans="1:2" x14ac:dyDescent="0.3">
      <c r="A27366" s="3" t="s">
        <v>2</v>
      </c>
      <c r="B27366" s="3">
        <v>2.8677809999999999</v>
      </c>
    </row>
    <row r="27367" spans="1:2" x14ac:dyDescent="0.3">
      <c r="A27367" s="3" t="s">
        <v>2</v>
      </c>
      <c r="B27367" s="3">
        <v>2.7615810000000001</v>
      </c>
    </row>
    <row r="27368" spans="1:2" x14ac:dyDescent="0.3">
      <c r="A27368" s="3" t="s">
        <v>2</v>
      </c>
      <c r="B27368" s="3">
        <v>3.0374089999999998</v>
      </c>
    </row>
    <row r="27369" spans="1:2" x14ac:dyDescent="0.3">
      <c r="A27369" s="3" t="s">
        <v>2</v>
      </c>
      <c r="B27369" s="3">
        <v>3.0398480000000001</v>
      </c>
    </row>
    <row r="27370" spans="1:2" x14ac:dyDescent="0.3">
      <c r="A27370" s="3" t="s">
        <v>2</v>
      </c>
      <c r="B27370" s="3">
        <v>3.1621440000000001</v>
      </c>
    </row>
    <row r="27371" spans="1:2" x14ac:dyDescent="0.3">
      <c r="A27371" s="3" t="s">
        <v>2</v>
      </c>
      <c r="B27371" s="3">
        <v>4.1434519999999999</v>
      </c>
    </row>
    <row r="27372" spans="1:2" x14ac:dyDescent="0.3">
      <c r="A27372" s="3" t="s">
        <v>2</v>
      </c>
      <c r="B27372" s="3">
        <v>3.349682</v>
      </c>
    </row>
    <row r="27373" spans="1:2" x14ac:dyDescent="0.3">
      <c r="A27373" s="3" t="s">
        <v>2</v>
      </c>
      <c r="B27373" s="3">
        <v>3.2623679999999999</v>
      </c>
    </row>
    <row r="27374" spans="1:2" x14ac:dyDescent="0.3">
      <c r="A27374" s="3" t="s">
        <v>2</v>
      </c>
      <c r="B27374" s="3">
        <v>3.3615780000000002</v>
      </c>
    </row>
    <row r="27375" spans="1:2" x14ac:dyDescent="0.3">
      <c r="A27375" s="3" t="s">
        <v>2</v>
      </c>
      <c r="B27375" s="3">
        <v>2.962399</v>
      </c>
    </row>
    <row r="27376" spans="1:2" x14ac:dyDescent="0.3">
      <c r="A27376" s="3" t="s">
        <v>2</v>
      </c>
      <c r="B27376" s="3">
        <v>3.847467</v>
      </c>
    </row>
    <row r="27377" spans="1:2" x14ac:dyDescent="0.3">
      <c r="A27377" s="3" t="s">
        <v>2</v>
      </c>
      <c r="B27377" s="3">
        <v>3.7578459999999998</v>
      </c>
    </row>
    <row r="27378" spans="1:2" x14ac:dyDescent="0.3">
      <c r="A27378" s="3" t="s">
        <v>2</v>
      </c>
      <c r="B27378" s="3">
        <v>4.2296969999999998</v>
      </c>
    </row>
    <row r="27379" spans="1:2" x14ac:dyDescent="0.3">
      <c r="A27379" s="3" t="s">
        <v>2</v>
      </c>
      <c r="B27379" s="3">
        <v>4.2611230000000004</v>
      </c>
    </row>
    <row r="27380" spans="1:2" x14ac:dyDescent="0.3">
      <c r="A27380" s="3" t="s">
        <v>2</v>
      </c>
      <c r="B27380" s="3">
        <v>3.0360559999999999</v>
      </c>
    </row>
    <row r="27381" spans="1:2" x14ac:dyDescent="0.3">
      <c r="A27381" s="3" t="s">
        <v>2</v>
      </c>
      <c r="B27381" s="3">
        <v>4.6863229999999998</v>
      </c>
    </row>
    <row r="27382" spans="1:2" x14ac:dyDescent="0.3">
      <c r="A27382" s="3" t="s">
        <v>2</v>
      </c>
      <c r="B27382" s="3">
        <v>3.247735</v>
      </c>
    </row>
    <row r="27383" spans="1:2" x14ac:dyDescent="0.3">
      <c r="A27383" s="3" t="s">
        <v>2</v>
      </c>
      <c r="B27383" s="3">
        <v>3.6391520000000002</v>
      </c>
    </row>
    <row r="27384" spans="1:2" x14ac:dyDescent="0.3">
      <c r="A27384" s="3" t="s">
        <v>2</v>
      </c>
      <c r="B27384" s="3">
        <v>5.6004310000000004</v>
      </c>
    </row>
    <row r="27385" spans="1:2" x14ac:dyDescent="0.3">
      <c r="A27385" s="3" t="s">
        <v>2</v>
      </c>
      <c r="B27385" s="3">
        <v>2.8457819999999998</v>
      </c>
    </row>
    <row r="27386" spans="1:2" x14ac:dyDescent="0.3">
      <c r="A27386" s="3" t="s">
        <v>2</v>
      </c>
      <c r="B27386" s="3">
        <v>3.31962</v>
      </c>
    </row>
    <row r="27387" spans="1:2" x14ac:dyDescent="0.3">
      <c r="A27387" s="3" t="s">
        <v>2</v>
      </c>
      <c r="B27387" s="3">
        <v>4.0909740000000001</v>
      </c>
    </row>
    <row r="27388" spans="1:2" x14ac:dyDescent="0.3">
      <c r="A27388" s="3" t="s">
        <v>2</v>
      </c>
      <c r="B27388" s="3">
        <v>2.9577239999999998</v>
      </c>
    </row>
    <row r="27389" spans="1:2" x14ac:dyDescent="0.3">
      <c r="A27389" s="3" t="s">
        <v>2</v>
      </c>
      <c r="B27389" s="3">
        <v>3.5139230000000001</v>
      </c>
    </row>
    <row r="27390" spans="1:2" x14ac:dyDescent="0.3">
      <c r="A27390" s="3" t="s">
        <v>2</v>
      </c>
      <c r="B27390" s="3">
        <v>3.3371680000000001</v>
      </c>
    </row>
    <row r="27391" spans="1:2" x14ac:dyDescent="0.3">
      <c r="A27391" s="3" t="s">
        <v>2</v>
      </c>
      <c r="B27391" s="3">
        <v>3.4849809999999999</v>
      </c>
    </row>
    <row r="27392" spans="1:2" x14ac:dyDescent="0.3">
      <c r="A27392" s="3" t="s">
        <v>2</v>
      </c>
      <c r="B27392" s="3">
        <v>3.0451700000000002</v>
      </c>
    </row>
    <row r="27393" spans="1:2" x14ac:dyDescent="0.3">
      <c r="A27393" s="3" t="s">
        <v>2</v>
      </c>
      <c r="B27393" s="3">
        <v>2.7397070000000001</v>
      </c>
    </row>
    <row r="27394" spans="1:2" x14ac:dyDescent="0.3">
      <c r="A27394" s="3" t="s">
        <v>2</v>
      </c>
      <c r="B27394" s="3">
        <v>2.9540829999999998</v>
      </c>
    </row>
    <row r="27395" spans="1:2" x14ac:dyDescent="0.3">
      <c r="A27395" s="3" t="s">
        <v>2</v>
      </c>
      <c r="B27395" s="3">
        <v>3.6254909999999998</v>
      </c>
    </row>
    <row r="27396" spans="1:2" x14ac:dyDescent="0.3">
      <c r="A27396" s="3" t="s">
        <v>2</v>
      </c>
      <c r="B27396" s="3">
        <v>3.0911279999999999</v>
      </c>
    </row>
    <row r="27397" spans="1:2" x14ac:dyDescent="0.3">
      <c r="A27397" s="3" t="s">
        <v>2</v>
      </c>
      <c r="B27397" s="3">
        <v>3.1784400000000002</v>
      </c>
    </row>
    <row r="27398" spans="1:2" x14ac:dyDescent="0.3">
      <c r="A27398" s="3" t="s">
        <v>2</v>
      </c>
      <c r="B27398" s="3">
        <v>4.8875140000000004</v>
      </c>
    </row>
    <row r="27399" spans="1:2" x14ac:dyDescent="0.3">
      <c r="A27399" s="3" t="s">
        <v>2</v>
      </c>
      <c r="B27399" s="3">
        <v>4.9708459999999999</v>
      </c>
    </row>
    <row r="27400" spans="1:2" x14ac:dyDescent="0.3">
      <c r="A27400" s="3" t="s">
        <v>2</v>
      </c>
      <c r="B27400" s="3">
        <v>3.9029319999999998</v>
      </c>
    </row>
    <row r="27401" spans="1:2" x14ac:dyDescent="0.3">
      <c r="A27401" s="3" t="s">
        <v>2</v>
      </c>
      <c r="B27401" s="3">
        <v>3.8702179999999999</v>
      </c>
    </row>
    <row r="27402" spans="1:2" x14ac:dyDescent="0.3">
      <c r="A27402" s="3" t="s">
        <v>2</v>
      </c>
      <c r="B27402" s="3">
        <v>3.5130279999999998</v>
      </c>
    </row>
    <row r="27403" spans="1:2" x14ac:dyDescent="0.3">
      <c r="A27403" s="3" t="s">
        <v>2</v>
      </c>
      <c r="B27403" s="3">
        <v>4.8708530000000003</v>
      </c>
    </row>
    <row r="27404" spans="1:2" x14ac:dyDescent="0.3">
      <c r="A27404" s="3" t="s">
        <v>2</v>
      </c>
      <c r="B27404" s="3">
        <v>3.3876849999999998</v>
      </c>
    </row>
    <row r="27405" spans="1:2" x14ac:dyDescent="0.3">
      <c r="A27405" s="3" t="s">
        <v>2</v>
      </c>
      <c r="B27405" s="3">
        <v>3.3573149999999998</v>
      </c>
    </row>
    <row r="27406" spans="1:2" x14ac:dyDescent="0.3">
      <c r="A27406" s="3" t="s">
        <v>2</v>
      </c>
      <c r="B27406" s="3">
        <v>5.6011629999999997</v>
      </c>
    </row>
    <row r="27407" spans="1:2" x14ac:dyDescent="0.3">
      <c r="A27407" s="3" t="s">
        <v>2</v>
      </c>
      <c r="B27407" s="3">
        <v>3.7864610000000001</v>
      </c>
    </row>
    <row r="27408" spans="1:2" x14ac:dyDescent="0.3">
      <c r="A27408" s="3" t="s">
        <v>2</v>
      </c>
      <c r="B27408" s="3">
        <v>3.5810200000000001</v>
      </c>
    </row>
    <row r="27409" spans="1:2" x14ac:dyDescent="0.3">
      <c r="A27409" s="3" t="s">
        <v>2</v>
      </c>
      <c r="B27409" s="3">
        <v>2.7470059999999998</v>
      </c>
    </row>
    <row r="27410" spans="1:2" x14ac:dyDescent="0.3">
      <c r="A27410" s="3" t="s">
        <v>2</v>
      </c>
      <c r="B27410" s="3">
        <v>5.1542830000000004</v>
      </c>
    </row>
    <row r="27411" spans="1:2" x14ac:dyDescent="0.3">
      <c r="A27411" s="3" t="s">
        <v>2</v>
      </c>
      <c r="B27411" s="3">
        <v>3.1443059999999998</v>
      </c>
    </row>
    <row r="27412" spans="1:2" x14ac:dyDescent="0.3">
      <c r="A27412" s="3" t="s">
        <v>2</v>
      </c>
      <c r="B27412" s="3">
        <v>3.6747830000000001</v>
      </c>
    </row>
    <row r="27413" spans="1:2" x14ac:dyDescent="0.3">
      <c r="A27413" s="3" t="s">
        <v>2</v>
      </c>
      <c r="B27413" s="3">
        <v>4.3738020000000004</v>
      </c>
    </row>
    <row r="27414" spans="1:2" x14ac:dyDescent="0.3">
      <c r="A27414" s="3" t="s">
        <v>2</v>
      </c>
      <c r="B27414" s="3">
        <v>2.981948</v>
      </c>
    </row>
    <row r="27415" spans="1:2" x14ac:dyDescent="0.3">
      <c r="A27415" s="3" t="s">
        <v>2</v>
      </c>
      <c r="B27415" s="3">
        <v>5.1274249999999997</v>
      </c>
    </row>
    <row r="27416" spans="1:2" x14ac:dyDescent="0.3">
      <c r="A27416" s="3" t="s">
        <v>2</v>
      </c>
      <c r="B27416" s="3">
        <v>4.0904360000000004</v>
      </c>
    </row>
    <row r="27417" spans="1:2" x14ac:dyDescent="0.3">
      <c r="A27417" s="3" t="s">
        <v>2</v>
      </c>
      <c r="B27417" s="3">
        <v>5.7962259999999999</v>
      </c>
    </row>
    <row r="27418" spans="1:2" x14ac:dyDescent="0.3">
      <c r="A27418" s="3" t="s">
        <v>2</v>
      </c>
      <c r="B27418" s="3">
        <v>7.0694710000000001</v>
      </c>
    </row>
    <row r="27419" spans="1:2" x14ac:dyDescent="0.3">
      <c r="A27419" s="3" t="s">
        <v>2</v>
      </c>
      <c r="B27419" s="3">
        <v>4.2676769999999999</v>
      </c>
    </row>
    <row r="27420" spans="1:2" x14ac:dyDescent="0.3">
      <c r="A27420" s="3" t="s">
        <v>2</v>
      </c>
      <c r="B27420" s="3">
        <v>6.0646800000000001</v>
      </c>
    </row>
    <row r="27421" spans="1:2" x14ac:dyDescent="0.3">
      <c r="A27421" s="3" t="s">
        <v>2</v>
      </c>
      <c r="B27421" s="3">
        <v>4.2561590000000002</v>
      </c>
    </row>
    <row r="27422" spans="1:2" x14ac:dyDescent="0.3">
      <c r="A27422" s="3" t="s">
        <v>2</v>
      </c>
      <c r="B27422" s="3">
        <v>4.4015550000000001</v>
      </c>
    </row>
    <row r="27423" spans="1:2" x14ac:dyDescent="0.3">
      <c r="A27423" s="3" t="s">
        <v>2</v>
      </c>
      <c r="B27423" s="3">
        <v>5.8765720000000004</v>
      </c>
    </row>
    <row r="27424" spans="1:2" x14ac:dyDescent="0.3">
      <c r="A27424" s="3" t="s">
        <v>2</v>
      </c>
      <c r="B27424" s="3">
        <v>3.5966079999999998</v>
      </c>
    </row>
    <row r="27425" spans="1:2" x14ac:dyDescent="0.3">
      <c r="A27425" s="3" t="s">
        <v>2</v>
      </c>
      <c r="B27425" s="3">
        <v>4.1186309999999997</v>
      </c>
    </row>
    <row r="27426" spans="1:2" x14ac:dyDescent="0.3">
      <c r="A27426" s="3" t="s">
        <v>2</v>
      </c>
      <c r="B27426" s="3">
        <v>3.506202</v>
      </c>
    </row>
    <row r="27427" spans="1:2" x14ac:dyDescent="0.3">
      <c r="A27427" s="3" t="s">
        <v>2</v>
      </c>
      <c r="B27427" s="3">
        <v>3.5626910000000001</v>
      </c>
    </row>
    <row r="27428" spans="1:2" x14ac:dyDescent="0.3">
      <c r="A27428" s="3" t="s">
        <v>2</v>
      </c>
      <c r="B27428" s="3">
        <v>3.5013160000000001</v>
      </c>
    </row>
    <row r="27429" spans="1:2" x14ac:dyDescent="0.3">
      <c r="A27429" s="3" t="s">
        <v>2</v>
      </c>
      <c r="B27429" s="3">
        <v>3.3270379999999999</v>
      </c>
    </row>
    <row r="27430" spans="1:2" x14ac:dyDescent="0.3">
      <c r="A27430" s="3" t="s">
        <v>2</v>
      </c>
      <c r="B27430" s="3">
        <v>3.2850239999999999</v>
      </c>
    </row>
    <row r="27431" spans="1:2" x14ac:dyDescent="0.3">
      <c r="A27431" s="3" t="s">
        <v>2</v>
      </c>
      <c r="B27431" s="3">
        <v>3.033471</v>
      </c>
    </row>
    <row r="27432" spans="1:2" x14ac:dyDescent="0.3">
      <c r="A27432" s="3" t="s">
        <v>2</v>
      </c>
      <c r="B27432" s="3">
        <v>3.1615449999999998</v>
      </c>
    </row>
    <row r="27433" spans="1:2" x14ac:dyDescent="0.3">
      <c r="A27433" s="3" t="s">
        <v>2</v>
      </c>
      <c r="B27433" s="3">
        <v>3.717276</v>
      </c>
    </row>
    <row r="27434" spans="1:2" x14ac:dyDescent="0.3">
      <c r="A27434" s="3" t="s">
        <v>2</v>
      </c>
      <c r="B27434" s="3">
        <v>3.7617850000000002</v>
      </c>
    </row>
    <row r="27435" spans="1:2" x14ac:dyDescent="0.3">
      <c r="A27435" s="3" t="s">
        <v>2</v>
      </c>
      <c r="B27435" s="3">
        <v>4.228999</v>
      </c>
    </row>
    <row r="27436" spans="1:2" x14ac:dyDescent="0.3">
      <c r="A27436" s="3" t="s">
        <v>2</v>
      </c>
      <c r="B27436" s="3">
        <v>3.4136769999999999</v>
      </c>
    </row>
    <row r="27437" spans="1:2" x14ac:dyDescent="0.3">
      <c r="A27437" s="3" t="s">
        <v>2</v>
      </c>
      <c r="B27437" s="3">
        <v>3.605162</v>
      </c>
    </row>
    <row r="27438" spans="1:2" x14ac:dyDescent="0.3">
      <c r="A27438" s="3" t="s">
        <v>2</v>
      </c>
      <c r="B27438" s="3">
        <v>4.809253</v>
      </c>
    </row>
    <row r="27439" spans="1:2" x14ac:dyDescent="0.3">
      <c r="A27439" s="3" t="s">
        <v>2</v>
      </c>
      <c r="B27439" s="3">
        <v>3.6201300000000001</v>
      </c>
    </row>
    <row r="27440" spans="1:2" x14ac:dyDescent="0.3">
      <c r="A27440" s="3" t="s">
        <v>2</v>
      </c>
      <c r="B27440" s="3">
        <v>5.5312789999999996</v>
      </c>
    </row>
    <row r="27441" spans="1:2" x14ac:dyDescent="0.3">
      <c r="A27441" s="3" t="s">
        <v>2</v>
      </c>
      <c r="B27441" s="3">
        <v>3.6944650000000001</v>
      </c>
    </row>
    <row r="27442" spans="1:2" x14ac:dyDescent="0.3">
      <c r="A27442" s="3" t="s">
        <v>2</v>
      </c>
      <c r="B27442" s="3">
        <v>4.2283910000000002</v>
      </c>
    </row>
    <row r="27443" spans="1:2" x14ac:dyDescent="0.3">
      <c r="A27443" s="3" t="s">
        <v>2</v>
      </c>
      <c r="B27443" s="3">
        <v>5.3045689999999999</v>
      </c>
    </row>
    <row r="27444" spans="1:2" x14ac:dyDescent="0.3">
      <c r="A27444" s="3" t="s">
        <v>2</v>
      </c>
      <c r="B27444" s="3">
        <v>4.5543230000000001</v>
      </c>
    </row>
    <row r="27445" spans="1:2" x14ac:dyDescent="0.3">
      <c r="A27445" s="3" t="s">
        <v>2</v>
      </c>
      <c r="B27445" s="3">
        <v>3.731538</v>
      </c>
    </row>
    <row r="27446" spans="1:2" x14ac:dyDescent="0.3">
      <c r="A27446" s="3" t="s">
        <v>2</v>
      </c>
      <c r="B27446" s="3">
        <v>5.1457420000000003</v>
      </c>
    </row>
    <row r="27447" spans="1:2" x14ac:dyDescent="0.3">
      <c r="A27447" s="3" t="s">
        <v>2</v>
      </c>
      <c r="B27447" s="3">
        <v>6.1043089999999998</v>
      </c>
    </row>
    <row r="27448" spans="1:2" x14ac:dyDescent="0.3">
      <c r="A27448" s="3" t="s">
        <v>2</v>
      </c>
      <c r="B27448" s="3">
        <v>4.0517500000000002</v>
      </c>
    </row>
    <row r="27449" spans="1:2" x14ac:dyDescent="0.3">
      <c r="A27449" s="3" t="s">
        <v>2</v>
      </c>
      <c r="B27449" s="3">
        <v>5.5763030000000002</v>
      </c>
    </row>
    <row r="27450" spans="1:2" x14ac:dyDescent="0.3">
      <c r="A27450" s="3" t="s">
        <v>2</v>
      </c>
      <c r="B27450" s="3">
        <v>3.4509059999999998</v>
      </c>
    </row>
    <row r="27451" spans="1:2" x14ac:dyDescent="0.3">
      <c r="A27451" s="3" t="s">
        <v>2</v>
      </c>
      <c r="B27451" s="3">
        <v>3.4299080000000002</v>
      </c>
    </row>
    <row r="27452" spans="1:2" x14ac:dyDescent="0.3">
      <c r="A27452" s="3" t="s">
        <v>2</v>
      </c>
      <c r="B27452" s="3">
        <v>3.1254620000000002</v>
      </c>
    </row>
    <row r="27453" spans="1:2" x14ac:dyDescent="0.3">
      <c r="A27453" s="3" t="s">
        <v>2</v>
      </c>
      <c r="B27453" s="3">
        <v>4.5188499999999996</v>
      </c>
    </row>
    <row r="27454" spans="1:2" x14ac:dyDescent="0.3">
      <c r="A27454" s="3" t="s">
        <v>2</v>
      </c>
      <c r="B27454" s="3">
        <v>4.4567199999999998</v>
      </c>
    </row>
    <row r="27455" spans="1:2" x14ac:dyDescent="0.3">
      <c r="A27455" s="3" t="s">
        <v>2</v>
      </c>
      <c r="B27455" s="3">
        <v>3.8885160000000001</v>
      </c>
    </row>
    <row r="27456" spans="1:2" x14ac:dyDescent="0.3">
      <c r="A27456" s="3" t="s">
        <v>2</v>
      </c>
      <c r="B27456" s="3">
        <v>4.713082</v>
      </c>
    </row>
    <row r="27457" spans="1:2" x14ac:dyDescent="0.3">
      <c r="A27457" s="3" t="s">
        <v>2</v>
      </c>
      <c r="B27457" s="3">
        <v>2.4432040000000002</v>
      </c>
    </row>
    <row r="27458" spans="1:2" x14ac:dyDescent="0.3">
      <c r="A27458" s="3" t="s">
        <v>2</v>
      </c>
      <c r="B27458" s="3">
        <v>2.2698710000000002</v>
      </c>
    </row>
    <row r="27459" spans="1:2" x14ac:dyDescent="0.3">
      <c r="A27459" s="3" t="s">
        <v>2</v>
      </c>
      <c r="B27459" s="3">
        <v>2.4416600000000002</v>
      </c>
    </row>
    <row r="27460" spans="1:2" x14ac:dyDescent="0.3">
      <c r="A27460" s="3" t="s">
        <v>2</v>
      </c>
      <c r="B27460" s="3">
        <v>3.8303850000000002</v>
      </c>
    </row>
    <row r="27461" spans="1:2" x14ac:dyDescent="0.3">
      <c r="A27461" s="3" t="s">
        <v>2</v>
      </c>
      <c r="B27461" s="3">
        <v>4.7966119999999997</v>
      </c>
    </row>
    <row r="27462" spans="1:2" x14ac:dyDescent="0.3">
      <c r="A27462" s="3" t="s">
        <v>2</v>
      </c>
      <c r="B27462" s="3">
        <v>4.6645979999999998</v>
      </c>
    </row>
    <row r="27463" spans="1:2" x14ac:dyDescent="0.3">
      <c r="A27463" s="3" t="s">
        <v>2</v>
      </c>
      <c r="B27463" s="3">
        <v>4.7718160000000003</v>
      </c>
    </row>
    <row r="27464" spans="1:2" x14ac:dyDescent="0.3">
      <c r="A27464" s="3" t="s">
        <v>2</v>
      </c>
      <c r="B27464" s="3">
        <v>3.6802869999999999</v>
      </c>
    </row>
    <row r="27465" spans="1:2" x14ac:dyDescent="0.3">
      <c r="A27465" s="3" t="s">
        <v>2</v>
      </c>
      <c r="B27465" s="3">
        <v>5.3428890000000004</v>
      </c>
    </row>
    <row r="27466" spans="1:2" x14ac:dyDescent="0.3">
      <c r="A27466" s="3" t="s">
        <v>2</v>
      </c>
      <c r="B27466" s="3">
        <v>4.31656</v>
      </c>
    </row>
    <row r="27467" spans="1:2" x14ac:dyDescent="0.3">
      <c r="A27467" s="3" t="s">
        <v>2</v>
      </c>
      <c r="B27467" s="3">
        <v>4.5206540000000004</v>
      </c>
    </row>
    <row r="27468" spans="1:2" x14ac:dyDescent="0.3">
      <c r="A27468" s="3" t="s">
        <v>2</v>
      </c>
      <c r="B27468" s="3">
        <v>5.2080140000000004</v>
      </c>
    </row>
    <row r="27469" spans="1:2" x14ac:dyDescent="0.3">
      <c r="A27469" s="3" t="s">
        <v>2</v>
      </c>
      <c r="B27469" s="3">
        <v>5.2141570000000002</v>
      </c>
    </row>
    <row r="27470" spans="1:2" x14ac:dyDescent="0.3">
      <c r="A27470" s="3" t="s">
        <v>2</v>
      </c>
      <c r="B27470" s="3">
        <v>4.5481420000000004</v>
      </c>
    </row>
    <row r="27471" spans="1:2" x14ac:dyDescent="0.3">
      <c r="A27471" s="3" t="s">
        <v>2</v>
      </c>
      <c r="B27471" s="3">
        <v>6.6106249999999998</v>
      </c>
    </row>
    <row r="27472" spans="1:2" x14ac:dyDescent="0.3">
      <c r="A27472" s="3" t="s">
        <v>2</v>
      </c>
      <c r="B27472" s="3">
        <v>3.0118140000000002</v>
      </c>
    </row>
    <row r="27473" spans="1:2" x14ac:dyDescent="0.3">
      <c r="A27473" s="3" t="s">
        <v>2</v>
      </c>
      <c r="B27473" s="3">
        <v>3.6869969999999999</v>
      </c>
    </row>
    <row r="27474" spans="1:2" x14ac:dyDescent="0.3">
      <c r="A27474" s="3" t="s">
        <v>2</v>
      </c>
      <c r="B27474" s="3">
        <v>3.3510870000000001</v>
      </c>
    </row>
    <row r="27475" spans="1:2" x14ac:dyDescent="0.3">
      <c r="A27475" s="3" t="s">
        <v>2</v>
      </c>
      <c r="B27475" s="3">
        <v>3.6923430000000002</v>
      </c>
    </row>
    <row r="27476" spans="1:2" x14ac:dyDescent="0.3">
      <c r="A27476" s="3" t="s">
        <v>2</v>
      </c>
      <c r="B27476" s="3">
        <v>3.0502099999999999</v>
      </c>
    </row>
    <row r="27477" spans="1:2" x14ac:dyDescent="0.3">
      <c r="A27477" s="3" t="s">
        <v>2</v>
      </c>
      <c r="B27477" s="3">
        <v>3.8875410000000001</v>
      </c>
    </row>
    <row r="27478" spans="1:2" x14ac:dyDescent="0.3">
      <c r="A27478" s="3" t="s">
        <v>2</v>
      </c>
      <c r="B27478" s="3">
        <v>3.7838699999999998</v>
      </c>
    </row>
    <row r="27479" spans="1:2" x14ac:dyDescent="0.3">
      <c r="A27479" s="3" t="s">
        <v>2</v>
      </c>
      <c r="B27479" s="3">
        <v>2.7224189999999999</v>
      </c>
    </row>
    <row r="27480" spans="1:2" x14ac:dyDescent="0.3">
      <c r="A27480" s="3" t="s">
        <v>2</v>
      </c>
      <c r="B27480" s="3">
        <v>2.517728</v>
      </c>
    </row>
    <row r="27481" spans="1:2" x14ac:dyDescent="0.3">
      <c r="A27481" s="3" t="s">
        <v>2</v>
      </c>
      <c r="B27481" s="3">
        <v>2.5888100000000001</v>
      </c>
    </row>
    <row r="27482" spans="1:2" x14ac:dyDescent="0.3">
      <c r="A27482" s="3" t="s">
        <v>2</v>
      </c>
      <c r="B27482" s="3">
        <v>3.0042580000000001</v>
      </c>
    </row>
    <row r="27483" spans="1:2" x14ac:dyDescent="0.3">
      <c r="A27483" s="3" t="s">
        <v>2</v>
      </c>
      <c r="B27483" s="3">
        <v>2.6818909999999998</v>
      </c>
    </row>
    <row r="27484" spans="1:2" x14ac:dyDescent="0.3">
      <c r="A27484" s="3" t="s">
        <v>2</v>
      </c>
      <c r="B27484" s="3">
        <v>2.4856720000000001</v>
      </c>
    </row>
    <row r="27485" spans="1:2" x14ac:dyDescent="0.3">
      <c r="A27485" s="3" t="s">
        <v>2</v>
      </c>
      <c r="B27485" s="3">
        <v>3.2007430000000001</v>
      </c>
    </row>
    <row r="27486" spans="1:2" x14ac:dyDescent="0.3">
      <c r="A27486" s="3" t="s">
        <v>2</v>
      </c>
      <c r="B27486" s="3">
        <v>2.473484</v>
      </c>
    </row>
    <row r="27487" spans="1:2" x14ac:dyDescent="0.3">
      <c r="A27487" s="3" t="s">
        <v>2</v>
      </c>
      <c r="B27487" s="3">
        <v>3.7956300000000001</v>
      </c>
    </row>
    <row r="27488" spans="1:2" x14ac:dyDescent="0.3">
      <c r="A27488" s="3" t="s">
        <v>2</v>
      </c>
      <c r="B27488" s="3">
        <v>3.4304679999999999</v>
      </c>
    </row>
    <row r="27489" spans="1:2" x14ac:dyDescent="0.3">
      <c r="A27489" s="3" t="s">
        <v>2</v>
      </c>
      <c r="B27489" s="3">
        <v>3.4105629999999998</v>
      </c>
    </row>
    <row r="27490" spans="1:2" x14ac:dyDescent="0.3">
      <c r="A27490" s="3" t="s">
        <v>2</v>
      </c>
      <c r="B27490" s="3">
        <v>2.6283660000000002</v>
      </c>
    </row>
    <row r="27491" spans="1:2" x14ac:dyDescent="0.3">
      <c r="A27491" s="3" t="s">
        <v>2</v>
      </c>
      <c r="B27491" s="3">
        <v>3.293425</v>
      </c>
    </row>
    <row r="27492" spans="1:2" x14ac:dyDescent="0.3">
      <c r="A27492" s="3" t="s">
        <v>2</v>
      </c>
      <c r="B27492" s="3">
        <v>3.2622140000000002</v>
      </c>
    </row>
    <row r="27493" spans="1:2" x14ac:dyDescent="0.3">
      <c r="A27493" s="3" t="s">
        <v>2</v>
      </c>
      <c r="B27493" s="3">
        <v>3.4844759999999999</v>
      </c>
    </row>
    <row r="27494" spans="1:2" x14ac:dyDescent="0.3">
      <c r="A27494" s="3" t="s">
        <v>2</v>
      </c>
      <c r="B27494" s="3">
        <v>4.4310539999999996</v>
      </c>
    </row>
    <row r="27495" spans="1:2" x14ac:dyDescent="0.3">
      <c r="A27495" s="3" t="s">
        <v>2</v>
      </c>
      <c r="B27495" s="3">
        <v>4.4049139999999998</v>
      </c>
    </row>
    <row r="27496" spans="1:2" x14ac:dyDescent="0.3">
      <c r="A27496" s="3" t="s">
        <v>2</v>
      </c>
      <c r="B27496" s="3">
        <v>4.3672890000000004</v>
      </c>
    </row>
    <row r="27497" spans="1:2" x14ac:dyDescent="0.3">
      <c r="A27497" s="3" t="s">
        <v>2</v>
      </c>
      <c r="B27497" s="3">
        <v>3.4835509999999998</v>
      </c>
    </row>
    <row r="27498" spans="1:2" x14ac:dyDescent="0.3">
      <c r="A27498" s="3" t="s">
        <v>2</v>
      </c>
      <c r="B27498" s="3">
        <v>3.86069</v>
      </c>
    </row>
    <row r="27499" spans="1:2" x14ac:dyDescent="0.3">
      <c r="A27499" s="3" t="s">
        <v>2</v>
      </c>
      <c r="B27499" s="3">
        <v>4.0529580000000003</v>
      </c>
    </row>
    <row r="27500" spans="1:2" x14ac:dyDescent="0.3">
      <c r="A27500" s="3" t="s">
        <v>2</v>
      </c>
      <c r="B27500" s="3">
        <v>5.0371569999999997</v>
      </c>
    </row>
    <row r="27501" spans="1:2" x14ac:dyDescent="0.3">
      <c r="A27501" s="3" t="s">
        <v>2</v>
      </c>
      <c r="B27501" s="3">
        <v>6.0102260000000003</v>
      </c>
    </row>
    <row r="27502" spans="1:2" x14ac:dyDescent="0.3">
      <c r="A27502" s="3" t="s">
        <v>2</v>
      </c>
      <c r="B27502" s="3">
        <v>5.731967</v>
      </c>
    </row>
    <row r="27503" spans="1:2" x14ac:dyDescent="0.3">
      <c r="A27503" s="3" t="s">
        <v>2</v>
      </c>
      <c r="B27503" s="3">
        <v>2.8821720000000002</v>
      </c>
    </row>
    <row r="27504" spans="1:2" x14ac:dyDescent="0.3">
      <c r="A27504" s="3" t="s">
        <v>2</v>
      </c>
      <c r="B27504" s="3">
        <v>3.3887399999999999</v>
      </c>
    </row>
    <row r="27505" spans="1:2" x14ac:dyDescent="0.3">
      <c r="A27505" s="3" t="s">
        <v>2</v>
      </c>
      <c r="B27505" s="3">
        <v>3.9325269999999999</v>
      </c>
    </row>
    <row r="27506" spans="1:2" x14ac:dyDescent="0.3">
      <c r="A27506" s="3" t="s">
        <v>2</v>
      </c>
      <c r="B27506" s="3">
        <v>3.9403809999999999</v>
      </c>
    </row>
    <row r="27507" spans="1:2" x14ac:dyDescent="0.3">
      <c r="A27507" s="3" t="s">
        <v>2</v>
      </c>
      <c r="B27507" s="3">
        <v>3.3745090000000002</v>
      </c>
    </row>
    <row r="27508" spans="1:2" x14ac:dyDescent="0.3">
      <c r="A27508" s="3" t="s">
        <v>2</v>
      </c>
      <c r="B27508" s="3">
        <v>3.3385549999999999</v>
      </c>
    </row>
    <row r="27509" spans="1:2" x14ac:dyDescent="0.3">
      <c r="A27509" s="3" t="s">
        <v>2</v>
      </c>
      <c r="B27509" s="3">
        <v>3.4231280000000002</v>
      </c>
    </row>
    <row r="27510" spans="1:2" x14ac:dyDescent="0.3">
      <c r="A27510" s="3" t="s">
        <v>2</v>
      </c>
      <c r="B27510" s="3">
        <v>2.442895</v>
      </c>
    </row>
    <row r="27511" spans="1:2" x14ac:dyDescent="0.3">
      <c r="A27511" s="3" t="s">
        <v>2</v>
      </c>
      <c r="B27511" s="3">
        <v>3.6257470000000001</v>
      </c>
    </row>
    <row r="27512" spans="1:2" x14ac:dyDescent="0.3">
      <c r="A27512" s="3" t="s">
        <v>2</v>
      </c>
      <c r="B27512" s="3">
        <v>2.6645560000000001</v>
      </c>
    </row>
    <row r="27513" spans="1:2" x14ac:dyDescent="0.3">
      <c r="A27513" s="3" t="s">
        <v>2</v>
      </c>
      <c r="B27513" s="3">
        <v>3.1451500000000001</v>
      </c>
    </row>
    <row r="27514" spans="1:2" x14ac:dyDescent="0.3">
      <c r="A27514" s="3" t="s">
        <v>2</v>
      </c>
      <c r="B27514" s="3">
        <v>3.0644830000000001</v>
      </c>
    </row>
    <row r="27515" spans="1:2" x14ac:dyDescent="0.3">
      <c r="A27515" s="3" t="s">
        <v>2</v>
      </c>
      <c r="B27515" s="3">
        <v>4.854533</v>
      </c>
    </row>
    <row r="27516" spans="1:2" x14ac:dyDescent="0.3">
      <c r="A27516" s="3" t="s">
        <v>2</v>
      </c>
      <c r="B27516" s="3">
        <v>4.5722990000000001</v>
      </c>
    </row>
    <row r="27517" spans="1:2" x14ac:dyDescent="0.3">
      <c r="A27517" s="3" t="s">
        <v>2</v>
      </c>
      <c r="B27517" s="3">
        <v>4.491752</v>
      </c>
    </row>
    <row r="27518" spans="1:2" x14ac:dyDescent="0.3">
      <c r="A27518" s="3" t="s">
        <v>2</v>
      </c>
      <c r="B27518" s="3">
        <v>4.5899470000000004</v>
      </c>
    </row>
    <row r="27519" spans="1:2" x14ac:dyDescent="0.3">
      <c r="A27519" s="3" t="s">
        <v>2</v>
      </c>
      <c r="B27519" s="3">
        <v>5.1167410000000002</v>
      </c>
    </row>
    <row r="27520" spans="1:2" x14ac:dyDescent="0.3">
      <c r="A27520" s="3" t="s">
        <v>2</v>
      </c>
      <c r="B27520" s="3">
        <v>3.9065340000000002</v>
      </c>
    </row>
    <row r="27521" spans="1:2" x14ac:dyDescent="0.3">
      <c r="A27521" s="3" t="s">
        <v>2</v>
      </c>
      <c r="B27521" s="3">
        <v>3.9172699999999998</v>
      </c>
    </row>
    <row r="27522" spans="1:2" x14ac:dyDescent="0.3">
      <c r="A27522" s="3" t="s">
        <v>2</v>
      </c>
      <c r="B27522" s="3">
        <v>4.6242869999999998</v>
      </c>
    </row>
    <row r="27523" spans="1:2" x14ac:dyDescent="0.3">
      <c r="A27523" s="3" t="s">
        <v>2</v>
      </c>
      <c r="B27523" s="3">
        <v>3.6262940000000001</v>
      </c>
    </row>
    <row r="27524" spans="1:2" x14ac:dyDescent="0.3">
      <c r="A27524" s="3" t="s">
        <v>2</v>
      </c>
      <c r="B27524" s="3">
        <v>2.9165649999999999</v>
      </c>
    </row>
    <row r="27525" spans="1:2" x14ac:dyDescent="0.3">
      <c r="A27525" s="3" t="s">
        <v>2</v>
      </c>
      <c r="B27525" s="3">
        <v>3.109054</v>
      </c>
    </row>
    <row r="27526" spans="1:2" x14ac:dyDescent="0.3">
      <c r="A27526" s="3" t="s">
        <v>2</v>
      </c>
      <c r="B27526" s="3">
        <v>3.0101969999999998</v>
      </c>
    </row>
    <row r="27527" spans="1:2" x14ac:dyDescent="0.3">
      <c r="A27527" s="3" t="s">
        <v>2</v>
      </c>
      <c r="B27527" s="3">
        <v>2.8475269999999999</v>
      </c>
    </row>
    <row r="27528" spans="1:2" x14ac:dyDescent="0.3">
      <c r="A27528" s="3" t="s">
        <v>2</v>
      </c>
      <c r="B27528" s="3">
        <v>3.5537740000000002</v>
      </c>
    </row>
    <row r="27529" spans="1:2" x14ac:dyDescent="0.3">
      <c r="A27529" s="3" t="s">
        <v>2</v>
      </c>
      <c r="B27529" s="3">
        <v>3.1783540000000001</v>
      </c>
    </row>
    <row r="27530" spans="1:2" x14ac:dyDescent="0.3">
      <c r="A27530" s="3" t="s">
        <v>2</v>
      </c>
      <c r="B27530" s="3">
        <v>3.1829070000000002</v>
      </c>
    </row>
    <row r="27531" spans="1:2" x14ac:dyDescent="0.3">
      <c r="A27531" s="3" t="s">
        <v>2</v>
      </c>
      <c r="B27531" s="3">
        <v>3.6485699999999999</v>
      </c>
    </row>
    <row r="27532" spans="1:2" x14ac:dyDescent="0.3">
      <c r="A27532" s="3" t="s">
        <v>2</v>
      </c>
      <c r="B27532" s="3">
        <v>4.9948069999999998</v>
      </c>
    </row>
    <row r="27533" spans="1:2" x14ac:dyDescent="0.3">
      <c r="A27533" s="3" t="s">
        <v>2</v>
      </c>
      <c r="B27533" s="3">
        <v>3.4833099999999999</v>
      </c>
    </row>
    <row r="27534" spans="1:2" x14ac:dyDescent="0.3">
      <c r="A27534" s="3" t="s">
        <v>2</v>
      </c>
      <c r="B27534" s="3">
        <v>3.8347760000000002</v>
      </c>
    </row>
    <row r="27535" spans="1:2" x14ac:dyDescent="0.3">
      <c r="A27535" s="3" t="s">
        <v>2</v>
      </c>
      <c r="B27535" s="3">
        <v>3.912391</v>
      </c>
    </row>
    <row r="27536" spans="1:2" x14ac:dyDescent="0.3">
      <c r="A27536" s="3" t="s">
        <v>2</v>
      </c>
      <c r="B27536" s="3">
        <v>3.5096669999999999</v>
      </c>
    </row>
    <row r="27537" spans="1:2" x14ac:dyDescent="0.3">
      <c r="A27537" s="3" t="s">
        <v>2</v>
      </c>
      <c r="B27537" s="3">
        <v>3.5374119999999998</v>
      </c>
    </row>
    <row r="27538" spans="1:2" x14ac:dyDescent="0.3">
      <c r="A27538" s="3" t="s">
        <v>2</v>
      </c>
      <c r="B27538" s="3">
        <v>4.0302470000000001</v>
      </c>
    </row>
    <row r="27539" spans="1:2" x14ac:dyDescent="0.3">
      <c r="A27539" s="3" t="s">
        <v>2</v>
      </c>
      <c r="B27539" s="3">
        <v>3.5674769999999998</v>
      </c>
    </row>
    <row r="27540" spans="1:2" x14ac:dyDescent="0.3">
      <c r="A27540" s="3" t="s">
        <v>2</v>
      </c>
      <c r="B27540" s="3">
        <v>4.8870709999999997</v>
      </c>
    </row>
    <row r="27541" spans="1:2" x14ac:dyDescent="0.3">
      <c r="A27541" s="3" t="s">
        <v>2</v>
      </c>
      <c r="B27541" s="3">
        <v>5.0629689999999998</v>
      </c>
    </row>
    <row r="27542" spans="1:2" x14ac:dyDescent="0.3">
      <c r="A27542" s="3" t="s">
        <v>2</v>
      </c>
      <c r="B27542" s="3">
        <v>3.2537289999999999</v>
      </c>
    </row>
    <row r="27543" spans="1:2" x14ac:dyDescent="0.3">
      <c r="A27543" s="3" t="s">
        <v>2</v>
      </c>
      <c r="B27543" s="3">
        <v>5.3844969999999996</v>
      </c>
    </row>
    <row r="27544" spans="1:2" x14ac:dyDescent="0.3">
      <c r="A27544" s="3" t="s">
        <v>2</v>
      </c>
      <c r="B27544" s="3">
        <v>4.0346500000000001</v>
      </c>
    </row>
    <row r="27545" spans="1:2" x14ac:dyDescent="0.3">
      <c r="A27545" s="3" t="s">
        <v>2</v>
      </c>
      <c r="B27545" s="3">
        <v>4.1929309999999997</v>
      </c>
    </row>
    <row r="27546" spans="1:2" x14ac:dyDescent="0.3">
      <c r="A27546" s="3" t="s">
        <v>2</v>
      </c>
      <c r="B27546" s="3">
        <v>4.5080999999999998</v>
      </c>
    </row>
    <row r="27547" spans="1:2" x14ac:dyDescent="0.3">
      <c r="A27547" s="3" t="s">
        <v>2</v>
      </c>
      <c r="B27547" s="3">
        <v>3.3704260000000001</v>
      </c>
    </row>
    <row r="27548" spans="1:2" x14ac:dyDescent="0.3">
      <c r="A27548" s="3" t="s">
        <v>2</v>
      </c>
      <c r="B27548" s="3">
        <v>3.0439250000000002</v>
      </c>
    </row>
    <row r="27549" spans="1:2" x14ac:dyDescent="0.3">
      <c r="A27549" s="3" t="s">
        <v>2</v>
      </c>
      <c r="B27549" s="3">
        <v>3.241692</v>
      </c>
    </row>
    <row r="27550" spans="1:2" x14ac:dyDescent="0.3">
      <c r="A27550" s="3" t="s">
        <v>2</v>
      </c>
      <c r="B27550" s="3">
        <v>3.162515</v>
      </c>
    </row>
    <row r="27551" spans="1:2" x14ac:dyDescent="0.3">
      <c r="A27551" s="3" t="s">
        <v>2</v>
      </c>
      <c r="B27551" s="3">
        <v>3.4253680000000002</v>
      </c>
    </row>
    <row r="27552" spans="1:2" x14ac:dyDescent="0.3">
      <c r="A27552" s="3" t="s">
        <v>2</v>
      </c>
      <c r="B27552" s="3">
        <v>3.0896810000000001</v>
      </c>
    </row>
    <row r="27553" spans="1:2" x14ac:dyDescent="0.3">
      <c r="A27553" s="3" t="s">
        <v>2</v>
      </c>
      <c r="B27553" s="3">
        <v>3.1209190000000002</v>
      </c>
    </row>
    <row r="27554" spans="1:2" x14ac:dyDescent="0.3">
      <c r="A27554" s="3" t="s">
        <v>2</v>
      </c>
      <c r="B27554" s="3">
        <v>3.396363</v>
      </c>
    </row>
    <row r="27555" spans="1:2" x14ac:dyDescent="0.3">
      <c r="A27555" s="3" t="s">
        <v>2</v>
      </c>
      <c r="B27555" s="3">
        <v>3.7171120000000002</v>
      </c>
    </row>
    <row r="27556" spans="1:2" x14ac:dyDescent="0.3">
      <c r="A27556" s="3" t="s">
        <v>2</v>
      </c>
      <c r="B27556" s="3">
        <v>4.5962209999999999</v>
      </c>
    </row>
    <row r="27557" spans="1:2" x14ac:dyDescent="0.3">
      <c r="A27557" s="3" t="s">
        <v>2</v>
      </c>
      <c r="B27557" s="3">
        <v>4.0116610000000001</v>
      </c>
    </row>
    <row r="27558" spans="1:2" x14ac:dyDescent="0.3">
      <c r="A27558" s="3" t="s">
        <v>2</v>
      </c>
      <c r="B27558" s="3">
        <v>3.5456850000000002</v>
      </c>
    </row>
    <row r="27559" spans="1:2" x14ac:dyDescent="0.3">
      <c r="A27559" s="3" t="s">
        <v>2</v>
      </c>
      <c r="B27559" s="3">
        <v>3.3853960000000001</v>
      </c>
    </row>
    <row r="27560" spans="1:2" x14ac:dyDescent="0.3">
      <c r="A27560" s="3" t="s">
        <v>2</v>
      </c>
      <c r="B27560" s="3">
        <v>3.9728690000000002</v>
      </c>
    </row>
    <row r="27561" spans="1:2" x14ac:dyDescent="0.3">
      <c r="A27561" s="3" t="s">
        <v>2</v>
      </c>
      <c r="B27561" s="3">
        <v>3.497773</v>
      </c>
    </row>
    <row r="27562" spans="1:2" x14ac:dyDescent="0.3">
      <c r="A27562" s="3" t="s">
        <v>2</v>
      </c>
      <c r="B27562" s="3">
        <v>4.3788669999999996</v>
      </c>
    </row>
    <row r="27563" spans="1:2" x14ac:dyDescent="0.3">
      <c r="A27563" s="3" t="s">
        <v>2</v>
      </c>
      <c r="B27563" s="3">
        <v>4.4370960000000004</v>
      </c>
    </row>
    <row r="27564" spans="1:2" x14ac:dyDescent="0.3">
      <c r="A27564" s="3" t="s">
        <v>2</v>
      </c>
      <c r="B27564" s="3">
        <v>6.1949899999999998</v>
      </c>
    </row>
    <row r="27565" spans="1:2" x14ac:dyDescent="0.3">
      <c r="A27565" s="3" t="s">
        <v>2</v>
      </c>
      <c r="B27565" s="3">
        <v>5.0495140000000003</v>
      </c>
    </row>
    <row r="27566" spans="1:2" x14ac:dyDescent="0.3">
      <c r="A27566" s="3" t="s">
        <v>2</v>
      </c>
      <c r="B27566" s="3">
        <v>6.3811869999999997</v>
      </c>
    </row>
    <row r="27567" spans="1:2" x14ac:dyDescent="0.3">
      <c r="A27567" s="3" t="s">
        <v>2</v>
      </c>
      <c r="B27567" s="3">
        <v>5.1713589999999998</v>
      </c>
    </row>
    <row r="27568" spans="1:2" x14ac:dyDescent="0.3">
      <c r="A27568" s="3" t="s">
        <v>2</v>
      </c>
      <c r="B27568" s="3">
        <v>4.0500319999999999</v>
      </c>
    </row>
    <row r="27569" spans="1:2" x14ac:dyDescent="0.3">
      <c r="A27569" s="3" t="s">
        <v>2</v>
      </c>
      <c r="B27569" s="3">
        <v>4.0950150000000001</v>
      </c>
    </row>
    <row r="27570" spans="1:2" x14ac:dyDescent="0.3">
      <c r="A27570" s="3" t="s">
        <v>2</v>
      </c>
      <c r="B27570" s="3">
        <v>3.883267</v>
      </c>
    </row>
    <row r="27571" spans="1:2" x14ac:dyDescent="0.3">
      <c r="A27571" s="3" t="s">
        <v>2</v>
      </c>
      <c r="B27571" s="3">
        <v>3.0843150000000001</v>
      </c>
    </row>
    <row r="27572" spans="1:2" x14ac:dyDescent="0.3">
      <c r="A27572" s="3" t="s">
        <v>2</v>
      </c>
      <c r="B27572" s="3">
        <v>4.0327330000000003</v>
      </c>
    </row>
    <row r="27573" spans="1:2" x14ac:dyDescent="0.3">
      <c r="A27573" s="3" t="s">
        <v>2</v>
      </c>
      <c r="B27573" s="3">
        <v>5.2566819999999996</v>
      </c>
    </row>
    <row r="27574" spans="1:2" x14ac:dyDescent="0.3">
      <c r="A27574" s="3" t="s">
        <v>2</v>
      </c>
      <c r="B27574" s="3">
        <v>2.9703810000000002</v>
      </c>
    </row>
    <row r="27575" spans="1:2" x14ac:dyDescent="0.3">
      <c r="A27575" s="3" t="s">
        <v>2</v>
      </c>
      <c r="B27575" s="3">
        <v>3.1062349999999999</v>
      </c>
    </row>
    <row r="27576" spans="1:2" x14ac:dyDescent="0.3">
      <c r="A27576" s="3" t="s">
        <v>2</v>
      </c>
      <c r="B27576" s="3">
        <v>4.6370899999999997</v>
      </c>
    </row>
    <row r="27577" spans="1:2" x14ac:dyDescent="0.3">
      <c r="A27577" s="3" t="s">
        <v>2</v>
      </c>
      <c r="B27577" s="3">
        <v>3.7690100000000002</v>
      </c>
    </row>
    <row r="27578" spans="1:2" x14ac:dyDescent="0.3">
      <c r="A27578" s="3" t="s">
        <v>2</v>
      </c>
      <c r="B27578" s="3">
        <v>2.7090709999999998</v>
      </c>
    </row>
    <row r="27579" spans="1:2" x14ac:dyDescent="0.3">
      <c r="A27579" s="3" t="s">
        <v>2</v>
      </c>
      <c r="B27579" s="3">
        <v>3.3173339999999998</v>
      </c>
    </row>
    <row r="27580" spans="1:2" x14ac:dyDescent="0.3">
      <c r="A27580" s="3" t="s">
        <v>2</v>
      </c>
      <c r="B27580" s="3">
        <v>3.1468440000000002</v>
      </c>
    </row>
    <row r="27581" spans="1:2" x14ac:dyDescent="0.3">
      <c r="A27581" s="3" t="s">
        <v>2</v>
      </c>
      <c r="B27581" s="3">
        <v>3.3159749999999999</v>
      </c>
    </row>
    <row r="27582" spans="1:2" x14ac:dyDescent="0.3">
      <c r="A27582" s="3" t="s">
        <v>2</v>
      </c>
      <c r="B27582" s="3">
        <v>3.838498</v>
      </c>
    </row>
    <row r="27583" spans="1:2" x14ac:dyDescent="0.3">
      <c r="A27583" s="3" t="s">
        <v>2</v>
      </c>
      <c r="B27583" s="3">
        <v>5.6075220000000003</v>
      </c>
    </row>
    <row r="27584" spans="1:2" x14ac:dyDescent="0.3">
      <c r="A27584" s="3" t="s">
        <v>2</v>
      </c>
      <c r="B27584" s="3">
        <v>5.7379220000000002</v>
      </c>
    </row>
    <row r="27585" spans="1:2" x14ac:dyDescent="0.3">
      <c r="A27585" s="3" t="s">
        <v>2</v>
      </c>
      <c r="B27585" s="3">
        <v>3.619983</v>
      </c>
    </row>
    <row r="27586" spans="1:2" x14ac:dyDescent="0.3">
      <c r="A27586" s="3" t="s">
        <v>2</v>
      </c>
      <c r="B27586" s="3">
        <v>3.2071960000000002</v>
      </c>
    </row>
    <row r="27587" spans="1:2" x14ac:dyDescent="0.3">
      <c r="A27587" s="3" t="s">
        <v>2</v>
      </c>
      <c r="B27587" s="3">
        <v>5.2287780000000001</v>
      </c>
    </row>
    <row r="27588" spans="1:2" x14ac:dyDescent="0.3">
      <c r="A27588" s="3" t="s">
        <v>2</v>
      </c>
      <c r="B27588" s="3">
        <v>4.6128359999999997</v>
      </c>
    </row>
    <row r="27589" spans="1:2" x14ac:dyDescent="0.3">
      <c r="A27589" s="3" t="s">
        <v>2</v>
      </c>
      <c r="B27589" s="3">
        <v>5.3907480000000003</v>
      </c>
    </row>
    <row r="27590" spans="1:2" x14ac:dyDescent="0.3">
      <c r="A27590" s="3" t="s">
        <v>2</v>
      </c>
      <c r="B27590" s="3">
        <v>4.1349159999999996</v>
      </c>
    </row>
    <row r="27591" spans="1:2" x14ac:dyDescent="0.3">
      <c r="A27591" s="3" t="s">
        <v>2</v>
      </c>
      <c r="B27591" s="3">
        <v>4.4019240000000002</v>
      </c>
    </row>
    <row r="27592" spans="1:2" x14ac:dyDescent="0.3">
      <c r="A27592" s="3" t="s">
        <v>2</v>
      </c>
      <c r="B27592" s="3">
        <v>4.8889180000000003</v>
      </c>
    </row>
    <row r="27593" spans="1:2" x14ac:dyDescent="0.3">
      <c r="A27593" s="3" t="s">
        <v>2</v>
      </c>
      <c r="B27593" s="3">
        <v>4.7343359999999999</v>
      </c>
    </row>
    <row r="27594" spans="1:2" x14ac:dyDescent="0.3">
      <c r="A27594" s="3" t="s">
        <v>2</v>
      </c>
      <c r="B27594" s="3">
        <v>5.458494</v>
      </c>
    </row>
    <row r="27595" spans="1:2" x14ac:dyDescent="0.3">
      <c r="A27595" s="3" t="s">
        <v>2</v>
      </c>
      <c r="B27595" s="3">
        <v>5.5251359999999998</v>
      </c>
    </row>
    <row r="27596" spans="1:2" x14ac:dyDescent="0.3">
      <c r="A27596" s="3" t="s">
        <v>2</v>
      </c>
      <c r="B27596" s="3">
        <v>5.7558879999999997</v>
      </c>
    </row>
    <row r="27597" spans="1:2" x14ac:dyDescent="0.3">
      <c r="A27597" s="3" t="s">
        <v>2</v>
      </c>
      <c r="B27597" s="3">
        <v>5.6054349999999999</v>
      </c>
    </row>
    <row r="27598" spans="1:2" x14ac:dyDescent="0.3">
      <c r="A27598" s="3" t="s">
        <v>2</v>
      </c>
      <c r="B27598" s="3">
        <v>5.6016349999999999</v>
      </c>
    </row>
    <row r="27599" spans="1:2" x14ac:dyDescent="0.3">
      <c r="A27599" s="3" t="s">
        <v>2</v>
      </c>
      <c r="B27599" s="3">
        <v>3.8008869999999999</v>
      </c>
    </row>
    <row r="27600" spans="1:2" x14ac:dyDescent="0.3">
      <c r="A27600" s="3" t="s">
        <v>2</v>
      </c>
      <c r="B27600" s="3">
        <v>4.987336</v>
      </c>
    </row>
    <row r="27601" spans="1:2" x14ac:dyDescent="0.3">
      <c r="A27601" s="3" t="s">
        <v>2</v>
      </c>
      <c r="B27601" s="3">
        <v>3.9682710000000001</v>
      </c>
    </row>
    <row r="27602" spans="1:2" x14ac:dyDescent="0.3">
      <c r="A27602" s="3" t="s">
        <v>2</v>
      </c>
      <c r="B27602" s="3">
        <v>5.0393080000000001</v>
      </c>
    </row>
    <row r="27603" spans="1:2" x14ac:dyDescent="0.3">
      <c r="A27603" s="3" t="s">
        <v>2</v>
      </c>
      <c r="B27603" s="3">
        <v>4.2332210000000003</v>
      </c>
    </row>
    <row r="27604" spans="1:2" x14ac:dyDescent="0.3">
      <c r="A27604" s="3" t="s">
        <v>2</v>
      </c>
      <c r="B27604" s="3">
        <v>4.4259599999999999</v>
      </c>
    </row>
    <row r="27605" spans="1:2" x14ac:dyDescent="0.3">
      <c r="A27605" s="3" t="s">
        <v>2</v>
      </c>
      <c r="B27605" s="3">
        <v>5.0183099999999996</v>
      </c>
    </row>
    <row r="27606" spans="1:2" x14ac:dyDescent="0.3">
      <c r="A27606" s="3" t="s">
        <v>2</v>
      </c>
      <c r="B27606" s="3">
        <v>5.1612720000000003</v>
      </c>
    </row>
    <row r="27607" spans="1:2" x14ac:dyDescent="0.3">
      <c r="A27607" s="3" t="s">
        <v>2</v>
      </c>
      <c r="B27607" s="3">
        <v>4.2488890000000001</v>
      </c>
    </row>
    <row r="27608" spans="1:2" x14ac:dyDescent="0.3">
      <c r="A27608" s="3" t="s">
        <v>2</v>
      </c>
      <c r="B27608" s="3">
        <v>4.407985</v>
      </c>
    </row>
    <row r="27609" spans="1:2" x14ac:dyDescent="0.3">
      <c r="A27609" s="3" t="s">
        <v>2</v>
      </c>
      <c r="B27609" s="3">
        <v>6.7076859999999998</v>
      </c>
    </row>
    <row r="27610" spans="1:2" x14ac:dyDescent="0.3">
      <c r="A27610" s="3" t="s">
        <v>2</v>
      </c>
      <c r="B27610" s="3">
        <v>4.7412669999999997</v>
      </c>
    </row>
    <row r="27611" spans="1:2" x14ac:dyDescent="0.3">
      <c r="A27611" s="3" t="s">
        <v>2</v>
      </c>
      <c r="B27611" s="3">
        <v>4.4194649999999998</v>
      </c>
    </row>
    <row r="27612" spans="1:2" x14ac:dyDescent="0.3">
      <c r="A27612" s="3" t="s">
        <v>2</v>
      </c>
      <c r="B27612" s="3">
        <v>6.637283</v>
      </c>
    </row>
    <row r="27613" spans="1:2" x14ac:dyDescent="0.3">
      <c r="A27613" s="3" t="s">
        <v>2</v>
      </c>
      <c r="B27613" s="3">
        <v>6.6923909999999998</v>
      </c>
    </row>
    <row r="27614" spans="1:2" x14ac:dyDescent="0.3">
      <c r="A27614" s="3" t="s">
        <v>2</v>
      </c>
      <c r="B27614" s="3">
        <v>6.136533</v>
      </c>
    </row>
    <row r="27615" spans="1:2" x14ac:dyDescent="0.3">
      <c r="A27615" s="3" t="s">
        <v>2</v>
      </c>
      <c r="B27615" s="3">
        <v>4.1772309999999999</v>
      </c>
    </row>
    <row r="27616" spans="1:2" x14ac:dyDescent="0.3">
      <c r="A27616" s="3" t="s">
        <v>2</v>
      </c>
      <c r="B27616" s="3">
        <v>3.4601489999999999</v>
      </c>
    </row>
    <row r="27617" spans="1:2" x14ac:dyDescent="0.3">
      <c r="A27617" s="3" t="s">
        <v>2</v>
      </c>
      <c r="B27617" s="3">
        <v>5.792643</v>
      </c>
    </row>
    <row r="27618" spans="1:2" x14ac:dyDescent="0.3">
      <c r="A27618" s="3" t="s">
        <v>2</v>
      </c>
      <c r="B27618" s="3">
        <v>5.3334970000000004</v>
      </c>
    </row>
    <row r="27619" spans="1:2" x14ac:dyDescent="0.3">
      <c r="A27619" s="3" t="s">
        <v>2</v>
      </c>
      <c r="B27619" s="3">
        <v>3.7587109999999999</v>
      </c>
    </row>
    <row r="27620" spans="1:2" x14ac:dyDescent="0.3">
      <c r="A27620" s="3" t="s">
        <v>2</v>
      </c>
      <c r="B27620" s="3">
        <v>3.9977330000000002</v>
      </c>
    </row>
    <row r="27621" spans="1:2" x14ac:dyDescent="0.3">
      <c r="A27621" s="3" t="s">
        <v>2</v>
      </c>
      <c r="B27621" s="3">
        <v>7.010567</v>
      </c>
    </row>
    <row r="27622" spans="1:2" x14ac:dyDescent="0.3">
      <c r="A27622" s="3" t="s">
        <v>2</v>
      </c>
      <c r="B27622" s="3">
        <v>2.6597710000000001</v>
      </c>
    </row>
    <row r="27623" spans="1:2" x14ac:dyDescent="0.3">
      <c r="A27623" s="3" t="s">
        <v>2</v>
      </c>
      <c r="B27623" s="3">
        <v>3.740726</v>
      </c>
    </row>
    <row r="27624" spans="1:2" x14ac:dyDescent="0.3">
      <c r="A27624" s="3" t="s">
        <v>2</v>
      </c>
      <c r="B27624" s="3">
        <v>6.1263740000000002</v>
      </c>
    </row>
    <row r="27625" spans="1:2" x14ac:dyDescent="0.3">
      <c r="A27625" s="3" t="s">
        <v>2</v>
      </c>
      <c r="B27625" s="3">
        <v>3.4794130000000001</v>
      </c>
    </row>
    <row r="27626" spans="1:2" x14ac:dyDescent="0.3">
      <c r="A27626" s="3" t="s">
        <v>2</v>
      </c>
      <c r="B27626" s="3">
        <v>4.3310810000000002</v>
      </c>
    </row>
    <row r="27627" spans="1:2" x14ac:dyDescent="0.3">
      <c r="A27627" s="3" t="s">
        <v>2</v>
      </c>
      <c r="B27627" s="3">
        <v>3.665743</v>
      </c>
    </row>
    <row r="27628" spans="1:2" x14ac:dyDescent="0.3">
      <c r="A27628" s="3" t="s">
        <v>2</v>
      </c>
      <c r="B27628" s="3">
        <v>3.441665</v>
      </c>
    </row>
    <row r="27629" spans="1:2" x14ac:dyDescent="0.3">
      <c r="A27629" s="3" t="s">
        <v>2</v>
      </c>
      <c r="B27629" s="3">
        <v>2.9364180000000002</v>
      </c>
    </row>
    <row r="27630" spans="1:2" x14ac:dyDescent="0.3">
      <c r="A27630" s="3" t="s">
        <v>2</v>
      </c>
      <c r="B27630" s="3">
        <v>3.2225130000000002</v>
      </c>
    </row>
    <row r="27631" spans="1:2" x14ac:dyDescent="0.3">
      <c r="A27631" s="3" t="s">
        <v>2</v>
      </c>
      <c r="B27631" s="3">
        <v>2.7882820000000001</v>
      </c>
    </row>
    <row r="27632" spans="1:2" x14ac:dyDescent="0.3">
      <c r="A27632" s="3" t="s">
        <v>2</v>
      </c>
      <c r="B27632" s="3">
        <v>2.2392629999999998</v>
      </c>
    </row>
    <row r="27633" spans="1:2" x14ac:dyDescent="0.3">
      <c r="A27633" s="3" t="s">
        <v>2</v>
      </c>
      <c r="B27633" s="3">
        <v>3.211741</v>
      </c>
    </row>
    <row r="27634" spans="1:2" x14ac:dyDescent="0.3">
      <c r="A27634" s="3" t="s">
        <v>2</v>
      </c>
      <c r="B27634" s="3">
        <v>3.4919069999999999</v>
      </c>
    </row>
    <row r="27635" spans="1:2" x14ac:dyDescent="0.3">
      <c r="A27635" s="3" t="s">
        <v>2</v>
      </c>
      <c r="B27635" s="3">
        <v>3.1676639999999998</v>
      </c>
    </row>
    <row r="27636" spans="1:2" x14ac:dyDescent="0.3">
      <c r="A27636" s="3" t="s">
        <v>2</v>
      </c>
      <c r="B27636" s="3">
        <v>3.1121110000000001</v>
      </c>
    </row>
    <row r="27637" spans="1:2" x14ac:dyDescent="0.3">
      <c r="A27637" s="3" t="s">
        <v>2</v>
      </c>
      <c r="B27637" s="3">
        <v>3.4019840000000001</v>
      </c>
    </row>
    <row r="27638" spans="1:2" x14ac:dyDescent="0.3">
      <c r="A27638" s="3" t="s">
        <v>2</v>
      </c>
      <c r="B27638" s="3">
        <v>4.2768129999999998</v>
      </c>
    </row>
    <row r="27639" spans="1:2" x14ac:dyDescent="0.3">
      <c r="A27639" s="3" t="s">
        <v>2</v>
      </c>
      <c r="B27639" s="3">
        <v>3.4740199999999999</v>
      </c>
    </row>
    <row r="27640" spans="1:2" x14ac:dyDescent="0.3">
      <c r="A27640" s="3" t="s">
        <v>2</v>
      </c>
      <c r="B27640" s="3">
        <v>4.7418969999999998</v>
      </c>
    </row>
    <row r="27641" spans="1:2" x14ac:dyDescent="0.3">
      <c r="A27641" s="3" t="s">
        <v>2</v>
      </c>
      <c r="B27641" s="3">
        <v>3.6545139999999998</v>
      </c>
    </row>
    <row r="27642" spans="1:2" x14ac:dyDescent="0.3">
      <c r="A27642" s="3" t="s">
        <v>2</v>
      </c>
      <c r="B27642" s="3">
        <v>4.859718</v>
      </c>
    </row>
    <row r="27643" spans="1:2" x14ac:dyDescent="0.3">
      <c r="A27643" s="3" t="s">
        <v>2</v>
      </c>
      <c r="B27643" s="3">
        <v>7.1797940000000002</v>
      </c>
    </row>
    <row r="27644" spans="1:2" x14ac:dyDescent="0.3">
      <c r="A27644" s="3" t="s">
        <v>2</v>
      </c>
      <c r="B27644" s="3">
        <v>7.0696089999999998</v>
      </c>
    </row>
    <row r="27645" spans="1:2" x14ac:dyDescent="0.3">
      <c r="A27645" s="3" t="s">
        <v>2</v>
      </c>
      <c r="B27645" s="3">
        <v>3.509274</v>
      </c>
    </row>
    <row r="27646" spans="1:2" x14ac:dyDescent="0.3">
      <c r="A27646" s="3" t="s">
        <v>2</v>
      </c>
      <c r="B27646" s="3">
        <v>4.1968439999999996</v>
      </c>
    </row>
    <row r="27647" spans="1:2" x14ac:dyDescent="0.3">
      <c r="A27647" s="3" t="s">
        <v>2</v>
      </c>
      <c r="B27647" s="3">
        <v>7.8441000000000001</v>
      </c>
    </row>
    <row r="27648" spans="1:2" x14ac:dyDescent="0.3">
      <c r="A27648" s="3" t="s">
        <v>2</v>
      </c>
      <c r="B27648" s="3">
        <v>3.9935830000000001</v>
      </c>
    </row>
    <row r="27649" spans="1:2" x14ac:dyDescent="0.3">
      <c r="A27649" s="3" t="s">
        <v>2</v>
      </c>
      <c r="B27649" s="3">
        <v>7.4958629999999999</v>
      </c>
    </row>
    <row r="27650" spans="1:2" x14ac:dyDescent="0.3">
      <c r="A27650" s="3" t="s">
        <v>2</v>
      </c>
      <c r="B27650" s="3">
        <v>5.6482919999999996</v>
      </c>
    </row>
    <row r="27651" spans="1:2" x14ac:dyDescent="0.3">
      <c r="A27651" s="3" t="s">
        <v>2</v>
      </c>
      <c r="B27651" s="3">
        <v>2.4931429999999999</v>
      </c>
    </row>
    <row r="27652" spans="1:2" x14ac:dyDescent="0.3">
      <c r="A27652" s="3" t="s">
        <v>2</v>
      </c>
      <c r="B27652" s="3">
        <v>3.3150650000000002</v>
      </c>
    </row>
    <row r="27653" spans="1:2" x14ac:dyDescent="0.3">
      <c r="A27653" s="3" t="s">
        <v>2</v>
      </c>
      <c r="B27653" s="3">
        <v>4.5724479999999996</v>
      </c>
    </row>
    <row r="27654" spans="1:2" x14ac:dyDescent="0.3">
      <c r="A27654" s="3" t="s">
        <v>2</v>
      </c>
      <c r="B27654" s="3">
        <v>3.489061</v>
      </c>
    </row>
    <row r="27655" spans="1:2" x14ac:dyDescent="0.3">
      <c r="A27655" s="3" t="s">
        <v>2</v>
      </c>
      <c r="B27655" s="3">
        <v>4.594017</v>
      </c>
    </row>
    <row r="27656" spans="1:2" x14ac:dyDescent="0.3">
      <c r="A27656" s="3" t="s">
        <v>2</v>
      </c>
      <c r="B27656" s="3">
        <v>3.426545</v>
      </c>
    </row>
    <row r="27657" spans="1:2" x14ac:dyDescent="0.3">
      <c r="A27657" s="3" t="s">
        <v>2</v>
      </c>
      <c r="B27657" s="3">
        <v>4.1129540000000002</v>
      </c>
    </row>
    <row r="27658" spans="1:2" x14ac:dyDescent="0.3">
      <c r="A27658" s="3" t="s">
        <v>2</v>
      </c>
      <c r="B27658" s="3">
        <v>4.3011229999999996</v>
      </c>
    </row>
    <row r="27659" spans="1:2" x14ac:dyDescent="0.3">
      <c r="A27659" s="3" t="s">
        <v>2</v>
      </c>
      <c r="B27659" s="3">
        <v>3.8653019999999998</v>
      </c>
    </row>
    <row r="27660" spans="1:2" x14ac:dyDescent="0.3">
      <c r="A27660" s="3" t="s">
        <v>2</v>
      </c>
      <c r="B27660" s="3">
        <v>3.4193630000000002</v>
      </c>
    </row>
    <row r="27661" spans="1:2" x14ac:dyDescent="0.3">
      <c r="A27661" s="3" t="s">
        <v>2</v>
      </c>
      <c r="B27661" s="3">
        <v>5.7145270000000004</v>
      </c>
    </row>
    <row r="27662" spans="1:2" x14ac:dyDescent="0.3">
      <c r="A27662" s="3" t="s">
        <v>2</v>
      </c>
      <c r="B27662" s="3">
        <v>5.8086700000000002</v>
      </c>
    </row>
    <row r="27663" spans="1:2" x14ac:dyDescent="0.3">
      <c r="A27663" s="3" t="s">
        <v>2</v>
      </c>
      <c r="B27663" s="3">
        <v>4.9206909999999997</v>
      </c>
    </row>
    <row r="27664" spans="1:2" x14ac:dyDescent="0.3">
      <c r="A27664" s="3" t="s">
        <v>2</v>
      </c>
      <c r="B27664" s="3">
        <v>6.1257429999999999</v>
      </c>
    </row>
    <row r="27665" spans="1:2" x14ac:dyDescent="0.3">
      <c r="A27665" s="3" t="s">
        <v>2</v>
      </c>
      <c r="B27665" s="3">
        <v>4.017182</v>
      </c>
    </row>
    <row r="27666" spans="1:2" x14ac:dyDescent="0.3">
      <c r="A27666" s="3" t="s">
        <v>2</v>
      </c>
      <c r="B27666" s="3">
        <v>3.6174659999999998</v>
      </c>
    </row>
    <row r="27667" spans="1:2" x14ac:dyDescent="0.3">
      <c r="A27667" s="3" t="s">
        <v>2</v>
      </c>
      <c r="B27667" s="3">
        <v>4.0895469999999996</v>
      </c>
    </row>
    <row r="27668" spans="1:2" x14ac:dyDescent="0.3">
      <c r="A27668" s="3" t="s">
        <v>2</v>
      </c>
      <c r="B27668" s="3">
        <v>2.9548209999999999</v>
      </c>
    </row>
    <row r="27669" spans="1:2" x14ac:dyDescent="0.3">
      <c r="A27669" s="3" t="s">
        <v>2</v>
      </c>
      <c r="B27669" s="3">
        <v>4.6342889999999999</v>
      </c>
    </row>
    <row r="27670" spans="1:2" x14ac:dyDescent="0.3">
      <c r="A27670" s="3" t="s">
        <v>2</v>
      </c>
      <c r="B27670" s="3">
        <v>3.8359770000000002</v>
      </c>
    </row>
    <row r="27671" spans="1:2" x14ac:dyDescent="0.3">
      <c r="A27671" s="3" t="s">
        <v>2</v>
      </c>
      <c r="B27671" s="3">
        <v>4.3951419999999999</v>
      </c>
    </row>
    <row r="27672" spans="1:2" x14ac:dyDescent="0.3">
      <c r="A27672" s="3" t="s">
        <v>2</v>
      </c>
      <c r="B27672" s="3">
        <v>3.3716439999999999</v>
      </c>
    </row>
    <row r="27673" spans="1:2" x14ac:dyDescent="0.3">
      <c r="A27673" s="3" t="s">
        <v>2</v>
      </c>
      <c r="B27673" s="3">
        <v>3.8144990000000001</v>
      </c>
    </row>
    <row r="27674" spans="1:2" x14ac:dyDescent="0.3">
      <c r="A27674" s="3" t="s">
        <v>2</v>
      </c>
      <c r="B27674" s="3">
        <v>4.7054210000000003</v>
      </c>
    </row>
    <row r="27675" spans="1:2" x14ac:dyDescent="0.3">
      <c r="A27675" s="3" t="s">
        <v>2</v>
      </c>
      <c r="B27675" s="3">
        <v>4.6322270000000003</v>
      </c>
    </row>
    <row r="27676" spans="1:2" x14ac:dyDescent="0.3">
      <c r="A27676" s="3" t="s">
        <v>2</v>
      </c>
      <c r="B27676" s="3">
        <v>4.9929639999999997</v>
      </c>
    </row>
    <row r="27677" spans="1:2" x14ac:dyDescent="0.3">
      <c r="A27677" s="3" t="s">
        <v>2</v>
      </c>
      <c r="B27677" s="3">
        <v>4.136063</v>
      </c>
    </row>
    <row r="27678" spans="1:2" x14ac:dyDescent="0.3">
      <c r="A27678" s="3" t="s">
        <v>2</v>
      </c>
      <c r="B27678" s="3">
        <v>3.604298</v>
      </c>
    </row>
    <row r="27679" spans="1:2" x14ac:dyDescent="0.3">
      <c r="A27679" s="3" t="s">
        <v>2</v>
      </c>
      <c r="B27679" s="3">
        <v>4.2385989999999998</v>
      </c>
    </row>
    <row r="27680" spans="1:2" x14ac:dyDescent="0.3">
      <c r="A27680" s="3" t="s">
        <v>2</v>
      </c>
      <c r="B27680" s="3">
        <v>3.7327180000000002</v>
      </c>
    </row>
    <row r="27681" spans="1:2" x14ac:dyDescent="0.3">
      <c r="A27681" s="3" t="s">
        <v>2</v>
      </c>
      <c r="B27681" s="3">
        <v>3.9825699999999999</v>
      </c>
    </row>
    <row r="27682" spans="1:2" x14ac:dyDescent="0.3">
      <c r="A27682" s="3" t="s">
        <v>2</v>
      </c>
      <c r="B27682" s="3">
        <v>4.837574</v>
      </c>
    </row>
    <row r="27683" spans="1:2" x14ac:dyDescent="0.3">
      <c r="A27683" s="3" t="s">
        <v>2</v>
      </c>
      <c r="B27683" s="3">
        <v>5.6101190000000001</v>
      </c>
    </row>
    <row r="27684" spans="1:2" x14ac:dyDescent="0.3">
      <c r="A27684" s="3" t="s">
        <v>2</v>
      </c>
      <c r="B27684" s="3">
        <v>3.1504240000000001</v>
      </c>
    </row>
    <row r="27685" spans="1:2" x14ac:dyDescent="0.3">
      <c r="A27685" s="3" t="s">
        <v>2</v>
      </c>
      <c r="B27685" s="3">
        <v>6.3331419999999996</v>
      </c>
    </row>
    <row r="27686" spans="1:2" x14ac:dyDescent="0.3">
      <c r="A27686" s="3" t="s">
        <v>2</v>
      </c>
      <c r="B27686" s="3">
        <v>4.2578639999999996</v>
      </c>
    </row>
    <row r="27687" spans="1:2" x14ac:dyDescent="0.3">
      <c r="A27687" s="3" t="s">
        <v>2</v>
      </c>
      <c r="B27687" s="3">
        <v>4.4271240000000001</v>
      </c>
    </row>
    <row r="27688" spans="1:2" x14ac:dyDescent="0.3">
      <c r="A27688" s="3" t="s">
        <v>2</v>
      </c>
      <c r="B27688" s="3">
        <v>6.7097980000000002</v>
      </c>
    </row>
    <row r="27689" spans="1:2" x14ac:dyDescent="0.3">
      <c r="A27689" s="3" t="s">
        <v>2</v>
      </c>
      <c r="B27689" s="3">
        <v>4.009601</v>
      </c>
    </row>
    <row r="27690" spans="1:2" x14ac:dyDescent="0.3">
      <c r="A27690" s="3" t="s">
        <v>2</v>
      </c>
      <c r="B27690" s="3">
        <v>3.7291099999999999</v>
      </c>
    </row>
    <row r="27691" spans="1:2" x14ac:dyDescent="0.3">
      <c r="A27691" s="3" t="s">
        <v>2</v>
      </c>
      <c r="B27691" s="3">
        <v>5.0155219999999998</v>
      </c>
    </row>
    <row r="27692" spans="1:2" x14ac:dyDescent="0.3">
      <c r="A27692" s="3" t="s">
        <v>2</v>
      </c>
      <c r="B27692" s="3">
        <v>4.7134869999999998</v>
      </c>
    </row>
    <row r="27693" spans="1:2" x14ac:dyDescent="0.3">
      <c r="A27693" s="3" t="s">
        <v>2</v>
      </c>
      <c r="B27693" s="3">
        <v>2.642439</v>
      </c>
    </row>
    <row r="27694" spans="1:2" x14ac:dyDescent="0.3">
      <c r="A27694" s="3" t="s">
        <v>2</v>
      </c>
      <c r="B27694" s="3">
        <v>5.016203</v>
      </c>
    </row>
    <row r="27695" spans="1:2" x14ac:dyDescent="0.3">
      <c r="A27695" s="3" t="s">
        <v>2</v>
      </c>
      <c r="B27695" s="3">
        <v>3.3297140000000001</v>
      </c>
    </row>
    <row r="27696" spans="1:2" x14ac:dyDescent="0.3">
      <c r="A27696" s="3" t="s">
        <v>2</v>
      </c>
      <c r="B27696" s="3">
        <v>3.9733290000000001</v>
      </c>
    </row>
    <row r="27697" spans="1:2" x14ac:dyDescent="0.3">
      <c r="A27697" s="3" t="s">
        <v>2</v>
      </c>
      <c r="B27697" s="3">
        <v>3.257628</v>
      </c>
    </row>
    <row r="27698" spans="1:2" x14ac:dyDescent="0.3">
      <c r="A27698" s="3" t="s">
        <v>2</v>
      </c>
      <c r="B27698" s="3">
        <v>3.5352579999999998</v>
      </c>
    </row>
    <row r="27699" spans="1:2" x14ac:dyDescent="0.3">
      <c r="A27699" s="3" t="s">
        <v>2</v>
      </c>
      <c r="B27699" s="3">
        <v>3.614687</v>
      </c>
    </row>
    <row r="27700" spans="1:2" x14ac:dyDescent="0.3">
      <c r="A27700" s="3" t="s">
        <v>2</v>
      </c>
      <c r="B27700" s="3">
        <v>3.9764590000000002</v>
      </c>
    </row>
    <row r="27701" spans="1:2" x14ac:dyDescent="0.3">
      <c r="A27701" s="3" t="s">
        <v>2</v>
      </c>
      <c r="B27701" s="3">
        <v>4.1387429999999998</v>
      </c>
    </row>
    <row r="27702" spans="1:2" x14ac:dyDescent="0.3">
      <c r="A27702" s="3" t="s">
        <v>2</v>
      </c>
      <c r="B27702" s="3">
        <v>5.0343590000000003</v>
      </c>
    </row>
    <row r="27703" spans="1:2" x14ac:dyDescent="0.3">
      <c r="A27703" s="3" t="s">
        <v>2</v>
      </c>
      <c r="B27703" s="3">
        <v>3.7442799999999998</v>
      </c>
    </row>
    <row r="27704" spans="1:2" x14ac:dyDescent="0.3">
      <c r="A27704" s="3" t="s">
        <v>2</v>
      </c>
      <c r="B27704" s="3">
        <v>4.5034419999999997</v>
      </c>
    </row>
    <row r="27705" spans="1:2" x14ac:dyDescent="0.3">
      <c r="A27705" s="3" t="s">
        <v>2</v>
      </c>
      <c r="B27705" s="3">
        <v>5.0129539999999997</v>
      </c>
    </row>
    <row r="27706" spans="1:2" x14ac:dyDescent="0.3">
      <c r="A27706" s="3" t="s">
        <v>2</v>
      </c>
      <c r="B27706" s="3">
        <v>4.1242089999999996</v>
      </c>
    </row>
    <row r="27707" spans="1:2" x14ac:dyDescent="0.3">
      <c r="A27707" s="3" t="s">
        <v>2</v>
      </c>
      <c r="B27707" s="3">
        <v>5.550332</v>
      </c>
    </row>
    <row r="27708" spans="1:2" x14ac:dyDescent="0.3">
      <c r="A27708" s="3" t="s">
        <v>2</v>
      </c>
      <c r="B27708" s="3">
        <v>4.5769780000000004</v>
      </c>
    </row>
    <row r="27709" spans="1:2" x14ac:dyDescent="0.3">
      <c r="A27709" s="3" t="s">
        <v>2</v>
      </c>
      <c r="B27709" s="3">
        <v>5.8142430000000003</v>
      </c>
    </row>
    <row r="27710" spans="1:2" x14ac:dyDescent="0.3">
      <c r="A27710" s="3" t="s">
        <v>2</v>
      </c>
      <c r="B27710" s="3">
        <v>4.9447239999999999</v>
      </c>
    </row>
    <row r="27711" spans="1:2" x14ac:dyDescent="0.3">
      <c r="A27711" s="3" t="s">
        <v>2</v>
      </c>
      <c r="B27711" s="3">
        <v>3.8873709999999999</v>
      </c>
    </row>
    <row r="27712" spans="1:2" x14ac:dyDescent="0.3">
      <c r="A27712" s="3" t="s">
        <v>2</v>
      </c>
      <c r="B27712" s="3">
        <v>3.827998</v>
      </c>
    </row>
    <row r="27713" spans="1:2" x14ac:dyDescent="0.3">
      <c r="A27713" s="3" t="s">
        <v>2</v>
      </c>
      <c r="B27713" s="3">
        <v>3.74871</v>
      </c>
    </row>
    <row r="27714" spans="1:2" x14ac:dyDescent="0.3">
      <c r="A27714" s="3" t="s">
        <v>2</v>
      </c>
      <c r="B27714" s="3">
        <v>3.5265719999999998</v>
      </c>
    </row>
    <row r="27715" spans="1:2" x14ac:dyDescent="0.3">
      <c r="A27715" s="3" t="s">
        <v>2</v>
      </c>
      <c r="B27715" s="3">
        <v>2.4889109999999999</v>
      </c>
    </row>
    <row r="27716" spans="1:2" x14ac:dyDescent="0.3">
      <c r="A27716" s="3" t="s">
        <v>2</v>
      </c>
      <c r="B27716" s="3">
        <v>3.348503</v>
      </c>
    </row>
    <row r="27717" spans="1:2" x14ac:dyDescent="0.3">
      <c r="A27717" s="3" t="s">
        <v>2</v>
      </c>
      <c r="B27717" s="3">
        <v>3.562875</v>
      </c>
    </row>
    <row r="27718" spans="1:2" x14ac:dyDescent="0.3">
      <c r="A27718" s="3" t="s">
        <v>2</v>
      </c>
      <c r="B27718" s="3">
        <v>4.0085949999999997</v>
      </c>
    </row>
    <row r="27719" spans="1:2" x14ac:dyDescent="0.3">
      <c r="A27719" s="3" t="s">
        <v>2</v>
      </c>
      <c r="B27719" s="3">
        <v>6.5247080000000004</v>
      </c>
    </row>
    <row r="27720" spans="1:2" x14ac:dyDescent="0.3">
      <c r="A27720" s="3" t="s">
        <v>2</v>
      </c>
      <c r="B27720" s="3">
        <v>5.2582129999999996</v>
      </c>
    </row>
    <row r="27721" spans="1:2" x14ac:dyDescent="0.3">
      <c r="A27721" s="3" t="s">
        <v>2</v>
      </c>
      <c r="B27721" s="3">
        <v>5.9291410000000004</v>
      </c>
    </row>
    <row r="27722" spans="1:2" x14ac:dyDescent="0.3">
      <c r="A27722" s="3" t="s">
        <v>2</v>
      </c>
      <c r="B27722" s="3">
        <v>6.0121469999999997</v>
      </c>
    </row>
    <row r="27723" spans="1:2" x14ac:dyDescent="0.3">
      <c r="A27723" s="3" t="s">
        <v>2</v>
      </c>
      <c r="B27723" s="3">
        <v>3.6752690000000001</v>
      </c>
    </row>
    <row r="27724" spans="1:2" x14ac:dyDescent="0.3">
      <c r="A27724" s="3" t="s">
        <v>2</v>
      </c>
      <c r="B27724" s="3">
        <v>4.7539850000000001</v>
      </c>
    </row>
    <row r="27725" spans="1:2" x14ac:dyDescent="0.3">
      <c r="A27725" s="3" t="s">
        <v>2</v>
      </c>
      <c r="B27725" s="3">
        <v>7.1089250000000002</v>
      </c>
    </row>
    <row r="27726" spans="1:2" x14ac:dyDescent="0.3">
      <c r="A27726" s="3" t="s">
        <v>2</v>
      </c>
      <c r="B27726" s="3">
        <v>3.8141799999999999</v>
      </c>
    </row>
    <row r="27727" spans="1:2" x14ac:dyDescent="0.3">
      <c r="A27727" s="3" t="s">
        <v>2</v>
      </c>
      <c r="B27727" s="3">
        <v>5.5027350000000004</v>
      </c>
    </row>
    <row r="27728" spans="1:2" x14ac:dyDescent="0.3">
      <c r="A27728" s="3" t="s">
        <v>2</v>
      </c>
      <c r="B27728" s="3">
        <v>5.5461309999999999</v>
      </c>
    </row>
    <row r="27729" spans="1:2" x14ac:dyDescent="0.3">
      <c r="A27729" s="3" t="s">
        <v>2</v>
      </c>
      <c r="B27729" s="3">
        <v>6.4783059999999999</v>
      </c>
    </row>
    <row r="27730" spans="1:2" x14ac:dyDescent="0.3">
      <c r="A27730" s="3" t="s">
        <v>2</v>
      </c>
      <c r="B27730" s="3">
        <v>6.690658</v>
      </c>
    </row>
    <row r="27731" spans="1:2" x14ac:dyDescent="0.3">
      <c r="A27731" s="3" t="s">
        <v>2</v>
      </c>
      <c r="B27731" s="3">
        <v>4.5313030000000003</v>
      </c>
    </row>
    <row r="27732" spans="1:2" x14ac:dyDescent="0.3">
      <c r="A27732" s="3" t="s">
        <v>2</v>
      </c>
      <c r="B27732" s="3">
        <v>5.2920670000000003</v>
      </c>
    </row>
    <row r="27733" spans="1:2" x14ac:dyDescent="0.3">
      <c r="A27733" s="3" t="s">
        <v>2</v>
      </c>
      <c r="B27733" s="3">
        <v>5.2083329999999997</v>
      </c>
    </row>
    <row r="27734" spans="1:2" x14ac:dyDescent="0.3">
      <c r="A27734" s="3" t="s">
        <v>2</v>
      </c>
      <c r="B27734" s="3">
        <v>4.5804049999999998</v>
      </c>
    </row>
    <row r="27735" spans="1:2" x14ac:dyDescent="0.3">
      <c r="A27735" s="3" t="s">
        <v>2</v>
      </c>
      <c r="B27735" s="3">
        <v>4.7402639999999998</v>
      </c>
    </row>
    <row r="27736" spans="1:2" x14ac:dyDescent="0.3">
      <c r="A27736" s="3" t="s">
        <v>2</v>
      </c>
      <c r="B27736" s="3">
        <v>4.6911899999999997</v>
      </c>
    </row>
    <row r="27737" spans="1:2" x14ac:dyDescent="0.3">
      <c r="A27737" s="3" t="s">
        <v>2</v>
      </c>
      <c r="B27737" s="3">
        <v>3.6615669999999998</v>
      </c>
    </row>
    <row r="27738" spans="1:2" x14ac:dyDescent="0.3">
      <c r="A27738" s="3" t="s">
        <v>2</v>
      </c>
      <c r="B27738" s="3">
        <v>5.7400289999999998</v>
      </c>
    </row>
    <row r="27739" spans="1:2" x14ac:dyDescent="0.3">
      <c r="A27739" s="3" t="s">
        <v>2</v>
      </c>
      <c r="B27739" s="3">
        <v>4.5806420000000001</v>
      </c>
    </row>
    <row r="27740" spans="1:2" x14ac:dyDescent="0.3">
      <c r="A27740" s="3" t="s">
        <v>2</v>
      </c>
      <c r="B27740" s="3">
        <v>4.9833369999999997</v>
      </c>
    </row>
    <row r="27741" spans="1:2" x14ac:dyDescent="0.3">
      <c r="A27741" s="3" t="s">
        <v>2</v>
      </c>
      <c r="B27741" s="3">
        <v>4.5930160000000004</v>
      </c>
    </row>
    <row r="27742" spans="1:2" x14ac:dyDescent="0.3">
      <c r="A27742" s="3" t="s">
        <v>2</v>
      </c>
      <c r="B27742" s="3">
        <v>4.6160129999999997</v>
      </c>
    </row>
    <row r="27743" spans="1:2" x14ac:dyDescent="0.3">
      <c r="A27743" s="3" t="s">
        <v>2</v>
      </c>
      <c r="B27743" s="3">
        <v>5.9394299999999998</v>
      </c>
    </row>
    <row r="27744" spans="1:2" x14ac:dyDescent="0.3">
      <c r="A27744" s="3" t="s">
        <v>2</v>
      </c>
      <c r="B27744" s="3">
        <v>4.9375900000000001</v>
      </c>
    </row>
    <row r="27745" spans="1:2" x14ac:dyDescent="0.3">
      <c r="A27745" s="3" t="s">
        <v>2</v>
      </c>
      <c r="B27745" s="3">
        <v>4.9426620000000003</v>
      </c>
    </row>
    <row r="27746" spans="1:2" x14ac:dyDescent="0.3">
      <c r="A27746" s="3" t="s">
        <v>2</v>
      </c>
      <c r="B27746" s="3">
        <v>3.5078870000000002</v>
      </c>
    </row>
    <row r="27747" spans="1:2" x14ac:dyDescent="0.3">
      <c r="A27747" s="3" t="s">
        <v>2</v>
      </c>
      <c r="B27747" s="3">
        <v>3.5927669999999998</v>
      </c>
    </row>
    <row r="27748" spans="1:2" x14ac:dyDescent="0.3">
      <c r="A27748" s="3" t="s">
        <v>2</v>
      </c>
      <c r="B27748" s="3">
        <v>3.6929989999999999</v>
      </c>
    </row>
    <row r="27749" spans="1:2" x14ac:dyDescent="0.3">
      <c r="A27749" s="3" t="s">
        <v>2</v>
      </c>
      <c r="B27749" s="3">
        <v>3.1796129999999998</v>
      </c>
    </row>
    <row r="27750" spans="1:2" x14ac:dyDescent="0.3">
      <c r="A27750" s="3" t="s">
        <v>2</v>
      </c>
      <c r="B27750" s="3">
        <v>3.2240229999999999</v>
      </c>
    </row>
    <row r="27751" spans="1:2" x14ac:dyDescent="0.3">
      <c r="A27751" s="3" t="s">
        <v>2</v>
      </c>
      <c r="B27751" s="3">
        <v>3.5995170000000001</v>
      </c>
    </row>
    <row r="27752" spans="1:2" x14ac:dyDescent="0.3">
      <c r="A27752" s="3" t="s">
        <v>2</v>
      </c>
      <c r="B27752" s="3">
        <v>3.8309069999999998</v>
      </c>
    </row>
    <row r="27753" spans="1:2" x14ac:dyDescent="0.3">
      <c r="A27753" s="3" t="s">
        <v>2</v>
      </c>
      <c r="B27753" s="3">
        <v>3.9032260000000001</v>
      </c>
    </row>
    <row r="27754" spans="1:2" x14ac:dyDescent="0.3">
      <c r="A27754" s="3" t="s">
        <v>2</v>
      </c>
      <c r="B27754" s="3">
        <v>4.004988</v>
      </c>
    </row>
    <row r="27755" spans="1:2" x14ac:dyDescent="0.3">
      <c r="A27755" s="3" t="s">
        <v>2</v>
      </c>
      <c r="B27755" s="3">
        <v>4.3994530000000003</v>
      </c>
    </row>
    <row r="27756" spans="1:2" x14ac:dyDescent="0.3">
      <c r="A27756" s="3" t="s">
        <v>2</v>
      </c>
      <c r="B27756" s="3">
        <v>5.6438759999999997</v>
      </c>
    </row>
    <row r="27757" spans="1:2" x14ac:dyDescent="0.3">
      <c r="A27757" s="3" t="s">
        <v>2</v>
      </c>
      <c r="B27757" s="3">
        <v>5.0495549999999998</v>
      </c>
    </row>
    <row r="27758" spans="1:2" x14ac:dyDescent="0.3">
      <c r="A27758" s="3" t="s">
        <v>2</v>
      </c>
      <c r="B27758" s="3">
        <v>6.4993410000000003</v>
      </c>
    </row>
    <row r="27759" spans="1:2" x14ac:dyDescent="0.3">
      <c r="A27759" s="3" t="s">
        <v>2</v>
      </c>
      <c r="B27759" s="3">
        <v>5.4631550000000004</v>
      </c>
    </row>
    <row r="27760" spans="1:2" x14ac:dyDescent="0.3">
      <c r="A27760" s="3" t="s">
        <v>2</v>
      </c>
      <c r="B27760" s="3">
        <v>4.9196520000000001</v>
      </c>
    </row>
    <row r="27761" spans="1:2" x14ac:dyDescent="0.3">
      <c r="A27761" s="3" t="s">
        <v>2</v>
      </c>
      <c r="B27761" s="3">
        <v>5.7836720000000001</v>
      </c>
    </row>
    <row r="27762" spans="1:2" x14ac:dyDescent="0.3">
      <c r="A27762" s="3" t="s">
        <v>2</v>
      </c>
      <c r="B27762" s="3">
        <v>4.8502939999999999</v>
      </c>
    </row>
    <row r="27763" spans="1:2" x14ac:dyDescent="0.3">
      <c r="A27763" s="3" t="s">
        <v>2</v>
      </c>
      <c r="B27763" s="3">
        <v>4.6622459999999997</v>
      </c>
    </row>
    <row r="27764" spans="1:2" x14ac:dyDescent="0.3">
      <c r="A27764" s="3" t="s">
        <v>2</v>
      </c>
      <c r="B27764" s="3">
        <v>4.6590740000000004</v>
      </c>
    </row>
    <row r="27765" spans="1:2" x14ac:dyDescent="0.3">
      <c r="A27765" s="3" t="s">
        <v>2</v>
      </c>
      <c r="B27765" s="3">
        <v>5.0591179999999998</v>
      </c>
    </row>
    <row r="27766" spans="1:2" x14ac:dyDescent="0.3">
      <c r="A27766" s="3" t="s">
        <v>2</v>
      </c>
      <c r="B27766" s="3">
        <v>4.0295500000000004</v>
      </c>
    </row>
    <row r="27767" spans="1:2" x14ac:dyDescent="0.3">
      <c r="A27767" s="3" t="s">
        <v>2</v>
      </c>
      <c r="B27767" s="3">
        <v>4.3511369999999996</v>
      </c>
    </row>
    <row r="27768" spans="1:2" x14ac:dyDescent="0.3">
      <c r="A27768" s="3" t="s">
        <v>2</v>
      </c>
      <c r="B27768" s="3">
        <v>4.5319459999999996</v>
      </c>
    </row>
    <row r="27769" spans="1:2" x14ac:dyDescent="0.3">
      <c r="A27769" s="3" t="s">
        <v>2</v>
      </c>
      <c r="B27769" s="3">
        <v>4.4861890000000004</v>
      </c>
    </row>
    <row r="27770" spans="1:2" x14ac:dyDescent="0.3">
      <c r="A27770" s="3" t="s">
        <v>2</v>
      </c>
      <c r="B27770" s="3">
        <v>4.4484360000000001</v>
      </c>
    </row>
    <row r="27771" spans="1:2" x14ac:dyDescent="0.3">
      <c r="A27771" s="3" t="s">
        <v>2</v>
      </c>
      <c r="B27771" s="3">
        <v>5.4925240000000004</v>
      </c>
    </row>
    <row r="27772" spans="1:2" x14ac:dyDescent="0.3">
      <c r="A27772" s="3" t="s">
        <v>2</v>
      </c>
      <c r="B27772" s="3">
        <v>4.2983099999999999</v>
      </c>
    </row>
    <row r="27773" spans="1:2" x14ac:dyDescent="0.3">
      <c r="A27773" s="3" t="s">
        <v>2</v>
      </c>
      <c r="B27773" s="3">
        <v>4.1506480000000003</v>
      </c>
    </row>
    <row r="27774" spans="1:2" x14ac:dyDescent="0.3">
      <c r="A27774" s="3" t="s">
        <v>2</v>
      </c>
      <c r="B27774" s="3">
        <v>6.6220939999999997</v>
      </c>
    </row>
    <row r="27775" spans="1:2" x14ac:dyDescent="0.3">
      <c r="A27775" s="3" t="s">
        <v>2</v>
      </c>
      <c r="B27775" s="3">
        <v>6.6928190000000001</v>
      </c>
    </row>
    <row r="27776" spans="1:2" x14ac:dyDescent="0.3">
      <c r="A27776" s="3" t="s">
        <v>2</v>
      </c>
      <c r="B27776" s="3">
        <v>5.659872</v>
      </c>
    </row>
    <row r="27777" spans="1:2" x14ac:dyDescent="0.3">
      <c r="A27777" s="3" t="s">
        <v>2</v>
      </c>
      <c r="B27777" s="3">
        <v>6.6798390000000003</v>
      </c>
    </row>
    <row r="27778" spans="1:2" x14ac:dyDescent="0.3">
      <c r="A27778" s="3" t="s">
        <v>2</v>
      </c>
      <c r="B27778" s="3">
        <v>6.9535470000000004</v>
      </c>
    </row>
    <row r="27779" spans="1:2" x14ac:dyDescent="0.3">
      <c r="A27779" s="3" t="s">
        <v>2</v>
      </c>
      <c r="B27779" s="3">
        <v>6.1304259999999999</v>
      </c>
    </row>
    <row r="27780" spans="1:2" x14ac:dyDescent="0.3">
      <c r="A27780" s="3" t="s">
        <v>2</v>
      </c>
      <c r="B27780" s="3">
        <v>6.2106769999999996</v>
      </c>
    </row>
    <row r="27781" spans="1:2" x14ac:dyDescent="0.3">
      <c r="A27781" s="3" t="s">
        <v>2</v>
      </c>
      <c r="B27781" s="3">
        <v>6.4155759999999997</v>
      </c>
    </row>
    <row r="27782" spans="1:2" x14ac:dyDescent="0.3">
      <c r="A27782" s="3" t="s">
        <v>2</v>
      </c>
      <c r="B27782" s="3">
        <v>7.8253130000000004</v>
      </c>
    </row>
    <row r="27783" spans="1:2" x14ac:dyDescent="0.3">
      <c r="A27783" s="3" t="s">
        <v>2</v>
      </c>
      <c r="B27783" s="3">
        <v>4.7020499999999998</v>
      </c>
    </row>
    <row r="27784" spans="1:2" x14ac:dyDescent="0.3">
      <c r="A27784" s="3" t="s">
        <v>2</v>
      </c>
      <c r="B27784" s="3">
        <v>9.1352829999999994</v>
      </c>
    </row>
    <row r="27785" spans="1:2" x14ac:dyDescent="0.3">
      <c r="A27785" s="3" t="s">
        <v>2</v>
      </c>
      <c r="B27785" s="3">
        <v>4.285406</v>
      </c>
    </row>
    <row r="27786" spans="1:2" x14ac:dyDescent="0.3">
      <c r="A27786" s="3" t="s">
        <v>2</v>
      </c>
      <c r="B27786" s="3">
        <v>5.5614059999999998</v>
      </c>
    </row>
    <row r="27787" spans="1:2" x14ac:dyDescent="0.3">
      <c r="A27787" s="3" t="s">
        <v>2</v>
      </c>
      <c r="B27787" s="3">
        <v>5.7406459999999999</v>
      </c>
    </row>
    <row r="27788" spans="1:2" x14ac:dyDescent="0.3">
      <c r="A27788" s="3" t="s">
        <v>2</v>
      </c>
      <c r="B27788" s="3">
        <v>6.0561350000000003</v>
      </c>
    </row>
    <row r="27789" spans="1:2" x14ac:dyDescent="0.3">
      <c r="A27789" s="3" t="s">
        <v>2</v>
      </c>
      <c r="B27789" s="3">
        <v>5.1523459999999996</v>
      </c>
    </row>
    <row r="27790" spans="1:2" x14ac:dyDescent="0.3">
      <c r="A27790" s="3" t="s">
        <v>2</v>
      </c>
      <c r="B27790" s="3">
        <v>6.0547149999999998</v>
      </c>
    </row>
    <row r="27791" spans="1:2" x14ac:dyDescent="0.3">
      <c r="A27791" s="3" t="s">
        <v>2</v>
      </c>
      <c r="B27791" s="3">
        <v>5.2875819999999996</v>
      </c>
    </row>
    <row r="27792" spans="1:2" x14ac:dyDescent="0.3">
      <c r="A27792" s="3" t="s">
        <v>2</v>
      </c>
      <c r="B27792" s="3">
        <v>7.5208370000000002</v>
      </c>
    </row>
    <row r="27793" spans="1:2" x14ac:dyDescent="0.3">
      <c r="A27793" s="3" t="s">
        <v>2</v>
      </c>
      <c r="B27793" s="3">
        <v>9.0949010000000001</v>
      </c>
    </row>
    <row r="27794" spans="1:2" x14ac:dyDescent="0.3">
      <c r="A27794" s="3" t="s">
        <v>2</v>
      </c>
      <c r="B27794" s="3">
        <v>7.0949330000000002</v>
      </c>
    </row>
    <row r="27795" spans="1:2" x14ac:dyDescent="0.3">
      <c r="A27795" s="3" t="s">
        <v>2</v>
      </c>
      <c r="B27795" s="3">
        <v>5.6123070000000004</v>
      </c>
    </row>
    <row r="27796" spans="1:2" x14ac:dyDescent="0.3">
      <c r="A27796" s="3" t="s">
        <v>2</v>
      </c>
      <c r="B27796" s="3">
        <v>5.8115620000000003</v>
      </c>
    </row>
    <row r="27797" spans="1:2" x14ac:dyDescent="0.3">
      <c r="A27797" s="3" t="s">
        <v>2</v>
      </c>
      <c r="B27797" s="3">
        <v>6.1689340000000001</v>
      </c>
    </row>
    <row r="27798" spans="1:2" x14ac:dyDescent="0.3">
      <c r="A27798" s="3" t="s">
        <v>2</v>
      </c>
      <c r="B27798" s="3">
        <v>6.207713</v>
      </c>
    </row>
    <row r="27799" spans="1:2" x14ac:dyDescent="0.3">
      <c r="A27799" s="3" t="s">
        <v>2</v>
      </c>
      <c r="B27799" s="3">
        <v>4.7242059999999997</v>
      </c>
    </row>
    <row r="27800" spans="1:2" x14ac:dyDescent="0.3">
      <c r="A27800" s="3" t="s">
        <v>2</v>
      </c>
      <c r="B27800" s="3">
        <v>5.1677819999999999</v>
      </c>
    </row>
    <row r="27801" spans="1:2" x14ac:dyDescent="0.3">
      <c r="A27801" s="3" t="s">
        <v>2</v>
      </c>
      <c r="B27801" s="3">
        <v>7.689533</v>
      </c>
    </row>
    <row r="27802" spans="1:2" x14ac:dyDescent="0.3">
      <c r="A27802" s="3" t="s">
        <v>2</v>
      </c>
      <c r="B27802" s="3">
        <v>5.6144400000000001</v>
      </c>
    </row>
    <row r="27803" spans="1:2" x14ac:dyDescent="0.3">
      <c r="A27803" s="3" t="s">
        <v>2</v>
      </c>
      <c r="B27803" s="3">
        <v>5.5363749999999996</v>
      </c>
    </row>
    <row r="27804" spans="1:2" x14ac:dyDescent="0.3">
      <c r="A27804" s="3" t="s">
        <v>2</v>
      </c>
      <c r="B27804" s="3">
        <v>4.6659100000000002</v>
      </c>
    </row>
    <row r="27805" spans="1:2" x14ac:dyDescent="0.3">
      <c r="A27805" s="3" t="s">
        <v>2</v>
      </c>
      <c r="B27805" s="3">
        <v>3.6166399999999999</v>
      </c>
    </row>
    <row r="27806" spans="1:2" x14ac:dyDescent="0.3">
      <c r="A27806" s="3" t="s">
        <v>2</v>
      </c>
      <c r="B27806" s="3">
        <v>7.0846840000000002</v>
      </c>
    </row>
    <row r="27807" spans="1:2" x14ac:dyDescent="0.3">
      <c r="A27807" s="3" t="s">
        <v>2</v>
      </c>
      <c r="B27807" s="3">
        <v>4.4942780000000004</v>
      </c>
    </row>
    <row r="27808" spans="1:2" x14ac:dyDescent="0.3">
      <c r="A27808" s="3" t="s">
        <v>2</v>
      </c>
      <c r="B27808" s="3">
        <v>4.6750220000000002</v>
      </c>
    </row>
    <row r="27809" spans="1:2" x14ac:dyDescent="0.3">
      <c r="A27809" s="3" t="s">
        <v>2</v>
      </c>
      <c r="B27809" s="3">
        <v>4.884258</v>
      </c>
    </row>
    <row r="27810" spans="1:2" x14ac:dyDescent="0.3">
      <c r="A27810" s="3" t="s">
        <v>2</v>
      </c>
      <c r="B27810" s="3">
        <v>10.281653</v>
      </c>
    </row>
    <row r="27811" spans="1:2" x14ac:dyDescent="0.3">
      <c r="A27811" s="3" t="s">
        <v>2</v>
      </c>
      <c r="B27811" s="3">
        <v>3.3442470000000002</v>
      </c>
    </row>
    <row r="27812" spans="1:2" x14ac:dyDescent="0.3">
      <c r="A27812" s="3" t="s">
        <v>2</v>
      </c>
      <c r="B27812" s="3">
        <v>3.196075</v>
      </c>
    </row>
    <row r="27813" spans="1:2" x14ac:dyDescent="0.3">
      <c r="A27813" s="3" t="s">
        <v>2</v>
      </c>
      <c r="B27813" s="3">
        <v>8.992267</v>
      </c>
    </row>
    <row r="27814" spans="1:2" x14ac:dyDescent="0.3">
      <c r="A27814" s="3" t="s">
        <v>2</v>
      </c>
      <c r="B27814" s="3">
        <v>9.5728139999999993</v>
      </c>
    </row>
    <row r="27815" spans="1:2" x14ac:dyDescent="0.3">
      <c r="A27815" s="3" t="s">
        <v>2</v>
      </c>
      <c r="B27815" s="3">
        <v>3.8664079999999998</v>
      </c>
    </row>
    <row r="27816" spans="1:2" x14ac:dyDescent="0.3">
      <c r="A27816" s="3" t="s">
        <v>2</v>
      </c>
      <c r="B27816" s="3">
        <v>3.833421</v>
      </c>
    </row>
    <row r="27817" spans="1:2" x14ac:dyDescent="0.3">
      <c r="A27817" s="3" t="s">
        <v>2</v>
      </c>
      <c r="B27817" s="3">
        <v>4.3120669999999999</v>
      </c>
    </row>
    <row r="27818" spans="1:2" x14ac:dyDescent="0.3">
      <c r="A27818" s="3" t="s">
        <v>2</v>
      </c>
      <c r="B27818" s="3">
        <v>3.8708589999999998</v>
      </c>
    </row>
    <row r="27819" spans="1:2" x14ac:dyDescent="0.3">
      <c r="A27819" s="3" t="s">
        <v>2</v>
      </c>
      <c r="B27819" s="3">
        <v>3.5310109999999999</v>
      </c>
    </row>
    <row r="27820" spans="1:2" x14ac:dyDescent="0.3">
      <c r="A27820" s="3" t="s">
        <v>2</v>
      </c>
      <c r="B27820" s="3">
        <v>3.6426940000000001</v>
      </c>
    </row>
    <row r="27821" spans="1:2" x14ac:dyDescent="0.3">
      <c r="A27821" s="3" t="s">
        <v>2</v>
      </c>
      <c r="B27821" s="3">
        <v>3.551091</v>
      </c>
    </row>
    <row r="27822" spans="1:2" x14ac:dyDescent="0.3">
      <c r="A27822" s="3" t="s">
        <v>2</v>
      </c>
      <c r="B27822" s="3">
        <v>3.6348769999999999</v>
      </c>
    </row>
    <row r="27823" spans="1:2" x14ac:dyDescent="0.3">
      <c r="A27823" s="3" t="s">
        <v>2</v>
      </c>
      <c r="B27823" s="3">
        <v>4.0580550000000004</v>
      </c>
    </row>
    <row r="27824" spans="1:2" x14ac:dyDescent="0.3">
      <c r="A27824" s="3" t="s">
        <v>2</v>
      </c>
      <c r="B27824" s="3">
        <v>3.8138879999999999</v>
      </c>
    </row>
    <row r="27825" spans="1:2" x14ac:dyDescent="0.3">
      <c r="A27825" s="3" t="s">
        <v>2</v>
      </c>
      <c r="B27825" s="3">
        <v>3.242982</v>
      </c>
    </row>
    <row r="27826" spans="1:2" x14ac:dyDescent="0.3">
      <c r="A27826" s="3" t="s">
        <v>2</v>
      </c>
      <c r="B27826" s="3">
        <v>4.7738290000000001</v>
      </c>
    </row>
    <row r="27827" spans="1:2" x14ac:dyDescent="0.3">
      <c r="A27827" s="3" t="s">
        <v>2</v>
      </c>
      <c r="B27827" s="3">
        <v>3.170051</v>
      </c>
    </row>
    <row r="27828" spans="1:2" x14ac:dyDescent="0.3">
      <c r="A27828" s="3" t="s">
        <v>2</v>
      </c>
      <c r="B27828" s="3">
        <v>3.2167910000000002</v>
      </c>
    </row>
    <row r="27829" spans="1:2" x14ac:dyDescent="0.3">
      <c r="A27829" s="3" t="s">
        <v>2</v>
      </c>
      <c r="B27829" s="3">
        <v>2.6574439999999999</v>
      </c>
    </row>
    <row r="27830" spans="1:2" x14ac:dyDescent="0.3">
      <c r="A27830" s="3" t="s">
        <v>2</v>
      </c>
      <c r="B27830" s="3">
        <v>3.911924</v>
      </c>
    </row>
    <row r="27831" spans="1:2" x14ac:dyDescent="0.3">
      <c r="A27831" s="3" t="s">
        <v>2</v>
      </c>
      <c r="B27831" s="3">
        <v>4.9819899999999997</v>
      </c>
    </row>
    <row r="27832" spans="1:2" x14ac:dyDescent="0.3">
      <c r="A27832" s="3" t="s">
        <v>2</v>
      </c>
      <c r="B27832" s="3">
        <v>5.0232859999999997</v>
      </c>
    </row>
    <row r="27833" spans="1:2" x14ac:dyDescent="0.3">
      <c r="A27833" s="3" t="s">
        <v>2</v>
      </c>
      <c r="B27833" s="3">
        <v>4.5276560000000003</v>
      </c>
    </row>
    <row r="27834" spans="1:2" x14ac:dyDescent="0.3">
      <c r="A27834" s="3" t="s">
        <v>2</v>
      </c>
      <c r="B27834" s="3">
        <v>4.5223000000000004</v>
      </c>
    </row>
    <row r="27835" spans="1:2" x14ac:dyDescent="0.3">
      <c r="A27835" s="3" t="s">
        <v>2</v>
      </c>
      <c r="B27835" s="3">
        <v>4.6037809999999997</v>
      </c>
    </row>
    <row r="27836" spans="1:2" x14ac:dyDescent="0.3">
      <c r="A27836" s="3" t="s">
        <v>2</v>
      </c>
      <c r="B27836" s="3">
        <v>3.5792890000000002</v>
      </c>
    </row>
    <row r="27837" spans="1:2" x14ac:dyDescent="0.3">
      <c r="A27837" s="3" t="s">
        <v>2</v>
      </c>
      <c r="B27837" s="3">
        <v>3.3639100000000002</v>
      </c>
    </row>
    <row r="27838" spans="1:2" x14ac:dyDescent="0.3">
      <c r="A27838" s="3" t="s">
        <v>2</v>
      </c>
      <c r="B27838" s="3">
        <v>3.9975309999999999</v>
      </c>
    </row>
    <row r="27839" spans="1:2" x14ac:dyDescent="0.3">
      <c r="A27839" s="3" t="s">
        <v>2</v>
      </c>
      <c r="B27839" s="3">
        <v>4.07925</v>
      </c>
    </row>
    <row r="27840" spans="1:2" x14ac:dyDescent="0.3">
      <c r="A27840" s="3" t="s">
        <v>2</v>
      </c>
      <c r="B27840" s="3">
        <v>3.9762080000000002</v>
      </c>
    </row>
    <row r="27841" spans="1:2" x14ac:dyDescent="0.3">
      <c r="A27841" s="3" t="s">
        <v>2</v>
      </c>
      <c r="B27841" s="3">
        <v>2.7963499999999999</v>
      </c>
    </row>
    <row r="27842" spans="1:2" x14ac:dyDescent="0.3">
      <c r="A27842" s="3" t="s">
        <v>2</v>
      </c>
      <c r="B27842" s="3">
        <v>3.0868250000000002</v>
      </c>
    </row>
    <row r="27843" spans="1:2" x14ac:dyDescent="0.3">
      <c r="A27843" s="3" t="s">
        <v>2</v>
      </c>
      <c r="B27843" s="3">
        <v>2.866676</v>
      </c>
    </row>
    <row r="27844" spans="1:2" x14ac:dyDescent="0.3">
      <c r="A27844" s="3" t="s">
        <v>2</v>
      </c>
      <c r="B27844" s="3">
        <v>4.1807749999999997</v>
      </c>
    </row>
    <row r="27845" spans="1:2" x14ac:dyDescent="0.3">
      <c r="A27845" s="3" t="s">
        <v>2</v>
      </c>
      <c r="B27845" s="3">
        <v>3.5203709999999999</v>
      </c>
    </row>
    <row r="27846" spans="1:2" x14ac:dyDescent="0.3">
      <c r="A27846" s="3" t="s">
        <v>2</v>
      </c>
      <c r="B27846" s="3">
        <v>5.3720850000000002</v>
      </c>
    </row>
    <row r="27847" spans="1:2" x14ac:dyDescent="0.3">
      <c r="A27847" s="3" t="s">
        <v>2</v>
      </c>
      <c r="B27847" s="3">
        <v>4.4639179999999996</v>
      </c>
    </row>
    <row r="27848" spans="1:2" x14ac:dyDescent="0.3">
      <c r="A27848" s="3" t="s">
        <v>2</v>
      </c>
      <c r="B27848" s="3">
        <v>7.2394059999999998</v>
      </c>
    </row>
    <row r="27849" spans="1:2" x14ac:dyDescent="0.3">
      <c r="A27849" s="3" t="s">
        <v>2</v>
      </c>
      <c r="B27849" s="3">
        <v>7.2598529999999997</v>
      </c>
    </row>
    <row r="27850" spans="1:2" x14ac:dyDescent="0.3">
      <c r="A27850" s="3" t="s">
        <v>2</v>
      </c>
      <c r="B27850" s="3">
        <v>7.0545520000000002</v>
      </c>
    </row>
    <row r="27851" spans="1:2" x14ac:dyDescent="0.3">
      <c r="A27851" s="3" t="s">
        <v>2</v>
      </c>
      <c r="B27851" s="3">
        <v>6.9892640000000004</v>
      </c>
    </row>
    <row r="27852" spans="1:2" x14ac:dyDescent="0.3">
      <c r="A27852" s="3" t="s">
        <v>2</v>
      </c>
      <c r="B27852" s="3">
        <v>6.5182979999999997</v>
      </c>
    </row>
    <row r="27853" spans="1:2" x14ac:dyDescent="0.3">
      <c r="A27853" s="3" t="s">
        <v>2</v>
      </c>
      <c r="B27853" s="3">
        <v>6.2456860000000001</v>
      </c>
    </row>
    <row r="27854" spans="1:2" x14ac:dyDescent="0.3">
      <c r="A27854" s="3" t="s">
        <v>2</v>
      </c>
      <c r="B27854" s="3">
        <v>4.637505</v>
      </c>
    </row>
    <row r="27855" spans="1:2" x14ac:dyDescent="0.3">
      <c r="A27855" s="3" t="s">
        <v>2</v>
      </c>
      <c r="B27855" s="3">
        <v>6.4403360000000003</v>
      </c>
    </row>
    <row r="27856" spans="1:2" x14ac:dyDescent="0.3">
      <c r="A27856" s="3" t="s">
        <v>2</v>
      </c>
      <c r="B27856" s="3">
        <v>6.7791889999999997</v>
      </c>
    </row>
    <row r="27857" spans="1:2" x14ac:dyDescent="0.3">
      <c r="A27857" s="3" t="s">
        <v>2</v>
      </c>
      <c r="B27857" s="3">
        <v>6.522354</v>
      </c>
    </row>
    <row r="27858" spans="1:2" x14ac:dyDescent="0.3">
      <c r="A27858" s="3" t="s">
        <v>2</v>
      </c>
      <c r="B27858" s="3">
        <v>5.5429029999999999</v>
      </c>
    </row>
    <row r="27859" spans="1:2" x14ac:dyDescent="0.3">
      <c r="A27859" s="3" t="s">
        <v>2</v>
      </c>
      <c r="B27859" s="3">
        <v>6.2264670000000004</v>
      </c>
    </row>
    <row r="27860" spans="1:2" x14ac:dyDescent="0.3">
      <c r="A27860" s="3" t="s">
        <v>2</v>
      </c>
      <c r="B27860" s="3">
        <v>8.3973060000000004</v>
      </c>
    </row>
    <row r="27861" spans="1:2" x14ac:dyDescent="0.3">
      <c r="A27861" s="3" t="s">
        <v>2</v>
      </c>
      <c r="B27861" s="3">
        <v>6.4281420000000002</v>
      </c>
    </row>
    <row r="27862" spans="1:2" x14ac:dyDescent="0.3">
      <c r="A27862" s="3" t="s">
        <v>2</v>
      </c>
      <c r="B27862" s="3">
        <v>8.3853480000000005</v>
      </c>
    </row>
    <row r="27863" spans="1:2" x14ac:dyDescent="0.3">
      <c r="A27863" s="3" t="s">
        <v>2</v>
      </c>
      <c r="B27863" s="3">
        <v>8.4382400000000004</v>
      </c>
    </row>
    <row r="27864" spans="1:2" x14ac:dyDescent="0.3">
      <c r="A27864" s="3" t="s">
        <v>2</v>
      </c>
      <c r="B27864" s="3">
        <v>5.9774710000000004</v>
      </c>
    </row>
    <row r="27865" spans="1:2" x14ac:dyDescent="0.3">
      <c r="A27865" s="3" t="s">
        <v>2</v>
      </c>
      <c r="B27865" s="3">
        <v>10.391520999999999</v>
      </c>
    </row>
    <row r="27866" spans="1:2" x14ac:dyDescent="0.3">
      <c r="A27866" s="3" t="s">
        <v>2</v>
      </c>
      <c r="B27866" s="3">
        <v>13.718607</v>
      </c>
    </row>
    <row r="27867" spans="1:2" x14ac:dyDescent="0.3">
      <c r="A27867" s="3" t="s">
        <v>2</v>
      </c>
      <c r="B27867" s="3">
        <v>10.047756</v>
      </c>
    </row>
    <row r="27868" spans="1:2" x14ac:dyDescent="0.3">
      <c r="A27868" s="3" t="s">
        <v>2</v>
      </c>
      <c r="B27868" s="3">
        <v>7.8215139999999996</v>
      </c>
    </row>
    <row r="27869" spans="1:2" x14ac:dyDescent="0.3">
      <c r="A27869" s="3" t="s">
        <v>2</v>
      </c>
      <c r="B27869" s="3">
        <v>10.581047999999999</v>
      </c>
    </row>
    <row r="27870" spans="1:2" x14ac:dyDescent="0.3">
      <c r="A27870" s="3" t="s">
        <v>2</v>
      </c>
      <c r="B27870" s="3">
        <v>6.1219510000000001</v>
      </c>
    </row>
    <row r="27871" spans="1:2" x14ac:dyDescent="0.3">
      <c r="A27871" s="3" t="s">
        <v>2</v>
      </c>
      <c r="B27871" s="3">
        <v>6.8684500000000002</v>
      </c>
    </row>
    <row r="27872" spans="1:2" x14ac:dyDescent="0.3">
      <c r="A27872" s="3" t="s">
        <v>2</v>
      </c>
      <c r="B27872" s="3">
        <v>6.7271330000000003</v>
      </c>
    </row>
    <row r="27873" spans="1:2" x14ac:dyDescent="0.3">
      <c r="A27873" s="3" t="s">
        <v>2</v>
      </c>
      <c r="B27873" s="3">
        <v>8.8349879999999992</v>
      </c>
    </row>
    <row r="27874" spans="1:2" x14ac:dyDescent="0.3">
      <c r="A27874" s="3" t="s">
        <v>2</v>
      </c>
      <c r="B27874" s="3">
        <v>3.6469879999999999</v>
      </c>
    </row>
    <row r="27875" spans="1:2" x14ac:dyDescent="0.3">
      <c r="A27875" s="3" t="s">
        <v>2</v>
      </c>
      <c r="B27875" s="3">
        <v>9.4066089999999996</v>
      </c>
    </row>
    <row r="27876" spans="1:2" x14ac:dyDescent="0.3">
      <c r="A27876" s="3" t="s">
        <v>2</v>
      </c>
      <c r="B27876" s="3">
        <v>9.9221179999999993</v>
      </c>
    </row>
    <row r="27877" spans="1:2" x14ac:dyDescent="0.3">
      <c r="A27877" s="3" t="s">
        <v>2</v>
      </c>
      <c r="B27877" s="3">
        <v>7.2585860000000002</v>
      </c>
    </row>
    <row r="27878" spans="1:2" x14ac:dyDescent="0.3">
      <c r="A27878" s="3" t="s">
        <v>2</v>
      </c>
      <c r="B27878" s="3">
        <v>4.670795</v>
      </c>
    </row>
    <row r="27879" spans="1:2" x14ac:dyDescent="0.3">
      <c r="A27879" s="3" t="s">
        <v>2</v>
      </c>
      <c r="B27879" s="3">
        <v>7.1491740000000004</v>
      </c>
    </row>
    <row r="27880" spans="1:2" x14ac:dyDescent="0.3">
      <c r="A27880" s="3" t="s">
        <v>2</v>
      </c>
      <c r="B27880" s="3">
        <v>6.3475979999999996</v>
      </c>
    </row>
    <row r="27881" spans="1:2" x14ac:dyDescent="0.3">
      <c r="A27881" s="3" t="s">
        <v>2</v>
      </c>
      <c r="B27881" s="3">
        <v>5.1337869999999999</v>
      </c>
    </row>
    <row r="27882" spans="1:2" x14ac:dyDescent="0.3">
      <c r="A27882" s="3" t="s">
        <v>2</v>
      </c>
      <c r="B27882" s="3">
        <v>5.3851889999999996</v>
      </c>
    </row>
    <row r="27883" spans="1:2" x14ac:dyDescent="0.3">
      <c r="A27883" s="3" t="s">
        <v>2</v>
      </c>
      <c r="B27883" s="3">
        <v>4.0720190000000001</v>
      </c>
    </row>
    <row r="27884" spans="1:2" x14ac:dyDescent="0.3">
      <c r="A27884" s="3" t="s">
        <v>2</v>
      </c>
      <c r="B27884" s="3">
        <v>5.7528709999999998</v>
      </c>
    </row>
    <row r="27885" spans="1:2" x14ac:dyDescent="0.3">
      <c r="A27885" s="3" t="s">
        <v>2</v>
      </c>
      <c r="B27885" s="3">
        <v>7.0327599999999997</v>
      </c>
    </row>
    <row r="27886" spans="1:2" x14ac:dyDescent="0.3">
      <c r="A27886" s="3" t="s">
        <v>2</v>
      </c>
      <c r="B27886" s="3">
        <v>4.5495109999999999</v>
      </c>
    </row>
    <row r="27887" spans="1:2" x14ac:dyDescent="0.3">
      <c r="A27887" s="3" t="s">
        <v>2</v>
      </c>
      <c r="B27887" s="3">
        <v>4.7838339999999997</v>
      </c>
    </row>
    <row r="27888" spans="1:2" x14ac:dyDescent="0.3">
      <c r="A27888" s="3" t="s">
        <v>2</v>
      </c>
      <c r="B27888" s="3">
        <v>5.064819</v>
      </c>
    </row>
    <row r="27889" spans="1:2" x14ac:dyDescent="0.3">
      <c r="A27889" s="3" t="s">
        <v>2</v>
      </c>
      <c r="B27889" s="3">
        <v>4.5347980000000003</v>
      </c>
    </row>
    <row r="27890" spans="1:2" x14ac:dyDescent="0.3">
      <c r="A27890" s="3" t="s">
        <v>2</v>
      </c>
      <c r="B27890" s="3">
        <v>3.581035</v>
      </c>
    </row>
    <row r="27891" spans="1:2" x14ac:dyDescent="0.3">
      <c r="A27891" s="3" t="s">
        <v>2</v>
      </c>
      <c r="B27891" s="3">
        <v>3.0110670000000002</v>
      </c>
    </row>
    <row r="27892" spans="1:2" x14ac:dyDescent="0.3">
      <c r="A27892" s="3" t="s">
        <v>2</v>
      </c>
      <c r="B27892" s="3">
        <v>4.0846629999999999</v>
      </c>
    </row>
    <row r="27893" spans="1:2" x14ac:dyDescent="0.3">
      <c r="A27893" s="3" t="s">
        <v>2</v>
      </c>
      <c r="B27893" s="3">
        <v>5.4141459999999997</v>
      </c>
    </row>
    <row r="27894" spans="1:2" x14ac:dyDescent="0.3">
      <c r="A27894" s="3" t="s">
        <v>2</v>
      </c>
      <c r="B27894" s="3">
        <v>4.3821680000000001</v>
      </c>
    </row>
    <row r="27895" spans="1:2" x14ac:dyDescent="0.3">
      <c r="A27895" s="3" t="s">
        <v>2</v>
      </c>
      <c r="B27895" s="3">
        <v>3.8303219999999998</v>
      </c>
    </row>
    <row r="27896" spans="1:2" x14ac:dyDescent="0.3">
      <c r="A27896" s="3" t="s">
        <v>2</v>
      </c>
      <c r="B27896" s="3">
        <v>4.0673149999999998</v>
      </c>
    </row>
    <row r="27897" spans="1:2" x14ac:dyDescent="0.3">
      <c r="A27897" s="3" t="s">
        <v>2</v>
      </c>
      <c r="B27897" s="3">
        <v>3.828735</v>
      </c>
    </row>
    <row r="27898" spans="1:2" x14ac:dyDescent="0.3">
      <c r="A27898" s="3" t="s">
        <v>2</v>
      </c>
      <c r="B27898" s="3">
        <v>3.6817530000000001</v>
      </c>
    </row>
    <row r="27899" spans="1:2" x14ac:dyDescent="0.3">
      <c r="A27899" s="3" t="s">
        <v>2</v>
      </c>
      <c r="B27899" s="3">
        <v>3.8685710000000002</v>
      </c>
    </row>
    <row r="27900" spans="1:2" x14ac:dyDescent="0.3">
      <c r="A27900" s="3" t="s">
        <v>2</v>
      </c>
      <c r="B27900" s="3">
        <v>4.0590570000000001</v>
      </c>
    </row>
    <row r="27901" spans="1:2" x14ac:dyDescent="0.3">
      <c r="A27901" s="3" t="s">
        <v>2</v>
      </c>
      <c r="B27901" s="3">
        <v>3.9754369999999999</v>
      </c>
    </row>
    <row r="27902" spans="1:2" x14ac:dyDescent="0.3">
      <c r="A27902" s="3" t="s">
        <v>2</v>
      </c>
      <c r="B27902" s="3">
        <v>3.5189879999999998</v>
      </c>
    </row>
    <row r="27903" spans="1:2" x14ac:dyDescent="0.3">
      <c r="A27903" s="3" t="s">
        <v>2</v>
      </c>
      <c r="B27903" s="3">
        <v>3.4852850000000002</v>
      </c>
    </row>
    <row r="27904" spans="1:2" x14ac:dyDescent="0.3">
      <c r="A27904" s="3" t="s">
        <v>2</v>
      </c>
      <c r="B27904" s="3">
        <v>3.4809709999999998</v>
      </c>
    </row>
    <row r="27905" spans="1:2" x14ac:dyDescent="0.3">
      <c r="A27905" s="3" t="s">
        <v>2</v>
      </c>
      <c r="B27905" s="3">
        <v>3.9612370000000001</v>
      </c>
    </row>
    <row r="27906" spans="1:2" x14ac:dyDescent="0.3">
      <c r="A27906" s="3" t="s">
        <v>2</v>
      </c>
      <c r="B27906" s="3">
        <v>3.9233030000000002</v>
      </c>
    </row>
    <row r="27907" spans="1:2" x14ac:dyDescent="0.3">
      <c r="A27907" s="3" t="s">
        <v>2</v>
      </c>
      <c r="B27907" s="3">
        <v>3.9424070000000002</v>
      </c>
    </row>
    <row r="27908" spans="1:2" x14ac:dyDescent="0.3">
      <c r="A27908" s="3" t="s">
        <v>2</v>
      </c>
      <c r="B27908" s="3">
        <v>4.1923550000000001</v>
      </c>
    </row>
    <row r="27909" spans="1:2" x14ac:dyDescent="0.3">
      <c r="A27909" s="3" t="s">
        <v>2</v>
      </c>
      <c r="B27909" s="3">
        <v>3.9950549999999998</v>
      </c>
    </row>
    <row r="27910" spans="1:2" x14ac:dyDescent="0.3">
      <c r="A27910" s="3" t="s">
        <v>2</v>
      </c>
      <c r="B27910" s="3">
        <v>3.9516339999999999</v>
      </c>
    </row>
    <row r="27911" spans="1:2" x14ac:dyDescent="0.3">
      <c r="A27911" s="3" t="s">
        <v>2</v>
      </c>
      <c r="B27911" s="3">
        <v>5.0281820000000002</v>
      </c>
    </row>
    <row r="27912" spans="1:2" x14ac:dyDescent="0.3">
      <c r="A27912" s="3" t="s">
        <v>2</v>
      </c>
      <c r="B27912" s="3">
        <v>4.8488119999999997</v>
      </c>
    </row>
    <row r="27913" spans="1:2" x14ac:dyDescent="0.3">
      <c r="A27913" s="3" t="s">
        <v>2</v>
      </c>
      <c r="B27913" s="3">
        <v>4.48238</v>
      </c>
    </row>
    <row r="27914" spans="1:2" x14ac:dyDescent="0.3">
      <c r="A27914" s="3" t="s">
        <v>2</v>
      </c>
      <c r="B27914" s="3">
        <v>4.6386029999999998</v>
      </c>
    </row>
    <row r="27915" spans="1:2" x14ac:dyDescent="0.3">
      <c r="A27915" s="3" t="s">
        <v>2</v>
      </c>
      <c r="B27915" s="3">
        <v>3.1278779999999999</v>
      </c>
    </row>
    <row r="27916" spans="1:2" x14ac:dyDescent="0.3">
      <c r="A27916" s="3" t="s">
        <v>2</v>
      </c>
      <c r="B27916" s="3">
        <v>3.514866</v>
      </c>
    </row>
    <row r="27917" spans="1:2" x14ac:dyDescent="0.3">
      <c r="A27917" s="3" t="s">
        <v>2</v>
      </c>
      <c r="B27917" s="3">
        <v>2.8996360000000001</v>
      </c>
    </row>
    <row r="27918" spans="1:2" x14ac:dyDescent="0.3">
      <c r="A27918" s="3" t="s">
        <v>2</v>
      </c>
      <c r="B27918" s="3">
        <v>3.8571559999999998</v>
      </c>
    </row>
    <row r="27919" spans="1:2" x14ac:dyDescent="0.3">
      <c r="A27919" s="3" t="s">
        <v>2</v>
      </c>
      <c r="B27919" s="3">
        <v>4.6647080000000001</v>
      </c>
    </row>
    <row r="27920" spans="1:2" x14ac:dyDescent="0.3">
      <c r="A27920" s="3" t="s">
        <v>2</v>
      </c>
      <c r="B27920" s="3">
        <v>4.8442049999999997</v>
      </c>
    </row>
    <row r="27921" spans="1:2" x14ac:dyDescent="0.3">
      <c r="A27921" s="3" t="s">
        <v>2</v>
      </c>
      <c r="B27921" s="3">
        <v>4.1768850000000004</v>
      </c>
    </row>
    <row r="27922" spans="1:2" x14ac:dyDescent="0.3">
      <c r="A27922" s="3" t="s">
        <v>2</v>
      </c>
      <c r="B27922" s="3">
        <v>4.451797</v>
      </c>
    </row>
    <row r="27923" spans="1:2" x14ac:dyDescent="0.3">
      <c r="A27923" s="3" t="s">
        <v>2</v>
      </c>
      <c r="B27923" s="3">
        <v>4.8201140000000002</v>
      </c>
    </row>
    <row r="27924" spans="1:2" x14ac:dyDescent="0.3">
      <c r="A27924" s="3" t="s">
        <v>2</v>
      </c>
      <c r="B27924" s="3">
        <v>4.4467299999999996</v>
      </c>
    </row>
    <row r="27925" spans="1:2" x14ac:dyDescent="0.3">
      <c r="A27925" s="3" t="s">
        <v>2</v>
      </c>
      <c r="B27925" s="3">
        <v>4.7623540000000002</v>
      </c>
    </row>
    <row r="27926" spans="1:2" x14ac:dyDescent="0.3">
      <c r="A27926" s="3" t="s">
        <v>2</v>
      </c>
      <c r="B27926" s="3">
        <v>3.452753</v>
      </c>
    </row>
    <row r="27927" spans="1:2" x14ac:dyDescent="0.3">
      <c r="A27927" s="3" t="s">
        <v>2</v>
      </c>
      <c r="B27927" s="3">
        <v>3.9268839999999998</v>
      </c>
    </row>
    <row r="27928" spans="1:2" x14ac:dyDescent="0.3">
      <c r="A27928" s="3" t="s">
        <v>2</v>
      </c>
      <c r="B27928" s="3">
        <v>4.8132400000000004</v>
      </c>
    </row>
    <row r="27929" spans="1:2" x14ac:dyDescent="0.3">
      <c r="A27929" s="3" t="s">
        <v>2</v>
      </c>
      <c r="B27929" s="3">
        <v>3.6752449999999999</v>
      </c>
    </row>
    <row r="27930" spans="1:2" x14ac:dyDescent="0.3">
      <c r="A27930" s="3" t="s">
        <v>2</v>
      </c>
      <c r="B27930" s="3">
        <v>4.7827970000000004</v>
      </c>
    </row>
    <row r="27931" spans="1:2" x14ac:dyDescent="0.3">
      <c r="A27931" s="3" t="s">
        <v>2</v>
      </c>
      <c r="B27931" s="3">
        <v>4.4548899999999998</v>
      </c>
    </row>
    <row r="27932" spans="1:2" x14ac:dyDescent="0.3">
      <c r="A27932" s="3" t="s">
        <v>2</v>
      </c>
      <c r="B27932" s="3">
        <v>5.9176099999999998</v>
      </c>
    </row>
    <row r="27933" spans="1:2" x14ac:dyDescent="0.3">
      <c r="A27933" s="3" t="s">
        <v>2</v>
      </c>
      <c r="B27933" s="3">
        <v>6.020956</v>
      </c>
    </row>
    <row r="27934" spans="1:2" x14ac:dyDescent="0.3">
      <c r="A27934" s="3" t="s">
        <v>2</v>
      </c>
      <c r="B27934" s="3">
        <v>5.3436839999999997</v>
      </c>
    </row>
    <row r="27935" spans="1:2" x14ac:dyDescent="0.3">
      <c r="A27935" s="3" t="s">
        <v>2</v>
      </c>
      <c r="B27935" s="3">
        <v>3.6411199999999999</v>
      </c>
    </row>
    <row r="27936" spans="1:2" x14ac:dyDescent="0.3">
      <c r="A27936" s="3" t="s">
        <v>2</v>
      </c>
      <c r="B27936" s="3">
        <v>3.2770860000000002</v>
      </c>
    </row>
    <row r="27937" spans="1:2" x14ac:dyDescent="0.3">
      <c r="A27937" s="3" t="s">
        <v>2</v>
      </c>
      <c r="B27937" s="3">
        <v>3.4320539999999999</v>
      </c>
    </row>
    <row r="27938" spans="1:2" x14ac:dyDescent="0.3">
      <c r="A27938" s="3" t="s">
        <v>2</v>
      </c>
      <c r="B27938" s="3">
        <v>4.1793310000000004</v>
      </c>
    </row>
    <row r="27939" spans="1:2" x14ac:dyDescent="0.3">
      <c r="A27939" s="3" t="s">
        <v>2</v>
      </c>
      <c r="B27939" s="3">
        <v>5.0649350000000002</v>
      </c>
    </row>
    <row r="27940" spans="1:2" x14ac:dyDescent="0.3">
      <c r="A27940" s="3" t="s">
        <v>2</v>
      </c>
      <c r="B27940" s="3">
        <v>5.6068939999999996</v>
      </c>
    </row>
    <row r="27941" spans="1:2" x14ac:dyDescent="0.3">
      <c r="A27941" s="3" t="s">
        <v>2</v>
      </c>
      <c r="B27941" s="3">
        <v>2.9287079999999999</v>
      </c>
    </row>
    <row r="27942" spans="1:2" x14ac:dyDescent="0.3">
      <c r="A27942" s="3" t="s">
        <v>2</v>
      </c>
      <c r="B27942" s="3">
        <v>5.253336</v>
      </c>
    </row>
    <row r="27943" spans="1:2" x14ac:dyDescent="0.3">
      <c r="A27943" s="3" t="s">
        <v>2</v>
      </c>
      <c r="B27943" s="3">
        <v>4.0919410000000003</v>
      </c>
    </row>
    <row r="27944" spans="1:2" x14ac:dyDescent="0.3">
      <c r="A27944" s="3" t="s">
        <v>2</v>
      </c>
      <c r="B27944" s="3">
        <v>3.6735250000000002</v>
      </c>
    </row>
    <row r="27945" spans="1:2" x14ac:dyDescent="0.3">
      <c r="A27945" s="3" t="s">
        <v>2</v>
      </c>
      <c r="B27945" s="3">
        <v>3.9574989999999999</v>
      </c>
    </row>
    <row r="27946" spans="1:2" x14ac:dyDescent="0.3">
      <c r="A27946" s="3" t="s">
        <v>2</v>
      </c>
      <c r="B27946" s="3">
        <v>4.3180139999999998</v>
      </c>
    </row>
    <row r="27947" spans="1:2" x14ac:dyDescent="0.3">
      <c r="A27947" s="3" t="s">
        <v>2</v>
      </c>
      <c r="B27947" s="3">
        <v>4.3204760000000002</v>
      </c>
    </row>
    <row r="27948" spans="1:2" x14ac:dyDescent="0.3">
      <c r="A27948" s="3" t="s">
        <v>2</v>
      </c>
      <c r="B27948" s="3">
        <v>3.7328920000000001</v>
      </c>
    </row>
    <row r="27949" spans="1:2" x14ac:dyDescent="0.3">
      <c r="A27949" s="3" t="s">
        <v>2</v>
      </c>
      <c r="B27949" s="3">
        <v>4.0754320000000002</v>
      </c>
    </row>
    <row r="27950" spans="1:2" x14ac:dyDescent="0.3">
      <c r="A27950" s="3" t="s">
        <v>2</v>
      </c>
      <c r="B27950" s="3">
        <v>4.0158490000000002</v>
      </c>
    </row>
    <row r="27951" spans="1:2" x14ac:dyDescent="0.3">
      <c r="A27951" s="3" t="s">
        <v>2</v>
      </c>
      <c r="B27951" s="3">
        <v>3.822762</v>
      </c>
    </row>
    <row r="27952" spans="1:2" x14ac:dyDescent="0.3">
      <c r="A27952" s="3" t="s">
        <v>2</v>
      </c>
      <c r="B27952" s="3">
        <v>3.6338699999999999</v>
      </c>
    </row>
    <row r="27953" spans="1:2" x14ac:dyDescent="0.3">
      <c r="A27953" s="3" t="s">
        <v>2</v>
      </c>
      <c r="B27953" s="3">
        <v>3.7235320000000001</v>
      </c>
    </row>
    <row r="27954" spans="1:2" x14ac:dyDescent="0.3">
      <c r="A27954" s="3" t="s">
        <v>2</v>
      </c>
      <c r="B27954" s="3">
        <v>4.3697569999999999</v>
      </c>
    </row>
    <row r="27955" spans="1:2" x14ac:dyDescent="0.3">
      <c r="A27955" s="3" t="s">
        <v>2</v>
      </c>
      <c r="B27955" s="3">
        <v>3.8922490000000001</v>
      </c>
    </row>
    <row r="27956" spans="1:2" x14ac:dyDescent="0.3">
      <c r="A27956" s="3" t="s">
        <v>2</v>
      </c>
      <c r="B27956" s="3">
        <v>4.5934090000000003</v>
      </c>
    </row>
    <row r="27957" spans="1:2" x14ac:dyDescent="0.3">
      <c r="A27957" s="3" t="s">
        <v>2</v>
      </c>
      <c r="B27957" s="3">
        <v>4.6467580000000002</v>
      </c>
    </row>
    <row r="27958" spans="1:2" x14ac:dyDescent="0.3">
      <c r="A27958" s="3" t="s">
        <v>2</v>
      </c>
      <c r="B27958" s="3">
        <v>5.9243490000000003</v>
      </c>
    </row>
    <row r="27959" spans="1:2" x14ac:dyDescent="0.3">
      <c r="A27959" s="3" t="s">
        <v>2</v>
      </c>
      <c r="B27959" s="3">
        <v>4.7849729999999999</v>
      </c>
    </row>
    <row r="27960" spans="1:2" x14ac:dyDescent="0.3">
      <c r="A27960" s="3" t="s">
        <v>2</v>
      </c>
      <c r="B27960" s="3">
        <v>4.6172209999999998</v>
      </c>
    </row>
    <row r="27961" spans="1:2" x14ac:dyDescent="0.3">
      <c r="A27961" s="3" t="s">
        <v>2</v>
      </c>
      <c r="B27961" s="3">
        <v>4.048</v>
      </c>
    </row>
    <row r="27962" spans="1:2" x14ac:dyDescent="0.3">
      <c r="A27962" s="3" t="s">
        <v>2</v>
      </c>
      <c r="B27962" s="3">
        <v>4.459905</v>
      </c>
    </row>
    <row r="27963" spans="1:2" x14ac:dyDescent="0.3">
      <c r="A27963" s="3" t="s">
        <v>2</v>
      </c>
      <c r="B27963" s="3">
        <v>4.5337860000000001</v>
      </c>
    </row>
    <row r="27964" spans="1:2" x14ac:dyDescent="0.3">
      <c r="A27964" s="3" t="s">
        <v>2</v>
      </c>
      <c r="B27964" s="3">
        <v>5.3722459999999996</v>
      </c>
    </row>
    <row r="27965" spans="1:2" x14ac:dyDescent="0.3">
      <c r="A27965" s="3" t="s">
        <v>2</v>
      </c>
      <c r="B27965" s="3">
        <v>3.9949750000000002</v>
      </c>
    </row>
    <row r="27966" spans="1:2" x14ac:dyDescent="0.3">
      <c r="A27966" s="3" t="s">
        <v>2</v>
      </c>
      <c r="B27966" s="3">
        <v>3.9403670000000002</v>
      </c>
    </row>
    <row r="27967" spans="1:2" x14ac:dyDescent="0.3">
      <c r="A27967" s="3" t="s">
        <v>2</v>
      </c>
      <c r="B27967" s="3">
        <v>4.4147910000000001</v>
      </c>
    </row>
    <row r="27968" spans="1:2" x14ac:dyDescent="0.3">
      <c r="A27968" s="3" t="s">
        <v>2</v>
      </c>
      <c r="B27968" s="3">
        <v>3.4047510000000001</v>
      </c>
    </row>
    <row r="27969" spans="1:2" x14ac:dyDescent="0.3">
      <c r="A27969" s="3" t="s">
        <v>2</v>
      </c>
      <c r="B27969" s="3">
        <v>3.7054999999999998</v>
      </c>
    </row>
    <row r="27970" spans="1:2" x14ac:dyDescent="0.3">
      <c r="A27970" s="3" t="s">
        <v>2</v>
      </c>
      <c r="B27970" s="3">
        <v>3.6504180000000002</v>
      </c>
    </row>
    <row r="27971" spans="1:2" x14ac:dyDescent="0.3">
      <c r="A27971" s="3" t="s">
        <v>2</v>
      </c>
      <c r="B27971" s="3">
        <v>3.7533479999999999</v>
      </c>
    </row>
    <row r="27972" spans="1:2" x14ac:dyDescent="0.3">
      <c r="A27972" s="3" t="s">
        <v>2</v>
      </c>
      <c r="B27972" s="3">
        <v>3.0836199999999998</v>
      </c>
    </row>
    <row r="27973" spans="1:2" x14ac:dyDescent="0.3">
      <c r="A27973" s="3" t="s">
        <v>2</v>
      </c>
      <c r="B27973" s="3">
        <v>3.88239</v>
      </c>
    </row>
    <row r="27974" spans="1:2" x14ac:dyDescent="0.3">
      <c r="A27974" s="3" t="s">
        <v>2</v>
      </c>
      <c r="B27974" s="3">
        <v>3.4945249999999999</v>
      </c>
    </row>
    <row r="27975" spans="1:2" x14ac:dyDescent="0.3">
      <c r="A27975" s="3" t="s">
        <v>2</v>
      </c>
      <c r="B27975" s="3">
        <v>3.187306</v>
      </c>
    </row>
    <row r="27976" spans="1:2" x14ac:dyDescent="0.3">
      <c r="A27976" s="3" t="s">
        <v>2</v>
      </c>
      <c r="B27976" s="3">
        <v>2.6724929999999998</v>
      </c>
    </row>
    <row r="27977" spans="1:2" x14ac:dyDescent="0.3">
      <c r="A27977" s="3" t="s">
        <v>2</v>
      </c>
      <c r="B27977" s="3">
        <v>2.7874240000000001</v>
      </c>
    </row>
    <row r="27978" spans="1:2" x14ac:dyDescent="0.3">
      <c r="A27978" s="3" t="s">
        <v>2</v>
      </c>
      <c r="B27978" s="3">
        <v>3.6434639999999998</v>
      </c>
    </row>
    <row r="27979" spans="1:2" x14ac:dyDescent="0.3">
      <c r="A27979" s="3" t="s">
        <v>2</v>
      </c>
      <c r="B27979" s="3">
        <v>4.825736</v>
      </c>
    </row>
    <row r="27980" spans="1:2" x14ac:dyDescent="0.3">
      <c r="A27980" s="3" t="s">
        <v>2</v>
      </c>
      <c r="B27980" s="3">
        <v>4.836373</v>
      </c>
    </row>
    <row r="27981" spans="1:2" x14ac:dyDescent="0.3">
      <c r="A27981" s="3" t="s">
        <v>2</v>
      </c>
      <c r="B27981" s="3">
        <v>4.0771980000000001</v>
      </c>
    </row>
    <row r="27982" spans="1:2" x14ac:dyDescent="0.3">
      <c r="A27982" s="3" t="s">
        <v>2</v>
      </c>
      <c r="B27982" s="3">
        <v>3.8778800000000002</v>
      </c>
    </row>
    <row r="27983" spans="1:2" x14ac:dyDescent="0.3">
      <c r="A27983" s="3" t="s">
        <v>2</v>
      </c>
      <c r="B27983" s="3">
        <v>4.6259059999999996</v>
      </c>
    </row>
    <row r="27984" spans="1:2" x14ac:dyDescent="0.3">
      <c r="A27984" s="3" t="s">
        <v>2</v>
      </c>
      <c r="B27984" s="3">
        <v>4.7705209999999996</v>
      </c>
    </row>
    <row r="27985" spans="1:2" x14ac:dyDescent="0.3">
      <c r="A27985" s="3" t="s">
        <v>2</v>
      </c>
      <c r="B27985" s="3">
        <v>6.5767100000000003</v>
      </c>
    </row>
    <row r="27986" spans="1:2" x14ac:dyDescent="0.3">
      <c r="A27986" s="3" t="s">
        <v>2</v>
      </c>
      <c r="B27986" s="3">
        <v>6.8150930000000001</v>
      </c>
    </row>
    <row r="27987" spans="1:2" x14ac:dyDescent="0.3">
      <c r="A27987" s="3" t="s">
        <v>2</v>
      </c>
      <c r="B27987" s="3">
        <v>5.6866709999999996</v>
      </c>
    </row>
    <row r="27988" spans="1:2" x14ac:dyDescent="0.3">
      <c r="A27988" s="3" t="s">
        <v>2</v>
      </c>
      <c r="B27988" s="3">
        <v>6.9989439999999998</v>
      </c>
    </row>
    <row r="27989" spans="1:2" x14ac:dyDescent="0.3">
      <c r="A27989" s="3" t="s">
        <v>2</v>
      </c>
      <c r="B27989" s="3">
        <v>3.779058</v>
      </c>
    </row>
    <row r="27990" spans="1:2" x14ac:dyDescent="0.3">
      <c r="A27990" s="3" t="s">
        <v>2</v>
      </c>
      <c r="B27990" s="3">
        <v>5.157572</v>
      </c>
    </row>
    <row r="27991" spans="1:2" x14ac:dyDescent="0.3">
      <c r="A27991" s="3" t="s">
        <v>2</v>
      </c>
      <c r="B27991" s="3">
        <v>4.1890840000000003</v>
      </c>
    </row>
    <row r="27992" spans="1:2" x14ac:dyDescent="0.3">
      <c r="A27992" s="3" t="s">
        <v>2</v>
      </c>
      <c r="B27992" s="3">
        <v>4.5820990000000004</v>
      </c>
    </row>
    <row r="27993" spans="1:2" x14ac:dyDescent="0.3">
      <c r="A27993" s="3" t="s">
        <v>2</v>
      </c>
      <c r="B27993" s="3">
        <v>3.6975730000000002</v>
      </c>
    </row>
    <row r="27994" spans="1:2" x14ac:dyDescent="0.3">
      <c r="A27994" s="3" t="s">
        <v>2</v>
      </c>
      <c r="B27994" s="3">
        <v>4.6003749999999997</v>
      </c>
    </row>
    <row r="27995" spans="1:2" x14ac:dyDescent="0.3">
      <c r="A27995" s="3" t="s">
        <v>2</v>
      </c>
      <c r="B27995" s="3">
        <v>4.7657069999999999</v>
      </c>
    </row>
    <row r="27996" spans="1:2" x14ac:dyDescent="0.3">
      <c r="A27996" s="3" t="s">
        <v>2</v>
      </c>
      <c r="B27996" s="3">
        <v>3.9586450000000002</v>
      </c>
    </row>
    <row r="27997" spans="1:2" x14ac:dyDescent="0.3">
      <c r="A27997" s="3" t="s">
        <v>2</v>
      </c>
      <c r="B27997" s="3">
        <v>4.9360299999999997</v>
      </c>
    </row>
    <row r="27998" spans="1:2" x14ac:dyDescent="0.3">
      <c r="A27998" s="3" t="s">
        <v>2</v>
      </c>
      <c r="B27998" s="3">
        <v>4.6772710000000002</v>
      </c>
    </row>
    <row r="27999" spans="1:2" x14ac:dyDescent="0.3">
      <c r="A27999" s="3" t="s">
        <v>2</v>
      </c>
      <c r="B27999" s="3">
        <v>5.3114879999999998</v>
      </c>
    </row>
    <row r="28000" spans="1:2" x14ac:dyDescent="0.3">
      <c r="A28000" s="3" t="s">
        <v>2</v>
      </c>
      <c r="B28000" s="3">
        <v>5.2930989999999998</v>
      </c>
    </row>
    <row r="28001" spans="1:2" x14ac:dyDescent="0.3">
      <c r="A28001" s="3" t="s">
        <v>2</v>
      </c>
      <c r="B28001" s="3">
        <v>4.0048440000000003</v>
      </c>
    </row>
    <row r="28002" spans="1:2" x14ac:dyDescent="0.3">
      <c r="A28002" s="3" t="s">
        <v>2</v>
      </c>
      <c r="B28002" s="3">
        <v>3.8393099999999998</v>
      </c>
    </row>
    <row r="28003" spans="1:2" x14ac:dyDescent="0.3">
      <c r="A28003" s="3" t="s">
        <v>2</v>
      </c>
      <c r="B28003" s="3">
        <v>4.4698219999999997</v>
      </c>
    </row>
    <row r="28004" spans="1:2" x14ac:dyDescent="0.3">
      <c r="A28004" s="3" t="s">
        <v>2</v>
      </c>
      <c r="B28004" s="3">
        <v>4.1868930000000004</v>
      </c>
    </row>
    <row r="28005" spans="1:2" x14ac:dyDescent="0.3">
      <c r="A28005" s="3" t="s">
        <v>2</v>
      </c>
      <c r="B28005" s="3">
        <v>4.5336780000000001</v>
      </c>
    </row>
    <row r="28006" spans="1:2" x14ac:dyDescent="0.3">
      <c r="A28006" s="3" t="s">
        <v>2</v>
      </c>
      <c r="B28006" s="3">
        <v>3.490116</v>
      </c>
    </row>
    <row r="28007" spans="1:2" x14ac:dyDescent="0.3">
      <c r="A28007" s="3" t="s">
        <v>2</v>
      </c>
      <c r="B28007" s="3">
        <v>9.2234189999999998</v>
      </c>
    </row>
    <row r="28008" spans="1:2" x14ac:dyDescent="0.3">
      <c r="A28008" s="3" t="s">
        <v>2</v>
      </c>
      <c r="B28008" s="3">
        <v>8.9003820000000005</v>
      </c>
    </row>
    <row r="28009" spans="1:2" x14ac:dyDescent="0.3">
      <c r="A28009" s="3" t="s">
        <v>2</v>
      </c>
      <c r="B28009" s="3">
        <v>13.371468999999999</v>
      </c>
    </row>
    <row r="28010" spans="1:2" x14ac:dyDescent="0.3">
      <c r="A28010" s="3" t="s">
        <v>2</v>
      </c>
      <c r="B28010" s="3">
        <v>16.287533</v>
      </c>
    </row>
    <row r="28011" spans="1:2" x14ac:dyDescent="0.3">
      <c r="A28011" s="3" t="s">
        <v>2</v>
      </c>
      <c r="B28011" s="3">
        <v>15.243874</v>
      </c>
    </row>
    <row r="28012" spans="1:2" x14ac:dyDescent="0.3">
      <c r="A28012" s="3" t="s">
        <v>2</v>
      </c>
      <c r="B28012" s="3">
        <v>17.985605</v>
      </c>
    </row>
    <row r="28013" spans="1:2" x14ac:dyDescent="0.3">
      <c r="A28013" s="3" t="s">
        <v>2</v>
      </c>
      <c r="B28013" s="3">
        <v>11.269307</v>
      </c>
    </row>
    <row r="28014" spans="1:2" x14ac:dyDescent="0.3">
      <c r="A28014" s="3" t="s">
        <v>2</v>
      </c>
      <c r="B28014" s="3">
        <v>9.0474789999999992</v>
      </c>
    </row>
    <row r="28015" spans="1:2" x14ac:dyDescent="0.3">
      <c r="A28015" s="3" t="s">
        <v>2</v>
      </c>
      <c r="B28015" s="3">
        <v>10.086676000000001</v>
      </c>
    </row>
    <row r="28016" spans="1:2" x14ac:dyDescent="0.3">
      <c r="A28016" s="3" t="s">
        <v>2</v>
      </c>
      <c r="B28016" s="3">
        <v>6.8630829999999996</v>
      </c>
    </row>
    <row r="28017" spans="1:2" x14ac:dyDescent="0.3">
      <c r="A28017" s="3" t="s">
        <v>2</v>
      </c>
      <c r="B28017" s="3">
        <v>12.94112</v>
      </c>
    </row>
    <row r="28018" spans="1:2" x14ac:dyDescent="0.3">
      <c r="A28018" s="3" t="s">
        <v>2</v>
      </c>
      <c r="B28018" s="3">
        <v>7.3581659999999998</v>
      </c>
    </row>
    <row r="28019" spans="1:2" x14ac:dyDescent="0.3">
      <c r="A28019" s="3" t="s">
        <v>2</v>
      </c>
      <c r="B28019" s="3">
        <v>12.838476999999999</v>
      </c>
    </row>
    <row r="28020" spans="1:2" x14ac:dyDescent="0.3">
      <c r="A28020" s="3" t="s">
        <v>2</v>
      </c>
      <c r="B28020" s="3">
        <v>10.03166</v>
      </c>
    </row>
    <row r="28021" spans="1:2" x14ac:dyDescent="0.3">
      <c r="A28021" s="3" t="s">
        <v>2</v>
      </c>
      <c r="B28021" s="3">
        <v>12.064227000000001</v>
      </c>
    </row>
    <row r="28022" spans="1:2" x14ac:dyDescent="0.3">
      <c r="A28022" s="3" t="s">
        <v>2</v>
      </c>
      <c r="B28022" s="3">
        <v>7.6758749999999996</v>
      </c>
    </row>
    <row r="28023" spans="1:2" x14ac:dyDescent="0.3">
      <c r="A28023" s="3" t="s">
        <v>2</v>
      </c>
      <c r="B28023" s="3">
        <v>9.2107309999999991</v>
      </c>
    </row>
    <row r="28024" spans="1:2" x14ac:dyDescent="0.3">
      <c r="A28024" s="3" t="s">
        <v>2</v>
      </c>
      <c r="B28024" s="3">
        <v>10.097039000000001</v>
      </c>
    </row>
    <row r="28025" spans="1:2" x14ac:dyDescent="0.3">
      <c r="A28025" s="3" t="s">
        <v>2</v>
      </c>
      <c r="B28025" s="3">
        <v>8.2857299999999992</v>
      </c>
    </row>
    <row r="28026" spans="1:2" x14ac:dyDescent="0.3">
      <c r="A28026" s="3" t="s">
        <v>2</v>
      </c>
      <c r="B28026" s="3">
        <v>7.4392959999999997</v>
      </c>
    </row>
    <row r="28027" spans="1:2" x14ac:dyDescent="0.3">
      <c r="A28027" s="3" t="s">
        <v>2</v>
      </c>
      <c r="B28027" s="3">
        <v>7.6511719999999999</v>
      </c>
    </row>
    <row r="28028" spans="1:2" x14ac:dyDescent="0.3">
      <c r="A28028" s="3" t="s">
        <v>2</v>
      </c>
      <c r="B28028" s="3">
        <v>8.4121919999999992</v>
      </c>
    </row>
    <row r="28029" spans="1:2" x14ac:dyDescent="0.3">
      <c r="A28029" s="3" t="s">
        <v>2</v>
      </c>
      <c r="B28029" s="3">
        <v>6.8070570000000004</v>
      </c>
    </row>
    <row r="28030" spans="1:2" x14ac:dyDescent="0.3">
      <c r="A28030" s="3" t="s">
        <v>2</v>
      </c>
      <c r="B28030" s="3">
        <v>6.3828300000000002</v>
      </c>
    </row>
    <row r="28031" spans="1:2" x14ac:dyDescent="0.3">
      <c r="A28031" s="3" t="s">
        <v>2</v>
      </c>
      <c r="B28031" s="3">
        <v>19.848137999999999</v>
      </c>
    </row>
    <row r="28032" spans="1:2" x14ac:dyDescent="0.3">
      <c r="A28032" s="3" t="s">
        <v>2</v>
      </c>
      <c r="B28032" s="3">
        <v>17.021720999999999</v>
      </c>
    </row>
    <row r="28033" spans="1:2" x14ac:dyDescent="0.3">
      <c r="A28033" s="3" t="s">
        <v>2</v>
      </c>
      <c r="B28033" s="3">
        <v>12.013030000000001</v>
      </c>
    </row>
    <row r="28034" spans="1:2" x14ac:dyDescent="0.3">
      <c r="A28034" s="3" t="s">
        <v>2</v>
      </c>
      <c r="B28034" s="3">
        <v>17.960424</v>
      </c>
    </row>
    <row r="28035" spans="1:2" x14ac:dyDescent="0.3">
      <c r="A28035" s="3" t="s">
        <v>2</v>
      </c>
      <c r="B28035" s="3">
        <v>16.003122999999999</v>
      </c>
    </row>
    <row r="28036" spans="1:2" x14ac:dyDescent="0.3">
      <c r="A28036" s="3" t="s">
        <v>2</v>
      </c>
      <c r="B28036" s="3">
        <v>12.141679</v>
      </c>
    </row>
    <row r="28037" spans="1:2" x14ac:dyDescent="0.3">
      <c r="A28037" s="3" t="s">
        <v>2</v>
      </c>
      <c r="B28037" s="3">
        <v>8.4864300000000004</v>
      </c>
    </row>
    <row r="28038" spans="1:2" x14ac:dyDescent="0.3">
      <c r="A28038" s="3" t="s">
        <v>2</v>
      </c>
      <c r="B28038" s="3">
        <v>13.016139000000001</v>
      </c>
    </row>
    <row r="28039" spans="1:2" x14ac:dyDescent="0.3">
      <c r="A28039" s="3" t="s">
        <v>2</v>
      </c>
      <c r="B28039" s="3">
        <v>10.99968</v>
      </c>
    </row>
    <row r="28040" spans="1:2" x14ac:dyDescent="0.3">
      <c r="A28040" s="3" t="s">
        <v>2</v>
      </c>
      <c r="B28040" s="3">
        <v>8.0922260000000001</v>
      </c>
    </row>
    <row r="28041" spans="1:2" x14ac:dyDescent="0.3">
      <c r="A28041" s="3" t="s">
        <v>2</v>
      </c>
      <c r="B28041" s="3">
        <v>8.2658079999999998</v>
      </c>
    </row>
    <row r="28042" spans="1:2" x14ac:dyDescent="0.3">
      <c r="A28042" s="3" t="s">
        <v>2</v>
      </c>
      <c r="B28042" s="3">
        <v>10.364112</v>
      </c>
    </row>
    <row r="28043" spans="1:2" x14ac:dyDescent="0.3">
      <c r="A28043" s="3" t="s">
        <v>2</v>
      </c>
      <c r="B28043" s="3">
        <v>9.0915540000000004</v>
      </c>
    </row>
    <row r="28044" spans="1:2" x14ac:dyDescent="0.3">
      <c r="A28044" s="3" t="s">
        <v>2</v>
      </c>
      <c r="B28044" s="3">
        <v>15.684756</v>
      </c>
    </row>
    <row r="28045" spans="1:2" x14ac:dyDescent="0.3">
      <c r="A28045" s="3" t="s">
        <v>2</v>
      </c>
      <c r="B28045" s="3">
        <v>5.4151170000000004</v>
      </c>
    </row>
    <row r="28046" spans="1:2" x14ac:dyDescent="0.3">
      <c r="A28046" s="3" t="s">
        <v>2</v>
      </c>
      <c r="B28046" s="3">
        <v>7.211741</v>
      </c>
    </row>
    <row r="28047" spans="1:2" x14ac:dyDescent="0.3">
      <c r="A28047" s="3" t="s">
        <v>2</v>
      </c>
      <c r="B28047" s="3">
        <v>4.8577729999999999</v>
      </c>
    </row>
    <row r="28048" spans="1:2" x14ac:dyDescent="0.3">
      <c r="A28048" s="3" t="s">
        <v>2</v>
      </c>
      <c r="B28048" s="3">
        <v>13.583354</v>
      </c>
    </row>
    <row r="28049" spans="1:2" x14ac:dyDescent="0.3">
      <c r="A28049" s="3" t="s">
        <v>2</v>
      </c>
      <c r="B28049" s="3">
        <v>18.274940999999998</v>
      </c>
    </row>
    <row r="28050" spans="1:2" x14ac:dyDescent="0.3">
      <c r="A28050" s="3" t="s">
        <v>2</v>
      </c>
      <c r="B28050" s="3">
        <v>4.9123659999999996</v>
      </c>
    </row>
    <row r="28051" spans="1:2" x14ac:dyDescent="0.3">
      <c r="A28051" s="3" t="s">
        <v>2</v>
      </c>
      <c r="B28051" s="3">
        <v>5.5895190000000001</v>
      </c>
    </row>
    <row r="28052" spans="1:2" x14ac:dyDescent="0.3">
      <c r="A28052" s="3" t="s">
        <v>2</v>
      </c>
      <c r="B28052" s="3">
        <v>4.9679970000000004</v>
      </c>
    </row>
    <row r="28053" spans="1:2" x14ac:dyDescent="0.3">
      <c r="A28053" s="3" t="s">
        <v>2</v>
      </c>
      <c r="B28053" s="3">
        <v>8.5439139999999991</v>
      </c>
    </row>
    <row r="28054" spans="1:2" x14ac:dyDescent="0.3">
      <c r="A28054" s="3" t="s">
        <v>2</v>
      </c>
      <c r="B28054" s="3">
        <v>4.5590060000000001</v>
      </c>
    </row>
    <row r="28055" spans="1:2" x14ac:dyDescent="0.3">
      <c r="A28055" s="3" t="s">
        <v>2</v>
      </c>
      <c r="B28055" s="3">
        <v>3.340449</v>
      </c>
    </row>
    <row r="28056" spans="1:2" x14ac:dyDescent="0.3">
      <c r="A28056" s="3" t="s">
        <v>2</v>
      </c>
      <c r="B28056" s="3">
        <v>5.0644429999999998</v>
      </c>
    </row>
    <row r="28057" spans="1:2" x14ac:dyDescent="0.3">
      <c r="A28057" s="3" t="s">
        <v>2</v>
      </c>
      <c r="B28057" s="3">
        <v>5.1657390000000003</v>
      </c>
    </row>
    <row r="28058" spans="1:2" x14ac:dyDescent="0.3">
      <c r="A28058" s="3" t="s">
        <v>2</v>
      </c>
      <c r="B28058" s="3">
        <v>5.2613149999999997</v>
      </c>
    </row>
    <row r="28059" spans="1:2" x14ac:dyDescent="0.3">
      <c r="A28059" s="3" t="s">
        <v>2</v>
      </c>
      <c r="B28059" s="3">
        <v>3.2571530000000002</v>
      </c>
    </row>
    <row r="28060" spans="1:2" x14ac:dyDescent="0.3">
      <c r="A28060" s="3" t="s">
        <v>2</v>
      </c>
      <c r="B28060" s="3">
        <v>5.2492320000000001</v>
      </c>
    </row>
    <row r="28061" spans="1:2" x14ac:dyDescent="0.3">
      <c r="A28061" s="3" t="s">
        <v>2</v>
      </c>
      <c r="B28061" s="3">
        <v>6.4406059999999998</v>
      </c>
    </row>
    <row r="28062" spans="1:2" x14ac:dyDescent="0.3">
      <c r="A28062" s="3" t="s">
        <v>2</v>
      </c>
      <c r="B28062" s="3">
        <v>4.5637749999999997</v>
      </c>
    </row>
    <row r="28063" spans="1:2" x14ac:dyDescent="0.3">
      <c r="A28063" s="3" t="s">
        <v>2</v>
      </c>
      <c r="B28063" s="3">
        <v>4.715179</v>
      </c>
    </row>
    <row r="28064" spans="1:2" x14ac:dyDescent="0.3">
      <c r="A28064" s="3" t="s">
        <v>2</v>
      </c>
      <c r="B28064" s="3">
        <v>4.0751289999999996</v>
      </c>
    </row>
    <row r="28065" spans="1:2" x14ac:dyDescent="0.3">
      <c r="A28065" s="3" t="s">
        <v>2</v>
      </c>
      <c r="B28065" s="3">
        <v>5.0164359999999997</v>
      </c>
    </row>
    <row r="28066" spans="1:2" x14ac:dyDescent="0.3">
      <c r="A28066" s="3" t="s">
        <v>2</v>
      </c>
      <c r="B28066" s="3">
        <v>5.6536739999999996</v>
      </c>
    </row>
    <row r="28067" spans="1:2" x14ac:dyDescent="0.3">
      <c r="A28067" s="3" t="s">
        <v>2</v>
      </c>
      <c r="B28067" s="3">
        <v>4.1550200000000004</v>
      </c>
    </row>
    <row r="28068" spans="1:2" x14ac:dyDescent="0.3">
      <c r="A28068" s="3" t="s">
        <v>2</v>
      </c>
      <c r="B28068" s="3">
        <v>4.3049730000000004</v>
      </c>
    </row>
    <row r="28069" spans="1:2" x14ac:dyDescent="0.3">
      <c r="A28069" s="3" t="s">
        <v>2</v>
      </c>
      <c r="B28069" s="3">
        <v>4.1079860000000004</v>
      </c>
    </row>
    <row r="28070" spans="1:2" x14ac:dyDescent="0.3">
      <c r="A28070" s="3" t="s">
        <v>2</v>
      </c>
      <c r="B28070" s="3">
        <v>3.8775879999999998</v>
      </c>
    </row>
    <row r="28071" spans="1:2" x14ac:dyDescent="0.3">
      <c r="A28071" s="3" t="s">
        <v>2</v>
      </c>
      <c r="B28071" s="3">
        <v>4.013649</v>
      </c>
    </row>
    <row r="28072" spans="1:2" x14ac:dyDescent="0.3">
      <c r="A28072" s="3" t="s">
        <v>2</v>
      </c>
      <c r="B28072" s="3">
        <v>4.1653370000000001</v>
      </c>
    </row>
    <row r="28073" spans="1:2" x14ac:dyDescent="0.3">
      <c r="A28073" s="3" t="s">
        <v>2</v>
      </c>
      <c r="B28073" s="3">
        <v>3.718283</v>
      </c>
    </row>
    <row r="28074" spans="1:2" x14ac:dyDescent="0.3">
      <c r="A28074" s="3" t="s">
        <v>2</v>
      </c>
      <c r="B28074" s="3">
        <v>5.3648939999999996</v>
      </c>
    </row>
    <row r="28075" spans="1:2" x14ac:dyDescent="0.3">
      <c r="A28075" s="3" t="s">
        <v>2</v>
      </c>
      <c r="B28075" s="3">
        <v>5.2955480000000001</v>
      </c>
    </row>
    <row r="28076" spans="1:2" x14ac:dyDescent="0.3">
      <c r="A28076" s="3" t="s">
        <v>2</v>
      </c>
      <c r="B28076" s="3">
        <v>4.9226590000000003</v>
      </c>
    </row>
    <row r="28077" spans="1:2" x14ac:dyDescent="0.3">
      <c r="A28077" s="3" t="s">
        <v>2</v>
      </c>
      <c r="B28077" s="3">
        <v>3.8961739999999998</v>
      </c>
    </row>
    <row r="28078" spans="1:2" x14ac:dyDescent="0.3">
      <c r="A28078" s="3" t="s">
        <v>2</v>
      </c>
      <c r="B28078" s="3">
        <v>4.3771899999999997</v>
      </c>
    </row>
    <row r="28079" spans="1:2" x14ac:dyDescent="0.3">
      <c r="A28079" s="3" t="s">
        <v>2</v>
      </c>
      <c r="B28079" s="3">
        <v>3.6186699999999998</v>
      </c>
    </row>
    <row r="28080" spans="1:2" x14ac:dyDescent="0.3">
      <c r="A28080" s="3" t="s">
        <v>2</v>
      </c>
      <c r="B28080" s="3">
        <v>3.0813959999999998</v>
      </c>
    </row>
    <row r="28081" spans="1:2" x14ac:dyDescent="0.3">
      <c r="A28081" s="3" t="s">
        <v>2</v>
      </c>
      <c r="B28081" s="3">
        <v>5.0247250000000001</v>
      </c>
    </row>
    <row r="28082" spans="1:2" x14ac:dyDescent="0.3">
      <c r="A28082" s="3" t="s">
        <v>2</v>
      </c>
      <c r="B28082" s="3">
        <v>3.875667</v>
      </c>
    </row>
    <row r="28083" spans="1:2" x14ac:dyDescent="0.3">
      <c r="A28083" s="3" t="s">
        <v>2</v>
      </c>
      <c r="B28083" s="3">
        <v>5.0914720000000004</v>
      </c>
    </row>
    <row r="28084" spans="1:2" x14ac:dyDescent="0.3">
      <c r="A28084" s="3" t="s">
        <v>2</v>
      </c>
      <c r="B28084" s="3">
        <v>4.8344110000000002</v>
      </c>
    </row>
    <row r="28085" spans="1:2" x14ac:dyDescent="0.3">
      <c r="A28085" s="3" t="s">
        <v>2</v>
      </c>
      <c r="B28085" s="3">
        <v>3.869669</v>
      </c>
    </row>
    <row r="28086" spans="1:2" x14ac:dyDescent="0.3">
      <c r="A28086" s="3" t="s">
        <v>2</v>
      </c>
      <c r="B28086" s="3">
        <v>4.1464549999999996</v>
      </c>
    </row>
    <row r="28087" spans="1:2" x14ac:dyDescent="0.3">
      <c r="A28087" s="3" t="s">
        <v>2</v>
      </c>
      <c r="B28087" s="3">
        <v>3.0199729999999998</v>
      </c>
    </row>
    <row r="28088" spans="1:2" x14ac:dyDescent="0.3">
      <c r="A28088" s="3" t="s">
        <v>2</v>
      </c>
      <c r="B28088" s="3">
        <v>4.1754910000000001</v>
      </c>
    </row>
    <row r="28089" spans="1:2" x14ac:dyDescent="0.3">
      <c r="A28089" s="3" t="s">
        <v>2</v>
      </c>
      <c r="B28089" s="3">
        <v>4.3871650000000004</v>
      </c>
    </row>
    <row r="28090" spans="1:2" x14ac:dyDescent="0.3">
      <c r="A28090" s="3" t="s">
        <v>2</v>
      </c>
      <c r="B28090" s="3">
        <v>3.8924979999999998</v>
      </c>
    </row>
    <row r="28091" spans="1:2" x14ac:dyDescent="0.3">
      <c r="A28091" s="3" t="s">
        <v>2</v>
      </c>
      <c r="B28091" s="3">
        <v>3.6473620000000002</v>
      </c>
    </row>
    <row r="28092" spans="1:2" x14ac:dyDescent="0.3">
      <c r="A28092" s="3" t="s">
        <v>2</v>
      </c>
      <c r="B28092" s="3">
        <v>4.1512010000000004</v>
      </c>
    </row>
    <row r="28093" spans="1:2" x14ac:dyDescent="0.3">
      <c r="A28093" s="3" t="s">
        <v>2</v>
      </c>
      <c r="B28093" s="3">
        <v>4.3116770000000004</v>
      </c>
    </row>
    <row r="28094" spans="1:2" x14ac:dyDescent="0.3">
      <c r="A28094" s="3" t="s">
        <v>2</v>
      </c>
      <c r="B28094" s="3">
        <v>3.5607150000000001</v>
      </c>
    </row>
    <row r="28095" spans="1:2" x14ac:dyDescent="0.3">
      <c r="A28095" s="3" t="s">
        <v>2</v>
      </c>
      <c r="B28095" s="3">
        <v>4.3006409999999997</v>
      </c>
    </row>
    <row r="28096" spans="1:2" x14ac:dyDescent="0.3">
      <c r="A28096" s="3" t="s">
        <v>2</v>
      </c>
      <c r="B28096" s="3">
        <v>4.1895030000000002</v>
      </c>
    </row>
    <row r="28097" spans="1:2" x14ac:dyDescent="0.3">
      <c r="A28097" s="3" t="s">
        <v>2</v>
      </c>
      <c r="B28097" s="3">
        <v>4.3275439999999996</v>
      </c>
    </row>
    <row r="28098" spans="1:2" x14ac:dyDescent="0.3">
      <c r="A28098" s="3" t="s">
        <v>2</v>
      </c>
      <c r="B28098" s="3">
        <v>3.328049</v>
      </c>
    </row>
    <row r="28099" spans="1:2" x14ac:dyDescent="0.3">
      <c r="A28099" s="3" t="s">
        <v>2</v>
      </c>
      <c r="B28099" s="3">
        <v>5.8775510000000004</v>
      </c>
    </row>
    <row r="28100" spans="1:2" x14ac:dyDescent="0.3">
      <c r="A28100" s="3" t="s">
        <v>2</v>
      </c>
      <c r="B28100" s="3">
        <v>7.6104440000000002</v>
      </c>
    </row>
    <row r="28101" spans="1:2" x14ac:dyDescent="0.3">
      <c r="A28101" s="3" t="s">
        <v>2</v>
      </c>
      <c r="B28101" s="3">
        <v>5.2676720000000001</v>
      </c>
    </row>
    <row r="28102" spans="1:2" x14ac:dyDescent="0.3">
      <c r="A28102" s="3" t="s">
        <v>2</v>
      </c>
      <c r="B28102" s="3">
        <v>3.9128630000000002</v>
      </c>
    </row>
    <row r="28103" spans="1:2" x14ac:dyDescent="0.3">
      <c r="A28103" s="3" t="s">
        <v>2</v>
      </c>
      <c r="B28103" s="3">
        <v>4.3261050000000001</v>
      </c>
    </row>
    <row r="28104" spans="1:2" x14ac:dyDescent="0.3">
      <c r="A28104" s="3" t="s">
        <v>2</v>
      </c>
      <c r="B28104" s="3">
        <v>4.4832330000000002</v>
      </c>
    </row>
    <row r="28105" spans="1:2" x14ac:dyDescent="0.3">
      <c r="A28105" s="3" t="s">
        <v>2</v>
      </c>
      <c r="B28105" s="3">
        <v>3.7612359999999998</v>
      </c>
    </row>
    <row r="28106" spans="1:2" x14ac:dyDescent="0.3">
      <c r="A28106" s="3" t="s">
        <v>2</v>
      </c>
      <c r="B28106" s="3">
        <v>3.994119</v>
      </c>
    </row>
    <row r="28107" spans="1:2" x14ac:dyDescent="0.3">
      <c r="A28107" s="3" t="s">
        <v>2</v>
      </c>
      <c r="B28107" s="3">
        <v>4.7797679999999998</v>
      </c>
    </row>
    <row r="28108" spans="1:2" x14ac:dyDescent="0.3">
      <c r="A28108" s="3" t="s">
        <v>2</v>
      </c>
      <c r="B28108" s="3">
        <v>6.5473670000000004</v>
      </c>
    </row>
    <row r="28109" spans="1:2" x14ac:dyDescent="0.3">
      <c r="A28109" s="3" t="s">
        <v>2</v>
      </c>
      <c r="B28109" s="3">
        <v>4.0859370000000004</v>
      </c>
    </row>
    <row r="28110" spans="1:2" x14ac:dyDescent="0.3">
      <c r="A28110" s="3" t="s">
        <v>2</v>
      </c>
      <c r="B28110" s="3">
        <v>4.9719480000000003</v>
      </c>
    </row>
    <row r="28111" spans="1:2" x14ac:dyDescent="0.3">
      <c r="A28111" s="3" t="s">
        <v>2</v>
      </c>
      <c r="B28111" s="3">
        <v>3.8611089999999999</v>
      </c>
    </row>
    <row r="28112" spans="1:2" x14ac:dyDescent="0.3">
      <c r="A28112" s="3" t="s">
        <v>2</v>
      </c>
      <c r="B28112" s="3">
        <v>3.463428</v>
      </c>
    </row>
    <row r="28113" spans="1:2" x14ac:dyDescent="0.3">
      <c r="A28113" s="3" t="s">
        <v>2</v>
      </c>
      <c r="B28113" s="3">
        <v>4.248113</v>
      </c>
    </row>
    <row r="28114" spans="1:2" x14ac:dyDescent="0.3">
      <c r="A28114" s="3" t="s">
        <v>2</v>
      </c>
      <c r="B28114" s="3">
        <v>4.3931979999999999</v>
      </c>
    </row>
    <row r="28115" spans="1:2" x14ac:dyDescent="0.3">
      <c r="A28115" s="3" t="s">
        <v>2</v>
      </c>
      <c r="B28115" s="3">
        <v>3.473738</v>
      </c>
    </row>
    <row r="28116" spans="1:2" x14ac:dyDescent="0.3">
      <c r="A28116" s="3" t="s">
        <v>2</v>
      </c>
      <c r="B28116" s="3">
        <v>3.806765</v>
      </c>
    </row>
    <row r="28117" spans="1:2" x14ac:dyDescent="0.3">
      <c r="A28117" s="3" t="s">
        <v>2</v>
      </c>
      <c r="B28117" s="3">
        <v>3.946523</v>
      </c>
    </row>
    <row r="28118" spans="1:2" x14ac:dyDescent="0.3">
      <c r="A28118" s="3" t="s">
        <v>2</v>
      </c>
      <c r="B28118" s="3">
        <v>4.0777609999999997</v>
      </c>
    </row>
    <row r="28119" spans="1:2" x14ac:dyDescent="0.3">
      <c r="A28119" s="3" t="s">
        <v>2</v>
      </c>
      <c r="B28119" s="3">
        <v>3.5442119999999999</v>
      </c>
    </row>
    <row r="28120" spans="1:2" x14ac:dyDescent="0.3">
      <c r="A28120" s="3" t="s">
        <v>2</v>
      </c>
      <c r="B28120" s="3">
        <v>3.5347979999999999</v>
      </c>
    </row>
    <row r="28121" spans="1:2" x14ac:dyDescent="0.3">
      <c r="A28121" s="3" t="s">
        <v>2</v>
      </c>
      <c r="B28121" s="3">
        <v>2.7317830000000001</v>
      </c>
    </row>
    <row r="28122" spans="1:2" x14ac:dyDescent="0.3">
      <c r="A28122" s="3" t="s">
        <v>2</v>
      </c>
      <c r="B28122" s="3">
        <v>3.5436740000000002</v>
      </c>
    </row>
    <row r="28123" spans="1:2" x14ac:dyDescent="0.3">
      <c r="A28123" s="3" t="s">
        <v>2</v>
      </c>
      <c r="B28123" s="3">
        <v>3.4529920000000001</v>
      </c>
    </row>
    <row r="28124" spans="1:2" x14ac:dyDescent="0.3">
      <c r="A28124" s="3" t="s">
        <v>2</v>
      </c>
      <c r="B28124" s="3">
        <v>2.676126</v>
      </c>
    </row>
    <row r="28125" spans="1:2" x14ac:dyDescent="0.3">
      <c r="A28125" s="3" t="s">
        <v>2</v>
      </c>
      <c r="B28125" s="3">
        <v>3.433379</v>
      </c>
    </row>
    <row r="28126" spans="1:2" x14ac:dyDescent="0.3">
      <c r="A28126" s="3" t="s">
        <v>2</v>
      </c>
      <c r="B28126" s="3">
        <v>3.6537199999999999</v>
      </c>
    </row>
    <row r="28127" spans="1:2" x14ac:dyDescent="0.3">
      <c r="A28127" s="3" t="s">
        <v>2</v>
      </c>
      <c r="B28127" s="3">
        <v>3.7697400000000001</v>
      </c>
    </row>
    <row r="28128" spans="1:2" x14ac:dyDescent="0.3">
      <c r="A28128" s="3" t="s">
        <v>2</v>
      </c>
      <c r="B28128" s="3">
        <v>3.5435660000000002</v>
      </c>
    </row>
    <row r="28129" spans="1:2" x14ac:dyDescent="0.3">
      <c r="A28129" s="3" t="s">
        <v>2</v>
      </c>
      <c r="B28129" s="3">
        <v>5.451009</v>
      </c>
    </row>
    <row r="28130" spans="1:2" x14ac:dyDescent="0.3">
      <c r="A28130" s="3" t="s">
        <v>2</v>
      </c>
      <c r="B28130" s="3">
        <v>3.8874499999999999</v>
      </c>
    </row>
    <row r="28131" spans="1:2" x14ac:dyDescent="0.3">
      <c r="A28131" s="3" t="s">
        <v>2</v>
      </c>
      <c r="B28131" s="3">
        <v>3.5456590000000001</v>
      </c>
    </row>
    <row r="28132" spans="1:2" x14ac:dyDescent="0.3">
      <c r="A28132" s="3" t="s">
        <v>2</v>
      </c>
      <c r="B28132" s="3">
        <v>4.3121090000000004</v>
      </c>
    </row>
    <row r="28133" spans="1:2" x14ac:dyDescent="0.3">
      <c r="A28133" s="3" t="s">
        <v>2</v>
      </c>
      <c r="B28133" s="3">
        <v>4.459238</v>
      </c>
    </row>
    <row r="28134" spans="1:2" x14ac:dyDescent="0.3">
      <c r="A28134" s="3" t="s">
        <v>2</v>
      </c>
      <c r="B28134" s="3">
        <v>4.4280869999999997</v>
      </c>
    </row>
    <row r="28135" spans="1:2" x14ac:dyDescent="0.3">
      <c r="A28135" s="3" t="s">
        <v>2</v>
      </c>
      <c r="B28135" s="3">
        <v>3.0060880000000001</v>
      </c>
    </row>
    <row r="28136" spans="1:2" x14ac:dyDescent="0.3">
      <c r="A28136" s="3" t="s">
        <v>2</v>
      </c>
      <c r="B28136" s="3">
        <v>5.1433629999999999</v>
      </c>
    </row>
    <row r="28137" spans="1:2" x14ac:dyDescent="0.3">
      <c r="A28137" s="3" t="s">
        <v>2</v>
      </c>
      <c r="B28137" s="3">
        <v>5.4472069999999997</v>
      </c>
    </row>
    <row r="28138" spans="1:2" x14ac:dyDescent="0.3">
      <c r="A28138" s="3" t="s">
        <v>2</v>
      </c>
      <c r="B28138" s="3">
        <v>5.9649599999999996</v>
      </c>
    </row>
    <row r="28139" spans="1:2" x14ac:dyDescent="0.3">
      <c r="A28139" s="3" t="s">
        <v>2</v>
      </c>
      <c r="B28139" s="3">
        <v>3.6609229999999999</v>
      </c>
    </row>
    <row r="28140" spans="1:2" x14ac:dyDescent="0.3">
      <c r="A28140" s="3" t="s">
        <v>2</v>
      </c>
      <c r="B28140" s="3">
        <v>3.4006270000000001</v>
      </c>
    </row>
    <row r="28141" spans="1:2" x14ac:dyDescent="0.3">
      <c r="A28141" s="3" t="s">
        <v>2</v>
      </c>
      <c r="B28141" s="3">
        <v>3.4279769999999998</v>
      </c>
    </row>
    <row r="28142" spans="1:2" x14ac:dyDescent="0.3">
      <c r="A28142" s="3" t="s">
        <v>2</v>
      </c>
      <c r="B28142" s="3">
        <v>3.812262</v>
      </c>
    </row>
    <row r="28143" spans="1:2" x14ac:dyDescent="0.3">
      <c r="A28143" s="3" t="s">
        <v>2</v>
      </c>
      <c r="B28143" s="3">
        <v>3.998742</v>
      </c>
    </row>
    <row r="28144" spans="1:2" x14ac:dyDescent="0.3">
      <c r="A28144" s="3" t="s">
        <v>2</v>
      </c>
      <c r="B28144" s="3">
        <v>4.1837590000000002</v>
      </c>
    </row>
    <row r="28145" spans="1:2" x14ac:dyDescent="0.3">
      <c r="A28145" s="3" t="s">
        <v>2</v>
      </c>
      <c r="B28145" s="3">
        <v>2.754105</v>
      </c>
    </row>
    <row r="28146" spans="1:2" x14ac:dyDescent="0.3">
      <c r="A28146" s="3" t="s">
        <v>2</v>
      </c>
      <c r="B28146" s="3">
        <v>3.1023960000000002</v>
      </c>
    </row>
    <row r="28147" spans="1:2" x14ac:dyDescent="0.3">
      <c r="A28147" s="3" t="s">
        <v>2</v>
      </c>
      <c r="B28147" s="3">
        <v>4.1359110000000001</v>
      </c>
    </row>
    <row r="28148" spans="1:2" x14ac:dyDescent="0.3">
      <c r="A28148" s="3" t="s">
        <v>2</v>
      </c>
      <c r="B28148" s="3">
        <v>4.2305950000000001</v>
      </c>
    </row>
    <row r="28149" spans="1:2" x14ac:dyDescent="0.3">
      <c r="A28149" s="3" t="s">
        <v>2</v>
      </c>
      <c r="B28149" s="3">
        <v>4.3878259999999996</v>
      </c>
    </row>
    <row r="28150" spans="1:2" x14ac:dyDescent="0.3">
      <c r="A28150" s="3" t="s">
        <v>2</v>
      </c>
      <c r="B28150" s="3">
        <v>4.573887</v>
      </c>
    </row>
    <row r="28151" spans="1:2" x14ac:dyDescent="0.3">
      <c r="A28151" s="3" t="s">
        <v>2</v>
      </c>
      <c r="B28151" s="3">
        <v>5.3085240000000002</v>
      </c>
    </row>
    <row r="28152" spans="1:2" x14ac:dyDescent="0.3">
      <c r="A28152" s="3" t="s">
        <v>2</v>
      </c>
      <c r="B28152" s="3">
        <v>5.3419429999999997</v>
      </c>
    </row>
    <row r="28153" spans="1:2" x14ac:dyDescent="0.3">
      <c r="A28153" s="3" t="s">
        <v>2</v>
      </c>
      <c r="B28153" s="3">
        <v>6.679189</v>
      </c>
    </row>
    <row r="28154" spans="1:2" x14ac:dyDescent="0.3">
      <c r="A28154" s="3" t="s">
        <v>2</v>
      </c>
      <c r="B28154" s="3">
        <v>3.7797649999999998</v>
      </c>
    </row>
    <row r="28155" spans="1:2" x14ac:dyDescent="0.3">
      <c r="A28155" s="3" t="s">
        <v>2</v>
      </c>
      <c r="B28155" s="3">
        <v>4.1763170000000001</v>
      </c>
    </row>
    <row r="28156" spans="1:2" x14ac:dyDescent="0.3">
      <c r="A28156" s="3" t="s">
        <v>2</v>
      </c>
      <c r="B28156" s="3">
        <v>4.8808179999999997</v>
      </c>
    </row>
    <row r="28157" spans="1:2" x14ac:dyDescent="0.3">
      <c r="A28157" s="3" t="s">
        <v>2</v>
      </c>
      <c r="B28157" s="3">
        <v>7.7928410000000001</v>
      </c>
    </row>
    <row r="28158" spans="1:2" x14ac:dyDescent="0.3">
      <c r="A28158" s="3" t="s">
        <v>2</v>
      </c>
      <c r="B28158" s="3">
        <v>5.690385</v>
      </c>
    </row>
    <row r="28159" spans="1:2" x14ac:dyDescent="0.3">
      <c r="A28159" s="3" t="s">
        <v>2</v>
      </c>
      <c r="B28159" s="3">
        <v>6.7731560000000002</v>
      </c>
    </row>
    <row r="28160" spans="1:2" x14ac:dyDescent="0.3">
      <c r="A28160" s="3" t="s">
        <v>2</v>
      </c>
      <c r="B28160" s="3">
        <v>3.0569329999999999</v>
      </c>
    </row>
    <row r="28161" spans="1:2" x14ac:dyDescent="0.3">
      <c r="A28161" s="3" t="s">
        <v>2</v>
      </c>
      <c r="B28161" s="3">
        <v>3.7360389999999999</v>
      </c>
    </row>
    <row r="28162" spans="1:2" x14ac:dyDescent="0.3">
      <c r="A28162" s="3" t="s">
        <v>2</v>
      </c>
      <c r="B28162" s="3">
        <v>3.7553459999999999</v>
      </c>
    </row>
    <row r="28163" spans="1:2" x14ac:dyDescent="0.3">
      <c r="A28163" s="3" t="s">
        <v>2</v>
      </c>
      <c r="B28163" s="3">
        <v>3.7352129999999999</v>
      </c>
    </row>
    <row r="28164" spans="1:2" x14ac:dyDescent="0.3">
      <c r="A28164" s="3" t="s">
        <v>2</v>
      </c>
      <c r="B28164" s="3">
        <v>3.8929659999999999</v>
      </c>
    </row>
    <row r="28165" spans="1:2" x14ac:dyDescent="0.3">
      <c r="A28165" s="3" t="s">
        <v>2</v>
      </c>
      <c r="B28165" s="3">
        <v>3.865043</v>
      </c>
    </row>
    <row r="28166" spans="1:2" x14ac:dyDescent="0.3">
      <c r="A28166" s="3" t="s">
        <v>2</v>
      </c>
      <c r="B28166" s="3">
        <v>3.8570160000000002</v>
      </c>
    </row>
    <row r="28167" spans="1:2" x14ac:dyDescent="0.3">
      <c r="A28167" s="3" t="s">
        <v>2</v>
      </c>
      <c r="B28167" s="3">
        <v>2.646665</v>
      </c>
    </row>
    <row r="28168" spans="1:2" x14ac:dyDescent="0.3">
      <c r="A28168" s="3" t="s">
        <v>2</v>
      </c>
      <c r="B28168" s="3">
        <v>2.69983</v>
      </c>
    </row>
    <row r="28169" spans="1:2" x14ac:dyDescent="0.3">
      <c r="A28169" s="3" t="s">
        <v>2</v>
      </c>
      <c r="B28169" s="3">
        <v>2.7686310000000001</v>
      </c>
    </row>
    <row r="28170" spans="1:2" x14ac:dyDescent="0.3">
      <c r="A28170" s="3" t="s">
        <v>2</v>
      </c>
      <c r="B28170" s="3">
        <v>3.0899570000000001</v>
      </c>
    </row>
    <row r="28171" spans="1:2" x14ac:dyDescent="0.3">
      <c r="A28171" s="3" t="s">
        <v>2</v>
      </c>
      <c r="B28171" s="3">
        <v>3.5184250000000001</v>
      </c>
    </row>
    <row r="28172" spans="1:2" x14ac:dyDescent="0.3">
      <c r="A28172" s="3" t="s">
        <v>2</v>
      </c>
      <c r="B28172" s="3">
        <v>3.2855569999999998</v>
      </c>
    </row>
    <row r="28173" spans="1:2" x14ac:dyDescent="0.3">
      <c r="A28173" s="3" t="s">
        <v>2</v>
      </c>
      <c r="B28173" s="3">
        <v>2.6963590000000002</v>
      </c>
    </row>
    <row r="28174" spans="1:2" x14ac:dyDescent="0.3">
      <c r="A28174" s="3" t="s">
        <v>2</v>
      </c>
      <c r="B28174" s="3">
        <v>3.2950309999999998</v>
      </c>
    </row>
    <row r="28175" spans="1:2" x14ac:dyDescent="0.3">
      <c r="A28175" s="3" t="s">
        <v>2</v>
      </c>
      <c r="B28175" s="3">
        <v>3.3914360000000001</v>
      </c>
    </row>
    <row r="28176" spans="1:2" x14ac:dyDescent="0.3">
      <c r="A28176" s="3" t="s">
        <v>2</v>
      </c>
      <c r="B28176" s="3">
        <v>3.9940349999999998</v>
      </c>
    </row>
    <row r="28177" spans="1:2" x14ac:dyDescent="0.3">
      <c r="A28177" s="3" t="s">
        <v>2</v>
      </c>
      <c r="B28177" s="3">
        <v>3.9729380000000001</v>
      </c>
    </row>
    <row r="28178" spans="1:2" x14ac:dyDescent="0.3">
      <c r="A28178" s="3" t="s">
        <v>2</v>
      </c>
      <c r="B28178" s="3">
        <v>3.2226870000000001</v>
      </c>
    </row>
    <row r="28179" spans="1:2" x14ac:dyDescent="0.3">
      <c r="A28179" s="3" t="s">
        <v>2</v>
      </c>
      <c r="B28179" s="3">
        <v>3.2356859999999998</v>
      </c>
    </row>
    <row r="28180" spans="1:2" x14ac:dyDescent="0.3">
      <c r="A28180" s="3" t="s">
        <v>2</v>
      </c>
      <c r="B28180" s="3">
        <v>3.054573</v>
      </c>
    </row>
    <row r="28181" spans="1:2" x14ac:dyDescent="0.3">
      <c r="A28181" s="3" t="s">
        <v>2</v>
      </c>
      <c r="B28181" s="3">
        <v>4.5101199999999997</v>
      </c>
    </row>
    <row r="28182" spans="1:2" x14ac:dyDescent="0.3">
      <c r="A28182" s="3" t="s">
        <v>2</v>
      </c>
      <c r="B28182" s="3">
        <v>4.4450019999999997</v>
      </c>
    </row>
    <row r="28183" spans="1:2" x14ac:dyDescent="0.3">
      <c r="A28183" s="3" t="s">
        <v>2</v>
      </c>
      <c r="B28183" s="3">
        <v>2.7669049999999999</v>
      </c>
    </row>
    <row r="28184" spans="1:2" x14ac:dyDescent="0.3">
      <c r="A28184" s="3" t="s">
        <v>2</v>
      </c>
      <c r="B28184" s="3">
        <v>3.5885359999999999</v>
      </c>
    </row>
    <row r="28185" spans="1:2" x14ac:dyDescent="0.3">
      <c r="A28185" s="3" t="s">
        <v>2</v>
      </c>
      <c r="B28185" s="3">
        <v>2.7588029999999999</v>
      </c>
    </row>
    <row r="28186" spans="1:2" x14ac:dyDescent="0.3">
      <c r="A28186" s="3" t="s">
        <v>2</v>
      </c>
      <c r="B28186" s="3">
        <v>2.9638909999999998</v>
      </c>
    </row>
    <row r="28187" spans="1:2" x14ac:dyDescent="0.3">
      <c r="A28187" s="3" t="s">
        <v>2</v>
      </c>
      <c r="B28187" s="3">
        <v>2.9987349999999999</v>
      </c>
    </row>
    <row r="28188" spans="1:2" x14ac:dyDescent="0.3">
      <c r="A28188" s="3" t="s">
        <v>2</v>
      </c>
      <c r="B28188" s="3">
        <v>2.9791590000000001</v>
      </c>
    </row>
    <row r="28189" spans="1:2" x14ac:dyDescent="0.3">
      <c r="A28189" s="3" t="s">
        <v>2</v>
      </c>
      <c r="B28189" s="3">
        <v>2.7097349999999998</v>
      </c>
    </row>
    <row r="28190" spans="1:2" x14ac:dyDescent="0.3">
      <c r="A28190" s="3" t="s">
        <v>2</v>
      </c>
      <c r="B28190" s="3">
        <v>2.6441460000000001</v>
      </c>
    </row>
    <row r="28191" spans="1:2" x14ac:dyDescent="0.3">
      <c r="A28191" s="3" t="s">
        <v>2</v>
      </c>
      <c r="B28191" s="3">
        <v>3.010751</v>
      </c>
    </row>
    <row r="28192" spans="1:2" x14ac:dyDescent="0.3">
      <c r="A28192" s="3" t="s">
        <v>2</v>
      </c>
      <c r="B28192" s="3">
        <v>3.0599829999999999</v>
      </c>
    </row>
    <row r="28193" spans="1:2" x14ac:dyDescent="0.3">
      <c r="A28193" s="3" t="s">
        <v>2</v>
      </c>
      <c r="B28193" s="3">
        <v>3.0388410000000001</v>
      </c>
    </row>
    <row r="28194" spans="1:2" x14ac:dyDescent="0.3">
      <c r="A28194" s="3" t="s">
        <v>2</v>
      </c>
      <c r="B28194" s="3">
        <v>3.1896520000000002</v>
      </c>
    </row>
    <row r="28195" spans="1:2" x14ac:dyDescent="0.3">
      <c r="A28195" s="3" t="s">
        <v>2</v>
      </c>
      <c r="B28195" s="3">
        <v>4.2856860000000001</v>
      </c>
    </row>
    <row r="28196" spans="1:2" x14ac:dyDescent="0.3">
      <c r="A28196" s="3" t="s">
        <v>2</v>
      </c>
      <c r="B28196" s="3">
        <v>4.3405760000000004</v>
      </c>
    </row>
    <row r="28197" spans="1:2" x14ac:dyDescent="0.3">
      <c r="A28197" s="3" t="s">
        <v>2</v>
      </c>
      <c r="B28197" s="3">
        <v>4.4694289999999999</v>
      </c>
    </row>
    <row r="28198" spans="1:2" x14ac:dyDescent="0.3">
      <c r="A28198" s="3" t="s">
        <v>2</v>
      </c>
      <c r="B28198" s="3">
        <v>2.689349</v>
      </c>
    </row>
    <row r="28199" spans="1:2" x14ac:dyDescent="0.3">
      <c r="A28199" s="3" t="s">
        <v>2</v>
      </c>
      <c r="B28199" s="3">
        <v>3.5324499999999999</v>
      </c>
    </row>
    <row r="28200" spans="1:2" x14ac:dyDescent="0.3">
      <c r="A28200" s="3" t="s">
        <v>2</v>
      </c>
      <c r="B28200" s="3">
        <v>2.8979360000000001</v>
      </c>
    </row>
    <row r="28201" spans="1:2" x14ac:dyDescent="0.3">
      <c r="A28201" s="3" t="s">
        <v>2</v>
      </c>
      <c r="B28201" s="3">
        <v>2.8575979999999999</v>
      </c>
    </row>
    <row r="28202" spans="1:2" x14ac:dyDescent="0.3">
      <c r="A28202" s="3" t="s">
        <v>2</v>
      </c>
      <c r="B28202" s="3">
        <v>2.78911</v>
      </c>
    </row>
    <row r="28203" spans="1:2" x14ac:dyDescent="0.3">
      <c r="A28203" s="3" t="s">
        <v>2</v>
      </c>
      <c r="B28203" s="3">
        <v>2.192828</v>
      </c>
    </row>
    <row r="28204" spans="1:2" x14ac:dyDescent="0.3">
      <c r="A28204" s="3" t="s">
        <v>2</v>
      </c>
      <c r="B28204" s="3">
        <v>2.7310989999999999</v>
      </c>
    </row>
    <row r="28205" spans="1:2" x14ac:dyDescent="0.3">
      <c r="A28205" s="3" t="s">
        <v>2</v>
      </c>
      <c r="B28205" s="3">
        <v>3.0527350000000002</v>
      </c>
    </row>
    <row r="28206" spans="1:2" x14ac:dyDescent="0.3">
      <c r="A28206" s="3" t="s">
        <v>2</v>
      </c>
      <c r="B28206" s="3">
        <v>3.7040199999999999</v>
      </c>
    </row>
    <row r="28207" spans="1:2" x14ac:dyDescent="0.3">
      <c r="A28207" s="3" t="s">
        <v>2</v>
      </c>
      <c r="B28207" s="3">
        <v>2.511701</v>
      </c>
    </row>
    <row r="28208" spans="1:2" x14ac:dyDescent="0.3">
      <c r="A28208" s="3" t="s">
        <v>2</v>
      </c>
      <c r="B28208" s="3">
        <v>3.867372</v>
      </c>
    </row>
    <row r="28209" spans="1:2" x14ac:dyDescent="0.3">
      <c r="A28209" s="3" t="s">
        <v>2</v>
      </c>
      <c r="B28209" s="3">
        <v>3.0127869999999999</v>
      </c>
    </row>
    <row r="28210" spans="1:2" x14ac:dyDescent="0.3">
      <c r="A28210" s="3" t="s">
        <v>2</v>
      </c>
      <c r="B28210" s="3">
        <v>2.9469280000000002</v>
      </c>
    </row>
    <row r="28211" spans="1:2" x14ac:dyDescent="0.3">
      <c r="A28211" s="3" t="s">
        <v>2</v>
      </c>
      <c r="B28211" s="3">
        <v>2.8133219999999999</v>
      </c>
    </row>
    <row r="28212" spans="1:2" x14ac:dyDescent="0.3">
      <c r="A28212" s="3" t="s">
        <v>2</v>
      </c>
      <c r="B28212" s="3">
        <v>2.3625669999999999</v>
      </c>
    </row>
    <row r="28213" spans="1:2" x14ac:dyDescent="0.3">
      <c r="A28213" s="3" t="s">
        <v>2</v>
      </c>
      <c r="B28213" s="3">
        <v>2.8045119999999999</v>
      </c>
    </row>
    <row r="28214" spans="1:2" x14ac:dyDescent="0.3">
      <c r="A28214" s="3" t="s">
        <v>2</v>
      </c>
      <c r="B28214" s="3">
        <v>2.9249109999999998</v>
      </c>
    </row>
    <row r="28215" spans="1:2" x14ac:dyDescent="0.3">
      <c r="A28215" s="3" t="s">
        <v>2</v>
      </c>
      <c r="B28215" s="3">
        <v>2.483187</v>
      </c>
    </row>
    <row r="28216" spans="1:2" x14ac:dyDescent="0.3">
      <c r="A28216" s="3" t="s">
        <v>2</v>
      </c>
      <c r="B28216" s="3">
        <v>2.784818</v>
      </c>
    </row>
    <row r="28217" spans="1:2" x14ac:dyDescent="0.3">
      <c r="A28217" s="3" t="s">
        <v>2</v>
      </c>
      <c r="B28217" s="3">
        <v>3.4252449999999999</v>
      </c>
    </row>
    <row r="28218" spans="1:2" x14ac:dyDescent="0.3">
      <c r="A28218" s="3" t="s">
        <v>2</v>
      </c>
      <c r="B28218" s="3">
        <v>4.3038460000000001</v>
      </c>
    </row>
    <row r="28219" spans="1:2" x14ac:dyDescent="0.3">
      <c r="A28219" s="3" t="s">
        <v>2</v>
      </c>
      <c r="B28219" s="3">
        <v>2.993995</v>
      </c>
    </row>
    <row r="28220" spans="1:2" x14ac:dyDescent="0.3">
      <c r="A28220" s="3" t="s">
        <v>2</v>
      </c>
      <c r="B28220" s="3">
        <v>2.3871769999999999</v>
      </c>
    </row>
    <row r="28221" spans="1:2" x14ac:dyDescent="0.3">
      <c r="A28221" s="3" t="s">
        <v>2</v>
      </c>
      <c r="B28221" s="3">
        <v>2.606395</v>
      </c>
    </row>
    <row r="28222" spans="1:2" x14ac:dyDescent="0.3">
      <c r="A28222" s="3" t="s">
        <v>2</v>
      </c>
      <c r="B28222" s="3">
        <v>2.8831639999999998</v>
      </c>
    </row>
    <row r="28223" spans="1:2" x14ac:dyDescent="0.3">
      <c r="A28223" s="3" t="s">
        <v>2</v>
      </c>
      <c r="B28223" s="3">
        <v>3.070735</v>
      </c>
    </row>
    <row r="28224" spans="1:2" x14ac:dyDescent="0.3">
      <c r="A28224" s="3" t="s">
        <v>2</v>
      </c>
      <c r="B28224" s="3">
        <v>3.1395759999999999</v>
      </c>
    </row>
    <row r="28225" spans="1:2" x14ac:dyDescent="0.3">
      <c r="A28225" s="3" t="s">
        <v>2</v>
      </c>
      <c r="B28225" s="3">
        <v>3.3473229999999998</v>
      </c>
    </row>
    <row r="28226" spans="1:2" x14ac:dyDescent="0.3">
      <c r="A28226" s="3" t="s">
        <v>2</v>
      </c>
      <c r="B28226" s="3">
        <v>3.6485460000000001</v>
      </c>
    </row>
    <row r="28227" spans="1:2" x14ac:dyDescent="0.3">
      <c r="A28227" s="3" t="s">
        <v>2</v>
      </c>
      <c r="B28227" s="3">
        <v>3.6686960000000002</v>
      </c>
    </row>
    <row r="28228" spans="1:2" x14ac:dyDescent="0.3">
      <c r="A28228" s="3" t="s">
        <v>2</v>
      </c>
      <c r="B28228" s="3">
        <v>4.0431140000000001</v>
      </c>
    </row>
    <row r="28229" spans="1:2" x14ac:dyDescent="0.3">
      <c r="A28229" s="3" t="s">
        <v>2</v>
      </c>
      <c r="B28229" s="3">
        <v>4.2084869999999999</v>
      </c>
    </row>
    <row r="28230" spans="1:2" x14ac:dyDescent="0.3">
      <c r="A28230" s="3" t="s">
        <v>2</v>
      </c>
      <c r="B28230" s="3">
        <v>3.5352769999999998</v>
      </c>
    </row>
    <row r="28231" spans="1:2" x14ac:dyDescent="0.3">
      <c r="A28231" s="3" t="s">
        <v>2</v>
      </c>
      <c r="B28231" s="3">
        <v>4.107272</v>
      </c>
    </row>
    <row r="28232" spans="1:2" x14ac:dyDescent="0.3">
      <c r="A28232" s="3" t="s">
        <v>2</v>
      </c>
      <c r="B28232" s="3">
        <v>3.4065840000000001</v>
      </c>
    </row>
    <row r="28233" spans="1:2" x14ac:dyDescent="0.3">
      <c r="A28233" s="3" t="s">
        <v>2</v>
      </c>
      <c r="B28233" s="3">
        <v>3.7881969999999998</v>
      </c>
    </row>
    <row r="28234" spans="1:2" x14ac:dyDescent="0.3">
      <c r="A28234" s="3" t="s">
        <v>2</v>
      </c>
      <c r="B28234" s="3">
        <v>3.2757269999999998</v>
      </c>
    </row>
    <row r="28235" spans="1:2" x14ac:dyDescent="0.3">
      <c r="A28235" s="3" t="s">
        <v>2</v>
      </c>
      <c r="B28235" s="3">
        <v>3.3825340000000002</v>
      </c>
    </row>
    <row r="28236" spans="1:2" x14ac:dyDescent="0.3">
      <c r="A28236" s="3" t="s">
        <v>2</v>
      </c>
      <c r="B28236" s="3">
        <v>2.5698089999999998</v>
      </c>
    </row>
    <row r="28237" spans="1:2" x14ac:dyDescent="0.3">
      <c r="A28237" s="3" t="s">
        <v>2</v>
      </c>
      <c r="B28237" s="3">
        <v>3.272691</v>
      </c>
    </row>
    <row r="28238" spans="1:2" x14ac:dyDescent="0.3">
      <c r="A28238" s="3" t="s">
        <v>2</v>
      </c>
      <c r="B28238" s="3">
        <v>3.2162220000000001</v>
      </c>
    </row>
    <row r="28239" spans="1:2" x14ac:dyDescent="0.3">
      <c r="A28239" s="3" t="s">
        <v>2</v>
      </c>
      <c r="B28239" s="3">
        <v>3.4290370000000001</v>
      </c>
    </row>
    <row r="28240" spans="1:2" x14ac:dyDescent="0.3">
      <c r="A28240" s="3" t="s">
        <v>2</v>
      </c>
      <c r="B28240" s="3">
        <v>2.5617179999999999</v>
      </c>
    </row>
    <row r="28241" spans="1:2" x14ac:dyDescent="0.3">
      <c r="A28241" s="3" t="s">
        <v>2</v>
      </c>
      <c r="B28241" s="3">
        <v>3.2470889999999999</v>
      </c>
    </row>
    <row r="28242" spans="1:2" x14ac:dyDescent="0.3">
      <c r="A28242" s="3" t="s">
        <v>2</v>
      </c>
      <c r="B28242" s="3">
        <v>3.0935830000000002</v>
      </c>
    </row>
    <row r="28243" spans="1:2" x14ac:dyDescent="0.3">
      <c r="A28243" s="3" t="s">
        <v>2</v>
      </c>
      <c r="B28243" s="3">
        <v>3.8150710000000001</v>
      </c>
    </row>
    <row r="28244" spans="1:2" x14ac:dyDescent="0.3">
      <c r="A28244" s="3" t="s">
        <v>2</v>
      </c>
      <c r="B28244" s="3">
        <v>3.1159590000000001</v>
      </c>
    </row>
    <row r="28245" spans="1:2" x14ac:dyDescent="0.3">
      <c r="A28245" s="3" t="s">
        <v>2</v>
      </c>
      <c r="B28245" s="3">
        <v>3.299871</v>
      </c>
    </row>
    <row r="28246" spans="1:2" x14ac:dyDescent="0.3">
      <c r="A28246" s="3" t="s">
        <v>2</v>
      </c>
      <c r="B28246" s="3">
        <v>4.3432630000000003</v>
      </c>
    </row>
    <row r="28247" spans="1:2" x14ac:dyDescent="0.3">
      <c r="A28247" s="3" t="s">
        <v>2</v>
      </c>
      <c r="B28247" s="3">
        <v>4.9590319999999997</v>
      </c>
    </row>
    <row r="28248" spans="1:2" x14ac:dyDescent="0.3">
      <c r="A28248" s="3" t="s">
        <v>2</v>
      </c>
      <c r="B28248" s="3">
        <v>4.087758</v>
      </c>
    </row>
    <row r="28249" spans="1:2" x14ac:dyDescent="0.3">
      <c r="A28249" s="3" t="s">
        <v>2</v>
      </c>
      <c r="B28249" s="3">
        <v>3.2938390000000002</v>
      </c>
    </row>
    <row r="28250" spans="1:2" x14ac:dyDescent="0.3">
      <c r="A28250" s="3" t="s">
        <v>2</v>
      </c>
      <c r="B28250" s="3">
        <v>4.3398159999999999</v>
      </c>
    </row>
    <row r="28251" spans="1:2" x14ac:dyDescent="0.3">
      <c r="A28251" s="3" t="s">
        <v>2</v>
      </c>
      <c r="B28251" s="3">
        <v>3.3793519999999999</v>
      </c>
    </row>
    <row r="28252" spans="1:2" x14ac:dyDescent="0.3">
      <c r="A28252" s="3" t="s">
        <v>2</v>
      </c>
      <c r="B28252" s="3">
        <v>6.7047949999999998</v>
      </c>
    </row>
    <row r="28253" spans="1:2" x14ac:dyDescent="0.3">
      <c r="A28253" s="3" t="s">
        <v>2</v>
      </c>
      <c r="B28253" s="3">
        <v>6.2950739999999996</v>
      </c>
    </row>
    <row r="28254" spans="1:2" x14ac:dyDescent="0.3">
      <c r="A28254" s="3" t="s">
        <v>2</v>
      </c>
      <c r="B28254" s="3">
        <v>6.9822930000000003</v>
      </c>
    </row>
    <row r="28255" spans="1:2" x14ac:dyDescent="0.3">
      <c r="A28255" s="3" t="s">
        <v>2</v>
      </c>
      <c r="B28255" s="3">
        <v>3.5052189999999999</v>
      </c>
    </row>
    <row r="28256" spans="1:2" x14ac:dyDescent="0.3">
      <c r="A28256" s="3" t="s">
        <v>2</v>
      </c>
      <c r="B28256" s="3">
        <v>4.42807</v>
      </c>
    </row>
    <row r="28257" spans="1:2" x14ac:dyDescent="0.3">
      <c r="A28257" s="3" t="s">
        <v>2</v>
      </c>
      <c r="B28257" s="3">
        <v>3.7918419999999999</v>
      </c>
    </row>
    <row r="28258" spans="1:2" x14ac:dyDescent="0.3">
      <c r="A28258" s="3" t="s">
        <v>2</v>
      </c>
      <c r="B28258" s="3">
        <v>7.1672469999999997</v>
      </c>
    </row>
    <row r="28259" spans="1:2" x14ac:dyDescent="0.3">
      <c r="A28259" s="3" t="s">
        <v>2</v>
      </c>
      <c r="B28259" s="3">
        <v>2.9542730000000001</v>
      </c>
    </row>
    <row r="28260" spans="1:2" x14ac:dyDescent="0.3">
      <c r="A28260" s="3" t="s">
        <v>2</v>
      </c>
      <c r="B28260" s="3">
        <v>4.6001580000000004</v>
      </c>
    </row>
    <row r="28261" spans="1:2" x14ac:dyDescent="0.3">
      <c r="A28261" s="3" t="s">
        <v>2</v>
      </c>
      <c r="B28261" s="3">
        <v>5.028708</v>
      </c>
    </row>
    <row r="28262" spans="1:2" x14ac:dyDescent="0.3">
      <c r="A28262" s="3" t="s">
        <v>2</v>
      </c>
      <c r="B28262" s="3">
        <v>3.9580639999999998</v>
      </c>
    </row>
    <row r="28263" spans="1:2" x14ac:dyDescent="0.3">
      <c r="A28263" s="3" t="s">
        <v>2</v>
      </c>
      <c r="B28263" s="3">
        <v>3.1230410000000002</v>
      </c>
    </row>
    <row r="28264" spans="1:2" x14ac:dyDescent="0.3">
      <c r="A28264" s="3" t="s">
        <v>2</v>
      </c>
      <c r="B28264" s="3">
        <v>5.0536149999999997</v>
      </c>
    </row>
    <row r="28265" spans="1:2" x14ac:dyDescent="0.3">
      <c r="A28265" s="3" t="s">
        <v>2</v>
      </c>
      <c r="B28265" s="3">
        <v>3.2743890000000002</v>
      </c>
    </row>
    <row r="28266" spans="1:2" x14ac:dyDescent="0.3">
      <c r="A28266" s="3" t="s">
        <v>2</v>
      </c>
      <c r="B28266" s="3">
        <v>3.9351349999999998</v>
      </c>
    </row>
    <row r="28267" spans="1:2" x14ac:dyDescent="0.3">
      <c r="A28267" s="3" t="s">
        <v>2</v>
      </c>
      <c r="B28267" s="3">
        <v>4.4015180000000003</v>
      </c>
    </row>
    <row r="28268" spans="1:2" x14ac:dyDescent="0.3">
      <c r="A28268" s="3" t="s">
        <v>2</v>
      </c>
      <c r="B28268" s="3">
        <v>3.1081599999999998</v>
      </c>
    </row>
    <row r="28269" spans="1:2" x14ac:dyDescent="0.3">
      <c r="A28269" s="3" t="s">
        <v>2</v>
      </c>
      <c r="B28269" s="3">
        <v>2.9472719999999999</v>
      </c>
    </row>
    <row r="28270" spans="1:2" x14ac:dyDescent="0.3">
      <c r="A28270" s="3" t="s">
        <v>2</v>
      </c>
      <c r="B28270" s="3">
        <v>4.3120580000000004</v>
      </c>
    </row>
    <row r="28271" spans="1:2" x14ac:dyDescent="0.3">
      <c r="A28271" s="3" t="s">
        <v>2</v>
      </c>
      <c r="B28271" s="3">
        <v>3.3261150000000002</v>
      </c>
    </row>
    <row r="28272" spans="1:2" x14ac:dyDescent="0.3">
      <c r="A28272" s="3" t="s">
        <v>2</v>
      </c>
      <c r="B28272" s="3">
        <v>3.1164849999999999</v>
      </c>
    </row>
    <row r="28273" spans="1:2" x14ac:dyDescent="0.3">
      <c r="A28273" s="3" t="s">
        <v>2</v>
      </c>
      <c r="B28273" s="3">
        <v>3.2191000000000001</v>
      </c>
    </row>
    <row r="28274" spans="1:2" x14ac:dyDescent="0.3">
      <c r="A28274" s="3" t="s">
        <v>2</v>
      </c>
      <c r="B28274" s="3">
        <v>3.4711820000000002</v>
      </c>
    </row>
    <row r="28275" spans="1:2" x14ac:dyDescent="0.3">
      <c r="A28275" s="3" t="s">
        <v>2</v>
      </c>
      <c r="B28275" s="3">
        <v>3.4237310000000001</v>
      </c>
    </row>
    <row r="28276" spans="1:2" x14ac:dyDescent="0.3">
      <c r="A28276" s="3" t="s">
        <v>2</v>
      </c>
      <c r="B28276" s="3">
        <v>2.9566650000000001</v>
      </c>
    </row>
    <row r="28277" spans="1:2" x14ac:dyDescent="0.3">
      <c r="A28277" s="3" t="s">
        <v>2</v>
      </c>
      <c r="B28277" s="3">
        <v>3.0023</v>
      </c>
    </row>
    <row r="28278" spans="1:2" x14ac:dyDescent="0.3">
      <c r="A28278" s="3" t="s">
        <v>2</v>
      </c>
      <c r="B28278" s="3">
        <v>3.3402069999999999</v>
      </c>
    </row>
    <row r="28279" spans="1:2" x14ac:dyDescent="0.3">
      <c r="A28279" s="3" t="s">
        <v>2</v>
      </c>
      <c r="B28279" s="3">
        <v>3.4855849999999999</v>
      </c>
    </row>
    <row r="28280" spans="1:2" x14ac:dyDescent="0.3">
      <c r="A28280" s="3" t="s">
        <v>2</v>
      </c>
      <c r="B28280" s="3">
        <v>3.7025519999999998</v>
      </c>
    </row>
    <row r="28281" spans="1:2" x14ac:dyDescent="0.3">
      <c r="A28281" s="3" t="s">
        <v>2</v>
      </c>
      <c r="B28281" s="3">
        <v>4.867858</v>
      </c>
    </row>
    <row r="28282" spans="1:2" x14ac:dyDescent="0.3">
      <c r="A28282" s="3" t="s">
        <v>2</v>
      </c>
      <c r="B28282" s="3">
        <v>3.7630810000000001</v>
      </c>
    </row>
    <row r="28283" spans="1:2" x14ac:dyDescent="0.3">
      <c r="A28283" s="3" t="s">
        <v>2</v>
      </c>
      <c r="B28283" s="3">
        <v>2.8023859999999998</v>
      </c>
    </row>
    <row r="28284" spans="1:2" x14ac:dyDescent="0.3">
      <c r="A28284" s="3" t="s">
        <v>2</v>
      </c>
      <c r="B28284" s="3">
        <v>4.1808990000000001</v>
      </c>
    </row>
    <row r="28285" spans="1:2" x14ac:dyDescent="0.3">
      <c r="A28285" s="3" t="s">
        <v>2</v>
      </c>
      <c r="B28285" s="3">
        <v>5.1333469999999997</v>
      </c>
    </row>
    <row r="28286" spans="1:2" x14ac:dyDescent="0.3">
      <c r="A28286" s="3" t="s">
        <v>2</v>
      </c>
      <c r="B28286" s="3">
        <v>3.3485689999999999</v>
      </c>
    </row>
    <row r="28287" spans="1:2" x14ac:dyDescent="0.3">
      <c r="A28287" s="3" t="s">
        <v>2</v>
      </c>
      <c r="B28287" s="3">
        <v>3.8622589999999999</v>
      </c>
    </row>
    <row r="28288" spans="1:2" x14ac:dyDescent="0.3">
      <c r="A28288" s="3" t="s">
        <v>2</v>
      </c>
      <c r="B28288" s="3">
        <v>3.5864069999999999</v>
      </c>
    </row>
    <row r="28289" spans="1:2" x14ac:dyDescent="0.3">
      <c r="A28289" s="3" t="s">
        <v>2</v>
      </c>
      <c r="B28289" s="3">
        <v>4.6863729999999997</v>
      </c>
    </row>
    <row r="28290" spans="1:2" x14ac:dyDescent="0.3">
      <c r="A28290" s="3" t="s">
        <v>2</v>
      </c>
      <c r="B28290" s="3">
        <v>2.991085</v>
      </c>
    </row>
    <row r="28291" spans="1:2" x14ac:dyDescent="0.3">
      <c r="A28291" s="3" t="s">
        <v>2</v>
      </c>
      <c r="B28291" s="3">
        <v>3.4812690000000002</v>
      </c>
    </row>
    <row r="28292" spans="1:2" x14ac:dyDescent="0.3">
      <c r="A28292" s="3" t="s">
        <v>2</v>
      </c>
      <c r="B28292" s="3">
        <v>3.585064</v>
      </c>
    </row>
    <row r="28293" spans="1:2" x14ac:dyDescent="0.3">
      <c r="A28293" s="3" t="s">
        <v>2</v>
      </c>
      <c r="B28293" s="3">
        <v>2.5095930000000002</v>
      </c>
    </row>
    <row r="28294" spans="1:2" x14ac:dyDescent="0.3">
      <c r="A28294" s="3" t="s">
        <v>2</v>
      </c>
      <c r="B28294" s="3">
        <v>2.7836889999999999</v>
      </c>
    </row>
    <row r="28295" spans="1:2" x14ac:dyDescent="0.3">
      <c r="A28295" s="3" t="s">
        <v>2</v>
      </c>
      <c r="B28295" s="3">
        <v>2.729098</v>
      </c>
    </row>
    <row r="28296" spans="1:2" x14ac:dyDescent="0.3">
      <c r="A28296" s="3" t="s">
        <v>2</v>
      </c>
      <c r="B28296" s="3">
        <v>2.8619829999999999</v>
      </c>
    </row>
    <row r="28297" spans="1:2" x14ac:dyDescent="0.3">
      <c r="A28297" s="3" t="s">
        <v>2</v>
      </c>
      <c r="B28297" s="3">
        <v>2.4596529999999999</v>
      </c>
    </row>
    <row r="28298" spans="1:2" x14ac:dyDescent="0.3">
      <c r="A28298" s="3" t="s">
        <v>2</v>
      </c>
      <c r="B28298" s="3">
        <v>4.0808910000000003</v>
      </c>
    </row>
    <row r="28299" spans="1:2" x14ac:dyDescent="0.3">
      <c r="A28299" s="3" t="s">
        <v>2</v>
      </c>
      <c r="B28299" s="3">
        <v>4.6156829999999998</v>
      </c>
    </row>
    <row r="28300" spans="1:2" x14ac:dyDescent="0.3">
      <c r="A28300" s="3" t="s">
        <v>2</v>
      </c>
      <c r="B28300" s="3">
        <v>2.4886979999999999</v>
      </c>
    </row>
    <row r="28301" spans="1:2" x14ac:dyDescent="0.3">
      <c r="A28301" s="3" t="s">
        <v>2</v>
      </c>
      <c r="B28301" s="3">
        <v>2.5141260000000001</v>
      </c>
    </row>
    <row r="28302" spans="1:2" x14ac:dyDescent="0.3">
      <c r="A28302" s="3" t="s">
        <v>2</v>
      </c>
      <c r="B28302" s="3">
        <v>2.4097300000000001</v>
      </c>
    </row>
    <row r="28303" spans="1:2" x14ac:dyDescent="0.3">
      <c r="A28303" s="3" t="s">
        <v>2</v>
      </c>
      <c r="B28303" s="3">
        <v>2.61869</v>
      </c>
    </row>
    <row r="28304" spans="1:2" x14ac:dyDescent="0.3">
      <c r="A28304" s="3" t="s">
        <v>2</v>
      </c>
      <c r="B28304" s="3">
        <v>3.3295210000000002</v>
      </c>
    </row>
    <row r="28305" spans="1:2" x14ac:dyDescent="0.3">
      <c r="A28305" s="3" t="s">
        <v>2</v>
      </c>
      <c r="B28305" s="3">
        <v>3.4228529999999999</v>
      </c>
    </row>
    <row r="28306" spans="1:2" x14ac:dyDescent="0.3">
      <c r="A28306" s="3" t="s">
        <v>2</v>
      </c>
      <c r="B28306" s="3">
        <v>3.259042</v>
      </c>
    </row>
    <row r="28307" spans="1:2" x14ac:dyDescent="0.3">
      <c r="A28307" s="3" t="s">
        <v>2</v>
      </c>
      <c r="B28307" s="3">
        <v>4.9886660000000003</v>
      </c>
    </row>
    <row r="28308" spans="1:2" x14ac:dyDescent="0.3">
      <c r="A28308" s="3" t="s">
        <v>2</v>
      </c>
      <c r="B28308" s="3">
        <v>4.9856559999999996</v>
      </c>
    </row>
    <row r="28309" spans="1:2" x14ac:dyDescent="0.3">
      <c r="A28309" s="3" t="s">
        <v>2</v>
      </c>
      <c r="B28309" s="3">
        <v>5.2730430000000004</v>
      </c>
    </row>
    <row r="28310" spans="1:2" x14ac:dyDescent="0.3">
      <c r="A28310" s="3" t="s">
        <v>2</v>
      </c>
      <c r="B28310" s="3">
        <v>5.8197799999999997</v>
      </c>
    </row>
    <row r="28311" spans="1:2" x14ac:dyDescent="0.3">
      <c r="A28311" s="3" t="s">
        <v>2</v>
      </c>
      <c r="B28311" s="3">
        <v>4.2001359999999996</v>
      </c>
    </row>
    <row r="28312" spans="1:2" x14ac:dyDescent="0.3">
      <c r="A28312" s="3" t="s">
        <v>2</v>
      </c>
      <c r="B28312" s="3">
        <v>2.7255470000000002</v>
      </c>
    </row>
    <row r="28313" spans="1:2" x14ac:dyDescent="0.3">
      <c r="A28313" s="3" t="s">
        <v>2</v>
      </c>
      <c r="B28313" s="3">
        <v>3.1982390000000001</v>
      </c>
    </row>
    <row r="28314" spans="1:2" x14ac:dyDescent="0.3">
      <c r="A28314" s="3" t="s">
        <v>2</v>
      </c>
      <c r="B28314" s="3">
        <v>5.1307340000000003</v>
      </c>
    </row>
    <row r="28315" spans="1:2" x14ac:dyDescent="0.3">
      <c r="A28315" s="3" t="s">
        <v>2</v>
      </c>
      <c r="B28315" s="3">
        <v>2.4952130000000001</v>
      </c>
    </row>
    <row r="28316" spans="1:2" x14ac:dyDescent="0.3">
      <c r="A28316" s="3" t="s">
        <v>2</v>
      </c>
      <c r="B28316" s="3">
        <v>2.5186570000000001</v>
      </c>
    </row>
    <row r="28317" spans="1:2" x14ac:dyDescent="0.3">
      <c r="A28317" s="3" t="s">
        <v>2</v>
      </c>
      <c r="B28317" s="3">
        <v>2.1888529999999999</v>
      </c>
    </row>
    <row r="28318" spans="1:2" x14ac:dyDescent="0.3">
      <c r="A28318" s="3" t="s">
        <v>2</v>
      </c>
      <c r="B28318" s="3">
        <v>2.676987</v>
      </c>
    </row>
    <row r="28319" spans="1:2" x14ac:dyDescent="0.3">
      <c r="A28319" s="3" t="s">
        <v>2</v>
      </c>
      <c r="B28319" s="3">
        <v>3.2824420000000001</v>
      </c>
    </row>
    <row r="28320" spans="1:2" x14ac:dyDescent="0.3">
      <c r="A28320" s="3" t="s">
        <v>2</v>
      </c>
      <c r="B28320" s="3">
        <v>3.397383</v>
      </c>
    </row>
    <row r="28321" spans="1:2" x14ac:dyDescent="0.3">
      <c r="A28321" s="3" t="s">
        <v>2</v>
      </c>
      <c r="B28321" s="3">
        <v>2.90829</v>
      </c>
    </row>
    <row r="28322" spans="1:2" x14ac:dyDescent="0.3">
      <c r="A28322" s="3" t="s">
        <v>2</v>
      </c>
      <c r="B28322" s="3">
        <v>3.5158680000000002</v>
      </c>
    </row>
    <row r="28323" spans="1:2" x14ac:dyDescent="0.3">
      <c r="A28323" s="3" t="s">
        <v>2</v>
      </c>
      <c r="B28323" s="3">
        <v>2.586614</v>
      </c>
    </row>
    <row r="28324" spans="1:2" x14ac:dyDescent="0.3">
      <c r="A28324" s="3" t="s">
        <v>2</v>
      </c>
      <c r="B28324" s="3">
        <v>2.4974289999999999</v>
      </c>
    </row>
    <row r="28325" spans="1:2" x14ac:dyDescent="0.3">
      <c r="A28325" s="3" t="s">
        <v>2</v>
      </c>
      <c r="B28325" s="3">
        <v>3.1100639999999999</v>
      </c>
    </row>
    <row r="28326" spans="1:2" x14ac:dyDescent="0.3">
      <c r="A28326" s="3" t="s">
        <v>2</v>
      </c>
      <c r="B28326" s="3">
        <v>2.5678529999999999</v>
      </c>
    </row>
    <row r="28327" spans="1:2" x14ac:dyDescent="0.3">
      <c r="A28327" s="3" t="s">
        <v>2</v>
      </c>
      <c r="B28327" s="3">
        <v>3.0724589999999998</v>
      </c>
    </row>
    <row r="28328" spans="1:2" x14ac:dyDescent="0.3">
      <c r="A28328" s="3" t="s">
        <v>2</v>
      </c>
      <c r="B28328" s="3">
        <v>3.788481</v>
      </c>
    </row>
    <row r="28329" spans="1:2" x14ac:dyDescent="0.3">
      <c r="A28329" s="3" t="s">
        <v>2</v>
      </c>
      <c r="B28329" s="3">
        <v>2.5496910000000002</v>
      </c>
    </row>
    <row r="28330" spans="1:2" x14ac:dyDescent="0.3">
      <c r="A28330" s="3" t="s">
        <v>2</v>
      </c>
      <c r="B28330" s="3">
        <v>2.224548</v>
      </c>
    </row>
    <row r="28331" spans="1:2" x14ac:dyDescent="0.3">
      <c r="A28331" s="3" t="s">
        <v>2</v>
      </c>
      <c r="B28331" s="3">
        <v>3.0290720000000002</v>
      </c>
    </row>
    <row r="28332" spans="1:2" x14ac:dyDescent="0.3">
      <c r="A28332" s="3" t="s">
        <v>2</v>
      </c>
      <c r="B28332" s="3">
        <v>3.1076419999999998</v>
      </c>
    </row>
    <row r="28333" spans="1:2" x14ac:dyDescent="0.3">
      <c r="A28333" s="3" t="s">
        <v>2</v>
      </c>
      <c r="B28333" s="3">
        <v>3.2896390000000002</v>
      </c>
    </row>
    <row r="28334" spans="1:2" x14ac:dyDescent="0.3">
      <c r="A28334" s="3" t="s">
        <v>2</v>
      </c>
      <c r="B28334" s="3">
        <v>2.566265</v>
      </c>
    </row>
    <row r="28335" spans="1:2" x14ac:dyDescent="0.3">
      <c r="A28335" s="3" t="s">
        <v>2</v>
      </c>
      <c r="B28335" s="3">
        <v>2.474297</v>
      </c>
    </row>
    <row r="28336" spans="1:2" x14ac:dyDescent="0.3">
      <c r="A28336" s="3" t="s">
        <v>2</v>
      </c>
      <c r="B28336" s="3">
        <v>2.5806070000000001</v>
      </c>
    </row>
    <row r="28337" spans="1:2" x14ac:dyDescent="0.3">
      <c r="A28337" s="3" t="s">
        <v>2</v>
      </c>
      <c r="B28337" s="3">
        <v>2.8931830000000001</v>
      </c>
    </row>
    <row r="28338" spans="1:2" x14ac:dyDescent="0.3">
      <c r="A28338" s="3" t="s">
        <v>2</v>
      </c>
      <c r="B28338" s="3">
        <v>3.041458</v>
      </c>
    </row>
    <row r="28339" spans="1:2" x14ac:dyDescent="0.3">
      <c r="A28339" s="3" t="s">
        <v>2</v>
      </c>
      <c r="B28339" s="3">
        <v>3.064066</v>
      </c>
    </row>
    <row r="28340" spans="1:2" x14ac:dyDescent="0.3">
      <c r="A28340" s="3" t="s">
        <v>2</v>
      </c>
      <c r="B28340" s="3">
        <v>2.750035</v>
      </c>
    </row>
    <row r="28341" spans="1:2" x14ac:dyDescent="0.3">
      <c r="A28341" s="3" t="s">
        <v>2</v>
      </c>
      <c r="B28341" s="3">
        <v>3.1037590000000002</v>
      </c>
    </row>
    <row r="28342" spans="1:2" x14ac:dyDescent="0.3">
      <c r="A28342" s="3" t="s">
        <v>2</v>
      </c>
      <c r="B28342" s="3">
        <v>2.3763390000000002</v>
      </c>
    </row>
    <row r="28343" spans="1:2" x14ac:dyDescent="0.3">
      <c r="A28343" s="3" t="s">
        <v>2</v>
      </c>
      <c r="B28343" s="3">
        <v>3.3814190000000002</v>
      </c>
    </row>
    <row r="28344" spans="1:2" x14ac:dyDescent="0.3">
      <c r="A28344" s="3" t="s">
        <v>2</v>
      </c>
      <c r="B28344" s="3">
        <v>3.3928400000000001</v>
      </c>
    </row>
    <row r="28345" spans="1:2" x14ac:dyDescent="0.3">
      <c r="A28345" s="3" t="s">
        <v>2</v>
      </c>
      <c r="B28345" s="3">
        <v>2.9951370000000002</v>
      </c>
    </row>
    <row r="28346" spans="1:2" x14ac:dyDescent="0.3">
      <c r="A28346" s="3" t="s">
        <v>2</v>
      </c>
      <c r="B28346" s="3">
        <v>2.7271320000000001</v>
      </c>
    </row>
    <row r="28347" spans="1:2" x14ac:dyDescent="0.3">
      <c r="A28347" s="3" t="s">
        <v>2</v>
      </c>
      <c r="B28347" s="3">
        <v>2.622341</v>
      </c>
    </row>
    <row r="28348" spans="1:2" x14ac:dyDescent="0.3">
      <c r="A28348" s="3" t="s">
        <v>2</v>
      </c>
      <c r="B28348" s="3">
        <v>2.7430789999999998</v>
      </c>
    </row>
    <row r="28349" spans="1:2" x14ac:dyDescent="0.3">
      <c r="A28349" s="3" t="s">
        <v>2</v>
      </c>
      <c r="B28349" s="3">
        <v>2.9978340000000001</v>
      </c>
    </row>
    <row r="28350" spans="1:2" x14ac:dyDescent="0.3">
      <c r="A28350" s="3" t="s">
        <v>2</v>
      </c>
      <c r="B28350" s="3">
        <v>2.343566</v>
      </c>
    </row>
    <row r="28351" spans="1:2" x14ac:dyDescent="0.3">
      <c r="A28351" s="3" t="s">
        <v>2</v>
      </c>
      <c r="B28351" s="3">
        <v>2.3646229999999999</v>
      </c>
    </row>
    <row r="28352" spans="1:2" x14ac:dyDescent="0.3">
      <c r="A28352" s="3" t="s">
        <v>2</v>
      </c>
      <c r="B28352" s="3">
        <v>2.3238249999999998</v>
      </c>
    </row>
    <row r="28353" spans="1:2" x14ac:dyDescent="0.3">
      <c r="A28353" s="3" t="s">
        <v>2</v>
      </c>
      <c r="B28353" s="3">
        <v>2.3461989999999999</v>
      </c>
    </row>
    <row r="28354" spans="1:2" x14ac:dyDescent="0.3">
      <c r="A28354" s="3" t="s">
        <v>2</v>
      </c>
      <c r="B28354" s="3">
        <v>2.6470850000000001</v>
      </c>
    </row>
    <row r="28355" spans="1:2" x14ac:dyDescent="0.3">
      <c r="A28355" s="3" t="s">
        <v>2</v>
      </c>
      <c r="B28355" s="3">
        <v>2.196323</v>
      </c>
    </row>
    <row r="28356" spans="1:2" x14ac:dyDescent="0.3">
      <c r="A28356" s="3" t="s">
        <v>2</v>
      </c>
      <c r="B28356" s="3">
        <v>2.5132590000000001</v>
      </c>
    </row>
    <row r="28357" spans="1:2" x14ac:dyDescent="0.3">
      <c r="A28357" s="3" t="s">
        <v>2</v>
      </c>
      <c r="B28357" s="3">
        <v>2.8308249999999999</v>
      </c>
    </row>
    <row r="28358" spans="1:2" x14ac:dyDescent="0.3">
      <c r="A28358" s="3" t="s">
        <v>2</v>
      </c>
      <c r="B28358" s="3">
        <v>2.9532579999999999</v>
      </c>
    </row>
    <row r="28359" spans="1:2" x14ac:dyDescent="0.3">
      <c r="A28359" s="3" t="s">
        <v>2</v>
      </c>
      <c r="B28359" s="3">
        <v>3.3056580000000002</v>
      </c>
    </row>
    <row r="28360" spans="1:2" x14ac:dyDescent="0.3">
      <c r="A28360" s="3" t="s">
        <v>2</v>
      </c>
      <c r="B28360" s="3">
        <v>3.2210139999999998</v>
      </c>
    </row>
    <row r="28361" spans="1:2" x14ac:dyDescent="0.3">
      <c r="A28361" s="3" t="s">
        <v>2</v>
      </c>
      <c r="B28361" s="3">
        <v>2.9428580000000002</v>
      </c>
    </row>
    <row r="28362" spans="1:2" x14ac:dyDescent="0.3">
      <c r="A28362" s="3" t="s">
        <v>2</v>
      </c>
      <c r="B28362" s="3">
        <v>3.9144990000000002</v>
      </c>
    </row>
    <row r="28363" spans="1:2" x14ac:dyDescent="0.3">
      <c r="A28363" s="3" t="s">
        <v>2</v>
      </c>
      <c r="B28363" s="3">
        <v>3.2018559999999998</v>
      </c>
    </row>
    <row r="28364" spans="1:2" x14ac:dyDescent="0.3">
      <c r="A28364" s="3" t="s">
        <v>2</v>
      </c>
      <c r="B28364" s="3">
        <v>2.8581279999999998</v>
      </c>
    </row>
    <row r="28365" spans="1:2" x14ac:dyDescent="0.3">
      <c r="A28365" s="3" t="s">
        <v>2</v>
      </c>
      <c r="B28365" s="3">
        <v>2.7376740000000002</v>
      </c>
    </row>
    <row r="28366" spans="1:2" x14ac:dyDescent="0.3">
      <c r="A28366" s="3" t="s">
        <v>2</v>
      </c>
      <c r="B28366" s="3">
        <v>2.7734480000000001</v>
      </c>
    </row>
    <row r="28367" spans="1:2" x14ac:dyDescent="0.3">
      <c r="A28367" s="3" t="s">
        <v>2</v>
      </c>
      <c r="B28367" s="3">
        <v>2.7218119999999999</v>
      </c>
    </row>
    <row r="28368" spans="1:2" x14ac:dyDescent="0.3">
      <c r="A28368" s="3" t="s">
        <v>2</v>
      </c>
      <c r="B28368" s="3">
        <v>3.3004980000000002</v>
      </c>
    </row>
    <row r="28369" spans="1:2" x14ac:dyDescent="0.3">
      <c r="A28369" s="3" t="s">
        <v>2</v>
      </c>
      <c r="B28369" s="3">
        <v>2.3787880000000001</v>
      </c>
    </row>
    <row r="28370" spans="1:2" x14ac:dyDescent="0.3">
      <c r="A28370" s="3" t="s">
        <v>2</v>
      </c>
      <c r="B28370" s="3">
        <v>2.9170910000000001</v>
      </c>
    </row>
    <row r="28371" spans="1:2" x14ac:dyDescent="0.3">
      <c r="A28371" s="3" t="s">
        <v>2</v>
      </c>
      <c r="B28371" s="3">
        <v>2.1672039999999999</v>
      </c>
    </row>
    <row r="28372" spans="1:2" x14ac:dyDescent="0.3">
      <c r="A28372" s="3" t="s">
        <v>2</v>
      </c>
      <c r="B28372" s="3">
        <v>2.657629</v>
      </c>
    </row>
    <row r="28373" spans="1:2" x14ac:dyDescent="0.3">
      <c r="A28373" s="3" t="s">
        <v>2</v>
      </c>
      <c r="B28373" s="3">
        <v>2.1753390000000001</v>
      </c>
    </row>
    <row r="28374" spans="1:2" x14ac:dyDescent="0.3">
      <c r="A28374" s="3" t="s">
        <v>2</v>
      </c>
      <c r="B28374" s="3">
        <v>3.3768739999999999</v>
      </c>
    </row>
    <row r="28375" spans="1:2" x14ac:dyDescent="0.3">
      <c r="A28375" s="3" t="s">
        <v>2</v>
      </c>
      <c r="B28375" s="3">
        <v>3.4700380000000002</v>
      </c>
    </row>
    <row r="28376" spans="1:2" x14ac:dyDescent="0.3">
      <c r="A28376" s="3" t="s">
        <v>2</v>
      </c>
      <c r="B28376" s="3">
        <v>3.4001610000000002</v>
      </c>
    </row>
    <row r="28377" spans="1:2" x14ac:dyDescent="0.3">
      <c r="A28377" s="3" t="s">
        <v>2</v>
      </c>
      <c r="B28377" s="3">
        <v>2.9846629999999998</v>
      </c>
    </row>
    <row r="28378" spans="1:2" x14ac:dyDescent="0.3">
      <c r="A28378" s="3" t="s">
        <v>2</v>
      </c>
      <c r="B28378" s="3">
        <v>3.058932</v>
      </c>
    </row>
    <row r="28379" spans="1:2" x14ac:dyDescent="0.3">
      <c r="A28379" s="3" t="s">
        <v>2</v>
      </c>
      <c r="B28379" s="3">
        <v>2.8345250000000002</v>
      </c>
    </row>
    <row r="28380" spans="1:2" x14ac:dyDescent="0.3">
      <c r="A28380" s="3" t="s">
        <v>2</v>
      </c>
      <c r="B28380" s="3">
        <v>2.9711720000000001</v>
      </c>
    </row>
    <row r="28381" spans="1:2" x14ac:dyDescent="0.3">
      <c r="A28381" s="3" t="s">
        <v>2</v>
      </c>
      <c r="B28381" s="3">
        <v>3.7621669999999998</v>
      </c>
    </row>
    <row r="28382" spans="1:2" x14ac:dyDescent="0.3">
      <c r="A28382" s="3" t="s">
        <v>2</v>
      </c>
      <c r="B28382" s="3">
        <v>2.981589</v>
      </c>
    </row>
    <row r="28383" spans="1:2" x14ac:dyDescent="0.3">
      <c r="A28383" s="3" t="s">
        <v>2</v>
      </c>
      <c r="B28383" s="3">
        <v>3.9211</v>
      </c>
    </row>
    <row r="28384" spans="1:2" x14ac:dyDescent="0.3">
      <c r="A28384" s="3" t="s">
        <v>2</v>
      </c>
      <c r="B28384" s="3">
        <v>3.887562</v>
      </c>
    </row>
    <row r="28385" spans="1:2" x14ac:dyDescent="0.3">
      <c r="A28385" s="3" t="s">
        <v>2</v>
      </c>
      <c r="B28385" s="3">
        <v>3.6200389999999998</v>
      </c>
    </row>
    <row r="28386" spans="1:2" x14ac:dyDescent="0.3">
      <c r="A28386" s="3" t="s">
        <v>2</v>
      </c>
      <c r="B28386" s="3">
        <v>2.8361559999999999</v>
      </c>
    </row>
    <row r="28387" spans="1:2" x14ac:dyDescent="0.3">
      <c r="A28387" s="3" t="s">
        <v>2</v>
      </c>
      <c r="B28387" s="3">
        <v>2.9838110000000002</v>
      </c>
    </row>
    <row r="28388" spans="1:2" x14ac:dyDescent="0.3">
      <c r="A28388" s="3" t="s">
        <v>2</v>
      </c>
      <c r="B28388" s="3">
        <v>4.0938860000000004</v>
      </c>
    </row>
    <row r="28389" spans="1:2" x14ac:dyDescent="0.3">
      <c r="A28389" s="3" t="s">
        <v>2</v>
      </c>
      <c r="B28389" s="3">
        <v>4.2417299999999996</v>
      </c>
    </row>
    <row r="28390" spans="1:2" x14ac:dyDescent="0.3">
      <c r="A28390" s="3" t="s">
        <v>2</v>
      </c>
      <c r="B28390" s="3">
        <v>2.4360810000000002</v>
      </c>
    </row>
    <row r="28391" spans="1:2" x14ac:dyDescent="0.3">
      <c r="A28391" s="3" t="s">
        <v>2</v>
      </c>
      <c r="B28391" s="3">
        <v>5.305218</v>
      </c>
    </row>
    <row r="28392" spans="1:2" x14ac:dyDescent="0.3">
      <c r="A28392" s="3" t="s">
        <v>2</v>
      </c>
      <c r="B28392" s="3">
        <v>2.3762989999999999</v>
      </c>
    </row>
    <row r="28393" spans="1:2" x14ac:dyDescent="0.3">
      <c r="A28393" s="3" t="s">
        <v>2</v>
      </c>
      <c r="B28393" s="3">
        <v>2.1495470000000001</v>
      </c>
    </row>
    <row r="28394" spans="1:2" x14ac:dyDescent="0.3">
      <c r="A28394" s="3" t="s">
        <v>2</v>
      </c>
      <c r="B28394" s="3">
        <v>2.7835779999999999</v>
      </c>
    </row>
    <row r="28395" spans="1:2" x14ac:dyDescent="0.3">
      <c r="A28395" s="3" t="s">
        <v>2</v>
      </c>
      <c r="B28395" s="3">
        <v>2.2336269999999998</v>
      </c>
    </row>
    <row r="28396" spans="1:2" x14ac:dyDescent="0.3">
      <c r="A28396" s="3" t="s">
        <v>2</v>
      </c>
      <c r="B28396" s="3">
        <v>2.2652060000000001</v>
      </c>
    </row>
    <row r="28397" spans="1:2" x14ac:dyDescent="0.3">
      <c r="A28397" s="3" t="s">
        <v>2</v>
      </c>
      <c r="B28397" s="3">
        <v>2.3053520000000001</v>
      </c>
    </row>
    <row r="28398" spans="1:2" x14ac:dyDescent="0.3">
      <c r="A28398" s="3" t="s">
        <v>2</v>
      </c>
      <c r="B28398" s="3">
        <v>3.4061780000000002</v>
      </c>
    </row>
    <row r="28399" spans="1:2" x14ac:dyDescent="0.3">
      <c r="A28399" s="3" t="s">
        <v>2</v>
      </c>
      <c r="B28399" s="3">
        <v>3.0060829999999998</v>
      </c>
    </row>
    <row r="28400" spans="1:2" x14ac:dyDescent="0.3">
      <c r="A28400" s="3" t="s">
        <v>2</v>
      </c>
      <c r="B28400" s="3">
        <v>4.0715159999999999</v>
      </c>
    </row>
    <row r="28401" spans="1:2" x14ac:dyDescent="0.3">
      <c r="A28401" s="3" t="s">
        <v>2</v>
      </c>
      <c r="B28401" s="3">
        <v>2.5568870000000001</v>
      </c>
    </row>
    <row r="28402" spans="1:2" x14ac:dyDescent="0.3">
      <c r="A28402" s="3" t="s">
        <v>2</v>
      </c>
      <c r="B28402" s="3">
        <v>2.9415559999999998</v>
      </c>
    </row>
    <row r="28403" spans="1:2" x14ac:dyDescent="0.3">
      <c r="A28403" s="3" t="s">
        <v>2</v>
      </c>
      <c r="B28403" s="3">
        <v>3.3322620000000001</v>
      </c>
    </row>
    <row r="28404" spans="1:2" x14ac:dyDescent="0.3">
      <c r="A28404" s="3" t="s">
        <v>2</v>
      </c>
      <c r="B28404" s="3">
        <v>3.3483299999999998</v>
      </c>
    </row>
    <row r="28405" spans="1:2" x14ac:dyDescent="0.3">
      <c r="A28405" s="3" t="s">
        <v>2</v>
      </c>
      <c r="B28405" s="3">
        <v>3.76905</v>
      </c>
    </row>
    <row r="28406" spans="1:2" x14ac:dyDescent="0.3">
      <c r="A28406" s="3" t="s">
        <v>2</v>
      </c>
      <c r="B28406" s="3">
        <v>3.5395699999999999</v>
      </c>
    </row>
    <row r="28407" spans="1:2" x14ac:dyDescent="0.3">
      <c r="A28407" s="3" t="s">
        <v>2</v>
      </c>
      <c r="B28407" s="3">
        <v>5.3147219999999997</v>
      </c>
    </row>
    <row r="28408" spans="1:2" x14ac:dyDescent="0.3">
      <c r="A28408" s="3" t="s">
        <v>2</v>
      </c>
      <c r="B28408" s="3">
        <v>5.5801540000000003</v>
      </c>
    </row>
    <row r="28409" spans="1:2" x14ac:dyDescent="0.3">
      <c r="A28409" s="3" t="s">
        <v>2</v>
      </c>
      <c r="B28409" s="3">
        <v>3.3786230000000002</v>
      </c>
    </row>
    <row r="28410" spans="1:2" x14ac:dyDescent="0.3">
      <c r="A28410" s="3" t="s">
        <v>2</v>
      </c>
      <c r="B28410" s="3">
        <v>3.5500020000000001</v>
      </c>
    </row>
    <row r="28411" spans="1:2" x14ac:dyDescent="0.3">
      <c r="A28411" s="3" t="s">
        <v>2</v>
      </c>
      <c r="B28411" s="3">
        <v>5.4739019999999998</v>
      </c>
    </row>
    <row r="28412" spans="1:2" x14ac:dyDescent="0.3">
      <c r="A28412" s="3" t="s">
        <v>2</v>
      </c>
      <c r="B28412" s="3">
        <v>4.5931519999999999</v>
      </c>
    </row>
    <row r="28413" spans="1:2" x14ac:dyDescent="0.3">
      <c r="A28413" s="3" t="s">
        <v>2</v>
      </c>
      <c r="B28413" s="3">
        <v>3.3853270000000002</v>
      </c>
    </row>
    <row r="28414" spans="1:2" x14ac:dyDescent="0.3">
      <c r="A28414" s="3" t="s">
        <v>2</v>
      </c>
      <c r="B28414" s="3">
        <v>4.9411139999999998</v>
      </c>
    </row>
    <row r="28415" spans="1:2" x14ac:dyDescent="0.3">
      <c r="A28415" s="3" t="s">
        <v>2</v>
      </c>
      <c r="B28415" s="3">
        <v>3.4054389999999999</v>
      </c>
    </row>
    <row r="28416" spans="1:2" x14ac:dyDescent="0.3">
      <c r="A28416" s="3" t="s">
        <v>2</v>
      </c>
      <c r="B28416" s="3">
        <v>3.2921040000000001</v>
      </c>
    </row>
    <row r="28417" spans="1:2" x14ac:dyDescent="0.3">
      <c r="A28417" s="3" t="s">
        <v>2</v>
      </c>
      <c r="B28417" s="3">
        <v>5.2871519999999999</v>
      </c>
    </row>
    <row r="28418" spans="1:2" x14ac:dyDescent="0.3">
      <c r="A28418" s="3" t="s">
        <v>2</v>
      </c>
      <c r="B28418" s="3">
        <v>3.0511249999999999</v>
      </c>
    </row>
    <row r="28419" spans="1:2" x14ac:dyDescent="0.3">
      <c r="A28419" s="3" t="s">
        <v>2</v>
      </c>
      <c r="B28419" s="3">
        <v>3.1858919999999999</v>
      </c>
    </row>
    <row r="28420" spans="1:2" x14ac:dyDescent="0.3">
      <c r="A28420" s="3" t="s">
        <v>2</v>
      </c>
      <c r="B28420" s="3">
        <v>2.4715699999999998</v>
      </c>
    </row>
    <row r="28421" spans="1:2" x14ac:dyDescent="0.3">
      <c r="A28421" s="3" t="s">
        <v>2</v>
      </c>
      <c r="B28421" s="3">
        <v>3.97384</v>
      </c>
    </row>
    <row r="28422" spans="1:2" x14ac:dyDescent="0.3">
      <c r="A28422" s="3" t="s">
        <v>2</v>
      </c>
      <c r="B28422" s="3">
        <v>3.9978829999999999</v>
      </c>
    </row>
    <row r="28423" spans="1:2" x14ac:dyDescent="0.3">
      <c r="A28423" s="3" t="s">
        <v>2</v>
      </c>
      <c r="B28423" s="3">
        <v>3.5533039999999998</v>
      </c>
    </row>
    <row r="28424" spans="1:2" x14ac:dyDescent="0.3">
      <c r="A28424" s="3" t="s">
        <v>2</v>
      </c>
      <c r="B28424" s="3">
        <v>3.6647650000000001</v>
      </c>
    </row>
    <row r="28425" spans="1:2" x14ac:dyDescent="0.3">
      <c r="A28425" s="3" t="s">
        <v>2</v>
      </c>
      <c r="B28425" s="3">
        <v>3.9567320000000001</v>
      </c>
    </row>
    <row r="28426" spans="1:2" x14ac:dyDescent="0.3">
      <c r="A28426" s="3" t="s">
        <v>2</v>
      </c>
      <c r="B28426" s="3">
        <v>5.1828669999999999</v>
      </c>
    </row>
    <row r="28427" spans="1:2" x14ac:dyDescent="0.3">
      <c r="A28427" s="3" t="s">
        <v>2</v>
      </c>
      <c r="B28427" s="3">
        <v>3.488162</v>
      </c>
    </row>
    <row r="28428" spans="1:2" x14ac:dyDescent="0.3">
      <c r="A28428" s="3" t="s">
        <v>2</v>
      </c>
      <c r="B28428" s="3">
        <v>5.1190579999999999</v>
      </c>
    </row>
    <row r="28429" spans="1:2" x14ac:dyDescent="0.3">
      <c r="A28429" s="3" t="s">
        <v>2</v>
      </c>
      <c r="B28429" s="3">
        <v>5.7575459999999996</v>
      </c>
    </row>
    <row r="28430" spans="1:2" x14ac:dyDescent="0.3">
      <c r="A28430" s="3" t="s">
        <v>2</v>
      </c>
      <c r="B28430" s="3">
        <v>4.2498810000000002</v>
      </c>
    </row>
    <row r="28431" spans="1:2" x14ac:dyDescent="0.3">
      <c r="A28431" s="3" t="s">
        <v>2</v>
      </c>
      <c r="B28431" s="3">
        <v>4.6298500000000002</v>
      </c>
    </row>
    <row r="28432" spans="1:2" x14ac:dyDescent="0.3">
      <c r="A28432" s="3" t="s">
        <v>2</v>
      </c>
      <c r="B28432" s="3">
        <v>4.8195139999999999</v>
      </c>
    </row>
    <row r="28433" spans="1:2" x14ac:dyDescent="0.3">
      <c r="A28433" s="3" t="s">
        <v>2</v>
      </c>
      <c r="B28433" s="3">
        <v>3.729962</v>
      </c>
    </row>
    <row r="28434" spans="1:2" x14ac:dyDescent="0.3">
      <c r="A28434" s="3" t="s">
        <v>2</v>
      </c>
      <c r="B28434" s="3">
        <v>3.215929</v>
      </c>
    </row>
    <row r="28435" spans="1:2" x14ac:dyDescent="0.3">
      <c r="A28435" s="3" t="s">
        <v>2</v>
      </c>
      <c r="B28435" s="3">
        <v>3.4926919999999999</v>
      </c>
    </row>
    <row r="28436" spans="1:2" x14ac:dyDescent="0.3">
      <c r="A28436" s="3" t="s">
        <v>2</v>
      </c>
      <c r="B28436" s="3">
        <v>4.1013140000000003</v>
      </c>
    </row>
    <row r="28437" spans="1:2" x14ac:dyDescent="0.3">
      <c r="A28437" s="3" t="s">
        <v>2</v>
      </c>
      <c r="B28437" s="3">
        <v>3.0351509999999999</v>
      </c>
    </row>
    <row r="28438" spans="1:2" x14ac:dyDescent="0.3">
      <c r="A28438" s="3" t="s">
        <v>2</v>
      </c>
      <c r="B28438" s="3">
        <v>4.6447710000000004</v>
      </c>
    </row>
    <row r="28439" spans="1:2" x14ac:dyDescent="0.3">
      <c r="A28439" s="3" t="s">
        <v>2</v>
      </c>
      <c r="B28439" s="3">
        <v>5.1272919999999997</v>
      </c>
    </row>
    <row r="28440" spans="1:2" x14ac:dyDescent="0.3">
      <c r="A28440" s="3" t="s">
        <v>2</v>
      </c>
      <c r="B28440" s="3">
        <v>5.8288609999999998</v>
      </c>
    </row>
    <row r="28441" spans="1:2" x14ac:dyDescent="0.3">
      <c r="A28441" s="3" t="s">
        <v>2</v>
      </c>
      <c r="B28441" s="3">
        <v>2.7402340000000001</v>
      </c>
    </row>
    <row r="28442" spans="1:2" x14ac:dyDescent="0.3">
      <c r="A28442" s="3" t="s">
        <v>2</v>
      </c>
      <c r="B28442" s="3">
        <v>5.8734159999999997</v>
      </c>
    </row>
    <row r="28443" spans="1:2" x14ac:dyDescent="0.3">
      <c r="A28443" s="3" t="s">
        <v>2</v>
      </c>
      <c r="B28443" s="3">
        <v>6.5393160000000004</v>
      </c>
    </row>
    <row r="28444" spans="1:2" x14ac:dyDescent="0.3">
      <c r="A28444" s="3" t="s">
        <v>2</v>
      </c>
      <c r="B28444" s="3">
        <v>3.1221930000000002</v>
      </c>
    </row>
    <row r="28445" spans="1:2" x14ac:dyDescent="0.3">
      <c r="A28445" s="3" t="s">
        <v>2</v>
      </c>
      <c r="B28445" s="3">
        <v>4.1609309999999997</v>
      </c>
    </row>
    <row r="28446" spans="1:2" x14ac:dyDescent="0.3">
      <c r="A28446" s="3" t="s">
        <v>2</v>
      </c>
      <c r="B28446" s="3">
        <v>3.380833</v>
      </c>
    </row>
    <row r="28447" spans="1:2" x14ac:dyDescent="0.3">
      <c r="A28447" s="3" t="s">
        <v>2</v>
      </c>
      <c r="B28447" s="3">
        <v>3.184158</v>
      </c>
    </row>
    <row r="28448" spans="1:2" x14ac:dyDescent="0.3">
      <c r="A28448" s="3" t="s">
        <v>2</v>
      </c>
      <c r="B28448" s="3">
        <v>3.5219649999999998</v>
      </c>
    </row>
    <row r="28449" spans="1:2" x14ac:dyDescent="0.3">
      <c r="A28449" s="3" t="s">
        <v>2</v>
      </c>
      <c r="B28449" s="3">
        <v>3.920293</v>
      </c>
    </row>
    <row r="28450" spans="1:2" x14ac:dyDescent="0.3">
      <c r="A28450" s="3" t="s">
        <v>2</v>
      </c>
      <c r="B28450" s="3">
        <v>3.190839</v>
      </c>
    </row>
    <row r="28451" spans="1:2" x14ac:dyDescent="0.3">
      <c r="A28451" s="3" t="s">
        <v>2</v>
      </c>
      <c r="B28451" s="3">
        <v>3.5282439999999999</v>
      </c>
    </row>
    <row r="28452" spans="1:2" x14ac:dyDescent="0.3">
      <c r="A28452" s="3" t="s">
        <v>2</v>
      </c>
      <c r="B28452" s="3">
        <v>2.8537050000000002</v>
      </c>
    </row>
    <row r="28453" spans="1:2" x14ac:dyDescent="0.3">
      <c r="A28453" s="3" t="s">
        <v>2</v>
      </c>
      <c r="B28453" s="3">
        <v>4.174982</v>
      </c>
    </row>
    <row r="28454" spans="1:2" x14ac:dyDescent="0.3">
      <c r="A28454" s="3" t="s">
        <v>2</v>
      </c>
      <c r="B28454" s="3">
        <v>3.734127</v>
      </c>
    </row>
    <row r="28455" spans="1:2" x14ac:dyDescent="0.3">
      <c r="A28455" s="3" t="s">
        <v>2</v>
      </c>
      <c r="B28455" s="3">
        <v>4.3434590000000002</v>
      </c>
    </row>
    <row r="28456" spans="1:2" x14ac:dyDescent="0.3">
      <c r="A28456" s="3" t="s">
        <v>2</v>
      </c>
      <c r="B28456" s="3">
        <v>3.7433890000000001</v>
      </c>
    </row>
    <row r="28457" spans="1:2" x14ac:dyDescent="0.3">
      <c r="A28457" s="3" t="s">
        <v>2</v>
      </c>
      <c r="B28457" s="3">
        <v>3.7144599999999999</v>
      </c>
    </row>
    <row r="28458" spans="1:2" x14ac:dyDescent="0.3">
      <c r="A28458" s="3" t="s">
        <v>2</v>
      </c>
      <c r="B28458" s="3">
        <v>5.8521809999999999</v>
      </c>
    </row>
    <row r="28459" spans="1:2" x14ac:dyDescent="0.3">
      <c r="A28459" s="3" t="s">
        <v>2</v>
      </c>
      <c r="B28459" s="3">
        <v>3.296637</v>
      </c>
    </row>
    <row r="28460" spans="1:2" x14ac:dyDescent="0.3">
      <c r="A28460" s="3" t="s">
        <v>2</v>
      </c>
      <c r="B28460" s="3">
        <v>3.8759109999999999</v>
      </c>
    </row>
    <row r="28461" spans="1:2" x14ac:dyDescent="0.3">
      <c r="A28461" s="3" t="s">
        <v>2</v>
      </c>
      <c r="B28461" s="3">
        <v>2.9540510000000002</v>
      </c>
    </row>
    <row r="28462" spans="1:2" x14ac:dyDescent="0.3">
      <c r="A28462" s="3" t="s">
        <v>2</v>
      </c>
      <c r="B28462" s="3">
        <v>2.851127</v>
      </c>
    </row>
    <row r="28463" spans="1:2" x14ac:dyDescent="0.3">
      <c r="A28463" s="3" t="s">
        <v>2</v>
      </c>
      <c r="B28463" s="3">
        <v>2.9202180000000002</v>
      </c>
    </row>
    <row r="28464" spans="1:2" x14ac:dyDescent="0.3">
      <c r="A28464" s="3" t="s">
        <v>2</v>
      </c>
      <c r="B28464" s="3">
        <v>3.8139660000000002</v>
      </c>
    </row>
    <row r="28465" spans="1:2" x14ac:dyDescent="0.3">
      <c r="A28465" s="3" t="s">
        <v>2</v>
      </c>
      <c r="B28465" s="3">
        <v>2.5642990000000001</v>
      </c>
    </row>
    <row r="28466" spans="1:2" x14ac:dyDescent="0.3">
      <c r="A28466" s="3" t="s">
        <v>2</v>
      </c>
      <c r="B28466" s="3">
        <v>2.4359760000000001</v>
      </c>
    </row>
    <row r="28467" spans="1:2" x14ac:dyDescent="0.3">
      <c r="A28467" s="3" t="s">
        <v>2</v>
      </c>
      <c r="B28467" s="3">
        <v>2.9174099999999998</v>
      </c>
    </row>
    <row r="28468" spans="1:2" x14ac:dyDescent="0.3">
      <c r="A28468" s="3" t="s">
        <v>2</v>
      </c>
      <c r="B28468" s="3">
        <v>2.8846959999999999</v>
      </c>
    </row>
    <row r="28469" spans="1:2" x14ac:dyDescent="0.3">
      <c r="A28469" s="3" t="s">
        <v>2</v>
      </c>
      <c r="B28469" s="3">
        <v>2.5282230000000001</v>
      </c>
    </row>
    <row r="28470" spans="1:2" x14ac:dyDescent="0.3">
      <c r="A28470" s="3" t="s">
        <v>2</v>
      </c>
      <c r="B28470" s="3">
        <v>2.898587</v>
      </c>
    </row>
    <row r="28471" spans="1:2" x14ac:dyDescent="0.3">
      <c r="A28471" s="3" t="s">
        <v>2</v>
      </c>
      <c r="B28471" s="3">
        <v>2.5533100000000002</v>
      </c>
    </row>
    <row r="28472" spans="1:2" x14ac:dyDescent="0.3">
      <c r="A28472" s="3" t="s">
        <v>2</v>
      </c>
      <c r="B28472" s="3">
        <v>2.438771</v>
      </c>
    </row>
    <row r="28473" spans="1:2" x14ac:dyDescent="0.3">
      <c r="A28473" s="3" t="s">
        <v>2</v>
      </c>
      <c r="B28473" s="3">
        <v>2.7244449999999998</v>
      </c>
    </row>
    <row r="28474" spans="1:2" x14ac:dyDescent="0.3">
      <c r="A28474" s="3" t="s">
        <v>2</v>
      </c>
      <c r="B28474" s="3">
        <v>2.7699889999999998</v>
      </c>
    </row>
    <row r="28475" spans="1:2" x14ac:dyDescent="0.3">
      <c r="A28475" s="3" t="s">
        <v>2</v>
      </c>
      <c r="B28475" s="3">
        <v>3.567075</v>
      </c>
    </row>
    <row r="28476" spans="1:2" x14ac:dyDescent="0.3">
      <c r="A28476" s="3" t="s">
        <v>2</v>
      </c>
      <c r="B28476" s="3">
        <v>2.4756580000000001</v>
      </c>
    </row>
    <row r="28477" spans="1:2" x14ac:dyDescent="0.3">
      <c r="A28477" s="3" t="s">
        <v>2</v>
      </c>
      <c r="B28477" s="3">
        <v>2.336395</v>
      </c>
    </row>
    <row r="28478" spans="1:2" x14ac:dyDescent="0.3">
      <c r="A28478" s="3" t="s">
        <v>2</v>
      </c>
      <c r="B28478" s="3">
        <v>2.9000789999999999</v>
      </c>
    </row>
    <row r="28479" spans="1:2" x14ac:dyDescent="0.3">
      <c r="A28479" s="3" t="s">
        <v>2</v>
      </c>
      <c r="B28479" s="3">
        <v>2.6917680000000002</v>
      </c>
    </row>
    <row r="28480" spans="1:2" x14ac:dyDescent="0.3">
      <c r="A28480" s="3" t="s">
        <v>2</v>
      </c>
      <c r="B28480" s="3">
        <v>2.9829289999999999</v>
      </c>
    </row>
    <row r="28481" spans="1:2" x14ac:dyDescent="0.3">
      <c r="A28481" s="3" t="s">
        <v>2</v>
      </c>
      <c r="B28481" s="3">
        <v>3.5402300000000002</v>
      </c>
    </row>
    <row r="28482" spans="1:2" x14ac:dyDescent="0.3">
      <c r="A28482" s="3" t="s">
        <v>2</v>
      </c>
      <c r="B28482" s="3">
        <v>3.2061649999999999</v>
      </c>
    </row>
    <row r="28483" spans="1:2" x14ac:dyDescent="0.3">
      <c r="A28483" s="3" t="s">
        <v>2</v>
      </c>
      <c r="B28483" s="3">
        <v>3.6833779999999998</v>
      </c>
    </row>
    <row r="28484" spans="1:2" x14ac:dyDescent="0.3">
      <c r="A28484" s="3" t="s">
        <v>2</v>
      </c>
      <c r="B28484" s="3">
        <v>4.1368510000000001</v>
      </c>
    </row>
    <row r="28485" spans="1:2" x14ac:dyDescent="0.3">
      <c r="A28485" s="3" t="s">
        <v>2</v>
      </c>
      <c r="B28485" s="3">
        <v>3.1247419999999999</v>
      </c>
    </row>
    <row r="28486" spans="1:2" x14ac:dyDescent="0.3">
      <c r="A28486" s="3" t="s">
        <v>2</v>
      </c>
      <c r="B28486" s="3">
        <v>3.4732080000000001</v>
      </c>
    </row>
    <row r="28487" spans="1:2" x14ac:dyDescent="0.3">
      <c r="A28487" s="3" t="s">
        <v>2</v>
      </c>
      <c r="B28487" s="3">
        <v>3.8071060000000001</v>
      </c>
    </row>
    <row r="28488" spans="1:2" x14ac:dyDescent="0.3">
      <c r="A28488" s="3" t="s">
        <v>2</v>
      </c>
      <c r="B28488" s="3">
        <v>2.525998</v>
      </c>
    </row>
    <row r="28489" spans="1:2" x14ac:dyDescent="0.3">
      <c r="A28489" s="3" t="s">
        <v>2</v>
      </c>
      <c r="B28489" s="3">
        <v>4.2339929999999999</v>
      </c>
    </row>
    <row r="28490" spans="1:2" x14ac:dyDescent="0.3">
      <c r="A28490" s="3" t="s">
        <v>2</v>
      </c>
      <c r="B28490" s="3">
        <v>3.3761619999999999</v>
      </c>
    </row>
    <row r="28491" spans="1:2" x14ac:dyDescent="0.3">
      <c r="A28491" s="3" t="s">
        <v>2</v>
      </c>
      <c r="B28491" s="3">
        <v>2.7795380000000001</v>
      </c>
    </row>
    <row r="28492" spans="1:2" x14ac:dyDescent="0.3">
      <c r="A28492" s="3" t="s">
        <v>2</v>
      </c>
      <c r="B28492" s="3">
        <v>2.3153260000000002</v>
      </c>
    </row>
    <row r="28493" spans="1:2" x14ac:dyDescent="0.3">
      <c r="A28493" s="3" t="s">
        <v>2</v>
      </c>
      <c r="B28493" s="3">
        <v>2.1500759999999999</v>
      </c>
    </row>
    <row r="28494" spans="1:2" x14ac:dyDescent="0.3">
      <c r="A28494" s="3" t="s">
        <v>2</v>
      </c>
      <c r="B28494" s="3">
        <v>2.7761089999999999</v>
      </c>
    </row>
    <row r="28495" spans="1:2" x14ac:dyDescent="0.3">
      <c r="A28495" s="3" t="s">
        <v>2</v>
      </c>
      <c r="B28495" s="3">
        <v>3.2987790000000001</v>
      </c>
    </row>
    <row r="28496" spans="1:2" x14ac:dyDescent="0.3">
      <c r="A28496" s="3" t="s">
        <v>2</v>
      </c>
      <c r="B28496" s="3">
        <v>2.5351940000000002</v>
      </c>
    </row>
    <row r="28497" spans="1:2" x14ac:dyDescent="0.3">
      <c r="A28497" s="3" t="s">
        <v>2</v>
      </c>
      <c r="B28497" s="3">
        <v>3.4090180000000001</v>
      </c>
    </row>
    <row r="28498" spans="1:2" x14ac:dyDescent="0.3">
      <c r="A28498" s="3" t="s">
        <v>2</v>
      </c>
      <c r="B28498" s="3">
        <v>3.4339360000000001</v>
      </c>
    </row>
    <row r="28499" spans="1:2" x14ac:dyDescent="0.3">
      <c r="A28499" s="3" t="s">
        <v>2</v>
      </c>
      <c r="B28499" s="3">
        <v>3.342012</v>
      </c>
    </row>
    <row r="28500" spans="1:2" x14ac:dyDescent="0.3">
      <c r="A28500" s="3" t="s">
        <v>2</v>
      </c>
      <c r="B28500" s="3">
        <v>3.4178269999999999</v>
      </c>
    </row>
    <row r="28501" spans="1:2" x14ac:dyDescent="0.3">
      <c r="A28501" s="3" t="s">
        <v>2</v>
      </c>
      <c r="B28501" s="3">
        <v>3.5600329999999998</v>
      </c>
    </row>
    <row r="28502" spans="1:2" x14ac:dyDescent="0.3">
      <c r="A28502" s="3" t="s">
        <v>2</v>
      </c>
      <c r="B28502" s="3">
        <v>3.6387</v>
      </c>
    </row>
    <row r="28503" spans="1:2" x14ac:dyDescent="0.3">
      <c r="A28503" s="3" t="s">
        <v>2</v>
      </c>
      <c r="B28503" s="3">
        <v>4.5379329999999998</v>
      </c>
    </row>
    <row r="28504" spans="1:2" x14ac:dyDescent="0.3">
      <c r="A28504" s="3" t="s">
        <v>2</v>
      </c>
      <c r="B28504" s="3">
        <v>4.8488860000000003</v>
      </c>
    </row>
    <row r="28505" spans="1:2" x14ac:dyDescent="0.3">
      <c r="A28505" s="3" t="s">
        <v>2</v>
      </c>
      <c r="B28505" s="3">
        <v>2.7911100000000002</v>
      </c>
    </row>
    <row r="28506" spans="1:2" x14ac:dyDescent="0.3">
      <c r="A28506" s="3" t="s">
        <v>2</v>
      </c>
      <c r="B28506" s="3">
        <v>4.8554839999999997</v>
      </c>
    </row>
    <row r="28507" spans="1:2" x14ac:dyDescent="0.3">
      <c r="A28507" s="3" t="s">
        <v>2</v>
      </c>
      <c r="B28507" s="3">
        <v>2.8486880000000001</v>
      </c>
    </row>
    <row r="28508" spans="1:2" x14ac:dyDescent="0.3">
      <c r="A28508" s="3" t="s">
        <v>2</v>
      </c>
      <c r="B28508" s="3">
        <v>3.4679319999999998</v>
      </c>
    </row>
    <row r="28509" spans="1:2" x14ac:dyDescent="0.3">
      <c r="A28509" s="3" t="s">
        <v>2</v>
      </c>
      <c r="B28509" s="3">
        <v>2.4657559999999998</v>
      </c>
    </row>
    <row r="28510" spans="1:2" x14ac:dyDescent="0.3">
      <c r="A28510" s="3" t="s">
        <v>2</v>
      </c>
      <c r="B28510" s="3">
        <v>2.8912640000000001</v>
      </c>
    </row>
    <row r="28511" spans="1:2" x14ac:dyDescent="0.3">
      <c r="A28511" s="3" t="s">
        <v>2</v>
      </c>
      <c r="B28511" s="3">
        <v>2.9500769999999998</v>
      </c>
    </row>
    <row r="28512" spans="1:2" x14ac:dyDescent="0.3">
      <c r="A28512" s="3" t="s">
        <v>2</v>
      </c>
      <c r="B28512" s="3">
        <v>4.040584</v>
      </c>
    </row>
    <row r="28513" spans="1:2" x14ac:dyDescent="0.3">
      <c r="A28513" s="3" t="s">
        <v>2</v>
      </c>
      <c r="B28513" s="3">
        <v>4.0670250000000001</v>
      </c>
    </row>
    <row r="28514" spans="1:2" x14ac:dyDescent="0.3">
      <c r="A28514" s="3" t="s">
        <v>2</v>
      </c>
      <c r="B28514" s="3">
        <v>4.7978079999999999</v>
      </c>
    </row>
    <row r="28515" spans="1:2" x14ac:dyDescent="0.3">
      <c r="A28515" s="3" t="s">
        <v>2</v>
      </c>
      <c r="B28515" s="3">
        <v>4.564819</v>
      </c>
    </row>
    <row r="28516" spans="1:2" x14ac:dyDescent="0.3">
      <c r="A28516" s="3" t="s">
        <v>2</v>
      </c>
      <c r="B28516" s="3">
        <v>3.3722569999999998</v>
      </c>
    </row>
    <row r="28517" spans="1:2" x14ac:dyDescent="0.3">
      <c r="A28517" s="3" t="s">
        <v>2</v>
      </c>
      <c r="B28517" s="3">
        <v>3.4826519999999999</v>
      </c>
    </row>
    <row r="28518" spans="1:2" x14ac:dyDescent="0.3">
      <c r="A28518" s="3" t="s">
        <v>2</v>
      </c>
      <c r="B28518" s="3">
        <v>4.7722530000000001</v>
      </c>
    </row>
    <row r="28519" spans="1:2" x14ac:dyDescent="0.3">
      <c r="A28519" s="3" t="s">
        <v>2</v>
      </c>
      <c r="B28519" s="3">
        <v>4.7290700000000001</v>
      </c>
    </row>
    <row r="28520" spans="1:2" x14ac:dyDescent="0.3">
      <c r="A28520" s="3" t="s">
        <v>2</v>
      </c>
      <c r="B28520" s="3">
        <v>4.8626550000000002</v>
      </c>
    </row>
    <row r="28521" spans="1:2" x14ac:dyDescent="0.3">
      <c r="A28521" s="3" t="s">
        <v>2</v>
      </c>
      <c r="B28521" s="3">
        <v>5.0840069999999997</v>
      </c>
    </row>
    <row r="28522" spans="1:2" x14ac:dyDescent="0.3">
      <c r="A28522" s="3" t="s">
        <v>2</v>
      </c>
      <c r="B28522" s="3">
        <v>3.7399969999999998</v>
      </c>
    </row>
    <row r="28523" spans="1:2" x14ac:dyDescent="0.3">
      <c r="A28523" s="3" t="s">
        <v>2</v>
      </c>
      <c r="B28523" s="3">
        <v>4.6242749999999999</v>
      </c>
    </row>
    <row r="28524" spans="1:2" x14ac:dyDescent="0.3">
      <c r="A28524" s="3" t="s">
        <v>2</v>
      </c>
      <c r="B28524" s="3">
        <v>3.405996</v>
      </c>
    </row>
    <row r="28525" spans="1:2" x14ac:dyDescent="0.3">
      <c r="A28525" s="3" t="s">
        <v>2</v>
      </c>
      <c r="B28525" s="3">
        <v>4.6243999999999996</v>
      </c>
    </row>
    <row r="28526" spans="1:2" x14ac:dyDescent="0.3">
      <c r="A28526" s="3" t="s">
        <v>2</v>
      </c>
      <c r="B28526" s="3">
        <v>4.6785899999999998</v>
      </c>
    </row>
    <row r="28527" spans="1:2" x14ac:dyDescent="0.3">
      <c r="A28527" s="3" t="s">
        <v>2</v>
      </c>
      <c r="B28527" s="3">
        <v>4.7111710000000002</v>
      </c>
    </row>
    <row r="28528" spans="1:2" x14ac:dyDescent="0.3">
      <c r="A28528" s="3" t="s">
        <v>2</v>
      </c>
      <c r="B28528" s="3">
        <v>3.2957619999999999</v>
      </c>
    </row>
    <row r="28529" spans="1:2" x14ac:dyDescent="0.3">
      <c r="A28529" s="3" t="s">
        <v>2</v>
      </c>
      <c r="B28529" s="3">
        <v>3.7492770000000002</v>
      </c>
    </row>
    <row r="28530" spans="1:2" x14ac:dyDescent="0.3">
      <c r="A28530" s="3" t="s">
        <v>2</v>
      </c>
      <c r="B28530" s="3">
        <v>3.9270809999999998</v>
      </c>
    </row>
    <row r="28531" spans="1:2" x14ac:dyDescent="0.3">
      <c r="A28531" s="3" t="s">
        <v>2</v>
      </c>
      <c r="B28531" s="3">
        <v>4.5801439999999998</v>
      </c>
    </row>
    <row r="28532" spans="1:2" x14ac:dyDescent="0.3">
      <c r="A28532" s="3" t="s">
        <v>2</v>
      </c>
      <c r="B28532" s="3">
        <v>5.1647600000000002</v>
      </c>
    </row>
    <row r="28533" spans="1:2" x14ac:dyDescent="0.3">
      <c r="A28533" s="3" t="s">
        <v>2</v>
      </c>
      <c r="B28533" s="3">
        <v>4.9322980000000003</v>
      </c>
    </row>
    <row r="28534" spans="1:2" x14ac:dyDescent="0.3">
      <c r="A28534" s="3" t="s">
        <v>2</v>
      </c>
      <c r="B28534" s="3">
        <v>4.7193930000000002</v>
      </c>
    </row>
    <row r="28535" spans="1:2" x14ac:dyDescent="0.3">
      <c r="A28535" s="3" t="s">
        <v>2</v>
      </c>
      <c r="B28535" s="3">
        <v>2.5699839999999998</v>
      </c>
    </row>
    <row r="28536" spans="1:2" x14ac:dyDescent="0.3">
      <c r="A28536" s="3" t="s">
        <v>2</v>
      </c>
      <c r="B28536" s="3">
        <v>2.2005460000000001</v>
      </c>
    </row>
    <row r="28537" spans="1:2" x14ac:dyDescent="0.3">
      <c r="A28537" s="3" t="s">
        <v>2</v>
      </c>
      <c r="B28537" s="3">
        <v>2.950196</v>
      </c>
    </row>
    <row r="28538" spans="1:2" x14ac:dyDescent="0.3">
      <c r="A28538" s="3" t="s">
        <v>2</v>
      </c>
      <c r="B28538" s="3">
        <v>3.1049950000000002</v>
      </c>
    </row>
    <row r="28539" spans="1:2" x14ac:dyDescent="0.3">
      <c r="A28539" s="3" t="s">
        <v>2</v>
      </c>
      <c r="B28539" s="3">
        <v>2.4939049999999998</v>
      </c>
    </row>
    <row r="28540" spans="1:2" x14ac:dyDescent="0.3">
      <c r="A28540" s="3" t="s">
        <v>2</v>
      </c>
      <c r="B28540" s="3">
        <v>2.7496339999999999</v>
      </c>
    </row>
    <row r="28541" spans="1:2" x14ac:dyDescent="0.3">
      <c r="A28541" s="3" t="s">
        <v>2</v>
      </c>
      <c r="B28541" s="3">
        <v>3.1660159999999999</v>
      </c>
    </row>
    <row r="28542" spans="1:2" x14ac:dyDescent="0.3">
      <c r="A28542" s="3" t="s">
        <v>2</v>
      </c>
      <c r="B28542" s="3">
        <v>2.5953499999999998</v>
      </c>
    </row>
    <row r="28543" spans="1:2" x14ac:dyDescent="0.3">
      <c r="A28543" s="3" t="s">
        <v>2</v>
      </c>
      <c r="B28543" s="3">
        <v>3.6843889999999999</v>
      </c>
    </row>
    <row r="28544" spans="1:2" x14ac:dyDescent="0.3">
      <c r="A28544" s="3" t="s">
        <v>2</v>
      </c>
      <c r="B28544" s="3">
        <v>3.8269060000000001</v>
      </c>
    </row>
    <row r="28545" spans="1:2" x14ac:dyDescent="0.3">
      <c r="A28545" s="3" t="s">
        <v>2</v>
      </c>
      <c r="B28545" s="3">
        <v>4.2884289999999998</v>
      </c>
    </row>
    <row r="28546" spans="1:2" x14ac:dyDescent="0.3">
      <c r="A28546" s="3" t="s">
        <v>2</v>
      </c>
      <c r="B28546" s="3">
        <v>4.1214919999999999</v>
      </c>
    </row>
    <row r="28547" spans="1:2" x14ac:dyDescent="0.3">
      <c r="A28547" s="3" t="s">
        <v>2</v>
      </c>
      <c r="B28547" s="3">
        <v>3.7050040000000002</v>
      </c>
    </row>
    <row r="28548" spans="1:2" x14ac:dyDescent="0.3">
      <c r="A28548" s="3" t="s">
        <v>2</v>
      </c>
      <c r="B28548" s="3">
        <v>4.8394320000000004</v>
      </c>
    </row>
    <row r="28549" spans="1:2" x14ac:dyDescent="0.3">
      <c r="A28549" s="3" t="s">
        <v>2</v>
      </c>
      <c r="B28549" s="3">
        <v>4.9922120000000003</v>
      </c>
    </row>
    <row r="28550" spans="1:2" x14ac:dyDescent="0.3">
      <c r="A28550" s="3" t="s">
        <v>2</v>
      </c>
      <c r="B28550" s="3">
        <v>2.9778600000000002</v>
      </c>
    </row>
    <row r="28551" spans="1:2" x14ac:dyDescent="0.3">
      <c r="A28551" s="3" t="s">
        <v>2</v>
      </c>
      <c r="B28551" s="3">
        <v>5.3907530000000001</v>
      </c>
    </row>
    <row r="28552" spans="1:2" x14ac:dyDescent="0.3">
      <c r="A28552" s="3" t="s">
        <v>2</v>
      </c>
      <c r="B28552" s="3">
        <v>4.1672390000000004</v>
      </c>
    </row>
    <row r="28553" spans="1:2" x14ac:dyDescent="0.3">
      <c r="A28553" s="3" t="s">
        <v>2</v>
      </c>
      <c r="B28553" s="3">
        <v>2.9262459999999999</v>
      </c>
    </row>
    <row r="28554" spans="1:2" x14ac:dyDescent="0.3">
      <c r="A28554" s="3" t="s">
        <v>2</v>
      </c>
      <c r="B28554" s="3">
        <v>2.4105750000000001</v>
      </c>
    </row>
    <row r="28555" spans="1:2" x14ac:dyDescent="0.3">
      <c r="A28555" s="3" t="s">
        <v>2</v>
      </c>
      <c r="B28555" s="3">
        <v>2.217263</v>
      </c>
    </row>
    <row r="28556" spans="1:2" x14ac:dyDescent="0.3">
      <c r="A28556" s="3" t="s">
        <v>2</v>
      </c>
      <c r="B28556" s="3">
        <v>2.740955</v>
      </c>
    </row>
    <row r="28557" spans="1:2" x14ac:dyDescent="0.3">
      <c r="A28557" s="3" t="s">
        <v>2</v>
      </c>
      <c r="B28557" s="3">
        <v>2.3817240000000002</v>
      </c>
    </row>
    <row r="28558" spans="1:2" x14ac:dyDescent="0.3">
      <c r="A28558" s="3" t="s">
        <v>2</v>
      </c>
      <c r="B28558" s="3">
        <v>2.9531640000000001</v>
      </c>
    </row>
    <row r="28559" spans="1:2" x14ac:dyDescent="0.3">
      <c r="A28559" s="3" t="s">
        <v>2</v>
      </c>
      <c r="B28559" s="3">
        <v>3.054894</v>
      </c>
    </row>
    <row r="28560" spans="1:2" x14ac:dyDescent="0.3">
      <c r="A28560" s="3" t="s">
        <v>2</v>
      </c>
      <c r="B28560" s="3">
        <v>2.7793770000000002</v>
      </c>
    </row>
    <row r="28561" spans="1:2" x14ac:dyDescent="0.3">
      <c r="A28561" s="3" t="s">
        <v>2</v>
      </c>
      <c r="B28561" s="3">
        <v>3.209155</v>
      </c>
    </row>
    <row r="28562" spans="1:2" x14ac:dyDescent="0.3">
      <c r="A28562" s="3" t="s">
        <v>2</v>
      </c>
      <c r="B28562" s="3">
        <v>4.6069750000000003</v>
      </c>
    </row>
    <row r="28563" spans="1:2" x14ac:dyDescent="0.3">
      <c r="A28563" s="3" t="s">
        <v>2</v>
      </c>
      <c r="B28563" s="3">
        <v>4.0632460000000004</v>
      </c>
    </row>
    <row r="28564" spans="1:2" x14ac:dyDescent="0.3">
      <c r="A28564" s="3" t="s">
        <v>2</v>
      </c>
      <c r="B28564" s="3">
        <v>4.6939099999999998</v>
      </c>
    </row>
    <row r="28565" spans="1:2" x14ac:dyDescent="0.3">
      <c r="A28565" s="3" t="s">
        <v>2</v>
      </c>
      <c r="B28565" s="3">
        <v>5.4297769999999996</v>
      </c>
    </row>
    <row r="28566" spans="1:2" x14ac:dyDescent="0.3">
      <c r="A28566" s="3" t="s">
        <v>2</v>
      </c>
      <c r="B28566" s="3">
        <v>3.8187530000000001</v>
      </c>
    </row>
    <row r="28567" spans="1:2" x14ac:dyDescent="0.3">
      <c r="A28567" s="3" t="s">
        <v>2</v>
      </c>
      <c r="B28567" s="3">
        <v>3.0646330000000002</v>
      </c>
    </row>
    <row r="28568" spans="1:2" x14ac:dyDescent="0.3">
      <c r="A28568" s="3" t="s">
        <v>2</v>
      </c>
      <c r="B28568" s="3">
        <v>3.323718</v>
      </c>
    </row>
    <row r="28569" spans="1:2" x14ac:dyDescent="0.3">
      <c r="A28569" s="3" t="s">
        <v>2</v>
      </c>
      <c r="B28569" s="3">
        <v>3.6946249999999998</v>
      </c>
    </row>
    <row r="28570" spans="1:2" x14ac:dyDescent="0.3">
      <c r="A28570" s="3" t="s">
        <v>2</v>
      </c>
      <c r="B28570" s="3">
        <v>3.3808410000000002</v>
      </c>
    </row>
    <row r="28571" spans="1:2" x14ac:dyDescent="0.3">
      <c r="A28571" s="3" t="s">
        <v>2</v>
      </c>
      <c r="B28571" s="3">
        <v>3.5431900000000001</v>
      </c>
    </row>
    <row r="28572" spans="1:2" x14ac:dyDescent="0.3">
      <c r="A28572" s="3" t="s">
        <v>2</v>
      </c>
      <c r="B28572" s="3">
        <v>2.946069</v>
      </c>
    </row>
    <row r="28573" spans="1:2" x14ac:dyDescent="0.3">
      <c r="A28573" s="3" t="s">
        <v>2</v>
      </c>
      <c r="B28573" s="3">
        <v>3.7707290000000002</v>
      </c>
    </row>
    <row r="28574" spans="1:2" x14ac:dyDescent="0.3">
      <c r="A28574" s="3" t="s">
        <v>2</v>
      </c>
      <c r="B28574" s="3">
        <v>3.0158200000000002</v>
      </c>
    </row>
    <row r="28575" spans="1:2" x14ac:dyDescent="0.3">
      <c r="A28575" s="3" t="s">
        <v>2</v>
      </c>
      <c r="B28575" s="3">
        <v>3.2144569999999999</v>
      </c>
    </row>
    <row r="28576" spans="1:2" x14ac:dyDescent="0.3">
      <c r="A28576" s="3" t="s">
        <v>2</v>
      </c>
      <c r="B28576" s="3">
        <v>3.128765</v>
      </c>
    </row>
    <row r="28577" spans="1:2" x14ac:dyDescent="0.3">
      <c r="A28577" s="3" t="s">
        <v>2</v>
      </c>
      <c r="B28577" s="3">
        <v>2.8035480000000002</v>
      </c>
    </row>
    <row r="28578" spans="1:2" x14ac:dyDescent="0.3">
      <c r="A28578" s="3" t="s">
        <v>2</v>
      </c>
      <c r="B28578" s="3">
        <v>3.1606709999999998</v>
      </c>
    </row>
    <row r="28579" spans="1:2" x14ac:dyDescent="0.3">
      <c r="A28579" s="3" t="s">
        <v>2</v>
      </c>
      <c r="B28579" s="3">
        <v>3.8285209999999998</v>
      </c>
    </row>
    <row r="28580" spans="1:2" x14ac:dyDescent="0.3">
      <c r="A28580" s="3" t="s">
        <v>2</v>
      </c>
      <c r="B28580" s="3">
        <v>4.3353529999999996</v>
      </c>
    </row>
    <row r="28581" spans="1:2" x14ac:dyDescent="0.3">
      <c r="A28581" s="3" t="s">
        <v>2</v>
      </c>
      <c r="B28581" s="3">
        <v>4.1611130000000003</v>
      </c>
    </row>
    <row r="28582" spans="1:2" x14ac:dyDescent="0.3">
      <c r="A28582" s="3" t="s">
        <v>2</v>
      </c>
      <c r="B28582" s="3">
        <v>4.8890060000000002</v>
      </c>
    </row>
    <row r="28583" spans="1:2" x14ac:dyDescent="0.3">
      <c r="A28583" s="3" t="s">
        <v>2</v>
      </c>
      <c r="B28583" s="3">
        <v>2.4200029999999999</v>
      </c>
    </row>
    <row r="28584" spans="1:2" x14ac:dyDescent="0.3">
      <c r="A28584" s="3" t="s">
        <v>2</v>
      </c>
      <c r="B28584" s="3">
        <v>5.6167410000000002</v>
      </c>
    </row>
    <row r="28585" spans="1:2" x14ac:dyDescent="0.3">
      <c r="A28585" s="3" t="s">
        <v>2</v>
      </c>
      <c r="B28585" s="3">
        <v>2.1635819999999999</v>
      </c>
    </row>
    <row r="28586" spans="1:2" x14ac:dyDescent="0.3">
      <c r="A28586" s="3" t="s">
        <v>2</v>
      </c>
      <c r="B28586" s="3">
        <v>2.0512570000000001</v>
      </c>
    </row>
    <row r="28587" spans="1:2" x14ac:dyDescent="0.3">
      <c r="A28587" s="3" t="s">
        <v>2</v>
      </c>
      <c r="B28587" s="3">
        <v>2.052298</v>
      </c>
    </row>
    <row r="28588" spans="1:2" x14ac:dyDescent="0.3">
      <c r="A28588" s="3" t="s">
        <v>2</v>
      </c>
      <c r="B28588" s="3">
        <v>2.864401</v>
      </c>
    </row>
    <row r="28589" spans="1:2" x14ac:dyDescent="0.3">
      <c r="A28589" s="3" t="s">
        <v>2</v>
      </c>
      <c r="B28589" s="3">
        <v>2.864881</v>
      </c>
    </row>
    <row r="28590" spans="1:2" x14ac:dyDescent="0.3">
      <c r="A28590" s="3" t="s">
        <v>2</v>
      </c>
      <c r="B28590" s="3">
        <v>2.642617</v>
      </c>
    </row>
    <row r="28591" spans="1:2" x14ac:dyDescent="0.3">
      <c r="A28591" s="3" t="s">
        <v>2</v>
      </c>
      <c r="B28591" s="3">
        <v>2.7085140000000001</v>
      </c>
    </row>
    <row r="28592" spans="1:2" x14ac:dyDescent="0.3">
      <c r="A28592" s="3" t="s">
        <v>2</v>
      </c>
      <c r="B28592" s="3">
        <v>2.3309250000000001</v>
      </c>
    </row>
    <row r="28593" spans="1:2" x14ac:dyDescent="0.3">
      <c r="A28593" s="3" t="s">
        <v>2</v>
      </c>
      <c r="B28593" s="3">
        <v>2.5807799999999999</v>
      </c>
    </row>
    <row r="28594" spans="1:2" x14ac:dyDescent="0.3">
      <c r="A28594" s="3" t="s">
        <v>2</v>
      </c>
      <c r="B28594" s="3">
        <v>3.3665250000000002</v>
      </c>
    </row>
    <row r="28595" spans="1:2" x14ac:dyDescent="0.3">
      <c r="A28595" s="3" t="s">
        <v>2</v>
      </c>
      <c r="B28595" s="3">
        <v>3.6257579999999998</v>
      </c>
    </row>
    <row r="28596" spans="1:2" x14ac:dyDescent="0.3">
      <c r="A28596" s="3" t="s">
        <v>2</v>
      </c>
      <c r="B28596" s="3">
        <v>3.3395969999999999</v>
      </c>
    </row>
    <row r="28597" spans="1:2" x14ac:dyDescent="0.3">
      <c r="A28597" s="3" t="s">
        <v>2</v>
      </c>
      <c r="B28597" s="3">
        <v>4.7797349999999996</v>
      </c>
    </row>
    <row r="28598" spans="1:2" x14ac:dyDescent="0.3">
      <c r="A28598" s="3" t="s">
        <v>2</v>
      </c>
      <c r="B28598" s="3">
        <v>2.9587530000000002</v>
      </c>
    </row>
    <row r="28599" spans="1:2" x14ac:dyDescent="0.3">
      <c r="A28599" s="3" t="s">
        <v>2</v>
      </c>
      <c r="B28599" s="3">
        <v>4.0465090000000004</v>
      </c>
    </row>
    <row r="28600" spans="1:2" x14ac:dyDescent="0.3">
      <c r="A28600" s="3" t="s">
        <v>2</v>
      </c>
      <c r="B28600" s="3">
        <v>3.0083609999999998</v>
      </c>
    </row>
    <row r="28601" spans="1:2" x14ac:dyDescent="0.3">
      <c r="A28601" s="3" t="s">
        <v>2</v>
      </c>
      <c r="B28601" s="3">
        <v>3.583183</v>
      </c>
    </row>
    <row r="28602" spans="1:2" x14ac:dyDescent="0.3">
      <c r="A28602" s="3" t="s">
        <v>2</v>
      </c>
      <c r="B28602" s="3">
        <v>3.2326410000000001</v>
      </c>
    </row>
    <row r="28603" spans="1:2" x14ac:dyDescent="0.3">
      <c r="A28603" s="3" t="s">
        <v>2</v>
      </c>
      <c r="B28603" s="3">
        <v>2.9984449999999998</v>
      </c>
    </row>
    <row r="28604" spans="1:2" x14ac:dyDescent="0.3">
      <c r="A28604" s="3" t="s">
        <v>2</v>
      </c>
      <c r="B28604" s="3">
        <v>3.1574789999999999</v>
      </c>
    </row>
    <row r="28605" spans="1:2" x14ac:dyDescent="0.3">
      <c r="A28605" s="3" t="s">
        <v>2</v>
      </c>
      <c r="B28605" s="3">
        <v>3.821275</v>
      </c>
    </row>
    <row r="28606" spans="1:2" x14ac:dyDescent="0.3">
      <c r="A28606" s="3" t="s">
        <v>2</v>
      </c>
      <c r="B28606" s="3">
        <v>2.2637160000000001</v>
      </c>
    </row>
    <row r="28607" spans="1:2" x14ac:dyDescent="0.3">
      <c r="A28607" s="3" t="s">
        <v>2</v>
      </c>
      <c r="B28607" s="3">
        <v>7.6430559999999996</v>
      </c>
    </row>
    <row r="28608" spans="1:2" x14ac:dyDescent="0.3">
      <c r="A28608" s="3" t="s">
        <v>2</v>
      </c>
      <c r="B28608" s="3">
        <v>7.7928069999999998</v>
      </c>
    </row>
    <row r="28609" spans="1:2" x14ac:dyDescent="0.3">
      <c r="A28609" s="3" t="s">
        <v>2</v>
      </c>
      <c r="B28609" s="3">
        <v>7.9675830000000003</v>
      </c>
    </row>
    <row r="28610" spans="1:2" x14ac:dyDescent="0.3">
      <c r="A28610" s="3" t="s">
        <v>2</v>
      </c>
      <c r="B28610" s="3">
        <v>8.7011389999999995</v>
      </c>
    </row>
    <row r="28611" spans="1:2" x14ac:dyDescent="0.3">
      <c r="A28611" s="3" t="s">
        <v>2</v>
      </c>
      <c r="B28611" s="3">
        <v>8.7761829999999996</v>
      </c>
    </row>
    <row r="28612" spans="1:2" x14ac:dyDescent="0.3">
      <c r="A28612" s="3" t="s">
        <v>2</v>
      </c>
      <c r="B28612" s="3">
        <v>8.7864869999999993</v>
      </c>
    </row>
    <row r="28613" spans="1:2" x14ac:dyDescent="0.3">
      <c r="A28613" s="3" t="s">
        <v>2</v>
      </c>
      <c r="B28613" s="3">
        <v>8.8597459999999995</v>
      </c>
    </row>
    <row r="28614" spans="1:2" x14ac:dyDescent="0.3">
      <c r="A28614" s="3" t="s">
        <v>2</v>
      </c>
      <c r="B28614" s="3">
        <v>9.0932890000000004</v>
      </c>
    </row>
    <row r="28615" spans="1:2" x14ac:dyDescent="0.3">
      <c r="A28615" s="3" t="s">
        <v>2</v>
      </c>
      <c r="B28615" s="3">
        <v>9.2100950000000008</v>
      </c>
    </row>
    <row r="28616" spans="1:2" x14ac:dyDescent="0.3">
      <c r="A28616" s="3" t="s">
        <v>2</v>
      </c>
      <c r="B28616" s="3">
        <v>9.5689170000000008</v>
      </c>
    </row>
    <row r="28617" spans="1:2" x14ac:dyDescent="0.3">
      <c r="A28617" s="3" t="s">
        <v>2</v>
      </c>
      <c r="B28617" s="3">
        <v>9.4918010000000006</v>
      </c>
    </row>
    <row r="28618" spans="1:2" x14ac:dyDescent="0.3">
      <c r="A28618" s="3" t="s">
        <v>2</v>
      </c>
      <c r="B28618" s="3">
        <v>9.8475249999999992</v>
      </c>
    </row>
    <row r="28619" spans="1:2" x14ac:dyDescent="0.3">
      <c r="A28619" s="3" t="s">
        <v>2</v>
      </c>
      <c r="B28619" s="3">
        <v>9.7192279999999993</v>
      </c>
    </row>
    <row r="28620" spans="1:2" x14ac:dyDescent="0.3">
      <c r="A28620" s="3" t="s">
        <v>2</v>
      </c>
      <c r="B28620" s="3">
        <v>3.9536630000000001</v>
      </c>
    </row>
    <row r="28621" spans="1:2" x14ac:dyDescent="0.3">
      <c r="A28621" s="3" t="s">
        <v>2</v>
      </c>
      <c r="B28621" s="3">
        <v>16.082031000000001</v>
      </c>
    </row>
    <row r="28622" spans="1:2" x14ac:dyDescent="0.3">
      <c r="A28622" s="3" t="s">
        <v>2</v>
      </c>
      <c r="B28622" s="3">
        <v>4.522659</v>
      </c>
    </row>
    <row r="28623" spans="1:2" x14ac:dyDescent="0.3">
      <c r="A28623" s="3" t="s">
        <v>2</v>
      </c>
      <c r="B28623" s="3">
        <v>4.5312029999999996</v>
      </c>
    </row>
    <row r="28624" spans="1:2" x14ac:dyDescent="0.3">
      <c r="A28624" s="3" t="s">
        <v>2</v>
      </c>
      <c r="B28624" s="3">
        <v>4.4603390000000003</v>
      </c>
    </row>
    <row r="28625" spans="1:2" x14ac:dyDescent="0.3">
      <c r="A28625" s="3" t="s">
        <v>2</v>
      </c>
      <c r="B28625" s="3">
        <v>4.5705249999999999</v>
      </c>
    </row>
    <row r="28626" spans="1:2" x14ac:dyDescent="0.3">
      <c r="A28626" s="3" t="s">
        <v>2</v>
      </c>
      <c r="B28626" s="3">
        <v>5.6700229999999996</v>
      </c>
    </row>
    <row r="28627" spans="1:2" x14ac:dyDescent="0.3">
      <c r="A28627" s="3" t="s">
        <v>2</v>
      </c>
      <c r="B28627" s="3">
        <v>16.392437999999999</v>
      </c>
    </row>
    <row r="28628" spans="1:2" x14ac:dyDescent="0.3">
      <c r="A28628" s="3" t="s">
        <v>2</v>
      </c>
      <c r="B28628" s="3">
        <v>5.6622240000000001</v>
      </c>
    </row>
    <row r="28629" spans="1:2" x14ac:dyDescent="0.3">
      <c r="A28629" s="3" t="s">
        <v>2</v>
      </c>
      <c r="B28629" s="3">
        <v>5.4966710000000001</v>
      </c>
    </row>
    <row r="28630" spans="1:2" x14ac:dyDescent="0.3">
      <c r="A28630" s="3" t="s">
        <v>2</v>
      </c>
      <c r="B28630" s="3">
        <v>13.214311</v>
      </c>
    </row>
    <row r="28631" spans="1:2" x14ac:dyDescent="0.3">
      <c r="A28631" s="3" t="s">
        <v>2</v>
      </c>
      <c r="B28631" s="3">
        <v>4.9224439999999996</v>
      </c>
    </row>
    <row r="28632" spans="1:2" x14ac:dyDescent="0.3">
      <c r="A28632" s="3" t="s">
        <v>2</v>
      </c>
      <c r="B28632" s="3">
        <v>5.0807760000000002</v>
      </c>
    </row>
    <row r="28633" spans="1:2" x14ac:dyDescent="0.3">
      <c r="A28633" s="3" t="s">
        <v>2</v>
      </c>
      <c r="B28633" s="3">
        <v>5.9871889999999999</v>
      </c>
    </row>
    <row r="28634" spans="1:2" x14ac:dyDescent="0.3">
      <c r="A28634" s="3" t="s">
        <v>2</v>
      </c>
      <c r="B28634" s="3">
        <v>4.8629259999999999</v>
      </c>
    </row>
    <row r="28635" spans="1:2" x14ac:dyDescent="0.3">
      <c r="A28635" s="3" t="s">
        <v>2</v>
      </c>
      <c r="B28635" s="3">
        <v>6.2860670000000001</v>
      </c>
    </row>
    <row r="28636" spans="1:2" x14ac:dyDescent="0.3">
      <c r="A28636" s="3" t="s">
        <v>2</v>
      </c>
      <c r="B28636" s="3">
        <v>4.8896730000000002</v>
      </c>
    </row>
    <row r="28637" spans="1:2" x14ac:dyDescent="0.3">
      <c r="A28637" s="3" t="s">
        <v>2</v>
      </c>
      <c r="B28637" s="3">
        <v>4.4259899999999996</v>
      </c>
    </row>
    <row r="28638" spans="1:2" x14ac:dyDescent="0.3">
      <c r="A28638" s="3" t="s">
        <v>2</v>
      </c>
      <c r="B28638" s="3">
        <v>3.2331829999999999</v>
      </c>
    </row>
    <row r="28639" spans="1:2" x14ac:dyDescent="0.3">
      <c r="A28639" s="3" t="s">
        <v>2</v>
      </c>
      <c r="B28639" s="3">
        <v>4.528486</v>
      </c>
    </row>
    <row r="28640" spans="1:2" x14ac:dyDescent="0.3">
      <c r="A28640" s="3" t="s">
        <v>2</v>
      </c>
      <c r="B28640" s="3">
        <v>3.8392780000000002</v>
      </c>
    </row>
    <row r="28641" spans="1:2" x14ac:dyDescent="0.3">
      <c r="A28641" s="3" t="s">
        <v>2</v>
      </c>
      <c r="B28641" s="3">
        <v>4.0744579999999999</v>
      </c>
    </row>
    <row r="28642" spans="1:2" x14ac:dyDescent="0.3">
      <c r="A28642" s="3" t="s">
        <v>2</v>
      </c>
      <c r="B28642" s="3">
        <v>3.9488750000000001</v>
      </c>
    </row>
    <row r="28643" spans="1:2" x14ac:dyDescent="0.3">
      <c r="A28643" s="3" t="s">
        <v>2</v>
      </c>
      <c r="B28643" s="3">
        <v>6.761431</v>
      </c>
    </row>
    <row r="28644" spans="1:2" x14ac:dyDescent="0.3">
      <c r="A28644" s="3" t="s">
        <v>2</v>
      </c>
      <c r="B28644" s="3">
        <v>5.3770720000000001</v>
      </c>
    </row>
    <row r="28645" spans="1:2" x14ac:dyDescent="0.3">
      <c r="A28645" s="3" t="s">
        <v>2</v>
      </c>
      <c r="B28645" s="3">
        <v>3.9096359999999999</v>
      </c>
    </row>
    <row r="28646" spans="1:2" x14ac:dyDescent="0.3">
      <c r="A28646" s="3" t="s">
        <v>2</v>
      </c>
      <c r="B28646" s="3">
        <v>5.3471149999999996</v>
      </c>
    </row>
    <row r="28647" spans="1:2" x14ac:dyDescent="0.3">
      <c r="A28647" s="3" t="s">
        <v>2</v>
      </c>
      <c r="B28647" s="3">
        <v>4.681514</v>
      </c>
    </row>
    <row r="28648" spans="1:2" x14ac:dyDescent="0.3">
      <c r="A28648" s="3" t="s">
        <v>2</v>
      </c>
      <c r="B28648" s="3">
        <v>5.8631440000000001</v>
      </c>
    </row>
    <row r="28649" spans="1:2" x14ac:dyDescent="0.3">
      <c r="A28649" s="3" t="s">
        <v>2</v>
      </c>
      <c r="B28649" s="3">
        <v>7.5793179999999998</v>
      </c>
    </row>
    <row r="28650" spans="1:2" x14ac:dyDescent="0.3">
      <c r="A28650" s="3" t="s">
        <v>2</v>
      </c>
      <c r="B28650" s="3">
        <v>3.8730980000000002</v>
      </c>
    </row>
    <row r="28651" spans="1:2" x14ac:dyDescent="0.3">
      <c r="A28651" s="3" t="s">
        <v>2</v>
      </c>
      <c r="B28651" s="3">
        <v>4.3639609999999998</v>
      </c>
    </row>
    <row r="28652" spans="1:2" x14ac:dyDescent="0.3">
      <c r="A28652" s="3" t="s">
        <v>2</v>
      </c>
      <c r="B28652" s="3">
        <v>3.9015399999999998</v>
      </c>
    </row>
    <row r="28653" spans="1:2" x14ac:dyDescent="0.3">
      <c r="A28653" s="3" t="s">
        <v>2</v>
      </c>
      <c r="B28653" s="3">
        <v>8.4434970000000007</v>
      </c>
    </row>
    <row r="28654" spans="1:2" x14ac:dyDescent="0.3">
      <c r="A28654" s="3" t="s">
        <v>2</v>
      </c>
      <c r="B28654" s="3">
        <v>5.4633529999999997</v>
      </c>
    </row>
    <row r="28655" spans="1:2" x14ac:dyDescent="0.3">
      <c r="A28655" s="3" t="s">
        <v>2</v>
      </c>
      <c r="B28655" s="3">
        <v>4.207668</v>
      </c>
    </row>
    <row r="28656" spans="1:2" x14ac:dyDescent="0.3">
      <c r="A28656" s="3" t="s">
        <v>2</v>
      </c>
      <c r="B28656" s="3">
        <v>11.667714999999999</v>
      </c>
    </row>
    <row r="28657" spans="1:2" x14ac:dyDescent="0.3">
      <c r="A28657" s="3" t="s">
        <v>2</v>
      </c>
      <c r="B28657" s="3">
        <v>3.3039390000000002</v>
      </c>
    </row>
    <row r="28658" spans="1:2" x14ac:dyDescent="0.3">
      <c r="A28658" s="3" t="s">
        <v>2</v>
      </c>
      <c r="B28658" s="3">
        <v>4.3753029999999997</v>
      </c>
    </row>
    <row r="28659" spans="1:2" x14ac:dyDescent="0.3">
      <c r="A28659" s="3" t="s">
        <v>2</v>
      </c>
      <c r="B28659" s="3">
        <v>4.8459580000000004</v>
      </c>
    </row>
    <row r="28660" spans="1:2" x14ac:dyDescent="0.3">
      <c r="A28660" s="3" t="s">
        <v>2</v>
      </c>
      <c r="B28660" s="3">
        <v>3.9691869999999998</v>
      </c>
    </row>
    <row r="28661" spans="1:2" x14ac:dyDescent="0.3">
      <c r="A28661" s="3" t="s">
        <v>2</v>
      </c>
      <c r="B28661" s="3">
        <v>3.258197</v>
      </c>
    </row>
    <row r="28662" spans="1:2" x14ac:dyDescent="0.3">
      <c r="A28662" s="3" t="s">
        <v>2</v>
      </c>
      <c r="B28662" s="3">
        <v>4.4144610000000002</v>
      </c>
    </row>
    <row r="28663" spans="1:2" x14ac:dyDescent="0.3">
      <c r="A28663" s="3" t="s">
        <v>2</v>
      </c>
      <c r="B28663" s="3">
        <v>3.258381</v>
      </c>
    </row>
    <row r="28664" spans="1:2" x14ac:dyDescent="0.3">
      <c r="A28664" s="3" t="s">
        <v>2</v>
      </c>
      <c r="B28664" s="3">
        <v>3.5538560000000001</v>
      </c>
    </row>
    <row r="28665" spans="1:2" x14ac:dyDescent="0.3">
      <c r="A28665" s="3" t="s">
        <v>2</v>
      </c>
      <c r="B28665" s="3">
        <v>2.9997039999999999</v>
      </c>
    </row>
    <row r="28666" spans="1:2" x14ac:dyDescent="0.3">
      <c r="A28666" s="3" t="s">
        <v>2</v>
      </c>
      <c r="B28666" s="3">
        <v>3.6044320000000001</v>
      </c>
    </row>
    <row r="28667" spans="1:2" x14ac:dyDescent="0.3">
      <c r="A28667" s="3" t="s">
        <v>2</v>
      </c>
      <c r="B28667" s="3">
        <v>3.9672160000000001</v>
      </c>
    </row>
    <row r="28668" spans="1:2" x14ac:dyDescent="0.3">
      <c r="A28668" s="3" t="s">
        <v>2</v>
      </c>
      <c r="B28668" s="3">
        <v>4.7056579999999997</v>
      </c>
    </row>
    <row r="28669" spans="1:2" x14ac:dyDescent="0.3">
      <c r="A28669" s="3" t="s">
        <v>2</v>
      </c>
      <c r="B28669" s="3">
        <v>4.4790989999999997</v>
      </c>
    </row>
    <row r="28670" spans="1:2" x14ac:dyDescent="0.3">
      <c r="A28670" s="3" t="s">
        <v>2</v>
      </c>
      <c r="B28670" s="3">
        <v>4.673279</v>
      </c>
    </row>
    <row r="28671" spans="1:2" x14ac:dyDescent="0.3">
      <c r="A28671" s="3" t="s">
        <v>2</v>
      </c>
      <c r="B28671" s="3">
        <v>4.9792209999999999</v>
      </c>
    </row>
    <row r="28672" spans="1:2" x14ac:dyDescent="0.3">
      <c r="A28672" s="3" t="s">
        <v>2</v>
      </c>
      <c r="B28672" s="3">
        <v>4.0292370000000002</v>
      </c>
    </row>
    <row r="28673" spans="1:2" x14ac:dyDescent="0.3">
      <c r="A28673" s="3" t="s">
        <v>2</v>
      </c>
      <c r="B28673" s="3">
        <v>5.299855</v>
      </c>
    </row>
    <row r="28674" spans="1:2" x14ac:dyDescent="0.3">
      <c r="A28674" s="3" t="s">
        <v>2</v>
      </c>
      <c r="B28674" s="3">
        <v>4.5110400000000004</v>
      </c>
    </row>
    <row r="28675" spans="1:2" x14ac:dyDescent="0.3">
      <c r="A28675" s="3" t="s">
        <v>2</v>
      </c>
      <c r="B28675" s="3">
        <v>4.6033770000000001</v>
      </c>
    </row>
    <row r="28676" spans="1:2" x14ac:dyDescent="0.3">
      <c r="A28676" s="3" t="s">
        <v>2</v>
      </c>
      <c r="B28676" s="3">
        <v>5.0922109999999998</v>
      </c>
    </row>
    <row r="28677" spans="1:2" x14ac:dyDescent="0.3">
      <c r="A28677" s="3" t="s">
        <v>2</v>
      </c>
      <c r="B28677" s="3">
        <v>5.5662289999999999</v>
      </c>
    </row>
    <row r="28678" spans="1:2" x14ac:dyDescent="0.3">
      <c r="A28678" s="3" t="s">
        <v>2</v>
      </c>
      <c r="B28678" s="3">
        <v>4.6933400000000001</v>
      </c>
    </row>
    <row r="28679" spans="1:2" x14ac:dyDescent="0.3">
      <c r="A28679" s="3" t="s">
        <v>2</v>
      </c>
      <c r="B28679" s="3">
        <v>4.031409</v>
      </c>
    </row>
    <row r="28680" spans="1:2" x14ac:dyDescent="0.3">
      <c r="A28680" s="3" t="s">
        <v>2</v>
      </c>
      <c r="B28680" s="3">
        <v>2.764885</v>
      </c>
    </row>
    <row r="28681" spans="1:2" x14ac:dyDescent="0.3">
      <c r="A28681" s="3" t="s">
        <v>2</v>
      </c>
      <c r="B28681" s="3">
        <v>3.2475719999999999</v>
      </c>
    </row>
    <row r="28682" spans="1:2" x14ac:dyDescent="0.3">
      <c r="A28682" s="3" t="s">
        <v>2</v>
      </c>
      <c r="B28682" s="3">
        <v>3.341955</v>
      </c>
    </row>
    <row r="28683" spans="1:2" x14ac:dyDescent="0.3">
      <c r="A28683" s="3" t="s">
        <v>2</v>
      </c>
      <c r="B28683" s="3">
        <v>3.3856419999999998</v>
      </c>
    </row>
    <row r="28684" spans="1:2" x14ac:dyDescent="0.3">
      <c r="A28684" s="3" t="s">
        <v>2</v>
      </c>
      <c r="B28684" s="3">
        <v>3.0229569999999999</v>
      </c>
    </row>
    <row r="28685" spans="1:2" x14ac:dyDescent="0.3">
      <c r="A28685" s="3" t="s">
        <v>2</v>
      </c>
      <c r="B28685" s="3">
        <v>5.583075</v>
      </c>
    </row>
    <row r="28686" spans="1:2" x14ac:dyDescent="0.3">
      <c r="A28686" s="3" t="s">
        <v>2</v>
      </c>
      <c r="B28686" s="3">
        <v>4.4376920000000002</v>
      </c>
    </row>
    <row r="28687" spans="1:2" x14ac:dyDescent="0.3">
      <c r="A28687" s="3" t="s">
        <v>2</v>
      </c>
      <c r="B28687" s="3">
        <v>2.7846489999999999</v>
      </c>
    </row>
    <row r="28688" spans="1:2" x14ac:dyDescent="0.3">
      <c r="A28688" s="3" t="s">
        <v>2</v>
      </c>
      <c r="B28688" s="3">
        <v>3.763007</v>
      </c>
    </row>
    <row r="28689" spans="1:2" x14ac:dyDescent="0.3">
      <c r="A28689" s="3" t="s">
        <v>2</v>
      </c>
      <c r="B28689" s="3">
        <v>3.9152909999999999</v>
      </c>
    </row>
    <row r="28690" spans="1:2" x14ac:dyDescent="0.3">
      <c r="A28690" s="3" t="s">
        <v>2</v>
      </c>
      <c r="B28690" s="3">
        <v>4.8814789999999997</v>
      </c>
    </row>
    <row r="28691" spans="1:2" x14ac:dyDescent="0.3">
      <c r="A28691" s="3" t="s">
        <v>2</v>
      </c>
      <c r="B28691" s="3">
        <v>3.3864190000000001</v>
      </c>
    </row>
    <row r="28692" spans="1:2" x14ac:dyDescent="0.3">
      <c r="A28692" s="3" t="s">
        <v>2</v>
      </c>
      <c r="B28692" s="3">
        <v>4.0198559999999999</v>
      </c>
    </row>
    <row r="28693" spans="1:2" x14ac:dyDescent="0.3">
      <c r="A28693" s="3" t="s">
        <v>2</v>
      </c>
      <c r="B28693" s="3">
        <v>4.1723239999999997</v>
      </c>
    </row>
    <row r="28694" spans="1:2" x14ac:dyDescent="0.3">
      <c r="A28694" s="3" t="s">
        <v>2</v>
      </c>
      <c r="B28694" s="3">
        <v>4.5004739999999996</v>
      </c>
    </row>
    <row r="28695" spans="1:2" x14ac:dyDescent="0.3">
      <c r="A28695" s="3" t="s">
        <v>2</v>
      </c>
      <c r="B28695" s="3">
        <v>3.8605550000000002</v>
      </c>
    </row>
    <row r="28696" spans="1:2" x14ac:dyDescent="0.3">
      <c r="A28696" s="3" t="s">
        <v>2</v>
      </c>
      <c r="B28696" s="3">
        <v>3.0883949999999998</v>
      </c>
    </row>
    <row r="28697" spans="1:2" x14ac:dyDescent="0.3">
      <c r="A28697" s="3" t="s">
        <v>2</v>
      </c>
      <c r="B28697" s="3">
        <v>3.32789</v>
      </c>
    </row>
    <row r="28698" spans="1:2" x14ac:dyDescent="0.3">
      <c r="A28698" s="3" t="s">
        <v>2</v>
      </c>
      <c r="B28698" s="3">
        <v>2.7330179999999999</v>
      </c>
    </row>
    <row r="28699" spans="1:2" x14ac:dyDescent="0.3">
      <c r="A28699" s="3" t="s">
        <v>2</v>
      </c>
      <c r="B28699" s="3">
        <v>3.827766</v>
      </c>
    </row>
    <row r="28700" spans="1:2" x14ac:dyDescent="0.3">
      <c r="A28700" s="3" t="s">
        <v>2</v>
      </c>
      <c r="B28700" s="3">
        <v>3.0546039999999999</v>
      </c>
    </row>
    <row r="28701" spans="1:2" x14ac:dyDescent="0.3">
      <c r="A28701" s="3" t="s">
        <v>2</v>
      </c>
      <c r="B28701" s="3">
        <v>3.0677650000000001</v>
      </c>
    </row>
    <row r="28702" spans="1:2" x14ac:dyDescent="0.3">
      <c r="A28702" s="3" t="s">
        <v>2</v>
      </c>
      <c r="B28702" s="3">
        <v>3.998653</v>
      </c>
    </row>
    <row r="28703" spans="1:2" x14ac:dyDescent="0.3">
      <c r="A28703" s="3" t="s">
        <v>2</v>
      </c>
      <c r="B28703" s="3">
        <v>3.1439010000000001</v>
      </c>
    </row>
    <row r="28704" spans="1:2" x14ac:dyDescent="0.3">
      <c r="A28704" s="3" t="s">
        <v>2</v>
      </c>
      <c r="B28704" s="3">
        <v>3.051831</v>
      </c>
    </row>
    <row r="28705" spans="1:2" x14ac:dyDescent="0.3">
      <c r="A28705" s="3" t="s">
        <v>2</v>
      </c>
      <c r="B28705" s="3">
        <v>3.8544179999999999</v>
      </c>
    </row>
    <row r="28706" spans="1:2" x14ac:dyDescent="0.3">
      <c r="A28706" s="3" t="s">
        <v>2</v>
      </c>
      <c r="B28706" s="3">
        <v>3.3784960000000002</v>
      </c>
    </row>
    <row r="28707" spans="1:2" x14ac:dyDescent="0.3">
      <c r="A28707" s="3" t="s">
        <v>2</v>
      </c>
      <c r="B28707" s="3">
        <v>3.2712720000000002</v>
      </c>
    </row>
    <row r="28708" spans="1:2" x14ac:dyDescent="0.3">
      <c r="A28708" s="3" t="s">
        <v>2</v>
      </c>
      <c r="B28708" s="3">
        <v>3.8114849999999998</v>
      </c>
    </row>
    <row r="28709" spans="1:2" x14ac:dyDescent="0.3">
      <c r="A28709" s="3" t="s">
        <v>2</v>
      </c>
      <c r="B28709" s="3">
        <v>3.8226360000000001</v>
      </c>
    </row>
    <row r="28710" spans="1:2" x14ac:dyDescent="0.3">
      <c r="A28710" s="3" t="s">
        <v>2</v>
      </c>
      <c r="B28710" s="3">
        <v>3.1428750000000001</v>
      </c>
    </row>
    <row r="28711" spans="1:2" x14ac:dyDescent="0.3">
      <c r="A28711" s="3" t="s">
        <v>2</v>
      </c>
      <c r="B28711" s="3">
        <v>3.1479279999999998</v>
      </c>
    </row>
    <row r="28712" spans="1:2" x14ac:dyDescent="0.3">
      <c r="A28712" s="3" t="s">
        <v>2</v>
      </c>
      <c r="B28712" s="3">
        <v>2.8081830000000001</v>
      </c>
    </row>
    <row r="28713" spans="1:2" x14ac:dyDescent="0.3">
      <c r="A28713" s="3" t="s">
        <v>2</v>
      </c>
      <c r="B28713" s="3">
        <v>2.8936989999999998</v>
      </c>
    </row>
    <row r="28714" spans="1:2" x14ac:dyDescent="0.3">
      <c r="A28714" s="3" t="s">
        <v>2</v>
      </c>
      <c r="B28714" s="3">
        <v>3.8075489999999999</v>
      </c>
    </row>
    <row r="28715" spans="1:2" x14ac:dyDescent="0.3">
      <c r="A28715" s="3" t="s">
        <v>2</v>
      </c>
      <c r="B28715" s="3">
        <v>3.2323759999999999</v>
      </c>
    </row>
    <row r="28716" spans="1:2" x14ac:dyDescent="0.3">
      <c r="A28716" s="3" t="s">
        <v>2</v>
      </c>
      <c r="B28716" s="3">
        <v>3.6649759999999998</v>
      </c>
    </row>
    <row r="28717" spans="1:2" x14ac:dyDescent="0.3">
      <c r="A28717" s="3" t="s">
        <v>2</v>
      </c>
      <c r="B28717" s="3">
        <v>3.8784399999999999</v>
      </c>
    </row>
    <row r="28718" spans="1:2" x14ac:dyDescent="0.3">
      <c r="A28718" s="3" t="s">
        <v>2</v>
      </c>
      <c r="B28718" s="3">
        <v>3.3249439999999999</v>
      </c>
    </row>
    <row r="28719" spans="1:2" x14ac:dyDescent="0.3">
      <c r="A28719" s="3" t="s">
        <v>2</v>
      </c>
      <c r="B28719" s="3">
        <v>4.0649980000000001</v>
      </c>
    </row>
    <row r="28720" spans="1:2" x14ac:dyDescent="0.3">
      <c r="A28720" s="3" t="s">
        <v>2</v>
      </c>
      <c r="B28720" s="3">
        <v>4.8777780000000002</v>
      </c>
    </row>
    <row r="28721" spans="1:2" x14ac:dyDescent="0.3">
      <c r="A28721" s="3" t="s">
        <v>2</v>
      </c>
      <c r="B28721" s="3">
        <v>4.3105739999999999</v>
      </c>
    </row>
    <row r="28722" spans="1:2" x14ac:dyDescent="0.3">
      <c r="A28722" s="3" t="s">
        <v>2</v>
      </c>
      <c r="B28722" s="3">
        <v>2.8407800000000001</v>
      </c>
    </row>
    <row r="28723" spans="1:2" x14ac:dyDescent="0.3">
      <c r="A28723" s="3" t="s">
        <v>2</v>
      </c>
      <c r="B28723" s="3">
        <v>3.0724079999999998</v>
      </c>
    </row>
    <row r="28724" spans="1:2" x14ac:dyDescent="0.3">
      <c r="A28724" s="3" t="s">
        <v>2</v>
      </c>
      <c r="B28724" s="3">
        <v>3.2696550000000002</v>
      </c>
    </row>
    <row r="28725" spans="1:2" x14ac:dyDescent="0.3">
      <c r="A28725" s="3" t="s">
        <v>2</v>
      </c>
      <c r="B28725" s="3">
        <v>3.218782</v>
      </c>
    </row>
    <row r="28726" spans="1:2" x14ac:dyDescent="0.3">
      <c r="A28726" s="3" t="s">
        <v>2</v>
      </c>
      <c r="B28726" s="3">
        <v>3.3406899999999999</v>
      </c>
    </row>
    <row r="28727" spans="1:2" x14ac:dyDescent="0.3">
      <c r="A28727" s="3" t="s">
        <v>2</v>
      </c>
      <c r="B28727" s="3">
        <v>4.007752</v>
      </c>
    </row>
    <row r="28728" spans="1:2" x14ac:dyDescent="0.3">
      <c r="A28728" s="3" t="s">
        <v>2</v>
      </c>
      <c r="B28728" s="3">
        <v>2.6374949999999999</v>
      </c>
    </row>
    <row r="28729" spans="1:2" x14ac:dyDescent="0.3">
      <c r="A28729" s="3" t="s">
        <v>2</v>
      </c>
      <c r="B28729" s="3">
        <v>3.109308</v>
      </c>
    </row>
    <row r="28730" spans="1:2" x14ac:dyDescent="0.3">
      <c r="A28730" s="3" t="s">
        <v>2</v>
      </c>
      <c r="B28730" s="3">
        <v>2.5429040000000001</v>
      </c>
    </row>
    <row r="28731" spans="1:2" x14ac:dyDescent="0.3">
      <c r="A28731" s="3" t="s">
        <v>2</v>
      </c>
      <c r="B28731" s="3">
        <v>3.066122</v>
      </c>
    </row>
    <row r="28732" spans="1:2" x14ac:dyDescent="0.3">
      <c r="A28732" s="3" t="s">
        <v>2</v>
      </c>
      <c r="B28732" s="3">
        <v>2.7259850000000001</v>
      </c>
    </row>
    <row r="28733" spans="1:2" x14ac:dyDescent="0.3">
      <c r="A28733" s="3" t="s">
        <v>2</v>
      </c>
      <c r="B28733" s="3">
        <v>3.2345510000000002</v>
      </c>
    </row>
    <row r="28734" spans="1:2" x14ac:dyDescent="0.3">
      <c r="A28734" s="3" t="s">
        <v>2</v>
      </c>
      <c r="B28734" s="3">
        <v>2.9782670000000002</v>
      </c>
    </row>
    <row r="28735" spans="1:2" x14ac:dyDescent="0.3">
      <c r="A28735" s="3" t="s">
        <v>2</v>
      </c>
      <c r="B28735" s="3">
        <v>2.9026770000000002</v>
      </c>
    </row>
    <row r="28736" spans="1:2" x14ac:dyDescent="0.3">
      <c r="A28736" s="3" t="s">
        <v>2</v>
      </c>
      <c r="B28736" s="3">
        <v>2.9217770000000001</v>
      </c>
    </row>
    <row r="28737" spans="1:2" x14ac:dyDescent="0.3">
      <c r="A28737" s="3" t="s">
        <v>2</v>
      </c>
      <c r="B28737" s="3">
        <v>3.5737549999999998</v>
      </c>
    </row>
    <row r="28738" spans="1:2" x14ac:dyDescent="0.3">
      <c r="A28738" s="3" t="s">
        <v>2</v>
      </c>
      <c r="B28738" s="3">
        <v>2.9698889999999998</v>
      </c>
    </row>
    <row r="28739" spans="1:2" x14ac:dyDescent="0.3">
      <c r="A28739" s="3" t="s">
        <v>2</v>
      </c>
      <c r="B28739" s="3">
        <v>3.049255</v>
      </c>
    </row>
    <row r="28740" spans="1:2" x14ac:dyDescent="0.3">
      <c r="A28740" s="3" t="s">
        <v>2</v>
      </c>
      <c r="B28740" s="3">
        <v>3.334781</v>
      </c>
    </row>
    <row r="28741" spans="1:2" x14ac:dyDescent="0.3">
      <c r="A28741" s="3" t="s">
        <v>2</v>
      </c>
      <c r="B28741" s="3">
        <v>2.4609640000000002</v>
      </c>
    </row>
    <row r="28742" spans="1:2" x14ac:dyDescent="0.3">
      <c r="A28742" s="3" t="s">
        <v>2</v>
      </c>
      <c r="B28742" s="3">
        <v>3.1101070000000002</v>
      </c>
    </row>
    <row r="28743" spans="1:2" x14ac:dyDescent="0.3">
      <c r="A28743" s="3" t="s">
        <v>2</v>
      </c>
      <c r="B28743" s="3">
        <v>2.7439119999999999</v>
      </c>
    </row>
    <row r="28744" spans="1:2" x14ac:dyDescent="0.3">
      <c r="A28744" s="3" t="s">
        <v>2</v>
      </c>
      <c r="B28744" s="3">
        <v>3.4207100000000001</v>
      </c>
    </row>
    <row r="28745" spans="1:2" x14ac:dyDescent="0.3">
      <c r="A28745" s="3" t="s">
        <v>2</v>
      </c>
      <c r="B28745" s="3">
        <v>3.518694</v>
      </c>
    </row>
    <row r="28746" spans="1:2" x14ac:dyDescent="0.3">
      <c r="A28746" s="3" t="s">
        <v>2</v>
      </c>
      <c r="B28746" s="3">
        <v>3.4640680000000001</v>
      </c>
    </row>
    <row r="28747" spans="1:2" x14ac:dyDescent="0.3">
      <c r="A28747" s="3" t="s">
        <v>2</v>
      </c>
      <c r="B28747" s="3">
        <v>4.1286100000000001</v>
      </c>
    </row>
    <row r="28748" spans="1:2" x14ac:dyDescent="0.3">
      <c r="A28748" s="3" t="s">
        <v>2</v>
      </c>
      <c r="B28748" s="3">
        <v>2.7177660000000001</v>
      </c>
    </row>
    <row r="28749" spans="1:2" x14ac:dyDescent="0.3">
      <c r="A28749" s="3" t="s">
        <v>2</v>
      </c>
      <c r="B28749" s="3">
        <v>3.3425880000000001</v>
      </c>
    </row>
    <row r="28750" spans="1:2" x14ac:dyDescent="0.3">
      <c r="A28750" s="3" t="s">
        <v>2</v>
      </c>
      <c r="B28750" s="3">
        <v>3.052413</v>
      </c>
    </row>
    <row r="28751" spans="1:2" x14ac:dyDescent="0.3">
      <c r="A28751" s="3" t="s">
        <v>2</v>
      </c>
      <c r="B28751" s="3">
        <v>3.5726960000000001</v>
      </c>
    </row>
    <row r="28752" spans="1:2" x14ac:dyDescent="0.3">
      <c r="A28752" s="3" t="s">
        <v>2</v>
      </c>
      <c r="B28752" s="3">
        <v>2.8413469999999998</v>
      </c>
    </row>
    <row r="28753" spans="1:2" x14ac:dyDescent="0.3">
      <c r="A28753" s="3" t="s">
        <v>2</v>
      </c>
      <c r="B28753" s="3">
        <v>2.8871769999999999</v>
      </c>
    </row>
    <row r="28754" spans="1:2" x14ac:dyDescent="0.3">
      <c r="A28754" s="3" t="s">
        <v>2</v>
      </c>
      <c r="B28754" s="3">
        <v>3.199268</v>
      </c>
    </row>
    <row r="28755" spans="1:2" x14ac:dyDescent="0.3">
      <c r="A28755" s="3" t="s">
        <v>2</v>
      </c>
      <c r="B28755" s="3">
        <v>3.5343580000000001</v>
      </c>
    </row>
    <row r="28756" spans="1:2" x14ac:dyDescent="0.3">
      <c r="A28756" s="3" t="s">
        <v>2</v>
      </c>
      <c r="B28756" s="3">
        <v>4.2474129999999999</v>
      </c>
    </row>
    <row r="28757" spans="1:2" x14ac:dyDescent="0.3">
      <c r="A28757" s="3" t="s">
        <v>2</v>
      </c>
      <c r="B28757" s="3">
        <v>2.8077700000000001</v>
      </c>
    </row>
    <row r="28758" spans="1:2" x14ac:dyDescent="0.3">
      <c r="A28758" s="3" t="s">
        <v>2</v>
      </c>
      <c r="B28758" s="3">
        <v>4.2906430000000002</v>
      </c>
    </row>
    <row r="28759" spans="1:2" x14ac:dyDescent="0.3">
      <c r="A28759" s="3" t="s">
        <v>2</v>
      </c>
      <c r="B28759" s="3">
        <v>2.9905390000000001</v>
      </c>
    </row>
    <row r="28760" spans="1:2" x14ac:dyDescent="0.3">
      <c r="A28760" s="3" t="s">
        <v>2</v>
      </c>
      <c r="B28760" s="3">
        <v>2.979066</v>
      </c>
    </row>
    <row r="28761" spans="1:2" x14ac:dyDescent="0.3">
      <c r="A28761" s="3" t="s">
        <v>2</v>
      </c>
      <c r="B28761" s="3">
        <v>2.6699809999999999</v>
      </c>
    </row>
    <row r="28762" spans="1:2" x14ac:dyDescent="0.3">
      <c r="A28762" s="3" t="s">
        <v>2</v>
      </c>
      <c r="B28762" s="3">
        <v>2.703195</v>
      </c>
    </row>
    <row r="28763" spans="1:2" x14ac:dyDescent="0.3">
      <c r="A28763" s="3" t="s">
        <v>2</v>
      </c>
      <c r="B28763" s="3">
        <v>2.2939750000000001</v>
      </c>
    </row>
    <row r="28764" spans="1:2" x14ac:dyDescent="0.3">
      <c r="A28764" s="3" t="s">
        <v>2</v>
      </c>
      <c r="B28764" s="3">
        <v>2.4020959999999998</v>
      </c>
    </row>
    <row r="28765" spans="1:2" x14ac:dyDescent="0.3">
      <c r="A28765" s="3" t="s">
        <v>2</v>
      </c>
      <c r="B28765" s="3">
        <v>3.3846259999999999</v>
      </c>
    </row>
    <row r="28766" spans="1:2" x14ac:dyDescent="0.3">
      <c r="A28766" s="3" t="s">
        <v>2</v>
      </c>
      <c r="B28766" s="3">
        <v>3.404271</v>
      </c>
    </row>
    <row r="28767" spans="1:2" x14ac:dyDescent="0.3">
      <c r="A28767" s="3" t="s">
        <v>2</v>
      </c>
      <c r="B28767" s="3">
        <v>2.8735979999999999</v>
      </c>
    </row>
    <row r="28768" spans="1:2" x14ac:dyDescent="0.3">
      <c r="A28768" s="3" t="s">
        <v>2</v>
      </c>
      <c r="B28768" s="3">
        <v>2.5716399999999999</v>
      </c>
    </row>
    <row r="28769" spans="1:2" x14ac:dyDescent="0.3">
      <c r="A28769" s="3" t="s">
        <v>2</v>
      </c>
      <c r="B28769" s="3">
        <v>2.6204170000000002</v>
      </c>
    </row>
    <row r="28770" spans="1:2" x14ac:dyDescent="0.3">
      <c r="A28770" s="3" t="s">
        <v>2</v>
      </c>
      <c r="B28770" s="3">
        <v>3.0677279999999998</v>
      </c>
    </row>
    <row r="28771" spans="1:2" x14ac:dyDescent="0.3">
      <c r="A28771" s="3" t="s">
        <v>2</v>
      </c>
      <c r="B28771" s="3">
        <v>2.5976599999999999</v>
      </c>
    </row>
    <row r="28772" spans="1:2" x14ac:dyDescent="0.3">
      <c r="A28772" s="3" t="s">
        <v>2</v>
      </c>
      <c r="B28772" s="3">
        <v>2.8569070000000001</v>
      </c>
    </row>
    <row r="28773" spans="1:2" x14ac:dyDescent="0.3">
      <c r="A28773" s="3" t="s">
        <v>2</v>
      </c>
      <c r="B28773" s="3">
        <v>3.4842010000000001</v>
      </c>
    </row>
    <row r="28774" spans="1:2" x14ac:dyDescent="0.3">
      <c r="A28774" s="3" t="s">
        <v>2</v>
      </c>
      <c r="B28774" s="3">
        <v>4.1189359999999997</v>
      </c>
    </row>
    <row r="28775" spans="1:2" x14ac:dyDescent="0.3">
      <c r="A28775" s="3" t="s">
        <v>2</v>
      </c>
      <c r="B28775" s="3">
        <v>2.5195479999999999</v>
      </c>
    </row>
    <row r="28776" spans="1:2" x14ac:dyDescent="0.3">
      <c r="A28776" s="3" t="s">
        <v>2</v>
      </c>
      <c r="B28776" s="3">
        <v>2.3962850000000002</v>
      </c>
    </row>
    <row r="28777" spans="1:2" x14ac:dyDescent="0.3">
      <c r="A28777" s="3" t="s">
        <v>2</v>
      </c>
      <c r="B28777" s="3">
        <v>2.9256630000000001</v>
      </c>
    </row>
    <row r="28778" spans="1:2" x14ac:dyDescent="0.3">
      <c r="A28778" s="3" t="s">
        <v>2</v>
      </c>
      <c r="B28778" s="3">
        <v>2.3436689999999998</v>
      </c>
    </row>
    <row r="28779" spans="1:2" x14ac:dyDescent="0.3">
      <c r="A28779" s="3" t="s">
        <v>2</v>
      </c>
      <c r="B28779" s="3">
        <v>2.2252779999999999</v>
      </c>
    </row>
    <row r="28780" spans="1:2" x14ac:dyDescent="0.3">
      <c r="A28780" s="3" t="s">
        <v>2</v>
      </c>
      <c r="B28780" s="3">
        <v>2.778276</v>
      </c>
    </row>
    <row r="28781" spans="1:2" x14ac:dyDescent="0.3">
      <c r="A28781" s="3" t="s">
        <v>2</v>
      </c>
      <c r="B28781" s="3">
        <v>2.138487</v>
      </c>
    </row>
    <row r="28782" spans="1:2" x14ac:dyDescent="0.3">
      <c r="A28782" s="3" t="s">
        <v>2</v>
      </c>
      <c r="B28782" s="3">
        <v>2.7785669999999998</v>
      </c>
    </row>
    <row r="28783" spans="1:2" x14ac:dyDescent="0.3">
      <c r="A28783" s="3" t="s">
        <v>2</v>
      </c>
      <c r="B28783" s="3">
        <v>2.4342290000000002</v>
      </c>
    </row>
    <row r="28784" spans="1:2" x14ac:dyDescent="0.3">
      <c r="A28784" s="3" t="s">
        <v>2</v>
      </c>
      <c r="B28784" s="3">
        <v>2.5607479999999998</v>
      </c>
    </row>
    <row r="28785" spans="1:2" x14ac:dyDescent="0.3">
      <c r="A28785" s="3" t="s">
        <v>2</v>
      </c>
      <c r="B28785" s="3">
        <v>3.0646610000000001</v>
      </c>
    </row>
    <row r="28786" spans="1:2" x14ac:dyDescent="0.3">
      <c r="A28786" s="3" t="s">
        <v>2</v>
      </c>
      <c r="B28786" s="3">
        <v>3.1369699999999998</v>
      </c>
    </row>
    <row r="28787" spans="1:2" x14ac:dyDescent="0.3">
      <c r="A28787" s="3" t="s">
        <v>2</v>
      </c>
      <c r="B28787" s="3">
        <v>4.738442</v>
      </c>
    </row>
    <row r="28788" spans="1:2" x14ac:dyDescent="0.3">
      <c r="A28788" s="3" t="s">
        <v>2</v>
      </c>
      <c r="B28788" s="3">
        <v>4.7765360000000001</v>
      </c>
    </row>
    <row r="28789" spans="1:2" x14ac:dyDescent="0.3">
      <c r="A28789" s="3" t="s">
        <v>2</v>
      </c>
      <c r="B28789" s="3">
        <v>4.8017830000000004</v>
      </c>
    </row>
    <row r="28790" spans="1:2" x14ac:dyDescent="0.3">
      <c r="A28790" s="3" t="s">
        <v>2</v>
      </c>
      <c r="B28790" s="3">
        <v>5.4746740000000003</v>
      </c>
    </row>
    <row r="28791" spans="1:2" x14ac:dyDescent="0.3">
      <c r="A28791" s="3" t="s">
        <v>2</v>
      </c>
      <c r="B28791" s="3">
        <v>3.2735439999999998</v>
      </c>
    </row>
    <row r="28792" spans="1:2" x14ac:dyDescent="0.3">
      <c r="A28792" s="3" t="s">
        <v>2</v>
      </c>
      <c r="B28792" s="3">
        <v>3.4318029999999999</v>
      </c>
    </row>
    <row r="28793" spans="1:2" x14ac:dyDescent="0.3">
      <c r="A28793" s="3" t="s">
        <v>2</v>
      </c>
      <c r="B28793" s="3">
        <v>3.4215200000000001</v>
      </c>
    </row>
    <row r="28794" spans="1:2" x14ac:dyDescent="0.3">
      <c r="A28794" s="3" t="s">
        <v>2</v>
      </c>
      <c r="B28794" s="3">
        <v>3.5045630000000001</v>
      </c>
    </row>
    <row r="28795" spans="1:2" x14ac:dyDescent="0.3">
      <c r="A28795" s="3" t="s">
        <v>2</v>
      </c>
      <c r="B28795" s="3">
        <v>4.61632</v>
      </c>
    </row>
    <row r="28796" spans="1:2" x14ac:dyDescent="0.3">
      <c r="A28796" s="3" t="s">
        <v>2</v>
      </c>
      <c r="B28796" s="3">
        <v>4.2813100000000004</v>
      </c>
    </row>
    <row r="28797" spans="1:2" x14ac:dyDescent="0.3">
      <c r="A28797" s="3" t="s">
        <v>2</v>
      </c>
      <c r="B28797" s="3">
        <v>4.1564920000000001</v>
      </c>
    </row>
    <row r="28798" spans="1:2" x14ac:dyDescent="0.3">
      <c r="A28798" s="3" t="s">
        <v>2</v>
      </c>
      <c r="B28798" s="3">
        <v>4.8657399999999997</v>
      </c>
    </row>
    <row r="28799" spans="1:2" x14ac:dyDescent="0.3">
      <c r="A28799" s="3" t="s">
        <v>2</v>
      </c>
      <c r="B28799" s="3">
        <v>3.1880829999999998</v>
      </c>
    </row>
    <row r="28800" spans="1:2" x14ac:dyDescent="0.3">
      <c r="A28800" s="3" t="s">
        <v>2</v>
      </c>
      <c r="B28800" s="3">
        <v>3.3248549999999999</v>
      </c>
    </row>
    <row r="28801" spans="1:2" x14ac:dyDescent="0.3">
      <c r="A28801" s="3" t="s">
        <v>2</v>
      </c>
      <c r="B28801" s="3">
        <v>3.5869270000000002</v>
      </c>
    </row>
    <row r="28802" spans="1:2" x14ac:dyDescent="0.3">
      <c r="A28802" s="3" t="s">
        <v>2</v>
      </c>
      <c r="B28802" s="3">
        <v>4.578246</v>
      </c>
    </row>
    <row r="28803" spans="1:2" x14ac:dyDescent="0.3">
      <c r="A28803" s="3" t="s">
        <v>2</v>
      </c>
      <c r="B28803" s="3">
        <v>2.8291490000000001</v>
      </c>
    </row>
    <row r="28804" spans="1:2" x14ac:dyDescent="0.3">
      <c r="A28804" s="3" t="s">
        <v>2</v>
      </c>
      <c r="B28804" s="3">
        <v>3.006599</v>
      </c>
    </row>
    <row r="28805" spans="1:2" x14ac:dyDescent="0.3">
      <c r="A28805" s="3" t="s">
        <v>2</v>
      </c>
      <c r="B28805" s="3">
        <v>2.6504219999999998</v>
      </c>
    </row>
    <row r="28806" spans="1:2" x14ac:dyDescent="0.3">
      <c r="A28806" s="3" t="s">
        <v>2</v>
      </c>
      <c r="B28806" s="3">
        <v>2.3787750000000001</v>
      </c>
    </row>
    <row r="28807" spans="1:2" x14ac:dyDescent="0.3">
      <c r="A28807" s="3" t="s">
        <v>2</v>
      </c>
      <c r="B28807" s="3">
        <v>2.4015140000000001</v>
      </c>
    </row>
    <row r="28808" spans="1:2" x14ac:dyDescent="0.3">
      <c r="A28808" s="3" t="s">
        <v>2</v>
      </c>
      <c r="B28808" s="3">
        <v>2.2830149999999998</v>
      </c>
    </row>
    <row r="28809" spans="1:2" x14ac:dyDescent="0.3">
      <c r="A28809" s="3" t="s">
        <v>2</v>
      </c>
      <c r="B28809" s="3">
        <v>2.2707920000000001</v>
      </c>
    </row>
    <row r="28810" spans="1:2" x14ac:dyDescent="0.3">
      <c r="A28810" s="3" t="s">
        <v>2</v>
      </c>
      <c r="B28810" s="3">
        <v>2.923597</v>
      </c>
    </row>
    <row r="28811" spans="1:2" x14ac:dyDescent="0.3">
      <c r="A28811" s="3" t="s">
        <v>2</v>
      </c>
      <c r="B28811" s="3">
        <v>2.3175349999999999</v>
      </c>
    </row>
    <row r="28812" spans="1:2" x14ac:dyDescent="0.3">
      <c r="A28812" s="3" t="s">
        <v>2</v>
      </c>
      <c r="B28812" s="3">
        <v>2.5597080000000001</v>
      </c>
    </row>
    <row r="28813" spans="1:2" x14ac:dyDescent="0.3">
      <c r="A28813" s="3" t="s">
        <v>2</v>
      </c>
      <c r="B28813" s="3">
        <v>3.645594</v>
      </c>
    </row>
    <row r="28814" spans="1:2" x14ac:dyDescent="0.3">
      <c r="A28814" s="3" t="s">
        <v>2</v>
      </c>
      <c r="B28814" s="3">
        <v>3.9110990000000001</v>
      </c>
    </row>
    <row r="28815" spans="1:2" x14ac:dyDescent="0.3">
      <c r="A28815" s="3" t="s">
        <v>2</v>
      </c>
      <c r="B28815" s="3">
        <v>4.180409</v>
      </c>
    </row>
    <row r="28816" spans="1:2" x14ac:dyDescent="0.3">
      <c r="A28816" s="3" t="s">
        <v>2</v>
      </c>
      <c r="B28816" s="3">
        <v>4.5182640000000003</v>
      </c>
    </row>
    <row r="28817" spans="1:2" x14ac:dyDescent="0.3">
      <c r="A28817" s="3" t="s">
        <v>2</v>
      </c>
      <c r="B28817" s="3">
        <v>4.6790070000000004</v>
      </c>
    </row>
    <row r="28818" spans="1:2" x14ac:dyDescent="0.3">
      <c r="A28818" s="3" t="s">
        <v>2</v>
      </c>
      <c r="B28818" s="3">
        <v>5.2527670000000004</v>
      </c>
    </row>
    <row r="28819" spans="1:2" x14ac:dyDescent="0.3">
      <c r="A28819" s="3" t="s">
        <v>2</v>
      </c>
      <c r="B28819" s="3">
        <v>6.3317709999999998</v>
      </c>
    </row>
    <row r="28820" spans="1:2" x14ac:dyDescent="0.3">
      <c r="A28820" s="3" t="s">
        <v>2</v>
      </c>
      <c r="B28820" s="3">
        <v>5.5637480000000004</v>
      </c>
    </row>
    <row r="28821" spans="1:2" x14ac:dyDescent="0.3">
      <c r="A28821" s="3" t="s">
        <v>2</v>
      </c>
      <c r="B28821" s="3">
        <v>6.8769640000000001</v>
      </c>
    </row>
    <row r="28822" spans="1:2" x14ac:dyDescent="0.3">
      <c r="A28822" s="3" t="s">
        <v>2</v>
      </c>
      <c r="B28822" s="3">
        <v>3.5838079999999999</v>
      </c>
    </row>
    <row r="28823" spans="1:2" x14ac:dyDescent="0.3">
      <c r="A28823" s="3" t="s">
        <v>2</v>
      </c>
      <c r="B28823" s="3">
        <v>3.3724859999999999</v>
      </c>
    </row>
    <row r="28824" spans="1:2" x14ac:dyDescent="0.3">
      <c r="A28824" s="3" t="s">
        <v>2</v>
      </c>
      <c r="B28824" s="3">
        <v>3.1769690000000002</v>
      </c>
    </row>
    <row r="28825" spans="1:2" x14ac:dyDescent="0.3">
      <c r="A28825" s="3" t="s">
        <v>2</v>
      </c>
      <c r="B28825" s="3">
        <v>3.3758319999999999</v>
      </c>
    </row>
    <row r="28826" spans="1:2" x14ac:dyDescent="0.3">
      <c r="A28826" s="3" t="s">
        <v>2</v>
      </c>
      <c r="B28826" s="3">
        <v>4.0775110000000003</v>
      </c>
    </row>
    <row r="28827" spans="1:2" x14ac:dyDescent="0.3">
      <c r="A28827" s="3" t="s">
        <v>2</v>
      </c>
      <c r="B28827" s="3">
        <v>2.9541080000000002</v>
      </c>
    </row>
    <row r="28828" spans="1:2" x14ac:dyDescent="0.3">
      <c r="A28828" s="3" t="s">
        <v>2</v>
      </c>
      <c r="B28828" s="3">
        <v>4.1272039999999999</v>
      </c>
    </row>
    <row r="28829" spans="1:2" x14ac:dyDescent="0.3">
      <c r="A28829" s="3" t="s">
        <v>2</v>
      </c>
      <c r="B28829" s="3">
        <v>4.126455</v>
      </c>
    </row>
    <row r="28830" spans="1:2" x14ac:dyDescent="0.3">
      <c r="A28830" s="3" t="s">
        <v>2</v>
      </c>
      <c r="B28830" s="3">
        <v>4.9255810000000002</v>
      </c>
    </row>
    <row r="28831" spans="1:2" x14ac:dyDescent="0.3">
      <c r="A28831" s="3" t="s">
        <v>2</v>
      </c>
      <c r="B28831" s="3">
        <v>3.2944170000000002</v>
      </c>
    </row>
    <row r="28832" spans="1:2" x14ac:dyDescent="0.3">
      <c r="A28832" s="3" t="s">
        <v>2</v>
      </c>
      <c r="B28832" s="3">
        <v>2.920134</v>
      </c>
    </row>
    <row r="28833" spans="1:2" x14ac:dyDescent="0.3">
      <c r="A28833" s="3" t="s">
        <v>2</v>
      </c>
      <c r="B28833" s="3">
        <v>3.1868629999999998</v>
      </c>
    </row>
    <row r="28834" spans="1:2" x14ac:dyDescent="0.3">
      <c r="A28834" s="3" t="s">
        <v>2</v>
      </c>
      <c r="B28834" s="3">
        <v>3.2505860000000002</v>
      </c>
    </row>
    <row r="28835" spans="1:2" x14ac:dyDescent="0.3">
      <c r="A28835" s="3" t="s">
        <v>2</v>
      </c>
      <c r="B28835" s="3">
        <v>3.2371970000000001</v>
      </c>
    </row>
    <row r="28836" spans="1:2" x14ac:dyDescent="0.3">
      <c r="A28836" s="3" t="s">
        <v>2</v>
      </c>
      <c r="B28836" s="3">
        <v>2.783887</v>
      </c>
    </row>
    <row r="28837" spans="1:2" x14ac:dyDescent="0.3">
      <c r="A28837" s="3" t="s">
        <v>2</v>
      </c>
      <c r="B28837" s="3">
        <v>4.5731539999999997</v>
      </c>
    </row>
    <row r="28838" spans="1:2" x14ac:dyDescent="0.3">
      <c r="A28838" s="3" t="s">
        <v>2</v>
      </c>
      <c r="B28838" s="3">
        <v>4.106833</v>
      </c>
    </row>
    <row r="28839" spans="1:2" x14ac:dyDescent="0.3">
      <c r="A28839" s="3" t="s">
        <v>2</v>
      </c>
      <c r="B28839" s="3">
        <v>4.5533679999999999</v>
      </c>
    </row>
    <row r="28840" spans="1:2" x14ac:dyDescent="0.3">
      <c r="A28840" s="3" t="s">
        <v>2</v>
      </c>
      <c r="B28840" s="3">
        <v>4.1097210000000004</v>
      </c>
    </row>
    <row r="28841" spans="1:2" x14ac:dyDescent="0.3">
      <c r="A28841" s="3" t="s">
        <v>2</v>
      </c>
      <c r="B28841" s="3">
        <v>4.1461560000000004</v>
      </c>
    </row>
    <row r="28842" spans="1:2" x14ac:dyDescent="0.3">
      <c r="A28842" s="3" t="s">
        <v>2</v>
      </c>
      <c r="B28842" s="3">
        <v>3.831429</v>
      </c>
    </row>
    <row r="28843" spans="1:2" x14ac:dyDescent="0.3">
      <c r="A28843" s="3" t="s">
        <v>2</v>
      </c>
      <c r="B28843" s="3">
        <v>4.3843189999999996</v>
      </c>
    </row>
    <row r="28844" spans="1:2" x14ac:dyDescent="0.3">
      <c r="A28844" s="3" t="s">
        <v>2</v>
      </c>
      <c r="B28844" s="3">
        <v>5.0605349999999998</v>
      </c>
    </row>
    <row r="28845" spans="1:2" x14ac:dyDescent="0.3">
      <c r="A28845" s="3" t="s">
        <v>2</v>
      </c>
      <c r="B28845" s="3">
        <v>3.864525</v>
      </c>
    </row>
    <row r="28846" spans="1:2" x14ac:dyDescent="0.3">
      <c r="A28846" s="3" t="s">
        <v>2</v>
      </c>
      <c r="B28846" s="3">
        <v>3.9058320000000002</v>
      </c>
    </row>
    <row r="28847" spans="1:2" x14ac:dyDescent="0.3">
      <c r="A28847" s="3" t="s">
        <v>2</v>
      </c>
      <c r="B28847" s="3">
        <v>5.4388519999999998</v>
      </c>
    </row>
    <row r="28848" spans="1:2" x14ac:dyDescent="0.3">
      <c r="A28848" s="3" t="s">
        <v>2</v>
      </c>
      <c r="B28848" s="3">
        <v>5.5476789999999996</v>
      </c>
    </row>
    <row r="28849" spans="1:2" x14ac:dyDescent="0.3">
      <c r="A28849" s="3" t="s">
        <v>2</v>
      </c>
      <c r="B28849" s="3">
        <v>4.9819880000000003</v>
      </c>
    </row>
    <row r="28850" spans="1:2" x14ac:dyDescent="0.3">
      <c r="A28850" s="3" t="s">
        <v>2</v>
      </c>
      <c r="B28850" s="3">
        <v>4.7914149999999998</v>
      </c>
    </row>
    <row r="28851" spans="1:2" x14ac:dyDescent="0.3">
      <c r="A28851" s="3" t="s">
        <v>2</v>
      </c>
      <c r="B28851" s="3">
        <v>3.4745279999999998</v>
      </c>
    </row>
    <row r="28852" spans="1:2" x14ac:dyDescent="0.3">
      <c r="A28852" s="3" t="s">
        <v>2</v>
      </c>
      <c r="B28852" s="3">
        <v>3.8819340000000002</v>
      </c>
    </row>
    <row r="28853" spans="1:2" x14ac:dyDescent="0.3">
      <c r="A28853" s="3" t="s">
        <v>2</v>
      </c>
      <c r="B28853" s="3">
        <v>4.1118550000000003</v>
      </c>
    </row>
    <row r="28854" spans="1:2" x14ac:dyDescent="0.3">
      <c r="A28854" s="3" t="s">
        <v>2</v>
      </c>
      <c r="B28854" s="3">
        <v>4.2658870000000002</v>
      </c>
    </row>
    <row r="28855" spans="1:2" x14ac:dyDescent="0.3">
      <c r="A28855" s="3" t="s">
        <v>2</v>
      </c>
      <c r="B28855" s="3">
        <v>3.2448459999999999</v>
      </c>
    </row>
    <row r="28856" spans="1:2" x14ac:dyDescent="0.3">
      <c r="A28856" s="3" t="s">
        <v>2</v>
      </c>
      <c r="B28856" s="3">
        <v>3.1472859999999998</v>
      </c>
    </row>
    <row r="28857" spans="1:2" x14ac:dyDescent="0.3">
      <c r="A28857" s="3" t="s">
        <v>2</v>
      </c>
      <c r="B28857" s="3">
        <v>3.0844429999999998</v>
      </c>
    </row>
    <row r="28858" spans="1:2" x14ac:dyDescent="0.3">
      <c r="A28858" s="3" t="s">
        <v>2</v>
      </c>
      <c r="B28858" s="3">
        <v>3.9705569999999999</v>
      </c>
    </row>
    <row r="28859" spans="1:2" x14ac:dyDescent="0.3">
      <c r="A28859" s="3" t="s">
        <v>2</v>
      </c>
      <c r="B28859" s="3">
        <v>3.2664499999999999</v>
      </c>
    </row>
    <row r="28860" spans="1:2" x14ac:dyDescent="0.3">
      <c r="A28860" s="3" t="s">
        <v>2</v>
      </c>
      <c r="B28860" s="3">
        <v>3.919867</v>
      </c>
    </row>
    <row r="28861" spans="1:2" x14ac:dyDescent="0.3">
      <c r="A28861" s="3" t="s">
        <v>2</v>
      </c>
      <c r="B28861" s="3">
        <v>4.1746939999999997</v>
      </c>
    </row>
    <row r="28862" spans="1:2" x14ac:dyDescent="0.3">
      <c r="A28862" s="3" t="s">
        <v>2</v>
      </c>
      <c r="B28862" s="3">
        <v>4.2002030000000001</v>
      </c>
    </row>
    <row r="28863" spans="1:2" x14ac:dyDescent="0.3">
      <c r="A28863" s="3" t="s">
        <v>2</v>
      </c>
      <c r="B28863" s="3">
        <v>4.4025590000000001</v>
      </c>
    </row>
    <row r="28864" spans="1:2" x14ac:dyDescent="0.3">
      <c r="A28864" s="3" t="s">
        <v>2</v>
      </c>
      <c r="B28864" s="3">
        <v>5.0986909999999996</v>
      </c>
    </row>
    <row r="28865" spans="1:2" x14ac:dyDescent="0.3">
      <c r="A28865" s="3" t="s">
        <v>2</v>
      </c>
      <c r="B28865" s="3">
        <v>5.7735450000000004</v>
      </c>
    </row>
    <row r="28866" spans="1:2" x14ac:dyDescent="0.3">
      <c r="A28866" s="3" t="s">
        <v>2</v>
      </c>
      <c r="B28866" s="3">
        <v>4.282184</v>
      </c>
    </row>
    <row r="28867" spans="1:2" x14ac:dyDescent="0.3">
      <c r="A28867" s="3" t="s">
        <v>2</v>
      </c>
      <c r="B28867" s="3">
        <v>4.2707280000000001</v>
      </c>
    </row>
    <row r="28868" spans="1:2" x14ac:dyDescent="0.3">
      <c r="A28868" s="3" t="s">
        <v>2</v>
      </c>
      <c r="B28868" s="3">
        <v>5.6470700000000003</v>
      </c>
    </row>
    <row r="28869" spans="1:2" x14ac:dyDescent="0.3">
      <c r="A28869" s="3" t="s">
        <v>2</v>
      </c>
      <c r="B28869" s="3">
        <v>5.0317590000000001</v>
      </c>
    </row>
    <row r="28870" spans="1:2" x14ac:dyDescent="0.3">
      <c r="A28870" s="3" t="s">
        <v>2</v>
      </c>
      <c r="B28870" s="3">
        <v>6.6617009999999999</v>
      </c>
    </row>
    <row r="28871" spans="1:2" x14ac:dyDescent="0.3">
      <c r="A28871" s="3" t="s">
        <v>2</v>
      </c>
      <c r="B28871" s="3">
        <v>7.6737109999999999</v>
      </c>
    </row>
    <row r="28872" spans="1:2" x14ac:dyDescent="0.3">
      <c r="A28872" s="3" t="s">
        <v>2</v>
      </c>
      <c r="B28872" s="3">
        <v>4.8202220000000002</v>
      </c>
    </row>
    <row r="28873" spans="1:2" x14ac:dyDescent="0.3">
      <c r="A28873" s="3" t="s">
        <v>2</v>
      </c>
      <c r="B28873" s="3">
        <v>6.7443999999999997</v>
      </c>
    </row>
    <row r="28874" spans="1:2" x14ac:dyDescent="0.3">
      <c r="A28874" s="3" t="s">
        <v>2</v>
      </c>
      <c r="B28874" s="3">
        <v>4.7084929999999998</v>
      </c>
    </row>
    <row r="28875" spans="1:2" x14ac:dyDescent="0.3">
      <c r="A28875" s="3" t="s">
        <v>2</v>
      </c>
      <c r="B28875" s="3">
        <v>5.0245860000000002</v>
      </c>
    </row>
    <row r="28876" spans="1:2" x14ac:dyDescent="0.3">
      <c r="A28876" s="3" t="s">
        <v>2</v>
      </c>
      <c r="B28876" s="3">
        <v>8.4675940000000001</v>
      </c>
    </row>
    <row r="28877" spans="1:2" x14ac:dyDescent="0.3">
      <c r="A28877" s="3" t="s">
        <v>2</v>
      </c>
      <c r="B28877" s="3">
        <v>4.4910209999999999</v>
      </c>
    </row>
    <row r="28878" spans="1:2" x14ac:dyDescent="0.3">
      <c r="A28878" s="3" t="s">
        <v>2</v>
      </c>
      <c r="B28878" s="3">
        <v>6.3864840000000003</v>
      </c>
    </row>
    <row r="28879" spans="1:2" x14ac:dyDescent="0.3">
      <c r="A28879" s="3" t="s">
        <v>2</v>
      </c>
      <c r="B28879" s="3">
        <v>6.1974140000000002</v>
      </c>
    </row>
    <row r="28880" spans="1:2" x14ac:dyDescent="0.3">
      <c r="A28880" s="3" t="s">
        <v>2</v>
      </c>
      <c r="B28880" s="3">
        <v>3.4396650000000002</v>
      </c>
    </row>
    <row r="28881" spans="1:2" x14ac:dyDescent="0.3">
      <c r="A28881" s="3" t="s">
        <v>2</v>
      </c>
      <c r="B28881" s="3">
        <v>3.7190249999999998</v>
      </c>
    </row>
    <row r="28882" spans="1:2" x14ac:dyDescent="0.3">
      <c r="A28882" s="3" t="s">
        <v>2</v>
      </c>
      <c r="B28882" s="3">
        <v>2.8395290000000002</v>
      </c>
    </row>
    <row r="28883" spans="1:2" x14ac:dyDescent="0.3">
      <c r="A28883" s="3" t="s">
        <v>2</v>
      </c>
      <c r="B28883" s="3">
        <v>3.217123</v>
      </c>
    </row>
    <row r="28884" spans="1:2" x14ac:dyDescent="0.3">
      <c r="A28884" s="3" t="s">
        <v>2</v>
      </c>
      <c r="B28884" s="3">
        <v>4.0200180000000003</v>
      </c>
    </row>
    <row r="28885" spans="1:2" x14ac:dyDescent="0.3">
      <c r="A28885" s="3" t="s">
        <v>2</v>
      </c>
      <c r="B28885" s="3">
        <v>4.12751</v>
      </c>
    </row>
    <row r="28886" spans="1:2" x14ac:dyDescent="0.3">
      <c r="A28886" s="3" t="s">
        <v>2</v>
      </c>
      <c r="B28886" s="3">
        <v>3.3713769999999998</v>
      </c>
    </row>
    <row r="28887" spans="1:2" x14ac:dyDescent="0.3">
      <c r="A28887" s="3" t="s">
        <v>2</v>
      </c>
      <c r="B28887" s="3">
        <v>2.8767659999999999</v>
      </c>
    </row>
    <row r="28888" spans="1:2" x14ac:dyDescent="0.3">
      <c r="A28888" s="3" t="s">
        <v>2</v>
      </c>
      <c r="B28888" s="3">
        <v>3.0419580000000002</v>
      </c>
    </row>
    <row r="28889" spans="1:2" x14ac:dyDescent="0.3">
      <c r="A28889" s="3" t="s">
        <v>2</v>
      </c>
      <c r="B28889" s="3">
        <v>3.200904</v>
      </c>
    </row>
    <row r="28890" spans="1:2" x14ac:dyDescent="0.3">
      <c r="A28890" s="3" t="s">
        <v>2</v>
      </c>
      <c r="B28890" s="3">
        <v>2.4945490000000001</v>
      </c>
    </row>
    <row r="28891" spans="1:2" x14ac:dyDescent="0.3">
      <c r="A28891" s="3" t="s">
        <v>2</v>
      </c>
      <c r="B28891" s="3">
        <v>3.0524010000000001</v>
      </c>
    </row>
    <row r="28892" spans="1:2" x14ac:dyDescent="0.3">
      <c r="A28892" s="3" t="s">
        <v>2</v>
      </c>
      <c r="B28892" s="3">
        <v>2.9752209999999999</v>
      </c>
    </row>
    <row r="28893" spans="1:2" x14ac:dyDescent="0.3">
      <c r="A28893" s="3" t="s">
        <v>2</v>
      </c>
      <c r="B28893" s="3">
        <v>3.6819820000000001</v>
      </c>
    </row>
    <row r="28894" spans="1:2" x14ac:dyDescent="0.3">
      <c r="A28894" s="3" t="s">
        <v>2</v>
      </c>
      <c r="B28894" s="3">
        <v>3.0687169999999999</v>
      </c>
    </row>
    <row r="28895" spans="1:2" x14ac:dyDescent="0.3">
      <c r="A28895" s="3" t="s">
        <v>2</v>
      </c>
      <c r="B28895" s="3">
        <v>2.8136429999999999</v>
      </c>
    </row>
    <row r="28896" spans="1:2" x14ac:dyDescent="0.3">
      <c r="A28896" s="3" t="s">
        <v>2</v>
      </c>
      <c r="B28896" s="3">
        <v>3.3580320000000001</v>
      </c>
    </row>
    <row r="28897" spans="1:2" x14ac:dyDescent="0.3">
      <c r="A28897" s="3" t="s">
        <v>2</v>
      </c>
      <c r="B28897" s="3">
        <v>2.7027619999999999</v>
      </c>
    </row>
    <row r="28898" spans="1:2" x14ac:dyDescent="0.3">
      <c r="A28898" s="3" t="s">
        <v>2</v>
      </c>
      <c r="B28898" s="3">
        <v>2.9329100000000001</v>
      </c>
    </row>
    <row r="28899" spans="1:2" x14ac:dyDescent="0.3">
      <c r="A28899" s="3" t="s">
        <v>2</v>
      </c>
      <c r="B28899" s="3">
        <v>3.5569540000000002</v>
      </c>
    </row>
    <row r="28900" spans="1:2" x14ac:dyDescent="0.3">
      <c r="A28900" s="3" t="s">
        <v>2</v>
      </c>
      <c r="B28900" s="3">
        <v>2.4633470000000002</v>
      </c>
    </row>
    <row r="28901" spans="1:2" x14ac:dyDescent="0.3">
      <c r="A28901" s="3" t="s">
        <v>2</v>
      </c>
      <c r="B28901" s="3">
        <v>3.8544019999999999</v>
      </c>
    </row>
    <row r="28902" spans="1:2" x14ac:dyDescent="0.3">
      <c r="A28902" s="3" t="s">
        <v>2</v>
      </c>
      <c r="B28902" s="3">
        <v>2.790737</v>
      </c>
    </row>
    <row r="28903" spans="1:2" x14ac:dyDescent="0.3">
      <c r="A28903" s="3" t="s">
        <v>2</v>
      </c>
      <c r="B28903" s="3">
        <v>3.5472450000000002</v>
      </c>
    </row>
    <row r="28904" spans="1:2" x14ac:dyDescent="0.3">
      <c r="A28904" s="3" t="s">
        <v>2</v>
      </c>
      <c r="B28904" s="3">
        <v>2.4948700000000001</v>
      </c>
    </row>
    <row r="28905" spans="1:2" x14ac:dyDescent="0.3">
      <c r="A28905" s="3" t="s">
        <v>2</v>
      </c>
      <c r="B28905" s="3">
        <v>3.0411009999999998</v>
      </c>
    </row>
    <row r="28906" spans="1:2" x14ac:dyDescent="0.3">
      <c r="A28906" s="3" t="s">
        <v>2</v>
      </c>
      <c r="B28906" s="3">
        <v>3.5318849999999999</v>
      </c>
    </row>
    <row r="28907" spans="1:2" x14ac:dyDescent="0.3">
      <c r="A28907" s="3" t="s">
        <v>2</v>
      </c>
      <c r="B28907" s="3">
        <v>2.7879480000000001</v>
      </c>
    </row>
    <row r="28908" spans="1:2" x14ac:dyDescent="0.3">
      <c r="A28908" s="3" t="s">
        <v>2</v>
      </c>
      <c r="B28908" s="3">
        <v>3.2525430000000002</v>
      </c>
    </row>
    <row r="28909" spans="1:2" x14ac:dyDescent="0.3">
      <c r="A28909" s="3" t="s">
        <v>2</v>
      </c>
      <c r="B28909" s="3">
        <v>3.3178580000000002</v>
      </c>
    </row>
    <row r="28910" spans="1:2" x14ac:dyDescent="0.3">
      <c r="A28910" s="3" t="s">
        <v>2</v>
      </c>
      <c r="B28910" s="3">
        <v>3.4116930000000001</v>
      </c>
    </row>
    <row r="28911" spans="1:2" x14ac:dyDescent="0.3">
      <c r="A28911" s="3" t="s">
        <v>2</v>
      </c>
      <c r="B28911" s="3">
        <v>2.8768030000000002</v>
      </c>
    </row>
    <row r="28912" spans="1:2" x14ac:dyDescent="0.3">
      <c r="A28912" s="3" t="s">
        <v>2</v>
      </c>
      <c r="B28912" s="3">
        <v>3.340738</v>
      </c>
    </row>
    <row r="28913" spans="1:2" x14ac:dyDescent="0.3">
      <c r="A28913" s="3" t="s">
        <v>2</v>
      </c>
      <c r="B28913" s="3">
        <v>3.6592920000000002</v>
      </c>
    </row>
    <row r="28914" spans="1:2" x14ac:dyDescent="0.3">
      <c r="A28914" s="3" t="s">
        <v>2</v>
      </c>
      <c r="B28914" s="3">
        <v>2.5221070000000001</v>
      </c>
    </row>
    <row r="28915" spans="1:2" x14ac:dyDescent="0.3">
      <c r="A28915" s="3" t="s">
        <v>2</v>
      </c>
      <c r="B28915" s="3">
        <v>3.111469</v>
      </c>
    </row>
    <row r="28916" spans="1:2" x14ac:dyDescent="0.3">
      <c r="A28916" s="3" t="s">
        <v>2</v>
      </c>
      <c r="B28916" s="3">
        <v>2.829691</v>
      </c>
    </row>
    <row r="28917" spans="1:2" x14ac:dyDescent="0.3">
      <c r="A28917" s="3" t="s">
        <v>2</v>
      </c>
      <c r="B28917" s="3">
        <v>4.0938860000000004</v>
      </c>
    </row>
    <row r="28918" spans="1:2" x14ac:dyDescent="0.3">
      <c r="A28918" s="3" t="s">
        <v>2</v>
      </c>
      <c r="B28918" s="3">
        <v>3.111408</v>
      </c>
    </row>
    <row r="28919" spans="1:2" x14ac:dyDescent="0.3">
      <c r="A28919" s="3" t="s">
        <v>2</v>
      </c>
      <c r="B28919" s="3">
        <v>5.2158870000000004</v>
      </c>
    </row>
    <row r="28920" spans="1:2" x14ac:dyDescent="0.3">
      <c r="A28920" s="3" t="s">
        <v>2</v>
      </c>
      <c r="B28920" s="3">
        <v>2.8405119999999999</v>
      </c>
    </row>
    <row r="28921" spans="1:2" x14ac:dyDescent="0.3">
      <c r="A28921" s="3" t="s">
        <v>2</v>
      </c>
      <c r="B28921" s="3">
        <v>4.6765210000000002</v>
      </c>
    </row>
    <row r="28922" spans="1:2" x14ac:dyDescent="0.3">
      <c r="A28922" s="3" t="s">
        <v>2</v>
      </c>
      <c r="B28922" s="3">
        <v>2.9544790000000001</v>
      </c>
    </row>
    <row r="28923" spans="1:2" x14ac:dyDescent="0.3">
      <c r="A28923" s="3" t="s">
        <v>2</v>
      </c>
      <c r="B28923" s="3">
        <v>3.13673</v>
      </c>
    </row>
    <row r="28924" spans="1:2" x14ac:dyDescent="0.3">
      <c r="A28924" s="3" t="s">
        <v>2</v>
      </c>
      <c r="B28924" s="3">
        <v>2.930291</v>
      </c>
    </row>
    <row r="28925" spans="1:2" x14ac:dyDescent="0.3">
      <c r="A28925" s="3" t="s">
        <v>2</v>
      </c>
      <c r="B28925" s="3">
        <v>3.121899</v>
      </c>
    </row>
    <row r="28926" spans="1:2" x14ac:dyDescent="0.3">
      <c r="A28926" s="3" t="s">
        <v>2</v>
      </c>
      <c r="B28926" s="3">
        <v>4.4080440000000003</v>
      </c>
    </row>
    <row r="28927" spans="1:2" x14ac:dyDescent="0.3">
      <c r="A28927" s="3" t="s">
        <v>2</v>
      </c>
      <c r="B28927" s="3">
        <v>2.7101790000000001</v>
      </c>
    </row>
    <row r="28928" spans="1:2" x14ac:dyDescent="0.3">
      <c r="A28928" s="3" t="s">
        <v>2</v>
      </c>
      <c r="B28928" s="3">
        <v>2.5529639999999998</v>
      </c>
    </row>
    <row r="28929" spans="1:2" x14ac:dyDescent="0.3">
      <c r="A28929" s="3" t="s">
        <v>2</v>
      </c>
      <c r="B28929" s="3">
        <v>2.82728</v>
      </c>
    </row>
    <row r="28930" spans="1:2" x14ac:dyDescent="0.3">
      <c r="A28930" s="3" t="s">
        <v>2</v>
      </c>
      <c r="B28930" s="3">
        <v>2.5470350000000002</v>
      </c>
    </row>
    <row r="28931" spans="1:2" x14ac:dyDescent="0.3">
      <c r="A28931" s="3" t="s">
        <v>2</v>
      </c>
      <c r="B28931" s="3">
        <v>3.8545090000000002</v>
      </c>
    </row>
    <row r="28932" spans="1:2" x14ac:dyDescent="0.3">
      <c r="A28932" s="3" t="s">
        <v>2</v>
      </c>
      <c r="B28932" s="3">
        <v>3.9194439999999999</v>
      </c>
    </row>
    <row r="28933" spans="1:2" x14ac:dyDescent="0.3">
      <c r="A28933" s="3" t="s">
        <v>2</v>
      </c>
      <c r="B28933" s="3">
        <v>4.2638590000000001</v>
      </c>
    </row>
    <row r="28934" spans="1:2" x14ac:dyDescent="0.3">
      <c r="A28934" s="3" t="s">
        <v>2</v>
      </c>
      <c r="B28934" s="3">
        <v>3.08419</v>
      </c>
    </row>
    <row r="28935" spans="1:2" x14ac:dyDescent="0.3">
      <c r="A28935" s="3" t="s">
        <v>2</v>
      </c>
      <c r="B28935" s="3">
        <v>5.3879919999999997</v>
      </c>
    </row>
    <row r="28936" spans="1:2" x14ac:dyDescent="0.3">
      <c r="A28936" s="3" t="s">
        <v>2</v>
      </c>
      <c r="B28936" s="3">
        <v>5.0105639999999996</v>
      </c>
    </row>
    <row r="28937" spans="1:2" x14ac:dyDescent="0.3">
      <c r="A28937" s="3" t="s">
        <v>2</v>
      </c>
      <c r="B28937" s="3">
        <v>3.6459839999999999</v>
      </c>
    </row>
    <row r="28938" spans="1:2" x14ac:dyDescent="0.3">
      <c r="A28938" s="3" t="s">
        <v>2</v>
      </c>
      <c r="B28938" s="3">
        <v>6.6391020000000003</v>
      </c>
    </row>
    <row r="28939" spans="1:2" x14ac:dyDescent="0.3">
      <c r="A28939" s="3" t="s">
        <v>2</v>
      </c>
      <c r="B28939" s="3">
        <v>7.346533</v>
      </c>
    </row>
    <row r="28940" spans="1:2" x14ac:dyDescent="0.3">
      <c r="A28940" s="3" t="s">
        <v>2</v>
      </c>
      <c r="B28940" s="3">
        <v>3.7140330000000001</v>
      </c>
    </row>
    <row r="28941" spans="1:2" x14ac:dyDescent="0.3">
      <c r="A28941" s="3" t="s">
        <v>2</v>
      </c>
      <c r="B28941" s="3">
        <v>4.9741379999999999</v>
      </c>
    </row>
    <row r="28942" spans="1:2" x14ac:dyDescent="0.3">
      <c r="A28942" s="3" t="s">
        <v>2</v>
      </c>
      <c r="B28942" s="3">
        <v>4.9019560000000002</v>
      </c>
    </row>
    <row r="28943" spans="1:2" x14ac:dyDescent="0.3">
      <c r="A28943" s="3" t="s">
        <v>2</v>
      </c>
      <c r="B28943" s="3">
        <v>3.992032</v>
      </c>
    </row>
    <row r="28944" spans="1:2" x14ac:dyDescent="0.3">
      <c r="A28944" s="3" t="s">
        <v>2</v>
      </c>
      <c r="B28944" s="3">
        <v>5.3625720000000001</v>
      </c>
    </row>
    <row r="28945" spans="1:2" x14ac:dyDescent="0.3">
      <c r="A28945" s="3" t="s">
        <v>2</v>
      </c>
      <c r="B28945" s="3">
        <v>4.6059900000000003</v>
      </c>
    </row>
    <row r="28946" spans="1:2" x14ac:dyDescent="0.3">
      <c r="A28946" s="3" t="s">
        <v>2</v>
      </c>
      <c r="B28946" s="3">
        <v>3.430955</v>
      </c>
    </row>
    <row r="28947" spans="1:2" x14ac:dyDescent="0.3">
      <c r="A28947" s="3" t="s">
        <v>2</v>
      </c>
      <c r="B28947" s="3">
        <v>3.1590850000000001</v>
      </c>
    </row>
    <row r="28948" spans="1:2" x14ac:dyDescent="0.3">
      <c r="A28948" s="3" t="s">
        <v>2</v>
      </c>
      <c r="B28948" s="3">
        <v>5.2212249999999996</v>
      </c>
    </row>
    <row r="28949" spans="1:2" x14ac:dyDescent="0.3">
      <c r="A28949" s="3" t="s">
        <v>2</v>
      </c>
      <c r="B28949" s="3">
        <v>4.1090059999999999</v>
      </c>
    </row>
    <row r="28950" spans="1:2" x14ac:dyDescent="0.3">
      <c r="A28950" s="3" t="s">
        <v>2</v>
      </c>
      <c r="B28950" s="3">
        <v>3.361421</v>
      </c>
    </row>
    <row r="28951" spans="1:2" x14ac:dyDescent="0.3">
      <c r="A28951" s="3" t="s">
        <v>2</v>
      </c>
      <c r="B28951" s="3">
        <v>5.4354240000000003</v>
      </c>
    </row>
    <row r="28952" spans="1:2" x14ac:dyDescent="0.3">
      <c r="A28952" s="3" t="s">
        <v>2</v>
      </c>
      <c r="B28952" s="3">
        <v>2.9664839999999999</v>
      </c>
    </row>
    <row r="28953" spans="1:2" x14ac:dyDescent="0.3">
      <c r="A28953" s="3" t="s">
        <v>2</v>
      </c>
      <c r="B28953" s="3">
        <v>4.2810199999999998</v>
      </c>
    </row>
    <row r="28954" spans="1:2" x14ac:dyDescent="0.3">
      <c r="A28954" s="3" t="s">
        <v>2</v>
      </c>
      <c r="B28954" s="3">
        <v>3.20709</v>
      </c>
    </row>
    <row r="28955" spans="1:2" x14ac:dyDescent="0.3">
      <c r="A28955" s="3" t="s">
        <v>2</v>
      </c>
      <c r="B28955" s="3">
        <v>3.7597290000000001</v>
      </c>
    </row>
    <row r="28956" spans="1:2" x14ac:dyDescent="0.3">
      <c r="A28956" s="3" t="s">
        <v>2</v>
      </c>
      <c r="B28956" s="3">
        <v>3.737158</v>
      </c>
    </row>
    <row r="28957" spans="1:2" x14ac:dyDescent="0.3">
      <c r="A28957" s="3" t="s">
        <v>2</v>
      </c>
      <c r="B28957" s="3">
        <v>3.4149440000000002</v>
      </c>
    </row>
    <row r="28958" spans="1:2" x14ac:dyDescent="0.3">
      <c r="A28958" s="3" t="s">
        <v>2</v>
      </c>
      <c r="B28958" s="3">
        <v>3.5296560000000001</v>
      </c>
    </row>
    <row r="28959" spans="1:2" x14ac:dyDescent="0.3">
      <c r="A28959" s="3" t="s">
        <v>2</v>
      </c>
      <c r="B28959" s="3">
        <v>3.9510689999999999</v>
      </c>
    </row>
    <row r="28960" spans="1:2" x14ac:dyDescent="0.3">
      <c r="A28960" s="3" t="s">
        <v>2</v>
      </c>
      <c r="B28960" s="3">
        <v>4.3556169999999996</v>
      </c>
    </row>
    <row r="28961" spans="1:2" x14ac:dyDescent="0.3">
      <c r="A28961" s="3" t="s">
        <v>2</v>
      </c>
      <c r="B28961" s="3">
        <v>3.900315</v>
      </c>
    </row>
    <row r="28962" spans="1:2" x14ac:dyDescent="0.3">
      <c r="A28962" s="3" t="s">
        <v>2</v>
      </c>
      <c r="B28962" s="3">
        <v>3.682658</v>
      </c>
    </row>
    <row r="28963" spans="1:2" x14ac:dyDescent="0.3">
      <c r="A28963" s="3" t="s">
        <v>2</v>
      </c>
      <c r="B28963" s="3">
        <v>3.869132</v>
      </c>
    </row>
    <row r="28964" spans="1:2" x14ac:dyDescent="0.3">
      <c r="A28964" s="3" t="s">
        <v>2</v>
      </c>
      <c r="B28964" s="3">
        <v>4.8695440000000003</v>
      </c>
    </row>
    <row r="28965" spans="1:2" x14ac:dyDescent="0.3">
      <c r="A28965" s="3" t="s">
        <v>2</v>
      </c>
      <c r="B28965" s="3">
        <v>3.3806790000000002</v>
      </c>
    </row>
    <row r="28966" spans="1:2" x14ac:dyDescent="0.3">
      <c r="A28966" s="3" t="s">
        <v>2</v>
      </c>
      <c r="B28966" s="3">
        <v>3.5585079999999998</v>
      </c>
    </row>
    <row r="28967" spans="1:2" x14ac:dyDescent="0.3">
      <c r="A28967" s="3" t="s">
        <v>2</v>
      </c>
      <c r="B28967" s="3">
        <v>4.3715950000000001</v>
      </c>
    </row>
    <row r="28968" spans="1:2" x14ac:dyDescent="0.3">
      <c r="A28968" s="3" t="s">
        <v>2</v>
      </c>
      <c r="B28968" s="3">
        <v>3.2830360000000001</v>
      </c>
    </row>
    <row r="28969" spans="1:2" x14ac:dyDescent="0.3">
      <c r="A28969" s="3" t="s">
        <v>2</v>
      </c>
      <c r="B28969" s="3">
        <v>4.1039909999999997</v>
      </c>
    </row>
    <row r="28970" spans="1:2" x14ac:dyDescent="0.3">
      <c r="A28970" s="3" t="s">
        <v>2</v>
      </c>
      <c r="B28970" s="3">
        <v>3.149378</v>
      </c>
    </row>
    <row r="28971" spans="1:2" x14ac:dyDescent="0.3">
      <c r="A28971" s="3" t="s">
        <v>2</v>
      </c>
      <c r="B28971" s="3">
        <v>3.3296790000000001</v>
      </c>
    </row>
    <row r="28972" spans="1:2" x14ac:dyDescent="0.3">
      <c r="A28972" s="3" t="s">
        <v>2</v>
      </c>
      <c r="B28972" s="3">
        <v>3.0421800000000001</v>
      </c>
    </row>
    <row r="28973" spans="1:2" x14ac:dyDescent="0.3">
      <c r="A28973" s="3" t="s">
        <v>2</v>
      </c>
      <c r="B28973" s="3">
        <v>3.1225679999999998</v>
      </c>
    </row>
    <row r="28974" spans="1:2" x14ac:dyDescent="0.3">
      <c r="A28974" s="3" t="s">
        <v>2</v>
      </c>
      <c r="B28974" s="3">
        <v>2.8699089999999998</v>
      </c>
    </row>
    <row r="28975" spans="1:2" x14ac:dyDescent="0.3">
      <c r="A28975" s="3" t="s">
        <v>2</v>
      </c>
      <c r="B28975" s="3">
        <v>3.9037410000000001</v>
      </c>
    </row>
    <row r="28976" spans="1:2" x14ac:dyDescent="0.3">
      <c r="A28976" s="3" t="s">
        <v>2</v>
      </c>
      <c r="B28976" s="3">
        <v>3.9328609999999999</v>
      </c>
    </row>
    <row r="28977" spans="1:2" x14ac:dyDescent="0.3">
      <c r="A28977" s="3" t="s">
        <v>2</v>
      </c>
      <c r="B28977" s="3">
        <v>3.9997159999999998</v>
      </c>
    </row>
    <row r="28978" spans="1:2" x14ac:dyDescent="0.3">
      <c r="A28978" s="3" t="s">
        <v>2</v>
      </c>
      <c r="B28978" s="3">
        <v>2.9153150000000001</v>
      </c>
    </row>
    <row r="28979" spans="1:2" x14ac:dyDescent="0.3">
      <c r="A28979" s="3" t="s">
        <v>2</v>
      </c>
      <c r="B28979" s="3">
        <v>3.2483919999999999</v>
      </c>
    </row>
    <row r="28980" spans="1:2" x14ac:dyDescent="0.3">
      <c r="A28980" s="3" t="s">
        <v>2</v>
      </c>
      <c r="B28980" s="3">
        <v>3.8764720000000001</v>
      </c>
    </row>
    <row r="28981" spans="1:2" x14ac:dyDescent="0.3">
      <c r="A28981" s="3" t="s">
        <v>2</v>
      </c>
      <c r="B28981" s="3">
        <v>2.679916</v>
      </c>
    </row>
    <row r="28982" spans="1:2" x14ac:dyDescent="0.3">
      <c r="A28982" s="3" t="s">
        <v>2</v>
      </c>
      <c r="B28982" s="3">
        <v>3.412693</v>
      </c>
    </row>
    <row r="28983" spans="1:2" x14ac:dyDescent="0.3">
      <c r="A28983" s="3" t="s">
        <v>2</v>
      </c>
      <c r="B28983" s="3">
        <v>2.5909819999999999</v>
      </c>
    </row>
    <row r="28984" spans="1:2" x14ac:dyDescent="0.3">
      <c r="A28984" s="3" t="s">
        <v>2</v>
      </c>
      <c r="B28984" s="3">
        <v>2.9082409999999999</v>
      </c>
    </row>
    <row r="28985" spans="1:2" x14ac:dyDescent="0.3">
      <c r="A28985" s="3" t="s">
        <v>2</v>
      </c>
      <c r="B28985" s="3">
        <v>2.9007130000000001</v>
      </c>
    </row>
    <row r="28986" spans="1:2" x14ac:dyDescent="0.3">
      <c r="A28986" s="3" t="s">
        <v>2</v>
      </c>
      <c r="B28986" s="3">
        <v>3.0477259999999999</v>
      </c>
    </row>
    <row r="28987" spans="1:2" x14ac:dyDescent="0.3">
      <c r="A28987" s="3" t="s">
        <v>2</v>
      </c>
      <c r="B28987" s="3">
        <v>3.3182360000000002</v>
      </c>
    </row>
    <row r="28988" spans="1:2" x14ac:dyDescent="0.3">
      <c r="A28988" s="3" t="s">
        <v>2</v>
      </c>
      <c r="B28988" s="3">
        <v>3.3088829999999998</v>
      </c>
    </row>
    <row r="28989" spans="1:2" x14ac:dyDescent="0.3">
      <c r="A28989" s="3" t="s">
        <v>2</v>
      </c>
      <c r="B28989" s="3">
        <v>3.40754</v>
      </c>
    </row>
    <row r="28990" spans="1:2" x14ac:dyDescent="0.3">
      <c r="A28990" s="3" t="s">
        <v>2</v>
      </c>
      <c r="B28990" s="3">
        <v>4.1951970000000003</v>
      </c>
    </row>
    <row r="28991" spans="1:2" x14ac:dyDescent="0.3">
      <c r="A28991" s="3" t="s">
        <v>2</v>
      </c>
      <c r="B28991" s="3">
        <v>4.1281400000000001</v>
      </c>
    </row>
    <row r="28992" spans="1:2" x14ac:dyDescent="0.3">
      <c r="A28992" s="3" t="s">
        <v>2</v>
      </c>
      <c r="B28992" s="3">
        <v>2.3534989999999998</v>
      </c>
    </row>
    <row r="28993" spans="1:2" x14ac:dyDescent="0.3">
      <c r="A28993" s="3" t="s">
        <v>2</v>
      </c>
      <c r="B28993" s="3">
        <v>2.8214070000000002</v>
      </c>
    </row>
    <row r="28994" spans="1:2" x14ac:dyDescent="0.3">
      <c r="A28994" s="3" t="s">
        <v>2</v>
      </c>
      <c r="B28994" s="3">
        <v>3.2486320000000002</v>
      </c>
    </row>
    <row r="28995" spans="1:2" x14ac:dyDescent="0.3">
      <c r="A28995" s="3" t="s">
        <v>2</v>
      </c>
      <c r="B28995" s="3">
        <v>3.0776520000000001</v>
      </c>
    </row>
    <row r="28996" spans="1:2" x14ac:dyDescent="0.3">
      <c r="A28996" s="3" t="s">
        <v>2</v>
      </c>
      <c r="B28996" s="3">
        <v>3.5126909999999998</v>
      </c>
    </row>
    <row r="28997" spans="1:2" x14ac:dyDescent="0.3">
      <c r="A28997" s="3" t="s">
        <v>2</v>
      </c>
      <c r="B28997" s="3">
        <v>3.2245149999999998</v>
      </c>
    </row>
    <row r="28998" spans="1:2" x14ac:dyDescent="0.3">
      <c r="A28998" s="3" t="s">
        <v>2</v>
      </c>
      <c r="B28998" s="3">
        <v>3.2433809999999998</v>
      </c>
    </row>
    <row r="28999" spans="1:2" x14ac:dyDescent="0.3">
      <c r="A28999" s="3" t="s">
        <v>2</v>
      </c>
      <c r="B28999" s="3">
        <v>4.1427589999999999</v>
      </c>
    </row>
    <row r="29000" spans="1:2" x14ac:dyDescent="0.3">
      <c r="A29000" s="3" t="s">
        <v>2</v>
      </c>
      <c r="B29000" s="3">
        <v>3.2143329999999999</v>
      </c>
    </row>
    <row r="29001" spans="1:2" x14ac:dyDescent="0.3">
      <c r="A29001" s="3" t="s">
        <v>2</v>
      </c>
      <c r="B29001" s="3">
        <v>3.3619819999999998</v>
      </c>
    </row>
    <row r="29002" spans="1:2" x14ac:dyDescent="0.3">
      <c r="A29002" s="3" t="s">
        <v>2</v>
      </c>
      <c r="B29002" s="3">
        <v>2.7620019999999998</v>
      </c>
    </row>
    <row r="29003" spans="1:2" x14ac:dyDescent="0.3">
      <c r="A29003" s="3" t="s">
        <v>2</v>
      </c>
      <c r="B29003" s="3">
        <v>3.224437</v>
      </c>
    </row>
    <row r="29004" spans="1:2" x14ac:dyDescent="0.3">
      <c r="A29004" s="3" t="s">
        <v>2</v>
      </c>
      <c r="B29004" s="3">
        <v>3.8030740000000001</v>
      </c>
    </row>
    <row r="29005" spans="1:2" x14ac:dyDescent="0.3">
      <c r="A29005" s="3" t="s">
        <v>2</v>
      </c>
      <c r="B29005" s="3">
        <v>2.6009250000000002</v>
      </c>
    </row>
    <row r="29006" spans="1:2" x14ac:dyDescent="0.3">
      <c r="A29006" s="3" t="s">
        <v>2</v>
      </c>
      <c r="B29006" s="3">
        <v>3.2111900000000002</v>
      </c>
    </row>
    <row r="29007" spans="1:2" x14ac:dyDescent="0.3">
      <c r="A29007" s="3" t="s">
        <v>2</v>
      </c>
      <c r="B29007" s="3">
        <v>2.4091</v>
      </c>
    </row>
    <row r="29008" spans="1:2" x14ac:dyDescent="0.3">
      <c r="A29008" s="3" t="s">
        <v>2</v>
      </c>
      <c r="B29008" s="3">
        <v>2.3947440000000002</v>
      </c>
    </row>
    <row r="29009" spans="1:2" x14ac:dyDescent="0.3">
      <c r="A29009" s="3" t="s">
        <v>2</v>
      </c>
      <c r="B29009" s="3">
        <v>2.0114529999999999</v>
      </c>
    </row>
    <row r="29010" spans="1:2" x14ac:dyDescent="0.3">
      <c r="A29010" s="3" t="s">
        <v>2</v>
      </c>
      <c r="B29010" s="3">
        <v>2.4446870000000001</v>
      </c>
    </row>
    <row r="29011" spans="1:2" x14ac:dyDescent="0.3">
      <c r="A29011" s="3" t="s">
        <v>2</v>
      </c>
      <c r="B29011" s="3">
        <v>2.7775569999999998</v>
      </c>
    </row>
    <row r="29012" spans="1:2" x14ac:dyDescent="0.3">
      <c r="A29012" s="3" t="s">
        <v>2</v>
      </c>
      <c r="B29012" s="3">
        <v>3.0151159999999999</v>
      </c>
    </row>
    <row r="29013" spans="1:2" x14ac:dyDescent="0.3">
      <c r="A29013" s="3" t="s">
        <v>2</v>
      </c>
      <c r="B29013" s="3">
        <v>2.6575790000000001</v>
      </c>
    </row>
    <row r="29014" spans="1:2" x14ac:dyDescent="0.3">
      <c r="A29014" s="3" t="s">
        <v>2</v>
      </c>
      <c r="B29014" s="3">
        <v>2.7160030000000002</v>
      </c>
    </row>
    <row r="29015" spans="1:2" x14ac:dyDescent="0.3">
      <c r="A29015" s="3" t="s">
        <v>2</v>
      </c>
      <c r="B29015" s="3">
        <v>4.3975879999999998</v>
      </c>
    </row>
    <row r="29016" spans="1:2" x14ac:dyDescent="0.3">
      <c r="A29016" s="3" t="s">
        <v>2</v>
      </c>
      <c r="B29016" s="3">
        <v>4.4149430000000001</v>
      </c>
    </row>
    <row r="29017" spans="1:2" x14ac:dyDescent="0.3">
      <c r="A29017" s="3" t="s">
        <v>2</v>
      </c>
      <c r="B29017" s="3">
        <v>2.2111610000000002</v>
      </c>
    </row>
    <row r="29018" spans="1:2" x14ac:dyDescent="0.3">
      <c r="A29018" s="3" t="s">
        <v>2</v>
      </c>
      <c r="B29018" s="3">
        <v>3.5516190000000001</v>
      </c>
    </row>
    <row r="29019" spans="1:2" x14ac:dyDescent="0.3">
      <c r="A29019" s="3" t="s">
        <v>2</v>
      </c>
      <c r="B29019" s="3">
        <v>2.7006100000000002</v>
      </c>
    </row>
    <row r="29020" spans="1:2" x14ac:dyDescent="0.3">
      <c r="A29020" s="3" t="s">
        <v>2</v>
      </c>
      <c r="B29020" s="3">
        <v>3.5198360000000002</v>
      </c>
    </row>
    <row r="29021" spans="1:2" x14ac:dyDescent="0.3">
      <c r="A29021" s="3" t="s">
        <v>2</v>
      </c>
      <c r="B29021" s="3">
        <v>3.545499</v>
      </c>
    </row>
    <row r="29022" spans="1:2" x14ac:dyDescent="0.3">
      <c r="A29022" s="3" t="s">
        <v>2</v>
      </c>
      <c r="B29022" s="3">
        <v>3.4369679999999998</v>
      </c>
    </row>
    <row r="29023" spans="1:2" x14ac:dyDescent="0.3">
      <c r="A29023" s="3" t="s">
        <v>2</v>
      </c>
      <c r="B29023" s="3">
        <v>4.3204029999999998</v>
      </c>
    </row>
    <row r="29024" spans="1:2" x14ac:dyDescent="0.3">
      <c r="A29024" s="3" t="s">
        <v>2</v>
      </c>
      <c r="B29024" s="3">
        <v>2.7059470000000001</v>
      </c>
    </row>
    <row r="29025" spans="1:2" x14ac:dyDescent="0.3">
      <c r="A29025" s="3" t="s">
        <v>2</v>
      </c>
      <c r="B29025" s="3">
        <v>4.0334669999999999</v>
      </c>
    </row>
    <row r="29026" spans="1:2" x14ac:dyDescent="0.3">
      <c r="A29026" s="3" t="s">
        <v>2</v>
      </c>
      <c r="B29026" s="3">
        <v>3.4815830000000001</v>
      </c>
    </row>
    <row r="29027" spans="1:2" x14ac:dyDescent="0.3">
      <c r="A29027" s="3" t="s">
        <v>2</v>
      </c>
      <c r="B29027" s="3">
        <v>3.4228809999999998</v>
      </c>
    </row>
    <row r="29028" spans="1:2" x14ac:dyDescent="0.3">
      <c r="A29028" s="3" t="s">
        <v>2</v>
      </c>
      <c r="B29028" s="3">
        <v>3.0759970000000001</v>
      </c>
    </row>
    <row r="29029" spans="1:2" x14ac:dyDescent="0.3">
      <c r="A29029" s="3" t="s">
        <v>2</v>
      </c>
      <c r="B29029" s="3">
        <v>3.848169</v>
      </c>
    </row>
    <row r="29030" spans="1:2" x14ac:dyDescent="0.3">
      <c r="A29030" s="3" t="s">
        <v>2</v>
      </c>
      <c r="B29030" s="3">
        <v>3.438796</v>
      </c>
    </row>
    <row r="29031" spans="1:2" x14ac:dyDescent="0.3">
      <c r="A29031" s="3" t="s">
        <v>2</v>
      </c>
      <c r="B29031" s="3">
        <v>3.466418</v>
      </c>
    </row>
    <row r="29032" spans="1:2" x14ac:dyDescent="0.3">
      <c r="A29032" s="3" t="s">
        <v>2</v>
      </c>
      <c r="B29032" s="3">
        <v>4.0493709999999998</v>
      </c>
    </row>
    <row r="29033" spans="1:2" x14ac:dyDescent="0.3">
      <c r="A29033" s="3" t="s">
        <v>2</v>
      </c>
      <c r="B29033" s="3">
        <v>5.0861809999999998</v>
      </c>
    </row>
    <row r="29034" spans="1:2" x14ac:dyDescent="0.3">
      <c r="A29034" s="3" t="s">
        <v>2</v>
      </c>
      <c r="B29034" s="3">
        <v>3.4039990000000002</v>
      </c>
    </row>
    <row r="29035" spans="1:2" x14ac:dyDescent="0.3">
      <c r="A29035" s="3" t="s">
        <v>2</v>
      </c>
      <c r="B29035" s="3">
        <v>3.0632030000000001</v>
      </c>
    </row>
    <row r="29036" spans="1:2" x14ac:dyDescent="0.3">
      <c r="A29036" s="3" t="s">
        <v>2</v>
      </c>
      <c r="B29036" s="3">
        <v>2.7996789999999998</v>
      </c>
    </row>
    <row r="29037" spans="1:2" x14ac:dyDescent="0.3">
      <c r="A29037" s="3" t="s">
        <v>2</v>
      </c>
      <c r="B29037" s="3">
        <v>2.6386949999999998</v>
      </c>
    </row>
    <row r="29038" spans="1:2" x14ac:dyDescent="0.3">
      <c r="A29038" s="3" t="s">
        <v>2</v>
      </c>
      <c r="B29038" s="3">
        <v>3.2083010000000001</v>
      </c>
    </row>
    <row r="29039" spans="1:2" x14ac:dyDescent="0.3">
      <c r="A29039" s="3" t="s">
        <v>2</v>
      </c>
      <c r="B29039" s="3">
        <v>2.7112560000000001</v>
      </c>
    </row>
    <row r="29040" spans="1:2" x14ac:dyDescent="0.3">
      <c r="A29040" s="3" t="s">
        <v>2</v>
      </c>
      <c r="B29040" s="3">
        <v>3.2569379999999999</v>
      </c>
    </row>
    <row r="29041" spans="1:2" x14ac:dyDescent="0.3">
      <c r="A29041" s="3" t="s">
        <v>2</v>
      </c>
      <c r="B29041" s="3">
        <v>3.4550730000000001</v>
      </c>
    </row>
    <row r="29042" spans="1:2" x14ac:dyDescent="0.3">
      <c r="A29042" s="3" t="s">
        <v>2</v>
      </c>
      <c r="B29042" s="3">
        <v>4.07559</v>
      </c>
    </row>
    <row r="29043" spans="1:2" x14ac:dyDescent="0.3">
      <c r="A29043" s="3" t="s">
        <v>2</v>
      </c>
      <c r="B29043" s="3">
        <v>2.300859</v>
      </c>
    </row>
    <row r="29044" spans="1:2" x14ac:dyDescent="0.3">
      <c r="A29044" s="3" t="s">
        <v>2</v>
      </c>
      <c r="B29044" s="3">
        <v>2.8623440000000002</v>
      </c>
    </row>
    <row r="29045" spans="1:2" x14ac:dyDescent="0.3">
      <c r="A29045" s="3" t="s">
        <v>2</v>
      </c>
      <c r="B29045" s="3">
        <v>2.4917539999999998</v>
      </c>
    </row>
    <row r="29046" spans="1:2" x14ac:dyDescent="0.3">
      <c r="A29046" s="3" t="s">
        <v>2</v>
      </c>
      <c r="B29046" s="3">
        <v>2.557464</v>
      </c>
    </row>
    <row r="29047" spans="1:2" x14ac:dyDescent="0.3">
      <c r="A29047" s="3" t="s">
        <v>2</v>
      </c>
      <c r="B29047" s="3">
        <v>3.2669489999999999</v>
      </c>
    </row>
    <row r="29048" spans="1:2" x14ac:dyDescent="0.3">
      <c r="A29048" s="3" t="s">
        <v>2</v>
      </c>
      <c r="B29048" s="3">
        <v>4.7628389999999996</v>
      </c>
    </row>
    <row r="29049" spans="1:2" x14ac:dyDescent="0.3">
      <c r="A29049" s="3" t="s">
        <v>2</v>
      </c>
      <c r="B29049" s="3">
        <v>5.4026019999999999</v>
      </c>
    </row>
    <row r="29050" spans="1:2" x14ac:dyDescent="0.3">
      <c r="A29050" s="3" t="s">
        <v>2</v>
      </c>
      <c r="B29050" s="3">
        <v>3.3624040000000002</v>
      </c>
    </row>
    <row r="29051" spans="1:2" x14ac:dyDescent="0.3">
      <c r="A29051" s="3" t="s">
        <v>2</v>
      </c>
      <c r="B29051" s="3">
        <v>3.3846039999999999</v>
      </c>
    </row>
    <row r="29052" spans="1:2" x14ac:dyDescent="0.3">
      <c r="A29052" s="3" t="s">
        <v>2</v>
      </c>
      <c r="B29052" s="3">
        <v>4.6285730000000003</v>
      </c>
    </row>
    <row r="29053" spans="1:2" x14ac:dyDescent="0.3">
      <c r="A29053" s="3" t="s">
        <v>2</v>
      </c>
      <c r="B29053" s="3">
        <v>4.9766729999999999</v>
      </c>
    </row>
    <row r="29054" spans="1:2" x14ac:dyDescent="0.3">
      <c r="A29054" s="3" t="s">
        <v>2</v>
      </c>
      <c r="B29054" s="3">
        <v>4.6854690000000003</v>
      </c>
    </row>
    <row r="29055" spans="1:2" x14ac:dyDescent="0.3">
      <c r="A29055" s="3" t="s">
        <v>2</v>
      </c>
      <c r="B29055" s="3">
        <v>4.1380229999999996</v>
      </c>
    </row>
    <row r="29056" spans="1:2" x14ac:dyDescent="0.3">
      <c r="A29056" s="3" t="s">
        <v>2</v>
      </c>
      <c r="B29056" s="3">
        <v>4.3800290000000004</v>
      </c>
    </row>
    <row r="29057" spans="1:2" x14ac:dyDescent="0.3">
      <c r="A29057" s="3" t="s">
        <v>2</v>
      </c>
      <c r="B29057" s="3">
        <v>4.3346970000000002</v>
      </c>
    </row>
    <row r="29058" spans="1:2" x14ac:dyDescent="0.3">
      <c r="A29058" s="3" t="s">
        <v>2</v>
      </c>
      <c r="B29058" s="3">
        <v>3.4184800000000002</v>
      </c>
    </row>
    <row r="29059" spans="1:2" x14ac:dyDescent="0.3">
      <c r="A29059" s="3" t="s">
        <v>2</v>
      </c>
      <c r="B29059" s="3">
        <v>2.8623340000000002</v>
      </c>
    </row>
    <row r="29060" spans="1:2" x14ac:dyDescent="0.3">
      <c r="A29060" s="3" t="s">
        <v>2</v>
      </c>
      <c r="B29060" s="3">
        <v>4.2647430000000002</v>
      </c>
    </row>
    <row r="29061" spans="1:2" x14ac:dyDescent="0.3">
      <c r="A29061" s="3" t="s">
        <v>2</v>
      </c>
      <c r="B29061" s="3">
        <v>2.7757010000000002</v>
      </c>
    </row>
    <row r="29062" spans="1:2" x14ac:dyDescent="0.3">
      <c r="A29062" s="3" t="s">
        <v>2</v>
      </c>
      <c r="B29062" s="3">
        <v>2.9428019999999999</v>
      </c>
    </row>
    <row r="29063" spans="1:2" x14ac:dyDescent="0.3">
      <c r="A29063" s="3" t="s">
        <v>2</v>
      </c>
      <c r="B29063" s="3">
        <v>3.5638139999999998</v>
      </c>
    </row>
    <row r="29064" spans="1:2" x14ac:dyDescent="0.3">
      <c r="A29064" s="3" t="s">
        <v>2</v>
      </c>
      <c r="B29064" s="3">
        <v>2.6256750000000002</v>
      </c>
    </row>
    <row r="29065" spans="1:2" x14ac:dyDescent="0.3">
      <c r="A29065" s="3" t="s">
        <v>2</v>
      </c>
      <c r="B29065" s="3">
        <v>2.569156</v>
      </c>
    </row>
    <row r="29066" spans="1:2" x14ac:dyDescent="0.3">
      <c r="A29066" s="3" t="s">
        <v>2</v>
      </c>
      <c r="B29066" s="3">
        <v>4.2345439999999996</v>
      </c>
    </row>
    <row r="29067" spans="1:2" x14ac:dyDescent="0.3">
      <c r="A29067" s="3" t="s">
        <v>2</v>
      </c>
      <c r="B29067" s="3">
        <v>3.5532370000000002</v>
      </c>
    </row>
    <row r="29068" spans="1:2" x14ac:dyDescent="0.3">
      <c r="A29068" s="3" t="s">
        <v>2</v>
      </c>
      <c r="B29068" s="3">
        <v>4.3673640000000002</v>
      </c>
    </row>
    <row r="29069" spans="1:2" x14ac:dyDescent="0.3">
      <c r="A29069" s="3" t="s">
        <v>2</v>
      </c>
      <c r="B29069" s="3">
        <v>3.6419380000000001</v>
      </c>
    </row>
    <row r="29070" spans="1:2" x14ac:dyDescent="0.3">
      <c r="A29070" s="3" t="s">
        <v>2</v>
      </c>
      <c r="B29070" s="3">
        <v>4.5049169999999998</v>
      </c>
    </row>
    <row r="29071" spans="1:2" x14ac:dyDescent="0.3">
      <c r="A29071" s="3" t="s">
        <v>2</v>
      </c>
      <c r="B29071" s="3">
        <v>4.6409500000000001</v>
      </c>
    </row>
    <row r="29072" spans="1:2" x14ac:dyDescent="0.3">
      <c r="A29072" s="3" t="s">
        <v>2</v>
      </c>
      <c r="B29072" s="3">
        <v>5.0318639999999997</v>
      </c>
    </row>
    <row r="29073" spans="1:2" x14ac:dyDescent="0.3">
      <c r="A29073" s="3" t="s">
        <v>2</v>
      </c>
      <c r="B29073" s="3">
        <v>4.6054909999999998</v>
      </c>
    </row>
    <row r="29074" spans="1:2" x14ac:dyDescent="0.3">
      <c r="A29074" s="3" t="s">
        <v>2</v>
      </c>
      <c r="B29074" s="3">
        <v>3.7255189999999998</v>
      </c>
    </row>
    <row r="29075" spans="1:2" x14ac:dyDescent="0.3">
      <c r="A29075" s="3" t="s">
        <v>2</v>
      </c>
      <c r="B29075" s="3">
        <v>3.1643270000000001</v>
      </c>
    </row>
    <row r="29076" spans="1:2" x14ac:dyDescent="0.3">
      <c r="A29076" s="3" t="s">
        <v>2</v>
      </c>
      <c r="B29076" s="3">
        <v>3.7512590000000001</v>
      </c>
    </row>
    <row r="29077" spans="1:2" x14ac:dyDescent="0.3">
      <c r="A29077" s="3" t="s">
        <v>2</v>
      </c>
      <c r="B29077" s="3">
        <v>4.1432310000000001</v>
      </c>
    </row>
    <row r="29078" spans="1:2" x14ac:dyDescent="0.3">
      <c r="A29078" s="3" t="s">
        <v>2</v>
      </c>
      <c r="B29078" s="3">
        <v>4.921424</v>
      </c>
    </row>
    <row r="29079" spans="1:2" x14ac:dyDescent="0.3">
      <c r="A29079" s="3" t="s">
        <v>2</v>
      </c>
      <c r="B29079" s="3">
        <v>4.6214069999999996</v>
      </c>
    </row>
    <row r="29080" spans="1:2" x14ac:dyDescent="0.3">
      <c r="A29080" s="3" t="s">
        <v>2</v>
      </c>
      <c r="B29080" s="3">
        <v>6.4656159999999998</v>
      </c>
    </row>
    <row r="29081" spans="1:2" x14ac:dyDescent="0.3">
      <c r="A29081" s="3" t="s">
        <v>2</v>
      </c>
      <c r="B29081" s="3">
        <v>4.136781</v>
      </c>
    </row>
    <row r="29082" spans="1:2" x14ac:dyDescent="0.3">
      <c r="A29082" s="3" t="s">
        <v>2</v>
      </c>
      <c r="B29082" s="3">
        <v>4.0678559999999999</v>
      </c>
    </row>
    <row r="29083" spans="1:2" x14ac:dyDescent="0.3">
      <c r="A29083" s="3" t="s">
        <v>2</v>
      </c>
      <c r="B29083" s="3">
        <v>4.007771</v>
      </c>
    </row>
    <row r="29084" spans="1:2" x14ac:dyDescent="0.3">
      <c r="A29084" s="3" t="s">
        <v>2</v>
      </c>
      <c r="B29084" s="3">
        <v>4.58826</v>
      </c>
    </row>
    <row r="29085" spans="1:2" x14ac:dyDescent="0.3">
      <c r="A29085" s="3" t="s">
        <v>2</v>
      </c>
      <c r="B29085" s="3">
        <v>4.1352609999999999</v>
      </c>
    </row>
    <row r="29086" spans="1:2" x14ac:dyDescent="0.3">
      <c r="A29086" s="3" t="s">
        <v>2</v>
      </c>
      <c r="B29086" s="3">
        <v>4.4733900000000002</v>
      </c>
    </row>
    <row r="29087" spans="1:2" x14ac:dyDescent="0.3">
      <c r="A29087" s="3" t="s">
        <v>2</v>
      </c>
      <c r="B29087" s="3">
        <v>3.2343929999999999</v>
      </c>
    </row>
    <row r="29088" spans="1:2" x14ac:dyDescent="0.3">
      <c r="A29088" s="3" t="s">
        <v>2</v>
      </c>
      <c r="B29088" s="3">
        <v>5.222359</v>
      </c>
    </row>
    <row r="29089" spans="1:2" x14ac:dyDescent="0.3">
      <c r="A29089" s="3" t="s">
        <v>2</v>
      </c>
      <c r="B29089" s="3">
        <v>2.6393469999999999</v>
      </c>
    </row>
    <row r="29090" spans="1:2" x14ac:dyDescent="0.3">
      <c r="A29090" s="3" t="s">
        <v>2</v>
      </c>
      <c r="B29090" s="3">
        <v>6.3176990000000002</v>
      </c>
    </row>
    <row r="29091" spans="1:2" x14ac:dyDescent="0.3">
      <c r="A29091" s="3" t="s">
        <v>2</v>
      </c>
      <c r="B29091" s="3">
        <v>5.9343950000000003</v>
      </c>
    </row>
    <row r="29092" spans="1:2" x14ac:dyDescent="0.3">
      <c r="A29092" s="3" t="s">
        <v>2</v>
      </c>
      <c r="B29092" s="3">
        <v>2.873993</v>
      </c>
    </row>
    <row r="29093" spans="1:2" x14ac:dyDescent="0.3">
      <c r="A29093" s="3" t="s">
        <v>2</v>
      </c>
      <c r="B29093" s="3">
        <v>5.9067439999999998</v>
      </c>
    </row>
    <row r="29094" spans="1:2" x14ac:dyDescent="0.3">
      <c r="A29094" s="3" t="s">
        <v>2</v>
      </c>
      <c r="B29094" s="3">
        <v>3.5332710000000001</v>
      </c>
    </row>
    <row r="29095" spans="1:2" x14ac:dyDescent="0.3">
      <c r="A29095" s="3" t="s">
        <v>2</v>
      </c>
      <c r="B29095" s="3">
        <v>2.464162</v>
      </c>
    </row>
    <row r="29096" spans="1:2" x14ac:dyDescent="0.3">
      <c r="A29096" s="3" t="s">
        <v>2</v>
      </c>
      <c r="B29096" s="3">
        <v>3.0988479999999998</v>
      </c>
    </row>
    <row r="29097" spans="1:2" x14ac:dyDescent="0.3">
      <c r="A29097" s="3" t="s">
        <v>2</v>
      </c>
      <c r="B29097" s="3">
        <v>3.302203</v>
      </c>
    </row>
    <row r="29098" spans="1:2" x14ac:dyDescent="0.3">
      <c r="A29098" s="3" t="s">
        <v>2</v>
      </c>
      <c r="B29098" s="3">
        <v>3.976048</v>
      </c>
    </row>
    <row r="29099" spans="1:2" x14ac:dyDescent="0.3">
      <c r="A29099" s="3" t="s">
        <v>2</v>
      </c>
      <c r="B29099" s="3">
        <v>3.3260169999999998</v>
      </c>
    </row>
    <row r="29100" spans="1:2" x14ac:dyDescent="0.3">
      <c r="A29100" s="3" t="s">
        <v>2</v>
      </c>
      <c r="B29100" s="3">
        <v>2.7406519999999999</v>
      </c>
    </row>
    <row r="29101" spans="1:2" x14ac:dyDescent="0.3">
      <c r="A29101" s="3" t="s">
        <v>2</v>
      </c>
      <c r="B29101" s="3">
        <v>3.3132869999999999</v>
      </c>
    </row>
    <row r="29102" spans="1:2" x14ac:dyDescent="0.3">
      <c r="A29102" s="3" t="s">
        <v>2</v>
      </c>
      <c r="B29102" s="3">
        <v>4.3490000000000002</v>
      </c>
    </row>
    <row r="29103" spans="1:2" x14ac:dyDescent="0.3">
      <c r="A29103" s="3" t="s">
        <v>2</v>
      </c>
      <c r="B29103" s="3">
        <v>2.8745959999999999</v>
      </c>
    </row>
    <row r="29104" spans="1:2" x14ac:dyDescent="0.3">
      <c r="A29104" s="3" t="s">
        <v>2</v>
      </c>
      <c r="B29104" s="3">
        <v>3.3977309999999998</v>
      </c>
    </row>
    <row r="29105" spans="1:2" x14ac:dyDescent="0.3">
      <c r="A29105" s="3" t="s">
        <v>2</v>
      </c>
      <c r="B29105" s="3">
        <v>3.4993660000000002</v>
      </c>
    </row>
    <row r="29106" spans="1:2" x14ac:dyDescent="0.3">
      <c r="A29106" s="3" t="s">
        <v>2</v>
      </c>
      <c r="B29106" s="3">
        <v>3.9551720000000001</v>
      </c>
    </row>
    <row r="29107" spans="1:2" x14ac:dyDescent="0.3">
      <c r="A29107" s="3" t="s">
        <v>2</v>
      </c>
      <c r="B29107" s="3">
        <v>3.6160760000000001</v>
      </c>
    </row>
    <row r="29108" spans="1:2" x14ac:dyDescent="0.3">
      <c r="A29108" s="3" t="s">
        <v>2</v>
      </c>
      <c r="B29108" s="3">
        <v>3.753495</v>
      </c>
    </row>
    <row r="29109" spans="1:2" x14ac:dyDescent="0.3">
      <c r="A29109" s="3" t="s">
        <v>2</v>
      </c>
      <c r="B29109" s="3">
        <v>3.9975800000000001</v>
      </c>
    </row>
    <row r="29110" spans="1:2" x14ac:dyDescent="0.3">
      <c r="A29110" s="3" t="s">
        <v>2</v>
      </c>
      <c r="B29110" s="3">
        <v>3.9938829999999998</v>
      </c>
    </row>
    <row r="29111" spans="1:2" x14ac:dyDescent="0.3">
      <c r="A29111" s="3" t="s">
        <v>2</v>
      </c>
      <c r="B29111" s="3">
        <v>3.9948169999999998</v>
      </c>
    </row>
    <row r="29112" spans="1:2" x14ac:dyDescent="0.3">
      <c r="A29112" s="3" t="s">
        <v>2</v>
      </c>
      <c r="B29112" s="3">
        <v>4.6161750000000001</v>
      </c>
    </row>
    <row r="29113" spans="1:2" x14ac:dyDescent="0.3">
      <c r="A29113" s="3" t="s">
        <v>2</v>
      </c>
      <c r="B29113" s="3">
        <v>4.030869</v>
      </c>
    </row>
    <row r="29114" spans="1:2" x14ac:dyDescent="0.3">
      <c r="A29114" s="3" t="s">
        <v>2</v>
      </c>
      <c r="B29114" s="3">
        <v>5.1126440000000004</v>
      </c>
    </row>
    <row r="29115" spans="1:2" x14ac:dyDescent="0.3">
      <c r="A29115" s="3" t="s">
        <v>2</v>
      </c>
      <c r="B29115" s="3">
        <v>3.4832179999999999</v>
      </c>
    </row>
    <row r="29116" spans="1:2" x14ac:dyDescent="0.3">
      <c r="A29116" s="3" t="s">
        <v>2</v>
      </c>
      <c r="B29116" s="3">
        <v>5.2224069999999996</v>
      </c>
    </row>
    <row r="29117" spans="1:2" x14ac:dyDescent="0.3">
      <c r="A29117" s="3" t="s">
        <v>2</v>
      </c>
      <c r="B29117" s="3">
        <v>3.218496</v>
      </c>
    </row>
    <row r="29118" spans="1:2" x14ac:dyDescent="0.3">
      <c r="A29118" s="3" t="s">
        <v>2</v>
      </c>
      <c r="B29118" s="3">
        <v>3.3664079999999998</v>
      </c>
    </row>
    <row r="29119" spans="1:2" x14ac:dyDescent="0.3">
      <c r="A29119" s="3" t="s">
        <v>2</v>
      </c>
      <c r="B29119" s="3">
        <v>2.704326</v>
      </c>
    </row>
    <row r="29120" spans="1:2" x14ac:dyDescent="0.3">
      <c r="A29120" s="3" t="s">
        <v>2</v>
      </c>
      <c r="B29120" s="3">
        <v>3.631246</v>
      </c>
    </row>
    <row r="29121" spans="1:2" x14ac:dyDescent="0.3">
      <c r="A29121" s="3" t="s">
        <v>2</v>
      </c>
      <c r="B29121" s="3">
        <v>3.625737</v>
      </c>
    </row>
    <row r="29122" spans="1:2" x14ac:dyDescent="0.3">
      <c r="A29122" s="3" t="s">
        <v>2</v>
      </c>
      <c r="B29122" s="3">
        <v>2.5333380000000001</v>
      </c>
    </row>
    <row r="29123" spans="1:2" x14ac:dyDescent="0.3">
      <c r="A29123" s="3" t="s">
        <v>2</v>
      </c>
      <c r="B29123" s="3">
        <v>2.9810089999999998</v>
      </c>
    </row>
    <row r="29124" spans="1:2" x14ac:dyDescent="0.3">
      <c r="A29124" s="3" t="s">
        <v>2</v>
      </c>
      <c r="B29124" s="3">
        <v>3.0742699999999998</v>
      </c>
    </row>
    <row r="29125" spans="1:2" x14ac:dyDescent="0.3">
      <c r="A29125" s="3" t="s">
        <v>2</v>
      </c>
      <c r="B29125" s="3">
        <v>3.3415530000000002</v>
      </c>
    </row>
    <row r="29126" spans="1:2" x14ac:dyDescent="0.3">
      <c r="A29126" s="3" t="s">
        <v>2</v>
      </c>
      <c r="B29126" s="3">
        <v>3.4390390000000002</v>
      </c>
    </row>
    <row r="29127" spans="1:2" x14ac:dyDescent="0.3">
      <c r="A29127" s="3" t="s">
        <v>2</v>
      </c>
      <c r="B29127" s="3">
        <v>3.672021</v>
      </c>
    </row>
    <row r="29128" spans="1:2" x14ac:dyDescent="0.3">
      <c r="A29128" s="3" t="s">
        <v>2</v>
      </c>
      <c r="B29128" s="3">
        <v>3.7493349999999999</v>
      </c>
    </row>
    <row r="29129" spans="1:2" x14ac:dyDescent="0.3">
      <c r="A29129" s="3" t="s">
        <v>2</v>
      </c>
      <c r="B29129" s="3">
        <v>3.8454989999999998</v>
      </c>
    </row>
    <row r="29130" spans="1:2" x14ac:dyDescent="0.3">
      <c r="A29130" s="3" t="s">
        <v>2</v>
      </c>
      <c r="B29130" s="3">
        <v>4.4383860000000004</v>
      </c>
    </row>
    <row r="29131" spans="1:2" x14ac:dyDescent="0.3">
      <c r="A29131" s="3" t="s">
        <v>2</v>
      </c>
      <c r="B29131" s="3">
        <v>3.266505</v>
      </c>
    </row>
    <row r="29132" spans="1:2" x14ac:dyDescent="0.3">
      <c r="A29132" s="3" t="s">
        <v>2</v>
      </c>
      <c r="B29132" s="3">
        <v>3.2604980000000001</v>
      </c>
    </row>
    <row r="29133" spans="1:2" x14ac:dyDescent="0.3">
      <c r="A29133" s="3" t="s">
        <v>2</v>
      </c>
      <c r="B29133" s="3">
        <v>3.242807</v>
      </c>
    </row>
    <row r="29134" spans="1:2" x14ac:dyDescent="0.3">
      <c r="A29134" s="3" t="s">
        <v>2</v>
      </c>
      <c r="B29134" s="3">
        <v>3.2870949999999999</v>
      </c>
    </row>
    <row r="29135" spans="1:2" x14ac:dyDescent="0.3">
      <c r="A29135" s="3" t="s">
        <v>2</v>
      </c>
      <c r="B29135" s="3">
        <v>4.101153</v>
      </c>
    </row>
    <row r="29136" spans="1:2" x14ac:dyDescent="0.3">
      <c r="A29136" s="3" t="s">
        <v>2</v>
      </c>
      <c r="B29136" s="3">
        <v>2.7664420000000001</v>
      </c>
    </row>
    <row r="29137" spans="1:2" x14ac:dyDescent="0.3">
      <c r="A29137" s="3" t="s">
        <v>2</v>
      </c>
      <c r="B29137" s="3">
        <v>2.7279620000000002</v>
      </c>
    </row>
    <row r="29138" spans="1:2" x14ac:dyDescent="0.3">
      <c r="A29138" s="3" t="s">
        <v>2</v>
      </c>
      <c r="B29138" s="3">
        <v>2.706572</v>
      </c>
    </row>
    <row r="29139" spans="1:2" x14ac:dyDescent="0.3">
      <c r="A29139" s="3" t="s">
        <v>2</v>
      </c>
      <c r="B29139" s="3">
        <v>2.5743339999999999</v>
      </c>
    </row>
    <row r="29140" spans="1:2" x14ac:dyDescent="0.3">
      <c r="A29140" s="3" t="s">
        <v>2</v>
      </c>
      <c r="B29140" s="3">
        <v>3.489433</v>
      </c>
    </row>
    <row r="29141" spans="1:2" x14ac:dyDescent="0.3">
      <c r="A29141" s="3" t="s">
        <v>2</v>
      </c>
      <c r="B29141" s="3">
        <v>3.5527410000000001</v>
      </c>
    </row>
    <row r="29142" spans="1:2" x14ac:dyDescent="0.3">
      <c r="A29142" s="3" t="s">
        <v>2</v>
      </c>
      <c r="B29142" s="3">
        <v>3.4547789999999998</v>
      </c>
    </row>
    <row r="29143" spans="1:2" x14ac:dyDescent="0.3">
      <c r="A29143" s="3" t="s">
        <v>2</v>
      </c>
      <c r="B29143" s="3">
        <v>2.6782020000000002</v>
      </c>
    </row>
    <row r="29144" spans="1:2" x14ac:dyDescent="0.3">
      <c r="A29144" s="3" t="s">
        <v>2</v>
      </c>
      <c r="B29144" s="3">
        <v>2.5366949999999999</v>
      </c>
    </row>
    <row r="29145" spans="1:2" x14ac:dyDescent="0.3">
      <c r="A29145" s="3" t="s">
        <v>2</v>
      </c>
      <c r="B29145" s="3">
        <v>3.2587679999999999</v>
      </c>
    </row>
    <row r="29146" spans="1:2" x14ac:dyDescent="0.3">
      <c r="A29146" s="3" t="s">
        <v>2</v>
      </c>
      <c r="B29146" s="3">
        <v>3.598627</v>
      </c>
    </row>
    <row r="29147" spans="1:2" x14ac:dyDescent="0.3">
      <c r="A29147" s="3" t="s">
        <v>2</v>
      </c>
      <c r="B29147" s="3">
        <v>2.5649660000000001</v>
      </c>
    </row>
    <row r="29148" spans="1:2" x14ac:dyDescent="0.3">
      <c r="A29148" s="3" t="s">
        <v>2</v>
      </c>
      <c r="B29148" s="3">
        <v>2.7264949999999999</v>
      </c>
    </row>
    <row r="29149" spans="1:2" x14ac:dyDescent="0.3">
      <c r="A29149" s="3" t="s">
        <v>2</v>
      </c>
      <c r="B29149" s="3">
        <v>2.543574</v>
      </c>
    </row>
    <row r="29150" spans="1:2" x14ac:dyDescent="0.3">
      <c r="A29150" s="3" t="s">
        <v>2</v>
      </c>
      <c r="B29150" s="3">
        <v>3.0345149999999999</v>
      </c>
    </row>
    <row r="29151" spans="1:2" x14ac:dyDescent="0.3">
      <c r="A29151" s="3" t="s">
        <v>2</v>
      </c>
      <c r="B29151" s="3">
        <v>2.5521880000000001</v>
      </c>
    </row>
    <row r="29152" spans="1:2" x14ac:dyDescent="0.3">
      <c r="A29152" s="3" t="s">
        <v>2</v>
      </c>
      <c r="B29152" s="3">
        <v>2.6272169999999999</v>
      </c>
    </row>
    <row r="29153" spans="1:2" x14ac:dyDescent="0.3">
      <c r="A29153" s="3" t="s">
        <v>2</v>
      </c>
      <c r="B29153" s="3">
        <v>2.9389630000000002</v>
      </c>
    </row>
    <row r="29154" spans="1:2" x14ac:dyDescent="0.3">
      <c r="A29154" s="3" t="s">
        <v>2</v>
      </c>
      <c r="B29154" s="3">
        <v>3.4916870000000002</v>
      </c>
    </row>
    <row r="29155" spans="1:2" x14ac:dyDescent="0.3">
      <c r="A29155" s="3" t="s">
        <v>2</v>
      </c>
      <c r="B29155" s="3">
        <v>2.387286</v>
      </c>
    </row>
    <row r="29156" spans="1:2" x14ac:dyDescent="0.3">
      <c r="A29156" s="3" t="s">
        <v>2</v>
      </c>
      <c r="B29156" s="3">
        <v>3.2697090000000002</v>
      </c>
    </row>
    <row r="29157" spans="1:2" x14ac:dyDescent="0.3">
      <c r="A29157" s="3" t="s">
        <v>2</v>
      </c>
      <c r="B29157" s="3">
        <v>4.2720459999999996</v>
      </c>
    </row>
    <row r="29158" spans="1:2" x14ac:dyDescent="0.3">
      <c r="A29158" s="3" t="s">
        <v>2</v>
      </c>
      <c r="B29158" s="3">
        <v>3.61511</v>
      </c>
    </row>
    <row r="29159" spans="1:2" x14ac:dyDescent="0.3">
      <c r="A29159" s="3" t="s">
        <v>2</v>
      </c>
      <c r="B29159" s="3">
        <v>3.5390440000000001</v>
      </c>
    </row>
    <row r="29160" spans="1:2" x14ac:dyDescent="0.3">
      <c r="A29160" s="3" t="s">
        <v>2</v>
      </c>
      <c r="B29160" s="3">
        <v>4.8863789999999998</v>
      </c>
    </row>
    <row r="29161" spans="1:2" x14ac:dyDescent="0.3">
      <c r="A29161" s="3" t="s">
        <v>2</v>
      </c>
      <c r="B29161" s="3">
        <v>5.1892290000000001</v>
      </c>
    </row>
    <row r="29162" spans="1:2" x14ac:dyDescent="0.3">
      <c r="A29162" s="3" t="s">
        <v>2</v>
      </c>
      <c r="B29162" s="3">
        <v>3.3703820000000002</v>
      </c>
    </row>
    <row r="29163" spans="1:2" x14ac:dyDescent="0.3">
      <c r="A29163" s="3" t="s">
        <v>2</v>
      </c>
      <c r="B29163" s="3">
        <v>3.3333020000000002</v>
      </c>
    </row>
    <row r="29164" spans="1:2" x14ac:dyDescent="0.3">
      <c r="A29164" s="3" t="s">
        <v>2</v>
      </c>
      <c r="B29164" s="3">
        <v>3.7831459999999999</v>
      </c>
    </row>
    <row r="29165" spans="1:2" x14ac:dyDescent="0.3">
      <c r="A29165" s="3" t="s">
        <v>2</v>
      </c>
      <c r="B29165" s="3">
        <v>3.9175900000000001</v>
      </c>
    </row>
    <row r="29166" spans="1:2" x14ac:dyDescent="0.3">
      <c r="A29166" s="3" t="s">
        <v>2</v>
      </c>
      <c r="B29166" s="3">
        <v>2.818622</v>
      </c>
    </row>
    <row r="29167" spans="1:2" x14ac:dyDescent="0.3">
      <c r="A29167" s="3" t="s">
        <v>2</v>
      </c>
      <c r="B29167" s="3">
        <v>3.093391</v>
      </c>
    </row>
    <row r="29168" spans="1:2" x14ac:dyDescent="0.3">
      <c r="A29168" s="3" t="s">
        <v>2</v>
      </c>
      <c r="B29168" s="3">
        <v>4.5831970000000002</v>
      </c>
    </row>
    <row r="29169" spans="1:2" x14ac:dyDescent="0.3">
      <c r="A29169" s="3" t="s">
        <v>2</v>
      </c>
      <c r="B29169" s="3">
        <v>3.1420680000000001</v>
      </c>
    </row>
    <row r="29170" spans="1:2" x14ac:dyDescent="0.3">
      <c r="A29170" s="3" t="s">
        <v>2</v>
      </c>
      <c r="B29170" s="3">
        <v>5.4180910000000004</v>
      </c>
    </row>
    <row r="29171" spans="1:2" x14ac:dyDescent="0.3">
      <c r="A29171" s="3" t="s">
        <v>2</v>
      </c>
      <c r="B29171" s="3">
        <v>3.144501</v>
      </c>
    </row>
    <row r="29172" spans="1:2" x14ac:dyDescent="0.3">
      <c r="A29172" s="3" t="s">
        <v>2</v>
      </c>
      <c r="B29172" s="3">
        <v>3.2679779999999998</v>
      </c>
    </row>
    <row r="29173" spans="1:2" x14ac:dyDescent="0.3">
      <c r="A29173" s="3" t="s">
        <v>2</v>
      </c>
      <c r="B29173" s="3">
        <v>2.8192119999999998</v>
      </c>
    </row>
    <row r="29174" spans="1:2" x14ac:dyDescent="0.3">
      <c r="A29174" s="3" t="s">
        <v>2</v>
      </c>
      <c r="B29174" s="3">
        <v>3.362314</v>
      </c>
    </row>
    <row r="29175" spans="1:2" x14ac:dyDescent="0.3">
      <c r="A29175" s="3" t="s">
        <v>2</v>
      </c>
      <c r="B29175" s="3">
        <v>2.933081</v>
      </c>
    </row>
    <row r="29176" spans="1:2" x14ac:dyDescent="0.3">
      <c r="A29176" s="3" t="s">
        <v>2</v>
      </c>
      <c r="B29176" s="3">
        <v>2.5839970000000001</v>
      </c>
    </row>
    <row r="29177" spans="1:2" x14ac:dyDescent="0.3">
      <c r="A29177" s="3" t="s">
        <v>2</v>
      </c>
      <c r="B29177" s="3">
        <v>2.5682109999999998</v>
      </c>
    </row>
    <row r="29178" spans="1:2" x14ac:dyDescent="0.3">
      <c r="A29178" s="3" t="s">
        <v>2</v>
      </c>
      <c r="B29178" s="3">
        <v>2.9147340000000002</v>
      </c>
    </row>
    <row r="29179" spans="1:2" x14ac:dyDescent="0.3">
      <c r="A29179" s="3" t="s">
        <v>2</v>
      </c>
      <c r="B29179" s="3">
        <v>2.997328</v>
      </c>
    </row>
    <row r="29180" spans="1:2" x14ac:dyDescent="0.3">
      <c r="A29180" s="3" t="s">
        <v>2</v>
      </c>
      <c r="B29180" s="3">
        <v>2.9405990000000002</v>
      </c>
    </row>
    <row r="29181" spans="1:2" x14ac:dyDescent="0.3">
      <c r="A29181" s="3" t="s">
        <v>2</v>
      </c>
      <c r="B29181" s="3">
        <v>3.4883829999999998</v>
      </c>
    </row>
    <row r="29182" spans="1:2" x14ac:dyDescent="0.3">
      <c r="A29182" s="3" t="s">
        <v>2</v>
      </c>
      <c r="B29182" s="3">
        <v>2.504645</v>
      </c>
    </row>
    <row r="29183" spans="1:2" x14ac:dyDescent="0.3">
      <c r="A29183" s="3" t="s">
        <v>2</v>
      </c>
      <c r="B29183" s="3">
        <v>2.3582640000000001</v>
      </c>
    </row>
    <row r="29184" spans="1:2" x14ac:dyDescent="0.3">
      <c r="A29184" s="3" t="s">
        <v>2</v>
      </c>
      <c r="B29184" s="3">
        <v>2.709978</v>
      </c>
    </row>
    <row r="29185" spans="1:2" x14ac:dyDescent="0.3">
      <c r="A29185" s="3" t="s">
        <v>2</v>
      </c>
      <c r="B29185" s="3">
        <v>3.7076579999999999</v>
      </c>
    </row>
    <row r="29186" spans="1:2" x14ac:dyDescent="0.3">
      <c r="A29186" s="3" t="s">
        <v>2</v>
      </c>
      <c r="B29186" s="3">
        <v>2.9909300000000001</v>
      </c>
    </row>
    <row r="29187" spans="1:2" x14ac:dyDescent="0.3">
      <c r="A29187" s="3" t="s">
        <v>2</v>
      </c>
      <c r="B29187" s="3">
        <v>4.114198</v>
      </c>
    </row>
    <row r="29188" spans="1:2" x14ac:dyDescent="0.3">
      <c r="A29188" s="3" t="s">
        <v>2</v>
      </c>
      <c r="B29188" s="3">
        <v>3.400204</v>
      </c>
    </row>
    <row r="29189" spans="1:2" x14ac:dyDescent="0.3">
      <c r="A29189" s="3" t="s">
        <v>2</v>
      </c>
      <c r="B29189" s="3">
        <v>2.9333320000000001</v>
      </c>
    </row>
    <row r="29190" spans="1:2" x14ac:dyDescent="0.3">
      <c r="A29190" s="3" t="s">
        <v>2</v>
      </c>
      <c r="B29190" s="3">
        <v>2.701222</v>
      </c>
    </row>
    <row r="29191" spans="1:2" x14ac:dyDescent="0.3">
      <c r="A29191" s="3" t="s">
        <v>2</v>
      </c>
      <c r="B29191" s="3">
        <v>2.6471279999999999</v>
      </c>
    </row>
    <row r="29192" spans="1:2" x14ac:dyDescent="0.3">
      <c r="A29192" s="3" t="s">
        <v>2</v>
      </c>
      <c r="B29192" s="3">
        <v>3.54501</v>
      </c>
    </row>
    <row r="29193" spans="1:2" x14ac:dyDescent="0.3">
      <c r="A29193" s="3" t="s">
        <v>2</v>
      </c>
      <c r="B29193" s="3">
        <v>2.27406</v>
      </c>
    </row>
    <row r="29194" spans="1:2" x14ac:dyDescent="0.3">
      <c r="A29194" s="3" t="s">
        <v>2</v>
      </c>
      <c r="B29194" s="3">
        <v>2.5315409999999998</v>
      </c>
    </row>
    <row r="29195" spans="1:2" x14ac:dyDescent="0.3">
      <c r="A29195" s="3" t="s">
        <v>2</v>
      </c>
      <c r="B29195" s="3">
        <v>2.7842099999999999</v>
      </c>
    </row>
    <row r="29196" spans="1:2" x14ac:dyDescent="0.3">
      <c r="A29196" s="3" t="s">
        <v>2</v>
      </c>
      <c r="B29196" s="3">
        <v>2.3596300000000001</v>
      </c>
    </row>
    <row r="29197" spans="1:2" x14ac:dyDescent="0.3">
      <c r="A29197" s="3" t="s">
        <v>2</v>
      </c>
      <c r="B29197" s="3">
        <v>2.7478039999999999</v>
      </c>
    </row>
    <row r="29198" spans="1:2" x14ac:dyDescent="0.3">
      <c r="A29198" s="3" t="s">
        <v>2</v>
      </c>
      <c r="B29198" s="3">
        <v>2.8427359999999999</v>
      </c>
    </row>
    <row r="29199" spans="1:2" x14ac:dyDescent="0.3">
      <c r="A29199" s="3" t="s">
        <v>2</v>
      </c>
      <c r="B29199" s="3">
        <v>3.3406099999999999</v>
      </c>
    </row>
    <row r="29200" spans="1:2" x14ac:dyDescent="0.3">
      <c r="A29200" s="3" t="s">
        <v>2</v>
      </c>
      <c r="B29200" s="3">
        <v>3.5243099999999998</v>
      </c>
    </row>
    <row r="29201" spans="1:2" x14ac:dyDescent="0.3">
      <c r="A29201" s="3" t="s">
        <v>2</v>
      </c>
      <c r="B29201" s="3">
        <v>3.033785</v>
      </c>
    </row>
    <row r="29202" spans="1:2" x14ac:dyDescent="0.3">
      <c r="A29202" s="3" t="s">
        <v>2</v>
      </c>
      <c r="B29202" s="3">
        <v>3.5683310000000001</v>
      </c>
    </row>
    <row r="29203" spans="1:2" x14ac:dyDescent="0.3">
      <c r="A29203" s="3" t="s">
        <v>2</v>
      </c>
      <c r="B29203" s="3">
        <v>3.5572140000000001</v>
      </c>
    </row>
    <row r="29204" spans="1:2" x14ac:dyDescent="0.3">
      <c r="A29204" s="3" t="s">
        <v>2</v>
      </c>
      <c r="B29204" s="3">
        <v>3.4591240000000001</v>
      </c>
    </row>
    <row r="29205" spans="1:2" x14ac:dyDescent="0.3">
      <c r="A29205" s="3" t="s">
        <v>2</v>
      </c>
      <c r="B29205" s="3">
        <v>4.1007490000000004</v>
      </c>
    </row>
    <row r="29206" spans="1:2" x14ac:dyDescent="0.3">
      <c r="A29206" s="3" t="s">
        <v>2</v>
      </c>
      <c r="B29206" s="3">
        <v>3.6517430000000002</v>
      </c>
    </row>
    <row r="29207" spans="1:2" x14ac:dyDescent="0.3">
      <c r="A29207" s="3" t="s">
        <v>2</v>
      </c>
      <c r="B29207" s="3">
        <v>3.189451</v>
      </c>
    </row>
    <row r="29208" spans="1:2" x14ac:dyDescent="0.3">
      <c r="A29208" s="3" t="s">
        <v>2</v>
      </c>
      <c r="B29208" s="3">
        <v>4.5296479999999999</v>
      </c>
    </row>
    <row r="29209" spans="1:2" x14ac:dyDescent="0.3">
      <c r="A29209" s="3" t="s">
        <v>2</v>
      </c>
      <c r="B29209" s="3">
        <v>5.3599899999999998</v>
      </c>
    </row>
    <row r="29210" spans="1:2" x14ac:dyDescent="0.3">
      <c r="A29210" s="3" t="s">
        <v>2</v>
      </c>
      <c r="B29210" s="3">
        <v>3.6393960000000001</v>
      </c>
    </row>
    <row r="29211" spans="1:2" x14ac:dyDescent="0.3">
      <c r="A29211" s="3" t="s">
        <v>2</v>
      </c>
      <c r="B29211" s="3">
        <v>4.7161419999999996</v>
      </c>
    </row>
    <row r="29212" spans="1:2" x14ac:dyDescent="0.3">
      <c r="A29212" s="3" t="s">
        <v>2</v>
      </c>
      <c r="B29212" s="3">
        <v>3.2604679999999999</v>
      </c>
    </row>
    <row r="29213" spans="1:2" x14ac:dyDescent="0.3">
      <c r="A29213" s="3" t="s">
        <v>2</v>
      </c>
      <c r="B29213" s="3">
        <v>5.1053940000000004</v>
      </c>
    </row>
    <row r="29214" spans="1:2" x14ac:dyDescent="0.3">
      <c r="A29214" s="3" t="s">
        <v>2</v>
      </c>
      <c r="B29214" s="3">
        <v>6.8635260000000002</v>
      </c>
    </row>
    <row r="29215" spans="1:2" x14ac:dyDescent="0.3">
      <c r="A29215" s="3" t="s">
        <v>2</v>
      </c>
      <c r="B29215" s="3">
        <v>2.7136909999999999</v>
      </c>
    </row>
    <row r="29216" spans="1:2" x14ac:dyDescent="0.3">
      <c r="A29216" s="3" t="s">
        <v>2</v>
      </c>
      <c r="B29216" s="3">
        <v>3.1555610000000001</v>
      </c>
    </row>
    <row r="29217" spans="1:2" x14ac:dyDescent="0.3">
      <c r="A29217" s="3" t="s">
        <v>2</v>
      </c>
      <c r="B29217" s="3">
        <v>4.0408099999999996</v>
      </c>
    </row>
    <row r="29218" spans="1:2" x14ac:dyDescent="0.3">
      <c r="A29218" s="3" t="s">
        <v>2</v>
      </c>
      <c r="B29218" s="3">
        <v>3.6003229999999999</v>
      </c>
    </row>
    <row r="29219" spans="1:2" x14ac:dyDescent="0.3">
      <c r="A29219" s="3" t="s">
        <v>2</v>
      </c>
      <c r="B29219" s="3">
        <v>2.808087</v>
      </c>
    </row>
    <row r="29220" spans="1:2" x14ac:dyDescent="0.3">
      <c r="A29220" s="3" t="s">
        <v>2</v>
      </c>
      <c r="B29220" s="3">
        <v>3.629267</v>
      </c>
    </row>
    <row r="29221" spans="1:2" x14ac:dyDescent="0.3">
      <c r="A29221" s="3" t="s">
        <v>2</v>
      </c>
      <c r="B29221" s="3">
        <v>3.1545000000000001</v>
      </c>
    </row>
    <row r="29222" spans="1:2" x14ac:dyDescent="0.3">
      <c r="A29222" s="3" t="s">
        <v>2</v>
      </c>
      <c r="B29222" s="3">
        <v>2.713082</v>
      </c>
    </row>
    <row r="29223" spans="1:2" x14ac:dyDescent="0.3">
      <c r="A29223" s="3" t="s">
        <v>2</v>
      </c>
      <c r="B29223" s="3">
        <v>2.9668160000000001</v>
      </c>
    </row>
    <row r="29224" spans="1:2" x14ac:dyDescent="0.3">
      <c r="A29224" s="3" t="s">
        <v>2</v>
      </c>
      <c r="B29224" s="3">
        <v>2.936048</v>
      </c>
    </row>
    <row r="29225" spans="1:2" x14ac:dyDescent="0.3">
      <c r="A29225" s="3" t="s">
        <v>2</v>
      </c>
      <c r="B29225" s="3">
        <v>3.174239</v>
      </c>
    </row>
    <row r="29226" spans="1:2" x14ac:dyDescent="0.3">
      <c r="A29226" s="3" t="s">
        <v>2</v>
      </c>
      <c r="B29226" s="3">
        <v>2.8121179999999999</v>
      </c>
    </row>
    <row r="29227" spans="1:2" x14ac:dyDescent="0.3">
      <c r="A29227" s="3" t="s">
        <v>2</v>
      </c>
      <c r="B29227" s="3">
        <v>3.5166369999999998</v>
      </c>
    </row>
    <row r="29228" spans="1:2" x14ac:dyDescent="0.3">
      <c r="A29228" s="3" t="s">
        <v>2</v>
      </c>
      <c r="B29228" s="3">
        <v>3.2660710000000002</v>
      </c>
    </row>
    <row r="29229" spans="1:2" x14ac:dyDescent="0.3">
      <c r="A29229" s="3" t="s">
        <v>2</v>
      </c>
      <c r="B29229" s="3">
        <v>4.6337710000000003</v>
      </c>
    </row>
    <row r="29230" spans="1:2" x14ac:dyDescent="0.3">
      <c r="A29230" s="3" t="s">
        <v>2</v>
      </c>
      <c r="B29230" s="3">
        <v>3.378943</v>
      </c>
    </row>
    <row r="29231" spans="1:2" x14ac:dyDescent="0.3">
      <c r="A29231" s="3" t="s">
        <v>2</v>
      </c>
      <c r="B29231" s="3">
        <v>4.01227</v>
      </c>
    </row>
    <row r="29232" spans="1:2" x14ac:dyDescent="0.3">
      <c r="A29232" s="3" t="s">
        <v>2</v>
      </c>
      <c r="B29232" s="3">
        <v>3.5281549999999999</v>
      </c>
    </row>
    <row r="29233" spans="1:2" x14ac:dyDescent="0.3">
      <c r="A29233" s="3" t="s">
        <v>2</v>
      </c>
      <c r="B29233" s="3">
        <v>3.197006</v>
      </c>
    </row>
    <row r="29234" spans="1:2" x14ac:dyDescent="0.3">
      <c r="A29234" s="3" t="s">
        <v>2</v>
      </c>
      <c r="B29234" s="3">
        <v>3.338238</v>
      </c>
    </row>
    <row r="29235" spans="1:2" x14ac:dyDescent="0.3">
      <c r="A29235" s="3" t="s">
        <v>2</v>
      </c>
      <c r="B29235" s="3">
        <v>3.4033519999999999</v>
      </c>
    </row>
    <row r="29236" spans="1:2" x14ac:dyDescent="0.3">
      <c r="A29236" s="3" t="s">
        <v>2</v>
      </c>
      <c r="B29236" s="3">
        <v>2.9643660000000001</v>
      </c>
    </row>
    <row r="29237" spans="1:2" x14ac:dyDescent="0.3">
      <c r="A29237" s="3" t="s">
        <v>2</v>
      </c>
      <c r="B29237" s="3">
        <v>3.814657</v>
      </c>
    </row>
    <row r="29238" spans="1:2" x14ac:dyDescent="0.3">
      <c r="A29238" s="3" t="s">
        <v>2</v>
      </c>
      <c r="B29238" s="3">
        <v>3.0246010000000001</v>
      </c>
    </row>
    <row r="29239" spans="1:2" x14ac:dyDescent="0.3">
      <c r="A29239" s="3" t="s">
        <v>2</v>
      </c>
      <c r="B29239" s="3">
        <v>2.4525839999999999</v>
      </c>
    </row>
    <row r="29240" spans="1:2" x14ac:dyDescent="0.3">
      <c r="A29240" s="3" t="s">
        <v>2</v>
      </c>
      <c r="B29240" s="3">
        <v>3.0578829999999999</v>
      </c>
    </row>
    <row r="29241" spans="1:2" x14ac:dyDescent="0.3">
      <c r="A29241" s="3" t="s">
        <v>2</v>
      </c>
      <c r="B29241" s="3">
        <v>3.204107</v>
      </c>
    </row>
    <row r="29242" spans="1:2" x14ac:dyDescent="0.3">
      <c r="A29242" s="3" t="s">
        <v>2</v>
      </c>
      <c r="B29242" s="3">
        <v>2.639729</v>
      </c>
    </row>
    <row r="29243" spans="1:2" x14ac:dyDescent="0.3">
      <c r="A29243" s="3" t="s">
        <v>2</v>
      </c>
      <c r="B29243" s="3">
        <v>3.3044570000000002</v>
      </c>
    </row>
    <row r="29244" spans="1:2" x14ac:dyDescent="0.3">
      <c r="A29244" s="3" t="s">
        <v>2</v>
      </c>
      <c r="B29244" s="3">
        <v>3.9200499999999998</v>
      </c>
    </row>
    <row r="29245" spans="1:2" x14ac:dyDescent="0.3">
      <c r="A29245" s="3" t="s">
        <v>2</v>
      </c>
      <c r="B29245" s="3">
        <v>3.3691779999999998</v>
      </c>
    </row>
    <row r="29246" spans="1:2" x14ac:dyDescent="0.3">
      <c r="A29246" s="3" t="s">
        <v>2</v>
      </c>
      <c r="B29246" s="3">
        <v>3.6312540000000002</v>
      </c>
    </row>
    <row r="29247" spans="1:2" x14ac:dyDescent="0.3">
      <c r="A29247" s="3" t="s">
        <v>2</v>
      </c>
      <c r="B29247" s="3">
        <v>5.1948129999999999</v>
      </c>
    </row>
    <row r="29248" spans="1:2" x14ac:dyDescent="0.3">
      <c r="A29248" s="3" t="s">
        <v>2</v>
      </c>
      <c r="B29248" s="3">
        <v>4.4771929999999998</v>
      </c>
    </row>
    <row r="29249" spans="1:2" x14ac:dyDescent="0.3">
      <c r="A29249" s="3" t="s">
        <v>2</v>
      </c>
      <c r="B29249" s="3">
        <v>4.697082</v>
      </c>
    </row>
    <row r="29250" spans="1:2" x14ac:dyDescent="0.3">
      <c r="A29250" s="3" t="s">
        <v>2</v>
      </c>
      <c r="B29250" s="3">
        <v>3.4237000000000002</v>
      </c>
    </row>
    <row r="29251" spans="1:2" x14ac:dyDescent="0.3">
      <c r="A29251" s="3" t="s">
        <v>2</v>
      </c>
      <c r="B29251" s="3">
        <v>3.9208340000000002</v>
      </c>
    </row>
    <row r="29252" spans="1:2" x14ac:dyDescent="0.3">
      <c r="A29252" s="3" t="s">
        <v>2</v>
      </c>
      <c r="B29252" s="3">
        <v>4.2375930000000004</v>
      </c>
    </row>
    <row r="29253" spans="1:2" x14ac:dyDescent="0.3">
      <c r="A29253" s="3" t="s">
        <v>2</v>
      </c>
      <c r="B29253" s="3">
        <v>3.5749930000000001</v>
      </c>
    </row>
    <row r="29254" spans="1:2" x14ac:dyDescent="0.3">
      <c r="A29254" s="3" t="s">
        <v>2</v>
      </c>
      <c r="B29254" s="3">
        <v>3.846441</v>
      </c>
    </row>
    <row r="29255" spans="1:2" x14ac:dyDescent="0.3">
      <c r="A29255" s="3" t="s">
        <v>2</v>
      </c>
      <c r="B29255" s="3">
        <v>3.0818430000000001</v>
      </c>
    </row>
    <row r="29256" spans="1:2" x14ac:dyDescent="0.3">
      <c r="A29256" s="3" t="s">
        <v>2</v>
      </c>
      <c r="B29256" s="3">
        <v>3.265809</v>
      </c>
    </row>
    <row r="29257" spans="1:2" x14ac:dyDescent="0.3">
      <c r="A29257" s="3" t="s">
        <v>2</v>
      </c>
      <c r="B29257" s="3">
        <v>3.020721</v>
      </c>
    </row>
    <row r="29258" spans="1:2" x14ac:dyDescent="0.3">
      <c r="A29258" s="3" t="s">
        <v>2</v>
      </c>
      <c r="B29258" s="3">
        <v>4.2125969999999997</v>
      </c>
    </row>
    <row r="29259" spans="1:2" x14ac:dyDescent="0.3">
      <c r="A29259" s="3" t="s">
        <v>2</v>
      </c>
      <c r="B29259" s="3">
        <v>3.6746449999999999</v>
      </c>
    </row>
    <row r="29260" spans="1:2" x14ac:dyDescent="0.3">
      <c r="A29260" s="3" t="s">
        <v>2</v>
      </c>
      <c r="B29260" s="3">
        <v>3.0222709999999999</v>
      </c>
    </row>
    <row r="29261" spans="1:2" x14ac:dyDescent="0.3">
      <c r="A29261" s="3" t="s">
        <v>2</v>
      </c>
      <c r="B29261" s="3">
        <v>3.632749</v>
      </c>
    </row>
    <row r="29262" spans="1:2" x14ac:dyDescent="0.3">
      <c r="A29262" s="3" t="s">
        <v>2</v>
      </c>
      <c r="B29262" s="3">
        <v>4.2614390000000002</v>
      </c>
    </row>
    <row r="29263" spans="1:2" x14ac:dyDescent="0.3">
      <c r="A29263" s="3" t="s">
        <v>2</v>
      </c>
      <c r="B29263" s="3">
        <v>3.415333</v>
      </c>
    </row>
    <row r="29264" spans="1:2" x14ac:dyDescent="0.3">
      <c r="A29264" s="3" t="s">
        <v>2</v>
      </c>
      <c r="B29264" s="3">
        <v>2.9571269999999998</v>
      </c>
    </row>
    <row r="29265" spans="1:2" x14ac:dyDescent="0.3">
      <c r="A29265" s="3" t="s">
        <v>2</v>
      </c>
      <c r="B29265" s="3">
        <v>3.2541280000000001</v>
      </c>
    </row>
    <row r="29266" spans="1:2" x14ac:dyDescent="0.3">
      <c r="A29266" s="3" t="s">
        <v>2</v>
      </c>
      <c r="B29266" s="3">
        <v>3.563955</v>
      </c>
    </row>
    <row r="29267" spans="1:2" x14ac:dyDescent="0.3">
      <c r="A29267" s="3" t="s">
        <v>2</v>
      </c>
      <c r="B29267" s="3">
        <v>4.4938710000000004</v>
      </c>
    </row>
    <row r="29268" spans="1:2" x14ac:dyDescent="0.3">
      <c r="A29268" s="3" t="s">
        <v>2</v>
      </c>
      <c r="B29268" s="3">
        <v>3.3327900000000001</v>
      </c>
    </row>
    <row r="29269" spans="1:2" x14ac:dyDescent="0.3">
      <c r="A29269" s="3" t="s">
        <v>2</v>
      </c>
      <c r="B29269" s="3">
        <v>3.4121440000000001</v>
      </c>
    </row>
    <row r="29270" spans="1:2" x14ac:dyDescent="0.3">
      <c r="A29270" s="3" t="s">
        <v>2</v>
      </c>
      <c r="B29270" s="3">
        <v>2.8118050000000001</v>
      </c>
    </row>
    <row r="29271" spans="1:2" x14ac:dyDescent="0.3">
      <c r="A29271" s="3" t="s">
        <v>2</v>
      </c>
      <c r="B29271" s="3">
        <v>3.5881509999999999</v>
      </c>
    </row>
    <row r="29272" spans="1:2" x14ac:dyDescent="0.3">
      <c r="A29272" s="3" t="s">
        <v>2</v>
      </c>
      <c r="B29272" s="3">
        <v>3.8373910000000002</v>
      </c>
    </row>
    <row r="29273" spans="1:2" x14ac:dyDescent="0.3">
      <c r="A29273" s="3" t="s">
        <v>2</v>
      </c>
      <c r="B29273" s="3">
        <v>4.7906599999999999</v>
      </c>
    </row>
    <row r="29274" spans="1:2" x14ac:dyDescent="0.3">
      <c r="A29274" s="3" t="s">
        <v>2</v>
      </c>
      <c r="B29274" s="3">
        <v>3.2318380000000002</v>
      </c>
    </row>
    <row r="29275" spans="1:2" x14ac:dyDescent="0.3">
      <c r="A29275" s="3" t="s">
        <v>2</v>
      </c>
      <c r="B29275" s="3">
        <v>4.4277439999999997</v>
      </c>
    </row>
    <row r="29276" spans="1:2" x14ac:dyDescent="0.3">
      <c r="A29276" s="3" t="s">
        <v>2</v>
      </c>
      <c r="B29276" s="3">
        <v>4.7082769999999998</v>
      </c>
    </row>
    <row r="29277" spans="1:2" x14ac:dyDescent="0.3">
      <c r="A29277" s="3" t="s">
        <v>2</v>
      </c>
      <c r="B29277" s="3">
        <v>4.7428100000000004</v>
      </c>
    </row>
    <row r="29278" spans="1:2" x14ac:dyDescent="0.3">
      <c r="A29278" s="3" t="s">
        <v>2</v>
      </c>
      <c r="B29278" s="3">
        <v>4.7785859999999998</v>
      </c>
    </row>
    <row r="29279" spans="1:2" x14ac:dyDescent="0.3">
      <c r="A29279" s="3" t="s">
        <v>2</v>
      </c>
      <c r="B29279" s="3">
        <v>4.3122670000000003</v>
      </c>
    </row>
    <row r="29280" spans="1:2" x14ac:dyDescent="0.3">
      <c r="A29280" s="3" t="s">
        <v>2</v>
      </c>
      <c r="B29280" s="3">
        <v>3.5835279999999998</v>
      </c>
    </row>
    <row r="29281" spans="1:2" x14ac:dyDescent="0.3">
      <c r="A29281" s="3" t="s">
        <v>2</v>
      </c>
      <c r="B29281" s="3">
        <v>3.7580360000000002</v>
      </c>
    </row>
    <row r="29282" spans="1:2" x14ac:dyDescent="0.3">
      <c r="A29282" s="3" t="s">
        <v>2</v>
      </c>
      <c r="B29282" s="3">
        <v>5.8710490000000002</v>
      </c>
    </row>
    <row r="29283" spans="1:2" x14ac:dyDescent="0.3">
      <c r="A29283" s="3" t="s">
        <v>2</v>
      </c>
      <c r="B29283" s="3">
        <v>3.3932820000000001</v>
      </c>
    </row>
    <row r="29284" spans="1:2" x14ac:dyDescent="0.3">
      <c r="A29284" s="3" t="s">
        <v>2</v>
      </c>
      <c r="B29284" s="3">
        <v>3.6040160000000001</v>
      </c>
    </row>
    <row r="29285" spans="1:2" x14ac:dyDescent="0.3">
      <c r="A29285" s="3" t="s">
        <v>2</v>
      </c>
      <c r="B29285" s="3">
        <v>2.7934000000000001</v>
      </c>
    </row>
    <row r="29286" spans="1:2" x14ac:dyDescent="0.3">
      <c r="A29286" s="3" t="s">
        <v>2</v>
      </c>
      <c r="B29286" s="3">
        <v>3.7894800000000002</v>
      </c>
    </row>
    <row r="29287" spans="1:2" x14ac:dyDescent="0.3">
      <c r="A29287" s="3" t="s">
        <v>2</v>
      </c>
      <c r="B29287" s="3">
        <v>5.0399430000000001</v>
      </c>
    </row>
    <row r="29288" spans="1:2" x14ac:dyDescent="0.3">
      <c r="A29288" s="3" t="s">
        <v>2</v>
      </c>
      <c r="B29288" s="3">
        <v>3.5580669999999999</v>
      </c>
    </row>
    <row r="29289" spans="1:2" x14ac:dyDescent="0.3">
      <c r="A29289" s="3" t="s">
        <v>2</v>
      </c>
      <c r="B29289" s="3">
        <v>3.6302569999999998</v>
      </c>
    </row>
    <row r="29290" spans="1:2" x14ac:dyDescent="0.3">
      <c r="A29290" s="3" t="s">
        <v>2</v>
      </c>
      <c r="B29290" s="3">
        <v>3.7071450000000001</v>
      </c>
    </row>
    <row r="29291" spans="1:2" x14ac:dyDescent="0.3">
      <c r="A29291" s="3" t="s">
        <v>2</v>
      </c>
      <c r="B29291" s="3">
        <v>2.9800960000000001</v>
      </c>
    </row>
    <row r="29292" spans="1:2" x14ac:dyDescent="0.3">
      <c r="A29292" s="3" t="s">
        <v>2</v>
      </c>
      <c r="B29292" s="3">
        <v>2.8780510000000001</v>
      </c>
    </row>
    <row r="29293" spans="1:2" x14ac:dyDescent="0.3">
      <c r="A29293" s="3" t="s">
        <v>2</v>
      </c>
      <c r="B29293" s="3">
        <v>2.6647620000000001</v>
      </c>
    </row>
    <row r="29294" spans="1:2" x14ac:dyDescent="0.3">
      <c r="A29294" s="3" t="s">
        <v>2</v>
      </c>
      <c r="B29294" s="3">
        <v>3.2787639999999998</v>
      </c>
    </row>
    <row r="29295" spans="1:2" x14ac:dyDescent="0.3">
      <c r="A29295" s="3" t="s">
        <v>2</v>
      </c>
      <c r="B29295" s="3">
        <v>2.6924830000000002</v>
      </c>
    </row>
    <row r="29296" spans="1:2" x14ac:dyDescent="0.3">
      <c r="A29296" s="3" t="s">
        <v>2</v>
      </c>
      <c r="B29296" s="3">
        <v>2.3569789999999999</v>
      </c>
    </row>
    <row r="29297" spans="1:2" x14ac:dyDescent="0.3">
      <c r="A29297" s="3" t="s">
        <v>2</v>
      </c>
      <c r="B29297" s="3">
        <v>2.80166</v>
      </c>
    </row>
    <row r="29298" spans="1:2" x14ac:dyDescent="0.3">
      <c r="A29298" s="3" t="s">
        <v>2</v>
      </c>
      <c r="B29298" s="3">
        <v>2.7064970000000002</v>
      </c>
    </row>
    <row r="29299" spans="1:2" x14ac:dyDescent="0.3">
      <c r="A29299" s="3" t="s">
        <v>2</v>
      </c>
      <c r="B29299" s="3">
        <v>3.1549749999999999</v>
      </c>
    </row>
    <row r="29300" spans="1:2" x14ac:dyDescent="0.3">
      <c r="A29300" s="3" t="s">
        <v>2</v>
      </c>
      <c r="B29300" s="3">
        <v>4.6736579999999996</v>
      </c>
    </row>
    <row r="29301" spans="1:2" x14ac:dyDescent="0.3">
      <c r="A29301" s="3" t="s">
        <v>2</v>
      </c>
      <c r="B29301" s="3">
        <v>3.4880629999999999</v>
      </c>
    </row>
    <row r="29302" spans="1:2" x14ac:dyDescent="0.3">
      <c r="A29302" s="3" t="s">
        <v>2</v>
      </c>
      <c r="B29302" s="3">
        <v>3.4940359999999999</v>
      </c>
    </row>
    <row r="29303" spans="1:2" x14ac:dyDescent="0.3">
      <c r="A29303" s="3" t="s">
        <v>2</v>
      </c>
      <c r="B29303" s="3">
        <v>5.5642870000000002</v>
      </c>
    </row>
    <row r="29304" spans="1:2" x14ac:dyDescent="0.3">
      <c r="A29304" s="3" t="s">
        <v>2</v>
      </c>
      <c r="B29304" s="3">
        <v>4.5225669999999996</v>
      </c>
    </row>
    <row r="29305" spans="1:2" x14ac:dyDescent="0.3">
      <c r="A29305" s="3" t="s">
        <v>2</v>
      </c>
      <c r="B29305" s="3">
        <v>5.7998510000000003</v>
      </c>
    </row>
    <row r="29306" spans="1:2" x14ac:dyDescent="0.3">
      <c r="A29306" s="3" t="s">
        <v>2</v>
      </c>
      <c r="B29306" s="3">
        <v>4.6803229999999996</v>
      </c>
    </row>
    <row r="29307" spans="1:2" x14ac:dyDescent="0.3">
      <c r="A29307" s="3" t="s">
        <v>2</v>
      </c>
      <c r="B29307" s="3">
        <v>6.0104069999999998</v>
      </c>
    </row>
    <row r="29308" spans="1:2" x14ac:dyDescent="0.3">
      <c r="A29308" s="3" t="s">
        <v>2</v>
      </c>
      <c r="B29308" s="3">
        <v>6.0965369999999997</v>
      </c>
    </row>
    <row r="29309" spans="1:2" x14ac:dyDescent="0.3">
      <c r="A29309" s="3" t="s">
        <v>2</v>
      </c>
      <c r="B29309" s="3">
        <v>2.7935140000000001</v>
      </c>
    </row>
    <row r="29310" spans="1:2" x14ac:dyDescent="0.3">
      <c r="A29310" s="3" t="s">
        <v>2</v>
      </c>
      <c r="B29310" s="3">
        <v>4.3761850000000004</v>
      </c>
    </row>
    <row r="29311" spans="1:2" x14ac:dyDescent="0.3">
      <c r="A29311" s="3" t="s">
        <v>2</v>
      </c>
      <c r="B29311" s="3">
        <v>2.3065380000000002</v>
      </c>
    </row>
    <row r="29312" spans="1:2" x14ac:dyDescent="0.3">
      <c r="A29312" s="3" t="s">
        <v>2</v>
      </c>
      <c r="B29312" s="3">
        <v>3.2346949999999999</v>
      </c>
    </row>
    <row r="29313" spans="1:2" x14ac:dyDescent="0.3">
      <c r="A29313" s="3" t="s">
        <v>2</v>
      </c>
      <c r="B29313" s="3">
        <v>2.8598759999999999</v>
      </c>
    </row>
    <row r="29314" spans="1:2" x14ac:dyDescent="0.3">
      <c r="A29314" s="3" t="s">
        <v>2</v>
      </c>
      <c r="B29314" s="3">
        <v>3.7978010000000002</v>
      </c>
    </row>
    <row r="29315" spans="1:2" x14ac:dyDescent="0.3">
      <c r="A29315" s="3" t="s">
        <v>2</v>
      </c>
      <c r="B29315" s="3">
        <v>2.4129260000000001</v>
      </c>
    </row>
    <row r="29316" spans="1:2" x14ac:dyDescent="0.3">
      <c r="A29316" s="3" t="s">
        <v>2</v>
      </c>
      <c r="B29316" s="3">
        <v>3.1799279999999999</v>
      </c>
    </row>
    <row r="29317" spans="1:2" x14ac:dyDescent="0.3">
      <c r="A29317" s="3" t="s">
        <v>2</v>
      </c>
      <c r="B29317" s="3">
        <v>3.264751</v>
      </c>
    </row>
    <row r="29318" spans="1:2" x14ac:dyDescent="0.3">
      <c r="A29318" s="3" t="s">
        <v>2</v>
      </c>
      <c r="B29318" s="3">
        <v>4.018465</v>
      </c>
    </row>
    <row r="29319" spans="1:2" x14ac:dyDescent="0.3">
      <c r="A29319" s="3" t="s">
        <v>2</v>
      </c>
      <c r="B29319" s="3">
        <v>3.9426770000000002</v>
      </c>
    </row>
    <row r="29320" spans="1:2" x14ac:dyDescent="0.3">
      <c r="A29320" s="3" t="s">
        <v>2</v>
      </c>
      <c r="B29320" s="3">
        <v>4.7325990000000004</v>
      </c>
    </row>
    <row r="29321" spans="1:2" x14ac:dyDescent="0.3">
      <c r="A29321" s="3" t="s">
        <v>2</v>
      </c>
      <c r="B29321" s="3">
        <v>3.96956</v>
      </c>
    </row>
    <row r="29322" spans="1:2" x14ac:dyDescent="0.3">
      <c r="A29322" s="3" t="s">
        <v>2</v>
      </c>
      <c r="B29322" s="3">
        <v>5.5292700000000004</v>
      </c>
    </row>
    <row r="29323" spans="1:2" x14ac:dyDescent="0.3">
      <c r="A29323" s="3" t="s">
        <v>2</v>
      </c>
      <c r="B29323" s="3">
        <v>3.752904</v>
      </c>
    </row>
    <row r="29324" spans="1:2" x14ac:dyDescent="0.3">
      <c r="A29324" s="3" t="s">
        <v>2</v>
      </c>
      <c r="B29324" s="3">
        <v>4.1199399999999997</v>
      </c>
    </row>
    <row r="29325" spans="1:2" x14ac:dyDescent="0.3">
      <c r="A29325" s="3" t="s">
        <v>2</v>
      </c>
      <c r="B29325" s="3">
        <v>7.1354740000000003</v>
      </c>
    </row>
    <row r="29326" spans="1:2" x14ac:dyDescent="0.3">
      <c r="A29326" s="3" t="s">
        <v>2</v>
      </c>
      <c r="B29326" s="3">
        <v>6.91615</v>
      </c>
    </row>
    <row r="29327" spans="1:2" x14ac:dyDescent="0.3">
      <c r="A29327" s="3" t="s">
        <v>2</v>
      </c>
      <c r="B29327" s="3">
        <v>2.9273250000000002</v>
      </c>
    </row>
    <row r="29328" spans="1:2" x14ac:dyDescent="0.3">
      <c r="A29328" s="3" t="s">
        <v>2</v>
      </c>
      <c r="B29328" s="3">
        <v>2.781536</v>
      </c>
    </row>
    <row r="29329" spans="1:2" x14ac:dyDescent="0.3">
      <c r="A29329" s="3" t="s">
        <v>2</v>
      </c>
      <c r="B29329" s="3">
        <v>2.805002</v>
      </c>
    </row>
    <row r="29330" spans="1:2" x14ac:dyDescent="0.3">
      <c r="A29330" s="3" t="s">
        <v>2</v>
      </c>
      <c r="B29330" s="3">
        <v>2.7191860000000001</v>
      </c>
    </row>
    <row r="29331" spans="1:2" x14ac:dyDescent="0.3">
      <c r="A29331" s="3" t="s">
        <v>2</v>
      </c>
      <c r="B29331" s="3">
        <v>2.7403390000000001</v>
      </c>
    </row>
    <row r="29332" spans="1:2" x14ac:dyDescent="0.3">
      <c r="A29332" s="3" t="s">
        <v>2</v>
      </c>
      <c r="B29332" s="3">
        <v>3.4158439999999999</v>
      </c>
    </row>
    <row r="29333" spans="1:2" x14ac:dyDescent="0.3">
      <c r="A29333" s="3" t="s">
        <v>2</v>
      </c>
      <c r="B29333" s="3">
        <v>3.4310450000000001</v>
      </c>
    </row>
    <row r="29334" spans="1:2" x14ac:dyDescent="0.3">
      <c r="A29334" s="3" t="s">
        <v>2</v>
      </c>
      <c r="B29334" s="3">
        <v>2.9887030000000001</v>
      </c>
    </row>
    <row r="29335" spans="1:2" x14ac:dyDescent="0.3">
      <c r="A29335" s="3" t="s">
        <v>2</v>
      </c>
      <c r="B29335" s="3">
        <v>3.4985979999999999</v>
      </c>
    </row>
    <row r="29336" spans="1:2" x14ac:dyDescent="0.3">
      <c r="A29336" s="3" t="s">
        <v>2</v>
      </c>
      <c r="B29336" s="3">
        <v>3.7109260000000002</v>
      </c>
    </row>
    <row r="29337" spans="1:2" x14ac:dyDescent="0.3">
      <c r="A29337" s="3" t="s">
        <v>2</v>
      </c>
      <c r="B29337" s="3">
        <v>3.7196769999999999</v>
      </c>
    </row>
    <row r="29338" spans="1:2" x14ac:dyDescent="0.3">
      <c r="A29338" s="3" t="s">
        <v>2</v>
      </c>
      <c r="B29338" s="3">
        <v>3.2978969999999999</v>
      </c>
    </row>
    <row r="29339" spans="1:2" x14ac:dyDescent="0.3">
      <c r="A29339" s="3" t="s">
        <v>2</v>
      </c>
      <c r="B29339" s="3">
        <v>4.6271589999999998</v>
      </c>
    </row>
    <row r="29340" spans="1:2" x14ac:dyDescent="0.3">
      <c r="A29340" s="3" t="s">
        <v>2</v>
      </c>
      <c r="B29340" s="3">
        <v>4.8536830000000002</v>
      </c>
    </row>
    <row r="29341" spans="1:2" x14ac:dyDescent="0.3">
      <c r="A29341" s="3" t="s">
        <v>2</v>
      </c>
      <c r="B29341" s="3">
        <v>3.0143879999999998</v>
      </c>
    </row>
    <row r="29342" spans="1:2" x14ac:dyDescent="0.3">
      <c r="A29342" s="3" t="s">
        <v>2</v>
      </c>
      <c r="B29342" s="3">
        <v>3.957684</v>
      </c>
    </row>
    <row r="29343" spans="1:2" x14ac:dyDescent="0.3">
      <c r="A29343" s="3" t="s">
        <v>2</v>
      </c>
      <c r="B29343" s="3">
        <v>3.559253</v>
      </c>
    </row>
    <row r="29344" spans="1:2" x14ac:dyDescent="0.3">
      <c r="A29344" s="3" t="s">
        <v>2</v>
      </c>
      <c r="B29344" s="3">
        <v>5.5429579999999996</v>
      </c>
    </row>
    <row r="29345" spans="1:2" x14ac:dyDescent="0.3">
      <c r="A29345" s="3" t="s">
        <v>2</v>
      </c>
      <c r="B29345" s="3">
        <v>3.9763000000000002</v>
      </c>
    </row>
    <row r="29346" spans="1:2" x14ac:dyDescent="0.3">
      <c r="A29346" s="3" t="s">
        <v>2</v>
      </c>
      <c r="B29346" s="3">
        <v>3.575577</v>
      </c>
    </row>
    <row r="29347" spans="1:2" x14ac:dyDescent="0.3">
      <c r="A29347" s="3" t="s">
        <v>2</v>
      </c>
      <c r="B29347" s="3">
        <v>2.9036279999999999</v>
      </c>
    </row>
    <row r="29348" spans="1:2" x14ac:dyDescent="0.3">
      <c r="A29348" s="3" t="s">
        <v>2</v>
      </c>
      <c r="B29348" s="3">
        <v>3.9724689999999998</v>
      </c>
    </row>
    <row r="29349" spans="1:2" x14ac:dyDescent="0.3">
      <c r="A29349" s="3" t="s">
        <v>2</v>
      </c>
      <c r="B29349" s="3">
        <v>3.5418150000000002</v>
      </c>
    </row>
    <row r="29350" spans="1:2" x14ac:dyDescent="0.3">
      <c r="A29350" s="3" t="s">
        <v>2</v>
      </c>
      <c r="B29350" s="3">
        <v>2.9859110000000002</v>
      </c>
    </row>
    <row r="29351" spans="1:2" x14ac:dyDescent="0.3">
      <c r="A29351" s="3" t="s">
        <v>2</v>
      </c>
      <c r="B29351" s="3">
        <v>4.944197</v>
      </c>
    </row>
    <row r="29352" spans="1:2" x14ac:dyDescent="0.3">
      <c r="A29352" s="3" t="s">
        <v>2</v>
      </c>
      <c r="B29352" s="3">
        <v>5.115634</v>
      </c>
    </row>
    <row r="29353" spans="1:2" x14ac:dyDescent="0.3">
      <c r="A29353" s="3" t="s">
        <v>2</v>
      </c>
      <c r="B29353" s="3">
        <v>2.51153</v>
      </c>
    </row>
    <row r="29354" spans="1:2" x14ac:dyDescent="0.3">
      <c r="A29354" s="3" t="s">
        <v>2</v>
      </c>
      <c r="B29354" s="3">
        <v>2.6159219999999999</v>
      </c>
    </row>
    <row r="29355" spans="1:2" x14ac:dyDescent="0.3">
      <c r="A29355" s="3" t="s">
        <v>2</v>
      </c>
      <c r="B29355" s="3">
        <v>3.292157</v>
      </c>
    </row>
    <row r="29356" spans="1:2" x14ac:dyDescent="0.3">
      <c r="A29356" s="3" t="s">
        <v>2</v>
      </c>
      <c r="B29356" s="3">
        <v>3.2607979999999999</v>
      </c>
    </row>
    <row r="29357" spans="1:2" x14ac:dyDescent="0.3">
      <c r="A29357" s="3" t="s">
        <v>2</v>
      </c>
      <c r="B29357" s="3">
        <v>3.6688049999999999</v>
      </c>
    </row>
    <row r="29358" spans="1:2" x14ac:dyDescent="0.3">
      <c r="A29358" s="3" t="s">
        <v>2</v>
      </c>
      <c r="B29358" s="3">
        <v>2.6561499999999998</v>
      </c>
    </row>
    <row r="29359" spans="1:2" x14ac:dyDescent="0.3">
      <c r="A29359" s="3" t="s">
        <v>2</v>
      </c>
      <c r="B29359" s="3">
        <v>2.764033</v>
      </c>
    </row>
    <row r="29360" spans="1:2" x14ac:dyDescent="0.3">
      <c r="A29360" s="3" t="s">
        <v>2</v>
      </c>
      <c r="B29360" s="3">
        <v>3.0917590000000001</v>
      </c>
    </row>
    <row r="29361" spans="1:2" x14ac:dyDescent="0.3">
      <c r="A29361" s="3" t="s">
        <v>2</v>
      </c>
      <c r="B29361" s="3">
        <v>3.3675259999999998</v>
      </c>
    </row>
    <row r="29362" spans="1:2" x14ac:dyDescent="0.3">
      <c r="A29362" s="3" t="s">
        <v>2</v>
      </c>
      <c r="B29362" s="3">
        <v>3.5944129999999999</v>
      </c>
    </row>
    <row r="29363" spans="1:2" x14ac:dyDescent="0.3">
      <c r="A29363" s="3" t="s">
        <v>2</v>
      </c>
      <c r="B29363" s="3">
        <v>3.8936820000000001</v>
      </c>
    </row>
    <row r="29364" spans="1:2" x14ac:dyDescent="0.3">
      <c r="A29364" s="3" t="s">
        <v>2</v>
      </c>
      <c r="B29364" s="3">
        <v>3.6814849999999999</v>
      </c>
    </row>
    <row r="29365" spans="1:2" x14ac:dyDescent="0.3">
      <c r="A29365" s="3" t="s">
        <v>2</v>
      </c>
      <c r="B29365" s="3">
        <v>3.95729</v>
      </c>
    </row>
    <row r="29366" spans="1:2" x14ac:dyDescent="0.3">
      <c r="A29366" s="3" t="s">
        <v>2</v>
      </c>
      <c r="B29366" s="3">
        <v>3.6543009999999998</v>
      </c>
    </row>
    <row r="29367" spans="1:2" x14ac:dyDescent="0.3">
      <c r="A29367" s="3" t="s">
        <v>2</v>
      </c>
      <c r="B29367" s="3">
        <v>2.9855879999999999</v>
      </c>
    </row>
    <row r="29368" spans="1:2" x14ac:dyDescent="0.3">
      <c r="A29368" s="3" t="s">
        <v>2</v>
      </c>
      <c r="B29368" s="3">
        <v>3.2069930000000002</v>
      </c>
    </row>
    <row r="29369" spans="1:2" x14ac:dyDescent="0.3">
      <c r="A29369" s="3" t="s">
        <v>2</v>
      </c>
      <c r="B29369" s="3">
        <v>3.466872</v>
      </c>
    </row>
    <row r="29370" spans="1:2" x14ac:dyDescent="0.3">
      <c r="A29370" s="3" t="s">
        <v>2</v>
      </c>
      <c r="B29370" s="3">
        <v>4.530456</v>
      </c>
    </row>
    <row r="29371" spans="1:2" x14ac:dyDescent="0.3">
      <c r="A29371" s="3" t="s">
        <v>2</v>
      </c>
      <c r="B29371" s="3">
        <v>2.3840780000000001</v>
      </c>
    </row>
    <row r="29372" spans="1:2" x14ac:dyDescent="0.3">
      <c r="A29372" s="3" t="s">
        <v>2</v>
      </c>
      <c r="B29372" s="3">
        <v>2.464947</v>
      </c>
    </row>
    <row r="29373" spans="1:2" x14ac:dyDescent="0.3">
      <c r="A29373" s="3" t="s">
        <v>2</v>
      </c>
      <c r="B29373" s="3">
        <v>2.993547</v>
      </c>
    </row>
    <row r="29374" spans="1:2" x14ac:dyDescent="0.3">
      <c r="A29374" s="3" t="s">
        <v>2</v>
      </c>
      <c r="B29374" s="3">
        <v>3.35609</v>
      </c>
    </row>
    <row r="29375" spans="1:2" x14ac:dyDescent="0.3">
      <c r="A29375" s="3" t="s">
        <v>2</v>
      </c>
      <c r="B29375" s="3">
        <v>3.6479149999999998</v>
      </c>
    </row>
    <row r="29376" spans="1:2" x14ac:dyDescent="0.3">
      <c r="A29376" s="3" t="s">
        <v>2</v>
      </c>
      <c r="B29376" s="3">
        <v>3.6174189999999999</v>
      </c>
    </row>
    <row r="29377" spans="1:2" x14ac:dyDescent="0.3">
      <c r="A29377" s="3" t="s">
        <v>2</v>
      </c>
      <c r="B29377" s="3">
        <v>3.6898689999999998</v>
      </c>
    </row>
    <row r="29378" spans="1:2" x14ac:dyDescent="0.3">
      <c r="A29378" s="3" t="s">
        <v>2</v>
      </c>
      <c r="B29378" s="3">
        <v>3.8807040000000002</v>
      </c>
    </row>
    <row r="29379" spans="1:2" x14ac:dyDescent="0.3">
      <c r="A29379" s="3" t="s">
        <v>2</v>
      </c>
      <c r="B29379" s="3">
        <v>3.5390130000000002</v>
      </c>
    </row>
    <row r="29380" spans="1:2" x14ac:dyDescent="0.3">
      <c r="A29380" s="3" t="s">
        <v>2</v>
      </c>
      <c r="B29380" s="3">
        <v>3.8496980000000001</v>
      </c>
    </row>
    <row r="29381" spans="1:2" x14ac:dyDescent="0.3">
      <c r="A29381" s="3" t="s">
        <v>2</v>
      </c>
      <c r="B29381" s="3">
        <v>3.9992070000000002</v>
      </c>
    </row>
    <row r="29382" spans="1:2" x14ac:dyDescent="0.3">
      <c r="A29382" s="3" t="s">
        <v>2</v>
      </c>
      <c r="B29382" s="3">
        <v>3.955463</v>
      </c>
    </row>
    <row r="29383" spans="1:2" x14ac:dyDescent="0.3">
      <c r="A29383" s="3" t="s">
        <v>2</v>
      </c>
      <c r="B29383" s="3">
        <v>4.0863480000000001</v>
      </c>
    </row>
    <row r="29384" spans="1:2" x14ac:dyDescent="0.3">
      <c r="A29384" s="3" t="s">
        <v>2</v>
      </c>
      <c r="B29384" s="3">
        <v>5.0095660000000004</v>
      </c>
    </row>
    <row r="29385" spans="1:2" x14ac:dyDescent="0.3">
      <c r="A29385" s="3" t="s">
        <v>2</v>
      </c>
      <c r="B29385" s="3">
        <v>3.500372</v>
      </c>
    </row>
    <row r="29386" spans="1:2" x14ac:dyDescent="0.3">
      <c r="A29386" s="3" t="s">
        <v>2</v>
      </c>
      <c r="B29386" s="3">
        <v>3.4928509999999999</v>
      </c>
    </row>
    <row r="29387" spans="1:2" x14ac:dyDescent="0.3">
      <c r="A29387" s="3" t="s">
        <v>2</v>
      </c>
      <c r="B29387" s="3">
        <v>4.6777389999999999</v>
      </c>
    </row>
    <row r="29388" spans="1:2" x14ac:dyDescent="0.3">
      <c r="A29388" s="3" t="s">
        <v>2</v>
      </c>
      <c r="B29388" s="3">
        <v>4.75345</v>
      </c>
    </row>
    <row r="29389" spans="1:2" x14ac:dyDescent="0.3">
      <c r="A29389" s="3" t="s">
        <v>2</v>
      </c>
      <c r="B29389" s="3">
        <v>3.3736299999999999</v>
      </c>
    </row>
    <row r="29390" spans="1:2" x14ac:dyDescent="0.3">
      <c r="A29390" s="3" t="s">
        <v>2</v>
      </c>
      <c r="B29390" s="3">
        <v>3.4121060000000001</v>
      </c>
    </row>
    <row r="29391" spans="1:2" x14ac:dyDescent="0.3">
      <c r="A29391" s="3" t="s">
        <v>2</v>
      </c>
      <c r="B29391" s="3">
        <v>3.1203120000000002</v>
      </c>
    </row>
    <row r="29392" spans="1:2" x14ac:dyDescent="0.3">
      <c r="A29392" s="3" t="s">
        <v>2</v>
      </c>
      <c r="B29392" s="3">
        <v>3.509903</v>
      </c>
    </row>
    <row r="29393" spans="1:2" x14ac:dyDescent="0.3">
      <c r="A29393" s="3" t="s">
        <v>2</v>
      </c>
      <c r="B29393" s="3">
        <v>2.971419</v>
      </c>
    </row>
    <row r="29394" spans="1:2" x14ac:dyDescent="0.3">
      <c r="A29394" s="3" t="s">
        <v>2</v>
      </c>
      <c r="B29394" s="3">
        <v>3.5157630000000002</v>
      </c>
    </row>
    <row r="29395" spans="1:2" x14ac:dyDescent="0.3">
      <c r="A29395" s="3" t="s">
        <v>2</v>
      </c>
      <c r="B29395" s="3">
        <v>3.183643</v>
      </c>
    </row>
    <row r="29396" spans="1:2" x14ac:dyDescent="0.3">
      <c r="A29396" s="3" t="s">
        <v>2</v>
      </c>
      <c r="B29396" s="3">
        <v>3.0005130000000002</v>
      </c>
    </row>
    <row r="29397" spans="1:2" x14ac:dyDescent="0.3">
      <c r="A29397" s="3" t="s">
        <v>2</v>
      </c>
      <c r="B29397" s="3">
        <v>3.5799829999999999</v>
      </c>
    </row>
    <row r="29398" spans="1:2" x14ac:dyDescent="0.3">
      <c r="A29398" s="3" t="s">
        <v>2</v>
      </c>
      <c r="B29398" s="3">
        <v>3.6642269999999999</v>
      </c>
    </row>
    <row r="29399" spans="1:2" x14ac:dyDescent="0.3">
      <c r="A29399" s="3" t="s">
        <v>2</v>
      </c>
      <c r="B29399" s="3">
        <v>2.684078</v>
      </c>
    </row>
    <row r="29400" spans="1:2" x14ac:dyDescent="0.3">
      <c r="A29400" s="3" t="s">
        <v>2</v>
      </c>
      <c r="B29400" s="3">
        <v>3.185953</v>
      </c>
    </row>
    <row r="29401" spans="1:2" x14ac:dyDescent="0.3">
      <c r="A29401" s="3" t="s">
        <v>2</v>
      </c>
      <c r="B29401" s="3">
        <v>3.21705</v>
      </c>
    </row>
    <row r="29402" spans="1:2" x14ac:dyDescent="0.3">
      <c r="A29402" s="3" t="s">
        <v>2</v>
      </c>
      <c r="B29402" s="3">
        <v>2.8255880000000002</v>
      </c>
    </row>
    <row r="29403" spans="1:2" x14ac:dyDescent="0.3">
      <c r="A29403" s="3" t="s">
        <v>2</v>
      </c>
      <c r="B29403" s="3">
        <v>2.925986</v>
      </c>
    </row>
    <row r="29404" spans="1:2" x14ac:dyDescent="0.3">
      <c r="A29404" s="3" t="s">
        <v>2</v>
      </c>
      <c r="B29404" s="3">
        <v>2.5016569999999998</v>
      </c>
    </row>
    <row r="29405" spans="1:2" x14ac:dyDescent="0.3">
      <c r="A29405" s="3" t="s">
        <v>2</v>
      </c>
      <c r="B29405" s="3">
        <v>2.3953319999999998</v>
      </c>
    </row>
    <row r="29406" spans="1:2" x14ac:dyDescent="0.3">
      <c r="A29406" s="3" t="s">
        <v>2</v>
      </c>
      <c r="B29406" s="3">
        <v>2.7787950000000001</v>
      </c>
    </row>
    <row r="29407" spans="1:2" x14ac:dyDescent="0.3">
      <c r="A29407" s="3" t="s">
        <v>2</v>
      </c>
      <c r="B29407" s="3">
        <v>3.6873550000000002</v>
      </c>
    </row>
    <row r="29408" spans="1:2" x14ac:dyDescent="0.3">
      <c r="A29408" s="3" t="s">
        <v>2</v>
      </c>
      <c r="B29408" s="3">
        <v>3.665028</v>
      </c>
    </row>
    <row r="29409" spans="1:2" x14ac:dyDescent="0.3">
      <c r="A29409" s="3" t="s">
        <v>2</v>
      </c>
      <c r="B29409" s="3">
        <v>2.6444930000000002</v>
      </c>
    </row>
    <row r="29410" spans="1:2" x14ac:dyDescent="0.3">
      <c r="A29410" s="3" t="s">
        <v>2</v>
      </c>
      <c r="B29410" s="3">
        <v>2.3589340000000001</v>
      </c>
    </row>
    <row r="29411" spans="1:2" x14ac:dyDescent="0.3">
      <c r="A29411" s="3" t="s">
        <v>2</v>
      </c>
      <c r="B29411" s="3">
        <v>2.8901219999999999</v>
      </c>
    </row>
    <row r="29412" spans="1:2" x14ac:dyDescent="0.3">
      <c r="A29412" s="3" t="s">
        <v>2</v>
      </c>
      <c r="B29412" s="3">
        <v>3.0526529999999998</v>
      </c>
    </row>
    <row r="29413" spans="1:2" x14ac:dyDescent="0.3">
      <c r="A29413" s="3" t="s">
        <v>2</v>
      </c>
      <c r="B29413" s="3">
        <v>3.9612150000000002</v>
      </c>
    </row>
    <row r="29414" spans="1:2" x14ac:dyDescent="0.3">
      <c r="A29414" s="3" t="s">
        <v>2</v>
      </c>
      <c r="B29414" s="3">
        <v>2.7964739999999999</v>
      </c>
    </row>
    <row r="29415" spans="1:2" x14ac:dyDescent="0.3">
      <c r="A29415" s="3" t="s">
        <v>2</v>
      </c>
      <c r="B29415" s="3">
        <v>3.8882129999999999</v>
      </c>
    </row>
    <row r="29416" spans="1:2" x14ac:dyDescent="0.3">
      <c r="A29416" s="3" t="s">
        <v>2</v>
      </c>
      <c r="B29416" s="3">
        <v>3.2840060000000002</v>
      </c>
    </row>
    <row r="29417" spans="1:2" x14ac:dyDescent="0.3">
      <c r="A29417" s="3" t="s">
        <v>2</v>
      </c>
      <c r="B29417" s="3">
        <v>4.4380139999999999</v>
      </c>
    </row>
    <row r="29418" spans="1:2" x14ac:dyDescent="0.3">
      <c r="A29418" s="3" t="s">
        <v>2</v>
      </c>
      <c r="B29418" s="3">
        <v>4.4684840000000001</v>
      </c>
    </row>
    <row r="29419" spans="1:2" x14ac:dyDescent="0.3">
      <c r="A29419" s="3" t="s">
        <v>2</v>
      </c>
      <c r="B29419" s="3">
        <v>4.5063680000000002</v>
      </c>
    </row>
    <row r="29420" spans="1:2" x14ac:dyDescent="0.3">
      <c r="A29420" s="3" t="s">
        <v>2</v>
      </c>
      <c r="B29420" s="3">
        <v>3.8490730000000002</v>
      </c>
    </row>
    <row r="29421" spans="1:2" x14ac:dyDescent="0.3">
      <c r="A29421" s="3" t="s">
        <v>2</v>
      </c>
      <c r="B29421" s="3">
        <v>5.0407229999999998</v>
      </c>
    </row>
    <row r="29422" spans="1:2" x14ac:dyDescent="0.3">
      <c r="A29422" s="3" t="s">
        <v>2</v>
      </c>
      <c r="B29422" s="3">
        <v>5.4830430000000003</v>
      </c>
    </row>
    <row r="29423" spans="1:2" x14ac:dyDescent="0.3">
      <c r="A29423" s="3" t="s">
        <v>2</v>
      </c>
      <c r="B29423" s="3">
        <v>4.4406509999999999</v>
      </c>
    </row>
    <row r="29424" spans="1:2" x14ac:dyDescent="0.3">
      <c r="A29424" s="3" t="s">
        <v>2</v>
      </c>
      <c r="B29424" s="3">
        <v>4.5662950000000002</v>
      </c>
    </row>
    <row r="29425" spans="1:2" x14ac:dyDescent="0.3">
      <c r="A29425" s="3" t="s">
        <v>2</v>
      </c>
      <c r="B29425" s="3">
        <v>6.1407860000000003</v>
      </c>
    </row>
    <row r="29426" spans="1:2" x14ac:dyDescent="0.3">
      <c r="A29426" s="3" t="s">
        <v>2</v>
      </c>
      <c r="B29426" s="3">
        <v>6.2863709999999999</v>
      </c>
    </row>
    <row r="29427" spans="1:2" x14ac:dyDescent="0.3">
      <c r="A29427" s="3" t="s">
        <v>2</v>
      </c>
      <c r="B29427" s="3">
        <v>6.0483450000000003</v>
      </c>
    </row>
    <row r="29428" spans="1:2" x14ac:dyDescent="0.3">
      <c r="A29428" s="3" t="s">
        <v>2</v>
      </c>
      <c r="B29428" s="3">
        <v>5.7869219999999997</v>
      </c>
    </row>
    <row r="29429" spans="1:2" x14ac:dyDescent="0.3">
      <c r="A29429" s="3" t="s">
        <v>2</v>
      </c>
      <c r="B29429" s="3">
        <v>6.9408659999999998</v>
      </c>
    </row>
    <row r="29430" spans="1:2" x14ac:dyDescent="0.3">
      <c r="A29430" s="3" t="s">
        <v>2</v>
      </c>
      <c r="B29430" s="3">
        <v>7.2124050000000004</v>
      </c>
    </row>
    <row r="29431" spans="1:2" x14ac:dyDescent="0.3">
      <c r="A29431" s="3" t="s">
        <v>2</v>
      </c>
      <c r="B29431" s="3">
        <v>7.0460469999999997</v>
      </c>
    </row>
    <row r="29432" spans="1:2" x14ac:dyDescent="0.3">
      <c r="A29432" s="3" t="s">
        <v>2</v>
      </c>
      <c r="B29432" s="3">
        <v>7.2826959999999996</v>
      </c>
    </row>
    <row r="29433" spans="1:2" x14ac:dyDescent="0.3">
      <c r="A29433" s="3" t="s">
        <v>2</v>
      </c>
      <c r="B29433" s="3">
        <v>7.9524869999999996</v>
      </c>
    </row>
    <row r="29434" spans="1:2" x14ac:dyDescent="0.3">
      <c r="A29434" s="3" t="s">
        <v>2</v>
      </c>
      <c r="B29434" s="3">
        <v>7.546233</v>
      </c>
    </row>
    <row r="29435" spans="1:2" x14ac:dyDescent="0.3">
      <c r="A29435" s="3" t="s">
        <v>2</v>
      </c>
      <c r="B29435" s="3">
        <v>7.5928199999999997</v>
      </c>
    </row>
    <row r="29436" spans="1:2" x14ac:dyDescent="0.3">
      <c r="A29436" s="3" t="s">
        <v>2</v>
      </c>
      <c r="B29436" s="3">
        <v>9.1026950000000006</v>
      </c>
    </row>
    <row r="29437" spans="1:2" x14ac:dyDescent="0.3">
      <c r="A29437" s="3" t="s">
        <v>2</v>
      </c>
      <c r="B29437" s="3">
        <v>7.2696750000000003</v>
      </c>
    </row>
    <row r="29438" spans="1:2" x14ac:dyDescent="0.3">
      <c r="A29438" s="3" t="s">
        <v>2</v>
      </c>
      <c r="B29438" s="3">
        <v>4.1488800000000001</v>
      </c>
    </row>
    <row r="29439" spans="1:2" x14ac:dyDescent="0.3">
      <c r="A29439" s="3" t="s">
        <v>2</v>
      </c>
      <c r="B29439" s="3">
        <v>4.26891</v>
      </c>
    </row>
    <row r="29440" spans="1:2" x14ac:dyDescent="0.3">
      <c r="A29440" s="3" t="s">
        <v>2</v>
      </c>
      <c r="B29440" s="3">
        <v>3.9790130000000001</v>
      </c>
    </row>
    <row r="29441" spans="1:2" x14ac:dyDescent="0.3">
      <c r="A29441" s="3" t="s">
        <v>2</v>
      </c>
      <c r="B29441" s="3">
        <v>4.0953270000000002</v>
      </c>
    </row>
    <row r="29442" spans="1:2" x14ac:dyDescent="0.3">
      <c r="A29442" s="3" t="s">
        <v>2</v>
      </c>
      <c r="B29442" s="3">
        <v>3.6266910000000001</v>
      </c>
    </row>
    <row r="29443" spans="1:2" x14ac:dyDescent="0.3">
      <c r="A29443" s="3" t="s">
        <v>2</v>
      </c>
      <c r="B29443" s="3">
        <v>3.627742</v>
      </c>
    </row>
    <row r="29444" spans="1:2" x14ac:dyDescent="0.3">
      <c r="A29444" s="3" t="s">
        <v>2</v>
      </c>
      <c r="B29444" s="3">
        <v>4.5358619999999998</v>
      </c>
    </row>
    <row r="29445" spans="1:2" x14ac:dyDescent="0.3">
      <c r="A29445" s="3" t="s">
        <v>2</v>
      </c>
      <c r="B29445" s="3">
        <v>3.421643</v>
      </c>
    </row>
    <row r="29446" spans="1:2" x14ac:dyDescent="0.3">
      <c r="A29446" s="3" t="s">
        <v>2</v>
      </c>
      <c r="B29446" s="3">
        <v>2.7245810000000001</v>
      </c>
    </row>
    <row r="29447" spans="1:2" x14ac:dyDescent="0.3">
      <c r="A29447" s="3" t="s">
        <v>2</v>
      </c>
      <c r="B29447" s="3">
        <v>4.8146000000000004</v>
      </c>
    </row>
    <row r="29448" spans="1:2" x14ac:dyDescent="0.3">
      <c r="A29448" s="3" t="s">
        <v>2</v>
      </c>
      <c r="B29448" s="3">
        <v>4.3594609999999996</v>
      </c>
    </row>
    <row r="29449" spans="1:2" x14ac:dyDescent="0.3">
      <c r="A29449" s="3" t="s">
        <v>2</v>
      </c>
      <c r="B29449" s="3">
        <v>4.8613809999999997</v>
      </c>
    </row>
    <row r="29450" spans="1:2" x14ac:dyDescent="0.3">
      <c r="A29450" s="3" t="s">
        <v>2</v>
      </c>
      <c r="B29450" s="3">
        <v>5.4574999999999996</v>
      </c>
    </row>
    <row r="29451" spans="1:2" x14ac:dyDescent="0.3">
      <c r="A29451" s="3" t="s">
        <v>2</v>
      </c>
      <c r="B29451" s="3">
        <v>6.5430169999999999</v>
      </c>
    </row>
    <row r="29452" spans="1:2" x14ac:dyDescent="0.3">
      <c r="A29452" s="3" t="s">
        <v>2</v>
      </c>
      <c r="B29452" s="3">
        <v>6.7447600000000003</v>
      </c>
    </row>
    <row r="29453" spans="1:2" x14ac:dyDescent="0.3">
      <c r="A29453" s="3" t="s">
        <v>2</v>
      </c>
      <c r="B29453" s="3">
        <v>5.379092</v>
      </c>
    </row>
    <row r="29454" spans="1:2" x14ac:dyDescent="0.3">
      <c r="A29454" s="3" t="s">
        <v>2</v>
      </c>
      <c r="B29454" s="3">
        <v>6.6821190000000001</v>
      </c>
    </row>
    <row r="29455" spans="1:2" x14ac:dyDescent="0.3">
      <c r="A29455" s="3" t="s">
        <v>2</v>
      </c>
      <c r="B29455" s="3">
        <v>8.2445979999999999</v>
      </c>
    </row>
    <row r="29456" spans="1:2" x14ac:dyDescent="0.3">
      <c r="A29456" s="3" t="s">
        <v>2</v>
      </c>
      <c r="B29456" s="3">
        <v>5.6792930000000004</v>
      </c>
    </row>
    <row r="29457" spans="1:2" x14ac:dyDescent="0.3">
      <c r="A29457" s="3" t="s">
        <v>2</v>
      </c>
      <c r="B29457" s="3">
        <v>4.7442149999999996</v>
      </c>
    </row>
    <row r="29458" spans="1:2" x14ac:dyDescent="0.3">
      <c r="A29458" s="3" t="s">
        <v>2</v>
      </c>
      <c r="B29458" s="3">
        <v>6.9548420000000002</v>
      </c>
    </row>
    <row r="29459" spans="1:2" x14ac:dyDescent="0.3">
      <c r="A29459" s="3" t="s">
        <v>2</v>
      </c>
      <c r="B29459" s="3">
        <v>6.9651449999999997</v>
      </c>
    </row>
    <row r="29460" spans="1:2" x14ac:dyDescent="0.3">
      <c r="A29460" s="3" t="s">
        <v>2</v>
      </c>
      <c r="B29460" s="3">
        <v>8.3192459999999997</v>
      </c>
    </row>
    <row r="29461" spans="1:2" x14ac:dyDescent="0.3">
      <c r="A29461" s="3" t="s">
        <v>2</v>
      </c>
      <c r="B29461" s="3">
        <v>4.8485139999999998</v>
      </c>
    </row>
    <row r="29462" spans="1:2" x14ac:dyDescent="0.3">
      <c r="A29462" s="3" t="s">
        <v>2</v>
      </c>
      <c r="B29462" s="3">
        <v>4.9448590000000001</v>
      </c>
    </row>
    <row r="29463" spans="1:2" x14ac:dyDescent="0.3">
      <c r="A29463" s="3" t="s">
        <v>2</v>
      </c>
      <c r="B29463" s="3">
        <v>7.0393530000000002</v>
      </c>
    </row>
    <row r="29464" spans="1:2" x14ac:dyDescent="0.3">
      <c r="A29464" s="3" t="s">
        <v>2</v>
      </c>
      <c r="B29464" s="3">
        <v>5.6242760000000001</v>
      </c>
    </row>
    <row r="29465" spans="1:2" x14ac:dyDescent="0.3">
      <c r="A29465" s="3" t="s">
        <v>2</v>
      </c>
      <c r="B29465" s="3">
        <v>3.7099000000000002</v>
      </c>
    </row>
    <row r="29466" spans="1:2" x14ac:dyDescent="0.3">
      <c r="A29466" s="3" t="s">
        <v>2</v>
      </c>
      <c r="B29466" s="3">
        <v>5.7167250000000003</v>
      </c>
    </row>
    <row r="29467" spans="1:2" x14ac:dyDescent="0.3">
      <c r="A29467" s="3" t="s">
        <v>2</v>
      </c>
      <c r="B29467" s="3">
        <v>4.6991129999999997</v>
      </c>
    </row>
    <row r="29468" spans="1:2" x14ac:dyDescent="0.3">
      <c r="A29468" s="3" t="s">
        <v>2</v>
      </c>
      <c r="B29468" s="3">
        <v>3.2611849999999998</v>
      </c>
    </row>
    <row r="29469" spans="1:2" x14ac:dyDescent="0.3">
      <c r="A29469" s="3" t="s">
        <v>2</v>
      </c>
      <c r="B29469" s="3">
        <v>6.1841030000000003</v>
      </c>
    </row>
    <row r="29470" spans="1:2" x14ac:dyDescent="0.3">
      <c r="A29470" s="3" t="s">
        <v>2</v>
      </c>
      <c r="B29470" s="3">
        <v>6.1795249999999999</v>
      </c>
    </row>
    <row r="29471" spans="1:2" x14ac:dyDescent="0.3">
      <c r="A29471" s="3" t="s">
        <v>2</v>
      </c>
      <c r="B29471" s="3">
        <v>8.4694699999999994</v>
      </c>
    </row>
    <row r="29472" spans="1:2" x14ac:dyDescent="0.3">
      <c r="A29472" s="3" t="s">
        <v>2</v>
      </c>
      <c r="B29472" s="3">
        <v>2.744186</v>
      </c>
    </row>
    <row r="29473" spans="1:2" x14ac:dyDescent="0.3">
      <c r="A29473" s="3" t="s">
        <v>2</v>
      </c>
      <c r="B29473" s="3">
        <v>3.3849040000000001</v>
      </c>
    </row>
    <row r="29474" spans="1:2" x14ac:dyDescent="0.3">
      <c r="A29474" s="3" t="s">
        <v>2</v>
      </c>
      <c r="B29474" s="3">
        <v>8.2320720000000005</v>
      </c>
    </row>
    <row r="29475" spans="1:2" x14ac:dyDescent="0.3">
      <c r="A29475" s="3" t="s">
        <v>2</v>
      </c>
      <c r="B29475" s="3">
        <v>7.9313529999999997</v>
      </c>
    </row>
    <row r="29476" spans="1:2" x14ac:dyDescent="0.3">
      <c r="A29476" s="3" t="s">
        <v>2</v>
      </c>
      <c r="B29476" s="3">
        <v>8.1331140000000008</v>
      </c>
    </row>
    <row r="29477" spans="1:2" x14ac:dyDescent="0.3">
      <c r="A29477" s="3" t="s">
        <v>2</v>
      </c>
      <c r="B29477" s="3">
        <v>7.5076679999999998</v>
      </c>
    </row>
    <row r="29478" spans="1:2" x14ac:dyDescent="0.3">
      <c r="A29478" s="3" t="s">
        <v>2</v>
      </c>
      <c r="B29478" s="3">
        <v>8.0723880000000001</v>
      </c>
    </row>
    <row r="29479" spans="1:2" x14ac:dyDescent="0.3">
      <c r="A29479" s="3" t="s">
        <v>2</v>
      </c>
      <c r="B29479" s="3">
        <v>8.1945700000000006</v>
      </c>
    </row>
    <row r="29480" spans="1:2" x14ac:dyDescent="0.3">
      <c r="A29480" s="3" t="s">
        <v>2</v>
      </c>
      <c r="B29480" s="3">
        <v>3.430304</v>
      </c>
    </row>
    <row r="29481" spans="1:2" x14ac:dyDescent="0.3">
      <c r="A29481" s="3" t="s">
        <v>2</v>
      </c>
      <c r="B29481" s="3">
        <v>8.0131110000000003</v>
      </c>
    </row>
    <row r="29482" spans="1:2" x14ac:dyDescent="0.3">
      <c r="A29482" s="3" t="s">
        <v>2</v>
      </c>
      <c r="B29482" s="3">
        <v>3.1098729999999999</v>
      </c>
    </row>
    <row r="29483" spans="1:2" x14ac:dyDescent="0.3">
      <c r="A29483" s="3" t="s">
        <v>2</v>
      </c>
      <c r="B29483" s="3">
        <v>3.4073880000000001</v>
      </c>
    </row>
    <row r="29484" spans="1:2" x14ac:dyDescent="0.3">
      <c r="A29484" s="3" t="s">
        <v>2</v>
      </c>
      <c r="B29484" s="3">
        <v>2.7055760000000002</v>
      </c>
    </row>
    <row r="29485" spans="1:2" x14ac:dyDescent="0.3">
      <c r="A29485" s="3" t="s">
        <v>2</v>
      </c>
      <c r="B29485" s="3">
        <v>2.9175559999999998</v>
      </c>
    </row>
    <row r="29486" spans="1:2" x14ac:dyDescent="0.3">
      <c r="A29486" s="3" t="s">
        <v>2</v>
      </c>
      <c r="B29486" s="3">
        <v>4.0509760000000004</v>
      </c>
    </row>
    <row r="29487" spans="1:2" x14ac:dyDescent="0.3">
      <c r="A29487" s="3" t="s">
        <v>2</v>
      </c>
      <c r="B29487" s="3">
        <v>3.1058279999999998</v>
      </c>
    </row>
    <row r="29488" spans="1:2" x14ac:dyDescent="0.3">
      <c r="A29488" s="3" t="s">
        <v>2</v>
      </c>
      <c r="B29488" s="3">
        <v>5.4106180000000004</v>
      </c>
    </row>
    <row r="29489" spans="1:2" x14ac:dyDescent="0.3">
      <c r="A29489" s="3" t="s">
        <v>2</v>
      </c>
      <c r="B29489" s="3">
        <v>3.0975799999999998</v>
      </c>
    </row>
    <row r="29490" spans="1:2" x14ac:dyDescent="0.3">
      <c r="A29490" s="3" t="s">
        <v>2</v>
      </c>
      <c r="B29490" s="3">
        <v>4.4536009999999999</v>
      </c>
    </row>
    <row r="29491" spans="1:2" x14ac:dyDescent="0.3">
      <c r="A29491" s="3" t="s">
        <v>2</v>
      </c>
      <c r="B29491" s="3">
        <v>3.7787220000000001</v>
      </c>
    </row>
    <row r="29492" spans="1:2" x14ac:dyDescent="0.3">
      <c r="A29492" s="3" t="s">
        <v>2</v>
      </c>
      <c r="B29492" s="3">
        <v>4.0950870000000004</v>
      </c>
    </row>
    <row r="29493" spans="1:2" x14ac:dyDescent="0.3">
      <c r="A29493" s="3" t="s">
        <v>2</v>
      </c>
      <c r="B29493" s="3">
        <v>5.6199979999999998</v>
      </c>
    </row>
    <row r="29494" spans="1:2" x14ac:dyDescent="0.3">
      <c r="A29494" s="3" t="s">
        <v>2</v>
      </c>
      <c r="B29494" s="3">
        <v>6.8536320000000002</v>
      </c>
    </row>
    <row r="29495" spans="1:2" x14ac:dyDescent="0.3">
      <c r="A29495" s="3" t="s">
        <v>2</v>
      </c>
      <c r="B29495" s="3">
        <v>4.4724130000000004</v>
      </c>
    </row>
    <row r="29496" spans="1:2" x14ac:dyDescent="0.3">
      <c r="A29496" s="3" t="s">
        <v>2</v>
      </c>
      <c r="B29496" s="3">
        <v>7.0687449999999998</v>
      </c>
    </row>
    <row r="29497" spans="1:2" x14ac:dyDescent="0.3">
      <c r="A29497" s="3" t="s">
        <v>2</v>
      </c>
      <c r="B29497" s="3">
        <v>4.1267100000000001</v>
      </c>
    </row>
    <row r="29498" spans="1:2" x14ac:dyDescent="0.3">
      <c r="A29498" s="3" t="s">
        <v>2</v>
      </c>
      <c r="B29498" s="3">
        <v>4.5834260000000002</v>
      </c>
    </row>
    <row r="29499" spans="1:2" x14ac:dyDescent="0.3">
      <c r="A29499" s="3" t="s">
        <v>2</v>
      </c>
      <c r="B29499" s="3">
        <v>4.7535559999999997</v>
      </c>
    </row>
    <row r="29500" spans="1:2" x14ac:dyDescent="0.3">
      <c r="A29500" s="3" t="s">
        <v>2</v>
      </c>
      <c r="B29500" s="3">
        <v>6.1429159999999996</v>
      </c>
    </row>
    <row r="29501" spans="1:2" x14ac:dyDescent="0.3">
      <c r="A29501" s="3" t="s">
        <v>2</v>
      </c>
      <c r="B29501" s="3">
        <v>4.2675989999999997</v>
      </c>
    </row>
    <row r="29502" spans="1:2" x14ac:dyDescent="0.3">
      <c r="A29502" s="3" t="s">
        <v>2</v>
      </c>
      <c r="B29502" s="3">
        <v>5.421678</v>
      </c>
    </row>
    <row r="29503" spans="1:2" x14ac:dyDescent="0.3">
      <c r="A29503" s="3" t="s">
        <v>2</v>
      </c>
      <c r="B29503" s="3">
        <v>5.4564519999999996</v>
      </c>
    </row>
    <row r="29504" spans="1:2" x14ac:dyDescent="0.3">
      <c r="A29504" s="3" t="s">
        <v>2</v>
      </c>
      <c r="B29504" s="3">
        <v>4.7678209999999996</v>
      </c>
    </row>
    <row r="29505" spans="1:2" x14ac:dyDescent="0.3">
      <c r="A29505" s="3" t="s">
        <v>2</v>
      </c>
      <c r="B29505" s="3">
        <v>5.251633</v>
      </c>
    </row>
    <row r="29506" spans="1:2" x14ac:dyDescent="0.3">
      <c r="A29506" s="3" t="s">
        <v>2</v>
      </c>
      <c r="B29506" s="3">
        <v>4.6780710000000001</v>
      </c>
    </row>
    <row r="29507" spans="1:2" x14ac:dyDescent="0.3">
      <c r="A29507" s="3" t="s">
        <v>2</v>
      </c>
      <c r="B29507" s="3">
        <v>4.0501740000000002</v>
      </c>
    </row>
    <row r="29508" spans="1:2" x14ac:dyDescent="0.3">
      <c r="A29508" s="3" t="s">
        <v>2</v>
      </c>
      <c r="B29508" s="3">
        <v>3.7999200000000002</v>
      </c>
    </row>
    <row r="29509" spans="1:2" x14ac:dyDescent="0.3">
      <c r="A29509" s="3" t="s">
        <v>2</v>
      </c>
      <c r="B29509" s="3">
        <v>3.4429259999999999</v>
      </c>
    </row>
    <row r="29510" spans="1:2" x14ac:dyDescent="0.3">
      <c r="A29510" s="3" t="s">
        <v>2</v>
      </c>
      <c r="B29510" s="3">
        <v>4.2770140000000003</v>
      </c>
    </row>
    <row r="29511" spans="1:2" x14ac:dyDescent="0.3">
      <c r="A29511" s="3" t="s">
        <v>2</v>
      </c>
      <c r="B29511" s="3">
        <v>4.7814220000000001</v>
      </c>
    </row>
    <row r="29512" spans="1:2" x14ac:dyDescent="0.3">
      <c r="A29512" s="3" t="s">
        <v>2</v>
      </c>
      <c r="B29512" s="3">
        <v>4.4341020000000002</v>
      </c>
    </row>
    <row r="29513" spans="1:2" x14ac:dyDescent="0.3">
      <c r="A29513" s="3" t="s">
        <v>2</v>
      </c>
      <c r="B29513" s="3">
        <v>6.1626909999999997</v>
      </c>
    </row>
    <row r="29514" spans="1:2" x14ac:dyDescent="0.3">
      <c r="A29514" s="3" t="s">
        <v>2</v>
      </c>
      <c r="B29514" s="3">
        <v>2.9089740000000002</v>
      </c>
    </row>
    <row r="29515" spans="1:2" x14ac:dyDescent="0.3">
      <c r="A29515" s="3" t="s">
        <v>2</v>
      </c>
      <c r="B29515" s="3">
        <v>3.2091620000000001</v>
      </c>
    </row>
    <row r="29516" spans="1:2" x14ac:dyDescent="0.3">
      <c r="A29516" s="3" t="s">
        <v>2</v>
      </c>
      <c r="B29516" s="3">
        <v>3.2120540000000002</v>
      </c>
    </row>
    <row r="29517" spans="1:2" x14ac:dyDescent="0.3">
      <c r="A29517" s="3" t="s">
        <v>2</v>
      </c>
      <c r="B29517" s="3">
        <v>3.2255340000000001</v>
      </c>
    </row>
    <row r="29518" spans="1:2" x14ac:dyDescent="0.3">
      <c r="A29518" s="3" t="s">
        <v>2</v>
      </c>
      <c r="B29518" s="3">
        <v>2.4215309999999999</v>
      </c>
    </row>
    <row r="29519" spans="1:2" x14ac:dyDescent="0.3">
      <c r="A29519" s="3" t="s">
        <v>2</v>
      </c>
      <c r="B29519" s="3">
        <v>2.637391</v>
      </c>
    </row>
    <row r="29520" spans="1:2" x14ac:dyDescent="0.3">
      <c r="A29520" s="3" t="s">
        <v>2</v>
      </c>
      <c r="B29520" s="3">
        <v>2.297024</v>
      </c>
    </row>
    <row r="29521" spans="1:2" x14ac:dyDescent="0.3">
      <c r="A29521" s="3" t="s">
        <v>2</v>
      </c>
      <c r="B29521" s="3">
        <v>2.2339530000000001</v>
      </c>
    </row>
    <row r="29522" spans="1:2" x14ac:dyDescent="0.3">
      <c r="A29522" s="3" t="s">
        <v>2</v>
      </c>
      <c r="B29522" s="3">
        <v>2.6196190000000001</v>
      </c>
    </row>
    <row r="29523" spans="1:2" x14ac:dyDescent="0.3">
      <c r="A29523" s="3" t="s">
        <v>2</v>
      </c>
      <c r="B29523" s="3">
        <v>3.1537060000000001</v>
      </c>
    </row>
    <row r="29524" spans="1:2" x14ac:dyDescent="0.3">
      <c r="A29524" s="3" t="s">
        <v>2</v>
      </c>
      <c r="B29524" s="3">
        <v>2.4002979999999998</v>
      </c>
    </row>
    <row r="29525" spans="1:2" x14ac:dyDescent="0.3">
      <c r="A29525" s="3" t="s">
        <v>2</v>
      </c>
      <c r="B29525" s="3">
        <v>2.5130469999999998</v>
      </c>
    </row>
    <row r="29526" spans="1:2" x14ac:dyDescent="0.3">
      <c r="A29526" s="3" t="s">
        <v>2</v>
      </c>
      <c r="B29526" s="3">
        <v>3.094001</v>
      </c>
    </row>
    <row r="29527" spans="1:2" x14ac:dyDescent="0.3">
      <c r="A29527" s="3" t="s">
        <v>2</v>
      </c>
      <c r="B29527" s="3">
        <v>3.2067429999999999</v>
      </c>
    </row>
    <row r="29528" spans="1:2" x14ac:dyDescent="0.3">
      <c r="A29528" s="3" t="s">
        <v>2</v>
      </c>
      <c r="B29528" s="3">
        <v>3.616028</v>
      </c>
    </row>
    <row r="29529" spans="1:2" x14ac:dyDescent="0.3">
      <c r="A29529" s="3" t="s">
        <v>2</v>
      </c>
      <c r="B29529" s="3">
        <v>3.5794130000000002</v>
      </c>
    </row>
    <row r="29530" spans="1:2" x14ac:dyDescent="0.3">
      <c r="A29530" s="3" t="s">
        <v>2</v>
      </c>
      <c r="B29530" s="3">
        <v>3.755598</v>
      </c>
    </row>
    <row r="29531" spans="1:2" x14ac:dyDescent="0.3">
      <c r="A29531" s="3" t="s">
        <v>2</v>
      </c>
      <c r="B29531" s="3">
        <v>3.28817</v>
      </c>
    </row>
    <row r="29532" spans="1:2" x14ac:dyDescent="0.3">
      <c r="A29532" s="3" t="s">
        <v>2</v>
      </c>
      <c r="B29532" s="3">
        <v>3.9415849999999999</v>
      </c>
    </row>
    <row r="29533" spans="1:2" x14ac:dyDescent="0.3">
      <c r="A29533" s="3" t="s">
        <v>2</v>
      </c>
      <c r="B29533" s="3">
        <v>3.9525459999999999</v>
      </c>
    </row>
    <row r="29534" spans="1:2" x14ac:dyDescent="0.3">
      <c r="A29534" s="3" t="s">
        <v>2</v>
      </c>
      <c r="B29534" s="3">
        <v>5.0662520000000004</v>
      </c>
    </row>
    <row r="29535" spans="1:2" x14ac:dyDescent="0.3">
      <c r="A29535" s="3" t="s">
        <v>2</v>
      </c>
      <c r="B29535" s="3">
        <v>3.5126409999999999</v>
      </c>
    </row>
    <row r="29536" spans="1:2" x14ac:dyDescent="0.3">
      <c r="A29536" s="3" t="s">
        <v>2</v>
      </c>
      <c r="B29536" s="3">
        <v>3.6096819999999998</v>
      </c>
    </row>
    <row r="29537" spans="1:2" x14ac:dyDescent="0.3">
      <c r="A29537" s="3" t="s">
        <v>2</v>
      </c>
      <c r="B29537" s="3">
        <v>2.7235839999999998</v>
      </c>
    </row>
    <row r="29538" spans="1:2" x14ac:dyDescent="0.3">
      <c r="A29538" s="3" t="s">
        <v>2</v>
      </c>
      <c r="B29538" s="3">
        <v>3.377621</v>
      </c>
    </row>
    <row r="29539" spans="1:2" x14ac:dyDescent="0.3">
      <c r="A29539" s="3" t="s">
        <v>2</v>
      </c>
      <c r="B29539" s="3">
        <v>2.9221339999999998</v>
      </c>
    </row>
    <row r="29540" spans="1:2" x14ac:dyDescent="0.3">
      <c r="A29540" s="3" t="s">
        <v>2</v>
      </c>
      <c r="B29540" s="3">
        <v>2.7025190000000001</v>
      </c>
    </row>
    <row r="29541" spans="1:2" x14ac:dyDescent="0.3">
      <c r="A29541" s="3" t="s">
        <v>2</v>
      </c>
      <c r="B29541" s="3">
        <v>3.05619</v>
      </c>
    </row>
    <row r="29542" spans="1:2" x14ac:dyDescent="0.3">
      <c r="A29542" s="3" t="s">
        <v>2</v>
      </c>
      <c r="B29542" s="3">
        <v>2.6684030000000001</v>
      </c>
    </row>
    <row r="29543" spans="1:2" x14ac:dyDescent="0.3">
      <c r="A29543" s="3" t="s">
        <v>2</v>
      </c>
      <c r="B29543" s="3">
        <v>3.0719449999999999</v>
      </c>
    </row>
    <row r="29544" spans="1:2" x14ac:dyDescent="0.3">
      <c r="A29544" s="3" t="s">
        <v>2</v>
      </c>
      <c r="B29544" s="3">
        <v>2.64256</v>
      </c>
    </row>
    <row r="29545" spans="1:2" x14ac:dyDescent="0.3">
      <c r="A29545" s="3" t="s">
        <v>2</v>
      </c>
      <c r="B29545" s="3">
        <v>2.8516759999999999</v>
      </c>
    </row>
    <row r="29546" spans="1:2" x14ac:dyDescent="0.3">
      <c r="A29546" s="3" t="s">
        <v>2</v>
      </c>
      <c r="B29546" s="3">
        <v>2.2551969999999999</v>
      </c>
    </row>
    <row r="29547" spans="1:2" x14ac:dyDescent="0.3">
      <c r="A29547" s="3" t="s">
        <v>2</v>
      </c>
      <c r="B29547" s="3">
        <v>2.6968540000000001</v>
      </c>
    </row>
    <row r="29548" spans="1:2" x14ac:dyDescent="0.3">
      <c r="A29548" s="3" t="s">
        <v>2</v>
      </c>
      <c r="B29548" s="3">
        <v>2.5619969999999999</v>
      </c>
    </row>
    <row r="29549" spans="1:2" x14ac:dyDescent="0.3">
      <c r="A29549" s="3" t="s">
        <v>2</v>
      </c>
      <c r="B29549" s="3">
        <v>2.279525</v>
      </c>
    </row>
    <row r="29550" spans="1:2" x14ac:dyDescent="0.3">
      <c r="A29550" s="3" t="s">
        <v>2</v>
      </c>
      <c r="B29550" s="3">
        <v>2.4338570000000002</v>
      </c>
    </row>
    <row r="29551" spans="1:2" x14ac:dyDescent="0.3">
      <c r="A29551" s="3" t="s">
        <v>2</v>
      </c>
      <c r="B29551" s="3">
        <v>2.38659</v>
      </c>
    </row>
    <row r="29552" spans="1:2" x14ac:dyDescent="0.3">
      <c r="A29552" s="3" t="s">
        <v>2</v>
      </c>
      <c r="B29552" s="3">
        <v>3.1120649999999999</v>
      </c>
    </row>
    <row r="29553" spans="1:2" x14ac:dyDescent="0.3">
      <c r="A29553" s="3" t="s">
        <v>2</v>
      </c>
      <c r="B29553" s="3">
        <v>3.1865939999999999</v>
      </c>
    </row>
    <row r="29554" spans="1:2" x14ac:dyDescent="0.3">
      <c r="A29554" s="3" t="s">
        <v>2</v>
      </c>
      <c r="B29554" s="3">
        <v>4.2108140000000001</v>
      </c>
    </row>
    <row r="29555" spans="1:2" x14ac:dyDescent="0.3">
      <c r="A29555" s="3" t="s">
        <v>2</v>
      </c>
      <c r="B29555" s="3">
        <v>2.6537139999999999</v>
      </c>
    </row>
    <row r="29556" spans="1:2" x14ac:dyDescent="0.3">
      <c r="A29556" s="3" t="s">
        <v>2</v>
      </c>
      <c r="B29556" s="3">
        <v>5.2068969999999997</v>
      </c>
    </row>
    <row r="29557" spans="1:2" x14ac:dyDescent="0.3">
      <c r="A29557" s="3" t="s">
        <v>2</v>
      </c>
      <c r="B29557" s="3">
        <v>2.8723839999999998</v>
      </c>
    </row>
    <row r="29558" spans="1:2" x14ac:dyDescent="0.3">
      <c r="A29558" s="3" t="s">
        <v>2</v>
      </c>
      <c r="B29558" s="3">
        <v>3.6826989999999999</v>
      </c>
    </row>
    <row r="29559" spans="1:2" x14ac:dyDescent="0.3">
      <c r="A29559" s="3" t="s">
        <v>2</v>
      </c>
      <c r="B29559" s="3">
        <v>3.7151930000000002</v>
      </c>
    </row>
    <row r="29560" spans="1:2" x14ac:dyDescent="0.3">
      <c r="A29560" s="3" t="s">
        <v>2</v>
      </c>
      <c r="B29560" s="3">
        <v>3.9650970000000001</v>
      </c>
    </row>
    <row r="29561" spans="1:2" x14ac:dyDescent="0.3">
      <c r="A29561" s="3" t="s">
        <v>2</v>
      </c>
      <c r="B29561" s="3">
        <v>2.603024</v>
      </c>
    </row>
    <row r="29562" spans="1:2" x14ac:dyDescent="0.3">
      <c r="A29562" s="3" t="s">
        <v>2</v>
      </c>
      <c r="B29562" s="3">
        <v>5.0856579999999996</v>
      </c>
    </row>
    <row r="29563" spans="1:2" x14ac:dyDescent="0.3">
      <c r="A29563" s="3" t="s">
        <v>2</v>
      </c>
      <c r="B29563" s="3">
        <v>3.5679270000000001</v>
      </c>
    </row>
    <row r="29564" spans="1:2" x14ac:dyDescent="0.3">
      <c r="A29564" s="3" t="s">
        <v>2</v>
      </c>
      <c r="B29564" s="3">
        <v>2.5788709999999999</v>
      </c>
    </row>
    <row r="29565" spans="1:2" x14ac:dyDescent="0.3">
      <c r="A29565" s="3" t="s">
        <v>2</v>
      </c>
      <c r="B29565" s="3">
        <v>2.3860269999999999</v>
      </c>
    </row>
    <row r="29566" spans="1:2" x14ac:dyDescent="0.3">
      <c r="A29566" s="3" t="s">
        <v>2</v>
      </c>
      <c r="B29566" s="3">
        <v>2.8345940000000001</v>
      </c>
    </row>
    <row r="29567" spans="1:2" x14ac:dyDescent="0.3">
      <c r="A29567" s="3" t="s">
        <v>2</v>
      </c>
      <c r="B29567" s="3">
        <v>2.957878</v>
      </c>
    </row>
    <row r="29568" spans="1:2" x14ac:dyDescent="0.3">
      <c r="A29568" s="3" t="s">
        <v>2</v>
      </c>
      <c r="B29568" s="3">
        <v>2.781012</v>
      </c>
    </row>
    <row r="29569" spans="1:2" x14ac:dyDescent="0.3">
      <c r="A29569" s="3" t="s">
        <v>2</v>
      </c>
      <c r="B29569" s="3">
        <v>3.0864690000000001</v>
      </c>
    </row>
    <row r="29570" spans="1:2" x14ac:dyDescent="0.3">
      <c r="A29570" s="3" t="s">
        <v>2</v>
      </c>
      <c r="B29570" s="3">
        <v>2.4810979999999998</v>
      </c>
    </row>
    <row r="29571" spans="1:2" x14ac:dyDescent="0.3">
      <c r="A29571" s="3" t="s">
        <v>2</v>
      </c>
      <c r="B29571" s="3">
        <v>3.3888569999999998</v>
      </c>
    </row>
    <row r="29572" spans="1:2" x14ac:dyDescent="0.3">
      <c r="A29572" s="3" t="s">
        <v>2</v>
      </c>
      <c r="B29572" s="3">
        <v>3.5569320000000002</v>
      </c>
    </row>
    <row r="29573" spans="1:2" x14ac:dyDescent="0.3">
      <c r="A29573" s="3" t="s">
        <v>2</v>
      </c>
      <c r="B29573" s="3">
        <v>3.337558</v>
      </c>
    </row>
    <row r="29574" spans="1:2" x14ac:dyDescent="0.3">
      <c r="A29574" s="3" t="s">
        <v>2</v>
      </c>
      <c r="B29574" s="3">
        <v>2.9294929999999999</v>
      </c>
    </row>
    <row r="29575" spans="1:2" x14ac:dyDescent="0.3">
      <c r="A29575" s="3" t="s">
        <v>2</v>
      </c>
      <c r="B29575" s="3">
        <v>3.0101939999999998</v>
      </c>
    </row>
    <row r="29576" spans="1:2" x14ac:dyDescent="0.3">
      <c r="A29576" s="3" t="s">
        <v>2</v>
      </c>
      <c r="B29576" s="3">
        <v>2.3225609999999999</v>
      </c>
    </row>
    <row r="29577" spans="1:2" x14ac:dyDescent="0.3">
      <c r="A29577" s="3" t="s">
        <v>2</v>
      </c>
      <c r="B29577" s="3">
        <v>2.3877950000000001</v>
      </c>
    </row>
    <row r="29578" spans="1:2" x14ac:dyDescent="0.3">
      <c r="A29578" s="3" t="s">
        <v>2</v>
      </c>
      <c r="B29578" s="3">
        <v>2.7831600000000001</v>
      </c>
    </row>
    <row r="29579" spans="1:2" x14ac:dyDescent="0.3">
      <c r="A29579" s="3" t="s">
        <v>2</v>
      </c>
      <c r="B29579" s="3">
        <v>2.5770240000000002</v>
      </c>
    </row>
    <row r="29580" spans="1:2" x14ac:dyDescent="0.3">
      <c r="A29580" s="3" t="s">
        <v>2</v>
      </c>
      <c r="B29580" s="3">
        <v>2.940461</v>
      </c>
    </row>
    <row r="29581" spans="1:2" x14ac:dyDescent="0.3">
      <c r="A29581" s="3" t="s">
        <v>2</v>
      </c>
      <c r="B29581" s="3">
        <v>2.3944610000000002</v>
      </c>
    </row>
    <row r="29582" spans="1:2" x14ac:dyDescent="0.3">
      <c r="A29582" s="3" t="s">
        <v>2</v>
      </c>
      <c r="B29582" s="3">
        <v>2.4790860000000001</v>
      </c>
    </row>
    <row r="29583" spans="1:2" x14ac:dyDescent="0.3">
      <c r="A29583" s="3" t="s">
        <v>2</v>
      </c>
      <c r="B29583" s="3">
        <v>3.012632</v>
      </c>
    </row>
    <row r="29584" spans="1:2" x14ac:dyDescent="0.3">
      <c r="A29584" s="3" t="s">
        <v>2</v>
      </c>
      <c r="B29584" s="3">
        <v>2.6045850000000002</v>
      </c>
    </row>
    <row r="29585" spans="1:2" x14ac:dyDescent="0.3">
      <c r="A29585" s="3" t="s">
        <v>2</v>
      </c>
      <c r="B29585" s="3">
        <v>3.0249540000000001</v>
      </c>
    </row>
    <row r="29586" spans="1:2" x14ac:dyDescent="0.3">
      <c r="A29586" s="3" t="s">
        <v>2</v>
      </c>
      <c r="B29586" s="3">
        <v>3.1882450000000002</v>
      </c>
    </row>
    <row r="29587" spans="1:2" x14ac:dyDescent="0.3">
      <c r="A29587" s="3" t="s">
        <v>2</v>
      </c>
      <c r="B29587" s="3">
        <v>2.1549010000000002</v>
      </c>
    </row>
    <row r="29588" spans="1:2" x14ac:dyDescent="0.3">
      <c r="A29588" s="3" t="s">
        <v>2</v>
      </c>
      <c r="B29588" s="3">
        <v>2.159888</v>
      </c>
    </row>
    <row r="29589" spans="1:2" x14ac:dyDescent="0.3">
      <c r="A29589" s="3" t="s">
        <v>2</v>
      </c>
      <c r="B29589" s="3">
        <v>3.217762</v>
      </c>
    </row>
    <row r="29590" spans="1:2" x14ac:dyDescent="0.3">
      <c r="A29590" s="3" t="s">
        <v>2</v>
      </c>
      <c r="B29590" s="3">
        <v>2.7725780000000002</v>
      </c>
    </row>
    <row r="29591" spans="1:2" x14ac:dyDescent="0.3">
      <c r="A29591" s="3" t="s">
        <v>2</v>
      </c>
      <c r="B29591" s="3">
        <v>2.972826</v>
      </c>
    </row>
    <row r="29592" spans="1:2" x14ac:dyDescent="0.3">
      <c r="A29592" s="3" t="s">
        <v>2</v>
      </c>
      <c r="B29592" s="3">
        <v>2.663497</v>
      </c>
    </row>
    <row r="29593" spans="1:2" x14ac:dyDescent="0.3">
      <c r="A29593" s="3" t="s">
        <v>2</v>
      </c>
      <c r="B29593" s="3">
        <v>2.9768500000000002</v>
      </c>
    </row>
    <row r="29594" spans="1:2" x14ac:dyDescent="0.3">
      <c r="A29594" s="3" t="s">
        <v>2</v>
      </c>
      <c r="B29594" s="3">
        <v>2.2665030000000002</v>
      </c>
    </row>
    <row r="29595" spans="1:2" x14ac:dyDescent="0.3">
      <c r="A29595" s="3" t="s">
        <v>2</v>
      </c>
      <c r="B29595" s="3">
        <v>2.9579219999999999</v>
      </c>
    </row>
    <row r="29596" spans="1:2" x14ac:dyDescent="0.3">
      <c r="A29596" s="3" t="s">
        <v>2</v>
      </c>
      <c r="B29596" s="3">
        <v>3.2338819999999999</v>
      </c>
    </row>
    <row r="29597" spans="1:2" x14ac:dyDescent="0.3">
      <c r="A29597" s="3" t="s">
        <v>2</v>
      </c>
      <c r="B29597" s="3">
        <v>3.8982939999999999</v>
      </c>
    </row>
    <row r="29598" spans="1:2" x14ac:dyDescent="0.3">
      <c r="A29598" s="3" t="s">
        <v>2</v>
      </c>
      <c r="B29598" s="3">
        <v>4.0754919999999997</v>
      </c>
    </row>
    <row r="29599" spans="1:2" x14ac:dyDescent="0.3">
      <c r="A29599" s="3" t="s">
        <v>2</v>
      </c>
      <c r="B29599" s="3">
        <v>4.149813</v>
      </c>
    </row>
    <row r="29600" spans="1:2" x14ac:dyDescent="0.3">
      <c r="A29600" s="3" t="s">
        <v>2</v>
      </c>
      <c r="B29600" s="3">
        <v>4.1254</v>
      </c>
    </row>
    <row r="29601" spans="1:2" x14ac:dyDescent="0.3">
      <c r="A29601" s="3" t="s">
        <v>2</v>
      </c>
      <c r="B29601" s="3">
        <v>4.8269330000000004</v>
      </c>
    </row>
    <row r="29602" spans="1:2" x14ac:dyDescent="0.3">
      <c r="A29602" s="3" t="s">
        <v>2</v>
      </c>
      <c r="B29602" s="3">
        <v>3.171179</v>
      </c>
    </row>
    <row r="29603" spans="1:2" x14ac:dyDescent="0.3">
      <c r="A29603" s="3" t="s">
        <v>2</v>
      </c>
      <c r="B29603" s="3">
        <v>3.0693769999999998</v>
      </c>
    </row>
    <row r="29604" spans="1:2" x14ac:dyDescent="0.3">
      <c r="A29604" s="3" t="s">
        <v>2</v>
      </c>
      <c r="B29604" s="3">
        <v>3.2426339999999998</v>
      </c>
    </row>
    <row r="29605" spans="1:2" x14ac:dyDescent="0.3">
      <c r="A29605" s="3" t="s">
        <v>2</v>
      </c>
      <c r="B29605" s="3">
        <v>3.268049</v>
      </c>
    </row>
    <row r="29606" spans="1:2" x14ac:dyDescent="0.3">
      <c r="A29606" s="3" t="s">
        <v>2</v>
      </c>
      <c r="B29606" s="3">
        <v>2.636368</v>
      </c>
    </row>
    <row r="29607" spans="1:2" x14ac:dyDescent="0.3">
      <c r="A29607" s="3" t="s">
        <v>2</v>
      </c>
      <c r="B29607" s="3">
        <v>3.1370100000000001</v>
      </c>
    </row>
    <row r="29608" spans="1:2" x14ac:dyDescent="0.3">
      <c r="A29608" s="3" t="s">
        <v>2</v>
      </c>
      <c r="B29608" s="3">
        <v>2.7742429999999998</v>
      </c>
    </row>
    <row r="29609" spans="1:2" x14ac:dyDescent="0.3">
      <c r="A29609" s="3" t="s">
        <v>2</v>
      </c>
      <c r="B29609" s="3">
        <v>3.0455920000000001</v>
      </c>
    </row>
    <row r="29610" spans="1:2" x14ac:dyDescent="0.3">
      <c r="A29610" s="3" t="s">
        <v>2</v>
      </c>
      <c r="B29610" s="3">
        <v>3.5239769999999999</v>
      </c>
    </row>
    <row r="29611" spans="1:2" x14ac:dyDescent="0.3">
      <c r="A29611" s="3" t="s">
        <v>2</v>
      </c>
      <c r="B29611" s="3">
        <v>2.632914</v>
      </c>
    </row>
    <row r="29612" spans="1:2" x14ac:dyDescent="0.3">
      <c r="A29612" s="3" t="s">
        <v>2</v>
      </c>
      <c r="B29612" s="3">
        <v>3.2163219999999999</v>
      </c>
    </row>
    <row r="29613" spans="1:2" x14ac:dyDescent="0.3">
      <c r="A29613" s="3" t="s">
        <v>2</v>
      </c>
      <c r="B29613" s="3">
        <v>3.1381079999999999</v>
      </c>
    </row>
    <row r="29614" spans="1:2" x14ac:dyDescent="0.3">
      <c r="A29614" s="3" t="s">
        <v>2</v>
      </c>
      <c r="B29614" s="3">
        <v>2.4073929999999999</v>
      </c>
    </row>
    <row r="29615" spans="1:2" x14ac:dyDescent="0.3">
      <c r="A29615" s="3" t="s">
        <v>2</v>
      </c>
      <c r="B29615" s="3">
        <v>3.7532109999999999</v>
      </c>
    </row>
    <row r="29616" spans="1:2" x14ac:dyDescent="0.3">
      <c r="A29616" s="3" t="s">
        <v>2</v>
      </c>
      <c r="B29616" s="3">
        <v>2.443889</v>
      </c>
    </row>
    <row r="29617" spans="1:2" x14ac:dyDescent="0.3">
      <c r="A29617" s="3" t="s">
        <v>2</v>
      </c>
      <c r="B29617" s="3">
        <v>2.514465</v>
      </c>
    </row>
    <row r="29618" spans="1:2" x14ac:dyDescent="0.3">
      <c r="A29618" s="3" t="s">
        <v>2</v>
      </c>
      <c r="B29618" s="3">
        <v>3.5315300000000001</v>
      </c>
    </row>
    <row r="29619" spans="1:2" x14ac:dyDescent="0.3">
      <c r="A29619" s="3" t="s">
        <v>2</v>
      </c>
      <c r="B29619" s="3">
        <v>2.4109250000000002</v>
      </c>
    </row>
    <row r="29620" spans="1:2" x14ac:dyDescent="0.3">
      <c r="A29620" s="3" t="s">
        <v>2</v>
      </c>
      <c r="B29620" s="3">
        <v>2.9534669999999998</v>
      </c>
    </row>
    <row r="29621" spans="1:2" x14ac:dyDescent="0.3">
      <c r="A29621" s="3" t="s">
        <v>2</v>
      </c>
      <c r="B29621" s="3">
        <v>2.9681700000000002</v>
      </c>
    </row>
    <row r="29622" spans="1:2" x14ac:dyDescent="0.3">
      <c r="A29622" s="3" t="s">
        <v>2</v>
      </c>
      <c r="B29622" s="3">
        <v>3.101404</v>
      </c>
    </row>
    <row r="29623" spans="1:2" x14ac:dyDescent="0.3">
      <c r="A29623" s="3" t="s">
        <v>2</v>
      </c>
      <c r="B29623" s="3">
        <v>3.4121899999999998</v>
      </c>
    </row>
    <row r="29624" spans="1:2" x14ac:dyDescent="0.3">
      <c r="A29624" s="3" t="s">
        <v>2</v>
      </c>
      <c r="B29624" s="3">
        <v>3.434037</v>
      </c>
    </row>
    <row r="29625" spans="1:2" x14ac:dyDescent="0.3">
      <c r="A29625" s="3" t="s">
        <v>2</v>
      </c>
      <c r="B29625" s="3">
        <v>3.7077330000000002</v>
      </c>
    </row>
    <row r="29626" spans="1:2" x14ac:dyDescent="0.3">
      <c r="A29626" s="3" t="s">
        <v>2</v>
      </c>
      <c r="B29626" s="3">
        <v>3.9165920000000001</v>
      </c>
    </row>
    <row r="29627" spans="1:2" x14ac:dyDescent="0.3">
      <c r="A29627" s="3" t="s">
        <v>2</v>
      </c>
      <c r="B29627" s="3">
        <v>4.9300750000000004</v>
      </c>
    </row>
    <row r="29628" spans="1:2" x14ac:dyDescent="0.3">
      <c r="A29628" s="3" t="s">
        <v>2</v>
      </c>
      <c r="B29628" s="3">
        <v>3.2333500000000002</v>
      </c>
    </row>
    <row r="29629" spans="1:2" x14ac:dyDescent="0.3">
      <c r="A29629" s="3" t="s">
        <v>2</v>
      </c>
      <c r="B29629" s="3">
        <v>3.149877</v>
      </c>
    </row>
    <row r="29630" spans="1:2" x14ac:dyDescent="0.3">
      <c r="A29630" s="3" t="s">
        <v>2</v>
      </c>
      <c r="B29630" s="3">
        <v>3.457408</v>
      </c>
    </row>
    <row r="29631" spans="1:2" x14ac:dyDescent="0.3">
      <c r="A29631" s="3" t="s">
        <v>2</v>
      </c>
      <c r="B29631" s="3">
        <v>4.1811280000000002</v>
      </c>
    </row>
    <row r="29632" spans="1:2" x14ac:dyDescent="0.3">
      <c r="A29632" s="3" t="s">
        <v>2</v>
      </c>
      <c r="B29632" s="3">
        <v>2.6825320000000001</v>
      </c>
    </row>
    <row r="29633" spans="1:2" x14ac:dyDescent="0.3">
      <c r="A29633" s="3" t="s">
        <v>2</v>
      </c>
      <c r="B29633" s="3">
        <v>2.8181889999999998</v>
      </c>
    </row>
    <row r="29634" spans="1:2" x14ac:dyDescent="0.3">
      <c r="A29634" s="3" t="s">
        <v>2</v>
      </c>
      <c r="B29634" s="3">
        <v>2.8595410000000001</v>
      </c>
    </row>
    <row r="29635" spans="1:2" x14ac:dyDescent="0.3">
      <c r="A29635" s="3" t="s">
        <v>2</v>
      </c>
      <c r="B29635" s="3">
        <v>2.863089</v>
      </c>
    </row>
    <row r="29636" spans="1:2" x14ac:dyDescent="0.3">
      <c r="A29636" s="3" t="s">
        <v>2</v>
      </c>
      <c r="B29636" s="3">
        <v>2.6186259999999999</v>
      </c>
    </row>
    <row r="29637" spans="1:2" x14ac:dyDescent="0.3">
      <c r="A29637" s="3" t="s">
        <v>2</v>
      </c>
      <c r="B29637" s="3">
        <v>2.53355</v>
      </c>
    </row>
    <row r="29638" spans="1:2" x14ac:dyDescent="0.3">
      <c r="A29638" s="3" t="s">
        <v>2</v>
      </c>
      <c r="B29638" s="3">
        <v>2.5450370000000002</v>
      </c>
    </row>
    <row r="29639" spans="1:2" x14ac:dyDescent="0.3">
      <c r="A29639" s="3" t="s">
        <v>2</v>
      </c>
      <c r="B29639" s="3">
        <v>2.5641669999999999</v>
      </c>
    </row>
    <row r="29640" spans="1:2" x14ac:dyDescent="0.3">
      <c r="A29640" s="3" t="s">
        <v>2</v>
      </c>
      <c r="B29640" s="3">
        <v>2.6576749999999998</v>
      </c>
    </row>
    <row r="29641" spans="1:2" x14ac:dyDescent="0.3">
      <c r="A29641" s="3" t="s">
        <v>2</v>
      </c>
      <c r="B29641" s="3">
        <v>2.9084310000000002</v>
      </c>
    </row>
    <row r="29642" spans="1:2" x14ac:dyDescent="0.3">
      <c r="A29642" s="3" t="s">
        <v>2</v>
      </c>
      <c r="B29642" s="3">
        <v>2.4868519999999998</v>
      </c>
    </row>
    <row r="29643" spans="1:2" x14ac:dyDescent="0.3">
      <c r="A29643" s="3" t="s">
        <v>2</v>
      </c>
      <c r="B29643" s="3">
        <v>2.6697329999999999</v>
      </c>
    </row>
    <row r="29644" spans="1:2" x14ac:dyDescent="0.3">
      <c r="A29644" s="3" t="s">
        <v>2</v>
      </c>
      <c r="B29644" s="3">
        <v>3.3045870000000002</v>
      </c>
    </row>
    <row r="29645" spans="1:2" x14ac:dyDescent="0.3">
      <c r="A29645" s="3" t="s">
        <v>2</v>
      </c>
      <c r="B29645" s="3">
        <v>2.872913</v>
      </c>
    </row>
    <row r="29646" spans="1:2" x14ac:dyDescent="0.3">
      <c r="A29646" s="3" t="s">
        <v>2</v>
      </c>
      <c r="B29646" s="3">
        <v>3.3061020000000001</v>
      </c>
    </row>
    <row r="29647" spans="1:2" x14ac:dyDescent="0.3">
      <c r="A29647" s="3" t="s">
        <v>2</v>
      </c>
      <c r="B29647" s="3">
        <v>2.770165</v>
      </c>
    </row>
    <row r="29648" spans="1:2" x14ac:dyDescent="0.3">
      <c r="A29648" s="3" t="s">
        <v>2</v>
      </c>
      <c r="B29648" s="3">
        <v>3.2847149999999998</v>
      </c>
    </row>
    <row r="29649" spans="1:2" x14ac:dyDescent="0.3">
      <c r="A29649" s="3" t="s">
        <v>2</v>
      </c>
      <c r="B29649" s="3">
        <v>3.3741919999999999</v>
      </c>
    </row>
    <row r="29650" spans="1:2" x14ac:dyDescent="0.3">
      <c r="A29650" s="3" t="s">
        <v>2</v>
      </c>
      <c r="B29650" s="3">
        <v>3.4933239999999999</v>
      </c>
    </row>
    <row r="29651" spans="1:2" x14ac:dyDescent="0.3">
      <c r="A29651" s="3" t="s">
        <v>2</v>
      </c>
      <c r="B29651" s="3">
        <v>2.6602100000000002</v>
      </c>
    </row>
    <row r="29652" spans="1:2" x14ac:dyDescent="0.3">
      <c r="A29652" s="3" t="s">
        <v>2</v>
      </c>
      <c r="B29652" s="3">
        <v>2.7120540000000002</v>
      </c>
    </row>
    <row r="29653" spans="1:2" x14ac:dyDescent="0.3">
      <c r="A29653" s="3" t="s">
        <v>2</v>
      </c>
      <c r="B29653" s="3">
        <v>3.7353589999999999</v>
      </c>
    </row>
    <row r="29654" spans="1:2" x14ac:dyDescent="0.3">
      <c r="A29654" s="3" t="s">
        <v>2</v>
      </c>
      <c r="B29654" s="3">
        <v>2.5842890000000001</v>
      </c>
    </row>
    <row r="29655" spans="1:2" x14ac:dyDescent="0.3">
      <c r="A29655" s="3" t="s">
        <v>2</v>
      </c>
      <c r="B29655" s="3">
        <v>5.1376869999999997</v>
      </c>
    </row>
    <row r="29656" spans="1:2" x14ac:dyDescent="0.3">
      <c r="A29656" s="3" t="s">
        <v>2</v>
      </c>
      <c r="B29656" s="3">
        <v>2.3787630000000002</v>
      </c>
    </row>
    <row r="29657" spans="1:2" x14ac:dyDescent="0.3">
      <c r="A29657" s="3" t="s">
        <v>2</v>
      </c>
      <c r="B29657" s="3">
        <v>3.1623410000000001</v>
      </c>
    </row>
    <row r="29658" spans="1:2" x14ac:dyDescent="0.3">
      <c r="A29658" s="3" t="s">
        <v>2</v>
      </c>
      <c r="B29658" s="3">
        <v>3.7282009999999999</v>
      </c>
    </row>
    <row r="29659" spans="1:2" x14ac:dyDescent="0.3">
      <c r="A29659" s="3" t="s">
        <v>2</v>
      </c>
      <c r="B29659" s="3">
        <v>4.0306470000000001</v>
      </c>
    </row>
    <row r="29660" spans="1:2" x14ac:dyDescent="0.3">
      <c r="A29660" s="3" t="s">
        <v>2</v>
      </c>
      <c r="B29660" s="3">
        <v>2.3416760000000001</v>
      </c>
    </row>
    <row r="29661" spans="1:2" x14ac:dyDescent="0.3">
      <c r="A29661" s="3" t="s">
        <v>2</v>
      </c>
      <c r="B29661" s="3">
        <v>3.2960319999999999</v>
      </c>
    </row>
    <row r="29662" spans="1:2" x14ac:dyDescent="0.3">
      <c r="A29662" s="3" t="s">
        <v>2</v>
      </c>
      <c r="B29662" s="3">
        <v>3.4090790000000002</v>
      </c>
    </row>
    <row r="29663" spans="1:2" x14ac:dyDescent="0.3">
      <c r="A29663" s="3" t="s">
        <v>2</v>
      </c>
      <c r="B29663" s="3">
        <v>3.614169</v>
      </c>
    </row>
    <row r="29664" spans="1:2" x14ac:dyDescent="0.3">
      <c r="A29664" s="3" t="s">
        <v>2</v>
      </c>
      <c r="B29664" s="3">
        <v>2.952563</v>
      </c>
    </row>
    <row r="29665" spans="1:2" x14ac:dyDescent="0.3">
      <c r="A29665" s="3" t="s">
        <v>2</v>
      </c>
      <c r="B29665" s="3">
        <v>2.8373520000000001</v>
      </c>
    </row>
    <row r="29666" spans="1:2" x14ac:dyDescent="0.3">
      <c r="A29666" s="3" t="s">
        <v>2</v>
      </c>
      <c r="B29666" s="3">
        <v>2.5561150000000001</v>
      </c>
    </row>
    <row r="29667" spans="1:2" x14ac:dyDescent="0.3">
      <c r="A29667" s="3" t="s">
        <v>2</v>
      </c>
      <c r="B29667" s="3">
        <v>2.865259</v>
      </c>
    </row>
    <row r="29668" spans="1:2" x14ac:dyDescent="0.3">
      <c r="A29668" s="3" t="s">
        <v>2</v>
      </c>
      <c r="B29668" s="3">
        <v>3.4404119999999998</v>
      </c>
    </row>
    <row r="29669" spans="1:2" x14ac:dyDescent="0.3">
      <c r="A29669" s="3" t="s">
        <v>2</v>
      </c>
      <c r="B29669" s="3">
        <v>3.063987</v>
      </c>
    </row>
    <row r="29670" spans="1:2" x14ac:dyDescent="0.3">
      <c r="A29670" s="3" t="s">
        <v>2</v>
      </c>
      <c r="B29670" s="3">
        <v>3.7901850000000001</v>
      </c>
    </row>
    <row r="29671" spans="1:2" x14ac:dyDescent="0.3">
      <c r="A29671" s="3" t="s">
        <v>2</v>
      </c>
      <c r="B29671" s="3">
        <v>3.9235989999999998</v>
      </c>
    </row>
    <row r="29672" spans="1:2" x14ac:dyDescent="0.3">
      <c r="A29672" s="3" t="s">
        <v>2</v>
      </c>
      <c r="B29672" s="3">
        <v>4.29033</v>
      </c>
    </row>
    <row r="29673" spans="1:2" x14ac:dyDescent="0.3">
      <c r="A29673" s="3" t="s">
        <v>2</v>
      </c>
      <c r="B29673" s="3">
        <v>2.9700549999999999</v>
      </c>
    </row>
    <row r="29674" spans="1:2" x14ac:dyDescent="0.3">
      <c r="A29674" s="3" t="s">
        <v>2</v>
      </c>
      <c r="B29674" s="3">
        <v>3.9972319999999999</v>
      </c>
    </row>
    <row r="29675" spans="1:2" x14ac:dyDescent="0.3">
      <c r="A29675" s="3" t="s">
        <v>2</v>
      </c>
      <c r="B29675" s="3">
        <v>2.770734</v>
      </c>
    </row>
    <row r="29676" spans="1:2" x14ac:dyDescent="0.3">
      <c r="A29676" s="3" t="s">
        <v>2</v>
      </c>
      <c r="B29676" s="3">
        <v>3.6172369999999998</v>
      </c>
    </row>
    <row r="29677" spans="1:2" x14ac:dyDescent="0.3">
      <c r="A29677" s="3" t="s">
        <v>2</v>
      </c>
      <c r="B29677" s="3">
        <v>3.239274</v>
      </c>
    </row>
    <row r="29678" spans="1:2" x14ac:dyDescent="0.3">
      <c r="A29678" s="3" t="s">
        <v>2</v>
      </c>
      <c r="B29678" s="3">
        <v>3.6698110000000002</v>
      </c>
    </row>
    <row r="29679" spans="1:2" x14ac:dyDescent="0.3">
      <c r="A29679" s="3" t="s">
        <v>2</v>
      </c>
      <c r="B29679" s="3">
        <v>3.7341690000000001</v>
      </c>
    </row>
    <row r="29680" spans="1:2" x14ac:dyDescent="0.3">
      <c r="A29680" s="3" t="s">
        <v>2</v>
      </c>
      <c r="B29680" s="3">
        <v>3.2237390000000001</v>
      </c>
    </row>
    <row r="29681" spans="1:2" x14ac:dyDescent="0.3">
      <c r="A29681" s="3" t="s">
        <v>2</v>
      </c>
      <c r="B29681" s="3">
        <v>2.9597009999999999</v>
      </c>
    </row>
    <row r="29682" spans="1:2" x14ac:dyDescent="0.3">
      <c r="A29682" s="3" t="s">
        <v>2</v>
      </c>
      <c r="B29682" s="3">
        <v>3.0203150000000001</v>
      </c>
    </row>
    <row r="29683" spans="1:2" x14ac:dyDescent="0.3">
      <c r="A29683" s="3" t="s">
        <v>2</v>
      </c>
      <c r="B29683" s="3">
        <v>3.8294480000000002</v>
      </c>
    </row>
    <row r="29684" spans="1:2" x14ac:dyDescent="0.3">
      <c r="A29684" s="3" t="s">
        <v>2</v>
      </c>
      <c r="B29684" s="3">
        <v>3.7967300000000002</v>
      </c>
    </row>
    <row r="29685" spans="1:2" x14ac:dyDescent="0.3">
      <c r="A29685" s="3" t="s">
        <v>2</v>
      </c>
      <c r="B29685" s="3">
        <v>3.8978169999999999</v>
      </c>
    </row>
    <row r="29686" spans="1:2" x14ac:dyDescent="0.3">
      <c r="A29686" s="3" t="s">
        <v>2</v>
      </c>
      <c r="B29686" s="3">
        <v>3.4722050000000002</v>
      </c>
    </row>
    <row r="29687" spans="1:2" x14ac:dyDescent="0.3">
      <c r="A29687" s="3" t="s">
        <v>2</v>
      </c>
      <c r="B29687" s="3">
        <v>4.2351190000000001</v>
      </c>
    </row>
    <row r="29688" spans="1:2" x14ac:dyDescent="0.3">
      <c r="A29688" s="3" t="s">
        <v>2</v>
      </c>
      <c r="B29688" s="3">
        <v>2.776637</v>
      </c>
    </row>
    <row r="29689" spans="1:2" x14ac:dyDescent="0.3">
      <c r="A29689" s="3" t="s">
        <v>2</v>
      </c>
      <c r="B29689" s="3">
        <v>2.85223</v>
      </c>
    </row>
    <row r="29690" spans="1:2" x14ac:dyDescent="0.3">
      <c r="A29690" s="3" t="s">
        <v>2</v>
      </c>
      <c r="B29690" s="3">
        <v>3.4664329999999999</v>
      </c>
    </row>
    <row r="29691" spans="1:2" x14ac:dyDescent="0.3">
      <c r="A29691" s="3" t="s">
        <v>2</v>
      </c>
      <c r="B29691" s="3">
        <v>2.958453</v>
      </c>
    </row>
    <row r="29692" spans="1:2" x14ac:dyDescent="0.3">
      <c r="A29692" s="3" t="s">
        <v>2</v>
      </c>
      <c r="B29692" s="3">
        <v>2.8984890000000001</v>
      </c>
    </row>
    <row r="29693" spans="1:2" x14ac:dyDescent="0.3">
      <c r="A29693" s="3" t="s">
        <v>2</v>
      </c>
      <c r="B29693" s="3">
        <v>3.1520779999999999</v>
      </c>
    </row>
    <row r="29694" spans="1:2" x14ac:dyDescent="0.3">
      <c r="A29694" s="3" t="s">
        <v>2</v>
      </c>
      <c r="B29694" s="3">
        <v>3.9353400000000001</v>
      </c>
    </row>
    <row r="29695" spans="1:2" x14ac:dyDescent="0.3">
      <c r="A29695" s="3" t="s">
        <v>2</v>
      </c>
      <c r="B29695" s="3">
        <v>2.9706920000000001</v>
      </c>
    </row>
    <row r="29696" spans="1:2" x14ac:dyDescent="0.3">
      <c r="A29696" s="3" t="s">
        <v>2</v>
      </c>
      <c r="B29696" s="3">
        <v>2.662668</v>
      </c>
    </row>
    <row r="29697" spans="1:2" x14ac:dyDescent="0.3">
      <c r="A29697" s="3" t="s">
        <v>2</v>
      </c>
      <c r="B29697" s="3">
        <v>2.631977</v>
      </c>
    </row>
    <row r="29698" spans="1:2" x14ac:dyDescent="0.3">
      <c r="A29698" s="3" t="s">
        <v>2</v>
      </c>
      <c r="B29698" s="3">
        <v>3.4683790000000001</v>
      </c>
    </row>
    <row r="29699" spans="1:2" x14ac:dyDescent="0.3">
      <c r="A29699" s="3" t="s">
        <v>2</v>
      </c>
      <c r="B29699" s="3">
        <v>2.9622269999999999</v>
      </c>
    </row>
    <row r="29700" spans="1:2" x14ac:dyDescent="0.3">
      <c r="A29700" s="3" t="s">
        <v>2</v>
      </c>
      <c r="B29700" s="3">
        <v>3.059733</v>
      </c>
    </row>
    <row r="29701" spans="1:2" x14ac:dyDescent="0.3">
      <c r="A29701" s="3" t="s">
        <v>2</v>
      </c>
      <c r="B29701" s="3">
        <v>3.3357830000000002</v>
      </c>
    </row>
    <row r="29702" spans="1:2" x14ac:dyDescent="0.3">
      <c r="A29702" s="3" t="s">
        <v>2</v>
      </c>
      <c r="B29702" s="3">
        <v>3.539018</v>
      </c>
    </row>
    <row r="29703" spans="1:2" x14ac:dyDescent="0.3">
      <c r="A29703" s="3" t="s">
        <v>2</v>
      </c>
      <c r="B29703" s="3">
        <v>2.6573530000000001</v>
      </c>
    </row>
    <row r="29704" spans="1:2" x14ac:dyDescent="0.3">
      <c r="A29704" s="3" t="s">
        <v>2</v>
      </c>
      <c r="B29704" s="3">
        <v>3.5903369999999999</v>
      </c>
    </row>
    <row r="29705" spans="1:2" x14ac:dyDescent="0.3">
      <c r="A29705" s="3" t="s">
        <v>2</v>
      </c>
      <c r="B29705" s="3">
        <v>3.14893</v>
      </c>
    </row>
    <row r="29706" spans="1:2" x14ac:dyDescent="0.3">
      <c r="A29706" s="3" t="s">
        <v>2</v>
      </c>
      <c r="B29706" s="3">
        <v>2.5430450000000002</v>
      </c>
    </row>
    <row r="29707" spans="1:2" x14ac:dyDescent="0.3">
      <c r="A29707" s="3" t="s">
        <v>2</v>
      </c>
      <c r="B29707" s="3">
        <v>2.5380609999999999</v>
      </c>
    </row>
    <row r="29708" spans="1:2" x14ac:dyDescent="0.3">
      <c r="A29708" s="3" t="s">
        <v>2</v>
      </c>
      <c r="B29708" s="3">
        <v>2.997754</v>
      </c>
    </row>
    <row r="29709" spans="1:2" x14ac:dyDescent="0.3">
      <c r="A29709" s="3" t="s">
        <v>2</v>
      </c>
      <c r="B29709" s="3">
        <v>2.698718</v>
      </c>
    </row>
    <row r="29710" spans="1:2" x14ac:dyDescent="0.3">
      <c r="A29710" s="3" t="s">
        <v>2</v>
      </c>
      <c r="B29710" s="3">
        <v>3.4013610000000001</v>
      </c>
    </row>
    <row r="29711" spans="1:2" x14ac:dyDescent="0.3">
      <c r="A29711" s="3" t="s">
        <v>2</v>
      </c>
      <c r="B29711" s="3">
        <v>3.4319380000000002</v>
      </c>
    </row>
    <row r="29712" spans="1:2" x14ac:dyDescent="0.3">
      <c r="A29712" s="3" t="s">
        <v>2</v>
      </c>
      <c r="B29712" s="3">
        <v>3.4990670000000001</v>
      </c>
    </row>
    <row r="29713" spans="1:2" x14ac:dyDescent="0.3">
      <c r="A29713" s="3" t="s">
        <v>2</v>
      </c>
      <c r="B29713" s="3">
        <v>3.0129589999999999</v>
      </c>
    </row>
    <row r="29714" spans="1:2" x14ac:dyDescent="0.3">
      <c r="A29714" s="3" t="s">
        <v>2</v>
      </c>
      <c r="B29714" s="3">
        <v>2.4606530000000002</v>
      </c>
    </row>
    <row r="29715" spans="1:2" x14ac:dyDescent="0.3">
      <c r="A29715" s="3" t="s">
        <v>2</v>
      </c>
      <c r="B29715" s="3">
        <v>2.5397259999999999</v>
      </c>
    </row>
    <row r="29716" spans="1:2" x14ac:dyDescent="0.3">
      <c r="A29716" s="3" t="s">
        <v>2</v>
      </c>
      <c r="B29716" s="3">
        <v>2.9326949999999998</v>
      </c>
    </row>
    <row r="29717" spans="1:2" x14ac:dyDescent="0.3">
      <c r="A29717" s="3" t="s">
        <v>2</v>
      </c>
      <c r="B29717" s="3">
        <v>3.0000279999999999</v>
      </c>
    </row>
    <row r="29718" spans="1:2" x14ac:dyDescent="0.3">
      <c r="A29718" s="3" t="s">
        <v>2</v>
      </c>
      <c r="B29718" s="3">
        <v>3.4513370000000001</v>
      </c>
    </row>
    <row r="29719" spans="1:2" x14ac:dyDescent="0.3">
      <c r="A29719" s="3" t="s">
        <v>2</v>
      </c>
      <c r="B29719" s="3">
        <v>2.6716090000000001</v>
      </c>
    </row>
    <row r="29720" spans="1:2" x14ac:dyDescent="0.3">
      <c r="A29720" s="3" t="s">
        <v>2</v>
      </c>
      <c r="B29720" s="3">
        <v>3.134798</v>
      </c>
    </row>
    <row r="29721" spans="1:2" x14ac:dyDescent="0.3">
      <c r="A29721" s="3" t="s">
        <v>2</v>
      </c>
      <c r="B29721" s="3">
        <v>2.938072</v>
      </c>
    </row>
    <row r="29722" spans="1:2" x14ac:dyDescent="0.3">
      <c r="A29722" s="3" t="s">
        <v>2</v>
      </c>
      <c r="B29722" s="3">
        <v>2.979781</v>
      </c>
    </row>
    <row r="29723" spans="1:2" x14ac:dyDescent="0.3">
      <c r="A29723" s="3" t="s">
        <v>2</v>
      </c>
      <c r="B29723" s="3">
        <v>2.788249</v>
      </c>
    </row>
    <row r="29724" spans="1:2" x14ac:dyDescent="0.3">
      <c r="A29724" s="3" t="s">
        <v>2</v>
      </c>
      <c r="B29724" s="3">
        <v>3.242181</v>
      </c>
    </row>
    <row r="29725" spans="1:2" x14ac:dyDescent="0.3">
      <c r="A29725" s="3" t="s">
        <v>2</v>
      </c>
      <c r="B29725" s="3">
        <v>3.6684410000000001</v>
      </c>
    </row>
    <row r="29726" spans="1:2" x14ac:dyDescent="0.3">
      <c r="A29726" s="3" t="s">
        <v>2</v>
      </c>
      <c r="B29726" s="3">
        <v>3.0445319999999998</v>
      </c>
    </row>
    <row r="29727" spans="1:2" x14ac:dyDescent="0.3">
      <c r="A29727" s="3" t="s">
        <v>2</v>
      </c>
      <c r="B29727" s="3">
        <v>3.174858</v>
      </c>
    </row>
    <row r="29728" spans="1:2" x14ac:dyDescent="0.3">
      <c r="A29728" s="3" t="s">
        <v>2</v>
      </c>
      <c r="B29728" s="3">
        <v>3.0851999999999999</v>
      </c>
    </row>
    <row r="29729" spans="1:2" x14ac:dyDescent="0.3">
      <c r="A29729" s="3" t="s">
        <v>2</v>
      </c>
      <c r="B29729" s="3">
        <v>3.1002670000000001</v>
      </c>
    </row>
    <row r="29730" spans="1:2" x14ac:dyDescent="0.3">
      <c r="A29730" s="3" t="s">
        <v>2</v>
      </c>
      <c r="B29730" s="3">
        <v>2.5820460000000001</v>
      </c>
    </row>
    <row r="29731" spans="1:2" x14ac:dyDescent="0.3">
      <c r="A29731" s="3" t="s">
        <v>2</v>
      </c>
      <c r="B29731" s="3">
        <v>2.893062</v>
      </c>
    </row>
    <row r="29732" spans="1:2" x14ac:dyDescent="0.3">
      <c r="A29732" s="3" t="s">
        <v>2</v>
      </c>
      <c r="B29732" s="3">
        <v>2.8116110000000001</v>
      </c>
    </row>
    <row r="29733" spans="1:2" x14ac:dyDescent="0.3">
      <c r="A29733" s="3" t="s">
        <v>2</v>
      </c>
      <c r="B29733" s="3">
        <v>3.695265</v>
      </c>
    </row>
    <row r="29734" spans="1:2" x14ac:dyDescent="0.3">
      <c r="A29734" s="3" t="s">
        <v>2</v>
      </c>
      <c r="B29734" s="3">
        <v>3.9979979999999999</v>
      </c>
    </row>
    <row r="29735" spans="1:2" x14ac:dyDescent="0.3">
      <c r="A29735" s="3" t="s">
        <v>2</v>
      </c>
      <c r="B29735" s="3">
        <v>2.9322219999999999</v>
      </c>
    </row>
    <row r="29736" spans="1:2" x14ac:dyDescent="0.3">
      <c r="A29736" s="3" t="s">
        <v>2</v>
      </c>
      <c r="B29736" s="3">
        <v>2.7329189999999999</v>
      </c>
    </row>
    <row r="29737" spans="1:2" x14ac:dyDescent="0.3">
      <c r="A29737" s="3" t="s">
        <v>2</v>
      </c>
      <c r="B29737" s="3">
        <v>3.7976779999999999</v>
      </c>
    </row>
    <row r="29738" spans="1:2" x14ac:dyDescent="0.3">
      <c r="A29738" s="3" t="s">
        <v>2</v>
      </c>
      <c r="B29738" s="3">
        <v>2.5681470000000002</v>
      </c>
    </row>
    <row r="29739" spans="1:2" x14ac:dyDescent="0.3">
      <c r="A29739" s="3" t="s">
        <v>2</v>
      </c>
      <c r="B29739" s="3">
        <v>3.1374599999999999</v>
      </c>
    </row>
    <row r="29740" spans="1:2" x14ac:dyDescent="0.3">
      <c r="A29740" s="3" t="s">
        <v>2</v>
      </c>
      <c r="B29740" s="3">
        <v>3.1350310000000001</v>
      </c>
    </row>
    <row r="29741" spans="1:2" x14ac:dyDescent="0.3">
      <c r="A29741" s="3" t="s">
        <v>2</v>
      </c>
      <c r="B29741" s="3">
        <v>2.9258090000000001</v>
      </c>
    </row>
    <row r="29742" spans="1:2" x14ac:dyDescent="0.3">
      <c r="A29742" s="3" t="s">
        <v>2</v>
      </c>
      <c r="B29742" s="3">
        <v>2.6538719999999998</v>
      </c>
    </row>
    <row r="29743" spans="1:2" x14ac:dyDescent="0.3">
      <c r="A29743" s="3" t="s">
        <v>2</v>
      </c>
      <c r="B29743" s="3">
        <v>4.4149729999999998</v>
      </c>
    </row>
    <row r="29744" spans="1:2" x14ac:dyDescent="0.3">
      <c r="A29744" s="3" t="s">
        <v>2</v>
      </c>
      <c r="B29744" s="3">
        <v>3.2731219999999999</v>
      </c>
    </row>
    <row r="29745" spans="1:2" x14ac:dyDescent="0.3">
      <c r="A29745" s="3" t="s">
        <v>2</v>
      </c>
      <c r="B29745" s="3">
        <v>3.456207</v>
      </c>
    </row>
    <row r="29746" spans="1:2" x14ac:dyDescent="0.3">
      <c r="A29746" s="3" t="s">
        <v>2</v>
      </c>
      <c r="B29746" s="3">
        <v>4.0556340000000004</v>
      </c>
    </row>
    <row r="29747" spans="1:2" x14ac:dyDescent="0.3">
      <c r="A29747" s="3" t="s">
        <v>2</v>
      </c>
      <c r="B29747" s="3">
        <v>3.5386389999999999</v>
      </c>
    </row>
    <row r="29748" spans="1:2" x14ac:dyDescent="0.3">
      <c r="A29748" s="3" t="s">
        <v>2</v>
      </c>
      <c r="B29748" s="3">
        <v>4.2886259999999998</v>
      </c>
    </row>
    <row r="29749" spans="1:2" x14ac:dyDescent="0.3">
      <c r="A29749" s="3" t="s">
        <v>2</v>
      </c>
      <c r="B29749" s="3">
        <v>4.4491529999999999</v>
      </c>
    </row>
    <row r="29750" spans="1:2" x14ac:dyDescent="0.3">
      <c r="A29750" s="3" t="s">
        <v>2</v>
      </c>
      <c r="B29750" s="3">
        <v>4.1914319999999998</v>
      </c>
    </row>
    <row r="29751" spans="1:2" x14ac:dyDescent="0.3">
      <c r="A29751" s="3" t="s">
        <v>2</v>
      </c>
      <c r="B29751" s="3">
        <v>2.8936570000000001</v>
      </c>
    </row>
    <row r="29752" spans="1:2" x14ac:dyDescent="0.3">
      <c r="A29752" s="3" t="s">
        <v>2</v>
      </c>
      <c r="B29752" s="3">
        <v>5.3089120000000003</v>
      </c>
    </row>
    <row r="29753" spans="1:2" x14ac:dyDescent="0.3">
      <c r="A29753" s="3" t="s">
        <v>2</v>
      </c>
      <c r="B29753" s="3">
        <v>3.681276</v>
      </c>
    </row>
    <row r="29754" spans="1:2" x14ac:dyDescent="0.3">
      <c r="A29754" s="3" t="s">
        <v>2</v>
      </c>
      <c r="B29754" s="3">
        <v>3.4304429999999999</v>
      </c>
    </row>
    <row r="29755" spans="1:2" x14ac:dyDescent="0.3">
      <c r="A29755" s="3" t="s">
        <v>2</v>
      </c>
      <c r="B29755" s="3">
        <v>4.5760870000000002</v>
      </c>
    </row>
    <row r="29756" spans="1:2" x14ac:dyDescent="0.3">
      <c r="A29756" s="3" t="s">
        <v>2</v>
      </c>
      <c r="B29756" s="3">
        <v>3.9082530000000002</v>
      </c>
    </row>
    <row r="29757" spans="1:2" x14ac:dyDescent="0.3">
      <c r="A29757" s="3" t="s">
        <v>2</v>
      </c>
      <c r="B29757" s="3">
        <v>5.791455</v>
      </c>
    </row>
    <row r="29758" spans="1:2" x14ac:dyDescent="0.3">
      <c r="A29758" s="3" t="s">
        <v>2</v>
      </c>
      <c r="B29758" s="3">
        <v>5.8764409999999998</v>
      </c>
    </row>
    <row r="29759" spans="1:2" x14ac:dyDescent="0.3">
      <c r="A29759" s="3" t="s">
        <v>2</v>
      </c>
      <c r="B29759" s="3">
        <v>6.9474400000000003</v>
      </c>
    </row>
    <row r="29760" spans="1:2" x14ac:dyDescent="0.3">
      <c r="A29760" s="3" t="s">
        <v>2</v>
      </c>
      <c r="B29760" s="3">
        <v>4.9160570000000003</v>
      </c>
    </row>
    <row r="29761" spans="1:2" x14ac:dyDescent="0.3">
      <c r="A29761" s="3" t="s">
        <v>2</v>
      </c>
      <c r="B29761" s="3">
        <v>5.9424349999999997</v>
      </c>
    </row>
    <row r="29762" spans="1:2" x14ac:dyDescent="0.3">
      <c r="A29762" s="3" t="s">
        <v>2</v>
      </c>
      <c r="B29762" s="3">
        <v>4.2747960000000003</v>
      </c>
    </row>
    <row r="29763" spans="1:2" x14ac:dyDescent="0.3">
      <c r="A29763" s="3" t="s">
        <v>2</v>
      </c>
      <c r="B29763" s="3">
        <v>4.4428380000000001</v>
      </c>
    </row>
    <row r="29764" spans="1:2" x14ac:dyDescent="0.3">
      <c r="A29764" s="3" t="s">
        <v>2</v>
      </c>
      <c r="B29764" s="3">
        <v>4.1338140000000001</v>
      </c>
    </row>
    <row r="29765" spans="1:2" x14ac:dyDescent="0.3">
      <c r="A29765" s="3" t="s">
        <v>2</v>
      </c>
      <c r="B29765" s="3">
        <v>3.2661980000000002</v>
      </c>
    </row>
    <row r="29766" spans="1:2" x14ac:dyDescent="0.3">
      <c r="A29766" s="3" t="s">
        <v>2</v>
      </c>
      <c r="B29766" s="3">
        <v>2.8589310000000001</v>
      </c>
    </row>
    <row r="29767" spans="1:2" x14ac:dyDescent="0.3">
      <c r="A29767" s="3" t="s">
        <v>2</v>
      </c>
      <c r="B29767" s="3">
        <v>3.197692</v>
      </c>
    </row>
    <row r="29768" spans="1:2" x14ac:dyDescent="0.3">
      <c r="A29768" s="3" t="s">
        <v>2</v>
      </c>
      <c r="B29768" s="3">
        <v>3.8098779999999999</v>
      </c>
    </row>
    <row r="29769" spans="1:2" x14ac:dyDescent="0.3">
      <c r="A29769" s="3" t="s">
        <v>2</v>
      </c>
      <c r="B29769" s="3">
        <v>3.4008419999999999</v>
      </c>
    </row>
    <row r="29770" spans="1:2" x14ac:dyDescent="0.3">
      <c r="A29770" s="3" t="s">
        <v>2</v>
      </c>
      <c r="B29770" s="3">
        <v>3.4536180000000001</v>
      </c>
    </row>
    <row r="29771" spans="1:2" x14ac:dyDescent="0.3">
      <c r="A29771" s="3" t="s">
        <v>2</v>
      </c>
      <c r="B29771" s="3">
        <v>3.5681579999999999</v>
      </c>
    </row>
    <row r="29772" spans="1:2" x14ac:dyDescent="0.3">
      <c r="A29772" s="3" t="s">
        <v>2</v>
      </c>
      <c r="B29772" s="3">
        <v>4.3556819999999998</v>
      </c>
    </row>
    <row r="29773" spans="1:2" x14ac:dyDescent="0.3">
      <c r="A29773" s="3" t="s">
        <v>2</v>
      </c>
      <c r="B29773" s="3">
        <v>3.0586579999999999</v>
      </c>
    </row>
    <row r="29774" spans="1:2" x14ac:dyDescent="0.3">
      <c r="A29774" s="3" t="s">
        <v>2</v>
      </c>
      <c r="B29774" s="3">
        <v>3.7794210000000001</v>
      </c>
    </row>
    <row r="29775" spans="1:2" x14ac:dyDescent="0.3">
      <c r="A29775" s="3" t="s">
        <v>2</v>
      </c>
      <c r="B29775" s="3">
        <v>4.1160880000000004</v>
      </c>
    </row>
    <row r="29776" spans="1:2" x14ac:dyDescent="0.3">
      <c r="A29776" s="3" t="s">
        <v>2</v>
      </c>
      <c r="B29776" s="3">
        <v>3.234721</v>
      </c>
    </row>
    <row r="29777" spans="1:2" x14ac:dyDescent="0.3">
      <c r="A29777" s="3" t="s">
        <v>2</v>
      </c>
      <c r="B29777" s="3">
        <v>2.4296760000000002</v>
      </c>
    </row>
    <row r="29778" spans="1:2" x14ac:dyDescent="0.3">
      <c r="A29778" s="3" t="s">
        <v>2</v>
      </c>
      <c r="B29778" s="3">
        <v>3.2975660000000002</v>
      </c>
    </row>
    <row r="29779" spans="1:2" x14ac:dyDescent="0.3">
      <c r="A29779" s="3" t="s">
        <v>2</v>
      </c>
      <c r="B29779" s="3">
        <v>3.658131</v>
      </c>
    </row>
    <row r="29780" spans="1:2" x14ac:dyDescent="0.3">
      <c r="A29780" s="3" t="s">
        <v>2</v>
      </c>
      <c r="B29780" s="3">
        <v>3.323747</v>
      </c>
    </row>
    <row r="29781" spans="1:2" x14ac:dyDescent="0.3">
      <c r="A29781" s="3" t="s">
        <v>2</v>
      </c>
      <c r="B29781" s="3">
        <v>4.665419</v>
      </c>
    </row>
    <row r="29782" spans="1:2" x14ac:dyDescent="0.3">
      <c r="A29782" s="3" t="s">
        <v>2</v>
      </c>
      <c r="B29782" s="3">
        <v>3.9088259999999999</v>
      </c>
    </row>
    <row r="29783" spans="1:2" x14ac:dyDescent="0.3">
      <c r="A29783" s="3" t="s">
        <v>2</v>
      </c>
      <c r="B29783" s="3">
        <v>5.8377140000000001</v>
      </c>
    </row>
    <row r="29784" spans="1:2" x14ac:dyDescent="0.3">
      <c r="A29784" s="3" t="s">
        <v>2</v>
      </c>
      <c r="B29784" s="3">
        <v>4.2846089999999997</v>
      </c>
    </row>
    <row r="29785" spans="1:2" x14ac:dyDescent="0.3">
      <c r="A29785" s="3" t="s">
        <v>2</v>
      </c>
      <c r="B29785" s="3">
        <v>4.6551710000000002</v>
      </c>
    </row>
    <row r="29786" spans="1:2" x14ac:dyDescent="0.3">
      <c r="A29786" s="3" t="s">
        <v>2</v>
      </c>
      <c r="B29786" s="3">
        <v>5.765587</v>
      </c>
    </row>
    <row r="29787" spans="1:2" x14ac:dyDescent="0.3">
      <c r="A29787" s="3" t="s">
        <v>2</v>
      </c>
      <c r="B29787" s="3">
        <v>4.196618</v>
      </c>
    </row>
    <row r="29788" spans="1:2" x14ac:dyDescent="0.3">
      <c r="A29788" s="3" t="s">
        <v>2</v>
      </c>
      <c r="B29788" s="3">
        <v>4.2925000000000004</v>
      </c>
    </row>
    <row r="29789" spans="1:2" x14ac:dyDescent="0.3">
      <c r="A29789" s="3" t="s">
        <v>2</v>
      </c>
      <c r="B29789" s="3">
        <v>5.0996980000000001</v>
      </c>
    </row>
    <row r="29790" spans="1:2" x14ac:dyDescent="0.3">
      <c r="A29790" s="3" t="s">
        <v>2</v>
      </c>
      <c r="B29790" s="3">
        <v>3.9363419999999998</v>
      </c>
    </row>
    <row r="29791" spans="1:2" x14ac:dyDescent="0.3">
      <c r="A29791" s="3" t="s">
        <v>2</v>
      </c>
      <c r="B29791" s="3">
        <v>5.3073540000000001</v>
      </c>
    </row>
    <row r="29792" spans="1:2" x14ac:dyDescent="0.3">
      <c r="A29792" s="3" t="s">
        <v>2</v>
      </c>
      <c r="B29792" s="3">
        <v>4.6702009999999996</v>
      </c>
    </row>
    <row r="29793" spans="1:2" x14ac:dyDescent="0.3">
      <c r="A29793" s="3" t="s">
        <v>2</v>
      </c>
      <c r="B29793" s="3">
        <v>2.8752909999999998</v>
      </c>
    </row>
    <row r="29794" spans="1:2" x14ac:dyDescent="0.3">
      <c r="A29794" s="3" t="s">
        <v>2</v>
      </c>
      <c r="B29794" s="3">
        <v>3.1591649999999998</v>
      </c>
    </row>
    <row r="29795" spans="1:2" x14ac:dyDescent="0.3">
      <c r="A29795" s="3" t="s">
        <v>2</v>
      </c>
      <c r="B29795" s="3">
        <v>4.1818850000000003</v>
      </c>
    </row>
    <row r="29796" spans="1:2" x14ac:dyDescent="0.3">
      <c r="A29796" s="3" t="s">
        <v>2</v>
      </c>
      <c r="B29796" s="3">
        <v>4.1834020000000001</v>
      </c>
    </row>
    <row r="29797" spans="1:2" x14ac:dyDescent="0.3">
      <c r="A29797" s="3" t="s">
        <v>2</v>
      </c>
      <c r="B29797" s="3">
        <v>3.7955399999999999</v>
      </c>
    </row>
    <row r="29798" spans="1:2" x14ac:dyDescent="0.3">
      <c r="A29798" s="3" t="s">
        <v>2</v>
      </c>
      <c r="B29798" s="3">
        <v>4.6431639999999996</v>
      </c>
    </row>
    <row r="29799" spans="1:2" x14ac:dyDescent="0.3">
      <c r="A29799" s="3" t="s">
        <v>2</v>
      </c>
      <c r="B29799" s="3">
        <v>3.5204680000000002</v>
      </c>
    </row>
    <row r="29800" spans="1:2" x14ac:dyDescent="0.3">
      <c r="A29800" s="3" t="s">
        <v>2</v>
      </c>
      <c r="B29800" s="3">
        <v>2.7454619999999998</v>
      </c>
    </row>
    <row r="29801" spans="1:2" x14ac:dyDescent="0.3">
      <c r="A29801" s="3" t="s">
        <v>2</v>
      </c>
      <c r="B29801" s="3">
        <v>3.277053</v>
      </c>
    </row>
    <row r="29802" spans="1:2" x14ac:dyDescent="0.3">
      <c r="A29802" s="3" t="s">
        <v>2</v>
      </c>
      <c r="B29802" s="3">
        <v>3.188256</v>
      </c>
    </row>
    <row r="29803" spans="1:2" x14ac:dyDescent="0.3">
      <c r="A29803" s="3" t="s">
        <v>2</v>
      </c>
      <c r="B29803" s="3">
        <v>3.0375239999999999</v>
      </c>
    </row>
    <row r="29804" spans="1:2" x14ac:dyDescent="0.3">
      <c r="A29804" s="3" t="s">
        <v>2</v>
      </c>
      <c r="B29804" s="3">
        <v>3.46956</v>
      </c>
    </row>
    <row r="29805" spans="1:2" x14ac:dyDescent="0.3">
      <c r="A29805" s="3" t="s">
        <v>2</v>
      </c>
      <c r="B29805" s="3">
        <v>4.2218749999999998</v>
      </c>
    </row>
    <row r="29806" spans="1:2" x14ac:dyDescent="0.3">
      <c r="A29806" s="3" t="s">
        <v>2</v>
      </c>
      <c r="B29806" s="3">
        <v>3.493989</v>
      </c>
    </row>
    <row r="29807" spans="1:2" x14ac:dyDescent="0.3">
      <c r="A29807" s="3" t="s">
        <v>2</v>
      </c>
      <c r="B29807" s="3">
        <v>3.8610669999999998</v>
      </c>
    </row>
    <row r="29808" spans="1:2" x14ac:dyDescent="0.3">
      <c r="A29808" s="3" t="s">
        <v>2</v>
      </c>
      <c r="B29808" s="3">
        <v>3.933424</v>
      </c>
    </row>
    <row r="29809" spans="1:2" x14ac:dyDescent="0.3">
      <c r="A29809" s="3" t="s">
        <v>2</v>
      </c>
      <c r="B29809" s="3">
        <v>2.9709829999999999</v>
      </c>
    </row>
    <row r="29810" spans="1:2" x14ac:dyDescent="0.3">
      <c r="A29810" s="3" t="s">
        <v>2</v>
      </c>
      <c r="B29810" s="3">
        <v>3.020384</v>
      </c>
    </row>
    <row r="29811" spans="1:2" x14ac:dyDescent="0.3">
      <c r="A29811" s="3" t="s">
        <v>2</v>
      </c>
      <c r="B29811" s="3">
        <v>2.6161530000000002</v>
      </c>
    </row>
    <row r="29812" spans="1:2" x14ac:dyDescent="0.3">
      <c r="A29812" s="3" t="s">
        <v>2</v>
      </c>
      <c r="B29812" s="3">
        <v>3.8286709999999999</v>
      </c>
    </row>
    <row r="29813" spans="1:2" x14ac:dyDescent="0.3">
      <c r="A29813" s="3" t="s">
        <v>2</v>
      </c>
      <c r="B29813" s="3">
        <v>3.872652</v>
      </c>
    </row>
    <row r="29814" spans="1:2" x14ac:dyDescent="0.3">
      <c r="A29814" s="3" t="s">
        <v>2</v>
      </c>
      <c r="B29814" s="3">
        <v>3.046643</v>
      </c>
    </row>
    <row r="29815" spans="1:2" x14ac:dyDescent="0.3">
      <c r="A29815" s="3" t="s">
        <v>2</v>
      </c>
      <c r="B29815" s="3">
        <v>2.9106000000000001</v>
      </c>
    </row>
    <row r="29816" spans="1:2" x14ac:dyDescent="0.3">
      <c r="A29816" s="3" t="s">
        <v>2</v>
      </c>
      <c r="B29816" s="3">
        <v>3.7815370000000001</v>
      </c>
    </row>
    <row r="29817" spans="1:2" x14ac:dyDescent="0.3">
      <c r="A29817" s="3" t="s">
        <v>2</v>
      </c>
      <c r="B29817" s="3">
        <v>2.4821970000000002</v>
      </c>
    </row>
    <row r="29818" spans="1:2" x14ac:dyDescent="0.3">
      <c r="A29818" s="3" t="s">
        <v>2</v>
      </c>
      <c r="B29818" s="3">
        <v>2.3275700000000001</v>
      </c>
    </row>
    <row r="29819" spans="1:2" x14ac:dyDescent="0.3">
      <c r="A29819" s="3" t="s">
        <v>2</v>
      </c>
      <c r="B29819" s="3">
        <v>2.6332070000000001</v>
      </c>
    </row>
    <row r="29820" spans="1:2" x14ac:dyDescent="0.3">
      <c r="A29820" s="3" t="s">
        <v>2</v>
      </c>
      <c r="B29820" s="3">
        <v>2.0504850000000001</v>
      </c>
    </row>
    <row r="29821" spans="1:2" x14ac:dyDescent="0.3">
      <c r="A29821" s="3" t="s">
        <v>2</v>
      </c>
      <c r="B29821" s="3">
        <v>2.800535</v>
      </c>
    </row>
    <row r="29822" spans="1:2" x14ac:dyDescent="0.3">
      <c r="A29822" s="3" t="s">
        <v>2</v>
      </c>
      <c r="B29822" s="3">
        <v>2.428655</v>
      </c>
    </row>
    <row r="29823" spans="1:2" x14ac:dyDescent="0.3">
      <c r="A29823" s="3" t="s">
        <v>2</v>
      </c>
      <c r="B29823" s="3">
        <v>2.7048890000000001</v>
      </c>
    </row>
    <row r="29824" spans="1:2" x14ac:dyDescent="0.3">
      <c r="A29824" s="3" t="s">
        <v>2</v>
      </c>
      <c r="B29824" s="3">
        <v>2.327801</v>
      </c>
    </row>
    <row r="29825" spans="1:2" x14ac:dyDescent="0.3">
      <c r="A29825" s="3" t="s">
        <v>2</v>
      </c>
      <c r="B29825" s="3">
        <v>2.9864839999999999</v>
      </c>
    </row>
    <row r="29826" spans="1:2" x14ac:dyDescent="0.3">
      <c r="A29826" s="3" t="s">
        <v>2</v>
      </c>
      <c r="B29826" s="3">
        <v>3.6595680000000002</v>
      </c>
    </row>
    <row r="29827" spans="1:2" x14ac:dyDescent="0.3">
      <c r="A29827" s="3" t="s">
        <v>2</v>
      </c>
      <c r="B29827" s="3">
        <v>2.892703</v>
      </c>
    </row>
    <row r="29828" spans="1:2" x14ac:dyDescent="0.3">
      <c r="A29828" s="3" t="s">
        <v>2</v>
      </c>
      <c r="B29828" s="3">
        <v>3.568721</v>
      </c>
    </row>
    <row r="29829" spans="1:2" x14ac:dyDescent="0.3">
      <c r="A29829" s="3" t="s">
        <v>2</v>
      </c>
      <c r="B29829" s="3">
        <v>2.5400580000000001</v>
      </c>
    </row>
    <row r="29830" spans="1:2" x14ac:dyDescent="0.3">
      <c r="A29830" s="3" t="s">
        <v>2</v>
      </c>
      <c r="B29830" s="3">
        <v>2.674204</v>
      </c>
    </row>
    <row r="29831" spans="1:2" x14ac:dyDescent="0.3">
      <c r="A29831" s="3" t="s">
        <v>2</v>
      </c>
      <c r="B29831" s="3">
        <v>2.7339229999999999</v>
      </c>
    </row>
    <row r="29832" spans="1:2" x14ac:dyDescent="0.3">
      <c r="A29832" s="3" t="s">
        <v>2</v>
      </c>
      <c r="B29832" s="3">
        <v>2.1314199999999999</v>
      </c>
    </row>
    <row r="29833" spans="1:2" x14ac:dyDescent="0.3">
      <c r="A29833" s="3" t="s">
        <v>2</v>
      </c>
      <c r="B29833" s="3">
        <v>2.1762510000000002</v>
      </c>
    </row>
    <row r="29834" spans="1:2" x14ac:dyDescent="0.3">
      <c r="A29834" s="3" t="s">
        <v>2</v>
      </c>
      <c r="B29834" s="3">
        <v>2.8721190000000001</v>
      </c>
    </row>
    <row r="29835" spans="1:2" x14ac:dyDescent="0.3">
      <c r="A29835" s="3" t="s">
        <v>2</v>
      </c>
      <c r="B29835" s="3">
        <v>2.7099880000000001</v>
      </c>
    </row>
    <row r="29836" spans="1:2" x14ac:dyDescent="0.3">
      <c r="A29836" s="3" t="s">
        <v>2</v>
      </c>
      <c r="B29836" s="3">
        <v>2.8035990000000002</v>
      </c>
    </row>
    <row r="29837" spans="1:2" x14ac:dyDescent="0.3">
      <c r="A29837" s="3" t="s">
        <v>2</v>
      </c>
      <c r="B29837" s="3">
        <v>2.598309</v>
      </c>
    </row>
    <row r="29838" spans="1:2" x14ac:dyDescent="0.3">
      <c r="A29838" s="3" t="s">
        <v>2</v>
      </c>
      <c r="B29838" s="3">
        <v>2.7825310000000001</v>
      </c>
    </row>
    <row r="29839" spans="1:2" x14ac:dyDescent="0.3">
      <c r="A29839" s="3" t="s">
        <v>2</v>
      </c>
      <c r="B29839" s="3">
        <v>3.0160260000000001</v>
      </c>
    </row>
    <row r="29840" spans="1:2" x14ac:dyDescent="0.3">
      <c r="A29840" s="3" t="s">
        <v>2</v>
      </c>
      <c r="B29840" s="3">
        <v>2.5342519999999999</v>
      </c>
    </row>
    <row r="29841" spans="1:2" x14ac:dyDescent="0.3">
      <c r="A29841" s="3" t="s">
        <v>2</v>
      </c>
      <c r="B29841" s="3">
        <v>3.6381399999999999</v>
      </c>
    </row>
    <row r="29842" spans="1:2" x14ac:dyDescent="0.3">
      <c r="A29842" s="3" t="s">
        <v>2</v>
      </c>
      <c r="B29842" s="3">
        <v>3.1635650000000002</v>
      </c>
    </row>
    <row r="29843" spans="1:2" x14ac:dyDescent="0.3">
      <c r="A29843" s="3" t="s">
        <v>2</v>
      </c>
      <c r="B29843" s="3">
        <v>2.8521740000000002</v>
      </c>
    </row>
    <row r="29844" spans="1:2" x14ac:dyDescent="0.3">
      <c r="A29844" s="3" t="s">
        <v>2</v>
      </c>
      <c r="B29844" s="3">
        <v>3.1444709999999998</v>
      </c>
    </row>
    <row r="29845" spans="1:2" x14ac:dyDescent="0.3">
      <c r="A29845" s="3" t="s">
        <v>2</v>
      </c>
      <c r="B29845" s="3">
        <v>2.3134450000000002</v>
      </c>
    </row>
    <row r="29846" spans="1:2" x14ac:dyDescent="0.3">
      <c r="A29846" s="3" t="s">
        <v>2</v>
      </c>
      <c r="B29846" s="3">
        <v>2.5637279999999998</v>
      </c>
    </row>
    <row r="29847" spans="1:2" x14ac:dyDescent="0.3">
      <c r="A29847" s="3" t="s">
        <v>2</v>
      </c>
      <c r="B29847" s="3">
        <v>3.3847939999999999</v>
      </c>
    </row>
    <row r="29848" spans="1:2" x14ac:dyDescent="0.3">
      <c r="A29848" s="3" t="s">
        <v>2</v>
      </c>
      <c r="B29848" s="3">
        <v>2.5996359999999998</v>
      </c>
    </row>
    <row r="29849" spans="1:2" x14ac:dyDescent="0.3">
      <c r="A29849" s="3" t="s">
        <v>2</v>
      </c>
      <c r="B29849" s="3">
        <v>2.935657</v>
      </c>
    </row>
    <row r="29850" spans="1:2" x14ac:dyDescent="0.3">
      <c r="A29850" s="3" t="s">
        <v>2</v>
      </c>
      <c r="B29850" s="3">
        <v>2.7769249999999999</v>
      </c>
    </row>
    <row r="29851" spans="1:2" x14ac:dyDescent="0.3">
      <c r="A29851" s="3" t="s">
        <v>2</v>
      </c>
      <c r="B29851" s="3">
        <v>2.3868680000000002</v>
      </c>
    </row>
    <row r="29852" spans="1:2" x14ac:dyDescent="0.3">
      <c r="A29852" s="3" t="s">
        <v>2</v>
      </c>
      <c r="B29852" s="3">
        <v>2.571688</v>
      </c>
    </row>
    <row r="29853" spans="1:2" x14ac:dyDescent="0.3">
      <c r="A29853" s="3" t="s">
        <v>2</v>
      </c>
      <c r="B29853" s="3">
        <v>3.2298629999999999</v>
      </c>
    </row>
    <row r="29854" spans="1:2" x14ac:dyDescent="0.3">
      <c r="A29854" s="3" t="s">
        <v>2</v>
      </c>
      <c r="B29854" s="3">
        <v>3.253924</v>
      </c>
    </row>
    <row r="29855" spans="1:2" x14ac:dyDescent="0.3">
      <c r="A29855" s="3" t="s">
        <v>2</v>
      </c>
      <c r="B29855" s="3">
        <v>3.3346680000000002</v>
      </c>
    </row>
    <row r="29856" spans="1:2" x14ac:dyDescent="0.3">
      <c r="A29856" s="3" t="s">
        <v>2</v>
      </c>
      <c r="B29856" s="3">
        <v>3.7798259999999999</v>
      </c>
    </row>
    <row r="29857" spans="1:2" x14ac:dyDescent="0.3">
      <c r="A29857" s="3" t="s">
        <v>2</v>
      </c>
      <c r="B29857" s="3">
        <v>4.4952490000000003</v>
      </c>
    </row>
    <row r="29858" spans="1:2" x14ac:dyDescent="0.3">
      <c r="A29858" s="3" t="s">
        <v>2</v>
      </c>
      <c r="B29858" s="3">
        <v>2.848465</v>
      </c>
    </row>
    <row r="29859" spans="1:2" x14ac:dyDescent="0.3">
      <c r="A29859" s="3" t="s">
        <v>2</v>
      </c>
      <c r="B29859" s="3">
        <v>4.8862959999999998</v>
      </c>
    </row>
    <row r="29860" spans="1:2" x14ac:dyDescent="0.3">
      <c r="A29860" s="3" t="s">
        <v>2</v>
      </c>
      <c r="B29860" s="3">
        <v>3.4960640000000001</v>
      </c>
    </row>
    <row r="29861" spans="1:2" x14ac:dyDescent="0.3">
      <c r="A29861" s="3" t="s">
        <v>2</v>
      </c>
      <c r="B29861" s="3">
        <v>4.1660789999999999</v>
      </c>
    </row>
    <row r="29862" spans="1:2" x14ac:dyDescent="0.3">
      <c r="A29862" s="3" t="s">
        <v>2</v>
      </c>
      <c r="B29862" s="3">
        <v>4.0673659999999998</v>
      </c>
    </row>
    <row r="29863" spans="1:2" x14ac:dyDescent="0.3">
      <c r="A29863" s="3" t="s">
        <v>2</v>
      </c>
      <c r="B29863" s="3">
        <v>2.7861609999999999</v>
      </c>
    </row>
    <row r="29864" spans="1:2" x14ac:dyDescent="0.3">
      <c r="A29864" s="3" t="s">
        <v>2</v>
      </c>
      <c r="B29864" s="3">
        <v>2.7011270000000001</v>
      </c>
    </row>
    <row r="29865" spans="1:2" x14ac:dyDescent="0.3">
      <c r="A29865" s="3" t="s">
        <v>2</v>
      </c>
      <c r="B29865" s="3">
        <v>2.7861129999999998</v>
      </c>
    </row>
    <row r="29866" spans="1:2" x14ac:dyDescent="0.3">
      <c r="A29866" s="3" t="s">
        <v>2</v>
      </c>
      <c r="B29866" s="3">
        <v>3.2486280000000001</v>
      </c>
    </row>
    <row r="29867" spans="1:2" x14ac:dyDescent="0.3">
      <c r="A29867" s="3" t="s">
        <v>2</v>
      </c>
      <c r="B29867" s="3">
        <v>3.1530840000000002</v>
      </c>
    </row>
    <row r="29868" spans="1:2" x14ac:dyDescent="0.3">
      <c r="A29868" s="3" t="s">
        <v>2</v>
      </c>
      <c r="B29868" s="3">
        <v>4.339798</v>
      </c>
    </row>
    <row r="29869" spans="1:2" x14ac:dyDescent="0.3">
      <c r="A29869" s="3" t="s">
        <v>2</v>
      </c>
      <c r="B29869" s="3">
        <v>2.9439510000000002</v>
      </c>
    </row>
    <row r="29870" spans="1:2" x14ac:dyDescent="0.3">
      <c r="A29870" s="3" t="s">
        <v>2</v>
      </c>
      <c r="B29870" s="3">
        <v>4.1361869999999996</v>
      </c>
    </row>
    <row r="29871" spans="1:2" x14ac:dyDescent="0.3">
      <c r="A29871" s="3" t="s">
        <v>2</v>
      </c>
      <c r="B29871" s="3">
        <v>4.1310950000000002</v>
      </c>
    </row>
    <row r="29872" spans="1:2" x14ac:dyDescent="0.3">
      <c r="A29872" s="3" t="s">
        <v>2</v>
      </c>
      <c r="B29872" s="3">
        <v>4.5783610000000001</v>
      </c>
    </row>
    <row r="29873" spans="1:2" x14ac:dyDescent="0.3">
      <c r="A29873" s="3" t="s">
        <v>2</v>
      </c>
      <c r="B29873" s="3">
        <v>3.8508300000000002</v>
      </c>
    </row>
    <row r="29874" spans="1:2" x14ac:dyDescent="0.3">
      <c r="A29874" s="3" t="s">
        <v>2</v>
      </c>
      <c r="B29874" s="3">
        <v>3.204717</v>
      </c>
    </row>
    <row r="29875" spans="1:2" x14ac:dyDescent="0.3">
      <c r="A29875" s="3" t="s">
        <v>2</v>
      </c>
      <c r="B29875" s="3">
        <v>3.8374890000000001</v>
      </c>
    </row>
    <row r="29876" spans="1:2" x14ac:dyDescent="0.3">
      <c r="A29876" s="3" t="s">
        <v>2</v>
      </c>
      <c r="B29876" s="3">
        <v>2.7328519999999998</v>
      </c>
    </row>
    <row r="29877" spans="1:2" x14ac:dyDescent="0.3">
      <c r="A29877" s="3" t="s">
        <v>2</v>
      </c>
      <c r="B29877" s="3">
        <v>5.3893839999999997</v>
      </c>
    </row>
    <row r="29878" spans="1:2" x14ac:dyDescent="0.3">
      <c r="A29878" s="3" t="s">
        <v>2</v>
      </c>
      <c r="B29878" s="3">
        <v>3.227468</v>
      </c>
    </row>
    <row r="29879" spans="1:2" x14ac:dyDescent="0.3">
      <c r="A29879" s="3" t="s">
        <v>2</v>
      </c>
      <c r="B29879" s="3">
        <v>5.9594319999999996</v>
      </c>
    </row>
    <row r="29880" spans="1:2" x14ac:dyDescent="0.3">
      <c r="A29880" s="3" t="s">
        <v>2</v>
      </c>
      <c r="B29880" s="3">
        <v>3.6118890000000001</v>
      </c>
    </row>
    <row r="29881" spans="1:2" x14ac:dyDescent="0.3">
      <c r="A29881" s="3" t="s">
        <v>2</v>
      </c>
      <c r="B29881" s="3">
        <v>5.9388620000000003</v>
      </c>
    </row>
    <row r="29882" spans="1:2" x14ac:dyDescent="0.3">
      <c r="A29882" s="3" t="s">
        <v>2</v>
      </c>
      <c r="B29882" s="3">
        <v>4.9081479999999997</v>
      </c>
    </row>
    <row r="29883" spans="1:2" x14ac:dyDescent="0.3">
      <c r="A29883" s="3" t="s">
        <v>2</v>
      </c>
      <c r="B29883" s="3">
        <v>3.1595800000000001</v>
      </c>
    </row>
    <row r="29884" spans="1:2" x14ac:dyDescent="0.3">
      <c r="A29884" s="3" t="s">
        <v>2</v>
      </c>
      <c r="B29884" s="3">
        <v>3.9638080000000002</v>
      </c>
    </row>
    <row r="29885" spans="1:2" x14ac:dyDescent="0.3">
      <c r="A29885" s="3" t="s">
        <v>2</v>
      </c>
      <c r="B29885" s="3">
        <v>4.0756420000000002</v>
      </c>
    </row>
    <row r="29886" spans="1:2" x14ac:dyDescent="0.3">
      <c r="A29886" s="3" t="s">
        <v>2</v>
      </c>
      <c r="B29886" s="3">
        <v>3.27772</v>
      </c>
    </row>
    <row r="29887" spans="1:2" x14ac:dyDescent="0.3">
      <c r="A29887" s="3" t="s">
        <v>2</v>
      </c>
      <c r="B29887" s="3">
        <v>3.4845120000000001</v>
      </c>
    </row>
    <row r="29888" spans="1:2" x14ac:dyDescent="0.3">
      <c r="A29888" s="3" t="s">
        <v>2</v>
      </c>
      <c r="B29888" s="3">
        <v>4.2933399999999997</v>
      </c>
    </row>
    <row r="29889" spans="1:2" x14ac:dyDescent="0.3">
      <c r="A29889" s="3" t="s">
        <v>2</v>
      </c>
      <c r="B29889" s="3">
        <v>3.841561</v>
      </c>
    </row>
    <row r="29890" spans="1:2" x14ac:dyDescent="0.3">
      <c r="A29890" s="3" t="s">
        <v>2</v>
      </c>
      <c r="B29890" s="3">
        <v>3.661486</v>
      </c>
    </row>
    <row r="29891" spans="1:2" x14ac:dyDescent="0.3">
      <c r="A29891" s="3" t="s">
        <v>2</v>
      </c>
      <c r="B29891" s="3">
        <v>3.8557429999999999</v>
      </c>
    </row>
    <row r="29892" spans="1:2" x14ac:dyDescent="0.3">
      <c r="A29892" s="3" t="s">
        <v>2</v>
      </c>
      <c r="B29892" s="3">
        <v>4.007301</v>
      </c>
    </row>
    <row r="29893" spans="1:2" x14ac:dyDescent="0.3">
      <c r="A29893" s="3" t="s">
        <v>2</v>
      </c>
      <c r="B29893" s="3">
        <v>4.1322650000000003</v>
      </c>
    </row>
    <row r="29894" spans="1:2" x14ac:dyDescent="0.3">
      <c r="A29894" s="3" t="s">
        <v>2</v>
      </c>
      <c r="B29894" s="3">
        <v>4.1032140000000004</v>
      </c>
    </row>
    <row r="29895" spans="1:2" x14ac:dyDescent="0.3">
      <c r="A29895" s="3" t="s">
        <v>2</v>
      </c>
      <c r="B29895" s="3">
        <v>4.0801480000000003</v>
      </c>
    </row>
    <row r="29896" spans="1:2" x14ac:dyDescent="0.3">
      <c r="A29896" s="3" t="s">
        <v>2</v>
      </c>
      <c r="B29896" s="3">
        <v>3.5485829999999998</v>
      </c>
    </row>
    <row r="29897" spans="1:2" x14ac:dyDescent="0.3">
      <c r="A29897" s="3" t="s">
        <v>2</v>
      </c>
      <c r="B29897" s="3">
        <v>3.8653439999999999</v>
      </c>
    </row>
    <row r="29898" spans="1:2" x14ac:dyDescent="0.3">
      <c r="A29898" s="3" t="s">
        <v>2</v>
      </c>
      <c r="B29898" s="3">
        <v>3.2640099999999999</v>
      </c>
    </row>
    <row r="29899" spans="1:2" x14ac:dyDescent="0.3">
      <c r="A29899" s="3" t="s">
        <v>2</v>
      </c>
      <c r="B29899" s="3">
        <v>3.8104450000000001</v>
      </c>
    </row>
    <row r="29900" spans="1:2" x14ac:dyDescent="0.3">
      <c r="A29900" s="3" t="s">
        <v>2</v>
      </c>
      <c r="B29900" s="3">
        <v>2.6501109999999999</v>
      </c>
    </row>
    <row r="29901" spans="1:2" x14ac:dyDescent="0.3">
      <c r="A29901" s="3" t="s">
        <v>2</v>
      </c>
      <c r="B29901" s="3">
        <v>3.2787869999999999</v>
      </c>
    </row>
    <row r="29902" spans="1:2" x14ac:dyDescent="0.3">
      <c r="A29902" s="3" t="s">
        <v>2</v>
      </c>
      <c r="B29902" s="3">
        <v>3.1710959999999999</v>
      </c>
    </row>
    <row r="29903" spans="1:2" x14ac:dyDescent="0.3">
      <c r="A29903" s="3" t="s">
        <v>2</v>
      </c>
      <c r="B29903" s="3">
        <v>3.3767019999999999</v>
      </c>
    </row>
    <row r="29904" spans="1:2" x14ac:dyDescent="0.3">
      <c r="A29904" s="3" t="s">
        <v>2</v>
      </c>
      <c r="B29904" s="3">
        <v>4.3254159999999997</v>
      </c>
    </row>
    <row r="29905" spans="1:2" x14ac:dyDescent="0.3">
      <c r="A29905" s="3" t="s">
        <v>2</v>
      </c>
      <c r="B29905" s="3">
        <v>3.003498</v>
      </c>
    </row>
    <row r="29906" spans="1:2" x14ac:dyDescent="0.3">
      <c r="A29906" s="3" t="s">
        <v>2</v>
      </c>
      <c r="B29906" s="3">
        <v>3.9114629999999999</v>
      </c>
    </row>
    <row r="29907" spans="1:2" x14ac:dyDescent="0.3">
      <c r="A29907" s="3" t="s">
        <v>2</v>
      </c>
      <c r="B29907" s="3">
        <v>3.2930860000000002</v>
      </c>
    </row>
    <row r="29908" spans="1:2" x14ac:dyDescent="0.3">
      <c r="A29908" s="3" t="s">
        <v>2</v>
      </c>
      <c r="B29908" s="3">
        <v>3.4804539999999999</v>
      </c>
    </row>
    <row r="29909" spans="1:2" x14ac:dyDescent="0.3">
      <c r="A29909" s="3" t="s">
        <v>2</v>
      </c>
      <c r="B29909" s="3">
        <v>2.7846069999999998</v>
      </c>
    </row>
    <row r="29910" spans="1:2" x14ac:dyDescent="0.3">
      <c r="A29910" s="3" t="s">
        <v>2</v>
      </c>
      <c r="B29910" s="3">
        <v>2.4318119999999999</v>
      </c>
    </row>
    <row r="29911" spans="1:2" x14ac:dyDescent="0.3">
      <c r="A29911" s="3" t="s">
        <v>2</v>
      </c>
      <c r="B29911" s="3">
        <v>3.9617290000000001</v>
      </c>
    </row>
    <row r="29912" spans="1:2" x14ac:dyDescent="0.3">
      <c r="A29912" s="3" t="s">
        <v>2</v>
      </c>
      <c r="B29912" s="3">
        <v>3.8914260000000001</v>
      </c>
    </row>
    <row r="29913" spans="1:2" x14ac:dyDescent="0.3">
      <c r="A29913" s="3" t="s">
        <v>2</v>
      </c>
      <c r="B29913" s="3">
        <v>2.8677980000000001</v>
      </c>
    </row>
    <row r="29914" spans="1:2" x14ac:dyDescent="0.3">
      <c r="A29914" s="3" t="s">
        <v>2</v>
      </c>
      <c r="B29914" s="3">
        <v>3.3762340000000002</v>
      </c>
    </row>
    <row r="29915" spans="1:2" x14ac:dyDescent="0.3">
      <c r="A29915" s="3" t="s">
        <v>2</v>
      </c>
      <c r="B29915" s="3">
        <v>2.7093310000000002</v>
      </c>
    </row>
    <row r="29916" spans="1:2" x14ac:dyDescent="0.3">
      <c r="A29916" s="3" t="s">
        <v>2</v>
      </c>
      <c r="B29916" s="3">
        <v>2.7511510000000001</v>
      </c>
    </row>
    <row r="29917" spans="1:2" x14ac:dyDescent="0.3">
      <c r="A29917" s="3" t="s">
        <v>2</v>
      </c>
      <c r="B29917" s="3">
        <v>2.7012179999999999</v>
      </c>
    </row>
    <row r="29918" spans="1:2" x14ac:dyDescent="0.3">
      <c r="A29918" s="3" t="s">
        <v>2</v>
      </c>
      <c r="B29918" s="3">
        <v>3.307601</v>
      </c>
    </row>
    <row r="29919" spans="1:2" x14ac:dyDescent="0.3">
      <c r="A29919" s="3" t="s">
        <v>2</v>
      </c>
      <c r="B29919" s="3">
        <v>3.1033189999999999</v>
      </c>
    </row>
    <row r="29920" spans="1:2" x14ac:dyDescent="0.3">
      <c r="A29920" s="3" t="s">
        <v>2</v>
      </c>
      <c r="B29920" s="3">
        <v>3.2001930000000001</v>
      </c>
    </row>
    <row r="29921" spans="1:2" x14ac:dyDescent="0.3">
      <c r="A29921" s="3" t="s">
        <v>2</v>
      </c>
      <c r="B29921" s="3">
        <v>3.4929450000000002</v>
      </c>
    </row>
    <row r="29922" spans="1:2" x14ac:dyDescent="0.3">
      <c r="A29922" s="3" t="s">
        <v>2</v>
      </c>
      <c r="B29922" s="3">
        <v>2.7041309999999998</v>
      </c>
    </row>
    <row r="29923" spans="1:2" x14ac:dyDescent="0.3">
      <c r="A29923" s="3" t="s">
        <v>2</v>
      </c>
      <c r="B29923" s="3">
        <v>3.9292729999999998</v>
      </c>
    </row>
    <row r="29924" spans="1:2" x14ac:dyDescent="0.3">
      <c r="A29924" s="3" t="s">
        <v>2</v>
      </c>
      <c r="B29924" s="3">
        <v>3.3271570000000001</v>
      </c>
    </row>
    <row r="29925" spans="1:2" x14ac:dyDescent="0.3">
      <c r="A29925" s="3" t="s">
        <v>2</v>
      </c>
      <c r="B29925" s="3">
        <v>2.7222659999999999</v>
      </c>
    </row>
    <row r="29926" spans="1:2" x14ac:dyDescent="0.3">
      <c r="A29926" s="3" t="s">
        <v>2</v>
      </c>
      <c r="B29926" s="3">
        <v>2.2096100000000001</v>
      </c>
    </row>
    <row r="29927" spans="1:2" x14ac:dyDescent="0.3">
      <c r="A29927" s="3" t="s">
        <v>2</v>
      </c>
      <c r="B29927" s="3">
        <v>2.131672</v>
      </c>
    </row>
    <row r="29928" spans="1:2" x14ac:dyDescent="0.3">
      <c r="A29928" s="3" t="s">
        <v>2</v>
      </c>
      <c r="B29928" s="3">
        <v>3.4373149999999999</v>
      </c>
    </row>
    <row r="29929" spans="1:2" x14ac:dyDescent="0.3">
      <c r="A29929" s="3" t="s">
        <v>2</v>
      </c>
      <c r="B29929" s="3">
        <v>3.1700249999999999</v>
      </c>
    </row>
    <row r="29930" spans="1:2" x14ac:dyDescent="0.3">
      <c r="A29930" s="3" t="s">
        <v>2</v>
      </c>
      <c r="B29930" s="3">
        <v>5.4665010000000001</v>
      </c>
    </row>
    <row r="29931" spans="1:2" x14ac:dyDescent="0.3">
      <c r="A29931" s="3" t="s">
        <v>2</v>
      </c>
      <c r="B29931" s="3">
        <v>4.2583690000000001</v>
      </c>
    </row>
    <row r="29932" spans="1:2" x14ac:dyDescent="0.3">
      <c r="A29932" s="3" t="s">
        <v>2</v>
      </c>
      <c r="B29932" s="3">
        <v>4.5041770000000003</v>
      </c>
    </row>
    <row r="29933" spans="1:2" x14ac:dyDescent="0.3">
      <c r="A29933" s="3" t="s">
        <v>2</v>
      </c>
      <c r="B29933" s="3">
        <v>3.3902830000000002</v>
      </c>
    </row>
    <row r="29934" spans="1:2" x14ac:dyDescent="0.3">
      <c r="A29934" s="3" t="s">
        <v>2</v>
      </c>
      <c r="B29934" s="3">
        <v>4.178058</v>
      </c>
    </row>
    <row r="29935" spans="1:2" x14ac:dyDescent="0.3">
      <c r="A29935" s="3" t="s">
        <v>2</v>
      </c>
      <c r="B29935" s="3">
        <v>3.4961419999999999</v>
      </c>
    </row>
    <row r="29936" spans="1:2" x14ac:dyDescent="0.3">
      <c r="A29936" s="3" t="s">
        <v>2</v>
      </c>
      <c r="B29936" s="3">
        <v>3.6619549999999998</v>
      </c>
    </row>
    <row r="29937" spans="1:2" x14ac:dyDescent="0.3">
      <c r="A29937" s="3" t="s">
        <v>2</v>
      </c>
      <c r="B29937" s="3">
        <v>4.9390260000000001</v>
      </c>
    </row>
    <row r="29938" spans="1:2" x14ac:dyDescent="0.3">
      <c r="A29938" s="3" t="s">
        <v>2</v>
      </c>
      <c r="B29938" s="3">
        <v>3.4484439999999998</v>
      </c>
    </row>
    <row r="29939" spans="1:2" x14ac:dyDescent="0.3">
      <c r="A29939" s="3" t="s">
        <v>2</v>
      </c>
      <c r="B29939" s="3">
        <v>3.0666259999999999</v>
      </c>
    </row>
    <row r="29940" spans="1:2" x14ac:dyDescent="0.3">
      <c r="A29940" s="3" t="s">
        <v>2</v>
      </c>
      <c r="B29940" s="3">
        <v>2.561582</v>
      </c>
    </row>
    <row r="29941" spans="1:2" x14ac:dyDescent="0.3">
      <c r="A29941" s="3" t="s">
        <v>2</v>
      </c>
      <c r="B29941" s="3">
        <v>2.1570909999999999</v>
      </c>
    </row>
    <row r="29942" spans="1:2" x14ac:dyDescent="0.3">
      <c r="A29942" s="3" t="s">
        <v>2</v>
      </c>
      <c r="B29942" s="3">
        <v>2.3749419999999999</v>
      </c>
    </row>
    <row r="29943" spans="1:2" x14ac:dyDescent="0.3">
      <c r="A29943" s="3" t="s">
        <v>2</v>
      </c>
      <c r="B29943" s="3">
        <v>3.0066190000000002</v>
      </c>
    </row>
    <row r="29944" spans="1:2" x14ac:dyDescent="0.3">
      <c r="A29944" s="3" t="s">
        <v>2</v>
      </c>
      <c r="B29944" s="3">
        <v>3.806162</v>
      </c>
    </row>
    <row r="29945" spans="1:2" x14ac:dyDescent="0.3">
      <c r="A29945" s="3" t="s">
        <v>2</v>
      </c>
      <c r="B29945" s="3">
        <v>3.779487</v>
      </c>
    </row>
    <row r="29946" spans="1:2" x14ac:dyDescent="0.3">
      <c r="A29946" s="3" t="s">
        <v>2</v>
      </c>
      <c r="B29946" s="3">
        <v>3.9755029999999998</v>
      </c>
    </row>
    <row r="29947" spans="1:2" x14ac:dyDescent="0.3">
      <c r="A29947" s="3" t="s">
        <v>2</v>
      </c>
      <c r="B29947" s="3">
        <v>3.525884</v>
      </c>
    </row>
    <row r="29948" spans="1:2" x14ac:dyDescent="0.3">
      <c r="A29948" s="3" t="s">
        <v>2</v>
      </c>
      <c r="B29948" s="3">
        <v>3.6419510000000002</v>
      </c>
    </row>
    <row r="29949" spans="1:2" x14ac:dyDescent="0.3">
      <c r="A29949" s="3" t="s">
        <v>2</v>
      </c>
      <c r="B29949" s="3">
        <v>3.1515569999999999</v>
      </c>
    </row>
    <row r="29950" spans="1:2" x14ac:dyDescent="0.3">
      <c r="A29950" s="3" t="s">
        <v>2</v>
      </c>
      <c r="B29950" s="3">
        <v>2.782419</v>
      </c>
    </row>
    <row r="29951" spans="1:2" x14ac:dyDescent="0.3">
      <c r="A29951" s="3" t="s">
        <v>2</v>
      </c>
      <c r="B29951" s="3">
        <v>2.7987839999999999</v>
      </c>
    </row>
    <row r="29952" spans="1:2" x14ac:dyDescent="0.3">
      <c r="A29952" s="3" t="s">
        <v>2</v>
      </c>
      <c r="B29952" s="3">
        <v>2.4927489999999999</v>
      </c>
    </row>
    <row r="29953" spans="1:2" x14ac:dyDescent="0.3">
      <c r="A29953" s="3" t="s">
        <v>2</v>
      </c>
      <c r="B29953" s="3">
        <v>3.2777090000000002</v>
      </c>
    </row>
    <row r="29954" spans="1:2" x14ac:dyDescent="0.3">
      <c r="A29954" s="3" t="s">
        <v>2</v>
      </c>
      <c r="B29954" s="3">
        <v>3.7706520000000001</v>
      </c>
    </row>
    <row r="29955" spans="1:2" x14ac:dyDescent="0.3">
      <c r="A29955" s="3" t="s">
        <v>2</v>
      </c>
      <c r="B29955" s="3">
        <v>2.750489</v>
      </c>
    </row>
    <row r="29956" spans="1:2" x14ac:dyDescent="0.3">
      <c r="A29956" s="3" t="s">
        <v>2</v>
      </c>
      <c r="B29956" s="3">
        <v>2.6569210000000001</v>
      </c>
    </row>
    <row r="29957" spans="1:2" x14ac:dyDescent="0.3">
      <c r="A29957" s="3" t="s">
        <v>2</v>
      </c>
      <c r="B29957" s="3">
        <v>2.3024979999999999</v>
      </c>
    </row>
    <row r="29958" spans="1:2" x14ac:dyDescent="0.3">
      <c r="A29958" s="3" t="s">
        <v>2</v>
      </c>
      <c r="B29958" s="3">
        <v>2.6053320000000002</v>
      </c>
    </row>
    <row r="29959" spans="1:2" x14ac:dyDescent="0.3">
      <c r="A29959" s="3" t="s">
        <v>2</v>
      </c>
      <c r="B29959" s="3">
        <v>3.2265419999999998</v>
      </c>
    </row>
    <row r="29960" spans="1:2" x14ac:dyDescent="0.3">
      <c r="A29960" s="3" t="s">
        <v>2</v>
      </c>
      <c r="B29960" s="3">
        <v>3.5506139999999999</v>
      </c>
    </row>
    <row r="29961" spans="1:2" x14ac:dyDescent="0.3">
      <c r="A29961" s="3" t="s">
        <v>2</v>
      </c>
      <c r="B29961" s="3">
        <v>3.1579039999999998</v>
      </c>
    </row>
    <row r="29962" spans="1:2" x14ac:dyDescent="0.3">
      <c r="A29962" s="3" t="s">
        <v>2</v>
      </c>
      <c r="B29962" s="3">
        <v>3.4367869999999998</v>
      </c>
    </row>
    <row r="29963" spans="1:2" x14ac:dyDescent="0.3">
      <c r="A29963" s="3" t="s">
        <v>2</v>
      </c>
      <c r="B29963" s="3">
        <v>3.5588700000000002</v>
      </c>
    </row>
    <row r="29964" spans="1:2" x14ac:dyDescent="0.3">
      <c r="A29964" s="3" t="s">
        <v>2</v>
      </c>
      <c r="B29964" s="3">
        <v>3.2976320000000001</v>
      </c>
    </row>
    <row r="29965" spans="1:2" x14ac:dyDescent="0.3">
      <c r="A29965" s="3" t="s">
        <v>2</v>
      </c>
      <c r="B29965" s="3">
        <v>3.1468929999999999</v>
      </c>
    </row>
    <row r="29966" spans="1:2" x14ac:dyDescent="0.3">
      <c r="A29966" s="3" t="s">
        <v>2</v>
      </c>
      <c r="B29966" s="3">
        <v>3.3086959999999999</v>
      </c>
    </row>
    <row r="29967" spans="1:2" x14ac:dyDescent="0.3">
      <c r="A29967" s="3" t="s">
        <v>2</v>
      </c>
      <c r="B29967" s="3">
        <v>2.8057409999999998</v>
      </c>
    </row>
    <row r="29968" spans="1:2" x14ac:dyDescent="0.3">
      <c r="A29968" s="3" t="s">
        <v>2</v>
      </c>
      <c r="B29968" s="3">
        <v>2.707071</v>
      </c>
    </row>
    <row r="29969" spans="1:2" x14ac:dyDescent="0.3">
      <c r="A29969" s="3" t="s">
        <v>2</v>
      </c>
      <c r="B29969" s="3">
        <v>2.7671060000000001</v>
      </c>
    </row>
    <row r="29970" spans="1:2" x14ac:dyDescent="0.3">
      <c r="A29970" s="3" t="s">
        <v>2</v>
      </c>
      <c r="B29970" s="3">
        <v>3.191481</v>
      </c>
    </row>
    <row r="29971" spans="1:2" x14ac:dyDescent="0.3">
      <c r="A29971" s="3" t="s">
        <v>2</v>
      </c>
      <c r="B29971" s="3">
        <v>3.9633669999999999</v>
      </c>
    </row>
    <row r="29972" spans="1:2" x14ac:dyDescent="0.3">
      <c r="A29972" s="3" t="s">
        <v>2</v>
      </c>
      <c r="B29972" s="3">
        <v>4.0277620000000001</v>
      </c>
    </row>
    <row r="29973" spans="1:2" x14ac:dyDescent="0.3">
      <c r="A29973" s="3" t="s">
        <v>2</v>
      </c>
      <c r="B29973" s="3">
        <v>2.4525640000000002</v>
      </c>
    </row>
    <row r="29974" spans="1:2" x14ac:dyDescent="0.3">
      <c r="A29974" s="3" t="s">
        <v>2</v>
      </c>
      <c r="B29974" s="3">
        <v>4.6427709999999998</v>
      </c>
    </row>
    <row r="29975" spans="1:2" x14ac:dyDescent="0.3">
      <c r="A29975" s="3" t="s">
        <v>2</v>
      </c>
      <c r="B29975" s="3">
        <v>2.1761029999999999</v>
      </c>
    </row>
    <row r="29976" spans="1:2" x14ac:dyDescent="0.3">
      <c r="A29976" s="3" t="s">
        <v>2</v>
      </c>
      <c r="B29976" s="3">
        <v>2.7749320000000002</v>
      </c>
    </row>
    <row r="29977" spans="1:2" x14ac:dyDescent="0.3">
      <c r="A29977" s="3" t="s">
        <v>2</v>
      </c>
      <c r="B29977" s="3">
        <v>2.2795540000000001</v>
      </c>
    </row>
    <row r="29978" spans="1:2" x14ac:dyDescent="0.3">
      <c r="A29978" s="3" t="s">
        <v>2</v>
      </c>
      <c r="B29978" s="3">
        <v>2.760008</v>
      </c>
    </row>
    <row r="29979" spans="1:2" x14ac:dyDescent="0.3">
      <c r="A29979" s="3" t="s">
        <v>2</v>
      </c>
      <c r="B29979" s="3">
        <v>2.8825210000000001</v>
      </c>
    </row>
    <row r="29980" spans="1:2" x14ac:dyDescent="0.3">
      <c r="A29980" s="3" t="s">
        <v>2</v>
      </c>
      <c r="B29980" s="3">
        <v>3.0619070000000002</v>
      </c>
    </row>
    <row r="29981" spans="1:2" x14ac:dyDescent="0.3">
      <c r="A29981" s="3" t="s">
        <v>2</v>
      </c>
      <c r="B29981" s="3">
        <v>2.7049449999999999</v>
      </c>
    </row>
    <row r="29982" spans="1:2" x14ac:dyDescent="0.3">
      <c r="A29982" s="3" t="s">
        <v>2</v>
      </c>
      <c r="B29982" s="3">
        <v>3.2358479999999998</v>
      </c>
    </row>
    <row r="29983" spans="1:2" x14ac:dyDescent="0.3">
      <c r="A29983" s="3" t="s">
        <v>2</v>
      </c>
      <c r="B29983" s="3">
        <v>2.6593439999999999</v>
      </c>
    </row>
    <row r="29984" spans="1:2" x14ac:dyDescent="0.3">
      <c r="A29984" s="3" t="s">
        <v>2</v>
      </c>
      <c r="B29984" s="3">
        <v>2.7645499999999998</v>
      </c>
    </row>
    <row r="29985" spans="1:2" x14ac:dyDescent="0.3">
      <c r="A29985" s="3" t="s">
        <v>2</v>
      </c>
      <c r="B29985" s="3">
        <v>2.9382839999999999</v>
      </c>
    </row>
    <row r="29986" spans="1:2" x14ac:dyDescent="0.3">
      <c r="A29986" s="3" t="s">
        <v>2</v>
      </c>
      <c r="B29986" s="3">
        <v>2.7513139999999998</v>
      </c>
    </row>
    <row r="29987" spans="1:2" x14ac:dyDescent="0.3">
      <c r="A29987" s="3" t="s">
        <v>2</v>
      </c>
      <c r="B29987" s="3">
        <v>2.6564030000000001</v>
      </c>
    </row>
    <row r="29988" spans="1:2" x14ac:dyDescent="0.3">
      <c r="A29988" s="3" t="s">
        <v>2</v>
      </c>
      <c r="B29988" s="3">
        <v>2.781047</v>
      </c>
    </row>
    <row r="29989" spans="1:2" x14ac:dyDescent="0.3">
      <c r="A29989" s="3" t="s">
        <v>2</v>
      </c>
      <c r="B29989" s="3">
        <v>2.8962669999999999</v>
      </c>
    </row>
    <row r="29990" spans="1:2" x14ac:dyDescent="0.3">
      <c r="A29990" s="3" t="s">
        <v>2</v>
      </c>
      <c r="B29990" s="3">
        <v>2.7029049999999999</v>
      </c>
    </row>
    <row r="29991" spans="1:2" x14ac:dyDescent="0.3">
      <c r="A29991" s="3" t="s">
        <v>2</v>
      </c>
      <c r="B29991" s="3">
        <v>2.8892639999999998</v>
      </c>
    </row>
    <row r="29992" spans="1:2" x14ac:dyDescent="0.3">
      <c r="A29992" s="3" t="s">
        <v>2</v>
      </c>
      <c r="B29992" s="3">
        <v>2.91351</v>
      </c>
    </row>
    <row r="29993" spans="1:2" x14ac:dyDescent="0.3">
      <c r="A29993" s="3" t="s">
        <v>2</v>
      </c>
      <c r="B29993" s="3">
        <v>2.476721</v>
      </c>
    </row>
    <row r="29994" spans="1:2" x14ac:dyDescent="0.3">
      <c r="A29994" s="3" t="s">
        <v>2</v>
      </c>
      <c r="B29994" s="3">
        <v>2.5201880000000001</v>
      </c>
    </row>
    <row r="29995" spans="1:2" x14ac:dyDescent="0.3">
      <c r="A29995" s="3" t="s">
        <v>2</v>
      </c>
      <c r="B29995" s="3">
        <v>2.9643120000000001</v>
      </c>
    </row>
    <row r="29996" spans="1:2" x14ac:dyDescent="0.3">
      <c r="A29996" s="3" t="s">
        <v>2</v>
      </c>
      <c r="B29996" s="3">
        <v>2.9420380000000002</v>
      </c>
    </row>
    <row r="29997" spans="1:2" x14ac:dyDescent="0.3">
      <c r="A29997" s="3" t="s">
        <v>2</v>
      </c>
      <c r="B29997" s="3">
        <v>2.766041</v>
      </c>
    </row>
    <row r="29998" spans="1:2" x14ac:dyDescent="0.3">
      <c r="A29998" s="3" t="s">
        <v>2</v>
      </c>
      <c r="B29998" s="3">
        <v>3.6043590000000001</v>
      </c>
    </row>
    <row r="29999" spans="1:2" x14ac:dyDescent="0.3">
      <c r="A29999" s="3" t="s">
        <v>2</v>
      </c>
      <c r="B29999" s="3">
        <v>2.97525</v>
      </c>
    </row>
    <row r="30000" spans="1:2" x14ac:dyDescent="0.3">
      <c r="A30000" s="3" t="s">
        <v>2</v>
      </c>
      <c r="B30000" s="3">
        <v>2.787353</v>
      </c>
    </row>
    <row r="30001" spans="1:2" x14ac:dyDescent="0.3">
      <c r="A30001" s="3" t="s">
        <v>2</v>
      </c>
      <c r="B30001" s="3">
        <v>2.485074</v>
      </c>
    </row>
    <row r="30002" spans="1:2" x14ac:dyDescent="0.3">
      <c r="A30002" s="3" t="s">
        <v>2</v>
      </c>
      <c r="B30002" s="3">
        <v>2.6190570000000002</v>
      </c>
    </row>
    <row r="30003" spans="1:2" x14ac:dyDescent="0.3">
      <c r="A30003" s="3" t="s">
        <v>2</v>
      </c>
      <c r="B30003" s="3">
        <v>2.6807799999999999</v>
      </c>
    </row>
    <row r="30004" spans="1:2" x14ac:dyDescent="0.3">
      <c r="A30004" s="3" t="s">
        <v>2</v>
      </c>
      <c r="B30004" s="3">
        <v>2.4863909999999998</v>
      </c>
    </row>
    <row r="30005" spans="1:2" x14ac:dyDescent="0.3">
      <c r="A30005" s="3" t="s">
        <v>2</v>
      </c>
      <c r="B30005" s="3">
        <v>3.2931560000000002</v>
      </c>
    </row>
    <row r="30006" spans="1:2" x14ac:dyDescent="0.3">
      <c r="A30006" s="3" t="s">
        <v>2</v>
      </c>
      <c r="B30006" s="3">
        <v>2.4960140000000002</v>
      </c>
    </row>
    <row r="30007" spans="1:2" x14ac:dyDescent="0.3">
      <c r="A30007" s="3" t="s">
        <v>2</v>
      </c>
      <c r="B30007" s="3">
        <v>2.7472880000000002</v>
      </c>
    </row>
    <row r="30008" spans="1:2" x14ac:dyDescent="0.3">
      <c r="A30008" s="3" t="s">
        <v>2</v>
      </c>
      <c r="B30008" s="3">
        <v>2.5736520000000001</v>
      </c>
    </row>
    <row r="30009" spans="1:2" x14ac:dyDescent="0.3">
      <c r="A30009" s="3" t="s">
        <v>2</v>
      </c>
      <c r="B30009" s="3">
        <v>2.6392869999999999</v>
      </c>
    </row>
    <row r="30010" spans="1:2" x14ac:dyDescent="0.3">
      <c r="A30010" s="3" t="s">
        <v>2</v>
      </c>
      <c r="B30010" s="3">
        <v>2.7624270000000002</v>
      </c>
    </row>
    <row r="30011" spans="1:2" x14ac:dyDescent="0.3">
      <c r="A30011" s="3" t="s">
        <v>2</v>
      </c>
      <c r="B30011" s="3">
        <v>3.481122</v>
      </c>
    </row>
    <row r="30012" spans="1:2" x14ac:dyDescent="0.3">
      <c r="A30012" s="3" t="s">
        <v>2</v>
      </c>
      <c r="B30012" s="3">
        <v>2.7555519999999998</v>
      </c>
    </row>
    <row r="30013" spans="1:2" x14ac:dyDescent="0.3">
      <c r="A30013" s="3" t="s">
        <v>2</v>
      </c>
      <c r="B30013" s="3">
        <v>4.8924630000000002</v>
      </c>
    </row>
    <row r="30014" spans="1:2" x14ac:dyDescent="0.3">
      <c r="A30014" s="3" t="s">
        <v>2</v>
      </c>
      <c r="B30014" s="3">
        <v>4.2253679999999996</v>
      </c>
    </row>
    <row r="30015" spans="1:2" x14ac:dyDescent="0.3">
      <c r="A30015" s="3" t="s">
        <v>2</v>
      </c>
      <c r="B30015" s="3">
        <v>2.833888</v>
      </c>
    </row>
    <row r="30016" spans="1:2" x14ac:dyDescent="0.3">
      <c r="A30016" s="3" t="s">
        <v>2</v>
      </c>
      <c r="B30016" s="3">
        <v>5.3158279999999998</v>
      </c>
    </row>
    <row r="30017" spans="1:2" x14ac:dyDescent="0.3">
      <c r="A30017" s="3" t="s">
        <v>2</v>
      </c>
      <c r="B30017" s="3">
        <v>3.8450160000000002</v>
      </c>
    </row>
    <row r="30018" spans="1:2" x14ac:dyDescent="0.3">
      <c r="A30018" s="3" t="s">
        <v>2</v>
      </c>
      <c r="B30018" s="3">
        <v>4.1584960000000004</v>
      </c>
    </row>
    <row r="30019" spans="1:2" x14ac:dyDescent="0.3">
      <c r="A30019" s="3" t="s">
        <v>2</v>
      </c>
      <c r="B30019" s="3">
        <v>4.3056700000000001</v>
      </c>
    </row>
    <row r="30020" spans="1:2" x14ac:dyDescent="0.3">
      <c r="A30020" s="3" t="s">
        <v>2</v>
      </c>
      <c r="B30020" s="3">
        <v>3.343283</v>
      </c>
    </row>
    <row r="30021" spans="1:2" x14ac:dyDescent="0.3">
      <c r="A30021" s="3" t="s">
        <v>2</v>
      </c>
      <c r="B30021" s="3">
        <v>3.3468830000000001</v>
      </c>
    </row>
    <row r="30022" spans="1:2" x14ac:dyDescent="0.3">
      <c r="A30022" s="3" t="s">
        <v>2</v>
      </c>
      <c r="B30022" s="3">
        <v>3.5625279999999999</v>
      </c>
    </row>
    <row r="30023" spans="1:2" x14ac:dyDescent="0.3">
      <c r="A30023" s="3" t="s">
        <v>2</v>
      </c>
      <c r="B30023" s="3">
        <v>2.7334839999999998</v>
      </c>
    </row>
    <row r="30024" spans="1:2" x14ac:dyDescent="0.3">
      <c r="A30024" s="3" t="s">
        <v>2</v>
      </c>
      <c r="B30024" s="3">
        <v>2.7627830000000002</v>
      </c>
    </row>
    <row r="30025" spans="1:2" x14ac:dyDescent="0.3">
      <c r="A30025" s="3" t="s">
        <v>2</v>
      </c>
      <c r="B30025" s="3">
        <v>2.808805</v>
      </c>
    </row>
    <row r="30026" spans="1:2" x14ac:dyDescent="0.3">
      <c r="A30026" s="3" t="s">
        <v>2</v>
      </c>
      <c r="B30026" s="3">
        <v>2.9192230000000001</v>
      </c>
    </row>
    <row r="30027" spans="1:2" x14ac:dyDescent="0.3">
      <c r="A30027" s="3" t="s">
        <v>2</v>
      </c>
      <c r="B30027" s="3">
        <v>3.013557</v>
      </c>
    </row>
    <row r="30028" spans="1:2" x14ac:dyDescent="0.3">
      <c r="A30028" s="3" t="s">
        <v>2</v>
      </c>
      <c r="B30028" s="3">
        <v>2.8534679999999999</v>
      </c>
    </row>
    <row r="30029" spans="1:2" x14ac:dyDescent="0.3">
      <c r="A30029" s="3" t="s">
        <v>2</v>
      </c>
      <c r="B30029" s="3">
        <v>2.7041059999999999</v>
      </c>
    </row>
    <row r="30030" spans="1:2" x14ac:dyDescent="0.3">
      <c r="A30030" s="3" t="s">
        <v>2</v>
      </c>
      <c r="B30030" s="3">
        <v>2.6446420000000002</v>
      </c>
    </row>
    <row r="30031" spans="1:2" x14ac:dyDescent="0.3">
      <c r="A30031" s="3" t="s">
        <v>2</v>
      </c>
      <c r="B30031" s="3">
        <v>3.7433230000000002</v>
      </c>
    </row>
    <row r="30032" spans="1:2" x14ac:dyDescent="0.3">
      <c r="A30032" s="3" t="s">
        <v>2</v>
      </c>
      <c r="B30032" s="3">
        <v>4.0062670000000002</v>
      </c>
    </row>
    <row r="30033" spans="1:2" x14ac:dyDescent="0.3">
      <c r="A30033" s="3" t="s">
        <v>2</v>
      </c>
      <c r="B30033" s="3">
        <v>3.1944949999999999</v>
      </c>
    </row>
    <row r="30034" spans="1:2" x14ac:dyDescent="0.3">
      <c r="A30034" s="3" t="s">
        <v>2</v>
      </c>
      <c r="B30034" s="3">
        <v>2.8838699999999999</v>
      </c>
    </row>
    <row r="30035" spans="1:2" x14ac:dyDescent="0.3">
      <c r="A30035" s="3" t="s">
        <v>2</v>
      </c>
      <c r="B30035" s="3">
        <v>4.0179939999999998</v>
      </c>
    </row>
    <row r="30036" spans="1:2" x14ac:dyDescent="0.3">
      <c r="A30036" s="3" t="s">
        <v>2</v>
      </c>
      <c r="B30036" s="3">
        <v>3.995314</v>
      </c>
    </row>
    <row r="30037" spans="1:2" x14ac:dyDescent="0.3">
      <c r="A30037" s="3" t="s">
        <v>2</v>
      </c>
      <c r="B30037" s="3">
        <v>4.1609959999999999</v>
      </c>
    </row>
    <row r="30038" spans="1:2" x14ac:dyDescent="0.3">
      <c r="A30038" s="3" t="s">
        <v>2</v>
      </c>
      <c r="B30038" s="3">
        <v>2.9715549999999999</v>
      </c>
    </row>
    <row r="30039" spans="1:2" x14ac:dyDescent="0.3">
      <c r="A30039" s="3" t="s">
        <v>2</v>
      </c>
      <c r="B30039" s="3">
        <v>4.92666</v>
      </c>
    </row>
    <row r="30040" spans="1:2" x14ac:dyDescent="0.3">
      <c r="A30040" s="3" t="s">
        <v>2</v>
      </c>
      <c r="B30040" s="3">
        <v>2.5270389999999998</v>
      </c>
    </row>
    <row r="30041" spans="1:2" x14ac:dyDescent="0.3">
      <c r="A30041" s="3" t="s">
        <v>2</v>
      </c>
      <c r="B30041" s="3">
        <v>2.9500540000000002</v>
      </c>
    </row>
    <row r="30042" spans="1:2" x14ac:dyDescent="0.3">
      <c r="A30042" s="3" t="s">
        <v>2</v>
      </c>
      <c r="B30042" s="3">
        <v>2.2404269999999999</v>
      </c>
    </row>
    <row r="30043" spans="1:2" x14ac:dyDescent="0.3">
      <c r="A30043" s="3" t="s">
        <v>2</v>
      </c>
      <c r="B30043" s="3">
        <v>2.8671389999999999</v>
      </c>
    </row>
    <row r="30044" spans="1:2" x14ac:dyDescent="0.3">
      <c r="A30044" s="3" t="s">
        <v>2</v>
      </c>
      <c r="B30044" s="3">
        <v>2.5539019999999999</v>
      </c>
    </row>
    <row r="30045" spans="1:2" x14ac:dyDescent="0.3">
      <c r="A30045" s="3" t="s">
        <v>2</v>
      </c>
      <c r="B30045" s="3">
        <v>2.55871</v>
      </c>
    </row>
    <row r="30046" spans="1:2" x14ac:dyDescent="0.3">
      <c r="A30046" s="3" t="s">
        <v>2</v>
      </c>
      <c r="B30046" s="3">
        <v>3.7270970000000001</v>
      </c>
    </row>
    <row r="30047" spans="1:2" x14ac:dyDescent="0.3">
      <c r="A30047" s="3" t="s">
        <v>2</v>
      </c>
      <c r="B30047" s="3">
        <v>3.6297380000000001</v>
      </c>
    </row>
    <row r="30048" spans="1:2" x14ac:dyDescent="0.3">
      <c r="A30048" s="3" t="s">
        <v>2</v>
      </c>
      <c r="B30048" s="3">
        <v>3.6958850000000001</v>
      </c>
    </row>
    <row r="30049" spans="1:2" x14ac:dyDescent="0.3">
      <c r="A30049" s="3" t="s">
        <v>2</v>
      </c>
      <c r="B30049" s="3">
        <v>4.2333179999999997</v>
      </c>
    </row>
    <row r="30050" spans="1:2" x14ac:dyDescent="0.3">
      <c r="A30050" s="3" t="s">
        <v>2</v>
      </c>
      <c r="B30050" s="3">
        <v>2.9858950000000002</v>
      </c>
    </row>
    <row r="30051" spans="1:2" x14ac:dyDescent="0.3">
      <c r="A30051" s="3" t="s">
        <v>2</v>
      </c>
      <c r="B30051" s="3">
        <v>3.4880949999999999</v>
      </c>
    </row>
    <row r="30052" spans="1:2" x14ac:dyDescent="0.3">
      <c r="A30052" s="3" t="s">
        <v>2</v>
      </c>
      <c r="B30052" s="3">
        <v>3.5135019999999999</v>
      </c>
    </row>
    <row r="30053" spans="1:2" x14ac:dyDescent="0.3">
      <c r="A30053" s="3" t="s">
        <v>2</v>
      </c>
      <c r="B30053" s="3">
        <v>3.849869</v>
      </c>
    </row>
    <row r="30054" spans="1:2" x14ac:dyDescent="0.3">
      <c r="A30054" s="3" t="s">
        <v>2</v>
      </c>
      <c r="B30054" s="3">
        <v>3.8386830000000001</v>
      </c>
    </row>
    <row r="30055" spans="1:2" x14ac:dyDescent="0.3">
      <c r="A30055" s="3" t="s">
        <v>2</v>
      </c>
      <c r="B30055" s="3">
        <v>5.5211189999999997</v>
      </c>
    </row>
    <row r="30056" spans="1:2" x14ac:dyDescent="0.3">
      <c r="A30056" s="3" t="s">
        <v>2</v>
      </c>
      <c r="B30056" s="3">
        <v>5.7581129999999998</v>
      </c>
    </row>
    <row r="30057" spans="1:2" x14ac:dyDescent="0.3">
      <c r="A30057" s="3" t="s">
        <v>2</v>
      </c>
      <c r="B30057" s="3">
        <v>3.893297</v>
      </c>
    </row>
    <row r="30058" spans="1:2" x14ac:dyDescent="0.3">
      <c r="A30058" s="3" t="s">
        <v>2</v>
      </c>
      <c r="B30058" s="3">
        <v>3.7272590000000001</v>
      </c>
    </row>
    <row r="30059" spans="1:2" x14ac:dyDescent="0.3">
      <c r="A30059" s="3" t="s">
        <v>2</v>
      </c>
      <c r="B30059" s="3">
        <v>3.4333490000000002</v>
      </c>
    </row>
    <row r="30060" spans="1:2" x14ac:dyDescent="0.3">
      <c r="A30060" s="3" t="s">
        <v>2</v>
      </c>
      <c r="B30060" s="3">
        <v>4.7152919999999998</v>
      </c>
    </row>
    <row r="30061" spans="1:2" x14ac:dyDescent="0.3">
      <c r="A30061" s="3" t="s">
        <v>2</v>
      </c>
      <c r="B30061" s="3">
        <v>4.1897409999999997</v>
      </c>
    </row>
    <row r="30062" spans="1:2" x14ac:dyDescent="0.3">
      <c r="A30062" s="3" t="s">
        <v>2</v>
      </c>
      <c r="B30062" s="3">
        <v>3.4590770000000002</v>
      </c>
    </row>
    <row r="30063" spans="1:2" x14ac:dyDescent="0.3">
      <c r="A30063" s="3" t="s">
        <v>2</v>
      </c>
      <c r="B30063" s="3">
        <v>3.8462550000000002</v>
      </c>
    </row>
    <row r="30064" spans="1:2" x14ac:dyDescent="0.3">
      <c r="A30064" s="3" t="s">
        <v>2</v>
      </c>
      <c r="B30064" s="3">
        <v>3.412776</v>
      </c>
    </row>
    <row r="30065" spans="1:2" x14ac:dyDescent="0.3">
      <c r="A30065" s="3" t="s">
        <v>2</v>
      </c>
      <c r="B30065" s="3">
        <v>3.1696279999999999</v>
      </c>
    </row>
    <row r="30066" spans="1:2" x14ac:dyDescent="0.3">
      <c r="A30066" s="3" t="s">
        <v>2</v>
      </c>
      <c r="B30066" s="3">
        <v>3.4844330000000001</v>
      </c>
    </row>
    <row r="30067" spans="1:2" x14ac:dyDescent="0.3">
      <c r="A30067" s="3" t="s">
        <v>2</v>
      </c>
      <c r="B30067" s="3">
        <v>3.0960549999999998</v>
      </c>
    </row>
    <row r="30068" spans="1:2" x14ac:dyDescent="0.3">
      <c r="A30068" s="3" t="s">
        <v>2</v>
      </c>
      <c r="B30068" s="3">
        <v>3.9883570000000002</v>
      </c>
    </row>
    <row r="30069" spans="1:2" x14ac:dyDescent="0.3">
      <c r="A30069" s="3" t="s">
        <v>2</v>
      </c>
      <c r="B30069" s="3">
        <v>2.9622329999999999</v>
      </c>
    </row>
    <row r="30070" spans="1:2" x14ac:dyDescent="0.3">
      <c r="A30070" s="3" t="s">
        <v>2</v>
      </c>
      <c r="B30070" s="3">
        <v>4.1706789999999998</v>
      </c>
    </row>
    <row r="30071" spans="1:2" x14ac:dyDescent="0.3">
      <c r="A30071" s="3" t="s">
        <v>2</v>
      </c>
      <c r="B30071" s="3">
        <v>2.7002429999999999</v>
      </c>
    </row>
    <row r="30072" spans="1:2" x14ac:dyDescent="0.3">
      <c r="A30072" s="3" t="s">
        <v>2</v>
      </c>
      <c r="B30072" s="3">
        <v>2.840211</v>
      </c>
    </row>
    <row r="30073" spans="1:2" x14ac:dyDescent="0.3">
      <c r="A30073" s="3" t="s">
        <v>2</v>
      </c>
      <c r="B30073" s="3">
        <v>3.5379550000000002</v>
      </c>
    </row>
    <row r="30074" spans="1:2" x14ac:dyDescent="0.3">
      <c r="A30074" s="3" t="s">
        <v>2</v>
      </c>
      <c r="B30074" s="3">
        <v>4.0536659999999998</v>
      </c>
    </row>
    <row r="30075" spans="1:2" x14ac:dyDescent="0.3">
      <c r="A30075" s="3" t="s">
        <v>2</v>
      </c>
      <c r="B30075" s="3">
        <v>3.9641389999999999</v>
      </c>
    </row>
    <row r="30076" spans="1:2" x14ac:dyDescent="0.3">
      <c r="A30076" s="3" t="s">
        <v>2</v>
      </c>
      <c r="B30076" s="3">
        <v>4.1062219999999998</v>
      </c>
    </row>
    <row r="30077" spans="1:2" x14ac:dyDescent="0.3">
      <c r="A30077" s="3" t="s">
        <v>2</v>
      </c>
      <c r="B30077" s="3">
        <v>4.3926920000000003</v>
      </c>
    </row>
    <row r="30078" spans="1:2" x14ac:dyDescent="0.3">
      <c r="A30078" s="3" t="s">
        <v>2</v>
      </c>
      <c r="B30078" s="3">
        <v>3.9825910000000002</v>
      </c>
    </row>
    <row r="30079" spans="1:2" x14ac:dyDescent="0.3">
      <c r="A30079" s="3" t="s">
        <v>2</v>
      </c>
      <c r="B30079" s="3">
        <v>4.6088050000000003</v>
      </c>
    </row>
    <row r="30080" spans="1:2" x14ac:dyDescent="0.3">
      <c r="A30080" s="3" t="s">
        <v>2</v>
      </c>
      <c r="B30080" s="3">
        <v>5.1930259999999997</v>
      </c>
    </row>
    <row r="30081" spans="1:2" x14ac:dyDescent="0.3">
      <c r="A30081" s="3" t="s">
        <v>2</v>
      </c>
      <c r="B30081" s="3">
        <v>4.8314719999999998</v>
      </c>
    </row>
    <row r="30082" spans="1:2" x14ac:dyDescent="0.3">
      <c r="A30082" s="3" t="s">
        <v>2</v>
      </c>
      <c r="B30082" s="3">
        <v>4.915591</v>
      </c>
    </row>
    <row r="30083" spans="1:2" x14ac:dyDescent="0.3">
      <c r="A30083" s="3" t="s">
        <v>2</v>
      </c>
      <c r="B30083" s="3">
        <v>4.069731</v>
      </c>
    </row>
    <row r="30084" spans="1:2" x14ac:dyDescent="0.3">
      <c r="A30084" s="3" t="s">
        <v>2</v>
      </c>
      <c r="B30084" s="3">
        <v>3.0723199999999999</v>
      </c>
    </row>
    <row r="30085" spans="1:2" x14ac:dyDescent="0.3">
      <c r="A30085" s="3" t="s">
        <v>2</v>
      </c>
      <c r="B30085" s="3">
        <v>3.5817559999999999</v>
      </c>
    </row>
    <row r="30086" spans="1:2" x14ac:dyDescent="0.3">
      <c r="A30086" s="3" t="s">
        <v>2</v>
      </c>
      <c r="B30086" s="3">
        <v>3.2010689999999999</v>
      </c>
    </row>
    <row r="30087" spans="1:2" x14ac:dyDescent="0.3">
      <c r="A30087" s="3" t="s">
        <v>2</v>
      </c>
      <c r="B30087" s="3">
        <v>3.4084349999999999</v>
      </c>
    </row>
    <row r="30088" spans="1:2" x14ac:dyDescent="0.3">
      <c r="A30088" s="3" t="s">
        <v>2</v>
      </c>
      <c r="B30088" s="3">
        <v>2.7084169999999999</v>
      </c>
    </row>
    <row r="30089" spans="1:2" x14ac:dyDescent="0.3">
      <c r="A30089" s="3" t="s">
        <v>2</v>
      </c>
      <c r="B30089" s="3">
        <v>2.7008009999999998</v>
      </c>
    </row>
    <row r="30090" spans="1:2" x14ac:dyDescent="0.3">
      <c r="A30090" s="3" t="s">
        <v>2</v>
      </c>
      <c r="B30090" s="3">
        <v>3.5820750000000001</v>
      </c>
    </row>
    <row r="30091" spans="1:2" x14ac:dyDescent="0.3">
      <c r="A30091" s="3" t="s">
        <v>2</v>
      </c>
      <c r="B30091" s="3">
        <v>2.455927</v>
      </c>
    </row>
    <row r="30092" spans="1:2" x14ac:dyDescent="0.3">
      <c r="A30092" s="3" t="s">
        <v>2</v>
      </c>
      <c r="B30092" s="3">
        <v>2.976607</v>
      </c>
    </row>
    <row r="30093" spans="1:2" x14ac:dyDescent="0.3">
      <c r="A30093" s="3" t="s">
        <v>2</v>
      </c>
      <c r="B30093" s="3">
        <v>2.7324449999999998</v>
      </c>
    </row>
    <row r="30094" spans="1:2" x14ac:dyDescent="0.3">
      <c r="A30094" s="3" t="s">
        <v>2</v>
      </c>
      <c r="B30094" s="3">
        <v>4.1634450000000003</v>
      </c>
    </row>
    <row r="30095" spans="1:2" x14ac:dyDescent="0.3">
      <c r="A30095" s="3" t="s">
        <v>2</v>
      </c>
      <c r="B30095" s="3">
        <v>2.7456559999999999</v>
      </c>
    </row>
    <row r="30096" spans="1:2" x14ac:dyDescent="0.3">
      <c r="A30096" s="3" t="s">
        <v>2</v>
      </c>
      <c r="B30096" s="3">
        <v>4.6132840000000002</v>
      </c>
    </row>
    <row r="30097" spans="1:2" x14ac:dyDescent="0.3">
      <c r="A30097" s="3" t="s">
        <v>2</v>
      </c>
      <c r="B30097" s="3">
        <v>3.0845500000000001</v>
      </c>
    </row>
    <row r="30098" spans="1:2" x14ac:dyDescent="0.3">
      <c r="A30098" s="3" t="s">
        <v>2</v>
      </c>
      <c r="B30098" s="3">
        <v>2.5537139999999998</v>
      </c>
    </row>
    <row r="30099" spans="1:2" x14ac:dyDescent="0.3">
      <c r="A30099" s="3" t="s">
        <v>2</v>
      </c>
      <c r="B30099" s="3">
        <v>2.4497339999999999</v>
      </c>
    </row>
    <row r="30100" spans="1:2" x14ac:dyDescent="0.3">
      <c r="A30100" s="3" t="s">
        <v>2</v>
      </c>
      <c r="B30100" s="3">
        <v>3.0231690000000002</v>
      </c>
    </row>
    <row r="30101" spans="1:2" x14ac:dyDescent="0.3">
      <c r="A30101" s="3" t="s">
        <v>2</v>
      </c>
      <c r="B30101" s="3">
        <v>3.0084819999999999</v>
      </c>
    </row>
    <row r="30102" spans="1:2" x14ac:dyDescent="0.3">
      <c r="A30102" s="3" t="s">
        <v>2</v>
      </c>
      <c r="B30102" s="3">
        <v>3.0154670000000001</v>
      </c>
    </row>
    <row r="30103" spans="1:2" x14ac:dyDescent="0.3">
      <c r="A30103" s="3" t="s">
        <v>2</v>
      </c>
      <c r="B30103" s="3">
        <v>3.1806969999999999</v>
      </c>
    </row>
    <row r="30104" spans="1:2" x14ac:dyDescent="0.3">
      <c r="A30104" s="3" t="s">
        <v>2</v>
      </c>
      <c r="B30104" s="3">
        <v>3.7537639999999999</v>
      </c>
    </row>
    <row r="30105" spans="1:2" x14ac:dyDescent="0.3">
      <c r="A30105" s="3" t="s">
        <v>2</v>
      </c>
      <c r="B30105" s="3">
        <v>3.957271</v>
      </c>
    </row>
    <row r="30106" spans="1:2" x14ac:dyDescent="0.3">
      <c r="A30106" s="3" t="s">
        <v>2</v>
      </c>
      <c r="B30106" s="3">
        <v>3.1144669999999999</v>
      </c>
    </row>
    <row r="30107" spans="1:2" x14ac:dyDescent="0.3">
      <c r="A30107" s="3" t="s">
        <v>2</v>
      </c>
      <c r="B30107" s="3">
        <v>2.8853019999999998</v>
      </c>
    </row>
    <row r="30108" spans="1:2" x14ac:dyDescent="0.3">
      <c r="A30108" s="3" t="s">
        <v>2</v>
      </c>
      <c r="B30108" s="3">
        <v>3.0738340000000002</v>
      </c>
    </row>
    <row r="30109" spans="1:2" x14ac:dyDescent="0.3">
      <c r="A30109" s="3" t="s">
        <v>2</v>
      </c>
      <c r="B30109" s="3">
        <v>3.0969760000000002</v>
      </c>
    </row>
    <row r="30110" spans="1:2" x14ac:dyDescent="0.3">
      <c r="A30110" s="3" t="s">
        <v>2</v>
      </c>
      <c r="B30110" s="3">
        <v>3.8095219999999999</v>
      </c>
    </row>
    <row r="30111" spans="1:2" x14ac:dyDescent="0.3">
      <c r="A30111" s="3" t="s">
        <v>2</v>
      </c>
      <c r="B30111" s="3">
        <v>2.5873650000000001</v>
      </c>
    </row>
    <row r="30112" spans="1:2" x14ac:dyDescent="0.3">
      <c r="A30112" s="3" t="s">
        <v>2</v>
      </c>
      <c r="B30112" s="3">
        <v>2.5866370000000001</v>
      </c>
    </row>
    <row r="30113" spans="1:2" x14ac:dyDescent="0.3">
      <c r="A30113" s="3" t="s">
        <v>2</v>
      </c>
      <c r="B30113" s="3">
        <v>2.5173160000000001</v>
      </c>
    </row>
    <row r="30114" spans="1:2" x14ac:dyDescent="0.3">
      <c r="A30114" s="3" t="s">
        <v>2</v>
      </c>
      <c r="B30114" s="3">
        <v>2.5908500000000001</v>
      </c>
    </row>
    <row r="30115" spans="1:2" x14ac:dyDescent="0.3">
      <c r="A30115" s="3" t="s">
        <v>2</v>
      </c>
      <c r="B30115" s="3">
        <v>2.2953420000000002</v>
      </c>
    </row>
    <row r="30116" spans="1:2" x14ac:dyDescent="0.3">
      <c r="A30116" s="3" t="s">
        <v>2</v>
      </c>
      <c r="B30116" s="3">
        <v>2.4038270000000002</v>
      </c>
    </row>
    <row r="30117" spans="1:2" x14ac:dyDescent="0.3">
      <c r="A30117" s="3" t="s">
        <v>2</v>
      </c>
      <c r="B30117" s="3">
        <v>2.896388</v>
      </c>
    </row>
    <row r="30118" spans="1:2" x14ac:dyDescent="0.3">
      <c r="A30118" s="3" t="s">
        <v>2</v>
      </c>
      <c r="B30118" s="3">
        <v>2.8724560000000001</v>
      </c>
    </row>
    <row r="30119" spans="1:2" x14ac:dyDescent="0.3">
      <c r="A30119" s="3" t="s">
        <v>2</v>
      </c>
      <c r="B30119" s="3">
        <v>2.9651580000000002</v>
      </c>
    </row>
    <row r="30120" spans="1:2" x14ac:dyDescent="0.3">
      <c r="A30120" s="3" t="s">
        <v>2</v>
      </c>
      <c r="B30120" s="3">
        <v>2.7151619999999999</v>
      </c>
    </row>
    <row r="30121" spans="1:2" x14ac:dyDescent="0.3">
      <c r="A30121" s="3" t="s">
        <v>2</v>
      </c>
      <c r="B30121" s="3">
        <v>4.5405800000000003</v>
      </c>
    </row>
    <row r="30122" spans="1:2" x14ac:dyDescent="0.3">
      <c r="A30122" s="3" t="s">
        <v>2</v>
      </c>
      <c r="B30122" s="3">
        <v>4.0832230000000003</v>
      </c>
    </row>
    <row r="30123" spans="1:2" x14ac:dyDescent="0.3">
      <c r="A30123" s="3" t="s">
        <v>2</v>
      </c>
      <c r="B30123" s="3">
        <v>2.953274</v>
      </c>
    </row>
    <row r="30124" spans="1:2" x14ac:dyDescent="0.3">
      <c r="A30124" s="3" t="s">
        <v>2</v>
      </c>
      <c r="B30124" s="3">
        <v>5.4470710000000002</v>
      </c>
    </row>
    <row r="30125" spans="1:2" x14ac:dyDescent="0.3">
      <c r="A30125" s="3" t="s">
        <v>2</v>
      </c>
      <c r="B30125" s="3">
        <v>3.355629</v>
      </c>
    </row>
    <row r="30126" spans="1:2" x14ac:dyDescent="0.3">
      <c r="A30126" s="3" t="s">
        <v>2</v>
      </c>
      <c r="B30126" s="3">
        <v>2.5890330000000001</v>
      </c>
    </row>
    <row r="30127" spans="1:2" x14ac:dyDescent="0.3">
      <c r="A30127" s="3" t="s">
        <v>2</v>
      </c>
      <c r="B30127" s="3">
        <v>4.6450950000000004</v>
      </c>
    </row>
    <row r="30128" spans="1:2" x14ac:dyDescent="0.3">
      <c r="A30128" s="3" t="s">
        <v>2</v>
      </c>
      <c r="B30128" s="3">
        <v>3.3590629999999999</v>
      </c>
    </row>
    <row r="30129" spans="1:2" x14ac:dyDescent="0.3">
      <c r="A30129" s="3" t="s">
        <v>2</v>
      </c>
      <c r="B30129" s="3">
        <v>3.2925779999999998</v>
      </c>
    </row>
    <row r="30130" spans="1:2" x14ac:dyDescent="0.3">
      <c r="A30130" s="3" t="s">
        <v>2</v>
      </c>
      <c r="B30130" s="3">
        <v>3.2087189999999999</v>
      </c>
    </row>
    <row r="30131" spans="1:2" x14ac:dyDescent="0.3">
      <c r="A30131" s="3" t="s">
        <v>2</v>
      </c>
      <c r="B30131" s="3">
        <v>3.3786659999999999</v>
      </c>
    </row>
    <row r="30132" spans="1:2" x14ac:dyDescent="0.3">
      <c r="A30132" s="3" t="s">
        <v>2</v>
      </c>
      <c r="B30132" s="3">
        <v>2.9141590000000002</v>
      </c>
    </row>
    <row r="30133" spans="1:2" x14ac:dyDescent="0.3">
      <c r="A30133" s="3" t="s">
        <v>2</v>
      </c>
      <c r="B30133" s="3">
        <v>3.2788469999999998</v>
      </c>
    </row>
    <row r="30134" spans="1:2" x14ac:dyDescent="0.3">
      <c r="A30134" s="3" t="s">
        <v>2</v>
      </c>
      <c r="B30134" s="3">
        <v>3.5688149999999998</v>
      </c>
    </row>
    <row r="30135" spans="1:2" x14ac:dyDescent="0.3">
      <c r="A30135" s="3" t="s">
        <v>2</v>
      </c>
      <c r="B30135" s="3">
        <v>3.5288339999999998</v>
      </c>
    </row>
    <row r="30136" spans="1:2" x14ac:dyDescent="0.3">
      <c r="A30136" s="3" t="s">
        <v>2</v>
      </c>
      <c r="B30136" s="3">
        <v>3.592892</v>
      </c>
    </row>
    <row r="30137" spans="1:2" x14ac:dyDescent="0.3">
      <c r="A30137" s="3" t="s">
        <v>2</v>
      </c>
      <c r="B30137" s="3">
        <v>4.1348710000000004</v>
      </c>
    </row>
    <row r="30138" spans="1:2" x14ac:dyDescent="0.3">
      <c r="A30138" s="3" t="s">
        <v>2</v>
      </c>
      <c r="B30138" s="3">
        <v>5.2108530000000002</v>
      </c>
    </row>
    <row r="30139" spans="1:2" x14ac:dyDescent="0.3">
      <c r="A30139" s="3" t="s">
        <v>2</v>
      </c>
      <c r="B30139" s="3">
        <v>3.6893690000000001</v>
      </c>
    </row>
    <row r="30140" spans="1:2" x14ac:dyDescent="0.3">
      <c r="A30140" s="3" t="s">
        <v>2</v>
      </c>
      <c r="B30140" s="3">
        <v>3.5991330000000001</v>
      </c>
    </row>
    <row r="30141" spans="1:2" x14ac:dyDescent="0.3">
      <c r="A30141" s="3" t="s">
        <v>2</v>
      </c>
      <c r="B30141" s="3">
        <v>6.41221</v>
      </c>
    </row>
    <row r="30142" spans="1:2" x14ac:dyDescent="0.3">
      <c r="A30142" s="3" t="s">
        <v>2</v>
      </c>
      <c r="B30142" s="3">
        <v>2.9098670000000002</v>
      </c>
    </row>
    <row r="30143" spans="1:2" x14ac:dyDescent="0.3">
      <c r="A30143" s="3" t="s">
        <v>2</v>
      </c>
      <c r="B30143" s="3">
        <v>3.4848210000000002</v>
      </c>
    </row>
    <row r="30144" spans="1:2" x14ac:dyDescent="0.3">
      <c r="A30144" s="3" t="s">
        <v>2</v>
      </c>
      <c r="B30144" s="3">
        <v>3.7030949999999998</v>
      </c>
    </row>
    <row r="30145" spans="1:2" x14ac:dyDescent="0.3">
      <c r="A30145" s="3" t="s">
        <v>2</v>
      </c>
      <c r="B30145" s="3">
        <v>3.8008389999999999</v>
      </c>
    </row>
    <row r="30146" spans="1:2" x14ac:dyDescent="0.3">
      <c r="A30146" s="3" t="s">
        <v>2</v>
      </c>
      <c r="B30146" s="3">
        <v>3.7164809999999999</v>
      </c>
    </row>
    <row r="30147" spans="1:2" x14ac:dyDescent="0.3">
      <c r="A30147" s="3" t="s">
        <v>2</v>
      </c>
      <c r="B30147" s="3">
        <v>2.896719</v>
      </c>
    </row>
    <row r="30148" spans="1:2" x14ac:dyDescent="0.3">
      <c r="A30148" s="3" t="s">
        <v>2</v>
      </c>
      <c r="B30148" s="3">
        <v>3.1984900000000001</v>
      </c>
    </row>
    <row r="30149" spans="1:2" x14ac:dyDescent="0.3">
      <c r="A30149" s="3" t="s">
        <v>2</v>
      </c>
      <c r="B30149" s="3">
        <v>4.2173470000000002</v>
      </c>
    </row>
    <row r="30150" spans="1:2" x14ac:dyDescent="0.3">
      <c r="A30150" s="3" t="s">
        <v>2</v>
      </c>
      <c r="B30150" s="3">
        <v>4.1573599999999997</v>
      </c>
    </row>
    <row r="30151" spans="1:2" x14ac:dyDescent="0.3">
      <c r="A30151" s="3" t="s">
        <v>2</v>
      </c>
      <c r="B30151" s="3">
        <v>4.0043280000000001</v>
      </c>
    </row>
    <row r="30152" spans="1:2" x14ac:dyDescent="0.3">
      <c r="A30152" s="3" t="s">
        <v>2</v>
      </c>
      <c r="B30152" s="3">
        <v>3.9523609999999998</v>
      </c>
    </row>
    <row r="30153" spans="1:2" x14ac:dyDescent="0.3">
      <c r="A30153" s="3" t="s">
        <v>2</v>
      </c>
      <c r="B30153" s="3">
        <v>4.0272459999999999</v>
      </c>
    </row>
    <row r="30154" spans="1:2" x14ac:dyDescent="0.3">
      <c r="A30154" s="3" t="s">
        <v>2</v>
      </c>
      <c r="B30154" s="3">
        <v>2.8869039999999999</v>
      </c>
    </row>
    <row r="30155" spans="1:2" x14ac:dyDescent="0.3">
      <c r="A30155" s="3" t="s">
        <v>2</v>
      </c>
      <c r="B30155" s="3">
        <v>3.0518339999999999</v>
      </c>
    </row>
    <row r="30156" spans="1:2" x14ac:dyDescent="0.3">
      <c r="A30156" s="3" t="s">
        <v>2</v>
      </c>
      <c r="B30156" s="3">
        <v>3.7711899999999998</v>
      </c>
    </row>
    <row r="30157" spans="1:2" x14ac:dyDescent="0.3">
      <c r="A30157" s="3" t="s">
        <v>2</v>
      </c>
      <c r="B30157" s="3">
        <v>3.5213549999999998</v>
      </c>
    </row>
    <row r="30158" spans="1:2" x14ac:dyDescent="0.3">
      <c r="A30158" s="3" t="s">
        <v>2</v>
      </c>
      <c r="B30158" s="3">
        <v>2.807169</v>
      </c>
    </row>
    <row r="30159" spans="1:2" x14ac:dyDescent="0.3">
      <c r="A30159" s="3" t="s">
        <v>2</v>
      </c>
      <c r="B30159" s="3">
        <v>3.247309</v>
      </c>
    </row>
    <row r="30160" spans="1:2" x14ac:dyDescent="0.3">
      <c r="A30160" s="3" t="s">
        <v>2</v>
      </c>
      <c r="B30160" s="3">
        <v>2.9117259999999998</v>
      </c>
    </row>
    <row r="30161" spans="1:2" x14ac:dyDescent="0.3">
      <c r="A30161" s="3" t="s">
        <v>2</v>
      </c>
      <c r="B30161" s="3">
        <v>3.0834489999999999</v>
      </c>
    </row>
    <row r="30162" spans="1:2" x14ac:dyDescent="0.3">
      <c r="A30162" s="3" t="s">
        <v>2</v>
      </c>
      <c r="B30162" s="3">
        <v>3.0665550000000001</v>
      </c>
    </row>
    <row r="30163" spans="1:2" x14ac:dyDescent="0.3">
      <c r="A30163" s="3" t="s">
        <v>2</v>
      </c>
      <c r="B30163" s="3">
        <v>2.5219559999999999</v>
      </c>
    </row>
    <row r="30164" spans="1:2" x14ac:dyDescent="0.3">
      <c r="A30164" s="3" t="s">
        <v>2</v>
      </c>
      <c r="B30164" s="3">
        <v>3.5855079999999999</v>
      </c>
    </row>
    <row r="30165" spans="1:2" x14ac:dyDescent="0.3">
      <c r="A30165" s="3" t="s">
        <v>2</v>
      </c>
      <c r="B30165" s="3">
        <v>2.5453679999999999</v>
      </c>
    </row>
    <row r="30166" spans="1:2" x14ac:dyDescent="0.3">
      <c r="A30166" s="3" t="s">
        <v>2</v>
      </c>
      <c r="B30166" s="3">
        <v>2.9858630000000002</v>
      </c>
    </row>
    <row r="30167" spans="1:2" x14ac:dyDescent="0.3">
      <c r="A30167" s="3" t="s">
        <v>2</v>
      </c>
      <c r="B30167" s="3">
        <v>3.1570529999999999</v>
      </c>
    </row>
    <row r="30168" spans="1:2" x14ac:dyDescent="0.3">
      <c r="A30168" s="3" t="s">
        <v>2</v>
      </c>
      <c r="B30168" s="3">
        <v>2.6871939999999999</v>
      </c>
    </row>
    <row r="30169" spans="1:2" x14ac:dyDescent="0.3">
      <c r="A30169" s="3" t="s">
        <v>2</v>
      </c>
      <c r="B30169" s="3">
        <v>4.2888630000000001</v>
      </c>
    </row>
    <row r="30170" spans="1:2" x14ac:dyDescent="0.3">
      <c r="A30170" s="3" t="s">
        <v>2</v>
      </c>
      <c r="B30170" s="3">
        <v>4.5461210000000003</v>
      </c>
    </row>
    <row r="30171" spans="1:2" x14ac:dyDescent="0.3">
      <c r="A30171" s="3" t="s">
        <v>2</v>
      </c>
      <c r="B30171" s="3">
        <v>3.2809729999999999</v>
      </c>
    </row>
    <row r="30172" spans="1:2" x14ac:dyDescent="0.3">
      <c r="A30172" s="3" t="s">
        <v>2</v>
      </c>
      <c r="B30172" s="3">
        <v>2.5063680000000002</v>
      </c>
    </row>
    <row r="30173" spans="1:2" x14ac:dyDescent="0.3">
      <c r="A30173" s="3" t="s">
        <v>2</v>
      </c>
      <c r="B30173" s="3">
        <v>2.3934160000000002</v>
      </c>
    </row>
    <row r="30174" spans="1:2" x14ac:dyDescent="0.3">
      <c r="A30174" s="3" t="s">
        <v>2</v>
      </c>
      <c r="B30174" s="3">
        <v>2.2469839999999999</v>
      </c>
    </row>
    <row r="30175" spans="1:2" x14ac:dyDescent="0.3">
      <c r="A30175" s="3" t="s">
        <v>2</v>
      </c>
      <c r="B30175" s="3">
        <v>2.7088519999999998</v>
      </c>
    </row>
    <row r="30176" spans="1:2" x14ac:dyDescent="0.3">
      <c r="A30176" s="3" t="s">
        <v>2</v>
      </c>
      <c r="B30176" s="3">
        <v>2.2367270000000001</v>
      </c>
    </row>
    <row r="30177" spans="1:2" x14ac:dyDescent="0.3">
      <c r="A30177" s="3" t="s">
        <v>2</v>
      </c>
      <c r="B30177" s="3">
        <v>3.62216</v>
      </c>
    </row>
    <row r="30178" spans="1:2" x14ac:dyDescent="0.3">
      <c r="A30178" s="3" t="s">
        <v>2</v>
      </c>
      <c r="B30178" s="3">
        <v>3.277949</v>
      </c>
    </row>
    <row r="30179" spans="1:2" x14ac:dyDescent="0.3">
      <c r="A30179" s="3" t="s">
        <v>2</v>
      </c>
      <c r="B30179" s="3">
        <v>3.5859100000000002</v>
      </c>
    </row>
    <row r="30180" spans="1:2" x14ac:dyDescent="0.3">
      <c r="A30180" s="3" t="s">
        <v>2</v>
      </c>
      <c r="B30180" s="3">
        <v>4.08833</v>
      </c>
    </row>
    <row r="30181" spans="1:2" x14ac:dyDescent="0.3">
      <c r="A30181" s="3" t="s">
        <v>2</v>
      </c>
      <c r="B30181" s="3">
        <v>3.5506980000000001</v>
      </c>
    </row>
    <row r="30182" spans="1:2" x14ac:dyDescent="0.3">
      <c r="A30182" s="3" t="s">
        <v>2</v>
      </c>
      <c r="B30182" s="3">
        <v>3.6023459999999998</v>
      </c>
    </row>
    <row r="30183" spans="1:2" x14ac:dyDescent="0.3">
      <c r="A30183" s="3" t="s">
        <v>2</v>
      </c>
      <c r="B30183" s="3">
        <v>3.9554969999999998</v>
      </c>
    </row>
    <row r="30184" spans="1:2" x14ac:dyDescent="0.3">
      <c r="A30184" s="3" t="s">
        <v>2</v>
      </c>
      <c r="B30184" s="3">
        <v>4.5439069999999999</v>
      </c>
    </row>
    <row r="30185" spans="1:2" x14ac:dyDescent="0.3">
      <c r="A30185" s="3" t="s">
        <v>2</v>
      </c>
      <c r="B30185" s="3">
        <v>3.2624659999999999</v>
      </c>
    </row>
    <row r="30186" spans="1:2" x14ac:dyDescent="0.3">
      <c r="A30186" s="3" t="s">
        <v>2</v>
      </c>
      <c r="B30186" s="3">
        <v>3.716253</v>
      </c>
    </row>
    <row r="30187" spans="1:2" x14ac:dyDescent="0.3">
      <c r="A30187" s="3" t="s">
        <v>2</v>
      </c>
      <c r="B30187" s="3">
        <v>3.240186</v>
      </c>
    </row>
    <row r="30188" spans="1:2" x14ac:dyDescent="0.3">
      <c r="A30188" s="3" t="s">
        <v>2</v>
      </c>
      <c r="B30188" s="3">
        <v>3.496543</v>
      </c>
    </row>
    <row r="30189" spans="1:2" x14ac:dyDescent="0.3">
      <c r="A30189" s="3" t="s">
        <v>2</v>
      </c>
      <c r="B30189" s="3">
        <v>2.8425029999999998</v>
      </c>
    </row>
    <row r="30190" spans="1:2" x14ac:dyDescent="0.3">
      <c r="A30190" s="3" t="s">
        <v>2</v>
      </c>
      <c r="B30190" s="3">
        <v>3.6936059999999999</v>
      </c>
    </row>
    <row r="30191" spans="1:2" x14ac:dyDescent="0.3">
      <c r="A30191" s="3" t="s">
        <v>2</v>
      </c>
      <c r="B30191" s="3">
        <v>3.186804</v>
      </c>
    </row>
    <row r="30192" spans="1:2" x14ac:dyDescent="0.3">
      <c r="A30192" s="3" t="s">
        <v>2</v>
      </c>
      <c r="B30192" s="3">
        <v>3.1422780000000001</v>
      </c>
    </row>
    <row r="30193" spans="1:2" x14ac:dyDescent="0.3">
      <c r="A30193" s="3" t="s">
        <v>2</v>
      </c>
      <c r="B30193" s="3">
        <v>3.6307849999999999</v>
      </c>
    </row>
    <row r="30194" spans="1:2" x14ac:dyDescent="0.3">
      <c r="A30194" s="3" t="s">
        <v>2</v>
      </c>
      <c r="B30194" s="3">
        <v>3.2910759999999999</v>
      </c>
    </row>
    <row r="30195" spans="1:2" x14ac:dyDescent="0.3">
      <c r="A30195" s="3" t="s">
        <v>2</v>
      </c>
      <c r="B30195" s="3">
        <v>3.6936270000000002</v>
      </c>
    </row>
    <row r="30196" spans="1:2" x14ac:dyDescent="0.3">
      <c r="A30196" s="3" t="s">
        <v>2</v>
      </c>
      <c r="B30196" s="3">
        <v>3.0267710000000001</v>
      </c>
    </row>
    <row r="30197" spans="1:2" x14ac:dyDescent="0.3">
      <c r="A30197" s="3" t="s">
        <v>2</v>
      </c>
      <c r="B30197" s="3">
        <v>3.0025219999999999</v>
      </c>
    </row>
    <row r="30198" spans="1:2" x14ac:dyDescent="0.3">
      <c r="A30198" s="3" t="s">
        <v>2</v>
      </c>
      <c r="B30198" s="3">
        <v>3.7679809999999998</v>
      </c>
    </row>
    <row r="30199" spans="1:2" x14ac:dyDescent="0.3">
      <c r="A30199" s="3" t="s">
        <v>2</v>
      </c>
      <c r="B30199" s="3">
        <v>3.0148410000000001</v>
      </c>
    </row>
    <row r="30200" spans="1:2" x14ac:dyDescent="0.3">
      <c r="A30200" s="3" t="s">
        <v>2</v>
      </c>
      <c r="B30200" s="3">
        <v>4.413875</v>
      </c>
    </row>
    <row r="30201" spans="1:2" x14ac:dyDescent="0.3">
      <c r="A30201" s="3" t="s">
        <v>2</v>
      </c>
      <c r="B30201" s="3">
        <v>3.1932550000000002</v>
      </c>
    </row>
    <row r="30202" spans="1:2" x14ac:dyDescent="0.3">
      <c r="A30202" s="3" t="s">
        <v>2</v>
      </c>
      <c r="B30202" s="3">
        <v>3.1964090000000001</v>
      </c>
    </row>
    <row r="30203" spans="1:2" x14ac:dyDescent="0.3">
      <c r="A30203" s="3" t="s">
        <v>2</v>
      </c>
      <c r="B30203" s="3">
        <v>2.7403490000000001</v>
      </c>
    </row>
    <row r="30204" spans="1:2" x14ac:dyDescent="0.3">
      <c r="A30204" s="3" t="s">
        <v>2</v>
      </c>
      <c r="B30204" s="3">
        <v>2.899778</v>
      </c>
    </row>
    <row r="30205" spans="1:2" x14ac:dyDescent="0.3">
      <c r="A30205" s="3" t="s">
        <v>2</v>
      </c>
      <c r="B30205" s="3">
        <v>2.3932380000000002</v>
      </c>
    </row>
    <row r="30206" spans="1:2" x14ac:dyDescent="0.3">
      <c r="A30206" s="3" t="s">
        <v>2</v>
      </c>
      <c r="B30206" s="3">
        <v>2.789447</v>
      </c>
    </row>
    <row r="30207" spans="1:2" x14ac:dyDescent="0.3">
      <c r="A30207" s="3" t="s">
        <v>2</v>
      </c>
      <c r="B30207" s="3">
        <v>3.7342520000000001</v>
      </c>
    </row>
    <row r="30208" spans="1:2" x14ac:dyDescent="0.3">
      <c r="A30208" s="3" t="s">
        <v>2</v>
      </c>
      <c r="B30208" s="3">
        <v>3.838994</v>
      </c>
    </row>
    <row r="30209" spans="1:2" x14ac:dyDescent="0.3">
      <c r="A30209" s="3" t="s">
        <v>2</v>
      </c>
      <c r="B30209" s="3">
        <v>2.4793959999999999</v>
      </c>
    </row>
    <row r="30210" spans="1:2" x14ac:dyDescent="0.3">
      <c r="A30210" s="3" t="s">
        <v>2</v>
      </c>
      <c r="B30210" s="3">
        <v>2.9196399999999998</v>
      </c>
    </row>
    <row r="30211" spans="1:2" x14ac:dyDescent="0.3">
      <c r="A30211" s="3" t="s">
        <v>2</v>
      </c>
      <c r="B30211" s="3">
        <v>2.8712550000000001</v>
      </c>
    </row>
    <row r="30212" spans="1:2" x14ac:dyDescent="0.3">
      <c r="A30212" s="3" t="s">
        <v>2</v>
      </c>
      <c r="B30212" s="3">
        <v>3.1403159999999999</v>
      </c>
    </row>
    <row r="30213" spans="1:2" x14ac:dyDescent="0.3">
      <c r="A30213" s="3" t="s">
        <v>2</v>
      </c>
      <c r="B30213" s="3">
        <v>3.1801569999999999</v>
      </c>
    </row>
    <row r="30214" spans="1:2" x14ac:dyDescent="0.3">
      <c r="A30214" s="3" t="s">
        <v>2</v>
      </c>
      <c r="B30214" s="3">
        <v>4.5280990000000001</v>
      </c>
    </row>
    <row r="30215" spans="1:2" x14ac:dyDescent="0.3">
      <c r="A30215" s="3" t="s">
        <v>2</v>
      </c>
      <c r="B30215" s="3">
        <v>3.1178689999999998</v>
      </c>
    </row>
    <row r="30216" spans="1:2" x14ac:dyDescent="0.3">
      <c r="A30216" s="3" t="s">
        <v>2</v>
      </c>
      <c r="B30216" s="3">
        <v>3.122722</v>
      </c>
    </row>
    <row r="30217" spans="1:2" x14ac:dyDescent="0.3">
      <c r="A30217" s="3" t="s">
        <v>2</v>
      </c>
      <c r="B30217" s="3">
        <v>3.4407130000000001</v>
      </c>
    </row>
    <row r="30218" spans="1:2" x14ac:dyDescent="0.3">
      <c r="A30218" s="3" t="s">
        <v>2</v>
      </c>
      <c r="B30218" s="3">
        <v>4.1515659999999999</v>
      </c>
    </row>
    <row r="30219" spans="1:2" x14ac:dyDescent="0.3">
      <c r="A30219" s="3" t="s">
        <v>2</v>
      </c>
      <c r="B30219" s="3">
        <v>5.125629</v>
      </c>
    </row>
    <row r="30220" spans="1:2" x14ac:dyDescent="0.3">
      <c r="A30220" s="3" t="s">
        <v>2</v>
      </c>
      <c r="B30220" s="3">
        <v>3.536286</v>
      </c>
    </row>
    <row r="30221" spans="1:2" x14ac:dyDescent="0.3">
      <c r="A30221" s="3" t="s">
        <v>2</v>
      </c>
      <c r="B30221" s="3">
        <v>2.900776</v>
      </c>
    </row>
    <row r="30222" spans="1:2" x14ac:dyDescent="0.3">
      <c r="A30222" s="3" t="s">
        <v>2</v>
      </c>
      <c r="B30222" s="3">
        <v>3.2175609999999999</v>
      </c>
    </row>
    <row r="30223" spans="1:2" x14ac:dyDescent="0.3">
      <c r="A30223" s="3" t="s">
        <v>2</v>
      </c>
      <c r="B30223" s="3">
        <v>3.1528879999999999</v>
      </c>
    </row>
    <row r="30224" spans="1:2" x14ac:dyDescent="0.3">
      <c r="A30224" s="3" t="s">
        <v>2</v>
      </c>
      <c r="B30224" s="3">
        <v>5.0456729999999999</v>
      </c>
    </row>
    <row r="30225" spans="1:2" x14ac:dyDescent="0.3">
      <c r="A30225" s="3" t="s">
        <v>2</v>
      </c>
      <c r="B30225" s="3">
        <v>5.1703409999999996</v>
      </c>
    </row>
    <row r="30226" spans="1:2" x14ac:dyDescent="0.3">
      <c r="A30226" s="3" t="s">
        <v>2</v>
      </c>
      <c r="B30226" s="3">
        <v>5.9010600000000002</v>
      </c>
    </row>
    <row r="30227" spans="1:2" x14ac:dyDescent="0.3">
      <c r="A30227" s="3" t="s">
        <v>2</v>
      </c>
      <c r="B30227" s="3">
        <v>6.4012909999999996</v>
      </c>
    </row>
    <row r="30228" spans="1:2" x14ac:dyDescent="0.3">
      <c r="A30228" s="3" t="s">
        <v>2</v>
      </c>
      <c r="B30228" s="3">
        <v>6.8275870000000003</v>
      </c>
    </row>
    <row r="30229" spans="1:2" x14ac:dyDescent="0.3">
      <c r="A30229" s="3" t="s">
        <v>2</v>
      </c>
      <c r="B30229" s="3">
        <v>7.7354719999999997</v>
      </c>
    </row>
    <row r="30230" spans="1:2" x14ac:dyDescent="0.3">
      <c r="A30230" s="3" t="s">
        <v>2</v>
      </c>
      <c r="B30230" s="3">
        <v>6.5404049999999998</v>
      </c>
    </row>
    <row r="30231" spans="1:2" x14ac:dyDescent="0.3">
      <c r="A30231" s="3" t="s">
        <v>2</v>
      </c>
      <c r="B30231" s="3">
        <v>8.0410959999999996</v>
      </c>
    </row>
    <row r="30232" spans="1:2" x14ac:dyDescent="0.3">
      <c r="A30232" s="3" t="s">
        <v>2</v>
      </c>
      <c r="B30232" s="3">
        <v>4.7483209999999998</v>
      </c>
    </row>
    <row r="30233" spans="1:2" x14ac:dyDescent="0.3">
      <c r="A30233" s="3" t="s">
        <v>2</v>
      </c>
      <c r="B30233" s="3">
        <v>8.6805299999999992</v>
      </c>
    </row>
    <row r="30234" spans="1:2" x14ac:dyDescent="0.3">
      <c r="A30234" s="3" t="s">
        <v>2</v>
      </c>
      <c r="B30234" s="3">
        <v>5.4260799999999998</v>
      </c>
    </row>
    <row r="30235" spans="1:2" x14ac:dyDescent="0.3">
      <c r="A30235" s="3" t="s">
        <v>2</v>
      </c>
      <c r="B30235" s="3">
        <v>9.4089580000000002</v>
      </c>
    </row>
    <row r="30236" spans="1:2" x14ac:dyDescent="0.3">
      <c r="A30236" s="3" t="s">
        <v>2</v>
      </c>
      <c r="B30236" s="3">
        <v>4.7449430000000001</v>
      </c>
    </row>
    <row r="30237" spans="1:2" x14ac:dyDescent="0.3">
      <c r="A30237" s="3" t="s">
        <v>2</v>
      </c>
      <c r="B30237" s="3">
        <v>4.2851869999999996</v>
      </c>
    </row>
    <row r="30238" spans="1:2" x14ac:dyDescent="0.3">
      <c r="A30238" s="3" t="s">
        <v>2</v>
      </c>
      <c r="B30238" s="3">
        <v>8.0674679999999999</v>
      </c>
    </row>
    <row r="30239" spans="1:2" x14ac:dyDescent="0.3">
      <c r="A30239" s="3" t="s">
        <v>2</v>
      </c>
      <c r="B30239" s="3">
        <v>8.0365000000000002</v>
      </c>
    </row>
    <row r="30240" spans="1:2" x14ac:dyDescent="0.3">
      <c r="A30240" s="3" t="s">
        <v>2</v>
      </c>
      <c r="B30240" s="3">
        <v>5.6940939999999998</v>
      </c>
    </row>
    <row r="30241" spans="1:2" x14ac:dyDescent="0.3">
      <c r="A30241" s="3" t="s">
        <v>2</v>
      </c>
      <c r="B30241" s="3">
        <v>3.5073279999999998</v>
      </c>
    </row>
    <row r="30242" spans="1:2" x14ac:dyDescent="0.3">
      <c r="A30242" s="3" t="s">
        <v>2</v>
      </c>
      <c r="B30242" s="3">
        <v>3.887019</v>
      </c>
    </row>
    <row r="30243" spans="1:2" x14ac:dyDescent="0.3">
      <c r="A30243" s="3" t="s">
        <v>2</v>
      </c>
      <c r="B30243" s="3">
        <v>4.1813000000000002</v>
      </c>
    </row>
    <row r="30244" spans="1:2" x14ac:dyDescent="0.3">
      <c r="A30244" s="3" t="s">
        <v>2</v>
      </c>
      <c r="B30244" s="3">
        <v>3.0582410000000002</v>
      </c>
    </row>
    <row r="30245" spans="1:2" x14ac:dyDescent="0.3">
      <c r="A30245" s="3" t="s">
        <v>2</v>
      </c>
      <c r="B30245" s="3">
        <v>11.622026</v>
      </c>
    </row>
    <row r="30246" spans="1:2" x14ac:dyDescent="0.3">
      <c r="A30246" s="3" t="s">
        <v>2</v>
      </c>
      <c r="B30246" s="3">
        <v>4.1445780000000001</v>
      </c>
    </row>
    <row r="30247" spans="1:2" x14ac:dyDescent="0.3">
      <c r="A30247" s="3" t="s">
        <v>2</v>
      </c>
      <c r="B30247" s="3">
        <v>3.9765239999999999</v>
      </c>
    </row>
    <row r="30248" spans="1:2" x14ac:dyDescent="0.3">
      <c r="A30248" s="3" t="s">
        <v>2</v>
      </c>
      <c r="B30248" s="3">
        <v>4.0484679999999997</v>
      </c>
    </row>
    <row r="30249" spans="1:2" x14ac:dyDescent="0.3">
      <c r="A30249" s="3" t="s">
        <v>2</v>
      </c>
      <c r="B30249" s="3">
        <v>4.2211939999999997</v>
      </c>
    </row>
    <row r="30250" spans="1:2" x14ac:dyDescent="0.3">
      <c r="A30250" s="3" t="s">
        <v>2</v>
      </c>
      <c r="B30250" s="3">
        <v>3.9417689999999999</v>
      </c>
    </row>
    <row r="30251" spans="1:2" x14ac:dyDescent="0.3">
      <c r="A30251" s="3" t="s">
        <v>2</v>
      </c>
      <c r="B30251" s="3">
        <v>4.1596089999999997</v>
      </c>
    </row>
    <row r="30252" spans="1:2" x14ac:dyDescent="0.3">
      <c r="A30252" s="3" t="s">
        <v>2</v>
      </c>
      <c r="B30252" s="3">
        <v>5.5574519999999996</v>
      </c>
    </row>
    <row r="30253" spans="1:2" x14ac:dyDescent="0.3">
      <c r="A30253" s="3" t="s">
        <v>2</v>
      </c>
      <c r="B30253" s="3">
        <v>5.7815779999999997</v>
      </c>
    </row>
    <row r="30254" spans="1:2" x14ac:dyDescent="0.3">
      <c r="A30254" s="3" t="s">
        <v>2</v>
      </c>
      <c r="B30254" s="3">
        <v>6.7822760000000004</v>
      </c>
    </row>
    <row r="30255" spans="1:2" x14ac:dyDescent="0.3">
      <c r="A30255" s="3" t="s">
        <v>2</v>
      </c>
      <c r="B30255" s="3">
        <v>6.1585349999999996</v>
      </c>
    </row>
    <row r="30256" spans="1:2" x14ac:dyDescent="0.3">
      <c r="A30256" s="3" t="s">
        <v>2</v>
      </c>
      <c r="B30256" s="3">
        <v>4.2725400000000002</v>
      </c>
    </row>
    <row r="30257" spans="1:2" x14ac:dyDescent="0.3">
      <c r="A30257" s="3" t="s">
        <v>2</v>
      </c>
      <c r="B30257" s="3">
        <v>4.370584</v>
      </c>
    </row>
    <row r="30258" spans="1:2" x14ac:dyDescent="0.3">
      <c r="A30258" s="3" t="s">
        <v>2</v>
      </c>
      <c r="B30258" s="3">
        <v>4.0393650000000001</v>
      </c>
    </row>
    <row r="30259" spans="1:2" x14ac:dyDescent="0.3">
      <c r="A30259" s="3" t="s">
        <v>2</v>
      </c>
      <c r="B30259" s="3">
        <v>7.4429410000000003</v>
      </c>
    </row>
    <row r="30260" spans="1:2" x14ac:dyDescent="0.3">
      <c r="A30260" s="3" t="s">
        <v>2</v>
      </c>
      <c r="B30260" s="3">
        <v>7.2929149999999998</v>
      </c>
    </row>
    <row r="30261" spans="1:2" x14ac:dyDescent="0.3">
      <c r="A30261" s="3" t="s">
        <v>2</v>
      </c>
      <c r="B30261" s="3">
        <v>4.0417370000000004</v>
      </c>
    </row>
    <row r="30262" spans="1:2" x14ac:dyDescent="0.3">
      <c r="A30262" s="3" t="s">
        <v>2</v>
      </c>
      <c r="B30262" s="3">
        <v>8.2182049999999993</v>
      </c>
    </row>
    <row r="30263" spans="1:2" x14ac:dyDescent="0.3">
      <c r="A30263" s="3" t="s">
        <v>2</v>
      </c>
      <c r="B30263" s="3">
        <v>4.3184310000000004</v>
      </c>
    </row>
    <row r="30264" spans="1:2" x14ac:dyDescent="0.3">
      <c r="A30264" s="3" t="s">
        <v>2</v>
      </c>
      <c r="B30264" s="3">
        <v>7.4443419999999998</v>
      </c>
    </row>
    <row r="30265" spans="1:2" x14ac:dyDescent="0.3">
      <c r="A30265" s="3" t="s">
        <v>2</v>
      </c>
      <c r="B30265" s="3">
        <v>5.4063460000000001</v>
      </c>
    </row>
    <row r="30266" spans="1:2" x14ac:dyDescent="0.3">
      <c r="A30266" s="3" t="s">
        <v>2</v>
      </c>
      <c r="B30266" s="3">
        <v>5.8213970000000002</v>
      </c>
    </row>
    <row r="30267" spans="1:2" x14ac:dyDescent="0.3">
      <c r="A30267" s="3" t="s">
        <v>2</v>
      </c>
      <c r="B30267" s="3">
        <v>10.491512</v>
      </c>
    </row>
    <row r="30268" spans="1:2" x14ac:dyDescent="0.3">
      <c r="A30268" s="3" t="s">
        <v>2</v>
      </c>
      <c r="B30268" s="3">
        <v>8.7205080000000006</v>
      </c>
    </row>
    <row r="30269" spans="1:2" x14ac:dyDescent="0.3">
      <c r="A30269" s="3" t="s">
        <v>2</v>
      </c>
      <c r="B30269" s="3">
        <v>8.9804490000000001</v>
      </c>
    </row>
    <row r="30270" spans="1:2" x14ac:dyDescent="0.3">
      <c r="A30270" s="3" t="s">
        <v>2</v>
      </c>
      <c r="B30270" s="3">
        <v>6.6742900000000001</v>
      </c>
    </row>
    <row r="30271" spans="1:2" x14ac:dyDescent="0.3">
      <c r="A30271" s="3" t="s">
        <v>2</v>
      </c>
      <c r="B30271" s="3">
        <v>6.0945590000000003</v>
      </c>
    </row>
    <row r="30272" spans="1:2" x14ac:dyDescent="0.3">
      <c r="A30272" s="3" t="s">
        <v>2</v>
      </c>
      <c r="B30272" s="3">
        <v>4.5075779999999996</v>
      </c>
    </row>
    <row r="30273" spans="1:2" x14ac:dyDescent="0.3">
      <c r="A30273" s="3" t="s">
        <v>2</v>
      </c>
      <c r="B30273" s="3">
        <v>6.3324290000000003</v>
      </c>
    </row>
    <row r="30274" spans="1:2" x14ac:dyDescent="0.3">
      <c r="A30274" s="3" t="s">
        <v>2</v>
      </c>
      <c r="B30274" s="3">
        <v>7.280748</v>
      </c>
    </row>
    <row r="30275" spans="1:2" x14ac:dyDescent="0.3">
      <c r="A30275" s="3" t="s">
        <v>2</v>
      </c>
      <c r="B30275" s="3">
        <v>7.3675259999999998</v>
      </c>
    </row>
    <row r="30276" spans="1:2" x14ac:dyDescent="0.3">
      <c r="A30276" s="3" t="s">
        <v>2</v>
      </c>
      <c r="B30276" s="3">
        <v>5.1394469999999997</v>
      </c>
    </row>
    <row r="30277" spans="1:2" x14ac:dyDescent="0.3">
      <c r="A30277" s="3" t="s">
        <v>2</v>
      </c>
      <c r="B30277" s="3">
        <v>3.458793</v>
      </c>
    </row>
    <row r="30278" spans="1:2" x14ac:dyDescent="0.3">
      <c r="A30278" s="3" t="s">
        <v>2</v>
      </c>
      <c r="B30278" s="3">
        <v>4.1015350000000002</v>
      </c>
    </row>
    <row r="30279" spans="1:2" x14ac:dyDescent="0.3">
      <c r="A30279" s="3" t="s">
        <v>2</v>
      </c>
      <c r="B30279" s="3">
        <v>5.8628130000000001</v>
      </c>
    </row>
    <row r="30280" spans="1:2" x14ac:dyDescent="0.3">
      <c r="A30280" s="3" t="s">
        <v>2</v>
      </c>
      <c r="B30280" s="3">
        <v>5.968591</v>
      </c>
    </row>
    <row r="30281" spans="1:2" x14ac:dyDescent="0.3">
      <c r="A30281" s="3" t="s">
        <v>2</v>
      </c>
      <c r="B30281" s="3">
        <v>2.8354720000000002</v>
      </c>
    </row>
    <row r="30282" spans="1:2" x14ac:dyDescent="0.3">
      <c r="A30282" s="3" t="s">
        <v>2</v>
      </c>
      <c r="B30282" s="3">
        <v>2.6168049999999998</v>
      </c>
    </row>
    <row r="30283" spans="1:2" x14ac:dyDescent="0.3">
      <c r="A30283" s="3" t="s">
        <v>2</v>
      </c>
      <c r="B30283" s="3">
        <v>2.6682220000000001</v>
      </c>
    </row>
    <row r="30284" spans="1:2" x14ac:dyDescent="0.3">
      <c r="A30284" s="3" t="s">
        <v>2</v>
      </c>
      <c r="B30284" s="3">
        <v>2.9264570000000001</v>
      </c>
    </row>
    <row r="30285" spans="1:2" x14ac:dyDescent="0.3">
      <c r="A30285" s="3" t="s">
        <v>2</v>
      </c>
      <c r="B30285" s="3">
        <v>2.4237609999999998</v>
      </c>
    </row>
    <row r="30286" spans="1:2" x14ac:dyDescent="0.3">
      <c r="A30286" s="3" t="s">
        <v>2</v>
      </c>
      <c r="B30286" s="3">
        <v>2.6915369999999998</v>
      </c>
    </row>
    <row r="30287" spans="1:2" x14ac:dyDescent="0.3">
      <c r="A30287" s="3" t="s">
        <v>2</v>
      </c>
      <c r="B30287" s="3">
        <v>2.7467320000000002</v>
      </c>
    </row>
    <row r="30288" spans="1:2" x14ac:dyDescent="0.3">
      <c r="A30288" s="3" t="s">
        <v>2</v>
      </c>
      <c r="B30288" s="3">
        <v>2.8623259999999999</v>
      </c>
    </row>
    <row r="30289" spans="1:2" x14ac:dyDescent="0.3">
      <c r="A30289" s="3" t="s">
        <v>2</v>
      </c>
      <c r="B30289" s="3">
        <v>4.7479880000000003</v>
      </c>
    </row>
    <row r="30290" spans="1:2" x14ac:dyDescent="0.3">
      <c r="A30290" s="3" t="s">
        <v>2</v>
      </c>
      <c r="B30290" s="3">
        <v>2.9903650000000002</v>
      </c>
    </row>
    <row r="30291" spans="1:2" x14ac:dyDescent="0.3">
      <c r="A30291" s="3" t="s">
        <v>2</v>
      </c>
      <c r="B30291" s="3">
        <v>2.4438390000000001</v>
      </c>
    </row>
    <row r="30292" spans="1:2" x14ac:dyDescent="0.3">
      <c r="A30292" s="3" t="s">
        <v>2</v>
      </c>
      <c r="B30292" s="3">
        <v>3.2642199999999999</v>
      </c>
    </row>
    <row r="30293" spans="1:2" x14ac:dyDescent="0.3">
      <c r="A30293" s="3" t="s">
        <v>2</v>
      </c>
      <c r="B30293" s="3">
        <v>3.9559730000000002</v>
      </c>
    </row>
    <row r="30294" spans="1:2" x14ac:dyDescent="0.3">
      <c r="A30294" s="3" t="s">
        <v>2</v>
      </c>
      <c r="B30294" s="3">
        <v>4.0317340000000002</v>
      </c>
    </row>
    <row r="30295" spans="1:2" x14ac:dyDescent="0.3">
      <c r="A30295" s="3" t="s">
        <v>2</v>
      </c>
      <c r="B30295" s="3">
        <v>4.8439240000000003</v>
      </c>
    </row>
    <row r="30296" spans="1:2" x14ac:dyDescent="0.3">
      <c r="A30296" s="3" t="s">
        <v>2</v>
      </c>
      <c r="B30296" s="3">
        <v>5.0174529999999997</v>
      </c>
    </row>
    <row r="30297" spans="1:2" x14ac:dyDescent="0.3">
      <c r="A30297" s="3" t="s">
        <v>2</v>
      </c>
      <c r="B30297" s="3">
        <v>5.1866219999999998</v>
      </c>
    </row>
    <row r="30298" spans="1:2" x14ac:dyDescent="0.3">
      <c r="A30298" s="3" t="s">
        <v>2</v>
      </c>
      <c r="B30298" s="3">
        <v>4.0909620000000002</v>
      </c>
    </row>
    <row r="30299" spans="1:2" x14ac:dyDescent="0.3">
      <c r="A30299" s="3" t="s">
        <v>2</v>
      </c>
      <c r="B30299" s="3">
        <v>4.6966010000000002</v>
      </c>
    </row>
    <row r="30300" spans="1:2" x14ac:dyDescent="0.3">
      <c r="A30300" s="3" t="s">
        <v>2</v>
      </c>
      <c r="B30300" s="3">
        <v>4.1185140000000002</v>
      </c>
    </row>
    <row r="30301" spans="1:2" x14ac:dyDescent="0.3">
      <c r="A30301" s="3" t="s">
        <v>2</v>
      </c>
      <c r="B30301" s="3">
        <v>4.3771690000000003</v>
      </c>
    </row>
    <row r="30302" spans="1:2" x14ac:dyDescent="0.3">
      <c r="A30302" s="3" t="s">
        <v>2</v>
      </c>
      <c r="B30302" s="3">
        <v>3.8828399999999998</v>
      </c>
    </row>
    <row r="30303" spans="1:2" x14ac:dyDescent="0.3">
      <c r="A30303" s="3" t="s">
        <v>2</v>
      </c>
      <c r="B30303" s="3">
        <v>5.8364770000000004</v>
      </c>
    </row>
    <row r="30304" spans="1:2" x14ac:dyDescent="0.3">
      <c r="A30304" s="3" t="s">
        <v>2</v>
      </c>
      <c r="B30304" s="3">
        <v>4.5681750000000001</v>
      </c>
    </row>
    <row r="30305" spans="1:2" x14ac:dyDescent="0.3">
      <c r="A30305" s="3" t="s">
        <v>2</v>
      </c>
      <c r="B30305" s="3">
        <v>4.3641680000000003</v>
      </c>
    </row>
    <row r="30306" spans="1:2" x14ac:dyDescent="0.3">
      <c r="A30306" s="3" t="s">
        <v>2</v>
      </c>
      <c r="B30306" s="3">
        <v>4.8784330000000002</v>
      </c>
    </row>
    <row r="30307" spans="1:2" x14ac:dyDescent="0.3">
      <c r="A30307" s="3" t="s">
        <v>2</v>
      </c>
      <c r="B30307" s="3">
        <v>3.5760809999999998</v>
      </c>
    </row>
    <row r="30308" spans="1:2" x14ac:dyDescent="0.3">
      <c r="A30308" s="3" t="s">
        <v>2</v>
      </c>
      <c r="B30308" s="3">
        <v>4.1518379999999997</v>
      </c>
    </row>
    <row r="30309" spans="1:2" x14ac:dyDescent="0.3">
      <c r="A30309" s="3" t="s">
        <v>2</v>
      </c>
      <c r="B30309" s="3">
        <v>4.2332859999999997</v>
      </c>
    </row>
    <row r="30310" spans="1:2" x14ac:dyDescent="0.3">
      <c r="A30310" s="3" t="s">
        <v>2</v>
      </c>
      <c r="B30310" s="3">
        <v>2.5216400000000001</v>
      </c>
    </row>
    <row r="30311" spans="1:2" x14ac:dyDescent="0.3">
      <c r="A30311" s="3" t="s">
        <v>2</v>
      </c>
      <c r="B30311" s="3">
        <v>3.3364240000000001</v>
      </c>
    </row>
    <row r="30312" spans="1:2" x14ac:dyDescent="0.3">
      <c r="A30312" s="3" t="s">
        <v>2</v>
      </c>
      <c r="B30312" s="3">
        <v>2.4848590000000002</v>
      </c>
    </row>
    <row r="30313" spans="1:2" x14ac:dyDescent="0.3">
      <c r="A30313" s="3" t="s">
        <v>2</v>
      </c>
      <c r="B30313" s="3">
        <v>2.7883079999999998</v>
      </c>
    </row>
    <row r="30314" spans="1:2" x14ac:dyDescent="0.3">
      <c r="A30314" s="3" t="s">
        <v>2</v>
      </c>
      <c r="B30314" s="3">
        <v>2.699195</v>
      </c>
    </row>
    <row r="30315" spans="1:2" x14ac:dyDescent="0.3">
      <c r="A30315" s="3" t="s">
        <v>2</v>
      </c>
      <c r="B30315" s="3">
        <v>4.1658629999999999</v>
      </c>
    </row>
    <row r="30316" spans="1:2" x14ac:dyDescent="0.3">
      <c r="A30316" s="3" t="s">
        <v>2</v>
      </c>
      <c r="B30316" s="3">
        <v>4.2364860000000002</v>
      </c>
    </row>
    <row r="30317" spans="1:2" x14ac:dyDescent="0.3">
      <c r="A30317" s="3" t="s">
        <v>2</v>
      </c>
      <c r="B30317" s="3">
        <v>3.58331</v>
      </c>
    </row>
    <row r="30318" spans="1:2" x14ac:dyDescent="0.3">
      <c r="A30318" s="3" t="s">
        <v>2</v>
      </c>
      <c r="B30318" s="3">
        <v>2.4794969999999998</v>
      </c>
    </row>
    <row r="30319" spans="1:2" x14ac:dyDescent="0.3">
      <c r="A30319" s="3" t="s">
        <v>2</v>
      </c>
      <c r="B30319" s="3">
        <v>3.1786799999999999</v>
      </c>
    </row>
    <row r="30320" spans="1:2" x14ac:dyDescent="0.3">
      <c r="A30320" s="3" t="s">
        <v>2</v>
      </c>
      <c r="B30320" s="3">
        <v>3.1994880000000001</v>
      </c>
    </row>
    <row r="30321" spans="1:2" x14ac:dyDescent="0.3">
      <c r="A30321" s="3" t="s">
        <v>2</v>
      </c>
      <c r="B30321" s="3">
        <v>3.9464510000000002</v>
      </c>
    </row>
    <row r="30322" spans="1:2" x14ac:dyDescent="0.3">
      <c r="A30322" s="3" t="s">
        <v>2</v>
      </c>
      <c r="B30322" s="3">
        <v>3.0141260000000001</v>
      </c>
    </row>
    <row r="30323" spans="1:2" x14ac:dyDescent="0.3">
      <c r="A30323" s="3" t="s">
        <v>2</v>
      </c>
      <c r="B30323" s="3">
        <v>2.8282630000000002</v>
      </c>
    </row>
    <row r="30324" spans="1:2" x14ac:dyDescent="0.3">
      <c r="A30324" s="3" t="s">
        <v>2</v>
      </c>
      <c r="B30324" s="3">
        <v>3.0334219999999998</v>
      </c>
    </row>
    <row r="30325" spans="1:2" x14ac:dyDescent="0.3">
      <c r="A30325" s="3" t="s">
        <v>2</v>
      </c>
      <c r="B30325" s="3">
        <v>3.243458</v>
      </c>
    </row>
    <row r="30326" spans="1:2" x14ac:dyDescent="0.3">
      <c r="A30326" s="3" t="s">
        <v>2</v>
      </c>
      <c r="B30326" s="3">
        <v>3.2423479999999998</v>
      </c>
    </row>
    <row r="30327" spans="1:2" x14ac:dyDescent="0.3">
      <c r="A30327" s="3" t="s">
        <v>2</v>
      </c>
      <c r="B30327" s="3">
        <v>3.1863090000000001</v>
      </c>
    </row>
    <row r="30328" spans="1:2" x14ac:dyDescent="0.3">
      <c r="A30328" s="3" t="s">
        <v>2</v>
      </c>
      <c r="B30328" s="3">
        <v>3.193228</v>
      </c>
    </row>
    <row r="30329" spans="1:2" x14ac:dyDescent="0.3">
      <c r="A30329" s="3" t="s">
        <v>2</v>
      </c>
      <c r="B30329" s="3">
        <v>3.3992040000000001</v>
      </c>
    </row>
    <row r="30330" spans="1:2" x14ac:dyDescent="0.3">
      <c r="A30330" s="3" t="s">
        <v>2</v>
      </c>
      <c r="B30330" s="3">
        <v>3.530853</v>
      </c>
    </row>
    <row r="30331" spans="1:2" x14ac:dyDescent="0.3">
      <c r="A30331" s="3" t="s">
        <v>2</v>
      </c>
      <c r="B30331" s="3">
        <v>3.7209110000000001</v>
      </c>
    </row>
    <row r="30332" spans="1:2" x14ac:dyDescent="0.3">
      <c r="A30332" s="3" t="s">
        <v>2</v>
      </c>
      <c r="B30332" s="3">
        <v>2.9089689999999999</v>
      </c>
    </row>
    <row r="30333" spans="1:2" x14ac:dyDescent="0.3">
      <c r="A30333" s="3" t="s">
        <v>2</v>
      </c>
      <c r="B30333" s="3">
        <v>3.1430630000000002</v>
      </c>
    </row>
    <row r="30334" spans="1:2" x14ac:dyDescent="0.3">
      <c r="A30334" s="3" t="s">
        <v>2</v>
      </c>
      <c r="B30334" s="3">
        <v>3.5672389999999998</v>
      </c>
    </row>
    <row r="30335" spans="1:2" x14ac:dyDescent="0.3">
      <c r="A30335" s="3" t="s">
        <v>2</v>
      </c>
      <c r="B30335" s="3">
        <v>2.8620399999999999</v>
      </c>
    </row>
    <row r="30336" spans="1:2" x14ac:dyDescent="0.3">
      <c r="A30336" s="3" t="s">
        <v>2</v>
      </c>
      <c r="B30336" s="3">
        <v>2.6531289999999998</v>
      </c>
    </row>
    <row r="30337" spans="1:2" x14ac:dyDescent="0.3">
      <c r="A30337" s="3" t="s">
        <v>2</v>
      </c>
      <c r="B30337" s="3">
        <v>2.968156</v>
      </c>
    </row>
    <row r="30338" spans="1:2" x14ac:dyDescent="0.3">
      <c r="A30338" s="3" t="s">
        <v>2</v>
      </c>
      <c r="B30338" s="3">
        <v>2.0375239999999999</v>
      </c>
    </row>
    <row r="30339" spans="1:2" x14ac:dyDescent="0.3">
      <c r="A30339" s="3" t="s">
        <v>2</v>
      </c>
      <c r="B30339" s="3">
        <v>2.5916890000000001</v>
      </c>
    </row>
    <row r="30340" spans="1:2" x14ac:dyDescent="0.3">
      <c r="A30340" s="3" t="s">
        <v>2</v>
      </c>
      <c r="B30340" s="3">
        <v>2.1763659999999998</v>
      </c>
    </row>
    <row r="30341" spans="1:2" x14ac:dyDescent="0.3">
      <c r="A30341" s="3" t="s">
        <v>2</v>
      </c>
      <c r="B30341" s="3">
        <v>2.165022</v>
      </c>
    </row>
    <row r="30342" spans="1:2" x14ac:dyDescent="0.3">
      <c r="A30342" s="3" t="s">
        <v>2</v>
      </c>
      <c r="B30342" s="3">
        <v>3.2004480000000002</v>
      </c>
    </row>
    <row r="30343" spans="1:2" x14ac:dyDescent="0.3">
      <c r="A30343" s="3" t="s">
        <v>2</v>
      </c>
      <c r="B30343" s="3">
        <v>2.7139449999999998</v>
      </c>
    </row>
    <row r="30344" spans="1:2" x14ac:dyDescent="0.3">
      <c r="A30344" s="3" t="s">
        <v>2</v>
      </c>
      <c r="B30344" s="3">
        <v>2.3896440000000001</v>
      </c>
    </row>
    <row r="30345" spans="1:2" x14ac:dyDescent="0.3">
      <c r="A30345" s="3" t="s">
        <v>2</v>
      </c>
      <c r="B30345" s="3">
        <v>2.3194590000000002</v>
      </c>
    </row>
    <row r="30346" spans="1:2" x14ac:dyDescent="0.3">
      <c r="A30346" s="3" t="s">
        <v>2</v>
      </c>
      <c r="B30346" s="3">
        <v>2.6812170000000002</v>
      </c>
    </row>
    <row r="30347" spans="1:2" x14ac:dyDescent="0.3">
      <c r="A30347" s="3" t="s">
        <v>2</v>
      </c>
      <c r="B30347" s="3">
        <v>2.465668</v>
      </c>
    </row>
    <row r="30348" spans="1:2" x14ac:dyDescent="0.3">
      <c r="A30348" s="3" t="s">
        <v>2</v>
      </c>
      <c r="B30348" s="3">
        <v>2.7891569999999999</v>
      </c>
    </row>
    <row r="30349" spans="1:2" x14ac:dyDescent="0.3">
      <c r="A30349" s="3" t="s">
        <v>2</v>
      </c>
      <c r="B30349" s="3">
        <v>2.7187969999999999</v>
      </c>
    </row>
    <row r="30350" spans="1:2" x14ac:dyDescent="0.3">
      <c r="A30350" s="3" t="s">
        <v>2</v>
      </c>
      <c r="B30350" s="3">
        <v>3.6033620000000002</v>
      </c>
    </row>
    <row r="30351" spans="1:2" x14ac:dyDescent="0.3">
      <c r="A30351" s="3" t="s">
        <v>2</v>
      </c>
      <c r="B30351" s="3">
        <v>2.534465</v>
      </c>
    </row>
    <row r="30352" spans="1:2" x14ac:dyDescent="0.3">
      <c r="A30352" s="3" t="s">
        <v>2</v>
      </c>
      <c r="B30352" s="3">
        <v>2.8873169999999999</v>
      </c>
    </row>
    <row r="30353" spans="1:2" x14ac:dyDescent="0.3">
      <c r="A30353" s="3" t="s">
        <v>2</v>
      </c>
      <c r="B30353" s="3">
        <v>2.8847459999999998</v>
      </c>
    </row>
    <row r="30354" spans="1:2" x14ac:dyDescent="0.3">
      <c r="A30354" s="3" t="s">
        <v>2</v>
      </c>
      <c r="B30354" s="3">
        <v>3.5071840000000001</v>
      </c>
    </row>
    <row r="30355" spans="1:2" x14ac:dyDescent="0.3">
      <c r="A30355" s="3" t="s">
        <v>2</v>
      </c>
      <c r="B30355" s="3">
        <v>2.8694099999999998</v>
      </c>
    </row>
    <row r="30356" spans="1:2" x14ac:dyDescent="0.3">
      <c r="A30356" s="3" t="s">
        <v>2</v>
      </c>
      <c r="B30356" s="3">
        <v>2.885351</v>
      </c>
    </row>
    <row r="30357" spans="1:2" x14ac:dyDescent="0.3">
      <c r="A30357" s="3" t="s">
        <v>2</v>
      </c>
      <c r="B30357" s="3">
        <v>3.713511</v>
      </c>
    </row>
    <row r="30358" spans="1:2" x14ac:dyDescent="0.3">
      <c r="A30358" s="3" t="s">
        <v>2</v>
      </c>
      <c r="B30358" s="3">
        <v>4.5571169999999999</v>
      </c>
    </row>
    <row r="30359" spans="1:2" x14ac:dyDescent="0.3">
      <c r="A30359" s="3" t="s">
        <v>2</v>
      </c>
      <c r="B30359" s="3">
        <v>2.8397130000000002</v>
      </c>
    </row>
    <row r="30360" spans="1:2" x14ac:dyDescent="0.3">
      <c r="A30360" s="3" t="s">
        <v>2</v>
      </c>
      <c r="B30360" s="3">
        <v>3.1549550000000002</v>
      </c>
    </row>
    <row r="30361" spans="1:2" x14ac:dyDescent="0.3">
      <c r="A30361" s="3" t="s">
        <v>2</v>
      </c>
      <c r="B30361" s="3">
        <v>3.4590269999999999</v>
      </c>
    </row>
    <row r="30362" spans="1:2" x14ac:dyDescent="0.3">
      <c r="A30362" s="3" t="s">
        <v>2</v>
      </c>
      <c r="B30362" s="3">
        <v>3.4848499999999998</v>
      </c>
    </row>
    <row r="30363" spans="1:2" x14ac:dyDescent="0.3">
      <c r="A30363" s="3" t="s">
        <v>2</v>
      </c>
      <c r="B30363" s="3">
        <v>3.8188840000000002</v>
      </c>
    </row>
    <row r="30364" spans="1:2" x14ac:dyDescent="0.3">
      <c r="A30364" s="3" t="s">
        <v>2</v>
      </c>
      <c r="B30364" s="3">
        <v>3.1052059999999999</v>
      </c>
    </row>
    <row r="30365" spans="1:2" x14ac:dyDescent="0.3">
      <c r="A30365" s="3" t="s">
        <v>2</v>
      </c>
      <c r="B30365" s="3">
        <v>3.1506620000000001</v>
      </c>
    </row>
    <row r="30366" spans="1:2" x14ac:dyDescent="0.3">
      <c r="A30366" s="3" t="s">
        <v>2</v>
      </c>
      <c r="B30366" s="3">
        <v>3.2098149999999999</v>
      </c>
    </row>
    <row r="30367" spans="1:2" x14ac:dyDescent="0.3">
      <c r="A30367" s="3" t="s">
        <v>2</v>
      </c>
      <c r="B30367" s="3">
        <v>3.2389589999999999</v>
      </c>
    </row>
    <row r="30368" spans="1:2" x14ac:dyDescent="0.3">
      <c r="A30368" s="3" t="s">
        <v>2</v>
      </c>
      <c r="B30368" s="3">
        <v>3.1061709999999998</v>
      </c>
    </row>
    <row r="30369" spans="1:2" x14ac:dyDescent="0.3">
      <c r="A30369" s="3" t="s">
        <v>2</v>
      </c>
      <c r="B30369" s="3">
        <v>3.251455</v>
      </c>
    </row>
    <row r="30370" spans="1:2" x14ac:dyDescent="0.3">
      <c r="A30370" s="3" t="s">
        <v>2</v>
      </c>
      <c r="B30370" s="3">
        <v>2.8416960000000002</v>
      </c>
    </row>
    <row r="30371" spans="1:2" x14ac:dyDescent="0.3">
      <c r="A30371" s="3" t="s">
        <v>2</v>
      </c>
      <c r="B30371" s="3">
        <v>2.7800509999999998</v>
      </c>
    </row>
    <row r="30372" spans="1:2" x14ac:dyDescent="0.3">
      <c r="A30372" s="3" t="s">
        <v>2</v>
      </c>
      <c r="B30372" s="3">
        <v>3.0337420000000002</v>
      </c>
    </row>
    <row r="30373" spans="1:2" x14ac:dyDescent="0.3">
      <c r="A30373" s="3" t="s">
        <v>2</v>
      </c>
      <c r="B30373" s="3">
        <v>2.439956</v>
      </c>
    </row>
    <row r="30374" spans="1:2" x14ac:dyDescent="0.3">
      <c r="A30374" s="3" t="s">
        <v>2</v>
      </c>
      <c r="B30374" s="3">
        <v>2.8450060000000001</v>
      </c>
    </row>
    <row r="30375" spans="1:2" x14ac:dyDescent="0.3">
      <c r="A30375" s="3" t="s">
        <v>2</v>
      </c>
      <c r="B30375" s="3">
        <v>2.6320239999999999</v>
      </c>
    </row>
    <row r="30376" spans="1:2" x14ac:dyDescent="0.3">
      <c r="A30376" s="3" t="s">
        <v>2</v>
      </c>
      <c r="B30376" s="3">
        <v>3.418685</v>
      </c>
    </row>
    <row r="30377" spans="1:2" x14ac:dyDescent="0.3">
      <c r="A30377" s="3" t="s">
        <v>2</v>
      </c>
      <c r="B30377" s="3">
        <v>3.5639720000000001</v>
      </c>
    </row>
    <row r="30378" spans="1:2" x14ac:dyDescent="0.3">
      <c r="A30378" s="3" t="s">
        <v>2</v>
      </c>
      <c r="B30378" s="3">
        <v>4.0418269999999996</v>
      </c>
    </row>
    <row r="30379" spans="1:2" x14ac:dyDescent="0.3">
      <c r="A30379" s="3" t="s">
        <v>2</v>
      </c>
      <c r="B30379" s="3">
        <v>3.8498709999999998</v>
      </c>
    </row>
    <row r="30380" spans="1:2" x14ac:dyDescent="0.3">
      <c r="A30380" s="3" t="s">
        <v>2</v>
      </c>
      <c r="B30380" s="3">
        <v>3.0624090000000002</v>
      </c>
    </row>
    <row r="30381" spans="1:2" x14ac:dyDescent="0.3">
      <c r="A30381" s="3" t="s">
        <v>2</v>
      </c>
      <c r="B30381" s="3">
        <v>3.1676700000000002</v>
      </c>
    </row>
    <row r="30382" spans="1:2" x14ac:dyDescent="0.3">
      <c r="A30382" s="3" t="s">
        <v>2</v>
      </c>
      <c r="B30382" s="3">
        <v>3.1203270000000001</v>
      </c>
    </row>
    <row r="30383" spans="1:2" x14ac:dyDescent="0.3">
      <c r="A30383" s="3" t="s">
        <v>2</v>
      </c>
      <c r="B30383" s="3">
        <v>3.1995339999999999</v>
      </c>
    </row>
    <row r="30384" spans="1:2" x14ac:dyDescent="0.3">
      <c r="A30384" s="3" t="s">
        <v>2</v>
      </c>
      <c r="B30384" s="3">
        <v>4.1324519999999998</v>
      </c>
    </row>
    <row r="30385" spans="1:2" x14ac:dyDescent="0.3">
      <c r="A30385" s="3" t="s">
        <v>2</v>
      </c>
      <c r="B30385" s="3">
        <v>3.6681530000000002</v>
      </c>
    </row>
    <row r="30386" spans="1:2" x14ac:dyDescent="0.3">
      <c r="A30386" s="3" t="s">
        <v>2</v>
      </c>
      <c r="B30386" s="3">
        <v>3.4792040000000002</v>
      </c>
    </row>
    <row r="30387" spans="1:2" x14ac:dyDescent="0.3">
      <c r="A30387" s="3" t="s">
        <v>2</v>
      </c>
      <c r="B30387" s="3">
        <v>4.6257460000000004</v>
      </c>
    </row>
    <row r="30388" spans="1:2" x14ac:dyDescent="0.3">
      <c r="A30388" s="3" t="s">
        <v>2</v>
      </c>
      <c r="B30388" s="3">
        <v>3.7309230000000002</v>
      </c>
    </row>
    <row r="30389" spans="1:2" x14ac:dyDescent="0.3">
      <c r="A30389" s="3" t="s">
        <v>2</v>
      </c>
      <c r="B30389" s="3">
        <v>3.9144030000000001</v>
      </c>
    </row>
    <row r="30390" spans="1:2" x14ac:dyDescent="0.3">
      <c r="A30390" s="3" t="s">
        <v>2</v>
      </c>
      <c r="B30390" s="3">
        <v>4.516413</v>
      </c>
    </row>
    <row r="30391" spans="1:2" x14ac:dyDescent="0.3">
      <c r="A30391" s="3" t="s">
        <v>2</v>
      </c>
      <c r="B30391" s="3">
        <v>3.689934</v>
      </c>
    </row>
    <row r="30392" spans="1:2" x14ac:dyDescent="0.3">
      <c r="A30392" s="3" t="s">
        <v>2</v>
      </c>
      <c r="B30392" s="3">
        <v>5.3687940000000003</v>
      </c>
    </row>
    <row r="30393" spans="1:2" x14ac:dyDescent="0.3">
      <c r="A30393" s="3" t="s">
        <v>2</v>
      </c>
      <c r="B30393" s="3">
        <v>5.4166679999999996</v>
      </c>
    </row>
    <row r="30394" spans="1:2" x14ac:dyDescent="0.3">
      <c r="A30394" s="3" t="s">
        <v>2</v>
      </c>
      <c r="B30394" s="3">
        <v>5.9598310000000003</v>
      </c>
    </row>
    <row r="30395" spans="1:2" x14ac:dyDescent="0.3">
      <c r="A30395" s="3" t="s">
        <v>2</v>
      </c>
      <c r="B30395" s="3">
        <v>4.7180030000000004</v>
      </c>
    </row>
    <row r="30396" spans="1:2" x14ac:dyDescent="0.3">
      <c r="A30396" s="3" t="s">
        <v>2</v>
      </c>
      <c r="B30396" s="3">
        <v>7.0750739999999999</v>
      </c>
    </row>
    <row r="30397" spans="1:2" x14ac:dyDescent="0.3">
      <c r="A30397" s="3" t="s">
        <v>2</v>
      </c>
      <c r="B30397" s="3">
        <v>4.1862310000000003</v>
      </c>
    </row>
    <row r="30398" spans="1:2" x14ac:dyDescent="0.3">
      <c r="A30398" s="3" t="s">
        <v>2</v>
      </c>
      <c r="B30398" s="3">
        <v>4.2415919999999998</v>
      </c>
    </row>
    <row r="30399" spans="1:2" x14ac:dyDescent="0.3">
      <c r="A30399" s="3" t="s">
        <v>2</v>
      </c>
      <c r="B30399" s="3">
        <v>4.3335699999999999</v>
      </c>
    </row>
    <row r="30400" spans="1:2" x14ac:dyDescent="0.3">
      <c r="A30400" s="3" t="s">
        <v>2</v>
      </c>
      <c r="B30400" s="3">
        <v>4.6480940000000004</v>
      </c>
    </row>
    <row r="30401" spans="1:2" x14ac:dyDescent="0.3">
      <c r="A30401" s="3" t="s">
        <v>2</v>
      </c>
      <c r="B30401" s="3">
        <v>5.7033180000000003</v>
      </c>
    </row>
    <row r="30402" spans="1:2" x14ac:dyDescent="0.3">
      <c r="A30402" s="3" t="s">
        <v>2</v>
      </c>
      <c r="B30402" s="3">
        <v>4.5177779999999998</v>
      </c>
    </row>
    <row r="30403" spans="1:2" x14ac:dyDescent="0.3">
      <c r="A30403" s="3" t="s">
        <v>2</v>
      </c>
      <c r="B30403" s="3">
        <v>3.9785469999999998</v>
      </c>
    </row>
    <row r="30404" spans="1:2" x14ac:dyDescent="0.3">
      <c r="A30404" s="3" t="s">
        <v>2</v>
      </c>
      <c r="B30404" s="3">
        <v>4.6013039999999998</v>
      </c>
    </row>
    <row r="30405" spans="1:2" x14ac:dyDescent="0.3">
      <c r="A30405" s="3" t="s">
        <v>2</v>
      </c>
      <c r="B30405" s="3">
        <v>4.3939969999999997</v>
      </c>
    </row>
    <row r="30406" spans="1:2" x14ac:dyDescent="0.3">
      <c r="A30406" s="3" t="s">
        <v>2</v>
      </c>
      <c r="B30406" s="3">
        <v>4.3950329999999997</v>
      </c>
    </row>
    <row r="30407" spans="1:2" x14ac:dyDescent="0.3">
      <c r="A30407" s="3" t="s">
        <v>2</v>
      </c>
      <c r="B30407" s="3">
        <v>4.6974619999999998</v>
      </c>
    </row>
    <row r="30408" spans="1:2" x14ac:dyDescent="0.3">
      <c r="A30408" s="3" t="s">
        <v>2</v>
      </c>
      <c r="B30408" s="3">
        <v>4.9601410000000001</v>
      </c>
    </row>
    <row r="30409" spans="1:2" x14ac:dyDescent="0.3">
      <c r="A30409" s="3" t="s">
        <v>2</v>
      </c>
      <c r="B30409" s="3">
        <v>4.9876269999999998</v>
      </c>
    </row>
    <row r="30410" spans="1:2" x14ac:dyDescent="0.3">
      <c r="A30410" s="3" t="s">
        <v>2</v>
      </c>
      <c r="B30410" s="3">
        <v>4.1381290000000002</v>
      </c>
    </row>
    <row r="30411" spans="1:2" x14ac:dyDescent="0.3">
      <c r="A30411" s="3" t="s">
        <v>2</v>
      </c>
      <c r="B30411" s="3">
        <v>4.3318079999999997</v>
      </c>
    </row>
    <row r="30412" spans="1:2" x14ac:dyDescent="0.3">
      <c r="A30412" s="3" t="s">
        <v>2</v>
      </c>
      <c r="B30412" s="3">
        <v>4.5632169999999999</v>
      </c>
    </row>
    <row r="30413" spans="1:2" x14ac:dyDescent="0.3">
      <c r="A30413" s="3" t="s">
        <v>2</v>
      </c>
      <c r="B30413" s="3">
        <v>5.3650900000000004</v>
      </c>
    </row>
    <row r="30414" spans="1:2" x14ac:dyDescent="0.3">
      <c r="A30414" s="3" t="s">
        <v>2</v>
      </c>
      <c r="B30414" s="3">
        <v>5.3625569999999998</v>
      </c>
    </row>
    <row r="30415" spans="1:2" x14ac:dyDescent="0.3">
      <c r="A30415" s="3" t="s">
        <v>2</v>
      </c>
      <c r="B30415" s="3">
        <v>4.7500239999999998</v>
      </c>
    </row>
    <row r="30416" spans="1:2" x14ac:dyDescent="0.3">
      <c r="A30416" s="3" t="s">
        <v>2</v>
      </c>
      <c r="B30416" s="3">
        <v>4.7704589999999998</v>
      </c>
    </row>
    <row r="30417" spans="1:2" x14ac:dyDescent="0.3">
      <c r="A30417" s="3" t="s">
        <v>2</v>
      </c>
      <c r="B30417" s="3">
        <v>5.0221080000000002</v>
      </c>
    </row>
    <row r="30418" spans="1:2" x14ac:dyDescent="0.3">
      <c r="A30418" s="3" t="s">
        <v>2</v>
      </c>
      <c r="B30418" s="3">
        <v>4.8077269999999999</v>
      </c>
    </row>
    <row r="30419" spans="1:2" x14ac:dyDescent="0.3">
      <c r="A30419" s="3" t="s">
        <v>2</v>
      </c>
      <c r="B30419" s="3">
        <v>4.9595729999999998</v>
      </c>
    </row>
    <row r="30420" spans="1:2" x14ac:dyDescent="0.3">
      <c r="A30420" s="3" t="s">
        <v>2</v>
      </c>
      <c r="B30420" s="3">
        <v>5.2210679999999998</v>
      </c>
    </row>
    <row r="30421" spans="1:2" x14ac:dyDescent="0.3">
      <c r="A30421" s="3" t="s">
        <v>2</v>
      </c>
      <c r="B30421" s="3">
        <v>5.8161810000000003</v>
      </c>
    </row>
    <row r="30422" spans="1:2" x14ac:dyDescent="0.3">
      <c r="A30422" s="3" t="s">
        <v>2</v>
      </c>
      <c r="B30422" s="3">
        <v>6.1315140000000001</v>
      </c>
    </row>
    <row r="30423" spans="1:2" x14ac:dyDescent="0.3">
      <c r="A30423" s="3" t="s">
        <v>2</v>
      </c>
      <c r="B30423" s="3">
        <v>5.1431649999999998</v>
      </c>
    </row>
    <row r="30424" spans="1:2" x14ac:dyDescent="0.3">
      <c r="A30424" s="3" t="s">
        <v>2</v>
      </c>
      <c r="B30424" s="3">
        <v>5.2500660000000003</v>
      </c>
    </row>
    <row r="30425" spans="1:2" x14ac:dyDescent="0.3">
      <c r="A30425" s="3" t="s">
        <v>2</v>
      </c>
      <c r="B30425" s="3">
        <v>5.2321859999999996</v>
      </c>
    </row>
    <row r="30426" spans="1:2" x14ac:dyDescent="0.3">
      <c r="A30426" s="3" t="s">
        <v>2</v>
      </c>
      <c r="B30426" s="3">
        <v>5.334562</v>
      </c>
    </row>
    <row r="30427" spans="1:2" x14ac:dyDescent="0.3">
      <c r="A30427" s="3" t="s">
        <v>2</v>
      </c>
      <c r="B30427" s="3">
        <v>4.1769920000000003</v>
      </c>
    </row>
    <row r="30428" spans="1:2" x14ac:dyDescent="0.3">
      <c r="A30428" s="3" t="s">
        <v>2</v>
      </c>
      <c r="B30428" s="3">
        <v>4.9449170000000002</v>
      </c>
    </row>
    <row r="30429" spans="1:2" x14ac:dyDescent="0.3">
      <c r="A30429" s="3" t="s">
        <v>2</v>
      </c>
      <c r="B30429" s="3">
        <v>4.5823669999999996</v>
      </c>
    </row>
    <row r="30430" spans="1:2" x14ac:dyDescent="0.3">
      <c r="A30430" s="3" t="s">
        <v>2</v>
      </c>
      <c r="B30430" s="3">
        <v>3.8478180000000002</v>
      </c>
    </row>
    <row r="30431" spans="1:2" x14ac:dyDescent="0.3">
      <c r="A30431" s="3" t="s">
        <v>2</v>
      </c>
      <c r="B30431" s="3">
        <v>4.3661450000000004</v>
      </c>
    </row>
    <row r="30432" spans="1:2" x14ac:dyDescent="0.3">
      <c r="A30432" s="3" t="s">
        <v>2</v>
      </c>
      <c r="B30432" s="3">
        <v>3.845774</v>
      </c>
    </row>
    <row r="30433" spans="1:2" x14ac:dyDescent="0.3">
      <c r="A30433" s="3" t="s">
        <v>2</v>
      </c>
      <c r="B30433" s="3">
        <v>4.4835690000000001</v>
      </c>
    </row>
    <row r="30434" spans="1:2" x14ac:dyDescent="0.3">
      <c r="A30434" s="3" t="s">
        <v>2</v>
      </c>
      <c r="B30434" s="3">
        <v>4.5475700000000003</v>
      </c>
    </row>
    <row r="30435" spans="1:2" x14ac:dyDescent="0.3">
      <c r="A30435" s="3" t="s">
        <v>2</v>
      </c>
      <c r="B30435" s="3">
        <v>4.9214190000000002</v>
      </c>
    </row>
    <row r="30436" spans="1:2" x14ac:dyDescent="0.3">
      <c r="A30436" s="3" t="s">
        <v>2</v>
      </c>
      <c r="B30436" s="3">
        <v>5.7392110000000001</v>
      </c>
    </row>
    <row r="30437" spans="1:2" x14ac:dyDescent="0.3">
      <c r="A30437" s="3" t="s">
        <v>2</v>
      </c>
      <c r="B30437" s="3">
        <v>5.9673150000000001</v>
      </c>
    </row>
    <row r="30438" spans="1:2" x14ac:dyDescent="0.3">
      <c r="A30438" s="3" t="s">
        <v>2</v>
      </c>
      <c r="B30438" s="3">
        <v>5.7351700000000001</v>
      </c>
    </row>
    <row r="30439" spans="1:2" x14ac:dyDescent="0.3">
      <c r="A30439" s="3" t="s">
        <v>2</v>
      </c>
      <c r="B30439" s="3">
        <v>5.0667739999999997</v>
      </c>
    </row>
    <row r="30440" spans="1:2" x14ac:dyDescent="0.3">
      <c r="A30440" s="3" t="s">
        <v>2</v>
      </c>
      <c r="B30440" s="3">
        <v>4.5043220000000002</v>
      </c>
    </row>
    <row r="30441" spans="1:2" x14ac:dyDescent="0.3">
      <c r="A30441" s="3" t="s">
        <v>2</v>
      </c>
      <c r="B30441" s="3">
        <v>4.0857349999999997</v>
      </c>
    </row>
    <row r="30442" spans="1:2" x14ac:dyDescent="0.3">
      <c r="A30442" s="3" t="s">
        <v>2</v>
      </c>
      <c r="B30442" s="3">
        <v>3.7239620000000002</v>
      </c>
    </row>
    <row r="30443" spans="1:2" x14ac:dyDescent="0.3">
      <c r="A30443" s="3" t="s">
        <v>2</v>
      </c>
      <c r="B30443" s="3">
        <v>4.7307119999999996</v>
      </c>
    </row>
    <row r="30444" spans="1:2" x14ac:dyDescent="0.3">
      <c r="A30444" s="3" t="s">
        <v>2</v>
      </c>
      <c r="B30444" s="3">
        <v>4.0430520000000003</v>
      </c>
    </row>
    <row r="30445" spans="1:2" x14ac:dyDescent="0.3">
      <c r="A30445" s="3" t="s">
        <v>2</v>
      </c>
      <c r="B30445" s="3">
        <v>4.9502129999999998</v>
      </c>
    </row>
    <row r="30446" spans="1:2" x14ac:dyDescent="0.3">
      <c r="A30446" s="3" t="s">
        <v>2</v>
      </c>
      <c r="B30446" s="3">
        <v>4.9389969999999996</v>
      </c>
    </row>
    <row r="30447" spans="1:2" x14ac:dyDescent="0.3">
      <c r="A30447" s="3" t="s">
        <v>2</v>
      </c>
      <c r="B30447" s="3">
        <v>4.0956340000000004</v>
      </c>
    </row>
    <row r="30448" spans="1:2" x14ac:dyDescent="0.3">
      <c r="A30448" s="3" t="s">
        <v>2</v>
      </c>
      <c r="B30448" s="3">
        <v>5.5725220000000002</v>
      </c>
    </row>
    <row r="30449" spans="1:2" x14ac:dyDescent="0.3">
      <c r="A30449" s="3" t="s">
        <v>2</v>
      </c>
      <c r="B30449" s="3">
        <v>5.66099</v>
      </c>
    </row>
    <row r="30450" spans="1:2" x14ac:dyDescent="0.3">
      <c r="A30450" s="3" t="s">
        <v>2</v>
      </c>
      <c r="B30450" s="3">
        <v>5.0737810000000003</v>
      </c>
    </row>
    <row r="30451" spans="1:2" x14ac:dyDescent="0.3">
      <c r="A30451" s="3" t="s">
        <v>2</v>
      </c>
      <c r="B30451" s="3">
        <v>5.587936</v>
      </c>
    </row>
    <row r="30452" spans="1:2" x14ac:dyDescent="0.3">
      <c r="A30452" s="3" t="s">
        <v>2</v>
      </c>
      <c r="B30452" s="3">
        <v>5.7437370000000003</v>
      </c>
    </row>
    <row r="30453" spans="1:2" x14ac:dyDescent="0.3">
      <c r="A30453" s="3" t="s">
        <v>2</v>
      </c>
      <c r="B30453" s="3">
        <v>5.9655170000000002</v>
      </c>
    </row>
    <row r="30454" spans="1:2" x14ac:dyDescent="0.3">
      <c r="A30454" s="3" t="s">
        <v>2</v>
      </c>
      <c r="B30454" s="3">
        <v>4.1469810000000003</v>
      </c>
    </row>
    <row r="30455" spans="1:2" x14ac:dyDescent="0.3">
      <c r="A30455" s="3" t="s">
        <v>2</v>
      </c>
      <c r="B30455" s="3">
        <v>6.120857</v>
      </c>
    </row>
    <row r="30456" spans="1:2" x14ac:dyDescent="0.3">
      <c r="A30456" s="3" t="s">
        <v>2</v>
      </c>
      <c r="B30456" s="3">
        <v>7.0908470000000001</v>
      </c>
    </row>
    <row r="30457" spans="1:2" x14ac:dyDescent="0.3">
      <c r="A30457" s="3" t="s">
        <v>2</v>
      </c>
      <c r="B30457" s="3">
        <v>6.8172870000000003</v>
      </c>
    </row>
    <row r="30458" spans="1:2" x14ac:dyDescent="0.3">
      <c r="A30458" s="3" t="s">
        <v>2</v>
      </c>
      <c r="B30458" s="3">
        <v>5.7487469999999998</v>
      </c>
    </row>
    <row r="30459" spans="1:2" x14ac:dyDescent="0.3">
      <c r="A30459" s="3" t="s">
        <v>2</v>
      </c>
      <c r="B30459" s="3">
        <v>3.4730249999999998</v>
      </c>
    </row>
    <row r="30460" spans="1:2" x14ac:dyDescent="0.3">
      <c r="A30460" s="3" t="s">
        <v>2</v>
      </c>
      <c r="B30460" s="3">
        <v>2.74762</v>
      </c>
    </row>
    <row r="30461" spans="1:2" x14ac:dyDescent="0.3">
      <c r="A30461" s="3" t="s">
        <v>2</v>
      </c>
      <c r="B30461" s="3">
        <v>3.2896320000000001</v>
      </c>
    </row>
    <row r="30462" spans="1:2" x14ac:dyDescent="0.3">
      <c r="A30462" s="3" t="s">
        <v>2</v>
      </c>
      <c r="B30462" s="3">
        <v>2.7668360000000001</v>
      </c>
    </row>
    <row r="30463" spans="1:2" x14ac:dyDescent="0.3">
      <c r="A30463" s="3" t="s">
        <v>2</v>
      </c>
      <c r="B30463" s="3">
        <v>3.1709900000000002</v>
      </c>
    </row>
    <row r="30464" spans="1:2" x14ac:dyDescent="0.3">
      <c r="A30464" s="3" t="s">
        <v>2</v>
      </c>
      <c r="B30464" s="3">
        <v>4.1398450000000002</v>
      </c>
    </row>
    <row r="30465" spans="1:2" x14ac:dyDescent="0.3">
      <c r="A30465" s="3" t="s">
        <v>2</v>
      </c>
      <c r="B30465" s="3">
        <v>4.1389269999999998</v>
      </c>
    </row>
    <row r="30466" spans="1:2" x14ac:dyDescent="0.3">
      <c r="A30466" s="3" t="s">
        <v>2</v>
      </c>
      <c r="B30466" s="3">
        <v>3.5444939999999998</v>
      </c>
    </row>
    <row r="30467" spans="1:2" x14ac:dyDescent="0.3">
      <c r="A30467" s="3" t="s">
        <v>2</v>
      </c>
      <c r="B30467" s="3">
        <v>4.2600819999999997</v>
      </c>
    </row>
    <row r="30468" spans="1:2" x14ac:dyDescent="0.3">
      <c r="A30468" s="3" t="s">
        <v>2</v>
      </c>
      <c r="B30468" s="3">
        <v>5.4220620000000004</v>
      </c>
    </row>
    <row r="30469" spans="1:2" x14ac:dyDescent="0.3">
      <c r="A30469" s="3" t="s">
        <v>2</v>
      </c>
      <c r="B30469" s="3">
        <v>2.960048</v>
      </c>
    </row>
    <row r="30470" spans="1:2" x14ac:dyDescent="0.3">
      <c r="A30470" s="3" t="s">
        <v>2</v>
      </c>
      <c r="B30470" s="3">
        <v>2.949643</v>
      </c>
    </row>
    <row r="30471" spans="1:2" x14ac:dyDescent="0.3">
      <c r="A30471" s="3" t="s">
        <v>2</v>
      </c>
      <c r="B30471" s="3">
        <v>3.920979</v>
      </c>
    </row>
    <row r="30472" spans="1:2" x14ac:dyDescent="0.3">
      <c r="A30472" s="3" t="s">
        <v>2</v>
      </c>
      <c r="B30472" s="3">
        <v>3.0728970000000002</v>
      </c>
    </row>
    <row r="30473" spans="1:2" x14ac:dyDescent="0.3">
      <c r="A30473" s="3" t="s">
        <v>2</v>
      </c>
      <c r="B30473" s="3">
        <v>3.3576769999999998</v>
      </c>
    </row>
    <row r="30474" spans="1:2" x14ac:dyDescent="0.3">
      <c r="A30474" s="3" t="s">
        <v>2</v>
      </c>
      <c r="B30474" s="3">
        <v>4.1854889999999996</v>
      </c>
    </row>
    <row r="30475" spans="1:2" x14ac:dyDescent="0.3">
      <c r="A30475" s="3" t="s">
        <v>2</v>
      </c>
      <c r="B30475" s="3">
        <v>3.9961340000000001</v>
      </c>
    </row>
    <row r="30476" spans="1:2" x14ac:dyDescent="0.3">
      <c r="A30476" s="3" t="s">
        <v>2</v>
      </c>
      <c r="B30476" s="3">
        <v>4.4885789999999997</v>
      </c>
    </row>
    <row r="30477" spans="1:2" x14ac:dyDescent="0.3">
      <c r="A30477" s="3" t="s">
        <v>2</v>
      </c>
      <c r="B30477" s="3">
        <v>4.5730459999999997</v>
      </c>
    </row>
    <row r="30478" spans="1:2" x14ac:dyDescent="0.3">
      <c r="A30478" s="3" t="s">
        <v>2</v>
      </c>
      <c r="B30478" s="3">
        <v>4.6816259999999996</v>
      </c>
    </row>
    <row r="30479" spans="1:2" x14ac:dyDescent="0.3">
      <c r="A30479" s="3" t="s">
        <v>2</v>
      </c>
      <c r="B30479" s="3">
        <v>3.0650870000000001</v>
      </c>
    </row>
    <row r="30480" spans="1:2" x14ac:dyDescent="0.3">
      <c r="A30480" s="3" t="s">
        <v>2</v>
      </c>
      <c r="B30480" s="3">
        <v>3.6924600000000001</v>
      </c>
    </row>
    <row r="30481" spans="1:2" x14ac:dyDescent="0.3">
      <c r="A30481" s="3" t="s">
        <v>2</v>
      </c>
      <c r="B30481" s="3">
        <v>3.5890230000000001</v>
      </c>
    </row>
    <row r="30482" spans="1:2" x14ac:dyDescent="0.3">
      <c r="A30482" s="3" t="s">
        <v>2</v>
      </c>
      <c r="B30482" s="3">
        <v>3.9236589999999998</v>
      </c>
    </row>
    <row r="30483" spans="1:2" x14ac:dyDescent="0.3">
      <c r="A30483" s="3" t="s">
        <v>2</v>
      </c>
      <c r="B30483" s="3">
        <v>3.4200020000000002</v>
      </c>
    </row>
    <row r="30484" spans="1:2" x14ac:dyDescent="0.3">
      <c r="A30484" s="3" t="s">
        <v>2</v>
      </c>
      <c r="B30484" s="3">
        <v>3.6102780000000001</v>
      </c>
    </row>
    <row r="30485" spans="1:2" x14ac:dyDescent="0.3">
      <c r="A30485" s="3" t="s">
        <v>2</v>
      </c>
      <c r="B30485" s="3">
        <v>5.0242199999999997</v>
      </c>
    </row>
    <row r="30486" spans="1:2" x14ac:dyDescent="0.3">
      <c r="A30486" s="3" t="s">
        <v>2</v>
      </c>
      <c r="B30486" s="3">
        <v>3.8885040000000002</v>
      </c>
    </row>
    <row r="30487" spans="1:2" x14ac:dyDescent="0.3">
      <c r="A30487" s="3" t="s">
        <v>2</v>
      </c>
      <c r="B30487" s="3">
        <v>4.0546100000000003</v>
      </c>
    </row>
    <row r="30488" spans="1:2" x14ac:dyDescent="0.3">
      <c r="A30488" s="3" t="s">
        <v>2</v>
      </c>
      <c r="B30488" s="3">
        <v>4.9861950000000004</v>
      </c>
    </row>
    <row r="30489" spans="1:2" x14ac:dyDescent="0.3">
      <c r="A30489" s="3" t="s">
        <v>2</v>
      </c>
      <c r="B30489" s="3">
        <v>2.9940449999999998</v>
      </c>
    </row>
    <row r="30490" spans="1:2" x14ac:dyDescent="0.3">
      <c r="A30490" s="3" t="s">
        <v>2</v>
      </c>
      <c r="B30490" s="3">
        <v>2.9800789999999999</v>
      </c>
    </row>
    <row r="30491" spans="1:2" x14ac:dyDescent="0.3">
      <c r="A30491" s="3" t="s">
        <v>2</v>
      </c>
      <c r="B30491" s="3">
        <v>3.6267860000000001</v>
      </c>
    </row>
    <row r="30492" spans="1:2" x14ac:dyDescent="0.3">
      <c r="A30492" s="3" t="s">
        <v>2</v>
      </c>
      <c r="B30492" s="3">
        <v>3.6585899999999998</v>
      </c>
    </row>
    <row r="30493" spans="1:2" x14ac:dyDescent="0.3">
      <c r="A30493" s="3" t="s">
        <v>2</v>
      </c>
      <c r="B30493" s="3">
        <v>3.2246939999999999</v>
      </c>
    </row>
    <row r="30494" spans="1:2" x14ac:dyDescent="0.3">
      <c r="A30494" s="3" t="s">
        <v>2</v>
      </c>
      <c r="B30494" s="3">
        <v>5.1787179999999999</v>
      </c>
    </row>
    <row r="30495" spans="1:2" x14ac:dyDescent="0.3">
      <c r="A30495" s="3" t="s">
        <v>2</v>
      </c>
      <c r="B30495" s="3">
        <v>3.7640479999999998</v>
      </c>
    </row>
    <row r="30496" spans="1:2" x14ac:dyDescent="0.3">
      <c r="A30496" s="3" t="s">
        <v>2</v>
      </c>
      <c r="B30496" s="3">
        <v>2.5896059999999999</v>
      </c>
    </row>
    <row r="30497" spans="1:2" x14ac:dyDescent="0.3">
      <c r="A30497" s="3" t="s">
        <v>2</v>
      </c>
      <c r="B30497" s="3">
        <v>3.323388</v>
      </c>
    </row>
    <row r="30498" spans="1:2" x14ac:dyDescent="0.3">
      <c r="A30498" s="3" t="s">
        <v>2</v>
      </c>
      <c r="B30498" s="3">
        <v>3.192898</v>
      </c>
    </row>
    <row r="30499" spans="1:2" x14ac:dyDescent="0.3">
      <c r="A30499" s="3" t="s">
        <v>2</v>
      </c>
      <c r="B30499" s="3">
        <v>3.2128709999999998</v>
      </c>
    </row>
    <row r="30500" spans="1:2" x14ac:dyDescent="0.3">
      <c r="A30500" s="3" t="s">
        <v>2</v>
      </c>
      <c r="B30500" s="3">
        <v>2.7887360000000001</v>
      </c>
    </row>
    <row r="30501" spans="1:2" x14ac:dyDescent="0.3">
      <c r="A30501" s="3" t="s">
        <v>2</v>
      </c>
      <c r="B30501" s="3">
        <v>3.104225</v>
      </c>
    </row>
    <row r="30502" spans="1:2" x14ac:dyDescent="0.3">
      <c r="A30502" s="3" t="s">
        <v>2</v>
      </c>
      <c r="B30502" s="3">
        <v>4.4992159999999997</v>
      </c>
    </row>
    <row r="30503" spans="1:2" x14ac:dyDescent="0.3">
      <c r="A30503" s="3" t="s">
        <v>2</v>
      </c>
      <c r="B30503" s="3">
        <v>6.2755749999999999</v>
      </c>
    </row>
    <row r="30504" spans="1:2" x14ac:dyDescent="0.3">
      <c r="A30504" s="3" t="s">
        <v>2</v>
      </c>
      <c r="B30504" s="3">
        <v>6.9803369999999996</v>
      </c>
    </row>
    <row r="30505" spans="1:2" x14ac:dyDescent="0.3">
      <c r="A30505" s="3" t="s">
        <v>2</v>
      </c>
      <c r="B30505" s="3">
        <v>7.6756380000000002</v>
      </c>
    </row>
    <row r="30506" spans="1:2" x14ac:dyDescent="0.3">
      <c r="A30506" s="3" t="s">
        <v>2</v>
      </c>
      <c r="B30506" s="3">
        <v>4.2631730000000001</v>
      </c>
    </row>
    <row r="30507" spans="1:2" x14ac:dyDescent="0.3">
      <c r="A30507" s="3" t="s">
        <v>2</v>
      </c>
      <c r="B30507" s="3">
        <v>3.9603449999999998</v>
      </c>
    </row>
    <row r="30508" spans="1:2" x14ac:dyDescent="0.3">
      <c r="A30508" s="3" t="s">
        <v>2</v>
      </c>
      <c r="B30508" s="3">
        <v>4.706467</v>
      </c>
    </row>
    <row r="30509" spans="1:2" x14ac:dyDescent="0.3">
      <c r="A30509" s="3" t="s">
        <v>2</v>
      </c>
      <c r="B30509" s="3">
        <v>5.760065</v>
      </c>
    </row>
    <row r="30510" spans="1:2" x14ac:dyDescent="0.3">
      <c r="A30510" s="3" t="s">
        <v>2</v>
      </c>
      <c r="B30510" s="3">
        <v>4.2776779999999999</v>
      </c>
    </row>
    <row r="30511" spans="1:2" x14ac:dyDescent="0.3">
      <c r="A30511" s="3" t="s">
        <v>2</v>
      </c>
      <c r="B30511" s="3">
        <v>4.7265059999999997</v>
      </c>
    </row>
    <row r="30512" spans="1:2" x14ac:dyDescent="0.3">
      <c r="A30512" s="3" t="s">
        <v>2</v>
      </c>
      <c r="B30512" s="3">
        <v>4.2589240000000004</v>
      </c>
    </row>
    <row r="30513" spans="1:2" x14ac:dyDescent="0.3">
      <c r="A30513" s="3" t="s">
        <v>2</v>
      </c>
      <c r="B30513" s="3">
        <v>4.4325479999999997</v>
      </c>
    </row>
    <row r="30514" spans="1:2" x14ac:dyDescent="0.3">
      <c r="A30514" s="3" t="s">
        <v>2</v>
      </c>
      <c r="B30514" s="3">
        <v>6.2983460000000004</v>
      </c>
    </row>
    <row r="30515" spans="1:2" x14ac:dyDescent="0.3">
      <c r="A30515" s="3" t="s">
        <v>2</v>
      </c>
      <c r="B30515" s="3">
        <v>5.2921810000000002</v>
      </c>
    </row>
    <row r="30516" spans="1:2" x14ac:dyDescent="0.3">
      <c r="A30516" s="3" t="s">
        <v>2</v>
      </c>
      <c r="B30516" s="3">
        <v>5.291741</v>
      </c>
    </row>
    <row r="30517" spans="1:2" x14ac:dyDescent="0.3">
      <c r="A30517" s="3" t="s">
        <v>2</v>
      </c>
      <c r="B30517" s="3">
        <v>4.5780859999999999</v>
      </c>
    </row>
    <row r="30518" spans="1:2" x14ac:dyDescent="0.3">
      <c r="A30518" s="3" t="s">
        <v>2</v>
      </c>
      <c r="B30518" s="3">
        <v>5.1050680000000002</v>
      </c>
    </row>
    <row r="30519" spans="1:2" x14ac:dyDescent="0.3">
      <c r="A30519" s="3" t="s">
        <v>2</v>
      </c>
      <c r="B30519" s="3">
        <v>5.3477079999999999</v>
      </c>
    </row>
    <row r="30520" spans="1:2" x14ac:dyDescent="0.3">
      <c r="A30520" s="3" t="s">
        <v>2</v>
      </c>
      <c r="B30520" s="3">
        <v>6.3061730000000003</v>
      </c>
    </row>
    <row r="30521" spans="1:2" x14ac:dyDescent="0.3">
      <c r="A30521" s="3" t="s">
        <v>2</v>
      </c>
      <c r="B30521" s="3">
        <v>4.5923999999999996</v>
      </c>
    </row>
    <row r="30522" spans="1:2" x14ac:dyDescent="0.3">
      <c r="A30522" s="3" t="s">
        <v>2</v>
      </c>
      <c r="B30522" s="3">
        <v>4.7929469999999998</v>
      </c>
    </row>
    <row r="30523" spans="1:2" x14ac:dyDescent="0.3">
      <c r="A30523" s="3" t="s">
        <v>2</v>
      </c>
      <c r="B30523" s="3">
        <v>4.0641660000000002</v>
      </c>
    </row>
    <row r="30524" spans="1:2" x14ac:dyDescent="0.3">
      <c r="A30524" s="3" t="s">
        <v>2</v>
      </c>
      <c r="B30524" s="3">
        <v>5.350797</v>
      </c>
    </row>
    <row r="30525" spans="1:2" x14ac:dyDescent="0.3">
      <c r="A30525" s="3" t="s">
        <v>2</v>
      </c>
      <c r="B30525" s="3">
        <v>6.3827639999999999</v>
      </c>
    </row>
    <row r="30526" spans="1:2" x14ac:dyDescent="0.3">
      <c r="A30526" s="3" t="s">
        <v>2</v>
      </c>
      <c r="B30526" s="3">
        <v>5.6062909999999997</v>
      </c>
    </row>
    <row r="30527" spans="1:2" x14ac:dyDescent="0.3">
      <c r="A30527" s="3" t="s">
        <v>2</v>
      </c>
      <c r="B30527" s="3">
        <v>4.7047059999999998</v>
      </c>
    </row>
    <row r="30528" spans="1:2" x14ac:dyDescent="0.3">
      <c r="A30528" s="3" t="s">
        <v>2</v>
      </c>
      <c r="B30528" s="3">
        <v>6.2607439999999999</v>
      </c>
    </row>
    <row r="30529" spans="1:2" x14ac:dyDescent="0.3">
      <c r="A30529" s="3" t="s">
        <v>2</v>
      </c>
      <c r="B30529" s="3">
        <v>5.8605049999999999</v>
      </c>
    </row>
    <row r="30530" spans="1:2" x14ac:dyDescent="0.3">
      <c r="A30530" s="3" t="s">
        <v>2</v>
      </c>
      <c r="B30530" s="3">
        <v>4.7504679999999997</v>
      </c>
    </row>
    <row r="30531" spans="1:2" x14ac:dyDescent="0.3">
      <c r="A30531" s="3" t="s">
        <v>2</v>
      </c>
      <c r="B30531" s="3">
        <v>4.9044559999999997</v>
      </c>
    </row>
    <row r="30532" spans="1:2" x14ac:dyDescent="0.3">
      <c r="A30532" s="3" t="s">
        <v>2</v>
      </c>
      <c r="B30532" s="3">
        <v>4.5181649999999998</v>
      </c>
    </row>
    <row r="30533" spans="1:2" x14ac:dyDescent="0.3">
      <c r="A30533" s="3" t="s">
        <v>2</v>
      </c>
      <c r="B30533" s="3">
        <v>6.6112929999999999</v>
      </c>
    </row>
    <row r="30534" spans="1:2" x14ac:dyDescent="0.3">
      <c r="A30534" s="3" t="s">
        <v>2</v>
      </c>
      <c r="B30534" s="3">
        <v>6.0633910000000002</v>
      </c>
    </row>
    <row r="30535" spans="1:2" x14ac:dyDescent="0.3">
      <c r="A30535" s="3" t="s">
        <v>2</v>
      </c>
      <c r="B30535" s="3">
        <v>7.9757639999999999</v>
      </c>
    </row>
    <row r="30536" spans="1:2" x14ac:dyDescent="0.3">
      <c r="A30536" s="3" t="s">
        <v>2</v>
      </c>
      <c r="B30536" s="3">
        <v>5.6632429999999996</v>
      </c>
    </row>
    <row r="30537" spans="1:2" x14ac:dyDescent="0.3">
      <c r="A30537" s="3" t="s">
        <v>2</v>
      </c>
      <c r="B30537" s="3">
        <v>6.6006</v>
      </c>
    </row>
    <row r="30538" spans="1:2" x14ac:dyDescent="0.3">
      <c r="A30538" s="3" t="s">
        <v>2</v>
      </c>
      <c r="B30538" s="3">
        <v>7.4644510000000004</v>
      </c>
    </row>
    <row r="30539" spans="1:2" x14ac:dyDescent="0.3">
      <c r="A30539" s="3" t="s">
        <v>2</v>
      </c>
      <c r="B30539" s="3">
        <v>6.3261609999999999</v>
      </c>
    </row>
    <row r="30540" spans="1:2" x14ac:dyDescent="0.3">
      <c r="A30540" s="3" t="s">
        <v>2</v>
      </c>
      <c r="B30540" s="3">
        <v>7.2163940000000002</v>
      </c>
    </row>
    <row r="30541" spans="1:2" x14ac:dyDescent="0.3">
      <c r="A30541" s="3" t="s">
        <v>2</v>
      </c>
      <c r="B30541" s="3">
        <v>3.9627979999999998</v>
      </c>
    </row>
    <row r="30542" spans="1:2" x14ac:dyDescent="0.3">
      <c r="A30542" s="3" t="s">
        <v>2</v>
      </c>
      <c r="B30542" s="3">
        <v>5.8703370000000001</v>
      </c>
    </row>
    <row r="30543" spans="1:2" x14ac:dyDescent="0.3">
      <c r="A30543" s="3" t="s">
        <v>2</v>
      </c>
      <c r="B30543" s="3">
        <v>6.0001709999999999</v>
      </c>
    </row>
    <row r="30544" spans="1:2" x14ac:dyDescent="0.3">
      <c r="A30544" s="3" t="s">
        <v>2</v>
      </c>
      <c r="B30544" s="3">
        <v>8.1792049999999996</v>
      </c>
    </row>
    <row r="30545" spans="1:2" x14ac:dyDescent="0.3">
      <c r="A30545" s="3" t="s">
        <v>2</v>
      </c>
      <c r="B30545" s="3">
        <v>8.4822260000000007</v>
      </c>
    </row>
    <row r="30546" spans="1:2" x14ac:dyDescent="0.3">
      <c r="A30546" s="3" t="s">
        <v>2</v>
      </c>
      <c r="B30546" s="3">
        <v>8.55044</v>
      </c>
    </row>
    <row r="30547" spans="1:2" x14ac:dyDescent="0.3">
      <c r="A30547" s="3" t="s">
        <v>2</v>
      </c>
      <c r="B30547" s="3">
        <v>6.1281759999999998</v>
      </c>
    </row>
    <row r="30548" spans="1:2" x14ac:dyDescent="0.3">
      <c r="A30548" s="3" t="s">
        <v>2</v>
      </c>
      <c r="B30548" s="3">
        <v>8.4317399999999996</v>
      </c>
    </row>
    <row r="30549" spans="1:2" x14ac:dyDescent="0.3">
      <c r="A30549" s="3" t="s">
        <v>2</v>
      </c>
      <c r="B30549" s="3">
        <v>7.622833</v>
      </c>
    </row>
    <row r="30550" spans="1:2" x14ac:dyDescent="0.3">
      <c r="A30550" s="3" t="s">
        <v>2</v>
      </c>
      <c r="B30550" s="3">
        <v>10.744123</v>
      </c>
    </row>
    <row r="30551" spans="1:2" x14ac:dyDescent="0.3">
      <c r="A30551" s="3" t="s">
        <v>2</v>
      </c>
      <c r="B30551" s="3">
        <v>8.9110820000000004</v>
      </c>
    </row>
    <row r="30552" spans="1:2" x14ac:dyDescent="0.3">
      <c r="A30552" s="3" t="s">
        <v>2</v>
      </c>
      <c r="B30552" s="3">
        <v>5.2903630000000001</v>
      </c>
    </row>
    <row r="30553" spans="1:2" x14ac:dyDescent="0.3">
      <c r="A30553" s="3" t="s">
        <v>2</v>
      </c>
      <c r="B30553" s="3">
        <v>5.7629849999999996</v>
      </c>
    </row>
    <row r="30554" spans="1:2" x14ac:dyDescent="0.3">
      <c r="A30554" s="3" t="s">
        <v>2</v>
      </c>
      <c r="B30554" s="3">
        <v>8.4909110000000005</v>
      </c>
    </row>
    <row r="30555" spans="1:2" x14ac:dyDescent="0.3">
      <c r="A30555" s="3" t="s">
        <v>2</v>
      </c>
      <c r="B30555" s="3">
        <v>6.7822329999999997</v>
      </c>
    </row>
    <row r="30556" spans="1:2" x14ac:dyDescent="0.3">
      <c r="A30556" s="3" t="s">
        <v>2</v>
      </c>
      <c r="B30556" s="3">
        <v>4.9569359999999998</v>
      </c>
    </row>
    <row r="30557" spans="1:2" x14ac:dyDescent="0.3">
      <c r="A30557" s="3" t="s">
        <v>2</v>
      </c>
      <c r="B30557" s="3">
        <v>5.2842149999999997</v>
      </c>
    </row>
    <row r="30558" spans="1:2" x14ac:dyDescent="0.3">
      <c r="A30558" s="3" t="s">
        <v>2</v>
      </c>
      <c r="B30558" s="3">
        <v>7.7595020000000003</v>
      </c>
    </row>
    <row r="30559" spans="1:2" x14ac:dyDescent="0.3">
      <c r="A30559" s="3" t="s">
        <v>2</v>
      </c>
      <c r="B30559" s="3">
        <v>5.4720839999999997</v>
      </c>
    </row>
    <row r="30560" spans="1:2" x14ac:dyDescent="0.3">
      <c r="A30560" s="3" t="s">
        <v>2</v>
      </c>
      <c r="B30560" s="3">
        <v>6.8729930000000001</v>
      </c>
    </row>
    <row r="30561" spans="1:2" x14ac:dyDescent="0.3">
      <c r="A30561" s="3" t="s">
        <v>2</v>
      </c>
      <c r="B30561" s="3">
        <v>7.0295940000000003</v>
      </c>
    </row>
    <row r="30562" spans="1:2" x14ac:dyDescent="0.3">
      <c r="A30562" s="3" t="s">
        <v>2</v>
      </c>
      <c r="B30562" s="3">
        <v>7.0691459999999999</v>
      </c>
    </row>
    <row r="30563" spans="1:2" x14ac:dyDescent="0.3">
      <c r="A30563" s="3" t="s">
        <v>2</v>
      </c>
      <c r="B30563" s="3">
        <v>5.2530530000000004</v>
      </c>
    </row>
    <row r="30564" spans="1:2" x14ac:dyDescent="0.3">
      <c r="A30564" s="3" t="s">
        <v>2</v>
      </c>
      <c r="B30564" s="3">
        <v>6.6644509999999997</v>
      </c>
    </row>
    <row r="30565" spans="1:2" x14ac:dyDescent="0.3">
      <c r="A30565" s="3" t="s">
        <v>2</v>
      </c>
      <c r="B30565" s="3">
        <v>5.9171319999999996</v>
      </c>
    </row>
    <row r="30566" spans="1:2" x14ac:dyDescent="0.3">
      <c r="A30566" s="3" t="s">
        <v>2</v>
      </c>
      <c r="B30566" s="3">
        <v>6.4209800000000001</v>
      </c>
    </row>
    <row r="30567" spans="1:2" x14ac:dyDescent="0.3">
      <c r="A30567" s="3" t="s">
        <v>2</v>
      </c>
      <c r="B30567" s="3">
        <v>4.9310700000000001</v>
      </c>
    </row>
    <row r="30568" spans="1:2" x14ac:dyDescent="0.3">
      <c r="A30568" s="3" t="s">
        <v>2</v>
      </c>
      <c r="B30568" s="3">
        <v>5.1407030000000002</v>
      </c>
    </row>
    <row r="30569" spans="1:2" x14ac:dyDescent="0.3">
      <c r="A30569" s="3" t="s">
        <v>2</v>
      </c>
      <c r="B30569" s="3">
        <v>4.8715710000000003</v>
      </c>
    </row>
    <row r="30570" spans="1:2" x14ac:dyDescent="0.3">
      <c r="A30570" s="3" t="s">
        <v>2</v>
      </c>
      <c r="B30570" s="3">
        <v>5.0987970000000002</v>
      </c>
    </row>
    <row r="30571" spans="1:2" x14ac:dyDescent="0.3">
      <c r="A30571" s="3" t="s">
        <v>2</v>
      </c>
      <c r="B30571" s="3">
        <v>4.2103149999999996</v>
      </c>
    </row>
    <row r="30572" spans="1:2" x14ac:dyDescent="0.3">
      <c r="A30572" s="3" t="s">
        <v>2</v>
      </c>
      <c r="B30572" s="3">
        <v>4.8242469999999997</v>
      </c>
    </row>
    <row r="30573" spans="1:2" x14ac:dyDescent="0.3">
      <c r="A30573" s="3" t="s">
        <v>2</v>
      </c>
      <c r="B30573" s="3">
        <v>5.2018399999999998</v>
      </c>
    </row>
    <row r="30574" spans="1:2" x14ac:dyDescent="0.3">
      <c r="A30574" s="3" t="s">
        <v>2</v>
      </c>
      <c r="B30574" s="3">
        <v>4.5082550000000001</v>
      </c>
    </row>
    <row r="30575" spans="1:2" x14ac:dyDescent="0.3">
      <c r="A30575" s="3" t="s">
        <v>2</v>
      </c>
      <c r="B30575" s="3">
        <v>5.123278</v>
      </c>
    </row>
    <row r="30576" spans="1:2" x14ac:dyDescent="0.3">
      <c r="A30576" s="3" t="s">
        <v>2</v>
      </c>
      <c r="B30576" s="3">
        <v>5.5998599999999996</v>
      </c>
    </row>
    <row r="30577" spans="1:2" x14ac:dyDescent="0.3">
      <c r="A30577" s="3" t="s">
        <v>2</v>
      </c>
      <c r="B30577" s="3">
        <v>5.7105759999999997</v>
      </c>
    </row>
    <row r="30578" spans="1:2" x14ac:dyDescent="0.3">
      <c r="A30578" s="3" t="s">
        <v>2</v>
      </c>
      <c r="B30578" s="3">
        <v>4.9529670000000001</v>
      </c>
    </row>
    <row r="30579" spans="1:2" x14ac:dyDescent="0.3">
      <c r="A30579" s="3" t="s">
        <v>2</v>
      </c>
      <c r="B30579" s="3">
        <v>4.1247220000000002</v>
      </c>
    </row>
    <row r="30580" spans="1:2" x14ac:dyDescent="0.3">
      <c r="A30580" s="3" t="s">
        <v>2</v>
      </c>
      <c r="B30580" s="3">
        <v>5.5801720000000001</v>
      </c>
    </row>
    <row r="30581" spans="1:2" x14ac:dyDescent="0.3">
      <c r="A30581" s="3" t="s">
        <v>2</v>
      </c>
      <c r="B30581" s="3">
        <v>5.1143850000000004</v>
      </c>
    </row>
    <row r="30582" spans="1:2" x14ac:dyDescent="0.3">
      <c r="A30582" s="3" t="s">
        <v>2</v>
      </c>
      <c r="B30582" s="3">
        <v>6.5443759999999997</v>
      </c>
    </row>
    <row r="30583" spans="1:2" x14ac:dyDescent="0.3">
      <c r="A30583" s="3" t="s">
        <v>2</v>
      </c>
      <c r="B30583" s="3">
        <v>6.5743470000000004</v>
      </c>
    </row>
    <row r="30584" spans="1:2" x14ac:dyDescent="0.3">
      <c r="A30584" s="3" t="s">
        <v>2</v>
      </c>
      <c r="B30584" s="3">
        <v>4.091399</v>
      </c>
    </row>
    <row r="30585" spans="1:2" x14ac:dyDescent="0.3">
      <c r="A30585" s="3" t="s">
        <v>2</v>
      </c>
      <c r="B30585" s="3">
        <v>6.871416</v>
      </c>
    </row>
    <row r="30586" spans="1:2" x14ac:dyDescent="0.3">
      <c r="A30586" s="3" t="s">
        <v>2</v>
      </c>
      <c r="B30586" s="3">
        <v>5.3349120000000001</v>
      </c>
    </row>
    <row r="30587" spans="1:2" x14ac:dyDescent="0.3">
      <c r="A30587" s="3" t="s">
        <v>2</v>
      </c>
      <c r="B30587" s="3">
        <v>6.1356729999999997</v>
      </c>
    </row>
    <row r="30588" spans="1:2" x14ac:dyDescent="0.3">
      <c r="A30588" s="3" t="s">
        <v>2</v>
      </c>
      <c r="B30588" s="3">
        <v>6.0825620000000002</v>
      </c>
    </row>
    <row r="30589" spans="1:2" x14ac:dyDescent="0.3">
      <c r="A30589" s="3" t="s">
        <v>2</v>
      </c>
      <c r="B30589" s="3">
        <v>5.6584899999999996</v>
      </c>
    </row>
    <row r="30590" spans="1:2" x14ac:dyDescent="0.3">
      <c r="A30590" s="3" t="s">
        <v>2</v>
      </c>
      <c r="B30590" s="3">
        <v>6.1633399999999998</v>
      </c>
    </row>
    <row r="30591" spans="1:2" x14ac:dyDescent="0.3">
      <c r="A30591" s="3" t="s">
        <v>2</v>
      </c>
      <c r="B30591" s="3">
        <v>4.0629150000000003</v>
      </c>
    </row>
    <row r="30592" spans="1:2" x14ac:dyDescent="0.3">
      <c r="A30592" s="3" t="s">
        <v>2</v>
      </c>
      <c r="B30592" s="3">
        <v>4.7807440000000003</v>
      </c>
    </row>
    <row r="30593" spans="1:2" x14ac:dyDescent="0.3">
      <c r="A30593" s="3" t="s">
        <v>2</v>
      </c>
      <c r="B30593" s="3">
        <v>4.4640199999999997</v>
      </c>
    </row>
    <row r="30594" spans="1:2" x14ac:dyDescent="0.3">
      <c r="A30594" s="3" t="s">
        <v>2</v>
      </c>
      <c r="B30594" s="3">
        <v>4.5038710000000002</v>
      </c>
    </row>
    <row r="30595" spans="1:2" x14ac:dyDescent="0.3">
      <c r="A30595" s="3" t="s">
        <v>2</v>
      </c>
      <c r="B30595" s="3">
        <v>4.2111669999999997</v>
      </c>
    </row>
    <row r="30596" spans="1:2" x14ac:dyDescent="0.3">
      <c r="A30596" s="3" t="s">
        <v>2</v>
      </c>
      <c r="B30596" s="3">
        <v>4.8940609999999998</v>
      </c>
    </row>
    <row r="30597" spans="1:2" x14ac:dyDescent="0.3">
      <c r="A30597" s="3" t="s">
        <v>2</v>
      </c>
      <c r="B30597" s="3">
        <v>3.8993820000000001</v>
      </c>
    </row>
    <row r="30598" spans="1:2" x14ac:dyDescent="0.3">
      <c r="A30598" s="3" t="s">
        <v>2</v>
      </c>
      <c r="B30598" s="3">
        <v>4.0290530000000002</v>
      </c>
    </row>
    <row r="30599" spans="1:2" x14ac:dyDescent="0.3">
      <c r="A30599" s="3" t="s">
        <v>2</v>
      </c>
      <c r="B30599" s="3">
        <v>3.5578609999999999</v>
      </c>
    </row>
    <row r="30600" spans="1:2" x14ac:dyDescent="0.3">
      <c r="A30600" s="3" t="s">
        <v>2</v>
      </c>
      <c r="B30600" s="3">
        <v>6.8354489999999997</v>
      </c>
    </row>
    <row r="30601" spans="1:2" x14ac:dyDescent="0.3">
      <c r="A30601" s="3" t="s">
        <v>2</v>
      </c>
      <c r="B30601" s="3">
        <v>3.8812350000000002</v>
      </c>
    </row>
    <row r="30602" spans="1:2" x14ac:dyDescent="0.3">
      <c r="A30602" s="3" t="s">
        <v>2</v>
      </c>
      <c r="B30602" s="3">
        <v>5.3733409999999999</v>
      </c>
    </row>
    <row r="30603" spans="1:2" x14ac:dyDescent="0.3">
      <c r="A30603" s="3" t="s">
        <v>2</v>
      </c>
      <c r="B30603" s="3">
        <v>6.2477109999999998</v>
      </c>
    </row>
    <row r="30604" spans="1:2" x14ac:dyDescent="0.3">
      <c r="A30604" s="3" t="s">
        <v>2</v>
      </c>
      <c r="B30604" s="3">
        <v>6.5255299999999998</v>
      </c>
    </row>
    <row r="30605" spans="1:2" x14ac:dyDescent="0.3">
      <c r="A30605" s="3" t="s">
        <v>2</v>
      </c>
      <c r="B30605" s="3">
        <v>4.4980650000000004</v>
      </c>
    </row>
    <row r="30606" spans="1:2" x14ac:dyDescent="0.3">
      <c r="A30606" s="3" t="s">
        <v>2</v>
      </c>
      <c r="B30606" s="3">
        <v>3.6681499999999998</v>
      </c>
    </row>
    <row r="30607" spans="1:2" x14ac:dyDescent="0.3">
      <c r="A30607" s="3" t="s">
        <v>2</v>
      </c>
      <c r="B30607" s="3">
        <v>5.2884029999999997</v>
      </c>
    </row>
    <row r="30608" spans="1:2" x14ac:dyDescent="0.3">
      <c r="A30608" s="3" t="s">
        <v>2</v>
      </c>
      <c r="B30608" s="3">
        <v>5.318727</v>
      </c>
    </row>
    <row r="30609" spans="1:2" x14ac:dyDescent="0.3">
      <c r="A30609" s="3" t="s">
        <v>2</v>
      </c>
      <c r="B30609" s="3">
        <v>3.5275210000000001</v>
      </c>
    </row>
    <row r="30610" spans="1:2" x14ac:dyDescent="0.3">
      <c r="A30610" s="3" t="s">
        <v>2</v>
      </c>
      <c r="B30610" s="3">
        <v>4.1748479999999999</v>
      </c>
    </row>
    <row r="30611" spans="1:2" x14ac:dyDescent="0.3">
      <c r="A30611" s="3" t="s">
        <v>2</v>
      </c>
      <c r="B30611" s="3">
        <v>5.2381469999999997</v>
      </c>
    </row>
    <row r="30612" spans="1:2" x14ac:dyDescent="0.3">
      <c r="A30612" s="3" t="s">
        <v>2</v>
      </c>
      <c r="B30612" s="3">
        <v>5.2936379999999996</v>
      </c>
    </row>
    <row r="30613" spans="1:2" x14ac:dyDescent="0.3">
      <c r="A30613" s="3" t="s">
        <v>2</v>
      </c>
      <c r="B30613" s="3">
        <v>5.6713370000000003</v>
      </c>
    </row>
    <row r="30614" spans="1:2" x14ac:dyDescent="0.3">
      <c r="A30614" s="3" t="s">
        <v>2</v>
      </c>
      <c r="B30614" s="3">
        <v>4.2348520000000001</v>
      </c>
    </row>
    <row r="30615" spans="1:2" x14ac:dyDescent="0.3">
      <c r="A30615" s="3" t="s">
        <v>2</v>
      </c>
      <c r="B30615" s="3">
        <v>5.4483139999999999</v>
      </c>
    </row>
    <row r="30616" spans="1:2" x14ac:dyDescent="0.3">
      <c r="A30616" s="3" t="s">
        <v>2</v>
      </c>
      <c r="B30616" s="3">
        <v>5.1752659999999997</v>
      </c>
    </row>
    <row r="30617" spans="1:2" x14ac:dyDescent="0.3">
      <c r="A30617" s="3" t="s">
        <v>2</v>
      </c>
      <c r="B30617" s="3">
        <v>5.2974490000000003</v>
      </c>
    </row>
    <row r="30618" spans="1:2" x14ac:dyDescent="0.3">
      <c r="A30618" s="3" t="s">
        <v>2</v>
      </c>
      <c r="B30618" s="3">
        <v>4.9264080000000003</v>
      </c>
    </row>
    <row r="30619" spans="1:2" x14ac:dyDescent="0.3">
      <c r="A30619" s="3" t="s">
        <v>2</v>
      </c>
      <c r="B30619" s="3">
        <v>5.3956150000000003</v>
      </c>
    </row>
    <row r="30620" spans="1:2" x14ac:dyDescent="0.3">
      <c r="A30620" s="3" t="s">
        <v>2</v>
      </c>
      <c r="B30620" s="3">
        <v>4.7984609999999996</v>
      </c>
    </row>
    <row r="30621" spans="1:2" x14ac:dyDescent="0.3">
      <c r="A30621" s="3" t="s">
        <v>2</v>
      </c>
      <c r="B30621" s="3">
        <v>5.0333329999999998</v>
      </c>
    </row>
    <row r="30622" spans="1:2" x14ac:dyDescent="0.3">
      <c r="A30622" s="3" t="s">
        <v>2</v>
      </c>
      <c r="B30622" s="3">
        <v>4.3630019999999998</v>
      </c>
    </row>
    <row r="30623" spans="1:2" x14ac:dyDescent="0.3">
      <c r="A30623" s="3" t="s">
        <v>2</v>
      </c>
      <c r="B30623" s="3">
        <v>4.796862</v>
      </c>
    </row>
    <row r="30624" spans="1:2" x14ac:dyDescent="0.3">
      <c r="A30624" s="3" t="s">
        <v>2</v>
      </c>
      <c r="B30624" s="3">
        <v>3.7322980000000001</v>
      </c>
    </row>
    <row r="30625" spans="1:2" x14ac:dyDescent="0.3">
      <c r="A30625" s="3" t="s">
        <v>2</v>
      </c>
      <c r="B30625" s="3">
        <v>4.8514860000000004</v>
      </c>
    </row>
    <row r="30626" spans="1:2" x14ac:dyDescent="0.3">
      <c r="A30626" s="3" t="s">
        <v>2</v>
      </c>
      <c r="B30626" s="3">
        <v>4.7235670000000001</v>
      </c>
    </row>
    <row r="30627" spans="1:2" x14ac:dyDescent="0.3">
      <c r="A30627" s="3" t="s">
        <v>2</v>
      </c>
      <c r="B30627" s="3">
        <v>4.3012860000000002</v>
      </c>
    </row>
    <row r="30628" spans="1:2" x14ac:dyDescent="0.3">
      <c r="A30628" s="3" t="s">
        <v>2</v>
      </c>
      <c r="B30628" s="3">
        <v>3.1496879999999998</v>
      </c>
    </row>
    <row r="30629" spans="1:2" x14ac:dyDescent="0.3">
      <c r="A30629" s="3" t="s">
        <v>2</v>
      </c>
      <c r="B30629" s="3">
        <v>4.50441</v>
      </c>
    </row>
    <row r="30630" spans="1:2" x14ac:dyDescent="0.3">
      <c r="A30630" s="3" t="s">
        <v>2</v>
      </c>
      <c r="B30630" s="3">
        <v>3.7616909999999999</v>
      </c>
    </row>
    <row r="30631" spans="1:2" x14ac:dyDescent="0.3">
      <c r="A30631" s="3" t="s">
        <v>2</v>
      </c>
      <c r="B30631" s="3">
        <v>4.254613</v>
      </c>
    </row>
    <row r="30632" spans="1:2" x14ac:dyDescent="0.3">
      <c r="A30632" s="3" t="s">
        <v>2</v>
      </c>
      <c r="B30632" s="3">
        <v>3.6453739999999999</v>
      </c>
    </row>
    <row r="30633" spans="1:2" x14ac:dyDescent="0.3">
      <c r="A30633" s="3" t="s">
        <v>2</v>
      </c>
      <c r="B30633" s="3">
        <v>3.696285</v>
      </c>
    </row>
    <row r="30634" spans="1:2" x14ac:dyDescent="0.3">
      <c r="A30634" s="3" t="s">
        <v>2</v>
      </c>
      <c r="B30634" s="3">
        <v>3.6232329999999999</v>
      </c>
    </row>
    <row r="30635" spans="1:2" x14ac:dyDescent="0.3">
      <c r="A30635" s="3" t="s">
        <v>2</v>
      </c>
      <c r="B30635" s="3">
        <v>4.0585639999999996</v>
      </c>
    </row>
    <row r="30636" spans="1:2" x14ac:dyDescent="0.3">
      <c r="A30636" s="3" t="s">
        <v>2</v>
      </c>
      <c r="B30636" s="3">
        <v>3.7202039999999998</v>
      </c>
    </row>
    <row r="30637" spans="1:2" x14ac:dyDescent="0.3">
      <c r="A30637" s="3" t="s">
        <v>2</v>
      </c>
      <c r="B30637" s="3">
        <v>3.4625979999999998</v>
      </c>
    </row>
    <row r="30638" spans="1:2" x14ac:dyDescent="0.3">
      <c r="A30638" s="3" t="s">
        <v>2</v>
      </c>
      <c r="B30638" s="3">
        <v>3.9325420000000002</v>
      </c>
    </row>
    <row r="30639" spans="1:2" x14ac:dyDescent="0.3">
      <c r="A30639" s="3" t="s">
        <v>2</v>
      </c>
      <c r="B30639" s="3">
        <v>3.7579880000000001</v>
      </c>
    </row>
    <row r="30640" spans="1:2" x14ac:dyDescent="0.3">
      <c r="A30640" s="3" t="s">
        <v>2</v>
      </c>
      <c r="B30640" s="3">
        <v>3.6527099999999999</v>
      </c>
    </row>
    <row r="30641" spans="1:2" x14ac:dyDescent="0.3">
      <c r="A30641" s="3" t="s">
        <v>2</v>
      </c>
      <c r="B30641" s="3">
        <v>3.7150880000000002</v>
      </c>
    </row>
    <row r="30642" spans="1:2" x14ac:dyDescent="0.3">
      <c r="A30642" s="3" t="s">
        <v>2</v>
      </c>
      <c r="B30642" s="3">
        <v>4.6755959999999996</v>
      </c>
    </row>
    <row r="30643" spans="1:2" x14ac:dyDescent="0.3">
      <c r="A30643" s="3" t="s">
        <v>2</v>
      </c>
      <c r="B30643" s="3">
        <v>4.8634829999999996</v>
      </c>
    </row>
    <row r="30644" spans="1:2" x14ac:dyDescent="0.3">
      <c r="A30644" s="3" t="s">
        <v>2</v>
      </c>
      <c r="B30644" s="3">
        <v>4.2609190000000003</v>
      </c>
    </row>
    <row r="30645" spans="1:2" x14ac:dyDescent="0.3">
      <c r="A30645" s="3" t="s">
        <v>2</v>
      </c>
      <c r="B30645" s="3">
        <v>6.4293620000000002</v>
      </c>
    </row>
    <row r="30646" spans="1:2" x14ac:dyDescent="0.3">
      <c r="A30646" s="3" t="s">
        <v>2</v>
      </c>
      <c r="B30646" s="3">
        <v>4.2193560000000003</v>
      </c>
    </row>
    <row r="30647" spans="1:2" x14ac:dyDescent="0.3">
      <c r="A30647" s="3" t="s">
        <v>2</v>
      </c>
      <c r="B30647" s="3">
        <v>4.7351999999999999</v>
      </c>
    </row>
    <row r="30648" spans="1:2" x14ac:dyDescent="0.3">
      <c r="A30648" s="3" t="s">
        <v>2</v>
      </c>
      <c r="B30648" s="3">
        <v>4.6419550000000003</v>
      </c>
    </row>
    <row r="30649" spans="1:2" x14ac:dyDescent="0.3">
      <c r="A30649" s="3" t="s">
        <v>2</v>
      </c>
      <c r="B30649" s="3">
        <v>5.3179220000000003</v>
      </c>
    </row>
    <row r="30650" spans="1:2" x14ac:dyDescent="0.3">
      <c r="A30650" s="3" t="s">
        <v>2</v>
      </c>
      <c r="B30650" s="3">
        <v>3.9516239999999998</v>
      </c>
    </row>
    <row r="30651" spans="1:2" x14ac:dyDescent="0.3">
      <c r="A30651" s="3" t="s">
        <v>2</v>
      </c>
      <c r="B30651" s="3">
        <v>5.723535</v>
      </c>
    </row>
    <row r="30652" spans="1:2" x14ac:dyDescent="0.3">
      <c r="A30652" s="3" t="s">
        <v>2</v>
      </c>
      <c r="B30652" s="3">
        <v>5.7861700000000003</v>
      </c>
    </row>
    <row r="30653" spans="1:2" x14ac:dyDescent="0.3">
      <c r="A30653" s="3" t="s">
        <v>2</v>
      </c>
      <c r="B30653" s="3">
        <v>4.8108219999999999</v>
      </c>
    </row>
    <row r="30654" spans="1:2" x14ac:dyDescent="0.3">
      <c r="A30654" s="3" t="s">
        <v>2</v>
      </c>
      <c r="B30654" s="3">
        <v>4.7798870000000004</v>
      </c>
    </row>
    <row r="30655" spans="1:2" x14ac:dyDescent="0.3">
      <c r="A30655" s="3" t="s">
        <v>2</v>
      </c>
      <c r="B30655" s="3">
        <v>5.3386779999999998</v>
      </c>
    </row>
    <row r="30656" spans="1:2" x14ac:dyDescent="0.3">
      <c r="A30656" s="3" t="s">
        <v>2</v>
      </c>
      <c r="B30656" s="3">
        <v>5.4305789999999998</v>
      </c>
    </row>
    <row r="30657" spans="1:2" x14ac:dyDescent="0.3">
      <c r="A30657" s="3" t="s">
        <v>2</v>
      </c>
      <c r="B30657" s="3">
        <v>4.9071860000000003</v>
      </c>
    </row>
    <row r="30658" spans="1:2" x14ac:dyDescent="0.3">
      <c r="A30658" s="3" t="s">
        <v>2</v>
      </c>
      <c r="B30658" s="3">
        <v>4.6187490000000002</v>
      </c>
    </row>
    <row r="30659" spans="1:2" x14ac:dyDescent="0.3">
      <c r="A30659" s="3" t="s">
        <v>2</v>
      </c>
      <c r="B30659" s="3">
        <v>4.3861619999999997</v>
      </c>
    </row>
    <row r="30660" spans="1:2" x14ac:dyDescent="0.3">
      <c r="A30660" s="3" t="s">
        <v>2</v>
      </c>
      <c r="B30660" s="3">
        <v>4.1264370000000001</v>
      </c>
    </row>
    <row r="30661" spans="1:2" x14ac:dyDescent="0.3">
      <c r="A30661" s="3" t="s">
        <v>2</v>
      </c>
      <c r="B30661" s="3">
        <v>4.2242600000000001</v>
      </c>
    </row>
    <row r="30662" spans="1:2" x14ac:dyDescent="0.3">
      <c r="A30662" s="3" t="s">
        <v>2</v>
      </c>
      <c r="B30662" s="3">
        <v>4.6752359999999999</v>
      </c>
    </row>
    <row r="30663" spans="1:2" x14ac:dyDescent="0.3">
      <c r="A30663" s="3" t="s">
        <v>2</v>
      </c>
      <c r="B30663" s="3">
        <v>3.735392</v>
      </c>
    </row>
    <row r="30664" spans="1:2" x14ac:dyDescent="0.3">
      <c r="A30664" s="3" t="s">
        <v>2</v>
      </c>
      <c r="B30664" s="3">
        <v>5.0427780000000002</v>
      </c>
    </row>
    <row r="30665" spans="1:2" x14ac:dyDescent="0.3">
      <c r="A30665" s="3" t="s">
        <v>2</v>
      </c>
      <c r="B30665" s="3">
        <v>3.820487</v>
      </c>
    </row>
    <row r="30666" spans="1:2" x14ac:dyDescent="0.3">
      <c r="A30666" s="3" t="s">
        <v>2</v>
      </c>
      <c r="B30666" s="3">
        <v>5.5483960000000003</v>
      </c>
    </row>
    <row r="30667" spans="1:2" x14ac:dyDescent="0.3">
      <c r="A30667" s="3" t="s">
        <v>2</v>
      </c>
      <c r="B30667" s="3">
        <v>4.3260430000000003</v>
      </c>
    </row>
    <row r="30668" spans="1:2" x14ac:dyDescent="0.3">
      <c r="A30668" s="3" t="s">
        <v>2</v>
      </c>
      <c r="B30668" s="3">
        <v>5.7734649999999998</v>
      </c>
    </row>
    <row r="30669" spans="1:2" x14ac:dyDescent="0.3">
      <c r="A30669" s="3" t="s">
        <v>2</v>
      </c>
      <c r="B30669" s="3">
        <v>4.8306110000000002</v>
      </c>
    </row>
    <row r="30670" spans="1:2" x14ac:dyDescent="0.3">
      <c r="A30670" s="3" t="s">
        <v>2</v>
      </c>
      <c r="B30670" s="3">
        <v>5.0561740000000004</v>
      </c>
    </row>
    <row r="30671" spans="1:2" x14ac:dyDescent="0.3">
      <c r="A30671" s="3" t="s">
        <v>2</v>
      </c>
      <c r="B30671" s="3">
        <v>4.52813</v>
      </c>
    </row>
    <row r="30672" spans="1:2" x14ac:dyDescent="0.3">
      <c r="A30672" s="3" t="s">
        <v>2</v>
      </c>
      <c r="B30672" s="3">
        <v>4.6766199999999998</v>
      </c>
    </row>
    <row r="30673" spans="1:2" x14ac:dyDescent="0.3">
      <c r="A30673" s="3" t="s">
        <v>2</v>
      </c>
      <c r="B30673" s="3">
        <v>5.2248840000000003</v>
      </c>
    </row>
    <row r="30674" spans="1:2" x14ac:dyDescent="0.3">
      <c r="A30674" s="3" t="s">
        <v>2</v>
      </c>
      <c r="B30674" s="3">
        <v>4.932296</v>
      </c>
    </row>
    <row r="30675" spans="1:2" x14ac:dyDescent="0.3">
      <c r="A30675" s="3" t="s">
        <v>2</v>
      </c>
      <c r="B30675" s="3">
        <v>5.3218589999999999</v>
      </c>
    </row>
    <row r="30676" spans="1:2" x14ac:dyDescent="0.3">
      <c r="A30676" s="3" t="s">
        <v>2</v>
      </c>
      <c r="B30676" s="3">
        <v>5.6634310000000001</v>
      </c>
    </row>
    <row r="30677" spans="1:2" x14ac:dyDescent="0.3">
      <c r="A30677" s="3" t="s">
        <v>2</v>
      </c>
      <c r="B30677" s="3">
        <v>4.1360570000000001</v>
      </c>
    </row>
    <row r="30678" spans="1:2" x14ac:dyDescent="0.3">
      <c r="A30678" s="3" t="s">
        <v>2</v>
      </c>
      <c r="B30678" s="3">
        <v>5.891184</v>
      </c>
    </row>
    <row r="30679" spans="1:2" x14ac:dyDescent="0.3">
      <c r="A30679" s="3" t="s">
        <v>2</v>
      </c>
      <c r="B30679" s="3">
        <v>6.6824750000000002</v>
      </c>
    </row>
    <row r="30680" spans="1:2" x14ac:dyDescent="0.3">
      <c r="A30680" s="3" t="s">
        <v>2</v>
      </c>
      <c r="B30680" s="3">
        <v>6.6859820000000001</v>
      </c>
    </row>
    <row r="30681" spans="1:2" x14ac:dyDescent="0.3">
      <c r="A30681" s="3" t="s">
        <v>2</v>
      </c>
      <c r="B30681" s="3">
        <v>4.8603240000000003</v>
      </c>
    </row>
    <row r="30682" spans="1:2" x14ac:dyDescent="0.3">
      <c r="A30682" s="3" t="s">
        <v>2</v>
      </c>
      <c r="B30682" s="3">
        <v>6.3726070000000004</v>
      </c>
    </row>
    <row r="30683" spans="1:2" x14ac:dyDescent="0.3">
      <c r="A30683" s="3" t="s">
        <v>2</v>
      </c>
      <c r="B30683" s="3">
        <v>3.8748179999999999</v>
      </c>
    </row>
    <row r="30684" spans="1:2" x14ac:dyDescent="0.3">
      <c r="A30684" s="3" t="s">
        <v>2</v>
      </c>
      <c r="B30684" s="3">
        <v>6.1273109999999997</v>
      </c>
    </row>
    <row r="30685" spans="1:2" x14ac:dyDescent="0.3">
      <c r="A30685" s="3" t="s">
        <v>2</v>
      </c>
      <c r="B30685" s="3">
        <v>5.4895620000000003</v>
      </c>
    </row>
    <row r="30686" spans="1:2" x14ac:dyDescent="0.3">
      <c r="A30686" s="3" t="s">
        <v>2</v>
      </c>
      <c r="B30686" s="3">
        <v>5.5917640000000004</v>
      </c>
    </row>
    <row r="30687" spans="1:2" x14ac:dyDescent="0.3">
      <c r="A30687" s="3" t="s">
        <v>2</v>
      </c>
      <c r="B30687" s="3">
        <v>3.0493209999999999</v>
      </c>
    </row>
    <row r="30688" spans="1:2" x14ac:dyDescent="0.3">
      <c r="A30688" s="3" t="s">
        <v>2</v>
      </c>
      <c r="B30688" s="3">
        <v>4.4134640000000003</v>
      </c>
    </row>
    <row r="30689" spans="1:2" x14ac:dyDescent="0.3">
      <c r="A30689" s="3" t="s">
        <v>2</v>
      </c>
      <c r="B30689" s="3">
        <v>4.0777530000000004</v>
      </c>
    </row>
    <row r="30690" spans="1:2" x14ac:dyDescent="0.3">
      <c r="A30690" s="3" t="s">
        <v>2</v>
      </c>
      <c r="B30690" s="3">
        <v>4.8014489999999999</v>
      </c>
    </row>
    <row r="30691" spans="1:2" x14ac:dyDescent="0.3">
      <c r="A30691" s="3" t="s">
        <v>2</v>
      </c>
      <c r="B30691" s="3">
        <v>4.3019689999999997</v>
      </c>
    </row>
    <row r="30692" spans="1:2" x14ac:dyDescent="0.3">
      <c r="A30692" s="3" t="s">
        <v>2</v>
      </c>
      <c r="B30692" s="3">
        <v>3.4091100000000001</v>
      </c>
    </row>
    <row r="30693" spans="1:2" x14ac:dyDescent="0.3">
      <c r="A30693" s="3" t="s">
        <v>2</v>
      </c>
      <c r="B30693" s="3">
        <v>4.6122959999999997</v>
      </c>
    </row>
    <row r="30694" spans="1:2" x14ac:dyDescent="0.3">
      <c r="A30694" s="3" t="s">
        <v>2</v>
      </c>
      <c r="B30694" s="3">
        <v>3.7099980000000001</v>
      </c>
    </row>
    <row r="30695" spans="1:2" x14ac:dyDescent="0.3">
      <c r="A30695" s="3" t="s">
        <v>2</v>
      </c>
      <c r="B30695" s="3">
        <v>3.575815</v>
      </c>
    </row>
    <row r="30696" spans="1:2" x14ac:dyDescent="0.3">
      <c r="A30696" s="3" t="s">
        <v>2</v>
      </c>
      <c r="B30696" s="3">
        <v>4.6083980000000002</v>
      </c>
    </row>
    <row r="30697" spans="1:2" x14ac:dyDescent="0.3">
      <c r="A30697" s="3" t="s">
        <v>2</v>
      </c>
      <c r="B30697" s="3">
        <v>3.8585150000000001</v>
      </c>
    </row>
    <row r="30698" spans="1:2" x14ac:dyDescent="0.3">
      <c r="A30698" s="3" t="s">
        <v>2</v>
      </c>
      <c r="B30698" s="3">
        <v>4.7106149999999998</v>
      </c>
    </row>
    <row r="30699" spans="1:2" x14ac:dyDescent="0.3">
      <c r="A30699" s="3" t="s">
        <v>2</v>
      </c>
      <c r="B30699" s="3">
        <v>3.7380230000000001</v>
      </c>
    </row>
    <row r="30700" spans="1:2" x14ac:dyDescent="0.3">
      <c r="A30700" s="3" t="s">
        <v>2</v>
      </c>
      <c r="B30700" s="3">
        <v>4.3015090000000002</v>
      </c>
    </row>
    <row r="30701" spans="1:2" x14ac:dyDescent="0.3">
      <c r="A30701" s="3" t="s">
        <v>2</v>
      </c>
      <c r="B30701" s="3">
        <v>5.8691740000000001</v>
      </c>
    </row>
    <row r="30702" spans="1:2" x14ac:dyDescent="0.3">
      <c r="A30702" s="3" t="s">
        <v>2</v>
      </c>
      <c r="B30702" s="3">
        <v>4.2647789999999999</v>
      </c>
    </row>
    <row r="30703" spans="1:2" x14ac:dyDescent="0.3">
      <c r="A30703" s="3" t="s">
        <v>2</v>
      </c>
      <c r="B30703" s="3">
        <v>4.316821</v>
      </c>
    </row>
    <row r="30704" spans="1:2" x14ac:dyDescent="0.3">
      <c r="A30704" s="3" t="s">
        <v>2</v>
      </c>
      <c r="B30704" s="3">
        <v>5.2562069999999999</v>
      </c>
    </row>
    <row r="30705" spans="1:2" x14ac:dyDescent="0.3">
      <c r="A30705" s="3" t="s">
        <v>2</v>
      </c>
      <c r="B30705" s="3">
        <v>3.776262</v>
      </c>
    </row>
    <row r="30706" spans="1:2" x14ac:dyDescent="0.3">
      <c r="A30706" s="3" t="s">
        <v>2</v>
      </c>
      <c r="B30706" s="3">
        <v>4.6132460000000002</v>
      </c>
    </row>
    <row r="30707" spans="1:2" x14ac:dyDescent="0.3">
      <c r="A30707" s="3" t="s">
        <v>2</v>
      </c>
      <c r="B30707" s="3">
        <v>5.3847079999999998</v>
      </c>
    </row>
    <row r="30708" spans="1:2" x14ac:dyDescent="0.3">
      <c r="A30708" s="3" t="s">
        <v>2</v>
      </c>
      <c r="B30708" s="3">
        <v>4.6965339999999998</v>
      </c>
    </row>
    <row r="30709" spans="1:2" x14ac:dyDescent="0.3">
      <c r="A30709" s="3" t="s">
        <v>2</v>
      </c>
      <c r="B30709" s="3">
        <v>3.533512</v>
      </c>
    </row>
    <row r="30710" spans="1:2" x14ac:dyDescent="0.3">
      <c r="A30710" s="3" t="s">
        <v>2</v>
      </c>
      <c r="B30710" s="3">
        <v>4.3297730000000003</v>
      </c>
    </row>
    <row r="30711" spans="1:2" x14ac:dyDescent="0.3">
      <c r="A30711" s="3" t="s">
        <v>2</v>
      </c>
      <c r="B30711" s="3">
        <v>3.1469589999999998</v>
      </c>
    </row>
    <row r="30712" spans="1:2" x14ac:dyDescent="0.3">
      <c r="A30712" s="3" t="s">
        <v>2</v>
      </c>
      <c r="B30712" s="3">
        <v>5.0903219999999996</v>
      </c>
    </row>
    <row r="30713" spans="1:2" x14ac:dyDescent="0.3">
      <c r="A30713" s="3" t="s">
        <v>2</v>
      </c>
      <c r="B30713" s="3">
        <v>3.1581579999999998</v>
      </c>
    </row>
    <row r="30714" spans="1:2" x14ac:dyDescent="0.3">
      <c r="A30714" s="3" t="s">
        <v>2</v>
      </c>
      <c r="B30714" s="3">
        <v>3.2584460000000002</v>
      </c>
    </row>
    <row r="30715" spans="1:2" x14ac:dyDescent="0.3">
      <c r="A30715" s="3" t="s">
        <v>2</v>
      </c>
      <c r="B30715" s="3">
        <v>3.6453660000000001</v>
      </c>
    </row>
    <row r="30716" spans="1:2" x14ac:dyDescent="0.3">
      <c r="A30716" s="3" t="s">
        <v>2</v>
      </c>
      <c r="B30716" s="3">
        <v>3.1370629999999999</v>
      </c>
    </row>
    <row r="30717" spans="1:2" x14ac:dyDescent="0.3">
      <c r="A30717" s="3" t="s">
        <v>2</v>
      </c>
      <c r="B30717" s="3">
        <v>3.5039410000000002</v>
      </c>
    </row>
    <row r="30718" spans="1:2" x14ac:dyDescent="0.3">
      <c r="A30718" s="3" t="s">
        <v>2</v>
      </c>
      <c r="B30718" s="3">
        <v>3.121861</v>
      </c>
    </row>
    <row r="30719" spans="1:2" x14ac:dyDescent="0.3">
      <c r="A30719" s="3" t="s">
        <v>2</v>
      </c>
      <c r="B30719" s="3">
        <v>3.3214519999999998</v>
      </c>
    </row>
    <row r="30720" spans="1:2" x14ac:dyDescent="0.3">
      <c r="A30720" s="3" t="s">
        <v>2</v>
      </c>
      <c r="B30720" s="3">
        <v>3.405097</v>
      </c>
    </row>
    <row r="30721" spans="1:2" x14ac:dyDescent="0.3">
      <c r="A30721" s="3" t="s">
        <v>2</v>
      </c>
      <c r="B30721" s="3">
        <v>4.9092830000000003</v>
      </c>
    </row>
    <row r="30722" spans="1:2" x14ac:dyDescent="0.3">
      <c r="A30722" s="3" t="s">
        <v>2</v>
      </c>
      <c r="B30722" s="3">
        <v>4.4797229999999999</v>
      </c>
    </row>
    <row r="30723" spans="1:2" x14ac:dyDescent="0.3">
      <c r="A30723" s="3" t="s">
        <v>2</v>
      </c>
      <c r="B30723" s="3">
        <v>3.7680419999999999</v>
      </c>
    </row>
    <row r="30724" spans="1:2" x14ac:dyDescent="0.3">
      <c r="A30724" s="3" t="s">
        <v>2</v>
      </c>
      <c r="B30724" s="3">
        <v>5.4448730000000003</v>
      </c>
    </row>
    <row r="30725" spans="1:2" x14ac:dyDescent="0.3">
      <c r="A30725" s="3" t="s">
        <v>2</v>
      </c>
      <c r="B30725" s="3">
        <v>6.6694870000000002</v>
      </c>
    </row>
    <row r="30726" spans="1:2" x14ac:dyDescent="0.3">
      <c r="A30726" s="3" t="s">
        <v>2</v>
      </c>
      <c r="B30726" s="3">
        <v>5.269628</v>
      </c>
    </row>
    <row r="30727" spans="1:2" x14ac:dyDescent="0.3">
      <c r="A30727" s="3" t="s">
        <v>2</v>
      </c>
      <c r="B30727" s="3">
        <v>2.5899230000000002</v>
      </c>
    </row>
    <row r="30728" spans="1:2" x14ac:dyDescent="0.3">
      <c r="A30728" s="3" t="s">
        <v>2</v>
      </c>
      <c r="B30728" s="3">
        <v>4.3732319999999998</v>
      </c>
    </row>
    <row r="30729" spans="1:2" x14ac:dyDescent="0.3">
      <c r="A30729" s="3" t="s">
        <v>2</v>
      </c>
      <c r="B30729" s="3">
        <v>2.1885699999999999</v>
      </c>
    </row>
    <row r="30730" spans="1:2" x14ac:dyDescent="0.3">
      <c r="A30730" s="3" t="s">
        <v>2</v>
      </c>
      <c r="B30730" s="3">
        <v>2.9975710000000002</v>
      </c>
    </row>
    <row r="30731" spans="1:2" x14ac:dyDescent="0.3">
      <c r="A30731" s="3" t="s">
        <v>2</v>
      </c>
      <c r="B30731" s="3">
        <v>3.6036769999999998</v>
      </c>
    </row>
    <row r="30732" spans="1:2" x14ac:dyDescent="0.3">
      <c r="A30732" s="3" t="s">
        <v>2</v>
      </c>
      <c r="B30732" s="3">
        <v>4.3916740000000001</v>
      </c>
    </row>
    <row r="30733" spans="1:2" x14ac:dyDescent="0.3">
      <c r="A30733" s="3" t="s">
        <v>2</v>
      </c>
      <c r="B30733" s="3">
        <v>4.4964050000000002</v>
      </c>
    </row>
    <row r="30734" spans="1:2" x14ac:dyDescent="0.3">
      <c r="A30734" s="3" t="s">
        <v>2</v>
      </c>
      <c r="B30734" s="3">
        <v>4.3483470000000004</v>
      </c>
    </row>
    <row r="30735" spans="1:2" x14ac:dyDescent="0.3">
      <c r="A30735" s="3" t="s">
        <v>2</v>
      </c>
      <c r="B30735" s="3">
        <v>3.3034129999999999</v>
      </c>
    </row>
    <row r="30736" spans="1:2" x14ac:dyDescent="0.3">
      <c r="A30736" s="3" t="s">
        <v>2</v>
      </c>
      <c r="B30736" s="3">
        <v>3.2438470000000001</v>
      </c>
    </row>
    <row r="30737" spans="1:2" x14ac:dyDescent="0.3">
      <c r="A30737" s="3" t="s">
        <v>2</v>
      </c>
      <c r="B30737" s="3">
        <v>3.18926</v>
      </c>
    </row>
    <row r="30738" spans="1:2" x14ac:dyDescent="0.3">
      <c r="A30738" s="3" t="s">
        <v>2</v>
      </c>
      <c r="B30738" s="3">
        <v>4.0162129999999996</v>
      </c>
    </row>
    <row r="30739" spans="1:2" x14ac:dyDescent="0.3">
      <c r="A30739" s="3" t="s">
        <v>2</v>
      </c>
      <c r="B30739" s="3">
        <v>2.7507419999999998</v>
      </c>
    </row>
    <row r="30740" spans="1:2" x14ac:dyDescent="0.3">
      <c r="A30740" s="3" t="s">
        <v>2</v>
      </c>
      <c r="B30740" s="3">
        <v>2.6498379999999999</v>
      </c>
    </row>
    <row r="30741" spans="1:2" x14ac:dyDescent="0.3">
      <c r="A30741" s="3" t="s">
        <v>2</v>
      </c>
      <c r="B30741" s="3">
        <v>2.9903420000000001</v>
      </c>
    </row>
    <row r="30742" spans="1:2" x14ac:dyDescent="0.3">
      <c r="A30742" s="3" t="s">
        <v>2</v>
      </c>
      <c r="B30742" s="3">
        <v>3.2076120000000001</v>
      </c>
    </row>
    <row r="30743" spans="1:2" x14ac:dyDescent="0.3">
      <c r="A30743" s="3" t="s">
        <v>2</v>
      </c>
      <c r="B30743" s="3">
        <v>3.233123</v>
      </c>
    </row>
    <row r="30744" spans="1:2" x14ac:dyDescent="0.3">
      <c r="A30744" s="3" t="s">
        <v>2</v>
      </c>
      <c r="B30744" s="3">
        <v>2.6342720000000002</v>
      </c>
    </row>
    <row r="30745" spans="1:2" x14ac:dyDescent="0.3">
      <c r="A30745" s="3" t="s">
        <v>2</v>
      </c>
      <c r="B30745" s="3">
        <v>2.9836330000000002</v>
      </c>
    </row>
    <row r="30746" spans="1:2" x14ac:dyDescent="0.3">
      <c r="A30746" s="3" t="s">
        <v>2</v>
      </c>
      <c r="B30746" s="3">
        <v>4.5943860000000001</v>
      </c>
    </row>
    <row r="30747" spans="1:2" x14ac:dyDescent="0.3">
      <c r="A30747" s="3" t="s">
        <v>2</v>
      </c>
      <c r="B30747" s="3">
        <v>3.271474</v>
      </c>
    </row>
    <row r="30748" spans="1:2" x14ac:dyDescent="0.3">
      <c r="A30748" s="3" t="s">
        <v>2</v>
      </c>
      <c r="B30748" s="3">
        <v>4.5768420000000001</v>
      </c>
    </row>
    <row r="30749" spans="1:2" x14ac:dyDescent="0.3">
      <c r="A30749" s="3" t="s">
        <v>2</v>
      </c>
      <c r="B30749" s="3">
        <v>3.735125</v>
      </c>
    </row>
    <row r="30750" spans="1:2" x14ac:dyDescent="0.3">
      <c r="A30750" s="3" t="s">
        <v>2</v>
      </c>
      <c r="B30750" s="3">
        <v>3.8923199999999998</v>
      </c>
    </row>
    <row r="30751" spans="1:2" x14ac:dyDescent="0.3">
      <c r="A30751" s="3" t="s">
        <v>2</v>
      </c>
      <c r="B30751" s="3">
        <v>3.912318</v>
      </c>
    </row>
    <row r="30752" spans="1:2" x14ac:dyDescent="0.3">
      <c r="A30752" s="3" t="s">
        <v>2</v>
      </c>
      <c r="B30752" s="3">
        <v>3.4483060000000001</v>
      </c>
    </row>
    <row r="30753" spans="1:2" x14ac:dyDescent="0.3">
      <c r="A30753" s="3" t="s">
        <v>2</v>
      </c>
      <c r="B30753" s="3">
        <v>4.387721</v>
      </c>
    </row>
    <row r="30754" spans="1:2" x14ac:dyDescent="0.3">
      <c r="A30754" s="3" t="s">
        <v>2</v>
      </c>
      <c r="B30754" s="3">
        <v>2.6817639999999998</v>
      </c>
    </row>
    <row r="30755" spans="1:2" x14ac:dyDescent="0.3">
      <c r="A30755" s="3" t="s">
        <v>2</v>
      </c>
      <c r="B30755" s="3">
        <v>3.1450490000000002</v>
      </c>
    </row>
    <row r="30756" spans="1:2" x14ac:dyDescent="0.3">
      <c r="A30756" s="3" t="s">
        <v>2</v>
      </c>
      <c r="B30756" s="3">
        <v>3.0437460000000001</v>
      </c>
    </row>
    <row r="30757" spans="1:2" x14ac:dyDescent="0.3">
      <c r="A30757" s="3" t="s">
        <v>2</v>
      </c>
      <c r="B30757" s="3">
        <v>2.9759340000000001</v>
      </c>
    </row>
    <row r="30758" spans="1:2" x14ac:dyDescent="0.3">
      <c r="A30758" s="3" t="s">
        <v>2</v>
      </c>
      <c r="B30758" s="3">
        <v>2.698674</v>
      </c>
    </row>
    <row r="30759" spans="1:2" x14ac:dyDescent="0.3">
      <c r="A30759" s="3" t="s">
        <v>2</v>
      </c>
      <c r="B30759" s="3">
        <v>4.0046309999999998</v>
      </c>
    </row>
    <row r="30760" spans="1:2" x14ac:dyDescent="0.3">
      <c r="A30760" s="3" t="s">
        <v>2</v>
      </c>
      <c r="B30760" s="3">
        <v>4.1356310000000001</v>
      </c>
    </row>
    <row r="30761" spans="1:2" x14ac:dyDescent="0.3">
      <c r="A30761" s="3" t="s">
        <v>2</v>
      </c>
      <c r="B30761" s="3">
        <v>2.669146</v>
      </c>
    </row>
    <row r="30762" spans="1:2" x14ac:dyDescent="0.3">
      <c r="A30762" s="3" t="s">
        <v>2</v>
      </c>
      <c r="B30762" s="3">
        <v>2.786432</v>
      </c>
    </row>
    <row r="30763" spans="1:2" x14ac:dyDescent="0.3">
      <c r="A30763" s="3" t="s">
        <v>2</v>
      </c>
      <c r="B30763" s="3">
        <v>2.5783369999999999</v>
      </c>
    </row>
    <row r="30764" spans="1:2" x14ac:dyDescent="0.3">
      <c r="A30764" s="3" t="s">
        <v>2</v>
      </c>
      <c r="B30764" s="3">
        <v>2.4251290000000001</v>
      </c>
    </row>
    <row r="30765" spans="1:2" x14ac:dyDescent="0.3">
      <c r="A30765" s="3" t="s">
        <v>2</v>
      </c>
      <c r="B30765" s="3">
        <v>3.0749590000000002</v>
      </c>
    </row>
    <row r="30766" spans="1:2" x14ac:dyDescent="0.3">
      <c r="A30766" s="3" t="s">
        <v>2</v>
      </c>
      <c r="B30766" s="3">
        <v>3.5094650000000001</v>
      </c>
    </row>
    <row r="30767" spans="1:2" x14ac:dyDescent="0.3">
      <c r="A30767" s="3" t="s">
        <v>2</v>
      </c>
      <c r="B30767" s="3">
        <v>2.9924200000000001</v>
      </c>
    </row>
    <row r="30768" spans="1:2" x14ac:dyDescent="0.3">
      <c r="A30768" s="3" t="s">
        <v>2</v>
      </c>
      <c r="B30768" s="3">
        <v>3.523962</v>
      </c>
    </row>
    <row r="30769" spans="1:2" x14ac:dyDescent="0.3">
      <c r="A30769" s="3" t="s">
        <v>2</v>
      </c>
      <c r="B30769" s="3">
        <v>3.4014799999999998</v>
      </c>
    </row>
    <row r="30770" spans="1:2" x14ac:dyDescent="0.3">
      <c r="A30770" s="3" t="s">
        <v>2</v>
      </c>
      <c r="B30770" s="3">
        <v>2.5681929999999999</v>
      </c>
    </row>
    <row r="30771" spans="1:2" x14ac:dyDescent="0.3">
      <c r="A30771" s="3" t="s">
        <v>2</v>
      </c>
      <c r="B30771" s="3">
        <v>2.627005</v>
      </c>
    </row>
    <row r="30772" spans="1:2" x14ac:dyDescent="0.3">
      <c r="A30772" s="3" t="s">
        <v>2</v>
      </c>
      <c r="B30772" s="3">
        <v>2.7401149999999999</v>
      </c>
    </row>
    <row r="30773" spans="1:2" x14ac:dyDescent="0.3">
      <c r="A30773" s="3" t="s">
        <v>2</v>
      </c>
      <c r="B30773" s="3">
        <v>2.8521390000000002</v>
      </c>
    </row>
    <row r="30774" spans="1:2" x14ac:dyDescent="0.3">
      <c r="A30774" s="3" t="s">
        <v>2</v>
      </c>
      <c r="B30774" s="3">
        <v>2.6349680000000002</v>
      </c>
    </row>
    <row r="30775" spans="1:2" x14ac:dyDescent="0.3">
      <c r="A30775" s="3" t="s">
        <v>2</v>
      </c>
      <c r="B30775" s="3">
        <v>3.330667</v>
      </c>
    </row>
    <row r="30776" spans="1:2" x14ac:dyDescent="0.3">
      <c r="A30776" s="3" t="s">
        <v>2</v>
      </c>
      <c r="B30776" s="3">
        <v>3.9975550000000002</v>
      </c>
    </row>
    <row r="30777" spans="1:2" x14ac:dyDescent="0.3">
      <c r="A30777" s="3" t="s">
        <v>2</v>
      </c>
      <c r="B30777" s="3">
        <v>4.0682580000000002</v>
      </c>
    </row>
    <row r="30778" spans="1:2" x14ac:dyDescent="0.3">
      <c r="A30778" s="3" t="s">
        <v>2</v>
      </c>
      <c r="B30778" s="3">
        <v>2.9326080000000001</v>
      </c>
    </row>
    <row r="30779" spans="1:2" x14ac:dyDescent="0.3">
      <c r="A30779" s="3" t="s">
        <v>2</v>
      </c>
      <c r="B30779" s="3">
        <v>2.614366</v>
      </c>
    </row>
    <row r="30780" spans="1:2" x14ac:dyDescent="0.3">
      <c r="A30780" s="3" t="s">
        <v>2</v>
      </c>
      <c r="B30780" s="3">
        <v>2.857939</v>
      </c>
    </row>
    <row r="30781" spans="1:2" x14ac:dyDescent="0.3">
      <c r="A30781" s="3" t="s">
        <v>2</v>
      </c>
      <c r="B30781" s="3">
        <v>2.424566</v>
      </c>
    </row>
    <row r="30782" spans="1:2" x14ac:dyDescent="0.3">
      <c r="A30782" s="3" t="s">
        <v>2</v>
      </c>
      <c r="B30782" s="3">
        <v>2.3912390000000001</v>
      </c>
    </row>
    <row r="30783" spans="1:2" x14ac:dyDescent="0.3">
      <c r="A30783" s="3" t="s">
        <v>2</v>
      </c>
      <c r="B30783" s="3">
        <v>2.9033280000000001</v>
      </c>
    </row>
    <row r="30784" spans="1:2" x14ac:dyDescent="0.3">
      <c r="A30784" s="3" t="s">
        <v>2</v>
      </c>
      <c r="B30784" s="3">
        <v>3.6030950000000002</v>
      </c>
    </row>
    <row r="30785" spans="1:2" x14ac:dyDescent="0.3">
      <c r="A30785" s="3" t="s">
        <v>2</v>
      </c>
      <c r="B30785" s="3">
        <v>3.4616349999999998</v>
      </c>
    </row>
    <row r="30786" spans="1:2" x14ac:dyDescent="0.3">
      <c r="A30786" s="3" t="s">
        <v>2</v>
      </c>
      <c r="B30786" s="3">
        <v>3.009449</v>
      </c>
    </row>
    <row r="30787" spans="1:2" x14ac:dyDescent="0.3">
      <c r="A30787" s="3" t="s">
        <v>2</v>
      </c>
      <c r="B30787" s="3">
        <v>3.0573359999999998</v>
      </c>
    </row>
    <row r="30788" spans="1:2" x14ac:dyDescent="0.3">
      <c r="A30788" s="3" t="s">
        <v>2</v>
      </c>
      <c r="B30788" s="3">
        <v>3.1775609999999999</v>
      </c>
    </row>
    <row r="30789" spans="1:2" x14ac:dyDescent="0.3">
      <c r="A30789" s="3" t="s">
        <v>2</v>
      </c>
      <c r="B30789" s="3">
        <v>3.842867</v>
      </c>
    </row>
    <row r="30790" spans="1:2" x14ac:dyDescent="0.3">
      <c r="A30790" s="3" t="s">
        <v>2</v>
      </c>
      <c r="B30790" s="3">
        <v>2.449281</v>
      </c>
    </row>
    <row r="30791" spans="1:2" x14ac:dyDescent="0.3">
      <c r="A30791" s="3" t="s">
        <v>2</v>
      </c>
      <c r="B30791" s="3">
        <v>2.6523479999999999</v>
      </c>
    </row>
    <row r="30792" spans="1:2" x14ac:dyDescent="0.3">
      <c r="A30792" s="3" t="s">
        <v>2</v>
      </c>
      <c r="B30792" s="3">
        <v>2.678849</v>
      </c>
    </row>
    <row r="30793" spans="1:2" x14ac:dyDescent="0.3">
      <c r="A30793" s="3" t="s">
        <v>2</v>
      </c>
      <c r="B30793" s="3">
        <v>2.8479570000000001</v>
      </c>
    </row>
    <row r="30794" spans="1:2" x14ac:dyDescent="0.3">
      <c r="A30794" s="3" t="s">
        <v>2</v>
      </c>
      <c r="B30794" s="3">
        <v>2.5680689999999999</v>
      </c>
    </row>
    <row r="30795" spans="1:2" x14ac:dyDescent="0.3">
      <c r="A30795" s="3" t="s">
        <v>2</v>
      </c>
      <c r="B30795" s="3">
        <v>2.4375110000000002</v>
      </c>
    </row>
    <row r="30796" spans="1:2" x14ac:dyDescent="0.3">
      <c r="A30796" s="3" t="s">
        <v>2</v>
      </c>
      <c r="B30796" s="3">
        <v>2.864096</v>
      </c>
    </row>
    <row r="30797" spans="1:2" x14ac:dyDescent="0.3">
      <c r="A30797" s="3" t="s">
        <v>2</v>
      </c>
      <c r="B30797" s="3">
        <v>2.4291800000000001</v>
      </c>
    </row>
    <row r="30798" spans="1:2" x14ac:dyDescent="0.3">
      <c r="A30798" s="3" t="s">
        <v>2</v>
      </c>
      <c r="B30798" s="3">
        <v>2.6487669999999999</v>
      </c>
    </row>
    <row r="30799" spans="1:2" x14ac:dyDescent="0.3">
      <c r="A30799" s="3" t="s">
        <v>2</v>
      </c>
      <c r="B30799" s="3">
        <v>2.9323269999999999</v>
      </c>
    </row>
    <row r="30800" spans="1:2" x14ac:dyDescent="0.3">
      <c r="A30800" s="3" t="s">
        <v>2</v>
      </c>
      <c r="B30800" s="3">
        <v>3.738737</v>
      </c>
    </row>
    <row r="30801" spans="1:2" x14ac:dyDescent="0.3">
      <c r="A30801" s="3" t="s">
        <v>2</v>
      </c>
      <c r="B30801" s="3">
        <v>2.7932899999999998</v>
      </c>
    </row>
    <row r="30802" spans="1:2" x14ac:dyDescent="0.3">
      <c r="A30802" s="3" t="s">
        <v>2</v>
      </c>
      <c r="B30802" s="3">
        <v>2.6720899999999999</v>
      </c>
    </row>
    <row r="30803" spans="1:2" x14ac:dyDescent="0.3">
      <c r="A30803" s="3" t="s">
        <v>2</v>
      </c>
      <c r="B30803" s="3">
        <v>2.536</v>
      </c>
    </row>
    <row r="30804" spans="1:2" x14ac:dyDescent="0.3">
      <c r="A30804" s="3" t="s">
        <v>2</v>
      </c>
      <c r="B30804" s="3">
        <v>3.0133100000000002</v>
      </c>
    </row>
    <row r="30805" spans="1:2" x14ac:dyDescent="0.3">
      <c r="A30805" s="3" t="s">
        <v>2</v>
      </c>
      <c r="B30805" s="3">
        <v>4.5087159999999997</v>
      </c>
    </row>
    <row r="30806" spans="1:2" x14ac:dyDescent="0.3">
      <c r="A30806" s="3" t="s">
        <v>2</v>
      </c>
      <c r="B30806" s="3">
        <v>3.3496049999999999</v>
      </c>
    </row>
    <row r="30807" spans="1:2" x14ac:dyDescent="0.3">
      <c r="A30807" s="3" t="s">
        <v>2</v>
      </c>
      <c r="B30807" s="3">
        <v>3.0371429999999999</v>
      </c>
    </row>
    <row r="30808" spans="1:2" x14ac:dyDescent="0.3">
      <c r="A30808" s="3" t="s">
        <v>2</v>
      </c>
      <c r="B30808" s="3">
        <v>2.7210679999999998</v>
      </c>
    </row>
    <row r="30809" spans="1:2" x14ac:dyDescent="0.3">
      <c r="A30809" s="3" t="s">
        <v>2</v>
      </c>
      <c r="B30809" s="3">
        <v>3.6581030000000001</v>
      </c>
    </row>
    <row r="30810" spans="1:2" x14ac:dyDescent="0.3">
      <c r="A30810" s="3" t="s">
        <v>2</v>
      </c>
      <c r="B30810" s="3">
        <v>3.4656349999999998</v>
      </c>
    </row>
    <row r="30811" spans="1:2" x14ac:dyDescent="0.3">
      <c r="A30811" s="3" t="s">
        <v>2</v>
      </c>
      <c r="B30811" s="3">
        <v>3.7662279999999999</v>
      </c>
    </row>
    <row r="30812" spans="1:2" x14ac:dyDescent="0.3">
      <c r="A30812" s="3" t="s">
        <v>2</v>
      </c>
      <c r="B30812" s="3">
        <v>3.8789039999999999</v>
      </c>
    </row>
    <row r="30813" spans="1:2" x14ac:dyDescent="0.3">
      <c r="A30813" s="3" t="s">
        <v>2</v>
      </c>
      <c r="B30813" s="3">
        <v>4.4921170000000004</v>
      </c>
    </row>
    <row r="30814" spans="1:2" x14ac:dyDescent="0.3">
      <c r="A30814" s="3" t="s">
        <v>2</v>
      </c>
      <c r="B30814" s="3">
        <v>4.41716</v>
      </c>
    </row>
    <row r="30815" spans="1:2" x14ac:dyDescent="0.3">
      <c r="A30815" s="3" t="s">
        <v>2</v>
      </c>
      <c r="B30815" s="3">
        <v>2.9220999999999999</v>
      </c>
    </row>
    <row r="30816" spans="1:2" x14ac:dyDescent="0.3">
      <c r="A30816" s="3" t="s">
        <v>2</v>
      </c>
      <c r="B30816" s="3">
        <v>3.3423530000000001</v>
      </c>
    </row>
    <row r="30817" spans="1:2" x14ac:dyDescent="0.3">
      <c r="A30817" s="3" t="s">
        <v>2</v>
      </c>
      <c r="B30817" s="3">
        <v>3.2685590000000002</v>
      </c>
    </row>
    <row r="30818" spans="1:2" x14ac:dyDescent="0.3">
      <c r="A30818" s="3" t="s">
        <v>2</v>
      </c>
      <c r="B30818" s="3">
        <v>3.350044</v>
      </c>
    </row>
    <row r="30819" spans="1:2" x14ac:dyDescent="0.3">
      <c r="A30819" s="3" t="s">
        <v>2</v>
      </c>
      <c r="B30819" s="3">
        <v>2.6859839999999999</v>
      </c>
    </row>
    <row r="30820" spans="1:2" x14ac:dyDescent="0.3">
      <c r="A30820" s="3" t="s">
        <v>2</v>
      </c>
      <c r="B30820" s="3">
        <v>4.8065530000000001</v>
      </c>
    </row>
    <row r="30821" spans="1:2" x14ac:dyDescent="0.3">
      <c r="A30821" s="3" t="s">
        <v>2</v>
      </c>
      <c r="B30821" s="3">
        <v>2.968299</v>
      </c>
    </row>
    <row r="30822" spans="1:2" x14ac:dyDescent="0.3">
      <c r="A30822" s="3" t="s">
        <v>2</v>
      </c>
      <c r="B30822" s="3">
        <v>5.4136240000000004</v>
      </c>
    </row>
    <row r="30823" spans="1:2" x14ac:dyDescent="0.3">
      <c r="A30823" s="3" t="s">
        <v>2</v>
      </c>
      <c r="B30823" s="3">
        <v>5.1669289999999997</v>
      </c>
    </row>
    <row r="30824" spans="1:2" x14ac:dyDescent="0.3">
      <c r="A30824" s="3" t="s">
        <v>2</v>
      </c>
      <c r="B30824" s="3">
        <v>3.2579989999999999</v>
      </c>
    </row>
    <row r="30825" spans="1:2" x14ac:dyDescent="0.3">
      <c r="A30825" s="3" t="s">
        <v>2</v>
      </c>
      <c r="B30825" s="3">
        <v>3.99065</v>
      </c>
    </row>
    <row r="30826" spans="1:2" x14ac:dyDescent="0.3">
      <c r="A30826" s="3" t="s">
        <v>2</v>
      </c>
      <c r="B30826" s="3">
        <v>4.0622090000000002</v>
      </c>
    </row>
    <row r="30827" spans="1:2" x14ac:dyDescent="0.3">
      <c r="A30827" s="3" t="s">
        <v>2</v>
      </c>
      <c r="B30827" s="3">
        <v>2.758823</v>
      </c>
    </row>
    <row r="30828" spans="1:2" x14ac:dyDescent="0.3">
      <c r="A30828" s="3" t="s">
        <v>2</v>
      </c>
      <c r="B30828" s="3">
        <v>3.4126810000000001</v>
      </c>
    </row>
    <row r="30829" spans="1:2" x14ac:dyDescent="0.3">
      <c r="A30829" s="3" t="s">
        <v>2</v>
      </c>
      <c r="B30829" s="3">
        <v>3.5990039999999999</v>
      </c>
    </row>
    <row r="30830" spans="1:2" x14ac:dyDescent="0.3">
      <c r="A30830" s="3" t="s">
        <v>2</v>
      </c>
      <c r="B30830" s="3">
        <v>2.7097419999999999</v>
      </c>
    </row>
    <row r="30831" spans="1:2" x14ac:dyDescent="0.3">
      <c r="A30831" s="3" t="s">
        <v>2</v>
      </c>
      <c r="B30831" s="3">
        <v>3.4625490000000001</v>
      </c>
    </row>
    <row r="30832" spans="1:2" x14ac:dyDescent="0.3">
      <c r="A30832" s="3" t="s">
        <v>2</v>
      </c>
      <c r="B30832" s="3">
        <v>3.8060100000000001</v>
      </c>
    </row>
    <row r="30833" spans="1:2" x14ac:dyDescent="0.3">
      <c r="A30833" s="3" t="s">
        <v>2</v>
      </c>
      <c r="B30833" s="3">
        <v>3.821329</v>
      </c>
    </row>
    <row r="30834" spans="1:2" x14ac:dyDescent="0.3">
      <c r="A30834" s="3" t="s">
        <v>2</v>
      </c>
      <c r="B30834" s="3">
        <v>4.5425219999999999</v>
      </c>
    </row>
    <row r="30835" spans="1:2" x14ac:dyDescent="0.3">
      <c r="A30835" s="3" t="s">
        <v>2</v>
      </c>
      <c r="B30835" s="3">
        <v>5.0648080000000002</v>
      </c>
    </row>
    <row r="30836" spans="1:2" x14ac:dyDescent="0.3">
      <c r="A30836" s="3" t="s">
        <v>2</v>
      </c>
      <c r="B30836" s="3">
        <v>5.0576230000000004</v>
      </c>
    </row>
    <row r="30837" spans="1:2" x14ac:dyDescent="0.3">
      <c r="A30837" s="3" t="s">
        <v>2</v>
      </c>
      <c r="B30837" s="3">
        <v>3.077636</v>
      </c>
    </row>
    <row r="30838" spans="1:2" x14ac:dyDescent="0.3">
      <c r="A30838" s="3" t="s">
        <v>2</v>
      </c>
      <c r="B30838" s="3">
        <v>3.4560179999999998</v>
      </c>
    </row>
    <row r="30839" spans="1:2" x14ac:dyDescent="0.3">
      <c r="A30839" s="3" t="s">
        <v>2</v>
      </c>
      <c r="B30839" s="3">
        <v>3.8834979999999999</v>
      </c>
    </row>
    <row r="30840" spans="1:2" x14ac:dyDescent="0.3">
      <c r="A30840" s="3" t="s">
        <v>2</v>
      </c>
      <c r="B30840" s="3">
        <v>3.4070960000000001</v>
      </c>
    </row>
    <row r="30841" spans="1:2" x14ac:dyDescent="0.3">
      <c r="A30841" s="3" t="s">
        <v>2</v>
      </c>
      <c r="B30841" s="3">
        <v>3.5454400000000001</v>
      </c>
    </row>
    <row r="30842" spans="1:2" x14ac:dyDescent="0.3">
      <c r="A30842" s="3" t="s">
        <v>2</v>
      </c>
      <c r="B30842" s="3">
        <v>3.652736</v>
      </c>
    </row>
    <row r="30843" spans="1:2" x14ac:dyDescent="0.3">
      <c r="A30843" s="3" t="s">
        <v>2</v>
      </c>
      <c r="B30843" s="3">
        <v>5.8238880000000002</v>
      </c>
    </row>
    <row r="30844" spans="1:2" x14ac:dyDescent="0.3">
      <c r="A30844" s="3" t="s">
        <v>2</v>
      </c>
      <c r="B30844" s="3">
        <v>3.8611409999999999</v>
      </c>
    </row>
    <row r="30845" spans="1:2" x14ac:dyDescent="0.3">
      <c r="A30845" s="3" t="s">
        <v>2</v>
      </c>
      <c r="B30845" s="3">
        <v>5.7745340000000001</v>
      </c>
    </row>
    <row r="30846" spans="1:2" x14ac:dyDescent="0.3">
      <c r="A30846" s="3" t="s">
        <v>2</v>
      </c>
      <c r="B30846" s="3">
        <v>3.2447680000000001</v>
      </c>
    </row>
    <row r="30847" spans="1:2" x14ac:dyDescent="0.3">
      <c r="A30847" s="3" t="s">
        <v>2</v>
      </c>
      <c r="B30847" s="3">
        <v>6.1319999999999997</v>
      </c>
    </row>
    <row r="30848" spans="1:2" x14ac:dyDescent="0.3">
      <c r="A30848" s="3" t="s">
        <v>2</v>
      </c>
      <c r="B30848" s="3">
        <v>4.5626139999999999</v>
      </c>
    </row>
    <row r="30849" spans="1:2" x14ac:dyDescent="0.3">
      <c r="A30849" s="3" t="s">
        <v>2</v>
      </c>
      <c r="B30849" s="3">
        <v>4.4189189999999998</v>
      </c>
    </row>
    <row r="30850" spans="1:2" x14ac:dyDescent="0.3">
      <c r="A30850" s="3" t="s">
        <v>2</v>
      </c>
      <c r="B30850" s="3">
        <v>3.5732879999999998</v>
      </c>
    </row>
    <row r="30851" spans="1:2" x14ac:dyDescent="0.3">
      <c r="A30851" s="3" t="s">
        <v>2</v>
      </c>
      <c r="B30851" s="3">
        <v>4.8172199999999998</v>
      </c>
    </row>
    <row r="30852" spans="1:2" x14ac:dyDescent="0.3">
      <c r="A30852" s="3" t="s">
        <v>2</v>
      </c>
      <c r="B30852" s="3">
        <v>3.717746</v>
      </c>
    </row>
    <row r="30853" spans="1:2" x14ac:dyDescent="0.3">
      <c r="A30853" s="3" t="s">
        <v>2</v>
      </c>
      <c r="B30853" s="3">
        <v>2.995781</v>
      </c>
    </row>
    <row r="30854" spans="1:2" x14ac:dyDescent="0.3">
      <c r="A30854" s="3" t="s">
        <v>2</v>
      </c>
      <c r="B30854" s="3">
        <v>3.0820650000000001</v>
      </c>
    </row>
    <row r="30855" spans="1:2" x14ac:dyDescent="0.3">
      <c r="A30855" s="3" t="s">
        <v>2</v>
      </c>
      <c r="B30855" s="3">
        <v>3.7848060000000001</v>
      </c>
    </row>
    <row r="30856" spans="1:2" x14ac:dyDescent="0.3">
      <c r="A30856" s="3" t="s">
        <v>2</v>
      </c>
      <c r="B30856" s="3">
        <v>3.4665550000000001</v>
      </c>
    </row>
    <row r="30857" spans="1:2" x14ac:dyDescent="0.3">
      <c r="A30857" s="3" t="s">
        <v>2</v>
      </c>
      <c r="B30857" s="3">
        <v>3.7062620000000002</v>
      </c>
    </row>
    <row r="30858" spans="1:2" x14ac:dyDescent="0.3">
      <c r="A30858" s="3" t="s">
        <v>2</v>
      </c>
      <c r="B30858" s="3">
        <v>3.7220789999999999</v>
      </c>
    </row>
    <row r="30859" spans="1:2" x14ac:dyDescent="0.3">
      <c r="A30859" s="3" t="s">
        <v>2</v>
      </c>
      <c r="B30859" s="3">
        <v>3.7422689999999998</v>
      </c>
    </row>
    <row r="30860" spans="1:2" x14ac:dyDescent="0.3">
      <c r="A30860" s="3" t="s">
        <v>2</v>
      </c>
      <c r="B30860" s="3">
        <v>4.9776439999999997</v>
      </c>
    </row>
    <row r="30861" spans="1:2" x14ac:dyDescent="0.3">
      <c r="A30861" s="3" t="s">
        <v>2</v>
      </c>
      <c r="B30861" s="3">
        <v>5.4164209999999997</v>
      </c>
    </row>
    <row r="30862" spans="1:2" x14ac:dyDescent="0.3">
      <c r="A30862" s="3" t="s">
        <v>2</v>
      </c>
      <c r="B30862" s="3">
        <v>5.3102150000000004</v>
      </c>
    </row>
    <row r="30863" spans="1:2" x14ac:dyDescent="0.3">
      <c r="A30863" s="3" t="s">
        <v>2</v>
      </c>
      <c r="B30863" s="3">
        <v>5.9554879999999999</v>
      </c>
    </row>
    <row r="30864" spans="1:2" x14ac:dyDescent="0.3">
      <c r="A30864" s="3" t="s">
        <v>2</v>
      </c>
      <c r="B30864" s="3">
        <v>6.0011460000000003</v>
      </c>
    </row>
    <row r="30865" spans="1:2" x14ac:dyDescent="0.3">
      <c r="A30865" s="3" t="s">
        <v>2</v>
      </c>
      <c r="B30865" s="3">
        <v>5.2045310000000002</v>
      </c>
    </row>
    <row r="30866" spans="1:2" x14ac:dyDescent="0.3">
      <c r="A30866" s="3" t="s">
        <v>2</v>
      </c>
      <c r="B30866" s="3">
        <v>3.9850949999999998</v>
      </c>
    </row>
    <row r="30867" spans="1:2" x14ac:dyDescent="0.3">
      <c r="A30867" s="3" t="s">
        <v>2</v>
      </c>
      <c r="B30867" s="3">
        <v>6.0665680000000002</v>
      </c>
    </row>
    <row r="30868" spans="1:2" x14ac:dyDescent="0.3">
      <c r="A30868" s="3" t="s">
        <v>2</v>
      </c>
      <c r="B30868" s="3">
        <v>4.163265</v>
      </c>
    </row>
    <row r="30869" spans="1:2" x14ac:dyDescent="0.3">
      <c r="A30869" s="3" t="s">
        <v>2</v>
      </c>
      <c r="B30869" s="3">
        <v>6.8136169999999998</v>
      </c>
    </row>
    <row r="30870" spans="1:2" x14ac:dyDescent="0.3">
      <c r="A30870" s="3" t="s">
        <v>2</v>
      </c>
      <c r="B30870" s="3">
        <v>4.0453419999999998</v>
      </c>
    </row>
    <row r="30871" spans="1:2" x14ac:dyDescent="0.3">
      <c r="A30871" s="3" t="s">
        <v>2</v>
      </c>
      <c r="B30871" s="3">
        <v>3.5909450000000001</v>
      </c>
    </row>
    <row r="30872" spans="1:2" x14ac:dyDescent="0.3">
      <c r="A30872" s="3" t="s">
        <v>2</v>
      </c>
      <c r="B30872" s="3">
        <v>4.8598879999999998</v>
      </c>
    </row>
    <row r="30873" spans="1:2" x14ac:dyDescent="0.3">
      <c r="A30873" s="3" t="s">
        <v>2</v>
      </c>
      <c r="B30873" s="3">
        <v>2.7952680000000001</v>
      </c>
    </row>
    <row r="30874" spans="1:2" x14ac:dyDescent="0.3">
      <c r="A30874" s="3" t="s">
        <v>2</v>
      </c>
      <c r="B30874" s="3">
        <v>2.8801749999999999</v>
      </c>
    </row>
    <row r="30875" spans="1:2" x14ac:dyDescent="0.3">
      <c r="A30875" s="3" t="s">
        <v>2</v>
      </c>
      <c r="B30875" s="3">
        <v>3.79474</v>
      </c>
    </row>
    <row r="30876" spans="1:2" x14ac:dyDescent="0.3">
      <c r="A30876" s="3" t="s">
        <v>2</v>
      </c>
      <c r="B30876" s="3">
        <v>3.1590349999999998</v>
      </c>
    </row>
    <row r="30877" spans="1:2" x14ac:dyDescent="0.3">
      <c r="A30877" s="3" t="s">
        <v>2</v>
      </c>
      <c r="B30877" s="3">
        <v>2.971314</v>
      </c>
    </row>
    <row r="30878" spans="1:2" x14ac:dyDescent="0.3">
      <c r="A30878" s="3" t="s">
        <v>2</v>
      </c>
      <c r="B30878" s="3">
        <v>4.004149</v>
      </c>
    </row>
    <row r="30879" spans="1:2" x14ac:dyDescent="0.3">
      <c r="A30879" s="3" t="s">
        <v>2</v>
      </c>
      <c r="B30879" s="3">
        <v>4.7161970000000002</v>
      </c>
    </row>
    <row r="30880" spans="1:2" x14ac:dyDescent="0.3">
      <c r="A30880" s="3" t="s">
        <v>2</v>
      </c>
      <c r="B30880" s="3">
        <v>2.685781</v>
      </c>
    </row>
    <row r="30881" spans="1:2" x14ac:dyDescent="0.3">
      <c r="A30881" s="3" t="s">
        <v>2</v>
      </c>
      <c r="B30881" s="3">
        <v>3.4519039999999999</v>
      </c>
    </row>
    <row r="30882" spans="1:2" x14ac:dyDescent="0.3">
      <c r="A30882" s="3" t="s">
        <v>2</v>
      </c>
      <c r="B30882" s="3">
        <v>2.8252600000000001</v>
      </c>
    </row>
    <row r="30883" spans="1:2" x14ac:dyDescent="0.3">
      <c r="A30883" s="3" t="s">
        <v>2</v>
      </c>
      <c r="B30883" s="3">
        <v>3.6019899999999998</v>
      </c>
    </row>
    <row r="30884" spans="1:2" x14ac:dyDescent="0.3">
      <c r="A30884" s="3" t="s">
        <v>2</v>
      </c>
      <c r="B30884" s="3">
        <v>2.8810579999999999</v>
      </c>
    </row>
    <row r="30885" spans="1:2" x14ac:dyDescent="0.3">
      <c r="A30885" s="3" t="s">
        <v>2</v>
      </c>
      <c r="B30885" s="3">
        <v>3.0856279999999998</v>
      </c>
    </row>
    <row r="30886" spans="1:2" x14ac:dyDescent="0.3">
      <c r="A30886" s="3" t="s">
        <v>2</v>
      </c>
      <c r="B30886" s="3">
        <v>4.4336770000000003</v>
      </c>
    </row>
    <row r="30887" spans="1:2" x14ac:dyDescent="0.3">
      <c r="A30887" s="3" t="s">
        <v>2</v>
      </c>
      <c r="B30887" s="3">
        <v>2.532734</v>
      </c>
    </row>
    <row r="30888" spans="1:2" x14ac:dyDescent="0.3">
      <c r="A30888" s="3" t="s">
        <v>2</v>
      </c>
      <c r="B30888" s="3">
        <v>5.9554200000000002</v>
      </c>
    </row>
    <row r="30889" spans="1:2" x14ac:dyDescent="0.3">
      <c r="A30889" s="3" t="s">
        <v>2</v>
      </c>
      <c r="B30889" s="3">
        <v>5.8495889999999999</v>
      </c>
    </row>
    <row r="30890" spans="1:2" x14ac:dyDescent="0.3">
      <c r="A30890" s="3" t="s">
        <v>2</v>
      </c>
      <c r="B30890" s="3">
        <v>4.6971819999999997</v>
      </c>
    </row>
    <row r="30891" spans="1:2" x14ac:dyDescent="0.3">
      <c r="A30891" s="3" t="s">
        <v>2</v>
      </c>
      <c r="B30891" s="3">
        <v>4.3677469999999996</v>
      </c>
    </row>
    <row r="30892" spans="1:2" x14ac:dyDescent="0.3">
      <c r="A30892" s="3" t="s">
        <v>2</v>
      </c>
      <c r="B30892" s="3">
        <v>4.3405290000000001</v>
      </c>
    </row>
    <row r="30893" spans="1:2" x14ac:dyDescent="0.3">
      <c r="A30893" s="3" t="s">
        <v>2</v>
      </c>
      <c r="B30893" s="3">
        <v>4.8784470000000004</v>
      </c>
    </row>
    <row r="30894" spans="1:2" x14ac:dyDescent="0.3">
      <c r="A30894" s="3" t="s">
        <v>2</v>
      </c>
      <c r="B30894" s="3">
        <v>5.9860600000000002</v>
      </c>
    </row>
    <row r="30895" spans="1:2" x14ac:dyDescent="0.3">
      <c r="A30895" s="3" t="s">
        <v>2</v>
      </c>
      <c r="B30895" s="3">
        <v>3.5332840000000001</v>
      </c>
    </row>
    <row r="30896" spans="1:2" x14ac:dyDescent="0.3">
      <c r="A30896" s="3" t="s">
        <v>2</v>
      </c>
      <c r="B30896" s="3">
        <v>4.5558860000000001</v>
      </c>
    </row>
    <row r="30897" spans="1:2" x14ac:dyDescent="0.3">
      <c r="A30897" s="3" t="s">
        <v>2</v>
      </c>
      <c r="B30897" s="3">
        <v>2.7528950000000001</v>
      </c>
    </row>
    <row r="30898" spans="1:2" x14ac:dyDescent="0.3">
      <c r="A30898" s="3" t="s">
        <v>2</v>
      </c>
      <c r="B30898" s="3">
        <v>2.5433940000000002</v>
      </c>
    </row>
    <row r="30899" spans="1:2" x14ac:dyDescent="0.3">
      <c r="A30899" s="3" t="s">
        <v>2</v>
      </c>
      <c r="B30899" s="3">
        <v>2.703417</v>
      </c>
    </row>
    <row r="30900" spans="1:2" x14ac:dyDescent="0.3">
      <c r="A30900" s="3" t="s">
        <v>2</v>
      </c>
      <c r="B30900" s="3">
        <v>3.4289230000000002</v>
      </c>
    </row>
    <row r="30901" spans="1:2" x14ac:dyDescent="0.3">
      <c r="A30901" s="3" t="s">
        <v>2</v>
      </c>
      <c r="B30901" s="3">
        <v>3.4818349999999998</v>
      </c>
    </row>
    <row r="30902" spans="1:2" x14ac:dyDescent="0.3">
      <c r="A30902" s="3" t="s">
        <v>2</v>
      </c>
      <c r="B30902" s="3">
        <v>3.4918840000000002</v>
      </c>
    </row>
    <row r="30903" spans="1:2" x14ac:dyDescent="0.3">
      <c r="A30903" s="3" t="s">
        <v>2</v>
      </c>
      <c r="B30903" s="3">
        <v>3.6497540000000002</v>
      </c>
    </row>
    <row r="30904" spans="1:2" x14ac:dyDescent="0.3">
      <c r="A30904" s="3" t="s">
        <v>2</v>
      </c>
      <c r="B30904" s="3">
        <v>3.4215369999999998</v>
      </c>
    </row>
    <row r="30905" spans="1:2" x14ac:dyDescent="0.3">
      <c r="A30905" s="3" t="s">
        <v>2</v>
      </c>
      <c r="B30905" s="3">
        <v>3.694804</v>
      </c>
    </row>
    <row r="30906" spans="1:2" x14ac:dyDescent="0.3">
      <c r="A30906" s="3" t="s">
        <v>2</v>
      </c>
      <c r="B30906" s="3">
        <v>3.7315239999999998</v>
      </c>
    </row>
    <row r="30907" spans="1:2" x14ac:dyDescent="0.3">
      <c r="A30907" s="3" t="s">
        <v>2</v>
      </c>
      <c r="B30907" s="3">
        <v>4.5426019999999996</v>
      </c>
    </row>
    <row r="30908" spans="1:2" x14ac:dyDescent="0.3">
      <c r="A30908" s="3" t="s">
        <v>2</v>
      </c>
      <c r="B30908" s="3">
        <v>3.6898629999999999</v>
      </c>
    </row>
    <row r="30909" spans="1:2" x14ac:dyDescent="0.3">
      <c r="A30909" s="3" t="s">
        <v>2</v>
      </c>
      <c r="B30909" s="3">
        <v>3.269641</v>
      </c>
    </row>
    <row r="30910" spans="1:2" x14ac:dyDescent="0.3">
      <c r="A30910" s="3" t="s">
        <v>2</v>
      </c>
      <c r="B30910" s="3">
        <v>4.3033530000000004</v>
      </c>
    </row>
    <row r="30911" spans="1:2" x14ac:dyDescent="0.3">
      <c r="A30911" s="3" t="s">
        <v>2</v>
      </c>
      <c r="B30911" s="3">
        <v>3.2255120000000002</v>
      </c>
    </row>
    <row r="30912" spans="1:2" x14ac:dyDescent="0.3">
      <c r="A30912" s="3" t="s">
        <v>2</v>
      </c>
      <c r="B30912" s="3">
        <v>2.5762700000000001</v>
      </c>
    </row>
    <row r="30913" spans="1:2" x14ac:dyDescent="0.3">
      <c r="A30913" s="3" t="s">
        <v>2</v>
      </c>
      <c r="B30913" s="3">
        <v>3.4056129999999998</v>
      </c>
    </row>
    <row r="30914" spans="1:2" x14ac:dyDescent="0.3">
      <c r="A30914" s="3" t="s">
        <v>2</v>
      </c>
      <c r="B30914" s="3">
        <v>3.6817039999999999</v>
      </c>
    </row>
    <row r="30915" spans="1:2" x14ac:dyDescent="0.3">
      <c r="A30915" s="3" t="s">
        <v>2</v>
      </c>
      <c r="B30915" s="3">
        <v>2.855086</v>
      </c>
    </row>
    <row r="30916" spans="1:2" x14ac:dyDescent="0.3">
      <c r="A30916" s="3" t="s">
        <v>2</v>
      </c>
      <c r="B30916" s="3">
        <v>2.7539570000000002</v>
      </c>
    </row>
    <row r="30917" spans="1:2" x14ac:dyDescent="0.3">
      <c r="A30917" s="3" t="s">
        <v>2</v>
      </c>
      <c r="B30917" s="3">
        <v>3.1840739999999998</v>
      </c>
    </row>
    <row r="30918" spans="1:2" x14ac:dyDescent="0.3">
      <c r="A30918" s="3" t="s">
        <v>2</v>
      </c>
      <c r="B30918" s="3">
        <v>4.0379779999999998</v>
      </c>
    </row>
    <row r="30919" spans="1:2" x14ac:dyDescent="0.3">
      <c r="A30919" s="3" t="s">
        <v>2</v>
      </c>
      <c r="B30919" s="3">
        <v>4.7983200000000004</v>
      </c>
    </row>
    <row r="30920" spans="1:2" x14ac:dyDescent="0.3">
      <c r="A30920" s="3" t="s">
        <v>2</v>
      </c>
      <c r="B30920" s="3">
        <v>3.8142160000000001</v>
      </c>
    </row>
    <row r="30921" spans="1:2" x14ac:dyDescent="0.3">
      <c r="A30921" s="3" t="s">
        <v>2</v>
      </c>
      <c r="B30921" s="3">
        <v>4.6087800000000003</v>
      </c>
    </row>
    <row r="30922" spans="1:2" x14ac:dyDescent="0.3">
      <c r="A30922" s="3" t="s">
        <v>2</v>
      </c>
      <c r="B30922" s="3">
        <v>4.3500810000000003</v>
      </c>
    </row>
    <row r="30923" spans="1:2" x14ac:dyDescent="0.3">
      <c r="A30923" s="3" t="s">
        <v>2</v>
      </c>
      <c r="B30923" s="3">
        <v>4.8910830000000001</v>
      </c>
    </row>
    <row r="30924" spans="1:2" x14ac:dyDescent="0.3">
      <c r="A30924" s="3" t="s">
        <v>2</v>
      </c>
      <c r="B30924" s="3">
        <v>5.4838589999999998</v>
      </c>
    </row>
    <row r="30925" spans="1:2" x14ac:dyDescent="0.3">
      <c r="A30925" s="3" t="s">
        <v>2</v>
      </c>
      <c r="B30925" s="3">
        <v>4.0233059999999998</v>
      </c>
    </row>
    <row r="30926" spans="1:2" x14ac:dyDescent="0.3">
      <c r="A30926" s="3" t="s">
        <v>2</v>
      </c>
      <c r="B30926" s="3">
        <v>3.7778499999999999</v>
      </c>
    </row>
    <row r="30927" spans="1:2" x14ac:dyDescent="0.3">
      <c r="A30927" s="3" t="s">
        <v>2</v>
      </c>
      <c r="B30927" s="3">
        <v>6.4932100000000004</v>
      </c>
    </row>
    <row r="30928" spans="1:2" x14ac:dyDescent="0.3">
      <c r="A30928" s="3" t="s">
        <v>2</v>
      </c>
      <c r="B30928" s="3">
        <v>6.4293719999999999</v>
      </c>
    </row>
    <row r="30929" spans="1:2" x14ac:dyDescent="0.3">
      <c r="A30929" s="3" t="s">
        <v>2</v>
      </c>
      <c r="B30929" s="3">
        <v>6.171557</v>
      </c>
    </row>
    <row r="30930" spans="1:2" x14ac:dyDescent="0.3">
      <c r="A30930" s="3" t="s">
        <v>2</v>
      </c>
      <c r="B30930" s="3">
        <v>3.6111650000000002</v>
      </c>
    </row>
    <row r="30931" spans="1:2" x14ac:dyDescent="0.3">
      <c r="A30931" s="3" t="s">
        <v>2</v>
      </c>
      <c r="B30931" s="3">
        <v>3.6242679999999998</v>
      </c>
    </row>
    <row r="30932" spans="1:2" x14ac:dyDescent="0.3">
      <c r="A30932" s="3" t="s">
        <v>2</v>
      </c>
      <c r="B30932" s="3">
        <v>6.7244440000000001</v>
      </c>
    </row>
    <row r="30933" spans="1:2" x14ac:dyDescent="0.3">
      <c r="A30933" s="3" t="s">
        <v>2</v>
      </c>
      <c r="B30933" s="3">
        <v>4.6304420000000004</v>
      </c>
    </row>
    <row r="30934" spans="1:2" x14ac:dyDescent="0.3">
      <c r="A30934" s="3" t="s">
        <v>2</v>
      </c>
      <c r="B30934" s="3">
        <v>9.3405719999999999</v>
      </c>
    </row>
    <row r="30935" spans="1:2" x14ac:dyDescent="0.3">
      <c r="A30935" s="3" t="s">
        <v>2</v>
      </c>
      <c r="B30935" s="3">
        <v>7.6031060000000004</v>
      </c>
    </row>
    <row r="30936" spans="1:2" x14ac:dyDescent="0.3">
      <c r="A30936" s="3" t="s">
        <v>2</v>
      </c>
      <c r="B30936" s="3">
        <v>3.2861609999999999</v>
      </c>
    </row>
    <row r="30937" spans="1:2" x14ac:dyDescent="0.3">
      <c r="A30937" s="3" t="s">
        <v>2</v>
      </c>
      <c r="B30937" s="3">
        <v>3.065185</v>
      </c>
    </row>
    <row r="30938" spans="1:2" x14ac:dyDescent="0.3">
      <c r="A30938" s="3" t="s">
        <v>2</v>
      </c>
      <c r="B30938" s="3">
        <v>3.6495929999999999</v>
      </c>
    </row>
    <row r="30939" spans="1:2" x14ac:dyDescent="0.3">
      <c r="A30939" s="3" t="s">
        <v>2</v>
      </c>
      <c r="B30939" s="3">
        <v>3.0280339999999999</v>
      </c>
    </row>
    <row r="30940" spans="1:2" x14ac:dyDescent="0.3">
      <c r="A30940" s="3" t="s">
        <v>2</v>
      </c>
      <c r="B30940" s="3">
        <v>3.1559029999999999</v>
      </c>
    </row>
    <row r="30941" spans="1:2" x14ac:dyDescent="0.3">
      <c r="A30941" s="3" t="s">
        <v>2</v>
      </c>
      <c r="B30941" s="3">
        <v>3.9692829999999999</v>
      </c>
    </row>
    <row r="30942" spans="1:2" x14ac:dyDescent="0.3">
      <c r="A30942" s="3" t="s">
        <v>2</v>
      </c>
      <c r="B30942" s="3">
        <v>3.3561200000000002</v>
      </c>
    </row>
    <row r="30943" spans="1:2" x14ac:dyDescent="0.3">
      <c r="A30943" s="3" t="s">
        <v>2</v>
      </c>
      <c r="B30943" s="3">
        <v>5.2220839999999997</v>
      </c>
    </row>
    <row r="30944" spans="1:2" x14ac:dyDescent="0.3">
      <c r="A30944" s="3" t="s">
        <v>2</v>
      </c>
      <c r="B30944" s="3">
        <v>5.4556040000000001</v>
      </c>
    </row>
    <row r="30945" spans="1:2" x14ac:dyDescent="0.3">
      <c r="A30945" s="3" t="s">
        <v>2</v>
      </c>
      <c r="B30945" s="3">
        <v>4.6751649999999998</v>
      </c>
    </row>
    <row r="30946" spans="1:2" x14ac:dyDescent="0.3">
      <c r="A30946" s="3" t="s">
        <v>2</v>
      </c>
      <c r="B30946" s="3">
        <v>3.6552560000000001</v>
      </c>
    </row>
    <row r="30947" spans="1:2" x14ac:dyDescent="0.3">
      <c r="A30947" s="3" t="s">
        <v>2</v>
      </c>
      <c r="B30947" s="3">
        <v>3.8377289999999999</v>
      </c>
    </row>
    <row r="30948" spans="1:2" x14ac:dyDescent="0.3">
      <c r="A30948" s="3" t="s">
        <v>2</v>
      </c>
      <c r="B30948" s="3">
        <v>4.5715940000000002</v>
      </c>
    </row>
    <row r="30949" spans="1:2" x14ac:dyDescent="0.3">
      <c r="A30949" s="3" t="s">
        <v>2</v>
      </c>
      <c r="B30949" s="3">
        <v>3.720809</v>
      </c>
    </row>
    <row r="30950" spans="1:2" x14ac:dyDescent="0.3">
      <c r="A30950" s="3" t="s">
        <v>2</v>
      </c>
      <c r="B30950" s="3">
        <v>3.9215110000000002</v>
      </c>
    </row>
    <row r="30951" spans="1:2" x14ac:dyDescent="0.3">
      <c r="A30951" s="3" t="s">
        <v>2</v>
      </c>
      <c r="B30951" s="3">
        <v>3.4982980000000001</v>
      </c>
    </row>
    <row r="30952" spans="1:2" x14ac:dyDescent="0.3">
      <c r="A30952" s="3" t="s">
        <v>2</v>
      </c>
      <c r="B30952" s="3">
        <v>3.7884280000000001</v>
      </c>
    </row>
    <row r="30953" spans="1:2" x14ac:dyDescent="0.3">
      <c r="A30953" s="3" t="s">
        <v>2</v>
      </c>
      <c r="B30953" s="3">
        <v>3.2805650000000002</v>
      </c>
    </row>
    <row r="30954" spans="1:2" x14ac:dyDescent="0.3">
      <c r="A30954" s="3" t="s">
        <v>2</v>
      </c>
      <c r="B30954" s="3">
        <v>3.0851489999999999</v>
      </c>
    </row>
    <row r="30955" spans="1:2" x14ac:dyDescent="0.3">
      <c r="A30955" s="3" t="s">
        <v>2</v>
      </c>
      <c r="B30955" s="3">
        <v>2.9586009999999998</v>
      </c>
    </row>
    <row r="30956" spans="1:2" x14ac:dyDescent="0.3">
      <c r="A30956" s="3" t="s">
        <v>2</v>
      </c>
      <c r="B30956" s="3">
        <v>3.098967</v>
      </c>
    </row>
    <row r="30957" spans="1:2" x14ac:dyDescent="0.3">
      <c r="A30957" s="3" t="s">
        <v>2</v>
      </c>
      <c r="B30957" s="3">
        <v>2.5603069999999999</v>
      </c>
    </row>
    <row r="30958" spans="1:2" x14ac:dyDescent="0.3">
      <c r="A30958" s="3" t="s">
        <v>2</v>
      </c>
      <c r="B30958" s="3">
        <v>2.6311429999999998</v>
      </c>
    </row>
    <row r="30959" spans="1:2" x14ac:dyDescent="0.3">
      <c r="A30959" s="3" t="s">
        <v>2</v>
      </c>
      <c r="B30959" s="3">
        <v>2.7133180000000001</v>
      </c>
    </row>
    <row r="30960" spans="1:2" x14ac:dyDescent="0.3">
      <c r="A30960" s="3" t="s">
        <v>2</v>
      </c>
      <c r="B30960" s="3">
        <v>2.3500890000000001</v>
      </c>
    </row>
    <row r="30961" spans="1:2" x14ac:dyDescent="0.3">
      <c r="A30961" s="3" t="s">
        <v>2</v>
      </c>
      <c r="B30961" s="3">
        <v>3.4477699999999998</v>
      </c>
    </row>
    <row r="30962" spans="1:2" x14ac:dyDescent="0.3">
      <c r="A30962" s="3" t="s">
        <v>2</v>
      </c>
      <c r="B30962" s="3">
        <v>3.618776</v>
      </c>
    </row>
    <row r="30963" spans="1:2" x14ac:dyDescent="0.3">
      <c r="A30963" s="3" t="s">
        <v>2</v>
      </c>
      <c r="B30963" s="3">
        <v>3.4762620000000002</v>
      </c>
    </row>
    <row r="30964" spans="1:2" x14ac:dyDescent="0.3">
      <c r="A30964" s="3" t="s">
        <v>2</v>
      </c>
      <c r="B30964" s="3">
        <v>3.3613379999999999</v>
      </c>
    </row>
    <row r="30965" spans="1:2" x14ac:dyDescent="0.3">
      <c r="A30965" s="3" t="s">
        <v>2</v>
      </c>
      <c r="B30965" s="3">
        <v>2.9918429999999998</v>
      </c>
    </row>
    <row r="30966" spans="1:2" x14ac:dyDescent="0.3">
      <c r="A30966" s="3" t="s">
        <v>2</v>
      </c>
      <c r="B30966" s="3">
        <v>3.5557989999999999</v>
      </c>
    </row>
    <row r="30967" spans="1:2" x14ac:dyDescent="0.3">
      <c r="A30967" s="3" t="s">
        <v>2</v>
      </c>
      <c r="B30967" s="3">
        <v>4.4282890000000004</v>
      </c>
    </row>
    <row r="30968" spans="1:2" x14ac:dyDescent="0.3">
      <c r="A30968" s="3" t="s">
        <v>2</v>
      </c>
      <c r="B30968" s="3">
        <v>4.63985</v>
      </c>
    </row>
    <row r="30969" spans="1:2" x14ac:dyDescent="0.3">
      <c r="A30969" s="3" t="s">
        <v>2</v>
      </c>
      <c r="B30969" s="3">
        <v>4.8063669999999998</v>
      </c>
    </row>
    <row r="30970" spans="1:2" x14ac:dyDescent="0.3">
      <c r="A30970" s="3" t="s">
        <v>2</v>
      </c>
      <c r="B30970" s="3">
        <v>2.7701470000000001</v>
      </c>
    </row>
    <row r="30971" spans="1:2" x14ac:dyDescent="0.3">
      <c r="A30971" s="3" t="s">
        <v>2</v>
      </c>
      <c r="B30971" s="3">
        <v>2.8668309999999999</v>
      </c>
    </row>
    <row r="30972" spans="1:2" x14ac:dyDescent="0.3">
      <c r="A30972" s="3" t="s">
        <v>2</v>
      </c>
      <c r="B30972" s="3">
        <v>3.0513650000000001</v>
      </c>
    </row>
    <row r="30973" spans="1:2" x14ac:dyDescent="0.3">
      <c r="A30973" s="3" t="s">
        <v>2</v>
      </c>
      <c r="B30973" s="3">
        <v>3.7647650000000001</v>
      </c>
    </row>
    <row r="30974" spans="1:2" x14ac:dyDescent="0.3">
      <c r="A30974" s="3" t="s">
        <v>2</v>
      </c>
      <c r="B30974" s="3">
        <v>2.6111260000000001</v>
      </c>
    </row>
    <row r="30975" spans="1:2" x14ac:dyDescent="0.3">
      <c r="A30975" s="3" t="s">
        <v>2</v>
      </c>
      <c r="B30975" s="3">
        <v>4.0562699999999996</v>
      </c>
    </row>
    <row r="30976" spans="1:2" x14ac:dyDescent="0.3">
      <c r="A30976" s="3" t="s">
        <v>2</v>
      </c>
      <c r="B30976" s="3">
        <v>4.2397900000000002</v>
      </c>
    </row>
    <row r="30977" spans="1:2" x14ac:dyDescent="0.3">
      <c r="A30977" s="3" t="s">
        <v>2</v>
      </c>
      <c r="B30977" s="3">
        <v>3.402809</v>
      </c>
    </row>
    <row r="30978" spans="1:2" x14ac:dyDescent="0.3">
      <c r="A30978" s="3" t="s">
        <v>2</v>
      </c>
      <c r="B30978" s="3">
        <v>3.4344190000000001</v>
      </c>
    </row>
    <row r="30979" spans="1:2" x14ac:dyDescent="0.3">
      <c r="A30979" s="3" t="s">
        <v>2</v>
      </c>
      <c r="B30979" s="3">
        <v>2.8468249999999999</v>
      </c>
    </row>
    <row r="30980" spans="1:2" x14ac:dyDescent="0.3">
      <c r="A30980" s="3" t="s">
        <v>2</v>
      </c>
      <c r="B30980" s="3">
        <v>3.1981830000000002</v>
      </c>
    </row>
    <row r="30981" spans="1:2" x14ac:dyDescent="0.3">
      <c r="A30981" s="3" t="s">
        <v>2</v>
      </c>
      <c r="B30981" s="3">
        <v>3.5460569999999998</v>
      </c>
    </row>
    <row r="30982" spans="1:2" x14ac:dyDescent="0.3">
      <c r="A30982" s="3" t="s">
        <v>2</v>
      </c>
      <c r="B30982" s="3">
        <v>3.663599</v>
      </c>
    </row>
    <row r="30983" spans="1:2" x14ac:dyDescent="0.3">
      <c r="A30983" s="3" t="s">
        <v>2</v>
      </c>
      <c r="B30983" s="3">
        <v>3.9459620000000002</v>
      </c>
    </row>
    <row r="30984" spans="1:2" x14ac:dyDescent="0.3">
      <c r="A30984" s="3" t="s">
        <v>2</v>
      </c>
      <c r="B30984" s="3">
        <v>2.7159759999999999</v>
      </c>
    </row>
    <row r="30985" spans="1:2" x14ac:dyDescent="0.3">
      <c r="A30985" s="3" t="s">
        <v>2</v>
      </c>
      <c r="B30985" s="3">
        <v>2.719579</v>
      </c>
    </row>
    <row r="30986" spans="1:2" x14ac:dyDescent="0.3">
      <c r="A30986" s="3" t="s">
        <v>2</v>
      </c>
      <c r="B30986" s="3">
        <v>2.3375970000000001</v>
      </c>
    </row>
    <row r="30987" spans="1:2" x14ac:dyDescent="0.3">
      <c r="A30987" s="3" t="s">
        <v>2</v>
      </c>
      <c r="B30987" s="3">
        <v>2.403772</v>
      </c>
    </row>
    <row r="30988" spans="1:2" x14ac:dyDescent="0.3">
      <c r="A30988" s="3" t="s">
        <v>2</v>
      </c>
      <c r="B30988" s="3">
        <v>2.7331720000000002</v>
      </c>
    </row>
    <row r="30989" spans="1:2" x14ac:dyDescent="0.3">
      <c r="A30989" s="3" t="s">
        <v>2</v>
      </c>
      <c r="B30989" s="3">
        <v>2.8604270000000001</v>
      </c>
    </row>
    <row r="30990" spans="1:2" x14ac:dyDescent="0.3">
      <c r="A30990" s="3" t="s">
        <v>2</v>
      </c>
      <c r="B30990" s="3">
        <v>2.2703120000000001</v>
      </c>
    </row>
    <row r="30991" spans="1:2" x14ac:dyDescent="0.3">
      <c r="A30991" s="3" t="s">
        <v>2</v>
      </c>
      <c r="B30991" s="3">
        <v>2.871435</v>
      </c>
    </row>
    <row r="30992" spans="1:2" x14ac:dyDescent="0.3">
      <c r="A30992" s="3" t="s">
        <v>2</v>
      </c>
      <c r="B30992" s="3">
        <v>2.7306439999999998</v>
      </c>
    </row>
    <row r="30993" spans="1:2" x14ac:dyDescent="0.3">
      <c r="A30993" s="3" t="s">
        <v>2</v>
      </c>
      <c r="B30993" s="3">
        <v>3.3839359999999998</v>
      </c>
    </row>
    <row r="30994" spans="1:2" x14ac:dyDescent="0.3">
      <c r="A30994" s="3" t="s">
        <v>2</v>
      </c>
      <c r="B30994" s="3">
        <v>3.5475240000000001</v>
      </c>
    </row>
    <row r="30995" spans="1:2" x14ac:dyDescent="0.3">
      <c r="A30995" s="3" t="s">
        <v>2</v>
      </c>
      <c r="B30995" s="3">
        <v>2.8195130000000002</v>
      </c>
    </row>
    <row r="30996" spans="1:2" x14ac:dyDescent="0.3">
      <c r="A30996" s="3" t="s">
        <v>2</v>
      </c>
      <c r="B30996" s="3">
        <v>3.1435780000000002</v>
      </c>
    </row>
    <row r="30997" spans="1:2" x14ac:dyDescent="0.3">
      <c r="A30997" s="3" t="s">
        <v>2</v>
      </c>
      <c r="B30997" s="3">
        <v>3.5552480000000002</v>
      </c>
    </row>
    <row r="30998" spans="1:2" x14ac:dyDescent="0.3">
      <c r="A30998" s="3" t="s">
        <v>2</v>
      </c>
      <c r="B30998" s="3">
        <v>3.7303410000000001</v>
      </c>
    </row>
    <row r="30999" spans="1:2" x14ac:dyDescent="0.3">
      <c r="A30999" s="3" t="s">
        <v>2</v>
      </c>
      <c r="B30999" s="3">
        <v>4.0740959999999999</v>
      </c>
    </row>
    <row r="31000" spans="1:2" x14ac:dyDescent="0.3">
      <c r="A31000" s="3" t="s">
        <v>2</v>
      </c>
      <c r="B31000" s="3">
        <v>3.5554410000000001</v>
      </c>
    </row>
    <row r="31001" spans="1:2" x14ac:dyDescent="0.3">
      <c r="A31001" s="3" t="s">
        <v>2</v>
      </c>
      <c r="B31001" s="3">
        <v>3.9433240000000001</v>
      </c>
    </row>
    <row r="31002" spans="1:2" x14ac:dyDescent="0.3">
      <c r="A31002" s="3" t="s">
        <v>2</v>
      </c>
      <c r="B31002" s="3">
        <v>3.489554</v>
      </c>
    </row>
    <row r="31003" spans="1:2" x14ac:dyDescent="0.3">
      <c r="A31003" s="3" t="s">
        <v>2</v>
      </c>
      <c r="B31003" s="3">
        <v>3.145527</v>
      </c>
    </row>
    <row r="31004" spans="1:2" x14ac:dyDescent="0.3">
      <c r="A31004" s="3" t="s">
        <v>2</v>
      </c>
      <c r="B31004" s="3">
        <v>3.4512839999999998</v>
      </c>
    </row>
    <row r="31005" spans="1:2" x14ac:dyDescent="0.3">
      <c r="A31005" s="3" t="s">
        <v>2</v>
      </c>
      <c r="B31005" s="3">
        <v>4.869021</v>
      </c>
    </row>
    <row r="31006" spans="1:2" x14ac:dyDescent="0.3">
      <c r="A31006" s="3" t="s">
        <v>2</v>
      </c>
      <c r="B31006" s="3">
        <v>4.8858730000000001</v>
      </c>
    </row>
    <row r="31007" spans="1:2" x14ac:dyDescent="0.3">
      <c r="A31007" s="3" t="s">
        <v>2</v>
      </c>
      <c r="B31007" s="3">
        <v>5.0851240000000004</v>
      </c>
    </row>
    <row r="31008" spans="1:2" x14ac:dyDescent="0.3">
      <c r="A31008" s="3" t="s">
        <v>2</v>
      </c>
      <c r="B31008" s="3">
        <v>4.2208220000000001</v>
      </c>
    </row>
    <row r="31009" spans="1:2" x14ac:dyDescent="0.3">
      <c r="A31009" s="3" t="s">
        <v>2</v>
      </c>
      <c r="B31009" s="3">
        <v>4.3423080000000001</v>
      </c>
    </row>
    <row r="31010" spans="1:2" x14ac:dyDescent="0.3">
      <c r="A31010" s="3" t="s">
        <v>2</v>
      </c>
      <c r="B31010" s="3">
        <v>4.3766170000000004</v>
      </c>
    </row>
    <row r="31011" spans="1:2" x14ac:dyDescent="0.3">
      <c r="A31011" s="3" t="s">
        <v>2</v>
      </c>
      <c r="B31011" s="3">
        <v>4.3562789999999998</v>
      </c>
    </row>
    <row r="31012" spans="1:2" x14ac:dyDescent="0.3">
      <c r="A31012" s="3" t="s">
        <v>2</v>
      </c>
      <c r="B31012" s="3">
        <v>4.6705709999999998</v>
      </c>
    </row>
    <row r="31013" spans="1:2" x14ac:dyDescent="0.3">
      <c r="A31013" s="3" t="s">
        <v>2</v>
      </c>
      <c r="B31013" s="3">
        <v>4.3099879999999997</v>
      </c>
    </row>
    <row r="31014" spans="1:2" x14ac:dyDescent="0.3">
      <c r="A31014" s="3" t="s">
        <v>2</v>
      </c>
      <c r="B31014" s="3">
        <v>3.7671049999999999</v>
      </c>
    </row>
    <row r="31015" spans="1:2" x14ac:dyDescent="0.3">
      <c r="A31015" s="3" t="s">
        <v>2</v>
      </c>
      <c r="B31015" s="3">
        <v>3.741406</v>
      </c>
    </row>
    <row r="31016" spans="1:2" x14ac:dyDescent="0.3">
      <c r="A31016" s="3" t="s">
        <v>2</v>
      </c>
      <c r="B31016" s="3">
        <v>4.9440720000000002</v>
      </c>
    </row>
    <row r="31017" spans="1:2" x14ac:dyDescent="0.3">
      <c r="A31017" s="3" t="s">
        <v>2</v>
      </c>
      <c r="B31017" s="3">
        <v>3.7307999999999999</v>
      </c>
    </row>
    <row r="31018" spans="1:2" x14ac:dyDescent="0.3">
      <c r="A31018" s="3" t="s">
        <v>2</v>
      </c>
      <c r="B31018" s="3">
        <v>5.1566510000000001</v>
      </c>
    </row>
    <row r="31019" spans="1:2" x14ac:dyDescent="0.3">
      <c r="A31019" s="3" t="s">
        <v>2</v>
      </c>
      <c r="B31019" s="3">
        <v>4.5606179999999998</v>
      </c>
    </row>
    <row r="31020" spans="1:2" x14ac:dyDescent="0.3">
      <c r="A31020" s="3" t="s">
        <v>2</v>
      </c>
      <c r="B31020" s="3">
        <v>6.094163</v>
      </c>
    </row>
    <row r="31021" spans="1:2" x14ac:dyDescent="0.3">
      <c r="A31021" s="3" t="s">
        <v>2</v>
      </c>
      <c r="B31021" s="3">
        <v>3.5734910000000002</v>
      </c>
    </row>
    <row r="31022" spans="1:2" x14ac:dyDescent="0.3">
      <c r="A31022" s="3" t="s">
        <v>2</v>
      </c>
      <c r="B31022" s="3">
        <v>3.9081269999999999</v>
      </c>
    </row>
    <row r="31023" spans="1:2" x14ac:dyDescent="0.3">
      <c r="A31023" s="3" t="s">
        <v>2</v>
      </c>
      <c r="B31023" s="3">
        <v>4.0215290000000001</v>
      </c>
    </row>
    <row r="31024" spans="1:2" x14ac:dyDescent="0.3">
      <c r="A31024" s="3" t="s">
        <v>2</v>
      </c>
      <c r="B31024" s="3">
        <v>4.7272990000000004</v>
      </c>
    </row>
    <row r="31025" spans="1:2" x14ac:dyDescent="0.3">
      <c r="A31025" s="3" t="s">
        <v>2</v>
      </c>
      <c r="B31025" s="3">
        <v>4.7407300000000001</v>
      </c>
    </row>
    <row r="31026" spans="1:2" x14ac:dyDescent="0.3">
      <c r="A31026" s="3" t="s">
        <v>2</v>
      </c>
      <c r="B31026" s="3">
        <v>3.7380659999999999</v>
      </c>
    </row>
    <row r="31027" spans="1:2" x14ac:dyDescent="0.3">
      <c r="A31027" s="3" t="s">
        <v>2</v>
      </c>
      <c r="B31027" s="3">
        <v>3.5228809999999999</v>
      </c>
    </row>
    <row r="31028" spans="1:2" x14ac:dyDescent="0.3">
      <c r="A31028" s="3" t="s">
        <v>2</v>
      </c>
      <c r="B31028" s="3">
        <v>4.0386329999999999</v>
      </c>
    </row>
    <row r="31029" spans="1:2" x14ac:dyDescent="0.3">
      <c r="A31029" s="3" t="s">
        <v>2</v>
      </c>
      <c r="B31029" s="3">
        <v>3.3596149999999998</v>
      </c>
    </row>
    <row r="31030" spans="1:2" x14ac:dyDescent="0.3">
      <c r="A31030" s="3" t="s">
        <v>2</v>
      </c>
      <c r="B31030" s="3">
        <v>3.619202</v>
      </c>
    </row>
    <row r="31031" spans="1:2" x14ac:dyDescent="0.3">
      <c r="A31031" s="3" t="s">
        <v>2</v>
      </c>
      <c r="B31031" s="3">
        <v>3.7789160000000002</v>
      </c>
    </row>
    <row r="31032" spans="1:2" x14ac:dyDescent="0.3">
      <c r="A31032" s="3" t="s">
        <v>2</v>
      </c>
      <c r="B31032" s="3">
        <v>2.8116750000000001</v>
      </c>
    </row>
    <row r="31033" spans="1:2" x14ac:dyDescent="0.3">
      <c r="A31033" s="3" t="s">
        <v>2</v>
      </c>
      <c r="B31033" s="3">
        <v>3.8076680000000001</v>
      </c>
    </row>
    <row r="31034" spans="1:2" x14ac:dyDescent="0.3">
      <c r="A31034" s="3" t="s">
        <v>2</v>
      </c>
      <c r="B31034" s="3">
        <v>2.8013059999999999</v>
      </c>
    </row>
    <row r="31035" spans="1:2" x14ac:dyDescent="0.3">
      <c r="A31035" s="3" t="s">
        <v>2</v>
      </c>
      <c r="B31035" s="3">
        <v>2.9731329999999998</v>
      </c>
    </row>
    <row r="31036" spans="1:2" x14ac:dyDescent="0.3">
      <c r="A31036" s="3" t="s">
        <v>2</v>
      </c>
      <c r="B31036" s="3">
        <v>2.8346119999999999</v>
      </c>
    </row>
    <row r="31037" spans="1:2" x14ac:dyDescent="0.3">
      <c r="A31037" s="3" t="s">
        <v>2</v>
      </c>
      <c r="B31037" s="3">
        <v>3.3393079999999999</v>
      </c>
    </row>
    <row r="31038" spans="1:2" x14ac:dyDescent="0.3">
      <c r="A31038" s="3" t="s">
        <v>2</v>
      </c>
      <c r="B31038" s="3">
        <v>3.8745280000000002</v>
      </c>
    </row>
    <row r="31039" spans="1:2" x14ac:dyDescent="0.3">
      <c r="A31039" s="3" t="s">
        <v>2</v>
      </c>
      <c r="B31039" s="3">
        <v>4.13856</v>
      </c>
    </row>
    <row r="31040" spans="1:2" x14ac:dyDescent="0.3">
      <c r="A31040" s="3" t="s">
        <v>2</v>
      </c>
      <c r="B31040" s="3">
        <v>4.7578829999999996</v>
      </c>
    </row>
    <row r="31041" spans="1:2" x14ac:dyDescent="0.3">
      <c r="A31041" s="3" t="s">
        <v>2</v>
      </c>
      <c r="B31041" s="3">
        <v>3.3521169999999998</v>
      </c>
    </row>
    <row r="31042" spans="1:2" x14ac:dyDescent="0.3">
      <c r="A31042" s="3" t="s">
        <v>2</v>
      </c>
      <c r="B31042" s="3">
        <v>4.1187269999999998</v>
      </c>
    </row>
    <row r="31043" spans="1:2" x14ac:dyDescent="0.3">
      <c r="A31043" s="3" t="s">
        <v>2</v>
      </c>
      <c r="B31043" s="3">
        <v>3.4632179999999999</v>
      </c>
    </row>
    <row r="31044" spans="1:2" x14ac:dyDescent="0.3">
      <c r="A31044" s="3" t="s">
        <v>2</v>
      </c>
      <c r="B31044" s="3">
        <v>3.6704469999999998</v>
      </c>
    </row>
    <row r="31045" spans="1:2" x14ac:dyDescent="0.3">
      <c r="A31045" s="3" t="s">
        <v>2</v>
      </c>
      <c r="B31045" s="3">
        <v>3.119875</v>
      </c>
    </row>
    <row r="31046" spans="1:2" x14ac:dyDescent="0.3">
      <c r="A31046" s="3" t="s">
        <v>2</v>
      </c>
      <c r="B31046" s="3">
        <v>3.3023020000000001</v>
      </c>
    </row>
    <row r="31047" spans="1:2" x14ac:dyDescent="0.3">
      <c r="A31047" s="3" t="s">
        <v>2</v>
      </c>
      <c r="B31047" s="3">
        <v>3.5567259999999998</v>
      </c>
    </row>
    <row r="31048" spans="1:2" x14ac:dyDescent="0.3">
      <c r="A31048" s="3" t="s">
        <v>2</v>
      </c>
      <c r="B31048" s="3">
        <v>4.8665500000000002</v>
      </c>
    </row>
    <row r="31049" spans="1:2" x14ac:dyDescent="0.3">
      <c r="A31049" s="3" t="s">
        <v>2</v>
      </c>
      <c r="B31049" s="3">
        <v>5.4164099999999999</v>
      </c>
    </row>
    <row r="31050" spans="1:2" x14ac:dyDescent="0.3">
      <c r="A31050" s="3" t="s">
        <v>2</v>
      </c>
      <c r="B31050" s="3">
        <v>3.1434129999999998</v>
      </c>
    </row>
    <row r="31051" spans="1:2" x14ac:dyDescent="0.3">
      <c r="A31051" s="3" t="s">
        <v>2</v>
      </c>
      <c r="B31051" s="3">
        <v>3.6164499999999999</v>
      </c>
    </row>
    <row r="31052" spans="1:2" x14ac:dyDescent="0.3">
      <c r="A31052" s="3" t="s">
        <v>2</v>
      </c>
      <c r="B31052" s="3">
        <v>3.7082060000000001</v>
      </c>
    </row>
    <row r="31053" spans="1:2" x14ac:dyDescent="0.3">
      <c r="A31053" s="3" t="s">
        <v>2</v>
      </c>
      <c r="B31053" s="3">
        <v>4.7711889999999997</v>
      </c>
    </row>
    <row r="31054" spans="1:2" x14ac:dyDescent="0.3">
      <c r="A31054" s="3" t="s">
        <v>2</v>
      </c>
      <c r="B31054" s="3">
        <v>2.7654649999999998</v>
      </c>
    </row>
    <row r="31055" spans="1:2" x14ac:dyDescent="0.3">
      <c r="A31055" s="3" t="s">
        <v>2</v>
      </c>
      <c r="B31055" s="3">
        <v>5.1772869999999998</v>
      </c>
    </row>
    <row r="31056" spans="1:2" x14ac:dyDescent="0.3">
      <c r="A31056" s="3" t="s">
        <v>2</v>
      </c>
      <c r="B31056" s="3">
        <v>5.1544629999999998</v>
      </c>
    </row>
    <row r="31057" spans="1:2" x14ac:dyDescent="0.3">
      <c r="A31057" s="3" t="s">
        <v>2</v>
      </c>
      <c r="B31057" s="3">
        <v>4.0986940000000001</v>
      </c>
    </row>
    <row r="31058" spans="1:2" x14ac:dyDescent="0.3">
      <c r="A31058" s="3" t="s">
        <v>2</v>
      </c>
      <c r="B31058" s="3">
        <v>4.9745799999999996</v>
      </c>
    </row>
    <row r="31059" spans="1:2" x14ac:dyDescent="0.3">
      <c r="A31059" s="3" t="s">
        <v>2</v>
      </c>
      <c r="B31059" s="3">
        <v>2.7133080000000001</v>
      </c>
    </row>
    <row r="31060" spans="1:2" x14ac:dyDescent="0.3">
      <c r="A31060" s="3" t="s">
        <v>2</v>
      </c>
      <c r="B31060" s="3">
        <v>2.373081</v>
      </c>
    </row>
    <row r="31061" spans="1:2" x14ac:dyDescent="0.3">
      <c r="A31061" s="3" t="s">
        <v>2</v>
      </c>
      <c r="B31061" s="3">
        <v>2.5377710000000002</v>
      </c>
    </row>
    <row r="31062" spans="1:2" x14ac:dyDescent="0.3">
      <c r="A31062" s="3" t="s">
        <v>2</v>
      </c>
      <c r="B31062" s="3">
        <v>2.9881009999999999</v>
      </c>
    </row>
    <row r="31063" spans="1:2" x14ac:dyDescent="0.3">
      <c r="A31063" s="3" t="s">
        <v>2</v>
      </c>
      <c r="B31063" s="3">
        <v>3.210966</v>
      </c>
    </row>
    <row r="31064" spans="1:2" x14ac:dyDescent="0.3">
      <c r="A31064" s="3" t="s">
        <v>2</v>
      </c>
      <c r="B31064" s="3">
        <v>3.7917269999999998</v>
      </c>
    </row>
    <row r="31065" spans="1:2" x14ac:dyDescent="0.3">
      <c r="A31065" s="3" t="s">
        <v>2</v>
      </c>
      <c r="B31065" s="3">
        <v>2.9067020000000001</v>
      </c>
    </row>
    <row r="31066" spans="1:2" x14ac:dyDescent="0.3">
      <c r="A31066" s="3" t="s">
        <v>2</v>
      </c>
      <c r="B31066" s="3">
        <v>2.862546</v>
      </c>
    </row>
    <row r="31067" spans="1:2" x14ac:dyDescent="0.3">
      <c r="A31067" s="3" t="s">
        <v>2</v>
      </c>
      <c r="B31067" s="3">
        <v>3.045903</v>
      </c>
    </row>
    <row r="31068" spans="1:2" x14ac:dyDescent="0.3">
      <c r="A31068" s="3" t="s">
        <v>2</v>
      </c>
      <c r="B31068" s="3">
        <v>3.127154</v>
      </c>
    </row>
    <row r="31069" spans="1:2" x14ac:dyDescent="0.3">
      <c r="A31069" s="3" t="s">
        <v>2</v>
      </c>
      <c r="B31069" s="3">
        <v>2.9300869999999999</v>
      </c>
    </row>
    <row r="31070" spans="1:2" x14ac:dyDescent="0.3">
      <c r="A31070" s="3" t="s">
        <v>2</v>
      </c>
      <c r="B31070" s="3">
        <v>2.7406809999999999</v>
      </c>
    </row>
    <row r="31071" spans="1:2" x14ac:dyDescent="0.3">
      <c r="A31071" s="3" t="s">
        <v>2</v>
      </c>
      <c r="B31071" s="3">
        <v>2.8898920000000001</v>
      </c>
    </row>
    <row r="31072" spans="1:2" x14ac:dyDescent="0.3">
      <c r="A31072" s="3" t="s">
        <v>2</v>
      </c>
      <c r="B31072" s="3">
        <v>3.2746650000000002</v>
      </c>
    </row>
    <row r="31073" spans="1:2" x14ac:dyDescent="0.3">
      <c r="A31073" s="3" t="s">
        <v>2</v>
      </c>
      <c r="B31073" s="3">
        <v>4.2382799999999996</v>
      </c>
    </row>
    <row r="31074" spans="1:2" x14ac:dyDescent="0.3">
      <c r="A31074" s="3" t="s">
        <v>2</v>
      </c>
      <c r="B31074" s="3">
        <v>6.5199360000000004</v>
      </c>
    </row>
    <row r="31075" spans="1:2" x14ac:dyDescent="0.3">
      <c r="A31075" s="3" t="s">
        <v>2</v>
      </c>
      <c r="B31075" s="3">
        <v>7.1503389999999998</v>
      </c>
    </row>
    <row r="31076" spans="1:2" x14ac:dyDescent="0.3">
      <c r="A31076" s="3" t="s">
        <v>2</v>
      </c>
      <c r="B31076" s="3">
        <v>7.0601459999999996</v>
      </c>
    </row>
    <row r="31077" spans="1:2" x14ac:dyDescent="0.3">
      <c r="A31077" s="3" t="s">
        <v>2</v>
      </c>
      <c r="B31077" s="3">
        <v>6.6509080000000003</v>
      </c>
    </row>
    <row r="31078" spans="1:2" x14ac:dyDescent="0.3">
      <c r="A31078" s="3" t="s">
        <v>2</v>
      </c>
      <c r="B31078" s="3">
        <v>8.0608830000000005</v>
      </c>
    </row>
    <row r="31079" spans="1:2" x14ac:dyDescent="0.3">
      <c r="A31079" s="3" t="s">
        <v>2</v>
      </c>
      <c r="B31079" s="3">
        <v>5.0980689999999997</v>
      </c>
    </row>
    <row r="31080" spans="1:2" x14ac:dyDescent="0.3">
      <c r="A31080" s="3" t="s">
        <v>2</v>
      </c>
      <c r="B31080" s="3">
        <v>5.1929309999999997</v>
      </c>
    </row>
    <row r="31081" spans="1:2" x14ac:dyDescent="0.3">
      <c r="A31081" s="3" t="s">
        <v>2</v>
      </c>
      <c r="B31081" s="3">
        <v>7.8986720000000004</v>
      </c>
    </row>
    <row r="31082" spans="1:2" x14ac:dyDescent="0.3">
      <c r="A31082" s="3" t="s">
        <v>2</v>
      </c>
      <c r="B31082" s="3">
        <v>6.8046879999999996</v>
      </c>
    </row>
    <row r="31083" spans="1:2" x14ac:dyDescent="0.3">
      <c r="A31083" s="3" t="s">
        <v>2</v>
      </c>
      <c r="B31083" s="3">
        <v>6.7404770000000003</v>
      </c>
    </row>
    <row r="31084" spans="1:2" x14ac:dyDescent="0.3">
      <c r="A31084" s="3" t="s">
        <v>2</v>
      </c>
      <c r="B31084" s="3">
        <v>6.3076739999999996</v>
      </c>
    </row>
    <row r="31085" spans="1:2" x14ac:dyDescent="0.3">
      <c r="A31085" s="3" t="s">
        <v>2</v>
      </c>
      <c r="B31085" s="3">
        <v>5.4855590000000003</v>
      </c>
    </row>
    <row r="31086" spans="1:2" x14ac:dyDescent="0.3">
      <c r="A31086" s="3" t="s">
        <v>2</v>
      </c>
      <c r="B31086" s="3">
        <v>5.9681309999999996</v>
      </c>
    </row>
    <row r="31087" spans="1:2" x14ac:dyDescent="0.3">
      <c r="A31087" s="3" t="s">
        <v>2</v>
      </c>
      <c r="B31087" s="3">
        <v>7.8187680000000004</v>
      </c>
    </row>
    <row r="31088" spans="1:2" x14ac:dyDescent="0.3">
      <c r="A31088" s="3" t="s">
        <v>2</v>
      </c>
      <c r="B31088" s="3">
        <v>3.869424</v>
      </c>
    </row>
    <row r="31089" spans="1:2" x14ac:dyDescent="0.3">
      <c r="A31089" s="3" t="s">
        <v>2</v>
      </c>
      <c r="B31089" s="3">
        <v>4.4960469999999999</v>
      </c>
    </row>
    <row r="31090" spans="1:2" x14ac:dyDescent="0.3">
      <c r="A31090" s="3" t="s">
        <v>2</v>
      </c>
      <c r="B31090" s="3">
        <v>3.0687329999999999</v>
      </c>
    </row>
    <row r="31091" spans="1:2" x14ac:dyDescent="0.3">
      <c r="A31091" s="3" t="s">
        <v>2</v>
      </c>
      <c r="B31091" s="3">
        <v>3.6046119999999999</v>
      </c>
    </row>
    <row r="31092" spans="1:2" x14ac:dyDescent="0.3">
      <c r="A31092" s="3" t="s">
        <v>2</v>
      </c>
      <c r="B31092" s="3">
        <v>3.0241400000000001</v>
      </c>
    </row>
    <row r="31093" spans="1:2" x14ac:dyDescent="0.3">
      <c r="A31093" s="3" t="s">
        <v>2</v>
      </c>
      <c r="B31093" s="3">
        <v>2.6639949999999999</v>
      </c>
    </row>
    <row r="31094" spans="1:2" x14ac:dyDescent="0.3">
      <c r="A31094" s="3" t="s">
        <v>2</v>
      </c>
      <c r="B31094" s="3">
        <v>2.7326600000000001</v>
      </c>
    </row>
    <row r="31095" spans="1:2" x14ac:dyDescent="0.3">
      <c r="A31095" s="3" t="s">
        <v>2</v>
      </c>
      <c r="B31095" s="3">
        <v>2.5860439999999998</v>
      </c>
    </row>
    <row r="31096" spans="1:2" x14ac:dyDescent="0.3">
      <c r="A31096" s="3" t="s">
        <v>2</v>
      </c>
      <c r="B31096" s="3">
        <v>2.8123689999999999</v>
      </c>
    </row>
    <row r="31097" spans="1:2" x14ac:dyDescent="0.3">
      <c r="A31097" s="3" t="s">
        <v>2</v>
      </c>
      <c r="B31097" s="3">
        <v>2.7524419999999998</v>
      </c>
    </row>
    <row r="31098" spans="1:2" x14ac:dyDescent="0.3">
      <c r="A31098" s="3" t="s">
        <v>2</v>
      </c>
      <c r="B31098" s="3">
        <v>3.445776</v>
      </c>
    </row>
    <row r="31099" spans="1:2" x14ac:dyDescent="0.3">
      <c r="A31099" s="3" t="s">
        <v>2</v>
      </c>
      <c r="B31099" s="3">
        <v>2.8728829999999999</v>
      </c>
    </row>
    <row r="31100" spans="1:2" x14ac:dyDescent="0.3">
      <c r="A31100" s="3" t="s">
        <v>2</v>
      </c>
      <c r="B31100" s="3">
        <v>3.0650300000000001</v>
      </c>
    </row>
    <row r="31101" spans="1:2" x14ac:dyDescent="0.3">
      <c r="A31101" s="3" t="s">
        <v>2</v>
      </c>
      <c r="B31101" s="3">
        <v>2.972515</v>
      </c>
    </row>
    <row r="31102" spans="1:2" x14ac:dyDescent="0.3">
      <c r="A31102" s="3" t="s">
        <v>2</v>
      </c>
      <c r="B31102" s="3">
        <v>2.7806190000000002</v>
      </c>
    </row>
    <row r="31103" spans="1:2" x14ac:dyDescent="0.3">
      <c r="A31103" s="3" t="s">
        <v>2</v>
      </c>
      <c r="B31103" s="3">
        <v>2.5946280000000002</v>
      </c>
    </row>
    <row r="31104" spans="1:2" x14ac:dyDescent="0.3">
      <c r="A31104" s="3" t="s">
        <v>2</v>
      </c>
      <c r="B31104" s="3">
        <v>3.2739129999999999</v>
      </c>
    </row>
    <row r="31105" spans="1:2" x14ac:dyDescent="0.3">
      <c r="A31105" s="3" t="s">
        <v>2</v>
      </c>
      <c r="B31105" s="3">
        <v>3.2511580000000002</v>
      </c>
    </row>
    <row r="31106" spans="1:2" x14ac:dyDescent="0.3">
      <c r="A31106" s="3" t="s">
        <v>2</v>
      </c>
      <c r="B31106" s="3">
        <v>2.9663719999999998</v>
      </c>
    </row>
    <row r="31107" spans="1:2" x14ac:dyDescent="0.3">
      <c r="A31107" s="3" t="s">
        <v>2</v>
      </c>
      <c r="B31107" s="3">
        <v>2.8350399999999998</v>
      </c>
    </row>
    <row r="31108" spans="1:2" x14ac:dyDescent="0.3">
      <c r="A31108" s="3" t="s">
        <v>2</v>
      </c>
      <c r="B31108" s="3">
        <v>3.333256</v>
      </c>
    </row>
    <row r="31109" spans="1:2" x14ac:dyDescent="0.3">
      <c r="A31109" s="3" t="s">
        <v>2</v>
      </c>
      <c r="B31109" s="3">
        <v>4.2043200000000001</v>
      </c>
    </row>
    <row r="31110" spans="1:2" x14ac:dyDescent="0.3">
      <c r="A31110" s="3" t="s">
        <v>2</v>
      </c>
      <c r="B31110" s="3">
        <v>2.7462119999999999</v>
      </c>
    </row>
    <row r="31111" spans="1:2" x14ac:dyDescent="0.3">
      <c r="A31111" s="3" t="s">
        <v>2</v>
      </c>
      <c r="B31111" s="3">
        <v>3.0169090000000001</v>
      </c>
    </row>
    <row r="31112" spans="1:2" x14ac:dyDescent="0.3">
      <c r="A31112" s="3" t="s">
        <v>2</v>
      </c>
      <c r="B31112" s="3">
        <v>3.624619</v>
      </c>
    </row>
    <row r="31113" spans="1:2" x14ac:dyDescent="0.3">
      <c r="A31113" s="3" t="s">
        <v>2</v>
      </c>
      <c r="B31113" s="3">
        <v>3.6974269999999998</v>
      </c>
    </row>
    <row r="31114" spans="1:2" x14ac:dyDescent="0.3">
      <c r="A31114" s="3" t="s">
        <v>2</v>
      </c>
      <c r="B31114" s="3">
        <v>3.1576849999999999</v>
      </c>
    </row>
    <row r="31115" spans="1:2" x14ac:dyDescent="0.3">
      <c r="A31115" s="3" t="s">
        <v>2</v>
      </c>
      <c r="B31115" s="3">
        <v>3.0421619999999998</v>
      </c>
    </row>
    <row r="31116" spans="1:2" x14ac:dyDescent="0.3">
      <c r="A31116" s="3" t="s">
        <v>2</v>
      </c>
      <c r="B31116" s="3">
        <v>2.9916179999999999</v>
      </c>
    </row>
    <row r="31117" spans="1:2" x14ac:dyDescent="0.3">
      <c r="A31117" s="3" t="s">
        <v>2</v>
      </c>
      <c r="B31117" s="3">
        <v>2.2125460000000001</v>
      </c>
    </row>
    <row r="31118" spans="1:2" x14ac:dyDescent="0.3">
      <c r="A31118" s="3" t="s">
        <v>2</v>
      </c>
      <c r="B31118" s="3">
        <v>3.3029790000000001</v>
      </c>
    </row>
    <row r="31119" spans="1:2" x14ac:dyDescent="0.3">
      <c r="A31119" s="3" t="s">
        <v>2</v>
      </c>
      <c r="B31119" s="3">
        <v>3.4768469999999998</v>
      </c>
    </row>
    <row r="31120" spans="1:2" x14ac:dyDescent="0.3">
      <c r="A31120" s="3" t="s">
        <v>2</v>
      </c>
      <c r="B31120" s="3">
        <v>2.211875</v>
      </c>
    </row>
    <row r="31121" spans="1:2" x14ac:dyDescent="0.3">
      <c r="A31121" s="3" t="s">
        <v>2</v>
      </c>
      <c r="B31121" s="3">
        <v>2.6397849999999998</v>
      </c>
    </row>
    <row r="31122" spans="1:2" x14ac:dyDescent="0.3">
      <c r="A31122" s="3" t="s">
        <v>2</v>
      </c>
      <c r="B31122" s="3">
        <v>2.849844</v>
      </c>
    </row>
    <row r="31123" spans="1:2" x14ac:dyDescent="0.3">
      <c r="A31123" s="3" t="s">
        <v>2</v>
      </c>
      <c r="B31123" s="3">
        <v>2.9286669999999999</v>
      </c>
    </row>
    <row r="31124" spans="1:2" x14ac:dyDescent="0.3">
      <c r="A31124" s="3" t="s">
        <v>2</v>
      </c>
      <c r="B31124" s="3">
        <v>2.6693250000000002</v>
      </c>
    </row>
    <row r="31125" spans="1:2" x14ac:dyDescent="0.3">
      <c r="A31125" s="3" t="s">
        <v>2</v>
      </c>
      <c r="B31125" s="3">
        <v>2.7701039999999999</v>
      </c>
    </row>
    <row r="31126" spans="1:2" x14ac:dyDescent="0.3">
      <c r="A31126" s="3" t="s">
        <v>2</v>
      </c>
      <c r="B31126" s="3">
        <v>2.704059</v>
      </c>
    </row>
    <row r="31127" spans="1:2" x14ac:dyDescent="0.3">
      <c r="A31127" s="3" t="s">
        <v>2</v>
      </c>
      <c r="B31127" s="3">
        <v>2.2735240000000001</v>
      </c>
    </row>
    <row r="31128" spans="1:2" x14ac:dyDescent="0.3">
      <c r="A31128" s="3" t="s">
        <v>2</v>
      </c>
      <c r="B31128" s="3">
        <v>2.9984950000000001</v>
      </c>
    </row>
    <row r="31129" spans="1:2" x14ac:dyDescent="0.3">
      <c r="A31129" s="3" t="s">
        <v>2</v>
      </c>
      <c r="B31129" s="3">
        <v>3.3759950000000001</v>
      </c>
    </row>
    <row r="31130" spans="1:2" x14ac:dyDescent="0.3">
      <c r="A31130" s="3" t="s">
        <v>2</v>
      </c>
      <c r="B31130" s="3">
        <v>3.6934309999999999</v>
      </c>
    </row>
    <row r="31131" spans="1:2" x14ac:dyDescent="0.3">
      <c r="A31131" s="3" t="s">
        <v>2</v>
      </c>
      <c r="B31131" s="3">
        <v>3.3740739999999998</v>
      </c>
    </row>
    <row r="31132" spans="1:2" x14ac:dyDescent="0.3">
      <c r="A31132" s="3" t="s">
        <v>2</v>
      </c>
      <c r="B31132" s="3">
        <v>4.1489349999999998</v>
      </c>
    </row>
    <row r="31133" spans="1:2" x14ac:dyDescent="0.3">
      <c r="A31133" s="3" t="s">
        <v>2</v>
      </c>
      <c r="B31133" s="3">
        <v>4.2320390000000003</v>
      </c>
    </row>
    <row r="31134" spans="1:2" x14ac:dyDescent="0.3">
      <c r="A31134" s="3" t="s">
        <v>2</v>
      </c>
      <c r="B31134" s="3">
        <v>3.9962040000000001</v>
      </c>
    </row>
    <row r="31135" spans="1:2" x14ac:dyDescent="0.3">
      <c r="A31135" s="3" t="s">
        <v>2</v>
      </c>
      <c r="B31135" s="3">
        <v>3.7532079999999999</v>
      </c>
    </row>
    <row r="31136" spans="1:2" x14ac:dyDescent="0.3">
      <c r="A31136" s="3" t="s">
        <v>2</v>
      </c>
      <c r="B31136" s="3">
        <v>3.4368780000000001</v>
      </c>
    </row>
    <row r="31137" spans="1:2" x14ac:dyDescent="0.3">
      <c r="A31137" s="3" t="s">
        <v>2</v>
      </c>
      <c r="B31137" s="3">
        <v>2.8212320000000002</v>
      </c>
    </row>
    <row r="31138" spans="1:2" x14ac:dyDescent="0.3">
      <c r="A31138" s="3" t="s">
        <v>2</v>
      </c>
      <c r="B31138" s="3">
        <v>3.7825150000000001</v>
      </c>
    </row>
    <row r="31139" spans="1:2" x14ac:dyDescent="0.3">
      <c r="A31139" s="3" t="s">
        <v>2</v>
      </c>
      <c r="B31139" s="3">
        <v>3.9873419999999999</v>
      </c>
    </row>
    <row r="31140" spans="1:2" x14ac:dyDescent="0.3">
      <c r="A31140" s="3" t="s">
        <v>2</v>
      </c>
      <c r="B31140" s="3">
        <v>3.1213320000000002</v>
      </c>
    </row>
    <row r="31141" spans="1:2" x14ac:dyDescent="0.3">
      <c r="A31141" s="3" t="s">
        <v>2</v>
      </c>
      <c r="B31141" s="3">
        <v>2.8555540000000001</v>
      </c>
    </row>
    <row r="31142" spans="1:2" x14ac:dyDescent="0.3">
      <c r="A31142" s="3" t="s">
        <v>2</v>
      </c>
      <c r="B31142" s="3">
        <v>3.1529479999999999</v>
      </c>
    </row>
    <row r="31143" spans="1:2" x14ac:dyDescent="0.3">
      <c r="A31143" s="3" t="s">
        <v>2</v>
      </c>
      <c r="B31143" s="3">
        <v>3.9380280000000001</v>
      </c>
    </row>
    <row r="31144" spans="1:2" x14ac:dyDescent="0.3">
      <c r="A31144" s="3" t="s">
        <v>2</v>
      </c>
      <c r="B31144" s="3">
        <v>3.6364359999999998</v>
      </c>
    </row>
    <row r="31145" spans="1:2" x14ac:dyDescent="0.3">
      <c r="A31145" s="3" t="s">
        <v>2</v>
      </c>
      <c r="B31145" s="3">
        <v>4.0619620000000003</v>
      </c>
    </row>
    <row r="31146" spans="1:2" x14ac:dyDescent="0.3">
      <c r="A31146" s="3" t="s">
        <v>2</v>
      </c>
      <c r="B31146" s="3">
        <v>3.3230080000000002</v>
      </c>
    </row>
    <row r="31147" spans="1:2" x14ac:dyDescent="0.3">
      <c r="A31147" s="3" t="s">
        <v>2</v>
      </c>
      <c r="B31147" s="3">
        <v>3.860662</v>
      </c>
    </row>
    <row r="31148" spans="1:2" x14ac:dyDescent="0.3">
      <c r="A31148" s="3" t="s">
        <v>2</v>
      </c>
      <c r="B31148" s="3">
        <v>3.3660890000000001</v>
      </c>
    </row>
    <row r="31149" spans="1:2" x14ac:dyDescent="0.3">
      <c r="A31149" s="3" t="s">
        <v>2</v>
      </c>
      <c r="B31149" s="3">
        <v>4.6521220000000003</v>
      </c>
    </row>
    <row r="31150" spans="1:2" x14ac:dyDescent="0.3">
      <c r="A31150" s="3" t="s">
        <v>2</v>
      </c>
      <c r="B31150" s="3">
        <v>5.1058500000000002</v>
      </c>
    </row>
    <row r="31151" spans="1:2" x14ac:dyDescent="0.3">
      <c r="A31151" s="3" t="s">
        <v>2</v>
      </c>
      <c r="B31151" s="3">
        <v>4.5261620000000002</v>
      </c>
    </row>
    <row r="31152" spans="1:2" x14ac:dyDescent="0.3">
      <c r="A31152" s="3" t="s">
        <v>2</v>
      </c>
      <c r="B31152" s="3">
        <v>5.493404</v>
      </c>
    </row>
    <row r="31153" spans="1:2" x14ac:dyDescent="0.3">
      <c r="A31153" s="3" t="s">
        <v>2</v>
      </c>
      <c r="B31153" s="3">
        <v>3.900398</v>
      </c>
    </row>
    <row r="31154" spans="1:2" x14ac:dyDescent="0.3">
      <c r="A31154" s="3" t="s">
        <v>2</v>
      </c>
      <c r="B31154" s="3">
        <v>4.2927629999999999</v>
      </c>
    </row>
    <row r="31155" spans="1:2" x14ac:dyDescent="0.3">
      <c r="A31155" s="3" t="s">
        <v>2</v>
      </c>
      <c r="B31155" s="3">
        <v>4.1770699999999996</v>
      </c>
    </row>
    <row r="31156" spans="1:2" x14ac:dyDescent="0.3">
      <c r="A31156" s="3" t="s">
        <v>2</v>
      </c>
      <c r="B31156" s="3">
        <v>5.7484070000000003</v>
      </c>
    </row>
    <row r="31157" spans="1:2" x14ac:dyDescent="0.3">
      <c r="A31157" s="3" t="s">
        <v>2</v>
      </c>
      <c r="B31157" s="3">
        <v>4.9738720000000001</v>
      </c>
    </row>
    <row r="31158" spans="1:2" x14ac:dyDescent="0.3">
      <c r="A31158" s="3" t="s">
        <v>2</v>
      </c>
      <c r="B31158" s="3">
        <v>4.1674829999999998</v>
      </c>
    </row>
    <row r="31159" spans="1:2" x14ac:dyDescent="0.3">
      <c r="A31159" s="3" t="s">
        <v>2</v>
      </c>
      <c r="B31159" s="3">
        <v>4.2118969999999996</v>
      </c>
    </row>
    <row r="31160" spans="1:2" x14ac:dyDescent="0.3">
      <c r="A31160" s="3" t="s">
        <v>2</v>
      </c>
      <c r="B31160" s="3">
        <v>3.6498080000000002</v>
      </c>
    </row>
    <row r="31161" spans="1:2" x14ac:dyDescent="0.3">
      <c r="A31161" s="3" t="s">
        <v>2</v>
      </c>
      <c r="B31161" s="3">
        <v>4.0032670000000001</v>
      </c>
    </row>
    <row r="31162" spans="1:2" x14ac:dyDescent="0.3">
      <c r="A31162" s="3" t="s">
        <v>2</v>
      </c>
      <c r="B31162" s="3">
        <v>3.5603199999999999</v>
      </c>
    </row>
    <row r="31163" spans="1:2" x14ac:dyDescent="0.3">
      <c r="A31163" s="3" t="s">
        <v>2</v>
      </c>
      <c r="B31163" s="3">
        <v>4.2461869999999999</v>
      </c>
    </row>
    <row r="31164" spans="1:2" x14ac:dyDescent="0.3">
      <c r="A31164" s="3" t="s">
        <v>2</v>
      </c>
      <c r="B31164" s="3">
        <v>3.4925679999999999</v>
      </c>
    </row>
    <row r="31165" spans="1:2" x14ac:dyDescent="0.3">
      <c r="A31165" s="3" t="s">
        <v>2</v>
      </c>
      <c r="B31165" s="3">
        <v>3.6794750000000001</v>
      </c>
    </row>
    <row r="31166" spans="1:2" x14ac:dyDescent="0.3">
      <c r="A31166" s="3" t="s">
        <v>2</v>
      </c>
      <c r="B31166" s="3">
        <v>5.2623959999999999</v>
      </c>
    </row>
    <row r="31167" spans="1:2" x14ac:dyDescent="0.3">
      <c r="A31167" s="3" t="s">
        <v>2</v>
      </c>
      <c r="B31167" s="3">
        <v>4.7053390000000004</v>
      </c>
    </row>
    <row r="31168" spans="1:2" x14ac:dyDescent="0.3">
      <c r="A31168" s="3" t="s">
        <v>2</v>
      </c>
      <c r="B31168" s="3">
        <v>4.0928500000000003</v>
      </c>
    </row>
    <row r="31169" spans="1:2" x14ac:dyDescent="0.3">
      <c r="A31169" s="3" t="s">
        <v>2</v>
      </c>
      <c r="B31169" s="3">
        <v>4.1359919999999999</v>
      </c>
    </row>
    <row r="31170" spans="1:2" x14ac:dyDescent="0.3">
      <c r="A31170" s="3" t="s">
        <v>2</v>
      </c>
      <c r="B31170" s="3">
        <v>4.2063689999999996</v>
      </c>
    </row>
    <row r="31171" spans="1:2" x14ac:dyDescent="0.3">
      <c r="A31171" s="3" t="s">
        <v>2</v>
      </c>
      <c r="B31171" s="3">
        <v>4.9192450000000001</v>
      </c>
    </row>
    <row r="31172" spans="1:2" x14ac:dyDescent="0.3">
      <c r="A31172" s="3" t="s">
        <v>2</v>
      </c>
      <c r="B31172" s="3">
        <v>4.9345610000000004</v>
      </c>
    </row>
    <row r="31173" spans="1:2" x14ac:dyDescent="0.3">
      <c r="A31173" s="3" t="s">
        <v>2</v>
      </c>
      <c r="B31173" s="3">
        <v>3.425033</v>
      </c>
    </row>
    <row r="31174" spans="1:2" x14ac:dyDescent="0.3">
      <c r="A31174" s="3" t="s">
        <v>2</v>
      </c>
      <c r="B31174" s="3">
        <v>2.8467750000000001</v>
      </c>
    </row>
    <row r="31175" spans="1:2" x14ac:dyDescent="0.3">
      <c r="A31175" s="3" t="s">
        <v>2</v>
      </c>
      <c r="B31175" s="3">
        <v>3.6202999999999999</v>
      </c>
    </row>
    <row r="31176" spans="1:2" x14ac:dyDescent="0.3">
      <c r="A31176" s="3" t="s">
        <v>2</v>
      </c>
      <c r="B31176" s="3">
        <v>3.51431</v>
      </c>
    </row>
    <row r="31177" spans="1:2" x14ac:dyDescent="0.3">
      <c r="A31177" s="3" t="s">
        <v>2</v>
      </c>
      <c r="B31177" s="3">
        <v>3.3762720000000002</v>
      </c>
    </row>
    <row r="31178" spans="1:2" x14ac:dyDescent="0.3">
      <c r="A31178" s="3" t="s">
        <v>2</v>
      </c>
      <c r="B31178" s="3">
        <v>3.4946670000000002</v>
      </c>
    </row>
    <row r="31179" spans="1:2" x14ac:dyDescent="0.3">
      <c r="A31179" s="3" t="s">
        <v>2</v>
      </c>
      <c r="B31179" s="3">
        <v>3.468683</v>
      </c>
    </row>
    <row r="31180" spans="1:2" x14ac:dyDescent="0.3">
      <c r="A31180" s="3" t="s">
        <v>2</v>
      </c>
      <c r="B31180" s="3">
        <v>3.39859</v>
      </c>
    </row>
    <row r="31181" spans="1:2" x14ac:dyDescent="0.3">
      <c r="A31181" s="3" t="s">
        <v>2</v>
      </c>
      <c r="B31181" s="3">
        <v>3.2831869999999999</v>
      </c>
    </row>
    <row r="31182" spans="1:2" x14ac:dyDescent="0.3">
      <c r="A31182" s="3" t="s">
        <v>2</v>
      </c>
      <c r="B31182" s="3">
        <v>3.9958659999999999</v>
      </c>
    </row>
    <row r="31183" spans="1:2" x14ac:dyDescent="0.3">
      <c r="A31183" s="3" t="s">
        <v>2</v>
      </c>
      <c r="B31183" s="3">
        <v>3.0282249999999999</v>
      </c>
    </row>
    <row r="31184" spans="1:2" x14ac:dyDescent="0.3">
      <c r="A31184" s="3" t="s">
        <v>2</v>
      </c>
      <c r="B31184" s="3">
        <v>2.5748799999999998</v>
      </c>
    </row>
    <row r="31185" spans="1:2" x14ac:dyDescent="0.3">
      <c r="A31185" s="3" t="s">
        <v>2</v>
      </c>
      <c r="B31185" s="3">
        <v>4.194178</v>
      </c>
    </row>
    <row r="31186" spans="1:2" x14ac:dyDescent="0.3">
      <c r="A31186" s="3" t="s">
        <v>2</v>
      </c>
      <c r="B31186" s="3">
        <v>4.3503809999999996</v>
      </c>
    </row>
    <row r="31187" spans="1:2" x14ac:dyDescent="0.3">
      <c r="A31187" s="3" t="s">
        <v>2</v>
      </c>
      <c r="B31187" s="3">
        <v>4.1457819999999996</v>
      </c>
    </row>
    <row r="31188" spans="1:2" x14ac:dyDescent="0.3">
      <c r="A31188" s="3" t="s">
        <v>2</v>
      </c>
      <c r="B31188" s="3">
        <v>3.4112239999999998</v>
      </c>
    </row>
    <row r="31189" spans="1:2" x14ac:dyDescent="0.3">
      <c r="A31189" s="3" t="s">
        <v>2</v>
      </c>
      <c r="B31189" s="3">
        <v>3.4957560000000001</v>
      </c>
    </row>
    <row r="31190" spans="1:2" x14ac:dyDescent="0.3">
      <c r="A31190" s="3" t="s">
        <v>2</v>
      </c>
      <c r="B31190" s="3">
        <v>3.2544919999999999</v>
      </c>
    </row>
    <row r="31191" spans="1:2" x14ac:dyDescent="0.3">
      <c r="A31191" s="3" t="s">
        <v>2</v>
      </c>
      <c r="B31191" s="3">
        <v>2.5801949999999998</v>
      </c>
    </row>
    <row r="31192" spans="1:2" x14ac:dyDescent="0.3">
      <c r="A31192" s="3" t="s">
        <v>2</v>
      </c>
      <c r="B31192" s="3">
        <v>2.8753820000000001</v>
      </c>
    </row>
    <row r="31193" spans="1:2" x14ac:dyDescent="0.3">
      <c r="A31193" s="3" t="s">
        <v>2</v>
      </c>
      <c r="B31193" s="3">
        <v>3.9313060000000002</v>
      </c>
    </row>
    <row r="31194" spans="1:2" x14ac:dyDescent="0.3">
      <c r="A31194" s="3" t="s">
        <v>2</v>
      </c>
      <c r="B31194" s="3">
        <v>2.8584329999999998</v>
      </c>
    </row>
    <row r="31195" spans="1:2" x14ac:dyDescent="0.3">
      <c r="A31195" s="3" t="s">
        <v>2</v>
      </c>
      <c r="B31195" s="3">
        <v>3.1402420000000002</v>
      </c>
    </row>
    <row r="31196" spans="1:2" x14ac:dyDescent="0.3">
      <c r="A31196" s="3" t="s">
        <v>2</v>
      </c>
      <c r="B31196" s="3">
        <v>3.7004030000000001</v>
      </c>
    </row>
    <row r="31197" spans="1:2" x14ac:dyDescent="0.3">
      <c r="A31197" s="3" t="s">
        <v>2</v>
      </c>
      <c r="B31197" s="3">
        <v>3.2787989999999998</v>
      </c>
    </row>
    <row r="31198" spans="1:2" x14ac:dyDescent="0.3">
      <c r="A31198" s="3" t="s">
        <v>2</v>
      </c>
      <c r="B31198" s="3">
        <v>3.1062349999999999</v>
      </c>
    </row>
    <row r="31199" spans="1:2" x14ac:dyDescent="0.3">
      <c r="A31199" s="3" t="s">
        <v>2</v>
      </c>
      <c r="B31199" s="3">
        <v>3.4300839999999999</v>
      </c>
    </row>
    <row r="31200" spans="1:2" x14ac:dyDescent="0.3">
      <c r="A31200" s="3" t="s">
        <v>2</v>
      </c>
      <c r="B31200" s="3">
        <v>3.7504040000000001</v>
      </c>
    </row>
    <row r="31201" spans="1:2" x14ac:dyDescent="0.3">
      <c r="A31201" s="3" t="s">
        <v>2</v>
      </c>
      <c r="B31201" s="3">
        <v>3.4356939999999998</v>
      </c>
    </row>
    <row r="31202" spans="1:2" x14ac:dyDescent="0.3">
      <c r="A31202" s="3" t="s">
        <v>2</v>
      </c>
      <c r="B31202" s="3">
        <v>4.7034690000000001</v>
      </c>
    </row>
    <row r="31203" spans="1:2" x14ac:dyDescent="0.3">
      <c r="A31203" s="3" t="s">
        <v>2</v>
      </c>
      <c r="B31203" s="3">
        <v>6.0262919999999998</v>
      </c>
    </row>
    <row r="31204" spans="1:2" x14ac:dyDescent="0.3">
      <c r="A31204" s="3" t="s">
        <v>2</v>
      </c>
      <c r="B31204" s="3">
        <v>3.04759</v>
      </c>
    </row>
    <row r="31205" spans="1:2" x14ac:dyDescent="0.3">
      <c r="A31205" s="3" t="s">
        <v>2</v>
      </c>
      <c r="B31205" s="3">
        <v>4.8375490000000001</v>
      </c>
    </row>
    <row r="31206" spans="1:2" x14ac:dyDescent="0.3">
      <c r="A31206" s="3" t="s">
        <v>2</v>
      </c>
      <c r="B31206" s="3">
        <v>3.497843</v>
      </c>
    </row>
    <row r="31207" spans="1:2" x14ac:dyDescent="0.3">
      <c r="A31207" s="3" t="s">
        <v>2</v>
      </c>
      <c r="B31207" s="3">
        <v>3.733784</v>
      </c>
    </row>
    <row r="31208" spans="1:2" x14ac:dyDescent="0.3">
      <c r="A31208" s="3" t="s">
        <v>2</v>
      </c>
      <c r="B31208" s="3">
        <v>2.7704610000000001</v>
      </c>
    </row>
    <row r="31209" spans="1:2" x14ac:dyDescent="0.3">
      <c r="A31209" s="3" t="s">
        <v>2</v>
      </c>
      <c r="B31209" s="3">
        <v>3.156768</v>
      </c>
    </row>
    <row r="31210" spans="1:2" x14ac:dyDescent="0.3">
      <c r="A31210" s="3" t="s">
        <v>2</v>
      </c>
      <c r="B31210" s="3">
        <v>2.8695029999999999</v>
      </c>
    </row>
    <row r="31211" spans="1:2" x14ac:dyDescent="0.3">
      <c r="A31211" s="3" t="s">
        <v>2</v>
      </c>
      <c r="B31211" s="3">
        <v>2.946761</v>
      </c>
    </row>
    <row r="31212" spans="1:2" x14ac:dyDescent="0.3">
      <c r="A31212" s="3" t="s">
        <v>2</v>
      </c>
      <c r="B31212" s="3">
        <v>2.7668550000000001</v>
      </c>
    </row>
    <row r="31213" spans="1:2" x14ac:dyDescent="0.3">
      <c r="A31213" s="3" t="s">
        <v>2</v>
      </c>
      <c r="B31213" s="3">
        <v>3.7268819999999998</v>
      </c>
    </row>
    <row r="31214" spans="1:2" x14ac:dyDescent="0.3">
      <c r="A31214" s="3" t="s">
        <v>2</v>
      </c>
      <c r="B31214" s="3">
        <v>3.8600400000000001</v>
      </c>
    </row>
    <row r="31215" spans="1:2" x14ac:dyDescent="0.3">
      <c r="A31215" s="3" t="s">
        <v>2</v>
      </c>
      <c r="B31215" s="3">
        <v>3.5294759999999998</v>
      </c>
    </row>
    <row r="31216" spans="1:2" x14ac:dyDescent="0.3">
      <c r="A31216" s="3" t="s">
        <v>2</v>
      </c>
      <c r="B31216" s="3">
        <v>2.616959</v>
      </c>
    </row>
    <row r="31217" spans="1:2" x14ac:dyDescent="0.3">
      <c r="A31217" s="3" t="s">
        <v>2</v>
      </c>
      <c r="B31217" s="3">
        <v>3.517849</v>
      </c>
    </row>
    <row r="31218" spans="1:2" x14ac:dyDescent="0.3">
      <c r="A31218" s="3" t="s">
        <v>2</v>
      </c>
      <c r="B31218" s="3">
        <v>3.061191</v>
      </c>
    </row>
    <row r="31219" spans="1:2" x14ac:dyDescent="0.3">
      <c r="A31219" s="3" t="s">
        <v>2</v>
      </c>
      <c r="B31219" s="3">
        <v>2.6981030000000001</v>
      </c>
    </row>
    <row r="31220" spans="1:2" x14ac:dyDescent="0.3">
      <c r="A31220" s="3" t="s">
        <v>2</v>
      </c>
      <c r="B31220" s="3">
        <v>3.1972489999999998</v>
      </c>
    </row>
    <row r="31221" spans="1:2" x14ac:dyDescent="0.3">
      <c r="A31221" s="3" t="s">
        <v>2</v>
      </c>
      <c r="B31221" s="3">
        <v>3.2821349999999998</v>
      </c>
    </row>
    <row r="31222" spans="1:2" x14ac:dyDescent="0.3">
      <c r="A31222" s="3" t="s">
        <v>2</v>
      </c>
      <c r="B31222" s="3">
        <v>2.9825439999999999</v>
      </c>
    </row>
    <row r="31223" spans="1:2" x14ac:dyDescent="0.3">
      <c r="A31223" s="3" t="s">
        <v>2</v>
      </c>
      <c r="B31223" s="3">
        <v>2.6451820000000001</v>
      </c>
    </row>
    <row r="31224" spans="1:2" x14ac:dyDescent="0.3">
      <c r="A31224" s="3" t="s">
        <v>2</v>
      </c>
      <c r="B31224" s="3">
        <v>2.4480119999999999</v>
      </c>
    </row>
    <row r="31225" spans="1:2" x14ac:dyDescent="0.3">
      <c r="A31225" s="3" t="s">
        <v>2</v>
      </c>
      <c r="B31225" s="3">
        <v>2.8859599999999999</v>
      </c>
    </row>
    <row r="31226" spans="1:2" x14ac:dyDescent="0.3">
      <c r="A31226" s="3" t="s">
        <v>2</v>
      </c>
      <c r="B31226" s="3">
        <v>2.9428329999999998</v>
      </c>
    </row>
    <row r="31227" spans="1:2" x14ac:dyDescent="0.3">
      <c r="A31227" s="3" t="s">
        <v>2</v>
      </c>
      <c r="B31227" s="3">
        <v>3.348347</v>
      </c>
    </row>
    <row r="31228" spans="1:2" x14ac:dyDescent="0.3">
      <c r="A31228" s="3" t="s">
        <v>2</v>
      </c>
      <c r="B31228" s="3">
        <v>3.3094350000000001</v>
      </c>
    </row>
    <row r="31229" spans="1:2" x14ac:dyDescent="0.3">
      <c r="A31229" s="3" t="s">
        <v>2</v>
      </c>
      <c r="B31229" s="3">
        <v>3.976877</v>
      </c>
    </row>
    <row r="31230" spans="1:2" x14ac:dyDescent="0.3">
      <c r="A31230" s="3" t="s">
        <v>2</v>
      </c>
      <c r="B31230" s="3">
        <v>3.6445889999999999</v>
      </c>
    </row>
    <row r="31231" spans="1:2" x14ac:dyDescent="0.3">
      <c r="A31231" s="3" t="s">
        <v>2</v>
      </c>
      <c r="B31231" s="3">
        <v>4.2557830000000001</v>
      </c>
    </row>
    <row r="31232" spans="1:2" x14ac:dyDescent="0.3">
      <c r="A31232" s="3" t="s">
        <v>2</v>
      </c>
      <c r="B31232" s="3">
        <v>4.1207929999999999</v>
      </c>
    </row>
    <row r="31233" spans="1:2" x14ac:dyDescent="0.3">
      <c r="A31233" s="3" t="s">
        <v>2</v>
      </c>
      <c r="B31233" s="3">
        <v>2.7761130000000001</v>
      </c>
    </row>
    <row r="31234" spans="1:2" x14ac:dyDescent="0.3">
      <c r="A31234" s="3" t="s">
        <v>2</v>
      </c>
      <c r="B31234" s="3">
        <v>4.4989549999999996</v>
      </c>
    </row>
    <row r="31235" spans="1:2" x14ac:dyDescent="0.3">
      <c r="A31235" s="3" t="s">
        <v>2</v>
      </c>
      <c r="B31235" s="3">
        <v>5.0156809999999998</v>
      </c>
    </row>
    <row r="31236" spans="1:2" x14ac:dyDescent="0.3">
      <c r="A31236" s="3" t="s">
        <v>2</v>
      </c>
      <c r="B31236" s="3">
        <v>4.4072899999999997</v>
      </c>
    </row>
    <row r="31237" spans="1:2" x14ac:dyDescent="0.3">
      <c r="A31237" s="3" t="s">
        <v>2</v>
      </c>
      <c r="B31237" s="3">
        <v>3.957856</v>
      </c>
    </row>
    <row r="31238" spans="1:2" x14ac:dyDescent="0.3">
      <c r="A31238" s="3" t="s">
        <v>2</v>
      </c>
      <c r="B31238" s="3">
        <v>3.7935020000000002</v>
      </c>
    </row>
    <row r="31239" spans="1:2" x14ac:dyDescent="0.3">
      <c r="A31239" s="3" t="s">
        <v>2</v>
      </c>
      <c r="B31239" s="3">
        <v>4.5311260000000004</v>
      </c>
    </row>
    <row r="31240" spans="1:2" x14ac:dyDescent="0.3">
      <c r="A31240" s="3" t="s">
        <v>2</v>
      </c>
      <c r="B31240" s="3">
        <v>4.942984</v>
      </c>
    </row>
    <row r="31241" spans="1:2" x14ac:dyDescent="0.3">
      <c r="A31241" s="3" t="s">
        <v>2</v>
      </c>
      <c r="B31241" s="3">
        <v>5.4414639999999999</v>
      </c>
    </row>
    <row r="31242" spans="1:2" x14ac:dyDescent="0.3">
      <c r="A31242" s="3" t="s">
        <v>2</v>
      </c>
      <c r="B31242" s="3">
        <v>5.5038220000000004</v>
      </c>
    </row>
    <row r="31243" spans="1:2" x14ac:dyDescent="0.3">
      <c r="A31243" s="3" t="s">
        <v>2</v>
      </c>
      <c r="B31243" s="3">
        <v>3.5719430000000001</v>
      </c>
    </row>
    <row r="31244" spans="1:2" x14ac:dyDescent="0.3">
      <c r="A31244" s="3" t="s">
        <v>2</v>
      </c>
      <c r="B31244" s="3">
        <v>4.5087380000000001</v>
      </c>
    </row>
    <row r="31245" spans="1:2" x14ac:dyDescent="0.3">
      <c r="A31245" s="3" t="s">
        <v>2</v>
      </c>
      <c r="B31245" s="3">
        <v>3.8421259999999999</v>
      </c>
    </row>
    <row r="31246" spans="1:2" x14ac:dyDescent="0.3">
      <c r="A31246" s="3" t="s">
        <v>2</v>
      </c>
      <c r="B31246" s="3">
        <v>3.6247069999999999</v>
      </c>
    </row>
    <row r="31247" spans="1:2" x14ac:dyDescent="0.3">
      <c r="A31247" s="3" t="s">
        <v>2</v>
      </c>
      <c r="B31247" s="3">
        <v>4.7503479999999998</v>
      </c>
    </row>
    <row r="31248" spans="1:2" x14ac:dyDescent="0.3">
      <c r="A31248" s="3" t="s">
        <v>2</v>
      </c>
      <c r="B31248" s="3">
        <v>4.4968649999999997</v>
      </c>
    </row>
    <row r="31249" spans="1:2" x14ac:dyDescent="0.3">
      <c r="A31249" s="3" t="s">
        <v>2</v>
      </c>
      <c r="B31249" s="3">
        <v>4.5871769999999996</v>
      </c>
    </row>
    <row r="31250" spans="1:2" x14ac:dyDescent="0.3">
      <c r="A31250" s="3" t="s">
        <v>2</v>
      </c>
      <c r="B31250" s="3">
        <v>4.4053899999999997</v>
      </c>
    </row>
    <row r="31251" spans="1:2" x14ac:dyDescent="0.3">
      <c r="A31251" s="3" t="s">
        <v>2</v>
      </c>
      <c r="B31251" s="3">
        <v>4.4649210000000004</v>
      </c>
    </row>
    <row r="31252" spans="1:2" x14ac:dyDescent="0.3">
      <c r="A31252" s="3" t="s">
        <v>2</v>
      </c>
      <c r="B31252" s="3">
        <v>4.5572670000000004</v>
      </c>
    </row>
    <row r="31253" spans="1:2" x14ac:dyDescent="0.3">
      <c r="A31253" s="3" t="s">
        <v>2</v>
      </c>
      <c r="B31253" s="3">
        <v>6.9895240000000003</v>
      </c>
    </row>
    <row r="31254" spans="1:2" x14ac:dyDescent="0.3">
      <c r="A31254" s="3" t="s">
        <v>2</v>
      </c>
      <c r="B31254" s="3">
        <v>4.8516769999999996</v>
      </c>
    </row>
    <row r="31255" spans="1:2" x14ac:dyDescent="0.3">
      <c r="A31255" s="3" t="s">
        <v>2</v>
      </c>
      <c r="B31255" s="3">
        <v>3.9470839999999998</v>
      </c>
    </row>
    <row r="31256" spans="1:2" x14ac:dyDescent="0.3">
      <c r="A31256" s="3" t="s">
        <v>2</v>
      </c>
      <c r="B31256" s="3">
        <v>3.4800620000000002</v>
      </c>
    </row>
    <row r="31257" spans="1:2" x14ac:dyDescent="0.3">
      <c r="A31257" s="3" t="s">
        <v>2</v>
      </c>
      <c r="B31257" s="3">
        <v>4.0033830000000004</v>
      </c>
    </row>
    <row r="31258" spans="1:2" x14ac:dyDescent="0.3">
      <c r="A31258" s="3" t="s">
        <v>2</v>
      </c>
      <c r="B31258" s="3">
        <v>3.38863</v>
      </c>
    </row>
    <row r="31259" spans="1:2" x14ac:dyDescent="0.3">
      <c r="A31259" s="3" t="s">
        <v>2</v>
      </c>
      <c r="B31259" s="3">
        <v>3.346536</v>
      </c>
    </row>
    <row r="31260" spans="1:2" x14ac:dyDescent="0.3">
      <c r="A31260" s="3" t="s">
        <v>2</v>
      </c>
      <c r="B31260" s="3">
        <v>4.8398289999999999</v>
      </c>
    </row>
    <row r="31261" spans="1:2" x14ac:dyDescent="0.3">
      <c r="A31261" s="3" t="s">
        <v>2</v>
      </c>
      <c r="B31261" s="3">
        <v>3.1941079999999999</v>
      </c>
    </row>
    <row r="31262" spans="1:2" x14ac:dyDescent="0.3">
      <c r="A31262" s="3" t="s">
        <v>2</v>
      </c>
      <c r="B31262" s="3">
        <v>3.1262639999999999</v>
      </c>
    </row>
    <row r="31263" spans="1:2" x14ac:dyDescent="0.3">
      <c r="A31263" s="3" t="s">
        <v>2</v>
      </c>
      <c r="B31263" s="3">
        <v>3.6031879999999998</v>
      </c>
    </row>
    <row r="31264" spans="1:2" x14ac:dyDescent="0.3">
      <c r="A31264" s="3" t="s">
        <v>2</v>
      </c>
      <c r="B31264" s="3">
        <v>3.1002740000000002</v>
      </c>
    </row>
    <row r="31265" spans="1:2" x14ac:dyDescent="0.3">
      <c r="A31265" s="3" t="s">
        <v>2</v>
      </c>
      <c r="B31265" s="3">
        <v>3.265638</v>
      </c>
    </row>
    <row r="31266" spans="1:2" x14ac:dyDescent="0.3">
      <c r="A31266" s="3" t="s">
        <v>2</v>
      </c>
      <c r="B31266" s="3">
        <v>5.1397310000000003</v>
      </c>
    </row>
    <row r="31267" spans="1:2" x14ac:dyDescent="0.3">
      <c r="A31267" s="3" t="s">
        <v>2</v>
      </c>
      <c r="B31267" s="3">
        <v>5.2306650000000001</v>
      </c>
    </row>
    <row r="31268" spans="1:2" x14ac:dyDescent="0.3">
      <c r="A31268" s="3" t="s">
        <v>2</v>
      </c>
      <c r="B31268" s="3">
        <v>3.8134459999999999</v>
      </c>
    </row>
    <row r="31269" spans="1:2" x14ac:dyDescent="0.3">
      <c r="A31269" s="3" t="s">
        <v>2</v>
      </c>
      <c r="B31269" s="3">
        <v>4.6018210000000002</v>
      </c>
    </row>
    <row r="31270" spans="1:2" x14ac:dyDescent="0.3">
      <c r="A31270" s="3" t="s">
        <v>2</v>
      </c>
      <c r="B31270" s="3">
        <v>4.6241329999999996</v>
      </c>
    </row>
    <row r="31271" spans="1:2" x14ac:dyDescent="0.3">
      <c r="A31271" s="3" t="s">
        <v>2</v>
      </c>
      <c r="B31271" s="3">
        <v>5.7849089999999999</v>
      </c>
    </row>
    <row r="31272" spans="1:2" x14ac:dyDescent="0.3">
      <c r="A31272" s="3" t="s">
        <v>2</v>
      </c>
      <c r="B31272" s="3">
        <v>3.221994</v>
      </c>
    </row>
    <row r="31273" spans="1:2" x14ac:dyDescent="0.3">
      <c r="A31273" s="3" t="s">
        <v>2</v>
      </c>
      <c r="B31273" s="3">
        <v>2.8905289999999999</v>
      </c>
    </row>
    <row r="31274" spans="1:2" x14ac:dyDescent="0.3">
      <c r="A31274" s="3" t="s">
        <v>2</v>
      </c>
      <c r="B31274" s="3">
        <v>4.1505349999999996</v>
      </c>
    </row>
    <row r="31275" spans="1:2" x14ac:dyDescent="0.3">
      <c r="A31275" s="3" t="s">
        <v>2</v>
      </c>
      <c r="B31275" s="3">
        <v>3.0051700000000001</v>
      </c>
    </row>
    <row r="31276" spans="1:2" x14ac:dyDescent="0.3">
      <c r="A31276" s="3" t="s">
        <v>2</v>
      </c>
      <c r="B31276" s="3">
        <v>2.6201560000000002</v>
      </c>
    </row>
    <row r="31277" spans="1:2" x14ac:dyDescent="0.3">
      <c r="A31277" s="3" t="s">
        <v>2</v>
      </c>
      <c r="B31277" s="3">
        <v>2.4465020000000002</v>
      </c>
    </row>
    <row r="31278" spans="1:2" x14ac:dyDescent="0.3">
      <c r="A31278" s="3" t="s">
        <v>2</v>
      </c>
      <c r="B31278" s="3">
        <v>2.4221490000000001</v>
      </c>
    </row>
    <row r="31279" spans="1:2" x14ac:dyDescent="0.3">
      <c r="A31279" s="3" t="s">
        <v>2</v>
      </c>
      <c r="B31279" s="3">
        <v>2.4654039999999999</v>
      </c>
    </row>
    <row r="31280" spans="1:2" x14ac:dyDescent="0.3">
      <c r="A31280" s="3" t="s">
        <v>2</v>
      </c>
      <c r="B31280" s="3">
        <v>2.484559</v>
      </c>
    </row>
    <row r="31281" spans="1:2" x14ac:dyDescent="0.3">
      <c r="A31281" s="3" t="s">
        <v>2</v>
      </c>
      <c r="B31281" s="3">
        <v>2.5498270000000001</v>
      </c>
    </row>
    <row r="31282" spans="1:2" x14ac:dyDescent="0.3">
      <c r="A31282" s="3" t="s">
        <v>2</v>
      </c>
      <c r="B31282" s="3">
        <v>3.1209720000000001</v>
      </c>
    </row>
    <row r="31283" spans="1:2" x14ac:dyDescent="0.3">
      <c r="A31283" s="3" t="s">
        <v>2</v>
      </c>
      <c r="B31283" s="3">
        <v>2.4435159999999998</v>
      </c>
    </row>
    <row r="31284" spans="1:2" x14ac:dyDescent="0.3">
      <c r="A31284" s="3" t="s">
        <v>2</v>
      </c>
      <c r="B31284" s="3">
        <v>3.449862</v>
      </c>
    </row>
    <row r="31285" spans="1:2" x14ac:dyDescent="0.3">
      <c r="A31285" s="3" t="s">
        <v>2</v>
      </c>
      <c r="B31285" s="3">
        <v>2.9826860000000002</v>
      </c>
    </row>
    <row r="31286" spans="1:2" x14ac:dyDescent="0.3">
      <c r="A31286" s="3" t="s">
        <v>2</v>
      </c>
      <c r="B31286" s="3">
        <v>3.0108130000000002</v>
      </c>
    </row>
    <row r="31287" spans="1:2" x14ac:dyDescent="0.3">
      <c r="A31287" s="3" t="s">
        <v>2</v>
      </c>
      <c r="B31287" s="3">
        <v>3.37134</v>
      </c>
    </row>
    <row r="31288" spans="1:2" x14ac:dyDescent="0.3">
      <c r="A31288" s="3" t="s">
        <v>2</v>
      </c>
      <c r="B31288" s="3">
        <v>3.3372410000000001</v>
      </c>
    </row>
    <row r="31289" spans="1:2" x14ac:dyDescent="0.3">
      <c r="A31289" s="3" t="s">
        <v>2</v>
      </c>
      <c r="B31289" s="3">
        <v>3.34876</v>
      </c>
    </row>
    <row r="31290" spans="1:2" x14ac:dyDescent="0.3">
      <c r="A31290" s="3" t="s">
        <v>2</v>
      </c>
      <c r="B31290" s="3">
        <v>4.6515810000000002</v>
      </c>
    </row>
    <row r="31291" spans="1:2" x14ac:dyDescent="0.3">
      <c r="A31291" s="3" t="s">
        <v>2</v>
      </c>
      <c r="B31291" s="3">
        <v>4.8304039999999997</v>
      </c>
    </row>
    <row r="31292" spans="1:2" x14ac:dyDescent="0.3">
      <c r="A31292" s="3" t="s">
        <v>2</v>
      </c>
      <c r="B31292" s="3">
        <v>5.0499219999999996</v>
      </c>
    </row>
    <row r="31293" spans="1:2" x14ac:dyDescent="0.3">
      <c r="A31293" s="3" t="s">
        <v>2</v>
      </c>
      <c r="B31293" s="3">
        <v>3.845691</v>
      </c>
    </row>
    <row r="31294" spans="1:2" x14ac:dyDescent="0.3">
      <c r="A31294" s="3" t="s">
        <v>2</v>
      </c>
      <c r="B31294" s="3">
        <v>4.4945750000000002</v>
      </c>
    </row>
    <row r="31295" spans="1:2" x14ac:dyDescent="0.3">
      <c r="A31295" s="3" t="s">
        <v>2</v>
      </c>
      <c r="B31295" s="3">
        <v>4.1818819999999999</v>
      </c>
    </row>
    <row r="31296" spans="1:2" x14ac:dyDescent="0.3">
      <c r="A31296" s="3" t="s">
        <v>2</v>
      </c>
      <c r="B31296" s="3">
        <v>3.7329189999999999</v>
      </c>
    </row>
    <row r="31297" spans="1:2" x14ac:dyDescent="0.3">
      <c r="A31297" s="3" t="s">
        <v>2</v>
      </c>
      <c r="B31297" s="3">
        <v>4.0176150000000002</v>
      </c>
    </row>
    <row r="31298" spans="1:2" x14ac:dyDescent="0.3">
      <c r="A31298" s="3" t="s">
        <v>2</v>
      </c>
      <c r="B31298" s="3">
        <v>4.1428859999999998</v>
      </c>
    </row>
    <row r="31299" spans="1:2" x14ac:dyDescent="0.3">
      <c r="A31299" s="3" t="s">
        <v>2</v>
      </c>
      <c r="B31299" s="3">
        <v>6.5524339999999999</v>
      </c>
    </row>
    <row r="31300" spans="1:2" x14ac:dyDescent="0.3">
      <c r="A31300" s="3" t="s">
        <v>2</v>
      </c>
      <c r="B31300" s="3">
        <v>3.620301</v>
      </c>
    </row>
    <row r="31301" spans="1:2" x14ac:dyDescent="0.3">
      <c r="A31301" s="3" t="s">
        <v>2</v>
      </c>
      <c r="B31301" s="3">
        <v>4.9346160000000001</v>
      </c>
    </row>
    <row r="31302" spans="1:2" x14ac:dyDescent="0.3">
      <c r="A31302" s="3" t="s">
        <v>2</v>
      </c>
      <c r="B31302" s="3">
        <v>6.0882180000000004</v>
      </c>
    </row>
    <row r="31303" spans="1:2" x14ac:dyDescent="0.3">
      <c r="A31303" s="3" t="s">
        <v>2</v>
      </c>
      <c r="B31303" s="3">
        <v>3.508121</v>
      </c>
    </row>
    <row r="31304" spans="1:2" x14ac:dyDescent="0.3">
      <c r="A31304" s="3" t="s">
        <v>2</v>
      </c>
      <c r="B31304" s="3">
        <v>4.2756340000000002</v>
      </c>
    </row>
    <row r="31305" spans="1:2" x14ac:dyDescent="0.3">
      <c r="A31305" s="3" t="s">
        <v>2</v>
      </c>
      <c r="B31305" s="3">
        <v>4.4705579999999996</v>
      </c>
    </row>
    <row r="31306" spans="1:2" x14ac:dyDescent="0.3">
      <c r="A31306" s="3" t="s">
        <v>2</v>
      </c>
      <c r="B31306" s="3">
        <v>3.3334579999999998</v>
      </c>
    </row>
    <row r="31307" spans="1:2" x14ac:dyDescent="0.3">
      <c r="A31307" s="3" t="s">
        <v>2</v>
      </c>
      <c r="B31307" s="3">
        <v>4.5051300000000003</v>
      </c>
    </row>
    <row r="31308" spans="1:2" x14ac:dyDescent="0.3">
      <c r="A31308" s="3" t="s">
        <v>2</v>
      </c>
      <c r="B31308" s="3">
        <v>4.5042540000000004</v>
      </c>
    </row>
    <row r="31309" spans="1:2" x14ac:dyDescent="0.3">
      <c r="A31309" s="3" t="s">
        <v>2</v>
      </c>
      <c r="B31309" s="3">
        <v>4.5963770000000004</v>
      </c>
    </row>
    <row r="31310" spans="1:2" x14ac:dyDescent="0.3">
      <c r="A31310" s="3" t="s">
        <v>2</v>
      </c>
      <c r="B31310" s="3">
        <v>4.7091469999999997</v>
      </c>
    </row>
    <row r="31311" spans="1:2" x14ac:dyDescent="0.3">
      <c r="A31311" s="3" t="s">
        <v>2</v>
      </c>
      <c r="B31311" s="3">
        <v>3.7023540000000001</v>
      </c>
    </row>
    <row r="31312" spans="1:2" x14ac:dyDescent="0.3">
      <c r="A31312" s="3" t="s">
        <v>2</v>
      </c>
      <c r="B31312" s="3">
        <v>4.2189300000000003</v>
      </c>
    </row>
    <row r="31313" spans="1:2" x14ac:dyDescent="0.3">
      <c r="A31313" s="3" t="s">
        <v>2</v>
      </c>
      <c r="B31313" s="3">
        <v>3.5971489999999999</v>
      </c>
    </row>
    <row r="31314" spans="1:2" x14ac:dyDescent="0.3">
      <c r="A31314" s="3" t="s">
        <v>2</v>
      </c>
      <c r="B31314" s="3">
        <v>4.0791000000000004</v>
      </c>
    </row>
    <row r="31315" spans="1:2" x14ac:dyDescent="0.3">
      <c r="A31315" s="3" t="s">
        <v>2</v>
      </c>
      <c r="B31315" s="3">
        <v>4.4670540000000001</v>
      </c>
    </row>
    <row r="31316" spans="1:2" x14ac:dyDescent="0.3">
      <c r="A31316" s="3" t="s">
        <v>2</v>
      </c>
      <c r="B31316" s="3">
        <v>4.8845320000000001</v>
      </c>
    </row>
    <row r="31317" spans="1:2" x14ac:dyDescent="0.3">
      <c r="A31317" s="3" t="s">
        <v>2</v>
      </c>
      <c r="B31317" s="3">
        <v>3.2144300000000001</v>
      </c>
    </row>
    <row r="31318" spans="1:2" x14ac:dyDescent="0.3">
      <c r="A31318" s="3" t="s">
        <v>2</v>
      </c>
      <c r="B31318" s="3">
        <v>3.9741559999999998</v>
      </c>
    </row>
    <row r="31319" spans="1:2" x14ac:dyDescent="0.3">
      <c r="A31319" s="3" t="s">
        <v>2</v>
      </c>
      <c r="B31319" s="3">
        <v>5.0911869999999997</v>
      </c>
    </row>
    <row r="31320" spans="1:2" x14ac:dyDescent="0.3">
      <c r="A31320" s="3" t="s">
        <v>2</v>
      </c>
      <c r="B31320" s="3">
        <v>4.1931219999999998</v>
      </c>
    </row>
    <row r="31321" spans="1:2" x14ac:dyDescent="0.3">
      <c r="A31321" s="3" t="s">
        <v>2</v>
      </c>
      <c r="B31321" s="3">
        <v>3.2934770000000002</v>
      </c>
    </row>
    <row r="31322" spans="1:2" x14ac:dyDescent="0.3">
      <c r="A31322" s="3" t="s">
        <v>2</v>
      </c>
      <c r="B31322" s="3">
        <v>4.7166540000000001</v>
      </c>
    </row>
    <row r="31323" spans="1:2" x14ac:dyDescent="0.3">
      <c r="A31323" s="3" t="s">
        <v>2</v>
      </c>
      <c r="B31323" s="3">
        <v>4.3828009999999997</v>
      </c>
    </row>
    <row r="31324" spans="1:2" x14ac:dyDescent="0.3">
      <c r="A31324" s="3" t="s">
        <v>2</v>
      </c>
      <c r="B31324" s="3">
        <v>4.6441160000000004</v>
      </c>
    </row>
    <row r="31325" spans="1:2" x14ac:dyDescent="0.3">
      <c r="A31325" s="3" t="s">
        <v>2</v>
      </c>
      <c r="B31325" s="3">
        <v>5.1121119999999998</v>
      </c>
    </row>
    <row r="31326" spans="1:2" x14ac:dyDescent="0.3">
      <c r="A31326" s="3" t="s">
        <v>2</v>
      </c>
      <c r="B31326" s="3">
        <v>3.6629269999999998</v>
      </c>
    </row>
    <row r="31327" spans="1:2" x14ac:dyDescent="0.3">
      <c r="A31327" s="3" t="s">
        <v>2</v>
      </c>
      <c r="B31327" s="3">
        <v>4.0420990000000003</v>
      </c>
    </row>
    <row r="31328" spans="1:2" x14ac:dyDescent="0.3">
      <c r="A31328" s="3" t="s">
        <v>2</v>
      </c>
      <c r="B31328" s="3">
        <v>4.1296309999999998</v>
      </c>
    </row>
    <row r="31329" spans="1:2" x14ac:dyDescent="0.3">
      <c r="A31329" s="3" t="s">
        <v>2</v>
      </c>
      <c r="B31329" s="3">
        <v>4.0523290000000003</v>
      </c>
    </row>
    <row r="31330" spans="1:2" x14ac:dyDescent="0.3">
      <c r="A31330" s="3" t="s">
        <v>2</v>
      </c>
      <c r="B31330" s="3">
        <v>4.8819949999999999</v>
      </c>
    </row>
    <row r="31331" spans="1:2" x14ac:dyDescent="0.3">
      <c r="A31331" s="3" t="s">
        <v>2</v>
      </c>
      <c r="B31331" s="3">
        <v>5.1209230000000003</v>
      </c>
    </row>
    <row r="31332" spans="1:2" x14ac:dyDescent="0.3">
      <c r="A31332" s="3" t="s">
        <v>2</v>
      </c>
      <c r="B31332" s="3">
        <v>5.1096360000000001</v>
      </c>
    </row>
    <row r="31333" spans="1:2" x14ac:dyDescent="0.3">
      <c r="A31333" s="3" t="s">
        <v>2</v>
      </c>
      <c r="B31333" s="3">
        <v>4.13042</v>
      </c>
    </row>
    <row r="31334" spans="1:2" x14ac:dyDescent="0.3">
      <c r="A31334" s="3" t="s">
        <v>2</v>
      </c>
      <c r="B31334" s="3">
        <v>4.3493820000000003</v>
      </c>
    </row>
    <row r="31335" spans="1:2" x14ac:dyDescent="0.3">
      <c r="A31335" s="3" t="s">
        <v>2</v>
      </c>
      <c r="B31335" s="3">
        <v>3.6410819999999999</v>
      </c>
    </row>
    <row r="31336" spans="1:2" x14ac:dyDescent="0.3">
      <c r="A31336" s="3" t="s">
        <v>2</v>
      </c>
      <c r="B31336" s="3">
        <v>4.9025340000000002</v>
      </c>
    </row>
    <row r="31337" spans="1:2" x14ac:dyDescent="0.3">
      <c r="A31337" s="3" t="s">
        <v>2</v>
      </c>
      <c r="B31337" s="3">
        <v>6.8421890000000003</v>
      </c>
    </row>
    <row r="31338" spans="1:2" x14ac:dyDescent="0.3">
      <c r="A31338" s="3" t="s">
        <v>2</v>
      </c>
      <c r="B31338" s="3">
        <v>6.8704840000000003</v>
      </c>
    </row>
    <row r="31339" spans="1:2" x14ac:dyDescent="0.3">
      <c r="A31339" s="3" t="s">
        <v>2</v>
      </c>
      <c r="B31339" s="3">
        <v>2.8417919999999999</v>
      </c>
    </row>
    <row r="31340" spans="1:2" x14ac:dyDescent="0.3">
      <c r="A31340" s="3" t="s">
        <v>2</v>
      </c>
      <c r="B31340" s="3">
        <v>7.1261720000000004</v>
      </c>
    </row>
    <row r="31341" spans="1:2" x14ac:dyDescent="0.3">
      <c r="A31341" s="3" t="s">
        <v>2</v>
      </c>
      <c r="B31341" s="3">
        <v>3.0561180000000001</v>
      </c>
    </row>
    <row r="31342" spans="1:2" x14ac:dyDescent="0.3">
      <c r="A31342" s="3" t="s">
        <v>2</v>
      </c>
      <c r="B31342" s="3">
        <v>7.5995049999999997</v>
      </c>
    </row>
    <row r="31343" spans="1:2" x14ac:dyDescent="0.3">
      <c r="A31343" s="3" t="s">
        <v>2</v>
      </c>
      <c r="B31343" s="3">
        <v>3.265714</v>
      </c>
    </row>
    <row r="31344" spans="1:2" x14ac:dyDescent="0.3">
      <c r="A31344" s="3" t="s">
        <v>2</v>
      </c>
      <c r="B31344" s="3">
        <v>9.6581700000000001</v>
      </c>
    </row>
    <row r="31345" spans="1:2" x14ac:dyDescent="0.3">
      <c r="A31345" s="3" t="s">
        <v>2</v>
      </c>
      <c r="B31345" s="3">
        <v>3.4154650000000002</v>
      </c>
    </row>
    <row r="31346" spans="1:2" x14ac:dyDescent="0.3">
      <c r="A31346" s="3" t="s">
        <v>2</v>
      </c>
      <c r="B31346" s="3">
        <v>4.9156690000000003</v>
      </c>
    </row>
    <row r="31347" spans="1:2" x14ac:dyDescent="0.3">
      <c r="A31347" s="3" t="s">
        <v>2</v>
      </c>
      <c r="B31347" s="3">
        <v>4.1823040000000002</v>
      </c>
    </row>
    <row r="31348" spans="1:2" x14ac:dyDescent="0.3">
      <c r="A31348" s="3" t="s">
        <v>2</v>
      </c>
      <c r="B31348" s="3">
        <v>3.767042</v>
      </c>
    </row>
    <row r="31349" spans="1:2" x14ac:dyDescent="0.3">
      <c r="A31349" s="3" t="s">
        <v>2</v>
      </c>
      <c r="B31349" s="3">
        <v>8.9710889999999992</v>
      </c>
    </row>
    <row r="31350" spans="1:2" x14ac:dyDescent="0.3">
      <c r="A31350" s="3" t="s">
        <v>2</v>
      </c>
      <c r="B31350" s="3">
        <v>3.9177770000000001</v>
      </c>
    </row>
    <row r="31351" spans="1:2" x14ac:dyDescent="0.3">
      <c r="A31351" s="3" t="s">
        <v>2</v>
      </c>
      <c r="B31351" s="3">
        <v>5.7063730000000001</v>
      </c>
    </row>
    <row r="31352" spans="1:2" x14ac:dyDescent="0.3">
      <c r="A31352" s="3" t="s">
        <v>2</v>
      </c>
      <c r="B31352" s="3">
        <v>3.3044929999999999</v>
      </c>
    </row>
    <row r="31353" spans="1:2" x14ac:dyDescent="0.3">
      <c r="A31353" s="3" t="s">
        <v>2</v>
      </c>
      <c r="B31353" s="3">
        <v>5.4183539999999999</v>
      </c>
    </row>
    <row r="31354" spans="1:2" x14ac:dyDescent="0.3">
      <c r="A31354" s="3" t="s">
        <v>2</v>
      </c>
      <c r="B31354" s="3">
        <v>6.5573319999999997</v>
      </c>
    </row>
    <row r="31355" spans="1:2" x14ac:dyDescent="0.3">
      <c r="A31355" s="3" t="s">
        <v>2</v>
      </c>
      <c r="B31355" s="3">
        <v>4.2633000000000001</v>
      </c>
    </row>
    <row r="31356" spans="1:2" x14ac:dyDescent="0.3">
      <c r="A31356" s="3" t="s">
        <v>2</v>
      </c>
      <c r="B31356" s="3">
        <v>4.3122379999999998</v>
      </c>
    </row>
    <row r="31357" spans="1:2" x14ac:dyDescent="0.3">
      <c r="A31357" s="3" t="s">
        <v>2</v>
      </c>
      <c r="B31357" s="3">
        <v>3.2378490000000002</v>
      </c>
    </row>
    <row r="31358" spans="1:2" x14ac:dyDescent="0.3">
      <c r="A31358" s="3" t="s">
        <v>2</v>
      </c>
      <c r="B31358" s="3">
        <v>3.2027239999999999</v>
      </c>
    </row>
    <row r="31359" spans="1:2" x14ac:dyDescent="0.3">
      <c r="A31359" s="3" t="s">
        <v>2</v>
      </c>
      <c r="B31359" s="3">
        <v>3.3703609999999999</v>
      </c>
    </row>
    <row r="31360" spans="1:2" x14ac:dyDescent="0.3">
      <c r="A31360" s="3" t="s">
        <v>2</v>
      </c>
      <c r="B31360" s="3">
        <v>3.9720490000000002</v>
      </c>
    </row>
    <row r="31361" spans="1:2" x14ac:dyDescent="0.3">
      <c r="A31361" s="3" t="s">
        <v>2</v>
      </c>
      <c r="B31361" s="3">
        <v>4.2206080000000004</v>
      </c>
    </row>
    <row r="31362" spans="1:2" x14ac:dyDescent="0.3">
      <c r="A31362" s="3" t="s">
        <v>2</v>
      </c>
      <c r="B31362" s="3">
        <v>3.1065779999999998</v>
      </c>
    </row>
    <row r="31363" spans="1:2" x14ac:dyDescent="0.3">
      <c r="A31363" s="3" t="s">
        <v>2</v>
      </c>
      <c r="B31363" s="3">
        <v>2.7242160000000002</v>
      </c>
    </row>
    <row r="31364" spans="1:2" x14ac:dyDescent="0.3">
      <c r="A31364" s="3" t="s">
        <v>2</v>
      </c>
      <c r="B31364" s="3">
        <v>2.736612</v>
      </c>
    </row>
    <row r="31365" spans="1:2" x14ac:dyDescent="0.3">
      <c r="A31365" s="3" t="s">
        <v>2</v>
      </c>
      <c r="B31365" s="3">
        <v>2.4592719999999999</v>
      </c>
    </row>
    <row r="31366" spans="1:2" x14ac:dyDescent="0.3">
      <c r="A31366" s="3" t="s">
        <v>2</v>
      </c>
      <c r="B31366" s="3">
        <v>3.2871100000000002</v>
      </c>
    </row>
    <row r="31367" spans="1:2" x14ac:dyDescent="0.3">
      <c r="A31367" s="3" t="s">
        <v>2</v>
      </c>
      <c r="B31367" s="3">
        <v>2.4938220000000002</v>
      </c>
    </row>
    <row r="31368" spans="1:2" x14ac:dyDescent="0.3">
      <c r="A31368" s="3" t="s">
        <v>2</v>
      </c>
      <c r="B31368" s="3">
        <v>2.2695050000000001</v>
      </c>
    </row>
    <row r="31369" spans="1:2" x14ac:dyDescent="0.3">
      <c r="A31369" s="3" t="s">
        <v>2</v>
      </c>
      <c r="B31369" s="3">
        <v>2.620047</v>
      </c>
    </row>
    <row r="31370" spans="1:2" x14ac:dyDescent="0.3">
      <c r="A31370" s="3" t="s">
        <v>2</v>
      </c>
      <c r="B31370" s="3">
        <v>3.5527090000000001</v>
      </c>
    </row>
    <row r="31371" spans="1:2" x14ac:dyDescent="0.3">
      <c r="A31371" s="3" t="s">
        <v>2</v>
      </c>
      <c r="B31371" s="3">
        <v>3.9127909999999999</v>
      </c>
    </row>
    <row r="31372" spans="1:2" x14ac:dyDescent="0.3">
      <c r="A31372" s="3" t="s">
        <v>2</v>
      </c>
      <c r="B31372" s="3">
        <v>2.999803</v>
      </c>
    </row>
    <row r="31373" spans="1:2" x14ac:dyDescent="0.3">
      <c r="A31373" s="3" t="s">
        <v>2</v>
      </c>
      <c r="B31373" s="3">
        <v>3.879991</v>
      </c>
    </row>
    <row r="31374" spans="1:2" x14ac:dyDescent="0.3">
      <c r="A31374" s="3" t="s">
        <v>2</v>
      </c>
      <c r="B31374" s="3">
        <v>3.439276</v>
      </c>
    </row>
    <row r="31375" spans="1:2" x14ac:dyDescent="0.3">
      <c r="A31375" s="3" t="s">
        <v>2</v>
      </c>
      <c r="B31375" s="3">
        <v>3.8990040000000001</v>
      </c>
    </row>
    <row r="31376" spans="1:2" x14ac:dyDescent="0.3">
      <c r="A31376" s="3" t="s">
        <v>2</v>
      </c>
      <c r="B31376" s="3">
        <v>3.894199</v>
      </c>
    </row>
    <row r="31377" spans="1:2" x14ac:dyDescent="0.3">
      <c r="A31377" s="3" t="s">
        <v>2</v>
      </c>
      <c r="B31377" s="3">
        <v>2.5269870000000001</v>
      </c>
    </row>
    <row r="31378" spans="1:2" x14ac:dyDescent="0.3">
      <c r="A31378" s="3" t="s">
        <v>2</v>
      </c>
      <c r="B31378" s="3">
        <v>2.8772630000000001</v>
      </c>
    </row>
    <row r="31379" spans="1:2" x14ac:dyDescent="0.3">
      <c r="A31379" s="3" t="s">
        <v>2</v>
      </c>
      <c r="B31379" s="3">
        <v>2.3733789999999999</v>
      </c>
    </row>
    <row r="31380" spans="1:2" x14ac:dyDescent="0.3">
      <c r="A31380" s="3" t="s">
        <v>2</v>
      </c>
      <c r="B31380" s="3">
        <v>3.2387510000000002</v>
      </c>
    </row>
    <row r="31381" spans="1:2" x14ac:dyDescent="0.3">
      <c r="A31381" s="3" t="s">
        <v>2</v>
      </c>
      <c r="B31381" s="3">
        <v>2.1560510000000002</v>
      </c>
    </row>
    <row r="31382" spans="1:2" x14ac:dyDescent="0.3">
      <c r="A31382" s="3" t="s">
        <v>2</v>
      </c>
      <c r="B31382" s="3">
        <v>3.455063</v>
      </c>
    </row>
    <row r="31383" spans="1:2" x14ac:dyDescent="0.3">
      <c r="A31383" s="3" t="s">
        <v>2</v>
      </c>
      <c r="B31383" s="3">
        <v>2.63998</v>
      </c>
    </row>
    <row r="31384" spans="1:2" x14ac:dyDescent="0.3">
      <c r="A31384" s="3" t="s">
        <v>2</v>
      </c>
      <c r="B31384" s="3">
        <v>4.1262449999999999</v>
      </c>
    </row>
    <row r="31385" spans="1:2" x14ac:dyDescent="0.3">
      <c r="A31385" s="3" t="s">
        <v>2</v>
      </c>
      <c r="B31385" s="3">
        <v>4.7049760000000003</v>
      </c>
    </row>
    <row r="31386" spans="1:2" x14ac:dyDescent="0.3">
      <c r="A31386" s="3" t="s">
        <v>2</v>
      </c>
      <c r="B31386" s="3">
        <v>4.7096220000000004</v>
      </c>
    </row>
    <row r="31387" spans="1:2" x14ac:dyDescent="0.3">
      <c r="A31387" s="3" t="s">
        <v>2</v>
      </c>
      <c r="B31387" s="3">
        <v>2.4365990000000002</v>
      </c>
    </row>
    <row r="31388" spans="1:2" x14ac:dyDescent="0.3">
      <c r="A31388" s="3" t="s">
        <v>2</v>
      </c>
      <c r="B31388" s="3">
        <v>2.889964</v>
      </c>
    </row>
    <row r="31389" spans="1:2" x14ac:dyDescent="0.3">
      <c r="A31389" s="3" t="s">
        <v>2</v>
      </c>
      <c r="B31389" s="3">
        <v>3.5644450000000001</v>
      </c>
    </row>
    <row r="31390" spans="1:2" x14ac:dyDescent="0.3">
      <c r="A31390" s="3" t="s">
        <v>2</v>
      </c>
      <c r="B31390" s="3">
        <v>3.4121640000000002</v>
      </c>
    </row>
    <row r="31391" spans="1:2" x14ac:dyDescent="0.3">
      <c r="A31391" s="3" t="s">
        <v>2</v>
      </c>
      <c r="B31391" s="3">
        <v>2.5354459999999999</v>
      </c>
    </row>
    <row r="31392" spans="1:2" x14ac:dyDescent="0.3">
      <c r="A31392" s="3" t="s">
        <v>2</v>
      </c>
      <c r="B31392" s="3">
        <v>5.5786100000000003</v>
      </c>
    </row>
    <row r="31393" spans="1:2" x14ac:dyDescent="0.3">
      <c r="A31393" s="3" t="s">
        <v>2</v>
      </c>
      <c r="B31393" s="3">
        <v>4.4289610000000001</v>
      </c>
    </row>
    <row r="31394" spans="1:2" x14ac:dyDescent="0.3">
      <c r="A31394" s="3" t="s">
        <v>2</v>
      </c>
      <c r="B31394" s="3">
        <v>4.1212049999999998</v>
      </c>
    </row>
    <row r="31395" spans="1:2" x14ac:dyDescent="0.3">
      <c r="A31395" s="3" t="s">
        <v>2</v>
      </c>
      <c r="B31395" s="3">
        <v>2.7150699999999999</v>
      </c>
    </row>
    <row r="31396" spans="1:2" x14ac:dyDescent="0.3">
      <c r="A31396" s="3" t="s">
        <v>2</v>
      </c>
      <c r="B31396" s="3">
        <v>2.4424959999999998</v>
      </c>
    </row>
    <row r="31397" spans="1:2" x14ac:dyDescent="0.3">
      <c r="A31397" s="3" t="s">
        <v>2</v>
      </c>
      <c r="B31397" s="3">
        <v>3.2186819999999998</v>
      </c>
    </row>
    <row r="31398" spans="1:2" x14ac:dyDescent="0.3">
      <c r="A31398" s="3" t="s">
        <v>2</v>
      </c>
      <c r="B31398" s="3">
        <v>2.5073880000000002</v>
      </c>
    </row>
    <row r="31399" spans="1:2" x14ac:dyDescent="0.3">
      <c r="A31399" s="3" t="s">
        <v>2</v>
      </c>
      <c r="B31399" s="3">
        <v>2.5076969999999998</v>
      </c>
    </row>
    <row r="31400" spans="1:2" x14ac:dyDescent="0.3">
      <c r="A31400" s="3" t="s">
        <v>2</v>
      </c>
      <c r="B31400" s="3">
        <v>3.082408</v>
      </c>
    </row>
    <row r="31401" spans="1:2" x14ac:dyDescent="0.3">
      <c r="A31401" s="3" t="s">
        <v>2</v>
      </c>
      <c r="B31401" s="3">
        <v>3.15306</v>
      </c>
    </row>
    <row r="31402" spans="1:2" x14ac:dyDescent="0.3">
      <c r="A31402" s="3" t="s">
        <v>2</v>
      </c>
      <c r="B31402" s="3">
        <v>2.8398140000000001</v>
      </c>
    </row>
    <row r="31403" spans="1:2" x14ac:dyDescent="0.3">
      <c r="A31403" s="3" t="s">
        <v>2</v>
      </c>
      <c r="B31403" s="3">
        <v>3.0184229999999999</v>
      </c>
    </row>
    <row r="31404" spans="1:2" x14ac:dyDescent="0.3">
      <c r="A31404" s="3" t="s">
        <v>2</v>
      </c>
      <c r="B31404" s="3">
        <v>2.6892510000000001</v>
      </c>
    </row>
    <row r="31405" spans="1:2" x14ac:dyDescent="0.3">
      <c r="A31405" s="3" t="s">
        <v>2</v>
      </c>
      <c r="B31405" s="3">
        <v>2.306492</v>
      </c>
    </row>
    <row r="31406" spans="1:2" x14ac:dyDescent="0.3">
      <c r="A31406" s="3" t="s">
        <v>2</v>
      </c>
      <c r="B31406" s="3">
        <v>2.030287</v>
      </c>
    </row>
    <row r="31407" spans="1:2" x14ac:dyDescent="0.3">
      <c r="A31407" s="3" t="s">
        <v>2</v>
      </c>
      <c r="B31407" s="3">
        <v>2.5397970000000001</v>
      </c>
    </row>
    <row r="31408" spans="1:2" x14ac:dyDescent="0.3">
      <c r="A31408" s="3" t="s">
        <v>2</v>
      </c>
      <c r="B31408" s="3">
        <v>3.4807869999999999</v>
      </c>
    </row>
    <row r="31409" spans="1:2" x14ac:dyDescent="0.3">
      <c r="A31409" s="3" t="s">
        <v>2</v>
      </c>
      <c r="B31409" s="3">
        <v>3.4097409999999999</v>
      </c>
    </row>
    <row r="31410" spans="1:2" x14ac:dyDescent="0.3">
      <c r="A31410" s="3" t="s">
        <v>2</v>
      </c>
      <c r="B31410" s="3">
        <v>4.9963649999999999</v>
      </c>
    </row>
    <row r="31411" spans="1:2" x14ac:dyDescent="0.3">
      <c r="A31411" s="3" t="s">
        <v>2</v>
      </c>
      <c r="B31411" s="3">
        <v>12.384425999999999</v>
      </c>
    </row>
    <row r="31412" spans="1:2" x14ac:dyDescent="0.3">
      <c r="A31412" s="3" t="s">
        <v>2</v>
      </c>
      <c r="B31412" s="3">
        <v>6.3074500000000002</v>
      </c>
    </row>
    <row r="31413" spans="1:2" x14ac:dyDescent="0.3">
      <c r="A31413" s="3" t="s">
        <v>2</v>
      </c>
      <c r="B31413" s="3">
        <v>7.8768830000000003</v>
      </c>
    </row>
    <row r="31414" spans="1:2" x14ac:dyDescent="0.3">
      <c r="A31414" s="3" t="s">
        <v>2</v>
      </c>
      <c r="B31414" s="3">
        <v>7.6211729999999998</v>
      </c>
    </row>
    <row r="31415" spans="1:2" x14ac:dyDescent="0.3">
      <c r="A31415" s="3" t="s">
        <v>2</v>
      </c>
      <c r="B31415" s="3">
        <v>8.8349910000000005</v>
      </c>
    </row>
    <row r="31416" spans="1:2" x14ac:dyDescent="0.3">
      <c r="A31416" s="3" t="s">
        <v>2</v>
      </c>
      <c r="B31416" s="3">
        <v>9.3173739999999992</v>
      </c>
    </row>
    <row r="31417" spans="1:2" x14ac:dyDescent="0.3">
      <c r="A31417" s="3" t="s">
        <v>2</v>
      </c>
      <c r="B31417" s="3">
        <v>7.9485679999999999</v>
      </c>
    </row>
    <row r="31418" spans="1:2" x14ac:dyDescent="0.3">
      <c r="A31418" s="3" t="s">
        <v>2</v>
      </c>
      <c r="B31418" s="3">
        <v>10.289137999999999</v>
      </c>
    </row>
    <row r="31419" spans="1:2" x14ac:dyDescent="0.3">
      <c r="A31419" s="3" t="s">
        <v>2</v>
      </c>
      <c r="B31419" s="3">
        <v>12.929550000000001</v>
      </c>
    </row>
    <row r="31420" spans="1:2" x14ac:dyDescent="0.3">
      <c r="A31420" s="3" t="s">
        <v>2</v>
      </c>
      <c r="B31420" s="3">
        <v>12.791980000000001</v>
      </c>
    </row>
    <row r="31421" spans="1:2" x14ac:dyDescent="0.3">
      <c r="A31421" s="3" t="s">
        <v>2</v>
      </c>
      <c r="B31421" s="3">
        <v>12.724334000000001</v>
      </c>
    </row>
    <row r="31422" spans="1:2" x14ac:dyDescent="0.3">
      <c r="A31422" s="3" t="s">
        <v>2</v>
      </c>
      <c r="B31422" s="3">
        <v>16.098500999999999</v>
      </c>
    </row>
    <row r="31423" spans="1:2" x14ac:dyDescent="0.3">
      <c r="A31423" s="3" t="s">
        <v>2</v>
      </c>
      <c r="B31423" s="3">
        <v>21.849256</v>
      </c>
    </row>
    <row r="31424" spans="1:2" x14ac:dyDescent="0.3">
      <c r="A31424" s="3" t="s">
        <v>2</v>
      </c>
      <c r="B31424" s="3">
        <v>12.692335</v>
      </c>
    </row>
    <row r="31425" spans="1:2" x14ac:dyDescent="0.3">
      <c r="A31425" s="3" t="s">
        <v>2</v>
      </c>
      <c r="B31425" s="3">
        <v>11.132296999999999</v>
      </c>
    </row>
    <row r="31426" spans="1:2" x14ac:dyDescent="0.3">
      <c r="A31426" s="3" t="s">
        <v>2</v>
      </c>
      <c r="B31426" s="3">
        <v>8.4315130000000007</v>
      </c>
    </row>
    <row r="31427" spans="1:2" x14ac:dyDescent="0.3">
      <c r="A31427" s="3" t="s">
        <v>2</v>
      </c>
      <c r="B31427" s="3">
        <v>11.142874000000001</v>
      </c>
    </row>
    <row r="31428" spans="1:2" x14ac:dyDescent="0.3">
      <c r="A31428" s="3" t="s">
        <v>2</v>
      </c>
      <c r="B31428" s="3">
        <v>10.593954999999999</v>
      </c>
    </row>
    <row r="31429" spans="1:2" x14ac:dyDescent="0.3">
      <c r="A31429" s="3" t="s">
        <v>2</v>
      </c>
      <c r="B31429" s="3">
        <v>4.1869110000000003</v>
      </c>
    </row>
    <row r="31430" spans="1:2" x14ac:dyDescent="0.3">
      <c r="A31430" s="3" t="s">
        <v>2</v>
      </c>
      <c r="B31430" s="3">
        <v>9.1482259999999993</v>
      </c>
    </row>
    <row r="31431" spans="1:2" x14ac:dyDescent="0.3">
      <c r="A31431" s="3" t="s">
        <v>2</v>
      </c>
      <c r="B31431" s="3">
        <v>8.3196209999999997</v>
      </c>
    </row>
    <row r="31432" spans="1:2" x14ac:dyDescent="0.3">
      <c r="A31432" s="3" t="s">
        <v>2</v>
      </c>
      <c r="B31432" s="3">
        <v>9.5394640000000006</v>
      </c>
    </row>
    <row r="31433" spans="1:2" x14ac:dyDescent="0.3">
      <c r="A31433" s="3" t="s">
        <v>2</v>
      </c>
      <c r="B31433" s="3">
        <v>13.373248999999999</v>
      </c>
    </row>
    <row r="31434" spans="1:2" x14ac:dyDescent="0.3">
      <c r="A31434" s="3" t="s">
        <v>2</v>
      </c>
      <c r="B31434" s="3">
        <v>7.6675969999999998</v>
      </c>
    </row>
    <row r="31435" spans="1:2" x14ac:dyDescent="0.3">
      <c r="A31435" s="3" t="s">
        <v>2</v>
      </c>
      <c r="B31435" s="3">
        <v>7.8708359999999997</v>
      </c>
    </row>
    <row r="31436" spans="1:2" x14ac:dyDescent="0.3">
      <c r="A31436" s="3" t="s">
        <v>2</v>
      </c>
      <c r="B31436" s="3">
        <v>9.9781720000000007</v>
      </c>
    </row>
    <row r="31437" spans="1:2" x14ac:dyDescent="0.3">
      <c r="A31437" s="3" t="s">
        <v>2</v>
      </c>
      <c r="B31437" s="3">
        <v>8.2687799999999996</v>
      </c>
    </row>
    <row r="31438" spans="1:2" x14ac:dyDescent="0.3">
      <c r="A31438" s="3" t="s">
        <v>2</v>
      </c>
      <c r="B31438" s="3">
        <v>11.051425</v>
      </c>
    </row>
    <row r="31439" spans="1:2" x14ac:dyDescent="0.3">
      <c r="A31439" s="3" t="s">
        <v>2</v>
      </c>
      <c r="B31439" s="3">
        <v>5.1464420000000004</v>
      </c>
    </row>
    <row r="31440" spans="1:2" x14ac:dyDescent="0.3">
      <c r="A31440" s="3" t="s">
        <v>2</v>
      </c>
      <c r="B31440" s="3">
        <v>7.4441090000000001</v>
      </c>
    </row>
    <row r="31441" spans="1:2" x14ac:dyDescent="0.3">
      <c r="A31441" s="3" t="s">
        <v>2</v>
      </c>
      <c r="B31441" s="3">
        <v>5.1560249999999996</v>
      </c>
    </row>
    <row r="31442" spans="1:2" x14ac:dyDescent="0.3">
      <c r="A31442" s="3" t="s">
        <v>2</v>
      </c>
      <c r="B31442" s="3">
        <v>4.7333740000000004</v>
      </c>
    </row>
    <row r="31443" spans="1:2" x14ac:dyDescent="0.3">
      <c r="A31443" s="3" t="s">
        <v>2</v>
      </c>
      <c r="B31443" s="3">
        <v>13.692755999999999</v>
      </c>
    </row>
    <row r="31444" spans="1:2" x14ac:dyDescent="0.3">
      <c r="A31444" s="3" t="s">
        <v>2</v>
      </c>
      <c r="B31444" s="3">
        <v>7.5764069999999997</v>
      </c>
    </row>
    <row r="31445" spans="1:2" x14ac:dyDescent="0.3">
      <c r="A31445" s="3" t="s">
        <v>2</v>
      </c>
      <c r="B31445" s="3">
        <v>13.586862999999999</v>
      </c>
    </row>
    <row r="31446" spans="1:2" x14ac:dyDescent="0.3">
      <c r="A31446" s="3" t="s">
        <v>2</v>
      </c>
      <c r="B31446" s="3">
        <v>13.323230000000001</v>
      </c>
    </row>
    <row r="31447" spans="1:2" x14ac:dyDescent="0.3">
      <c r="A31447" s="3" t="s">
        <v>2</v>
      </c>
      <c r="B31447" s="3">
        <v>7.6545040000000002</v>
      </c>
    </row>
    <row r="31448" spans="1:2" x14ac:dyDescent="0.3">
      <c r="A31448" s="3" t="s">
        <v>2</v>
      </c>
      <c r="B31448" s="3">
        <v>8.197889</v>
      </c>
    </row>
    <row r="31449" spans="1:2" x14ac:dyDescent="0.3">
      <c r="A31449" s="3" t="s">
        <v>2</v>
      </c>
      <c r="B31449" s="3">
        <v>7.3600810000000001</v>
      </c>
    </row>
    <row r="31450" spans="1:2" x14ac:dyDescent="0.3">
      <c r="A31450" s="3" t="s">
        <v>2</v>
      </c>
      <c r="B31450" s="3">
        <v>21.217313000000001</v>
      </c>
    </row>
    <row r="31451" spans="1:2" x14ac:dyDescent="0.3">
      <c r="A31451" s="3" t="s">
        <v>2</v>
      </c>
      <c r="B31451" s="3">
        <v>16.822552999999999</v>
      </c>
    </row>
    <row r="31452" spans="1:2" x14ac:dyDescent="0.3">
      <c r="A31452" s="3" t="s">
        <v>2</v>
      </c>
      <c r="B31452" s="3">
        <v>8.2484629999999992</v>
      </c>
    </row>
    <row r="31453" spans="1:2" x14ac:dyDescent="0.3">
      <c r="A31453" s="3" t="s">
        <v>2</v>
      </c>
      <c r="B31453" s="3">
        <v>5.7440410000000002</v>
      </c>
    </row>
    <row r="31454" spans="1:2" x14ac:dyDescent="0.3">
      <c r="A31454" s="3" t="s">
        <v>2</v>
      </c>
      <c r="B31454" s="3">
        <v>21.087654000000001</v>
      </c>
    </row>
    <row r="31455" spans="1:2" x14ac:dyDescent="0.3">
      <c r="A31455" s="3" t="s">
        <v>2</v>
      </c>
      <c r="B31455" s="3">
        <v>12.827914</v>
      </c>
    </row>
    <row r="31456" spans="1:2" x14ac:dyDescent="0.3">
      <c r="A31456" s="3" t="s">
        <v>2</v>
      </c>
      <c r="B31456" s="3">
        <v>7.1779289999999998</v>
      </c>
    </row>
    <row r="31457" spans="1:2" x14ac:dyDescent="0.3">
      <c r="A31457" s="3" t="s">
        <v>2</v>
      </c>
      <c r="B31457" s="3">
        <v>15.797750000000001</v>
      </c>
    </row>
    <row r="31458" spans="1:2" x14ac:dyDescent="0.3">
      <c r="A31458" s="3" t="s">
        <v>2</v>
      </c>
      <c r="B31458" s="3">
        <v>23.326646</v>
      </c>
    </row>
    <row r="31459" spans="1:2" x14ac:dyDescent="0.3">
      <c r="A31459" s="3" t="s">
        <v>2</v>
      </c>
      <c r="B31459" s="3">
        <v>21.799325</v>
      </c>
    </row>
    <row r="31460" spans="1:2" x14ac:dyDescent="0.3">
      <c r="A31460" s="3" t="s">
        <v>2</v>
      </c>
      <c r="B31460" s="3">
        <v>23.448186</v>
      </c>
    </row>
    <row r="31461" spans="1:2" x14ac:dyDescent="0.3">
      <c r="A31461" s="3" t="s">
        <v>2</v>
      </c>
      <c r="B31461" s="3">
        <v>21.089341000000001</v>
      </c>
    </row>
    <row r="31462" spans="1:2" x14ac:dyDescent="0.3">
      <c r="A31462" s="3" t="s">
        <v>2</v>
      </c>
      <c r="B31462" s="3">
        <v>9.2850020000000004</v>
      </c>
    </row>
    <row r="31463" spans="1:2" x14ac:dyDescent="0.3">
      <c r="A31463" s="3" t="s">
        <v>2</v>
      </c>
      <c r="B31463" s="3">
        <v>16.681601000000001</v>
      </c>
    </row>
    <row r="31464" spans="1:2" x14ac:dyDescent="0.3">
      <c r="A31464" s="3" t="s">
        <v>2</v>
      </c>
      <c r="B31464" s="3">
        <v>6.9367830000000001</v>
      </c>
    </row>
    <row r="31465" spans="1:2" x14ac:dyDescent="0.3">
      <c r="A31465" s="3" t="s">
        <v>2</v>
      </c>
      <c r="B31465" s="3">
        <v>11.903829</v>
      </c>
    </row>
    <row r="31466" spans="1:2" x14ac:dyDescent="0.3">
      <c r="A31466" s="3" t="s">
        <v>2</v>
      </c>
      <c r="B31466" s="3">
        <v>8.6272070000000003</v>
      </c>
    </row>
    <row r="31467" spans="1:2" x14ac:dyDescent="0.3">
      <c r="A31467" s="3" t="s">
        <v>2</v>
      </c>
      <c r="B31467" s="3">
        <v>7.8733570000000004</v>
      </c>
    </row>
    <row r="31468" spans="1:2" x14ac:dyDescent="0.3">
      <c r="A31468" s="3" t="s">
        <v>2</v>
      </c>
      <c r="B31468" s="3">
        <v>7.5872890000000002</v>
      </c>
    </row>
    <row r="31469" spans="1:2" x14ac:dyDescent="0.3">
      <c r="A31469" s="3" t="s">
        <v>2</v>
      </c>
      <c r="B31469" s="3">
        <v>20.313804000000001</v>
      </c>
    </row>
    <row r="31470" spans="1:2" x14ac:dyDescent="0.3">
      <c r="A31470" s="3" t="s">
        <v>2</v>
      </c>
      <c r="B31470" s="3">
        <v>9.4133969999999998</v>
      </c>
    </row>
    <row r="31471" spans="1:2" x14ac:dyDescent="0.3">
      <c r="A31471" s="3" t="s">
        <v>2</v>
      </c>
      <c r="B31471" s="3">
        <v>8.2724820000000001</v>
      </c>
    </row>
    <row r="31472" spans="1:2" x14ac:dyDescent="0.3">
      <c r="A31472" s="3" t="s">
        <v>2</v>
      </c>
      <c r="B31472" s="3">
        <v>18.871272999999999</v>
      </c>
    </row>
    <row r="31473" spans="1:2" x14ac:dyDescent="0.3">
      <c r="A31473" s="3" t="s">
        <v>2</v>
      </c>
      <c r="B31473" s="3">
        <v>8.7066719999999993</v>
      </c>
    </row>
    <row r="31474" spans="1:2" x14ac:dyDescent="0.3">
      <c r="A31474" s="3" t="s">
        <v>2</v>
      </c>
      <c r="B31474" s="3">
        <v>11.244213</v>
      </c>
    </row>
    <row r="31475" spans="1:2" x14ac:dyDescent="0.3">
      <c r="A31475" s="3" t="s">
        <v>2</v>
      </c>
      <c r="B31475" s="3">
        <v>20.037298</v>
      </c>
    </row>
    <row r="31476" spans="1:2" x14ac:dyDescent="0.3">
      <c r="A31476" s="3" t="s">
        <v>2</v>
      </c>
      <c r="B31476" s="3">
        <v>17.959126000000001</v>
      </c>
    </row>
    <row r="31477" spans="1:2" x14ac:dyDescent="0.3">
      <c r="A31477" s="3" t="s">
        <v>2</v>
      </c>
      <c r="B31477" s="3">
        <v>20.517309000000001</v>
      </c>
    </row>
    <row r="31478" spans="1:2" x14ac:dyDescent="0.3">
      <c r="A31478" s="3" t="s">
        <v>2</v>
      </c>
      <c r="B31478" s="3">
        <v>24.603826000000002</v>
      </c>
    </row>
    <row r="31479" spans="1:2" x14ac:dyDescent="0.3">
      <c r="A31479" s="3" t="s">
        <v>2</v>
      </c>
      <c r="B31479" s="3">
        <v>19.672301000000001</v>
      </c>
    </row>
    <row r="31480" spans="1:2" x14ac:dyDescent="0.3">
      <c r="A31480" s="3" t="s">
        <v>2</v>
      </c>
      <c r="B31480" s="3">
        <v>10.537734</v>
      </c>
    </row>
    <row r="31481" spans="1:2" x14ac:dyDescent="0.3">
      <c r="A31481" s="3" t="s">
        <v>2</v>
      </c>
      <c r="B31481" s="3">
        <v>15.905150000000001</v>
      </c>
    </row>
    <row r="31482" spans="1:2" x14ac:dyDescent="0.3">
      <c r="A31482" s="3" t="s">
        <v>2</v>
      </c>
      <c r="B31482" s="3">
        <v>3.7650670000000002</v>
      </c>
    </row>
    <row r="31483" spans="1:2" x14ac:dyDescent="0.3">
      <c r="A31483" s="3" t="s">
        <v>2</v>
      </c>
      <c r="B31483" s="3">
        <v>4.3637129999999997</v>
      </c>
    </row>
    <row r="31484" spans="1:2" x14ac:dyDescent="0.3">
      <c r="A31484" s="3" t="s">
        <v>2</v>
      </c>
      <c r="B31484" s="3">
        <v>4.4879759999999997</v>
      </c>
    </row>
    <row r="31485" spans="1:2" x14ac:dyDescent="0.3">
      <c r="A31485" s="3" t="s">
        <v>2</v>
      </c>
      <c r="B31485" s="3">
        <v>4.3678939999999997</v>
      </c>
    </row>
    <row r="31486" spans="1:2" x14ac:dyDescent="0.3">
      <c r="A31486" s="3" t="s">
        <v>2</v>
      </c>
      <c r="B31486" s="3">
        <v>4.0860620000000001</v>
      </c>
    </row>
    <row r="31487" spans="1:2" x14ac:dyDescent="0.3">
      <c r="A31487" s="3" t="s">
        <v>2</v>
      </c>
      <c r="B31487" s="3">
        <v>3.6675719999999998</v>
      </c>
    </row>
    <row r="31488" spans="1:2" x14ac:dyDescent="0.3">
      <c r="A31488" s="3" t="s">
        <v>2</v>
      </c>
      <c r="B31488" s="3">
        <v>6.2111400000000003</v>
      </c>
    </row>
    <row r="31489" spans="1:2" x14ac:dyDescent="0.3">
      <c r="A31489" s="3" t="s">
        <v>2</v>
      </c>
      <c r="B31489" s="3">
        <v>4.8884720000000002</v>
      </c>
    </row>
    <row r="31490" spans="1:2" x14ac:dyDescent="0.3">
      <c r="A31490" s="3" t="s">
        <v>2</v>
      </c>
      <c r="B31490" s="3">
        <v>5.7494110000000003</v>
      </c>
    </row>
    <row r="31491" spans="1:2" x14ac:dyDescent="0.3">
      <c r="A31491" s="3" t="s">
        <v>2</v>
      </c>
      <c r="B31491" s="3">
        <v>3.7348300000000001</v>
      </c>
    </row>
    <row r="31492" spans="1:2" x14ac:dyDescent="0.3">
      <c r="A31492" s="3" t="s">
        <v>2</v>
      </c>
      <c r="B31492" s="3">
        <v>4.6106299999999996</v>
      </c>
    </row>
    <row r="31493" spans="1:2" x14ac:dyDescent="0.3">
      <c r="A31493" s="3" t="s">
        <v>2</v>
      </c>
      <c r="B31493" s="3">
        <v>4.3884340000000002</v>
      </c>
    </row>
    <row r="31494" spans="1:2" x14ac:dyDescent="0.3">
      <c r="A31494" s="3" t="s">
        <v>2</v>
      </c>
      <c r="B31494" s="3">
        <v>4.3206749999999996</v>
      </c>
    </row>
    <row r="31495" spans="1:2" x14ac:dyDescent="0.3">
      <c r="A31495" s="3" t="s">
        <v>2</v>
      </c>
      <c r="B31495" s="3">
        <v>5.0504800000000003</v>
      </c>
    </row>
    <row r="31496" spans="1:2" x14ac:dyDescent="0.3">
      <c r="A31496" s="3" t="s">
        <v>2</v>
      </c>
      <c r="B31496" s="3">
        <v>3.6826840000000001</v>
      </c>
    </row>
    <row r="31497" spans="1:2" x14ac:dyDescent="0.3">
      <c r="A31497" s="3" t="s">
        <v>2</v>
      </c>
      <c r="B31497" s="3">
        <v>3.1002100000000001</v>
      </c>
    </row>
    <row r="31498" spans="1:2" x14ac:dyDescent="0.3">
      <c r="A31498" s="3" t="s">
        <v>2</v>
      </c>
      <c r="B31498" s="3">
        <v>3.1160139999999998</v>
      </c>
    </row>
    <row r="31499" spans="1:2" x14ac:dyDescent="0.3">
      <c r="A31499" s="3" t="s">
        <v>2</v>
      </c>
      <c r="B31499" s="3">
        <v>2.880293</v>
      </c>
    </row>
    <row r="31500" spans="1:2" x14ac:dyDescent="0.3">
      <c r="A31500" s="3" t="s">
        <v>2</v>
      </c>
      <c r="B31500" s="3">
        <v>4.1613579999999999</v>
      </c>
    </row>
    <row r="31501" spans="1:2" x14ac:dyDescent="0.3">
      <c r="A31501" s="3" t="s">
        <v>2</v>
      </c>
      <c r="B31501" s="3">
        <v>2.9392140000000002</v>
      </c>
    </row>
    <row r="31502" spans="1:2" x14ac:dyDescent="0.3">
      <c r="A31502" s="3" t="s">
        <v>2</v>
      </c>
      <c r="B31502" s="3">
        <v>4.1508180000000001</v>
      </c>
    </row>
    <row r="31503" spans="1:2" x14ac:dyDescent="0.3">
      <c r="A31503" s="3" t="s">
        <v>2</v>
      </c>
      <c r="B31503" s="3">
        <v>3.3924080000000001</v>
      </c>
    </row>
    <row r="31504" spans="1:2" x14ac:dyDescent="0.3">
      <c r="A31504" s="3" t="s">
        <v>2</v>
      </c>
      <c r="B31504" s="3">
        <v>2.5709300000000002</v>
      </c>
    </row>
    <row r="31505" spans="1:2" x14ac:dyDescent="0.3">
      <c r="A31505" s="3" t="s">
        <v>2</v>
      </c>
      <c r="B31505" s="3">
        <v>3.2039529999999998</v>
      </c>
    </row>
    <row r="31506" spans="1:2" x14ac:dyDescent="0.3">
      <c r="A31506" s="3" t="s">
        <v>2</v>
      </c>
      <c r="B31506" s="3">
        <v>2.934123</v>
      </c>
    </row>
    <row r="31507" spans="1:2" x14ac:dyDescent="0.3">
      <c r="A31507" s="3" t="s">
        <v>2</v>
      </c>
      <c r="B31507" s="3">
        <v>2.62155</v>
      </c>
    </row>
    <row r="31508" spans="1:2" x14ac:dyDescent="0.3">
      <c r="A31508" s="3" t="s">
        <v>2</v>
      </c>
      <c r="B31508" s="3">
        <v>3.5652110000000001</v>
      </c>
    </row>
    <row r="31509" spans="1:2" x14ac:dyDescent="0.3">
      <c r="A31509" s="3" t="s">
        <v>2</v>
      </c>
      <c r="B31509" s="3">
        <v>2.810187</v>
      </c>
    </row>
    <row r="31510" spans="1:2" x14ac:dyDescent="0.3">
      <c r="A31510" s="3" t="s">
        <v>2</v>
      </c>
      <c r="B31510" s="3">
        <v>3.0765020000000001</v>
      </c>
    </row>
    <row r="31511" spans="1:2" x14ac:dyDescent="0.3">
      <c r="A31511" s="3" t="s">
        <v>2</v>
      </c>
      <c r="B31511" s="3">
        <v>2.2706010000000001</v>
      </c>
    </row>
    <row r="31512" spans="1:2" x14ac:dyDescent="0.3">
      <c r="A31512" s="3" t="s">
        <v>2</v>
      </c>
      <c r="B31512" s="3">
        <v>2.2538659999999999</v>
      </c>
    </row>
    <row r="31513" spans="1:2" x14ac:dyDescent="0.3">
      <c r="A31513" s="3" t="s">
        <v>2</v>
      </c>
      <c r="B31513" s="3">
        <v>2.5647009999999999</v>
      </c>
    </row>
    <row r="31514" spans="1:2" x14ac:dyDescent="0.3">
      <c r="A31514" s="3" t="s">
        <v>2</v>
      </c>
      <c r="B31514" s="3">
        <v>3.2719510000000001</v>
      </c>
    </row>
    <row r="31515" spans="1:2" x14ac:dyDescent="0.3">
      <c r="A31515" s="3" t="s">
        <v>2</v>
      </c>
      <c r="B31515" s="3">
        <v>3.173314</v>
      </c>
    </row>
    <row r="31516" spans="1:2" x14ac:dyDescent="0.3">
      <c r="A31516" s="3" t="s">
        <v>2</v>
      </c>
      <c r="B31516" s="3">
        <v>3.5388169999999999</v>
      </c>
    </row>
    <row r="31517" spans="1:2" x14ac:dyDescent="0.3">
      <c r="A31517" s="3" t="s">
        <v>2</v>
      </c>
      <c r="B31517" s="3">
        <v>3.4630359999999998</v>
      </c>
    </row>
    <row r="31518" spans="1:2" x14ac:dyDescent="0.3">
      <c r="A31518" s="3" t="s">
        <v>2</v>
      </c>
      <c r="B31518" s="3">
        <v>3.8450099999999998</v>
      </c>
    </row>
    <row r="31519" spans="1:2" x14ac:dyDescent="0.3">
      <c r="A31519" s="3" t="s">
        <v>2</v>
      </c>
      <c r="B31519" s="3">
        <v>3.1885020000000002</v>
      </c>
    </row>
    <row r="31520" spans="1:2" x14ac:dyDescent="0.3">
      <c r="A31520" s="3" t="s">
        <v>2</v>
      </c>
      <c r="B31520" s="3">
        <v>3.475206</v>
      </c>
    </row>
    <row r="31521" spans="1:2" x14ac:dyDescent="0.3">
      <c r="A31521" s="3" t="s">
        <v>2</v>
      </c>
      <c r="B31521" s="3">
        <v>2.364932</v>
      </c>
    </row>
    <row r="31522" spans="1:2" x14ac:dyDescent="0.3">
      <c r="A31522" s="3" t="s">
        <v>2</v>
      </c>
      <c r="B31522" s="3">
        <v>2.5333939999999999</v>
      </c>
    </row>
    <row r="31523" spans="1:2" x14ac:dyDescent="0.3">
      <c r="A31523" s="3" t="s">
        <v>2</v>
      </c>
      <c r="B31523" s="3">
        <v>2.7768989999999998</v>
      </c>
    </row>
    <row r="31524" spans="1:2" x14ac:dyDescent="0.3">
      <c r="A31524" s="3" t="s">
        <v>2</v>
      </c>
      <c r="B31524" s="3">
        <v>2.9855839999999998</v>
      </c>
    </row>
    <row r="31525" spans="1:2" x14ac:dyDescent="0.3">
      <c r="A31525" s="3" t="s">
        <v>2</v>
      </c>
      <c r="B31525" s="3">
        <v>2.8709959999999999</v>
      </c>
    </row>
    <row r="31526" spans="1:2" x14ac:dyDescent="0.3">
      <c r="A31526" s="3" t="s">
        <v>2</v>
      </c>
      <c r="B31526" s="3">
        <v>2.894844</v>
      </c>
    </row>
    <row r="31527" spans="1:2" x14ac:dyDescent="0.3">
      <c r="A31527" s="3" t="s">
        <v>2</v>
      </c>
      <c r="B31527" s="3">
        <v>3.5816059999999998</v>
      </c>
    </row>
    <row r="31528" spans="1:2" x14ac:dyDescent="0.3">
      <c r="A31528" s="3" t="s">
        <v>2</v>
      </c>
      <c r="B31528" s="3">
        <v>3.2324730000000002</v>
      </c>
    </row>
    <row r="31529" spans="1:2" x14ac:dyDescent="0.3">
      <c r="A31529" s="3" t="s">
        <v>2</v>
      </c>
      <c r="B31529" s="3">
        <v>2.9451109999999998</v>
      </c>
    </row>
    <row r="31530" spans="1:2" x14ac:dyDescent="0.3">
      <c r="A31530" s="3" t="s">
        <v>2</v>
      </c>
      <c r="B31530" s="3">
        <v>3.228612</v>
      </c>
    </row>
    <row r="31531" spans="1:2" x14ac:dyDescent="0.3">
      <c r="A31531" s="3" t="s">
        <v>2</v>
      </c>
      <c r="B31531" s="3">
        <v>3.0843210000000001</v>
      </c>
    </row>
    <row r="31532" spans="1:2" x14ac:dyDescent="0.3">
      <c r="A31532" s="3" t="s">
        <v>2</v>
      </c>
      <c r="B31532" s="3">
        <v>3.8568799999999999</v>
      </c>
    </row>
    <row r="31533" spans="1:2" x14ac:dyDescent="0.3">
      <c r="A31533" s="3" t="s">
        <v>2</v>
      </c>
      <c r="B31533" s="3">
        <v>3.825304</v>
      </c>
    </row>
    <row r="31534" spans="1:2" x14ac:dyDescent="0.3">
      <c r="A31534" s="3" t="s">
        <v>2</v>
      </c>
      <c r="B31534" s="3">
        <v>3.0084610000000001</v>
      </c>
    </row>
    <row r="31535" spans="1:2" x14ac:dyDescent="0.3">
      <c r="A31535" s="3" t="s">
        <v>2</v>
      </c>
      <c r="B31535" s="3">
        <v>3.1410089999999999</v>
      </c>
    </row>
    <row r="31536" spans="1:2" x14ac:dyDescent="0.3">
      <c r="A31536" s="3" t="s">
        <v>2</v>
      </c>
      <c r="B31536" s="3">
        <v>2.8987430000000001</v>
      </c>
    </row>
    <row r="31537" spans="1:2" x14ac:dyDescent="0.3">
      <c r="A31537" s="3" t="s">
        <v>2</v>
      </c>
      <c r="B31537" s="3">
        <v>3.2887390000000001</v>
      </c>
    </row>
    <row r="31538" spans="1:2" x14ac:dyDescent="0.3">
      <c r="A31538" s="3" t="s">
        <v>2</v>
      </c>
      <c r="B31538" s="3">
        <v>4.1744389999999996</v>
      </c>
    </row>
    <row r="31539" spans="1:2" x14ac:dyDescent="0.3">
      <c r="A31539" s="3" t="s">
        <v>2</v>
      </c>
      <c r="B31539" s="3">
        <v>2.9491489999999998</v>
      </c>
    </row>
    <row r="31540" spans="1:2" x14ac:dyDescent="0.3">
      <c r="A31540" s="3" t="s">
        <v>2</v>
      </c>
      <c r="B31540" s="3">
        <v>4.2281430000000002</v>
      </c>
    </row>
    <row r="31541" spans="1:2" x14ac:dyDescent="0.3">
      <c r="A31541" s="3" t="s">
        <v>2</v>
      </c>
      <c r="B31541" s="3">
        <v>3.4806400000000002</v>
      </c>
    </row>
    <row r="31542" spans="1:2" x14ac:dyDescent="0.3">
      <c r="A31542" s="3" t="s">
        <v>2</v>
      </c>
      <c r="B31542" s="3">
        <v>3.180939</v>
      </c>
    </row>
    <row r="31543" spans="1:2" x14ac:dyDescent="0.3">
      <c r="A31543" s="3" t="s">
        <v>2</v>
      </c>
      <c r="B31543" s="3">
        <v>3.9193820000000001</v>
      </c>
    </row>
    <row r="31544" spans="1:2" x14ac:dyDescent="0.3">
      <c r="A31544" s="3" t="s">
        <v>2</v>
      </c>
      <c r="B31544" s="3">
        <v>3.9745569999999999</v>
      </c>
    </row>
    <row r="31545" spans="1:2" x14ac:dyDescent="0.3">
      <c r="A31545" s="3" t="s">
        <v>2</v>
      </c>
      <c r="B31545" s="3">
        <v>3.7235420000000001</v>
      </c>
    </row>
    <row r="31546" spans="1:2" x14ac:dyDescent="0.3">
      <c r="A31546" s="3" t="s">
        <v>2</v>
      </c>
      <c r="B31546" s="3">
        <v>2.8794080000000002</v>
      </c>
    </row>
    <row r="31547" spans="1:2" x14ac:dyDescent="0.3">
      <c r="A31547" s="3" t="s">
        <v>2</v>
      </c>
      <c r="B31547" s="3">
        <v>3.180847</v>
      </c>
    </row>
    <row r="31548" spans="1:2" x14ac:dyDescent="0.3">
      <c r="A31548" s="3" t="s">
        <v>2</v>
      </c>
      <c r="B31548" s="3">
        <v>2.9780660000000001</v>
      </c>
    </row>
    <row r="31549" spans="1:2" x14ac:dyDescent="0.3">
      <c r="A31549" s="3" t="s">
        <v>2</v>
      </c>
      <c r="B31549" s="3">
        <v>2.9757470000000001</v>
      </c>
    </row>
    <row r="31550" spans="1:2" x14ac:dyDescent="0.3">
      <c r="A31550" s="3" t="s">
        <v>2</v>
      </c>
      <c r="B31550" s="3">
        <v>2.7603949999999999</v>
      </c>
    </row>
    <row r="31551" spans="1:2" x14ac:dyDescent="0.3">
      <c r="A31551" s="3" t="s">
        <v>2</v>
      </c>
      <c r="B31551" s="3">
        <v>3.0375730000000001</v>
      </c>
    </row>
    <row r="31552" spans="1:2" x14ac:dyDescent="0.3">
      <c r="A31552" s="3" t="s">
        <v>2</v>
      </c>
      <c r="B31552" s="3">
        <v>3.1054849999999998</v>
      </c>
    </row>
    <row r="31553" spans="1:2" x14ac:dyDescent="0.3">
      <c r="A31553" s="3" t="s">
        <v>2</v>
      </c>
      <c r="B31553" s="3">
        <v>2.8177080000000001</v>
      </c>
    </row>
    <row r="31554" spans="1:2" x14ac:dyDescent="0.3">
      <c r="A31554" s="3" t="s">
        <v>2</v>
      </c>
      <c r="B31554" s="3">
        <v>3.3634879999999998</v>
      </c>
    </row>
    <row r="31555" spans="1:2" x14ac:dyDescent="0.3">
      <c r="A31555" s="3" t="s">
        <v>2</v>
      </c>
      <c r="B31555" s="3">
        <v>3.7786770000000001</v>
      </c>
    </row>
    <row r="31556" spans="1:2" x14ac:dyDescent="0.3">
      <c r="A31556" s="3" t="s">
        <v>2</v>
      </c>
      <c r="B31556" s="3">
        <v>3.3925209999999999</v>
      </c>
    </row>
    <row r="31557" spans="1:2" x14ac:dyDescent="0.3">
      <c r="A31557" s="3" t="s">
        <v>2</v>
      </c>
      <c r="B31557" s="3">
        <v>4.5384010000000004</v>
      </c>
    </row>
    <row r="31558" spans="1:2" x14ac:dyDescent="0.3">
      <c r="A31558" s="3" t="s">
        <v>2</v>
      </c>
      <c r="B31558" s="3">
        <v>4.253253</v>
      </c>
    </row>
    <row r="31559" spans="1:2" x14ac:dyDescent="0.3">
      <c r="A31559" s="3" t="s">
        <v>2</v>
      </c>
      <c r="B31559" s="3">
        <v>2.9210180000000001</v>
      </c>
    </row>
    <row r="31560" spans="1:2" x14ac:dyDescent="0.3">
      <c r="A31560" s="3" t="s">
        <v>2</v>
      </c>
      <c r="B31560" s="3">
        <v>3.1493350000000002</v>
      </c>
    </row>
    <row r="31561" spans="1:2" x14ac:dyDescent="0.3">
      <c r="A31561" s="3" t="s">
        <v>2</v>
      </c>
      <c r="B31561" s="3">
        <v>3.140854</v>
      </c>
    </row>
    <row r="31562" spans="1:2" x14ac:dyDescent="0.3">
      <c r="A31562" s="3" t="s">
        <v>2</v>
      </c>
      <c r="B31562" s="3">
        <v>2.54786</v>
      </c>
    </row>
    <row r="31563" spans="1:2" x14ac:dyDescent="0.3">
      <c r="A31563" s="3" t="s">
        <v>2</v>
      </c>
      <c r="B31563" s="3">
        <v>3.2540779999999998</v>
      </c>
    </row>
    <row r="31564" spans="1:2" x14ac:dyDescent="0.3">
      <c r="A31564" s="3" t="s">
        <v>2</v>
      </c>
      <c r="B31564" s="3">
        <v>2.763306</v>
      </c>
    </row>
    <row r="31565" spans="1:2" x14ac:dyDescent="0.3">
      <c r="A31565" s="3" t="s">
        <v>2</v>
      </c>
      <c r="B31565" s="3">
        <v>2.8473310000000001</v>
      </c>
    </row>
    <row r="31566" spans="1:2" x14ac:dyDescent="0.3">
      <c r="A31566" s="3" t="s">
        <v>2</v>
      </c>
      <c r="B31566" s="3">
        <v>2.773212</v>
      </c>
    </row>
    <row r="31567" spans="1:2" x14ac:dyDescent="0.3">
      <c r="A31567" s="3" t="s">
        <v>2</v>
      </c>
      <c r="B31567" s="3">
        <v>3.451292</v>
      </c>
    </row>
    <row r="31568" spans="1:2" x14ac:dyDescent="0.3">
      <c r="A31568" s="3" t="s">
        <v>2</v>
      </c>
      <c r="B31568" s="3">
        <v>2.541255</v>
      </c>
    </row>
    <row r="31569" spans="1:2" x14ac:dyDescent="0.3">
      <c r="A31569" s="3" t="s">
        <v>2</v>
      </c>
      <c r="B31569" s="3">
        <v>2.785234</v>
      </c>
    </row>
    <row r="31570" spans="1:2" x14ac:dyDescent="0.3">
      <c r="A31570" s="3" t="s">
        <v>2</v>
      </c>
      <c r="B31570" s="3">
        <v>3.7382080000000002</v>
      </c>
    </row>
    <row r="31571" spans="1:2" x14ac:dyDescent="0.3">
      <c r="A31571" s="3" t="s">
        <v>2</v>
      </c>
      <c r="B31571" s="3">
        <v>3.1892339999999999</v>
      </c>
    </row>
    <row r="31572" spans="1:2" x14ac:dyDescent="0.3">
      <c r="A31572" s="3" t="s">
        <v>2</v>
      </c>
      <c r="B31572" s="3">
        <v>3.4108700000000001</v>
      </c>
    </row>
    <row r="31573" spans="1:2" x14ac:dyDescent="0.3">
      <c r="A31573" s="3" t="s">
        <v>2</v>
      </c>
      <c r="B31573" s="3">
        <v>3.0008819999999998</v>
      </c>
    </row>
    <row r="31574" spans="1:2" x14ac:dyDescent="0.3">
      <c r="A31574" s="3" t="s">
        <v>2</v>
      </c>
      <c r="B31574" s="3">
        <v>2.9488460000000001</v>
      </c>
    </row>
    <row r="31575" spans="1:2" x14ac:dyDescent="0.3">
      <c r="A31575" s="3" t="s">
        <v>2</v>
      </c>
      <c r="B31575" s="3">
        <v>2.956032</v>
      </c>
    </row>
    <row r="31576" spans="1:2" x14ac:dyDescent="0.3">
      <c r="A31576" s="3" t="s">
        <v>2</v>
      </c>
      <c r="B31576" s="3">
        <v>2.5050680000000001</v>
      </c>
    </row>
    <row r="31577" spans="1:2" x14ac:dyDescent="0.3">
      <c r="A31577" s="3" t="s">
        <v>2</v>
      </c>
      <c r="B31577" s="3">
        <v>2.9683519999999999</v>
      </c>
    </row>
    <row r="31578" spans="1:2" x14ac:dyDescent="0.3">
      <c r="A31578" s="3" t="s">
        <v>2</v>
      </c>
      <c r="B31578" s="3">
        <v>2.9413659999999999</v>
      </c>
    </row>
    <row r="31579" spans="1:2" x14ac:dyDescent="0.3">
      <c r="A31579" s="3" t="s">
        <v>2</v>
      </c>
      <c r="B31579" s="3">
        <v>3.2954270000000001</v>
      </c>
    </row>
    <row r="31580" spans="1:2" x14ac:dyDescent="0.3">
      <c r="A31580" s="3" t="s">
        <v>2</v>
      </c>
      <c r="B31580" s="3">
        <v>3.382145</v>
      </c>
    </row>
    <row r="31581" spans="1:2" x14ac:dyDescent="0.3">
      <c r="A31581" s="3" t="s">
        <v>2</v>
      </c>
      <c r="B31581" s="3">
        <v>4.3275880000000004</v>
      </c>
    </row>
    <row r="31582" spans="1:2" x14ac:dyDescent="0.3">
      <c r="A31582" s="3" t="s">
        <v>2</v>
      </c>
      <c r="B31582" s="3">
        <v>4.4453519999999997</v>
      </c>
    </row>
    <row r="31583" spans="1:2" x14ac:dyDescent="0.3">
      <c r="A31583" s="3" t="s">
        <v>2</v>
      </c>
      <c r="B31583" s="3">
        <v>3.09274</v>
      </c>
    </row>
    <row r="31584" spans="1:2" x14ac:dyDescent="0.3">
      <c r="A31584" s="3" t="s">
        <v>2</v>
      </c>
      <c r="B31584" s="3">
        <v>3.2305000000000001</v>
      </c>
    </row>
    <row r="31585" spans="1:2" x14ac:dyDescent="0.3">
      <c r="A31585" s="3" t="s">
        <v>2</v>
      </c>
      <c r="B31585" s="3">
        <v>4.3546230000000001</v>
      </c>
    </row>
    <row r="31586" spans="1:2" x14ac:dyDescent="0.3">
      <c r="A31586" s="3" t="s">
        <v>2</v>
      </c>
      <c r="B31586" s="3">
        <v>3.272519</v>
      </c>
    </row>
    <row r="31587" spans="1:2" x14ac:dyDescent="0.3">
      <c r="A31587" s="3" t="s">
        <v>2</v>
      </c>
      <c r="B31587" s="3">
        <v>2.6530170000000002</v>
      </c>
    </row>
    <row r="31588" spans="1:2" x14ac:dyDescent="0.3">
      <c r="A31588" s="3" t="s">
        <v>2</v>
      </c>
      <c r="B31588" s="3">
        <v>4.3835639999999998</v>
      </c>
    </row>
    <row r="31589" spans="1:2" x14ac:dyDescent="0.3">
      <c r="A31589" s="3" t="s">
        <v>2</v>
      </c>
      <c r="B31589" s="3">
        <v>2.5762710000000002</v>
      </c>
    </row>
    <row r="31590" spans="1:2" x14ac:dyDescent="0.3">
      <c r="A31590" s="3" t="s">
        <v>2</v>
      </c>
      <c r="B31590" s="3">
        <v>2.696358</v>
      </c>
    </row>
    <row r="31591" spans="1:2" x14ac:dyDescent="0.3">
      <c r="A31591" s="3" t="s">
        <v>2</v>
      </c>
      <c r="B31591" s="3">
        <v>3.2668569999999999</v>
      </c>
    </row>
    <row r="31592" spans="1:2" x14ac:dyDescent="0.3">
      <c r="A31592" s="3" t="s">
        <v>2</v>
      </c>
      <c r="B31592" s="3">
        <v>2.6011139999999999</v>
      </c>
    </row>
    <row r="31593" spans="1:2" x14ac:dyDescent="0.3">
      <c r="A31593" s="3" t="s">
        <v>2</v>
      </c>
      <c r="B31593" s="3">
        <v>2.4767679999999999</v>
      </c>
    </row>
    <row r="31594" spans="1:2" x14ac:dyDescent="0.3">
      <c r="A31594" s="3" t="s">
        <v>2</v>
      </c>
      <c r="B31594" s="3">
        <v>2.3627470000000002</v>
      </c>
    </row>
    <row r="31595" spans="1:2" x14ac:dyDescent="0.3">
      <c r="A31595" s="3" t="s">
        <v>2</v>
      </c>
      <c r="B31595" s="3">
        <v>3.1842999999999999</v>
      </c>
    </row>
    <row r="31596" spans="1:2" x14ac:dyDescent="0.3">
      <c r="A31596" s="3" t="s">
        <v>2</v>
      </c>
      <c r="B31596" s="3">
        <v>2.7128749999999999</v>
      </c>
    </row>
    <row r="31597" spans="1:2" x14ac:dyDescent="0.3">
      <c r="A31597" s="3" t="s">
        <v>2</v>
      </c>
      <c r="B31597" s="3">
        <v>2.8053080000000001</v>
      </c>
    </row>
    <row r="31598" spans="1:2" x14ac:dyDescent="0.3">
      <c r="A31598" s="3" t="s">
        <v>2</v>
      </c>
      <c r="B31598" s="3">
        <v>3.567348</v>
      </c>
    </row>
    <row r="31599" spans="1:2" x14ac:dyDescent="0.3">
      <c r="A31599" s="3" t="s">
        <v>2</v>
      </c>
      <c r="B31599" s="3">
        <v>2.8676680000000001</v>
      </c>
    </row>
    <row r="31600" spans="1:2" x14ac:dyDescent="0.3">
      <c r="A31600" s="3" t="s">
        <v>2</v>
      </c>
      <c r="B31600" s="3">
        <v>2.9049450000000001</v>
      </c>
    </row>
    <row r="31601" spans="1:2" x14ac:dyDescent="0.3">
      <c r="A31601" s="3" t="s">
        <v>2</v>
      </c>
      <c r="B31601" s="3">
        <v>3.6782270000000001</v>
      </c>
    </row>
    <row r="31602" spans="1:2" x14ac:dyDescent="0.3">
      <c r="A31602" s="3" t="s">
        <v>2</v>
      </c>
      <c r="B31602" s="3">
        <v>2.8385449999999999</v>
      </c>
    </row>
    <row r="31603" spans="1:2" x14ac:dyDescent="0.3">
      <c r="A31603" s="3" t="s">
        <v>2</v>
      </c>
      <c r="B31603" s="3">
        <v>4.6014020000000002</v>
      </c>
    </row>
    <row r="31604" spans="1:2" x14ac:dyDescent="0.3">
      <c r="A31604" s="3" t="s">
        <v>2</v>
      </c>
      <c r="B31604" s="3">
        <v>3.529242</v>
      </c>
    </row>
    <row r="31605" spans="1:2" x14ac:dyDescent="0.3">
      <c r="A31605" s="3" t="s">
        <v>2</v>
      </c>
      <c r="B31605" s="3">
        <v>3.7096559999999998</v>
      </c>
    </row>
    <row r="31606" spans="1:2" x14ac:dyDescent="0.3">
      <c r="A31606" s="3" t="s">
        <v>2</v>
      </c>
      <c r="B31606" s="3">
        <v>3.7956129999999999</v>
      </c>
    </row>
    <row r="31607" spans="1:2" x14ac:dyDescent="0.3">
      <c r="A31607" s="3" t="s">
        <v>2</v>
      </c>
      <c r="B31607" s="3">
        <v>4.8109250000000001</v>
      </c>
    </row>
    <row r="31608" spans="1:2" x14ac:dyDescent="0.3">
      <c r="A31608" s="3" t="s">
        <v>2</v>
      </c>
      <c r="B31608" s="3">
        <v>4.9638929999999997</v>
      </c>
    </row>
    <row r="31609" spans="1:2" x14ac:dyDescent="0.3">
      <c r="A31609" s="3" t="s">
        <v>2</v>
      </c>
      <c r="B31609" s="3">
        <v>5.0772899999999996</v>
      </c>
    </row>
    <row r="31610" spans="1:2" x14ac:dyDescent="0.3">
      <c r="A31610" s="3" t="s">
        <v>2</v>
      </c>
      <c r="B31610" s="3">
        <v>3.3666019999999999</v>
      </c>
    </row>
    <row r="31611" spans="1:2" x14ac:dyDescent="0.3">
      <c r="A31611" s="3" t="s">
        <v>2</v>
      </c>
      <c r="B31611" s="3">
        <v>4.7431760000000001</v>
      </c>
    </row>
    <row r="31612" spans="1:2" x14ac:dyDescent="0.3">
      <c r="A31612" s="3" t="s">
        <v>2</v>
      </c>
      <c r="B31612" s="3">
        <v>4.0481990000000003</v>
      </c>
    </row>
    <row r="31613" spans="1:2" x14ac:dyDescent="0.3">
      <c r="A31613" s="3" t="s">
        <v>2</v>
      </c>
      <c r="B31613" s="3">
        <v>4.7419269999999996</v>
      </c>
    </row>
    <row r="31614" spans="1:2" x14ac:dyDescent="0.3">
      <c r="A31614" s="3" t="s">
        <v>2</v>
      </c>
      <c r="B31614" s="3">
        <v>2.928728</v>
      </c>
    </row>
    <row r="31615" spans="1:2" x14ac:dyDescent="0.3">
      <c r="A31615" s="3" t="s">
        <v>2</v>
      </c>
      <c r="B31615" s="3">
        <v>2.5484689999999999</v>
      </c>
    </row>
    <row r="31616" spans="1:2" x14ac:dyDescent="0.3">
      <c r="A31616" s="3" t="s">
        <v>2</v>
      </c>
      <c r="B31616" s="3">
        <v>6.0406589999999998</v>
      </c>
    </row>
    <row r="31617" spans="1:2" x14ac:dyDescent="0.3">
      <c r="A31617" s="3" t="s">
        <v>2</v>
      </c>
      <c r="B31617" s="3">
        <v>3.05213</v>
      </c>
    </row>
    <row r="31618" spans="1:2" x14ac:dyDescent="0.3">
      <c r="A31618" s="3" t="s">
        <v>2</v>
      </c>
      <c r="B31618" s="3">
        <v>6.6190160000000002</v>
      </c>
    </row>
    <row r="31619" spans="1:2" x14ac:dyDescent="0.3">
      <c r="A31619" s="3" t="s">
        <v>2</v>
      </c>
      <c r="B31619" s="3">
        <v>6.2779939999999996</v>
      </c>
    </row>
    <row r="31620" spans="1:2" x14ac:dyDescent="0.3">
      <c r="A31620" s="3" t="s">
        <v>2</v>
      </c>
      <c r="B31620" s="3">
        <v>2.8663699999999999</v>
      </c>
    </row>
    <row r="31621" spans="1:2" x14ac:dyDescent="0.3">
      <c r="A31621" s="3" t="s">
        <v>2</v>
      </c>
      <c r="B31621" s="3">
        <v>8.1076569999999997</v>
      </c>
    </row>
    <row r="31622" spans="1:2" x14ac:dyDescent="0.3">
      <c r="A31622" s="3" t="s">
        <v>2</v>
      </c>
      <c r="B31622" s="3">
        <v>2.4924279999999999</v>
      </c>
    </row>
    <row r="31623" spans="1:2" x14ac:dyDescent="0.3">
      <c r="A31623" s="3" t="s">
        <v>2</v>
      </c>
      <c r="B31623" s="3">
        <v>2.9790199999999998</v>
      </c>
    </row>
    <row r="31624" spans="1:2" x14ac:dyDescent="0.3">
      <c r="A31624" s="3" t="s">
        <v>2</v>
      </c>
      <c r="B31624" s="3">
        <v>4.0952609999999998</v>
      </c>
    </row>
    <row r="31625" spans="1:2" x14ac:dyDescent="0.3">
      <c r="A31625" s="3" t="s">
        <v>2</v>
      </c>
      <c r="B31625" s="3">
        <v>4.0611550000000003</v>
      </c>
    </row>
    <row r="31626" spans="1:2" x14ac:dyDescent="0.3">
      <c r="A31626" s="3" t="s">
        <v>2</v>
      </c>
      <c r="B31626" s="3">
        <v>5.0282249999999999</v>
      </c>
    </row>
    <row r="31627" spans="1:2" x14ac:dyDescent="0.3">
      <c r="A31627" s="3" t="s">
        <v>2</v>
      </c>
      <c r="B31627" s="3">
        <v>4.0495760000000001</v>
      </c>
    </row>
    <row r="31628" spans="1:2" x14ac:dyDescent="0.3">
      <c r="A31628" s="3" t="s">
        <v>2</v>
      </c>
      <c r="B31628" s="3">
        <v>4.0223079999999998</v>
      </c>
    </row>
    <row r="31629" spans="1:2" x14ac:dyDescent="0.3">
      <c r="A31629" s="3" t="s">
        <v>2</v>
      </c>
      <c r="B31629" s="3">
        <v>6.7243839999999997</v>
      </c>
    </row>
    <row r="31630" spans="1:2" x14ac:dyDescent="0.3">
      <c r="A31630" s="3" t="s">
        <v>2</v>
      </c>
      <c r="B31630" s="3">
        <v>6.8140000000000001</v>
      </c>
    </row>
    <row r="31631" spans="1:2" x14ac:dyDescent="0.3">
      <c r="A31631" s="3" t="s">
        <v>2</v>
      </c>
      <c r="B31631" s="3">
        <v>6.0185639999999996</v>
      </c>
    </row>
    <row r="31632" spans="1:2" x14ac:dyDescent="0.3">
      <c r="A31632" s="3" t="s">
        <v>2</v>
      </c>
      <c r="B31632" s="3">
        <v>3.7496320000000001</v>
      </c>
    </row>
    <row r="31633" spans="1:2" x14ac:dyDescent="0.3">
      <c r="A31633" s="3" t="s">
        <v>2</v>
      </c>
      <c r="B31633" s="3">
        <v>4.132206</v>
      </c>
    </row>
    <row r="31634" spans="1:2" x14ac:dyDescent="0.3">
      <c r="A31634" s="3" t="s">
        <v>2</v>
      </c>
      <c r="B31634" s="3">
        <v>5.1926709999999998</v>
      </c>
    </row>
    <row r="31635" spans="1:2" x14ac:dyDescent="0.3">
      <c r="A31635" s="3" t="s">
        <v>2</v>
      </c>
      <c r="B31635" s="3">
        <v>6.0152000000000001</v>
      </c>
    </row>
    <row r="31636" spans="1:2" x14ac:dyDescent="0.3">
      <c r="A31636" s="3" t="s">
        <v>2</v>
      </c>
      <c r="B31636" s="3">
        <v>4.9538690000000001</v>
      </c>
    </row>
    <row r="31637" spans="1:2" x14ac:dyDescent="0.3">
      <c r="A31637" s="3" t="s">
        <v>2</v>
      </c>
      <c r="B31637" s="3">
        <v>4.2121459999999997</v>
      </c>
    </row>
    <row r="31638" spans="1:2" x14ac:dyDescent="0.3">
      <c r="A31638" s="3" t="s">
        <v>2</v>
      </c>
      <c r="B31638" s="3">
        <v>3.0320879999999999</v>
      </c>
    </row>
    <row r="31639" spans="1:2" x14ac:dyDescent="0.3">
      <c r="A31639" s="3" t="s">
        <v>2</v>
      </c>
      <c r="B31639" s="3">
        <v>2.7134260000000001</v>
      </c>
    </row>
    <row r="31640" spans="1:2" x14ac:dyDescent="0.3">
      <c r="A31640" s="3" t="s">
        <v>2</v>
      </c>
      <c r="B31640" s="3">
        <v>2.5745300000000002</v>
      </c>
    </row>
    <row r="31641" spans="1:2" x14ac:dyDescent="0.3">
      <c r="A31641" s="3" t="s">
        <v>2</v>
      </c>
      <c r="B31641" s="3">
        <v>2.4816050000000001</v>
      </c>
    </row>
    <row r="31642" spans="1:2" x14ac:dyDescent="0.3">
      <c r="A31642" s="3" t="s">
        <v>2</v>
      </c>
      <c r="B31642" s="3">
        <v>3.2892190000000001</v>
      </c>
    </row>
    <row r="31643" spans="1:2" x14ac:dyDescent="0.3">
      <c r="A31643" s="3" t="s">
        <v>2</v>
      </c>
      <c r="B31643" s="3">
        <v>3.0857839999999999</v>
      </c>
    </row>
    <row r="31644" spans="1:2" x14ac:dyDescent="0.3">
      <c r="A31644" s="3" t="s">
        <v>2</v>
      </c>
      <c r="B31644" s="3">
        <v>3.2244959999999998</v>
      </c>
    </row>
    <row r="31645" spans="1:2" x14ac:dyDescent="0.3">
      <c r="A31645" s="3" t="s">
        <v>2</v>
      </c>
      <c r="B31645" s="3">
        <v>2.1727319999999999</v>
      </c>
    </row>
    <row r="31646" spans="1:2" x14ac:dyDescent="0.3">
      <c r="A31646" s="3" t="s">
        <v>2</v>
      </c>
      <c r="B31646" s="3">
        <v>2.4026709999999998</v>
      </c>
    </row>
    <row r="31647" spans="1:2" x14ac:dyDescent="0.3">
      <c r="A31647" s="3" t="s">
        <v>2</v>
      </c>
      <c r="B31647" s="3">
        <v>2.7197330000000002</v>
      </c>
    </row>
    <row r="31648" spans="1:2" x14ac:dyDescent="0.3">
      <c r="A31648" s="3" t="s">
        <v>2</v>
      </c>
      <c r="B31648" s="3">
        <v>2.9994299999999998</v>
      </c>
    </row>
    <row r="31649" spans="1:2" x14ac:dyDescent="0.3">
      <c r="A31649" s="3" t="s">
        <v>2</v>
      </c>
      <c r="B31649" s="3">
        <v>2.8534259999999998</v>
      </c>
    </row>
    <row r="31650" spans="1:2" x14ac:dyDescent="0.3">
      <c r="A31650" s="3" t="s">
        <v>2</v>
      </c>
      <c r="B31650" s="3">
        <v>3.4007269999999998</v>
      </c>
    </row>
    <row r="31651" spans="1:2" x14ac:dyDescent="0.3">
      <c r="A31651" s="3" t="s">
        <v>2</v>
      </c>
      <c r="B31651" s="3">
        <v>3.3571550000000001</v>
      </c>
    </row>
    <row r="31652" spans="1:2" x14ac:dyDescent="0.3">
      <c r="A31652" s="3" t="s">
        <v>2</v>
      </c>
      <c r="B31652" s="3">
        <v>3.545328</v>
      </c>
    </row>
    <row r="31653" spans="1:2" x14ac:dyDescent="0.3">
      <c r="A31653" s="3" t="s">
        <v>2</v>
      </c>
      <c r="B31653" s="3">
        <v>4.830565</v>
      </c>
    </row>
    <row r="31654" spans="1:2" x14ac:dyDescent="0.3">
      <c r="A31654" s="3" t="s">
        <v>2</v>
      </c>
      <c r="B31654" s="3">
        <v>3.456064</v>
      </c>
    </row>
    <row r="31655" spans="1:2" x14ac:dyDescent="0.3">
      <c r="A31655" s="3" t="s">
        <v>2</v>
      </c>
      <c r="B31655" s="3">
        <v>3.8382740000000002</v>
      </c>
    </row>
    <row r="31656" spans="1:2" x14ac:dyDescent="0.3">
      <c r="A31656" s="3" t="s">
        <v>2</v>
      </c>
      <c r="B31656" s="3">
        <v>4.0146110000000004</v>
      </c>
    </row>
    <row r="31657" spans="1:2" x14ac:dyDescent="0.3">
      <c r="A31657" s="3" t="s">
        <v>2</v>
      </c>
      <c r="B31657" s="3">
        <v>3.9158789999999999</v>
      </c>
    </row>
    <row r="31658" spans="1:2" x14ac:dyDescent="0.3">
      <c r="A31658" s="3" t="s">
        <v>2</v>
      </c>
      <c r="B31658" s="3">
        <v>3.4435570000000002</v>
      </c>
    </row>
    <row r="31659" spans="1:2" x14ac:dyDescent="0.3">
      <c r="A31659" s="3" t="s">
        <v>2</v>
      </c>
      <c r="B31659" s="3">
        <v>3.4780129999999998</v>
      </c>
    </row>
    <row r="31660" spans="1:2" x14ac:dyDescent="0.3">
      <c r="A31660" s="3" t="s">
        <v>2</v>
      </c>
      <c r="B31660" s="3">
        <v>2.7742789999999999</v>
      </c>
    </row>
    <row r="31661" spans="1:2" x14ac:dyDescent="0.3">
      <c r="A31661" s="3" t="s">
        <v>2</v>
      </c>
      <c r="B31661" s="3">
        <v>2.507158</v>
      </c>
    </row>
    <row r="31662" spans="1:2" x14ac:dyDescent="0.3">
      <c r="A31662" s="3" t="s">
        <v>2</v>
      </c>
      <c r="B31662" s="3">
        <v>2.6315140000000001</v>
      </c>
    </row>
    <row r="31663" spans="1:2" x14ac:dyDescent="0.3">
      <c r="A31663" s="3" t="s">
        <v>2</v>
      </c>
      <c r="B31663" s="3">
        <v>2.8652989999999998</v>
      </c>
    </row>
    <row r="31664" spans="1:2" x14ac:dyDescent="0.3">
      <c r="A31664" s="3" t="s">
        <v>2</v>
      </c>
      <c r="B31664" s="3">
        <v>2.859775</v>
      </c>
    </row>
    <row r="31665" spans="1:2" x14ac:dyDescent="0.3">
      <c r="A31665" s="3" t="s">
        <v>2</v>
      </c>
      <c r="B31665" s="3">
        <v>2.8901029999999999</v>
      </c>
    </row>
    <row r="31666" spans="1:2" x14ac:dyDescent="0.3">
      <c r="A31666" s="3" t="s">
        <v>2</v>
      </c>
      <c r="B31666" s="3">
        <v>2.8966400000000001</v>
      </c>
    </row>
    <row r="31667" spans="1:2" x14ac:dyDescent="0.3">
      <c r="A31667" s="3" t="s">
        <v>2</v>
      </c>
      <c r="B31667" s="3">
        <v>3.3805269999999998</v>
      </c>
    </row>
    <row r="31668" spans="1:2" x14ac:dyDescent="0.3">
      <c r="A31668" s="3" t="s">
        <v>2</v>
      </c>
      <c r="B31668" s="3">
        <v>3.5670700000000002</v>
      </c>
    </row>
    <row r="31669" spans="1:2" x14ac:dyDescent="0.3">
      <c r="A31669" s="3" t="s">
        <v>2</v>
      </c>
      <c r="B31669" s="3">
        <v>4.698766</v>
      </c>
    </row>
    <row r="31670" spans="1:2" x14ac:dyDescent="0.3">
      <c r="A31670" s="3" t="s">
        <v>2</v>
      </c>
      <c r="B31670" s="3">
        <v>3.0535999999999999</v>
      </c>
    </row>
    <row r="31671" spans="1:2" x14ac:dyDescent="0.3">
      <c r="A31671" s="3" t="s">
        <v>2</v>
      </c>
      <c r="B31671" s="3">
        <v>3.2477390000000002</v>
      </c>
    </row>
    <row r="31672" spans="1:2" x14ac:dyDescent="0.3">
      <c r="A31672" s="3" t="s">
        <v>2</v>
      </c>
      <c r="B31672" s="3">
        <v>3.5201180000000001</v>
      </c>
    </row>
    <row r="31673" spans="1:2" x14ac:dyDescent="0.3">
      <c r="A31673" s="3" t="s">
        <v>2</v>
      </c>
      <c r="B31673" s="3">
        <v>3.5561210000000001</v>
      </c>
    </row>
    <row r="31674" spans="1:2" x14ac:dyDescent="0.3">
      <c r="A31674" s="3" t="s">
        <v>2</v>
      </c>
      <c r="B31674" s="3">
        <v>3.4395579999999999</v>
      </c>
    </row>
    <row r="31675" spans="1:2" x14ac:dyDescent="0.3">
      <c r="A31675" s="3" t="s">
        <v>2</v>
      </c>
      <c r="B31675" s="3">
        <v>3.7340810000000002</v>
      </c>
    </row>
    <row r="31676" spans="1:2" x14ac:dyDescent="0.3">
      <c r="A31676" s="3" t="s">
        <v>2</v>
      </c>
      <c r="B31676" s="3">
        <v>3.1518039999999998</v>
      </c>
    </row>
    <row r="31677" spans="1:2" x14ac:dyDescent="0.3">
      <c r="A31677" s="3" t="s">
        <v>2</v>
      </c>
      <c r="B31677" s="3">
        <v>3.173683</v>
      </c>
    </row>
    <row r="31678" spans="1:2" x14ac:dyDescent="0.3">
      <c r="A31678" s="3" t="s">
        <v>2</v>
      </c>
      <c r="B31678" s="3">
        <v>3.6014460000000001</v>
      </c>
    </row>
    <row r="31679" spans="1:2" x14ac:dyDescent="0.3">
      <c r="A31679" s="3" t="s">
        <v>2</v>
      </c>
      <c r="B31679" s="3">
        <v>2.475196</v>
      </c>
    </row>
    <row r="31680" spans="1:2" x14ac:dyDescent="0.3">
      <c r="A31680" s="3" t="s">
        <v>2</v>
      </c>
      <c r="B31680" s="3">
        <v>2.357647</v>
      </c>
    </row>
    <row r="31681" spans="1:2" x14ac:dyDescent="0.3">
      <c r="A31681" s="3" t="s">
        <v>2</v>
      </c>
      <c r="B31681" s="3">
        <v>2.832865</v>
      </c>
    </row>
    <row r="31682" spans="1:2" x14ac:dyDescent="0.3">
      <c r="A31682" s="3" t="s">
        <v>2</v>
      </c>
      <c r="B31682" s="3">
        <v>2.2500599999999999</v>
      </c>
    </row>
    <row r="31683" spans="1:2" x14ac:dyDescent="0.3">
      <c r="A31683" s="3" t="s">
        <v>2</v>
      </c>
      <c r="B31683" s="3">
        <v>3.323963</v>
      </c>
    </row>
    <row r="31684" spans="1:2" x14ac:dyDescent="0.3">
      <c r="A31684" s="3" t="s">
        <v>2</v>
      </c>
      <c r="B31684" s="3">
        <v>3.4270649999999998</v>
      </c>
    </row>
    <row r="31685" spans="1:2" x14ac:dyDescent="0.3">
      <c r="A31685" s="3" t="s">
        <v>2</v>
      </c>
      <c r="B31685" s="3">
        <v>3.6350769999999999</v>
      </c>
    </row>
    <row r="31686" spans="1:2" x14ac:dyDescent="0.3">
      <c r="A31686" s="3" t="s">
        <v>2</v>
      </c>
      <c r="B31686" s="3">
        <v>3.5502889999999998</v>
      </c>
    </row>
    <row r="31687" spans="1:2" x14ac:dyDescent="0.3">
      <c r="A31687" s="3" t="s">
        <v>2</v>
      </c>
      <c r="B31687" s="3">
        <v>3.522583</v>
      </c>
    </row>
    <row r="31688" spans="1:2" x14ac:dyDescent="0.3">
      <c r="A31688" s="3" t="s">
        <v>2</v>
      </c>
      <c r="B31688" s="3">
        <v>3.9800589999999998</v>
      </c>
    </row>
    <row r="31689" spans="1:2" x14ac:dyDescent="0.3">
      <c r="A31689" s="3" t="s">
        <v>2</v>
      </c>
      <c r="B31689" s="3">
        <v>3.625928</v>
      </c>
    </row>
    <row r="31690" spans="1:2" x14ac:dyDescent="0.3">
      <c r="A31690" s="3" t="s">
        <v>2</v>
      </c>
      <c r="B31690" s="3">
        <v>4.2348800000000004</v>
      </c>
    </row>
    <row r="31691" spans="1:2" x14ac:dyDescent="0.3">
      <c r="A31691" s="3" t="s">
        <v>2</v>
      </c>
      <c r="B31691" s="3">
        <v>3.609019</v>
      </c>
    </row>
    <row r="31692" spans="1:2" x14ac:dyDescent="0.3">
      <c r="A31692" s="3" t="s">
        <v>2</v>
      </c>
      <c r="B31692" s="3">
        <v>3.7249569999999999</v>
      </c>
    </row>
    <row r="31693" spans="1:2" x14ac:dyDescent="0.3">
      <c r="A31693" s="3" t="s">
        <v>2</v>
      </c>
      <c r="B31693" s="3">
        <v>3.783976</v>
      </c>
    </row>
    <row r="31694" spans="1:2" x14ac:dyDescent="0.3">
      <c r="A31694" s="3" t="s">
        <v>2</v>
      </c>
      <c r="B31694" s="3">
        <v>5.141178</v>
      </c>
    </row>
    <row r="31695" spans="1:2" x14ac:dyDescent="0.3">
      <c r="A31695" s="3" t="s">
        <v>2</v>
      </c>
      <c r="B31695" s="3">
        <v>5.1695970000000004</v>
      </c>
    </row>
    <row r="31696" spans="1:2" x14ac:dyDescent="0.3">
      <c r="A31696" s="3" t="s">
        <v>2</v>
      </c>
      <c r="B31696" s="3">
        <v>3.155376</v>
      </c>
    </row>
    <row r="31697" spans="1:2" x14ac:dyDescent="0.3">
      <c r="A31697" s="3" t="s">
        <v>2</v>
      </c>
      <c r="B31697" s="3">
        <v>5.0546230000000003</v>
      </c>
    </row>
    <row r="31698" spans="1:2" x14ac:dyDescent="0.3">
      <c r="A31698" s="3" t="s">
        <v>2</v>
      </c>
      <c r="B31698" s="3">
        <v>3.13361</v>
      </c>
    </row>
    <row r="31699" spans="1:2" x14ac:dyDescent="0.3">
      <c r="A31699" s="3" t="s">
        <v>2</v>
      </c>
      <c r="B31699" s="3">
        <v>2.8075060000000001</v>
      </c>
    </row>
    <row r="31700" spans="1:2" x14ac:dyDescent="0.3">
      <c r="A31700" s="3" t="s">
        <v>2</v>
      </c>
      <c r="B31700" s="3">
        <v>4.1619109999999999</v>
      </c>
    </row>
    <row r="31701" spans="1:2" x14ac:dyDescent="0.3">
      <c r="A31701" s="3" t="s">
        <v>2</v>
      </c>
      <c r="B31701" s="3">
        <v>3.198067</v>
      </c>
    </row>
    <row r="31702" spans="1:2" x14ac:dyDescent="0.3">
      <c r="A31702" s="3" t="s">
        <v>2</v>
      </c>
      <c r="B31702" s="3">
        <v>3.8001900000000002</v>
      </c>
    </row>
    <row r="31703" spans="1:2" x14ac:dyDescent="0.3">
      <c r="A31703" s="3" t="s">
        <v>2</v>
      </c>
      <c r="B31703" s="3">
        <v>3.6863429999999999</v>
      </c>
    </row>
    <row r="31704" spans="1:2" x14ac:dyDescent="0.3">
      <c r="A31704" s="3" t="s">
        <v>2</v>
      </c>
      <c r="B31704" s="3">
        <v>3.6606329999999998</v>
      </c>
    </row>
    <row r="31705" spans="1:2" x14ac:dyDescent="0.3">
      <c r="A31705" s="3" t="s">
        <v>2</v>
      </c>
      <c r="B31705" s="3">
        <v>4.3056140000000003</v>
      </c>
    </row>
    <row r="31706" spans="1:2" x14ac:dyDescent="0.3">
      <c r="A31706" s="3" t="s">
        <v>2</v>
      </c>
      <c r="B31706" s="3">
        <v>3.51566</v>
      </c>
    </row>
    <row r="31707" spans="1:2" x14ac:dyDescent="0.3">
      <c r="A31707" s="3" t="s">
        <v>2</v>
      </c>
      <c r="B31707" s="3">
        <v>5.3336519999999998</v>
      </c>
    </row>
    <row r="31708" spans="1:2" x14ac:dyDescent="0.3">
      <c r="A31708" s="3" t="s">
        <v>2</v>
      </c>
      <c r="B31708" s="3">
        <v>5.2937159999999999</v>
      </c>
    </row>
    <row r="31709" spans="1:2" x14ac:dyDescent="0.3">
      <c r="A31709" s="3" t="s">
        <v>2</v>
      </c>
      <c r="B31709" s="3">
        <v>5.469214</v>
      </c>
    </row>
    <row r="31710" spans="1:2" x14ac:dyDescent="0.3">
      <c r="A31710" s="3" t="s">
        <v>2</v>
      </c>
      <c r="B31710" s="3">
        <v>5.4387829999999999</v>
      </c>
    </row>
    <row r="31711" spans="1:2" x14ac:dyDescent="0.3">
      <c r="A31711" s="3" t="s">
        <v>2</v>
      </c>
      <c r="B31711" s="3">
        <v>3.6100099999999999</v>
      </c>
    </row>
    <row r="31712" spans="1:2" x14ac:dyDescent="0.3">
      <c r="A31712" s="3" t="s">
        <v>2</v>
      </c>
      <c r="B31712" s="3">
        <v>3.6219990000000002</v>
      </c>
    </row>
    <row r="31713" spans="1:2" x14ac:dyDescent="0.3">
      <c r="A31713" s="3" t="s">
        <v>2</v>
      </c>
      <c r="B31713" s="3">
        <v>3.300916</v>
      </c>
    </row>
    <row r="31714" spans="1:2" x14ac:dyDescent="0.3">
      <c r="A31714" s="3" t="s">
        <v>2</v>
      </c>
      <c r="B31714" s="3">
        <v>3.6590690000000001</v>
      </c>
    </row>
    <row r="31715" spans="1:2" x14ac:dyDescent="0.3">
      <c r="A31715" s="3" t="s">
        <v>2</v>
      </c>
      <c r="B31715" s="3">
        <v>3.1522679999999998</v>
      </c>
    </row>
    <row r="31716" spans="1:2" x14ac:dyDescent="0.3">
      <c r="A31716" s="3" t="s">
        <v>2</v>
      </c>
      <c r="B31716" s="3">
        <v>2.5169480000000002</v>
      </c>
    </row>
    <row r="31717" spans="1:2" x14ac:dyDescent="0.3">
      <c r="A31717" s="3" t="s">
        <v>2</v>
      </c>
      <c r="B31717" s="3">
        <v>2.894361</v>
      </c>
    </row>
    <row r="31718" spans="1:2" x14ac:dyDescent="0.3">
      <c r="A31718" s="3" t="s">
        <v>2</v>
      </c>
      <c r="B31718" s="3">
        <v>2.5856910000000002</v>
      </c>
    </row>
    <row r="31719" spans="1:2" x14ac:dyDescent="0.3">
      <c r="A31719" s="3" t="s">
        <v>2</v>
      </c>
      <c r="B31719" s="3">
        <v>2.8608600000000002</v>
      </c>
    </row>
    <row r="31720" spans="1:2" x14ac:dyDescent="0.3">
      <c r="A31720" s="3" t="s">
        <v>2</v>
      </c>
      <c r="B31720" s="3">
        <v>3.0641859999999999</v>
      </c>
    </row>
    <row r="31721" spans="1:2" x14ac:dyDescent="0.3">
      <c r="A31721" s="3" t="s">
        <v>2</v>
      </c>
      <c r="B31721" s="3">
        <v>3.491031</v>
      </c>
    </row>
    <row r="31722" spans="1:2" x14ac:dyDescent="0.3">
      <c r="A31722" s="3" t="s">
        <v>2</v>
      </c>
      <c r="B31722" s="3">
        <v>3.630757</v>
      </c>
    </row>
    <row r="31723" spans="1:2" x14ac:dyDescent="0.3">
      <c r="A31723" s="3" t="s">
        <v>2</v>
      </c>
      <c r="B31723" s="3">
        <v>3.6853910000000001</v>
      </c>
    </row>
    <row r="31724" spans="1:2" x14ac:dyDescent="0.3">
      <c r="A31724" s="3" t="s">
        <v>2</v>
      </c>
      <c r="B31724" s="3">
        <v>4.0307740000000001</v>
      </c>
    </row>
    <row r="31725" spans="1:2" x14ac:dyDescent="0.3">
      <c r="A31725" s="3" t="s">
        <v>2</v>
      </c>
      <c r="B31725" s="3">
        <v>4.0599509999999999</v>
      </c>
    </row>
    <row r="31726" spans="1:2" x14ac:dyDescent="0.3">
      <c r="A31726" s="3" t="s">
        <v>2</v>
      </c>
      <c r="B31726" s="3">
        <v>3.9474109999999998</v>
      </c>
    </row>
    <row r="31727" spans="1:2" x14ac:dyDescent="0.3">
      <c r="A31727" s="3" t="s">
        <v>2</v>
      </c>
      <c r="B31727" s="3">
        <v>4.0378959999999999</v>
      </c>
    </row>
    <row r="31728" spans="1:2" x14ac:dyDescent="0.3">
      <c r="A31728" s="3" t="s">
        <v>2</v>
      </c>
      <c r="B31728" s="3">
        <v>4.0101339999999999</v>
      </c>
    </row>
    <row r="31729" spans="1:2" x14ac:dyDescent="0.3">
      <c r="A31729" s="3" t="s">
        <v>2</v>
      </c>
      <c r="B31729" s="3">
        <v>4.7072640000000003</v>
      </c>
    </row>
    <row r="31730" spans="1:2" x14ac:dyDescent="0.3">
      <c r="A31730" s="3" t="s">
        <v>2</v>
      </c>
      <c r="B31730" s="3">
        <v>5.2053710000000004</v>
      </c>
    </row>
    <row r="31731" spans="1:2" x14ac:dyDescent="0.3">
      <c r="A31731" s="3" t="s">
        <v>2</v>
      </c>
      <c r="B31731" s="3">
        <v>5.5811909999999996</v>
      </c>
    </row>
    <row r="31732" spans="1:2" x14ac:dyDescent="0.3">
      <c r="A31732" s="3" t="s">
        <v>2</v>
      </c>
      <c r="B31732" s="3">
        <v>3.1695929999999999</v>
      </c>
    </row>
    <row r="31733" spans="1:2" x14ac:dyDescent="0.3">
      <c r="A31733" s="3" t="s">
        <v>2</v>
      </c>
      <c r="B31733" s="3">
        <v>3.1456689999999998</v>
      </c>
    </row>
    <row r="31734" spans="1:2" x14ac:dyDescent="0.3">
      <c r="A31734" s="3" t="s">
        <v>2</v>
      </c>
      <c r="B31734" s="3">
        <v>3.6984499999999998</v>
      </c>
    </row>
    <row r="31735" spans="1:2" x14ac:dyDescent="0.3">
      <c r="A31735" s="3" t="s">
        <v>2</v>
      </c>
      <c r="B31735" s="3">
        <v>3.855143</v>
      </c>
    </row>
    <row r="31736" spans="1:2" x14ac:dyDescent="0.3">
      <c r="A31736" s="3" t="s">
        <v>2</v>
      </c>
      <c r="B31736" s="3">
        <v>5.478955</v>
      </c>
    </row>
    <row r="31737" spans="1:2" x14ac:dyDescent="0.3">
      <c r="A31737" s="3" t="s">
        <v>2</v>
      </c>
      <c r="B31737" s="3">
        <v>3.7548530000000002</v>
      </c>
    </row>
    <row r="31738" spans="1:2" x14ac:dyDescent="0.3">
      <c r="A31738" s="3" t="s">
        <v>2</v>
      </c>
      <c r="B31738" s="3">
        <v>3.9441679999999999</v>
      </c>
    </row>
    <row r="31739" spans="1:2" x14ac:dyDescent="0.3">
      <c r="A31739" s="3" t="s">
        <v>2</v>
      </c>
      <c r="B31739" s="3">
        <v>4.6254030000000004</v>
      </c>
    </row>
    <row r="31740" spans="1:2" x14ac:dyDescent="0.3">
      <c r="A31740" s="3" t="s">
        <v>2</v>
      </c>
      <c r="B31740" s="3">
        <v>5.036772</v>
      </c>
    </row>
    <row r="31741" spans="1:2" x14ac:dyDescent="0.3">
      <c r="A31741" s="3" t="s">
        <v>2</v>
      </c>
      <c r="B31741" s="3">
        <v>5.0955459999999997</v>
      </c>
    </row>
    <row r="31742" spans="1:2" x14ac:dyDescent="0.3">
      <c r="A31742" s="3" t="s">
        <v>2</v>
      </c>
      <c r="B31742" s="3">
        <v>4.0050520000000001</v>
      </c>
    </row>
    <row r="31743" spans="1:2" x14ac:dyDescent="0.3">
      <c r="A31743" s="3" t="s">
        <v>2</v>
      </c>
      <c r="B31743" s="3">
        <v>3.9964580000000001</v>
      </c>
    </row>
    <row r="31744" spans="1:2" x14ac:dyDescent="0.3">
      <c r="A31744" s="3" t="s">
        <v>2</v>
      </c>
      <c r="B31744" s="3">
        <v>3.5316450000000001</v>
      </c>
    </row>
    <row r="31745" spans="1:2" x14ac:dyDescent="0.3">
      <c r="A31745" s="3" t="s">
        <v>2</v>
      </c>
      <c r="B31745" s="3">
        <v>4.9098649999999999</v>
      </c>
    </row>
    <row r="31746" spans="1:2" x14ac:dyDescent="0.3">
      <c r="A31746" s="3" t="s">
        <v>2</v>
      </c>
      <c r="B31746" s="3">
        <v>5.4255490000000002</v>
      </c>
    </row>
    <row r="31747" spans="1:2" x14ac:dyDescent="0.3">
      <c r="A31747" s="3" t="s">
        <v>2</v>
      </c>
      <c r="B31747" s="3">
        <v>4.180841</v>
      </c>
    </row>
    <row r="31748" spans="1:2" x14ac:dyDescent="0.3">
      <c r="A31748" s="3" t="s">
        <v>2</v>
      </c>
      <c r="B31748" s="3">
        <v>3.2904849999999999</v>
      </c>
    </row>
    <row r="31749" spans="1:2" x14ac:dyDescent="0.3">
      <c r="A31749" s="3" t="s">
        <v>2</v>
      </c>
      <c r="B31749" s="3">
        <v>3.0628060000000001</v>
      </c>
    </row>
    <row r="31750" spans="1:2" x14ac:dyDescent="0.3">
      <c r="A31750" s="3" t="s">
        <v>2</v>
      </c>
      <c r="B31750" s="3">
        <v>2.8900619999999999</v>
      </c>
    </row>
    <row r="31751" spans="1:2" x14ac:dyDescent="0.3">
      <c r="A31751" s="3" t="s">
        <v>2</v>
      </c>
      <c r="B31751" s="3">
        <v>3.037712</v>
      </c>
    </row>
    <row r="31752" spans="1:2" x14ac:dyDescent="0.3">
      <c r="A31752" s="3" t="s">
        <v>2</v>
      </c>
      <c r="B31752" s="3">
        <v>2.4770059999999998</v>
      </c>
    </row>
    <row r="31753" spans="1:2" x14ac:dyDescent="0.3">
      <c r="A31753" s="3" t="s">
        <v>2</v>
      </c>
      <c r="B31753" s="3">
        <v>3.0325220000000002</v>
      </c>
    </row>
    <row r="31754" spans="1:2" x14ac:dyDescent="0.3">
      <c r="A31754" s="3" t="s">
        <v>2</v>
      </c>
      <c r="B31754" s="3">
        <v>3.8867379999999998</v>
      </c>
    </row>
    <row r="31755" spans="1:2" x14ac:dyDescent="0.3">
      <c r="A31755" s="3" t="s">
        <v>2</v>
      </c>
      <c r="B31755" s="3">
        <v>3.548289</v>
      </c>
    </row>
    <row r="31756" spans="1:2" x14ac:dyDescent="0.3">
      <c r="A31756" s="3" t="s">
        <v>2</v>
      </c>
      <c r="B31756" s="3">
        <v>3.3959730000000001</v>
      </c>
    </row>
    <row r="31757" spans="1:2" x14ac:dyDescent="0.3">
      <c r="A31757" s="3" t="s">
        <v>2</v>
      </c>
      <c r="B31757" s="3">
        <v>3.1121840000000001</v>
      </c>
    </row>
    <row r="31758" spans="1:2" x14ac:dyDescent="0.3">
      <c r="A31758" s="3" t="s">
        <v>2</v>
      </c>
      <c r="B31758" s="3">
        <v>3.5609760000000001</v>
      </c>
    </row>
    <row r="31759" spans="1:2" x14ac:dyDescent="0.3">
      <c r="A31759" s="3" t="s">
        <v>2</v>
      </c>
      <c r="B31759" s="3">
        <v>3.4425849999999998</v>
      </c>
    </row>
    <row r="31760" spans="1:2" x14ac:dyDescent="0.3">
      <c r="A31760" s="3" t="s">
        <v>2</v>
      </c>
      <c r="B31760" s="3">
        <v>4.0599319999999999</v>
      </c>
    </row>
    <row r="31761" spans="1:2" x14ac:dyDescent="0.3">
      <c r="A31761" s="3" t="s">
        <v>2</v>
      </c>
      <c r="B31761" s="3">
        <v>3.7120500000000001</v>
      </c>
    </row>
    <row r="31762" spans="1:2" x14ac:dyDescent="0.3">
      <c r="A31762" s="3" t="s">
        <v>2</v>
      </c>
      <c r="B31762" s="3">
        <v>4.0610569999999999</v>
      </c>
    </row>
    <row r="31763" spans="1:2" x14ac:dyDescent="0.3">
      <c r="A31763" s="3" t="s">
        <v>2</v>
      </c>
      <c r="B31763" s="3">
        <v>4.8208729999999997</v>
      </c>
    </row>
    <row r="31764" spans="1:2" x14ac:dyDescent="0.3">
      <c r="A31764" s="3" t="s">
        <v>2</v>
      </c>
      <c r="B31764" s="3">
        <v>5.072648</v>
      </c>
    </row>
    <row r="31765" spans="1:2" x14ac:dyDescent="0.3">
      <c r="A31765" s="3" t="s">
        <v>2</v>
      </c>
      <c r="B31765" s="3">
        <v>6.551355</v>
      </c>
    </row>
    <row r="31766" spans="1:2" x14ac:dyDescent="0.3">
      <c r="A31766" s="3" t="s">
        <v>2</v>
      </c>
      <c r="B31766" s="3">
        <v>6.7852389999999998</v>
      </c>
    </row>
    <row r="31767" spans="1:2" x14ac:dyDescent="0.3">
      <c r="A31767" s="3" t="s">
        <v>2</v>
      </c>
      <c r="B31767" s="3">
        <v>4.6723819999999998</v>
      </c>
    </row>
    <row r="31768" spans="1:2" x14ac:dyDescent="0.3">
      <c r="A31768" s="3" t="s">
        <v>2</v>
      </c>
      <c r="B31768" s="3">
        <v>4.8359199999999998</v>
      </c>
    </row>
    <row r="31769" spans="1:2" x14ac:dyDescent="0.3">
      <c r="A31769" s="3" t="s">
        <v>2</v>
      </c>
      <c r="B31769" s="3">
        <v>5.0100680000000004</v>
      </c>
    </row>
    <row r="31770" spans="1:2" x14ac:dyDescent="0.3">
      <c r="A31770" s="3" t="s">
        <v>2</v>
      </c>
      <c r="B31770" s="3">
        <v>5.0262349999999998</v>
      </c>
    </row>
    <row r="31771" spans="1:2" x14ac:dyDescent="0.3">
      <c r="A31771" s="3" t="s">
        <v>2</v>
      </c>
      <c r="B31771" s="3">
        <v>4.6764099999999997</v>
      </c>
    </row>
    <row r="31772" spans="1:2" x14ac:dyDescent="0.3">
      <c r="A31772" s="3" t="s">
        <v>2</v>
      </c>
      <c r="B31772" s="3">
        <v>4.6923399999999997</v>
      </c>
    </row>
    <row r="31773" spans="1:2" x14ac:dyDescent="0.3">
      <c r="A31773" s="3" t="s">
        <v>2</v>
      </c>
      <c r="B31773" s="3">
        <v>3.5012439999999998</v>
      </c>
    </row>
    <row r="31774" spans="1:2" x14ac:dyDescent="0.3">
      <c r="A31774" s="3" t="s">
        <v>2</v>
      </c>
      <c r="B31774" s="3">
        <v>4.960413</v>
      </c>
    </row>
    <row r="31775" spans="1:2" x14ac:dyDescent="0.3">
      <c r="A31775" s="3" t="s">
        <v>2</v>
      </c>
      <c r="B31775" s="3">
        <v>4.0837130000000004</v>
      </c>
    </row>
    <row r="31776" spans="1:2" x14ac:dyDescent="0.3">
      <c r="A31776" s="3" t="s">
        <v>2</v>
      </c>
      <c r="B31776" s="3">
        <v>5.0085240000000004</v>
      </c>
    </row>
    <row r="31777" spans="1:2" x14ac:dyDescent="0.3">
      <c r="A31777" s="3" t="s">
        <v>2</v>
      </c>
      <c r="B31777" s="3">
        <v>4.8709519999999999</v>
      </c>
    </row>
    <row r="31778" spans="1:2" x14ac:dyDescent="0.3">
      <c r="A31778" s="3" t="s">
        <v>2</v>
      </c>
      <c r="B31778" s="3">
        <v>6.4301019999999998</v>
      </c>
    </row>
    <row r="31779" spans="1:2" x14ac:dyDescent="0.3">
      <c r="A31779" s="3" t="s">
        <v>2</v>
      </c>
      <c r="B31779" s="3">
        <v>6.2527710000000001</v>
      </c>
    </row>
    <row r="31780" spans="1:2" x14ac:dyDescent="0.3">
      <c r="A31780" s="3" t="s">
        <v>2</v>
      </c>
      <c r="B31780" s="3">
        <v>6.5700269999999996</v>
      </c>
    </row>
    <row r="31781" spans="1:2" x14ac:dyDescent="0.3">
      <c r="A31781" s="3" t="s">
        <v>2</v>
      </c>
      <c r="B31781" s="3">
        <v>7.874009</v>
      </c>
    </row>
    <row r="31782" spans="1:2" x14ac:dyDescent="0.3">
      <c r="A31782" s="3" t="s">
        <v>2</v>
      </c>
      <c r="B31782" s="3">
        <v>4.6244110000000003</v>
      </c>
    </row>
    <row r="31783" spans="1:2" x14ac:dyDescent="0.3">
      <c r="A31783" s="3" t="s">
        <v>2</v>
      </c>
      <c r="B31783" s="3">
        <v>8.7027760000000001</v>
      </c>
    </row>
    <row r="31784" spans="1:2" x14ac:dyDescent="0.3">
      <c r="A31784" s="3" t="s">
        <v>2</v>
      </c>
      <c r="B31784" s="3">
        <v>8.3349220000000006</v>
      </c>
    </row>
    <row r="31785" spans="1:2" x14ac:dyDescent="0.3">
      <c r="A31785" s="3" t="s">
        <v>2</v>
      </c>
      <c r="B31785" s="3">
        <v>3.662852</v>
      </c>
    </row>
    <row r="31786" spans="1:2" x14ac:dyDescent="0.3">
      <c r="A31786" s="3" t="s">
        <v>2</v>
      </c>
      <c r="B31786" s="3">
        <v>3.690788</v>
      </c>
    </row>
    <row r="31787" spans="1:2" x14ac:dyDescent="0.3">
      <c r="A31787" s="3" t="s">
        <v>2</v>
      </c>
      <c r="B31787" s="3">
        <v>4.7097239999999996</v>
      </c>
    </row>
    <row r="31788" spans="1:2" x14ac:dyDescent="0.3">
      <c r="A31788" s="3" t="s">
        <v>2</v>
      </c>
      <c r="B31788" s="3">
        <v>3.8923709999999998</v>
      </c>
    </row>
    <row r="31789" spans="1:2" x14ac:dyDescent="0.3">
      <c r="A31789" s="3" t="s">
        <v>2</v>
      </c>
      <c r="B31789" s="3">
        <v>4.789199</v>
      </c>
    </row>
    <row r="31790" spans="1:2" x14ac:dyDescent="0.3">
      <c r="A31790" s="3" t="s">
        <v>2</v>
      </c>
      <c r="B31790" s="3">
        <v>4.2042149999999996</v>
      </c>
    </row>
    <row r="31791" spans="1:2" x14ac:dyDescent="0.3">
      <c r="A31791" s="3" t="s">
        <v>2</v>
      </c>
      <c r="B31791" s="3">
        <v>3.7673450000000002</v>
      </c>
    </row>
    <row r="31792" spans="1:2" x14ac:dyDescent="0.3">
      <c r="A31792" s="3" t="s">
        <v>2</v>
      </c>
      <c r="B31792" s="3">
        <v>4.8151650000000004</v>
      </c>
    </row>
    <row r="31793" spans="1:2" x14ac:dyDescent="0.3">
      <c r="A31793" s="3" t="s">
        <v>2</v>
      </c>
      <c r="B31793" s="3">
        <v>3.6823450000000002</v>
      </c>
    </row>
    <row r="31794" spans="1:2" x14ac:dyDescent="0.3">
      <c r="A31794" s="3" t="s">
        <v>2</v>
      </c>
      <c r="B31794" s="3">
        <v>4.5640590000000003</v>
      </c>
    </row>
    <row r="31795" spans="1:2" x14ac:dyDescent="0.3">
      <c r="A31795" s="3" t="s">
        <v>2</v>
      </c>
      <c r="B31795" s="3">
        <v>5.8701639999999999</v>
      </c>
    </row>
    <row r="31796" spans="1:2" x14ac:dyDescent="0.3">
      <c r="A31796" s="3" t="s">
        <v>2</v>
      </c>
      <c r="B31796" s="3">
        <v>5.1736370000000003</v>
      </c>
    </row>
    <row r="31797" spans="1:2" x14ac:dyDescent="0.3">
      <c r="A31797" s="3" t="s">
        <v>2</v>
      </c>
      <c r="B31797" s="3">
        <v>4.842835</v>
      </c>
    </row>
    <row r="31798" spans="1:2" x14ac:dyDescent="0.3">
      <c r="A31798" s="3" t="s">
        <v>2</v>
      </c>
      <c r="B31798" s="3">
        <v>3.2382390000000001</v>
      </c>
    </row>
    <row r="31799" spans="1:2" x14ac:dyDescent="0.3">
      <c r="A31799" s="3" t="s">
        <v>2</v>
      </c>
      <c r="B31799" s="3">
        <v>4.7089980000000002</v>
      </c>
    </row>
    <row r="31800" spans="1:2" x14ac:dyDescent="0.3">
      <c r="A31800" s="3" t="s">
        <v>2</v>
      </c>
      <c r="B31800" s="3">
        <v>4.826492</v>
      </c>
    </row>
    <row r="31801" spans="1:2" x14ac:dyDescent="0.3">
      <c r="A31801" s="3" t="s">
        <v>2</v>
      </c>
      <c r="B31801" s="3">
        <v>3.8142580000000001</v>
      </c>
    </row>
    <row r="31802" spans="1:2" x14ac:dyDescent="0.3">
      <c r="A31802" s="3" t="s">
        <v>2</v>
      </c>
      <c r="B31802" s="3">
        <v>5.1055029999999997</v>
      </c>
    </row>
    <row r="31803" spans="1:2" x14ac:dyDescent="0.3">
      <c r="A31803" s="3" t="s">
        <v>2</v>
      </c>
      <c r="B31803" s="3">
        <v>7.0623259999999997</v>
      </c>
    </row>
    <row r="31804" spans="1:2" x14ac:dyDescent="0.3">
      <c r="A31804" s="3" t="s">
        <v>2</v>
      </c>
      <c r="B31804" s="3">
        <v>5.0483029999999998</v>
      </c>
    </row>
    <row r="31805" spans="1:2" x14ac:dyDescent="0.3">
      <c r="A31805" s="3" t="s">
        <v>2</v>
      </c>
      <c r="B31805" s="3">
        <v>6.0196940000000003</v>
      </c>
    </row>
    <row r="31806" spans="1:2" x14ac:dyDescent="0.3">
      <c r="A31806" s="3" t="s">
        <v>2</v>
      </c>
      <c r="B31806" s="3">
        <v>6.0258459999999996</v>
      </c>
    </row>
    <row r="31807" spans="1:2" x14ac:dyDescent="0.3">
      <c r="A31807" s="3" t="s">
        <v>2</v>
      </c>
      <c r="B31807" s="3">
        <v>6.2194919999999998</v>
      </c>
    </row>
    <row r="31808" spans="1:2" x14ac:dyDescent="0.3">
      <c r="A31808" s="3" t="s">
        <v>2</v>
      </c>
      <c r="B31808" s="3">
        <v>4.8580779999999999</v>
      </c>
    </row>
    <row r="31809" spans="1:2" x14ac:dyDescent="0.3">
      <c r="A31809" s="3" t="s">
        <v>2</v>
      </c>
      <c r="B31809" s="3">
        <v>4.4128049999999996</v>
      </c>
    </row>
    <row r="31810" spans="1:2" x14ac:dyDescent="0.3">
      <c r="A31810" s="3" t="s">
        <v>2</v>
      </c>
      <c r="B31810" s="3">
        <v>5.9859710000000002</v>
      </c>
    </row>
    <row r="31811" spans="1:2" x14ac:dyDescent="0.3">
      <c r="A31811" s="3" t="s">
        <v>2</v>
      </c>
      <c r="B31811" s="3">
        <v>6.7923770000000001</v>
      </c>
    </row>
    <row r="31812" spans="1:2" x14ac:dyDescent="0.3">
      <c r="A31812" s="3" t="s">
        <v>2</v>
      </c>
      <c r="B31812" s="3">
        <v>4.3856039999999998</v>
      </c>
    </row>
    <row r="31813" spans="1:2" x14ac:dyDescent="0.3">
      <c r="A31813" s="3" t="s">
        <v>2</v>
      </c>
      <c r="B31813" s="3">
        <v>5.2584140000000001</v>
      </c>
    </row>
    <row r="31814" spans="1:2" x14ac:dyDescent="0.3">
      <c r="A31814" s="3" t="s">
        <v>2</v>
      </c>
      <c r="B31814" s="3">
        <v>4.0799849999999998</v>
      </c>
    </row>
    <row r="31815" spans="1:2" x14ac:dyDescent="0.3">
      <c r="A31815" s="3" t="s">
        <v>2</v>
      </c>
      <c r="B31815" s="3">
        <v>8.8023240000000005</v>
      </c>
    </row>
    <row r="31816" spans="1:2" x14ac:dyDescent="0.3">
      <c r="A31816" s="3" t="s">
        <v>2</v>
      </c>
      <c r="B31816" s="3">
        <v>10.165421</v>
      </c>
    </row>
    <row r="31817" spans="1:2" x14ac:dyDescent="0.3">
      <c r="A31817" s="3" t="s">
        <v>2</v>
      </c>
      <c r="B31817" s="3">
        <v>8.1096609999999991</v>
      </c>
    </row>
    <row r="31818" spans="1:2" x14ac:dyDescent="0.3">
      <c r="A31818" s="3" t="s">
        <v>2</v>
      </c>
      <c r="B31818" s="3">
        <v>8.7600960000000008</v>
      </c>
    </row>
    <row r="31819" spans="1:2" x14ac:dyDescent="0.3">
      <c r="A31819" s="3" t="s">
        <v>2</v>
      </c>
      <c r="B31819" s="3">
        <v>4.1274350000000002</v>
      </c>
    </row>
    <row r="31820" spans="1:2" x14ac:dyDescent="0.3">
      <c r="A31820" s="3" t="s">
        <v>2</v>
      </c>
      <c r="B31820" s="3">
        <v>4.6236649999999999</v>
      </c>
    </row>
    <row r="31821" spans="1:2" x14ac:dyDescent="0.3">
      <c r="A31821" s="3" t="s">
        <v>2</v>
      </c>
      <c r="B31821" s="3">
        <v>10.401573000000001</v>
      </c>
    </row>
    <row r="31822" spans="1:2" x14ac:dyDescent="0.3">
      <c r="A31822" s="3" t="s">
        <v>2</v>
      </c>
      <c r="B31822" s="3">
        <v>3.539952</v>
      </c>
    </row>
    <row r="31823" spans="1:2" x14ac:dyDescent="0.3">
      <c r="A31823" s="3" t="s">
        <v>2</v>
      </c>
      <c r="B31823" s="3">
        <v>3.1461860000000001</v>
      </c>
    </row>
    <row r="31824" spans="1:2" x14ac:dyDescent="0.3">
      <c r="A31824" s="3" t="s">
        <v>2</v>
      </c>
      <c r="B31824" s="3">
        <v>2.6668780000000001</v>
      </c>
    </row>
    <row r="31825" spans="1:2" x14ac:dyDescent="0.3">
      <c r="A31825" s="3" t="s">
        <v>2</v>
      </c>
      <c r="B31825" s="3">
        <v>3.7620300000000002</v>
      </c>
    </row>
    <row r="31826" spans="1:2" x14ac:dyDescent="0.3">
      <c r="A31826" s="3" t="s">
        <v>2</v>
      </c>
      <c r="B31826" s="3">
        <v>3.3343020000000001</v>
      </c>
    </row>
    <row r="31827" spans="1:2" x14ac:dyDescent="0.3">
      <c r="A31827" s="3" t="s">
        <v>2</v>
      </c>
      <c r="B31827" s="3">
        <v>4.0039129999999998</v>
      </c>
    </row>
    <row r="31828" spans="1:2" x14ac:dyDescent="0.3">
      <c r="A31828" s="3" t="s">
        <v>2</v>
      </c>
      <c r="B31828" s="3">
        <v>4.884455</v>
      </c>
    </row>
    <row r="31829" spans="1:2" x14ac:dyDescent="0.3">
      <c r="A31829" s="3" t="s">
        <v>2</v>
      </c>
      <c r="B31829" s="3">
        <v>4.0701219999999996</v>
      </c>
    </row>
    <row r="31830" spans="1:2" x14ac:dyDescent="0.3">
      <c r="A31830" s="3" t="s">
        <v>2</v>
      </c>
      <c r="B31830" s="3">
        <v>5.5533710000000003</v>
      </c>
    </row>
    <row r="31831" spans="1:2" x14ac:dyDescent="0.3">
      <c r="A31831" s="3" t="s">
        <v>2</v>
      </c>
      <c r="B31831" s="3">
        <v>4.6126940000000003</v>
      </c>
    </row>
    <row r="31832" spans="1:2" x14ac:dyDescent="0.3">
      <c r="A31832" s="3" t="s">
        <v>2</v>
      </c>
      <c r="B31832" s="3">
        <v>3.9587330000000001</v>
      </c>
    </row>
    <row r="31833" spans="1:2" x14ac:dyDescent="0.3">
      <c r="A31833" s="3" t="s">
        <v>2</v>
      </c>
      <c r="B31833" s="3">
        <v>3.698699</v>
      </c>
    </row>
    <row r="31834" spans="1:2" x14ac:dyDescent="0.3">
      <c r="A31834" s="3" t="s">
        <v>2</v>
      </c>
      <c r="B31834" s="3">
        <v>3.93181</v>
      </c>
    </row>
    <row r="31835" spans="1:2" x14ac:dyDescent="0.3">
      <c r="A31835" s="3" t="s">
        <v>2</v>
      </c>
      <c r="B31835" s="3">
        <v>3.8965649999999998</v>
      </c>
    </row>
    <row r="31836" spans="1:2" x14ac:dyDescent="0.3">
      <c r="A31836" s="3" t="s">
        <v>2</v>
      </c>
      <c r="B31836" s="3">
        <v>3.521163</v>
      </c>
    </row>
    <row r="31837" spans="1:2" x14ac:dyDescent="0.3">
      <c r="A31837" s="3" t="s">
        <v>2</v>
      </c>
      <c r="B31837" s="3">
        <v>5.6377819999999996</v>
      </c>
    </row>
    <row r="31838" spans="1:2" x14ac:dyDescent="0.3">
      <c r="A31838" s="3" t="s">
        <v>2</v>
      </c>
      <c r="B31838" s="3">
        <v>4.025207</v>
      </c>
    </row>
    <row r="31839" spans="1:2" x14ac:dyDescent="0.3">
      <c r="A31839" s="3" t="s">
        <v>2</v>
      </c>
      <c r="B31839" s="3">
        <v>4.1739509999999997</v>
      </c>
    </row>
    <row r="31840" spans="1:2" x14ac:dyDescent="0.3">
      <c r="A31840" s="3" t="s">
        <v>2</v>
      </c>
      <c r="B31840" s="3">
        <v>4.1668329999999996</v>
      </c>
    </row>
    <row r="31841" spans="1:2" x14ac:dyDescent="0.3">
      <c r="A31841" s="3" t="s">
        <v>2</v>
      </c>
      <c r="B31841" s="3">
        <v>4.6169549999999999</v>
      </c>
    </row>
    <row r="31842" spans="1:2" x14ac:dyDescent="0.3">
      <c r="A31842" s="3" t="s">
        <v>2</v>
      </c>
      <c r="B31842" s="3">
        <v>4.6949969999999999</v>
      </c>
    </row>
    <row r="31843" spans="1:2" x14ac:dyDescent="0.3">
      <c r="A31843" s="3" t="s">
        <v>2</v>
      </c>
      <c r="B31843" s="3">
        <v>4.7173230000000004</v>
      </c>
    </row>
    <row r="31844" spans="1:2" x14ac:dyDescent="0.3">
      <c r="A31844" s="3" t="s">
        <v>2</v>
      </c>
      <c r="B31844" s="3">
        <v>6.1226599999999998</v>
      </c>
    </row>
    <row r="31845" spans="1:2" x14ac:dyDescent="0.3">
      <c r="A31845" s="3" t="s">
        <v>2</v>
      </c>
      <c r="B31845" s="3">
        <v>5.4588000000000001</v>
      </c>
    </row>
    <row r="31846" spans="1:2" x14ac:dyDescent="0.3">
      <c r="A31846" s="3" t="s">
        <v>2</v>
      </c>
      <c r="B31846" s="3">
        <v>4.1887889999999999</v>
      </c>
    </row>
    <row r="31847" spans="1:2" x14ac:dyDescent="0.3">
      <c r="A31847" s="3" t="s">
        <v>2</v>
      </c>
      <c r="B31847" s="3">
        <v>3.5011960000000002</v>
      </c>
    </row>
    <row r="31848" spans="1:2" x14ac:dyDescent="0.3">
      <c r="A31848" s="3" t="s">
        <v>2</v>
      </c>
      <c r="B31848" s="3">
        <v>6.9137829999999996</v>
      </c>
    </row>
    <row r="31849" spans="1:2" x14ac:dyDescent="0.3">
      <c r="A31849" s="3" t="s">
        <v>2</v>
      </c>
      <c r="B31849" s="3">
        <v>3.9317030000000002</v>
      </c>
    </row>
    <row r="31850" spans="1:2" x14ac:dyDescent="0.3">
      <c r="A31850" s="3" t="s">
        <v>2</v>
      </c>
      <c r="B31850" s="3">
        <v>7.7071620000000003</v>
      </c>
    </row>
    <row r="31851" spans="1:2" x14ac:dyDescent="0.3">
      <c r="A31851" s="3" t="s">
        <v>2</v>
      </c>
      <c r="B31851" s="3">
        <v>5.5403520000000004</v>
      </c>
    </row>
    <row r="31852" spans="1:2" x14ac:dyDescent="0.3">
      <c r="A31852" s="3" t="s">
        <v>2</v>
      </c>
      <c r="B31852" s="3">
        <v>3.3997929999999998</v>
      </c>
    </row>
    <row r="31853" spans="1:2" x14ac:dyDescent="0.3">
      <c r="A31853" s="3" t="s">
        <v>2</v>
      </c>
      <c r="B31853" s="3">
        <v>2.8760309999999998</v>
      </c>
    </row>
    <row r="31854" spans="1:2" x14ac:dyDescent="0.3">
      <c r="A31854" s="3" t="s">
        <v>2</v>
      </c>
      <c r="B31854" s="3">
        <v>3.5966260000000001</v>
      </c>
    </row>
    <row r="31855" spans="1:2" x14ac:dyDescent="0.3">
      <c r="A31855" s="3" t="s">
        <v>2</v>
      </c>
      <c r="B31855" s="3">
        <v>3.4293130000000001</v>
      </c>
    </row>
    <row r="31856" spans="1:2" x14ac:dyDescent="0.3">
      <c r="A31856" s="3" t="s">
        <v>2</v>
      </c>
      <c r="B31856" s="3">
        <v>3.5407579999999998</v>
      </c>
    </row>
    <row r="31857" spans="1:2" x14ac:dyDescent="0.3">
      <c r="A31857" s="3" t="s">
        <v>2</v>
      </c>
      <c r="B31857" s="3">
        <v>3.7291940000000001</v>
      </c>
    </row>
    <row r="31858" spans="1:2" x14ac:dyDescent="0.3">
      <c r="A31858" s="3" t="s">
        <v>2</v>
      </c>
      <c r="B31858" s="3">
        <v>2.987114</v>
      </c>
    </row>
    <row r="31859" spans="1:2" x14ac:dyDescent="0.3">
      <c r="A31859" s="3" t="s">
        <v>2</v>
      </c>
      <c r="B31859" s="3">
        <v>3.4467569999999998</v>
      </c>
    </row>
    <row r="31860" spans="1:2" x14ac:dyDescent="0.3">
      <c r="A31860" s="3" t="s">
        <v>2</v>
      </c>
      <c r="B31860" s="3">
        <v>3.0588549999999999</v>
      </c>
    </row>
    <row r="31861" spans="1:2" x14ac:dyDescent="0.3">
      <c r="A31861" s="3" t="s">
        <v>2</v>
      </c>
      <c r="B31861" s="3">
        <v>3.0509710000000001</v>
      </c>
    </row>
    <row r="31862" spans="1:2" x14ac:dyDescent="0.3">
      <c r="A31862" s="3" t="s">
        <v>2</v>
      </c>
      <c r="B31862" s="3">
        <v>2.5998869999999998</v>
      </c>
    </row>
    <row r="31863" spans="1:2" x14ac:dyDescent="0.3">
      <c r="A31863" s="3" t="s">
        <v>2</v>
      </c>
      <c r="B31863" s="3">
        <v>2.8908450000000001</v>
      </c>
    </row>
    <row r="31864" spans="1:2" x14ac:dyDescent="0.3">
      <c r="A31864" s="3" t="s">
        <v>2</v>
      </c>
      <c r="B31864" s="3">
        <v>3.0909059999999999</v>
      </c>
    </row>
    <row r="31865" spans="1:2" x14ac:dyDescent="0.3">
      <c r="A31865" s="3" t="s">
        <v>2</v>
      </c>
      <c r="B31865" s="3">
        <v>3.1078209999999999</v>
      </c>
    </row>
    <row r="31866" spans="1:2" x14ac:dyDescent="0.3">
      <c r="A31866" s="3" t="s">
        <v>2</v>
      </c>
      <c r="B31866" s="3">
        <v>2.7953600000000001</v>
      </c>
    </row>
    <row r="31867" spans="1:2" x14ac:dyDescent="0.3">
      <c r="A31867" s="3" t="s">
        <v>2</v>
      </c>
      <c r="B31867" s="3">
        <v>2.8595100000000002</v>
      </c>
    </row>
    <row r="31868" spans="1:2" x14ac:dyDescent="0.3">
      <c r="A31868" s="3" t="s">
        <v>2</v>
      </c>
      <c r="B31868" s="3">
        <v>3.035631</v>
      </c>
    </row>
    <row r="31869" spans="1:2" x14ac:dyDescent="0.3">
      <c r="A31869" s="3" t="s">
        <v>2</v>
      </c>
      <c r="B31869" s="3">
        <v>2.8073980000000001</v>
      </c>
    </row>
    <row r="31870" spans="1:2" x14ac:dyDescent="0.3">
      <c r="A31870" s="3" t="s">
        <v>2</v>
      </c>
      <c r="B31870" s="3">
        <v>3.2752669999999999</v>
      </c>
    </row>
    <row r="31871" spans="1:2" x14ac:dyDescent="0.3">
      <c r="A31871" s="3" t="s">
        <v>2</v>
      </c>
      <c r="B31871" s="3">
        <v>2.8854389999999999</v>
      </c>
    </row>
    <row r="31872" spans="1:2" x14ac:dyDescent="0.3">
      <c r="A31872" s="3" t="s">
        <v>2</v>
      </c>
      <c r="B31872" s="3">
        <v>3.4333779999999998</v>
      </c>
    </row>
    <row r="31873" spans="1:2" x14ac:dyDescent="0.3">
      <c r="A31873" s="3" t="s">
        <v>2</v>
      </c>
      <c r="B31873" s="3">
        <v>3.3758970000000001</v>
      </c>
    </row>
    <row r="31874" spans="1:2" x14ac:dyDescent="0.3">
      <c r="A31874" s="3" t="s">
        <v>2</v>
      </c>
      <c r="B31874" s="3">
        <v>4.1344750000000001</v>
      </c>
    </row>
    <row r="31875" spans="1:2" x14ac:dyDescent="0.3">
      <c r="A31875" s="3" t="s">
        <v>2</v>
      </c>
      <c r="B31875" s="3">
        <v>3.1447639999999999</v>
      </c>
    </row>
    <row r="31876" spans="1:2" x14ac:dyDescent="0.3">
      <c r="A31876" s="3" t="s">
        <v>2</v>
      </c>
      <c r="B31876" s="3">
        <v>3.4101189999999999</v>
      </c>
    </row>
    <row r="31877" spans="1:2" x14ac:dyDescent="0.3">
      <c r="A31877" s="3" t="s">
        <v>2</v>
      </c>
      <c r="B31877" s="3">
        <v>2.1651880000000001</v>
      </c>
    </row>
    <row r="31878" spans="1:2" x14ac:dyDescent="0.3">
      <c r="A31878" s="3" t="s">
        <v>2</v>
      </c>
      <c r="B31878" s="3">
        <v>2.759423</v>
      </c>
    </row>
    <row r="31879" spans="1:2" x14ac:dyDescent="0.3">
      <c r="A31879" s="3" t="s">
        <v>2</v>
      </c>
      <c r="B31879" s="3">
        <v>3.716154</v>
      </c>
    </row>
    <row r="31880" spans="1:2" x14ac:dyDescent="0.3">
      <c r="A31880" s="3" t="s">
        <v>2</v>
      </c>
      <c r="B31880" s="3">
        <v>3.1729310000000002</v>
      </c>
    </row>
    <row r="31881" spans="1:2" x14ac:dyDescent="0.3">
      <c r="A31881" s="3" t="s">
        <v>2</v>
      </c>
      <c r="B31881" s="3">
        <v>2.8662800000000002</v>
      </c>
    </row>
    <row r="31882" spans="1:2" x14ac:dyDescent="0.3">
      <c r="A31882" s="3" t="s">
        <v>2</v>
      </c>
      <c r="B31882" s="3">
        <v>3.5400450000000001</v>
      </c>
    </row>
    <row r="31883" spans="1:2" x14ac:dyDescent="0.3">
      <c r="A31883" s="3" t="s">
        <v>2</v>
      </c>
      <c r="B31883" s="3">
        <v>5.7059170000000003</v>
      </c>
    </row>
    <row r="31884" spans="1:2" x14ac:dyDescent="0.3">
      <c r="A31884" s="3" t="s">
        <v>2</v>
      </c>
      <c r="B31884" s="3">
        <v>5.2600410000000002</v>
      </c>
    </row>
    <row r="31885" spans="1:2" x14ac:dyDescent="0.3">
      <c r="A31885" s="3" t="s">
        <v>2</v>
      </c>
      <c r="B31885" s="3">
        <v>5.2319430000000002</v>
      </c>
    </row>
    <row r="31886" spans="1:2" x14ac:dyDescent="0.3">
      <c r="A31886" s="3" t="s">
        <v>2</v>
      </c>
      <c r="B31886" s="3">
        <v>4.771687</v>
      </c>
    </row>
    <row r="31887" spans="1:2" x14ac:dyDescent="0.3">
      <c r="A31887" s="3" t="s">
        <v>2</v>
      </c>
      <c r="B31887" s="3">
        <v>5.0007950000000001</v>
      </c>
    </row>
    <row r="31888" spans="1:2" x14ac:dyDescent="0.3">
      <c r="A31888" s="3" t="s">
        <v>2</v>
      </c>
      <c r="B31888" s="3">
        <v>4.2102209999999998</v>
      </c>
    </row>
    <row r="31889" spans="1:2" x14ac:dyDescent="0.3">
      <c r="A31889" s="3" t="s">
        <v>2</v>
      </c>
      <c r="B31889" s="3">
        <v>4.9637510000000002</v>
      </c>
    </row>
    <row r="31890" spans="1:2" x14ac:dyDescent="0.3">
      <c r="A31890" s="3" t="s">
        <v>2</v>
      </c>
      <c r="B31890" s="3">
        <v>3.8688380000000002</v>
      </c>
    </row>
    <row r="31891" spans="1:2" x14ac:dyDescent="0.3">
      <c r="A31891" s="3" t="s">
        <v>2</v>
      </c>
      <c r="B31891" s="3">
        <v>5.7107869999999998</v>
      </c>
    </row>
    <row r="31892" spans="1:2" x14ac:dyDescent="0.3">
      <c r="A31892" s="3" t="s">
        <v>2</v>
      </c>
      <c r="B31892" s="3">
        <v>3.4254690000000001</v>
      </c>
    </row>
    <row r="31893" spans="1:2" x14ac:dyDescent="0.3">
      <c r="A31893" s="3" t="s">
        <v>2</v>
      </c>
      <c r="B31893" s="3">
        <v>5.7192080000000001</v>
      </c>
    </row>
    <row r="31894" spans="1:2" x14ac:dyDescent="0.3">
      <c r="A31894" s="3" t="s">
        <v>2</v>
      </c>
      <c r="B31894" s="3">
        <v>4.0176489999999996</v>
      </c>
    </row>
    <row r="31895" spans="1:2" x14ac:dyDescent="0.3">
      <c r="A31895" s="3" t="s">
        <v>2</v>
      </c>
      <c r="B31895" s="3">
        <v>3.673562</v>
      </c>
    </row>
    <row r="31896" spans="1:2" x14ac:dyDescent="0.3">
      <c r="A31896" s="3" t="s">
        <v>2</v>
      </c>
      <c r="B31896" s="3">
        <v>3.561337</v>
      </c>
    </row>
    <row r="31897" spans="1:2" x14ac:dyDescent="0.3">
      <c r="A31897" s="3" t="s">
        <v>2</v>
      </c>
      <c r="B31897" s="3">
        <v>3.5393370000000002</v>
      </c>
    </row>
    <row r="31898" spans="1:2" x14ac:dyDescent="0.3">
      <c r="A31898" s="3" t="s">
        <v>2</v>
      </c>
      <c r="B31898" s="3">
        <v>3.6044480000000001</v>
      </c>
    </row>
    <row r="31899" spans="1:2" x14ac:dyDescent="0.3">
      <c r="A31899" s="3" t="s">
        <v>2</v>
      </c>
      <c r="B31899" s="3">
        <v>4.1687440000000002</v>
      </c>
    </row>
    <row r="31900" spans="1:2" x14ac:dyDescent="0.3">
      <c r="A31900" s="3" t="s">
        <v>2</v>
      </c>
      <c r="B31900" s="3">
        <v>4.0019660000000004</v>
      </c>
    </row>
    <row r="31901" spans="1:2" x14ac:dyDescent="0.3">
      <c r="A31901" s="3" t="s">
        <v>2</v>
      </c>
      <c r="B31901" s="3">
        <v>3.289056</v>
      </c>
    </row>
    <row r="31902" spans="1:2" x14ac:dyDescent="0.3">
      <c r="A31902" s="3" t="s">
        <v>2</v>
      </c>
      <c r="B31902" s="3">
        <v>4.8141449999999999</v>
      </c>
    </row>
    <row r="31903" spans="1:2" x14ac:dyDescent="0.3">
      <c r="A31903" s="3" t="s">
        <v>2</v>
      </c>
      <c r="B31903" s="3">
        <v>4.9551449999999999</v>
      </c>
    </row>
    <row r="31904" spans="1:2" x14ac:dyDescent="0.3">
      <c r="A31904" s="3" t="s">
        <v>2</v>
      </c>
      <c r="B31904" s="3">
        <v>3.8139259999999999</v>
      </c>
    </row>
    <row r="31905" spans="1:2" x14ac:dyDescent="0.3">
      <c r="A31905" s="3" t="s">
        <v>2</v>
      </c>
      <c r="B31905" s="3">
        <v>4.3489110000000002</v>
      </c>
    </row>
    <row r="31906" spans="1:2" x14ac:dyDescent="0.3">
      <c r="A31906" s="3" t="s">
        <v>2</v>
      </c>
      <c r="B31906" s="3">
        <v>3.2452939999999999</v>
      </c>
    </row>
    <row r="31907" spans="1:2" x14ac:dyDescent="0.3">
      <c r="A31907" s="3" t="s">
        <v>2</v>
      </c>
      <c r="B31907" s="3">
        <v>3.2892700000000001</v>
      </c>
    </row>
    <row r="31908" spans="1:2" x14ac:dyDescent="0.3">
      <c r="A31908" s="3" t="s">
        <v>2</v>
      </c>
      <c r="B31908" s="3">
        <v>3.2977539999999999</v>
      </c>
    </row>
    <row r="31909" spans="1:2" x14ac:dyDescent="0.3">
      <c r="A31909" s="3" t="s">
        <v>2</v>
      </c>
      <c r="B31909" s="3">
        <v>2.867267</v>
      </c>
    </row>
    <row r="31910" spans="1:2" x14ac:dyDescent="0.3">
      <c r="A31910" s="3" t="s">
        <v>2</v>
      </c>
      <c r="B31910" s="3">
        <v>2.9492029999999998</v>
      </c>
    </row>
    <row r="31911" spans="1:2" x14ac:dyDescent="0.3">
      <c r="A31911" s="3" t="s">
        <v>2</v>
      </c>
      <c r="B31911" s="3">
        <v>2.5115660000000002</v>
      </c>
    </row>
    <row r="31912" spans="1:2" x14ac:dyDescent="0.3">
      <c r="A31912" s="3" t="s">
        <v>2</v>
      </c>
      <c r="B31912" s="3">
        <v>3.6322450000000002</v>
      </c>
    </row>
    <row r="31913" spans="1:2" x14ac:dyDescent="0.3">
      <c r="A31913" s="3" t="s">
        <v>2</v>
      </c>
      <c r="B31913" s="3">
        <v>3.7109529999999999</v>
      </c>
    </row>
    <row r="31914" spans="1:2" x14ac:dyDescent="0.3">
      <c r="A31914" s="3" t="s">
        <v>2</v>
      </c>
      <c r="B31914" s="3">
        <v>3.7424369999999998</v>
      </c>
    </row>
    <row r="31915" spans="1:2" x14ac:dyDescent="0.3">
      <c r="A31915" s="3" t="s">
        <v>2</v>
      </c>
      <c r="B31915" s="3">
        <v>2.8578649999999999</v>
      </c>
    </row>
    <row r="31916" spans="1:2" x14ac:dyDescent="0.3">
      <c r="A31916" s="3" t="s">
        <v>2</v>
      </c>
      <c r="B31916" s="3">
        <v>3.0603560000000001</v>
      </c>
    </row>
    <row r="31917" spans="1:2" x14ac:dyDescent="0.3">
      <c r="A31917" s="3" t="s">
        <v>2</v>
      </c>
      <c r="B31917" s="3">
        <v>3.0018590000000001</v>
      </c>
    </row>
    <row r="31918" spans="1:2" x14ac:dyDescent="0.3">
      <c r="A31918" s="3" t="s">
        <v>2</v>
      </c>
      <c r="B31918" s="3">
        <v>3.7655609999999999</v>
      </c>
    </row>
    <row r="31919" spans="1:2" x14ac:dyDescent="0.3">
      <c r="A31919" s="3" t="s">
        <v>2</v>
      </c>
      <c r="B31919" s="3">
        <v>3.3398750000000001</v>
      </c>
    </row>
    <row r="31920" spans="1:2" x14ac:dyDescent="0.3">
      <c r="A31920" s="3" t="s">
        <v>2</v>
      </c>
      <c r="B31920" s="3">
        <v>2.7945639999999998</v>
      </c>
    </row>
    <row r="31921" spans="1:2" x14ac:dyDescent="0.3">
      <c r="A31921" s="3" t="s">
        <v>2</v>
      </c>
      <c r="B31921" s="3">
        <v>4.2406629999999996</v>
      </c>
    </row>
    <row r="31922" spans="1:2" x14ac:dyDescent="0.3">
      <c r="A31922" s="3" t="s">
        <v>2</v>
      </c>
      <c r="B31922" s="3">
        <v>3.4500419999999998</v>
      </c>
    </row>
    <row r="31923" spans="1:2" x14ac:dyDescent="0.3">
      <c r="A31923" s="3" t="s">
        <v>2</v>
      </c>
      <c r="B31923" s="3">
        <v>3.0920740000000002</v>
      </c>
    </row>
    <row r="31924" spans="1:2" x14ac:dyDescent="0.3">
      <c r="A31924" s="3" t="s">
        <v>2</v>
      </c>
      <c r="B31924" s="3">
        <v>3.3458060000000001</v>
      </c>
    </row>
    <row r="31925" spans="1:2" x14ac:dyDescent="0.3">
      <c r="A31925" s="3" t="s">
        <v>2</v>
      </c>
      <c r="B31925" s="3">
        <v>3.220189</v>
      </c>
    </row>
    <row r="31926" spans="1:2" x14ac:dyDescent="0.3">
      <c r="A31926" s="3" t="s">
        <v>2</v>
      </c>
      <c r="B31926" s="3">
        <v>6.0972229999999996</v>
      </c>
    </row>
    <row r="31927" spans="1:2" x14ac:dyDescent="0.3">
      <c r="A31927" s="3" t="s">
        <v>2</v>
      </c>
      <c r="B31927" s="3">
        <v>6.3970989999999999</v>
      </c>
    </row>
    <row r="31928" spans="1:2" x14ac:dyDescent="0.3">
      <c r="A31928" s="3" t="s">
        <v>2</v>
      </c>
      <c r="B31928" s="3">
        <v>6.3948340000000004</v>
      </c>
    </row>
    <row r="31929" spans="1:2" x14ac:dyDescent="0.3">
      <c r="A31929" s="3" t="s">
        <v>2</v>
      </c>
      <c r="B31929" s="3">
        <v>5.2154939999999996</v>
      </c>
    </row>
    <row r="31930" spans="1:2" x14ac:dyDescent="0.3">
      <c r="A31930" s="3" t="s">
        <v>2</v>
      </c>
      <c r="B31930" s="3">
        <v>4.6514660000000001</v>
      </c>
    </row>
    <row r="31931" spans="1:2" x14ac:dyDescent="0.3">
      <c r="A31931" s="3" t="s">
        <v>2</v>
      </c>
      <c r="B31931" s="3">
        <v>5.5038489999999998</v>
      </c>
    </row>
    <row r="31932" spans="1:2" x14ac:dyDescent="0.3">
      <c r="A31932" s="3" t="s">
        <v>2</v>
      </c>
      <c r="B31932" s="3">
        <v>6.8840399999999997</v>
      </c>
    </row>
    <row r="31933" spans="1:2" x14ac:dyDescent="0.3">
      <c r="A31933" s="3" t="s">
        <v>2</v>
      </c>
      <c r="B31933" s="3">
        <v>6.5266200000000003</v>
      </c>
    </row>
    <row r="31934" spans="1:2" x14ac:dyDescent="0.3">
      <c r="A31934" s="3" t="s">
        <v>2</v>
      </c>
      <c r="B31934" s="3">
        <v>4.128298</v>
      </c>
    </row>
    <row r="31935" spans="1:2" x14ac:dyDescent="0.3">
      <c r="A31935" s="3" t="s">
        <v>2</v>
      </c>
      <c r="B31935" s="3">
        <v>3.364106</v>
      </c>
    </row>
    <row r="31936" spans="1:2" x14ac:dyDescent="0.3">
      <c r="A31936" s="3" t="s">
        <v>2</v>
      </c>
      <c r="B31936" s="3">
        <v>3.7183839999999999</v>
      </c>
    </row>
    <row r="31937" spans="1:2" x14ac:dyDescent="0.3">
      <c r="A31937" s="3" t="s">
        <v>2</v>
      </c>
      <c r="B31937" s="3">
        <v>3.3922829999999999</v>
      </c>
    </row>
    <row r="31938" spans="1:2" x14ac:dyDescent="0.3">
      <c r="A31938" s="3" t="s">
        <v>2</v>
      </c>
      <c r="B31938" s="3">
        <v>3.417465</v>
      </c>
    </row>
    <row r="31939" spans="1:2" x14ac:dyDescent="0.3">
      <c r="A31939" s="3" t="s">
        <v>2</v>
      </c>
      <c r="B31939" s="3">
        <v>4.3010659999999996</v>
      </c>
    </row>
    <row r="31940" spans="1:2" x14ac:dyDescent="0.3">
      <c r="A31940" s="3" t="s">
        <v>2</v>
      </c>
      <c r="B31940" s="3">
        <v>2.7639969999999998</v>
      </c>
    </row>
    <row r="31941" spans="1:2" x14ac:dyDescent="0.3">
      <c r="A31941" s="3" t="s">
        <v>2</v>
      </c>
      <c r="B31941" s="3">
        <v>2.5984039999999999</v>
      </c>
    </row>
    <row r="31942" spans="1:2" x14ac:dyDescent="0.3">
      <c r="A31942" s="3" t="s">
        <v>2</v>
      </c>
      <c r="B31942" s="3">
        <v>2.638957</v>
      </c>
    </row>
    <row r="31943" spans="1:2" x14ac:dyDescent="0.3">
      <c r="A31943" s="3" t="s">
        <v>2</v>
      </c>
      <c r="B31943" s="3">
        <v>3.143875</v>
      </c>
    </row>
    <row r="31944" spans="1:2" x14ac:dyDescent="0.3">
      <c r="A31944" s="3" t="s">
        <v>2</v>
      </c>
      <c r="B31944" s="3">
        <v>3.3388140000000002</v>
      </c>
    </row>
    <row r="31945" spans="1:2" x14ac:dyDescent="0.3">
      <c r="A31945" s="3" t="s">
        <v>2</v>
      </c>
      <c r="B31945" s="3">
        <v>3.0632760000000001</v>
      </c>
    </row>
    <row r="31946" spans="1:2" x14ac:dyDescent="0.3">
      <c r="A31946" s="3" t="s">
        <v>2</v>
      </c>
      <c r="B31946" s="3">
        <v>3.1890339999999999</v>
      </c>
    </row>
    <row r="31947" spans="1:2" x14ac:dyDescent="0.3">
      <c r="A31947" s="3" t="s">
        <v>2</v>
      </c>
      <c r="B31947" s="3">
        <v>3.8488859999999998</v>
      </c>
    </row>
    <row r="31948" spans="1:2" x14ac:dyDescent="0.3">
      <c r="A31948" s="3" t="s">
        <v>2</v>
      </c>
      <c r="B31948" s="3">
        <v>3.3249689999999998</v>
      </c>
    </row>
    <row r="31949" spans="1:2" x14ac:dyDescent="0.3">
      <c r="A31949" s="3" t="s">
        <v>2</v>
      </c>
      <c r="B31949" s="3">
        <v>3.656917</v>
      </c>
    </row>
    <row r="31950" spans="1:2" x14ac:dyDescent="0.3">
      <c r="A31950" s="3" t="s">
        <v>2</v>
      </c>
      <c r="B31950" s="3">
        <v>3.5588540000000002</v>
      </c>
    </row>
    <row r="31951" spans="1:2" x14ac:dyDescent="0.3">
      <c r="A31951" s="3" t="s">
        <v>2</v>
      </c>
      <c r="B31951" s="3">
        <v>4.1207849999999997</v>
      </c>
    </row>
    <row r="31952" spans="1:2" x14ac:dyDescent="0.3">
      <c r="A31952" s="3" t="s">
        <v>2</v>
      </c>
      <c r="B31952" s="3">
        <v>4.2495329999999996</v>
      </c>
    </row>
    <row r="31953" spans="1:2" x14ac:dyDescent="0.3">
      <c r="A31953" s="3" t="s">
        <v>2</v>
      </c>
      <c r="B31953" s="3">
        <v>4.0043620000000004</v>
      </c>
    </row>
    <row r="31954" spans="1:2" x14ac:dyDescent="0.3">
      <c r="A31954" s="3" t="s">
        <v>2</v>
      </c>
      <c r="B31954" s="3">
        <v>3.1996570000000002</v>
      </c>
    </row>
    <row r="31955" spans="1:2" x14ac:dyDescent="0.3">
      <c r="A31955" s="3" t="s">
        <v>2</v>
      </c>
      <c r="B31955" s="3">
        <v>4.0461210000000003</v>
      </c>
    </row>
    <row r="31956" spans="1:2" x14ac:dyDescent="0.3">
      <c r="A31956" s="3" t="s">
        <v>2</v>
      </c>
      <c r="B31956" s="3">
        <v>4.0503429999999998</v>
      </c>
    </row>
    <row r="31957" spans="1:2" x14ac:dyDescent="0.3">
      <c r="A31957" s="3" t="s">
        <v>2</v>
      </c>
      <c r="B31957" s="3">
        <v>3.8791760000000002</v>
      </c>
    </row>
    <row r="31958" spans="1:2" x14ac:dyDescent="0.3">
      <c r="A31958" s="3" t="s">
        <v>2</v>
      </c>
      <c r="B31958" s="3">
        <v>2.7601100000000001</v>
      </c>
    </row>
    <row r="31959" spans="1:2" x14ac:dyDescent="0.3">
      <c r="A31959" s="3" t="s">
        <v>2</v>
      </c>
      <c r="B31959" s="3">
        <v>3.9915259999999999</v>
      </c>
    </row>
    <row r="31960" spans="1:2" x14ac:dyDescent="0.3">
      <c r="A31960" s="3" t="s">
        <v>2</v>
      </c>
      <c r="B31960" s="3">
        <v>5.6710250000000002</v>
      </c>
    </row>
    <row r="31961" spans="1:2" x14ac:dyDescent="0.3">
      <c r="A31961" s="3" t="s">
        <v>2</v>
      </c>
      <c r="B31961" s="3">
        <v>4.5022390000000003</v>
      </c>
    </row>
    <row r="31962" spans="1:2" x14ac:dyDescent="0.3">
      <c r="A31962" s="3" t="s">
        <v>2</v>
      </c>
      <c r="B31962" s="3">
        <v>3.964375</v>
      </c>
    </row>
    <row r="31963" spans="1:2" x14ac:dyDescent="0.3">
      <c r="A31963" s="3" t="s">
        <v>2</v>
      </c>
      <c r="B31963" s="3">
        <v>2.842476</v>
      </c>
    </row>
    <row r="31964" spans="1:2" x14ac:dyDescent="0.3">
      <c r="A31964" s="3" t="s">
        <v>2</v>
      </c>
      <c r="B31964" s="3">
        <v>5.0314310000000004</v>
      </c>
    </row>
    <row r="31965" spans="1:2" x14ac:dyDescent="0.3">
      <c r="A31965" s="3" t="s">
        <v>2</v>
      </c>
      <c r="B31965" s="3">
        <v>3.7416230000000001</v>
      </c>
    </row>
    <row r="31966" spans="1:2" x14ac:dyDescent="0.3">
      <c r="A31966" s="3" t="s">
        <v>2</v>
      </c>
      <c r="B31966" s="3">
        <v>3.620825</v>
      </c>
    </row>
    <row r="31967" spans="1:2" x14ac:dyDescent="0.3">
      <c r="A31967" s="3" t="s">
        <v>2</v>
      </c>
      <c r="B31967" s="3">
        <v>3.8035019999999999</v>
      </c>
    </row>
    <row r="31968" spans="1:2" x14ac:dyDescent="0.3">
      <c r="A31968" s="3" t="s">
        <v>2</v>
      </c>
      <c r="B31968" s="3">
        <v>3.8263250000000002</v>
      </c>
    </row>
    <row r="31969" spans="1:2" x14ac:dyDescent="0.3">
      <c r="A31969" s="3" t="s">
        <v>2</v>
      </c>
      <c r="B31969" s="3">
        <v>3.2223250000000001</v>
      </c>
    </row>
    <row r="31970" spans="1:2" x14ac:dyDescent="0.3">
      <c r="A31970" s="3" t="s">
        <v>2</v>
      </c>
      <c r="B31970" s="3">
        <v>3.570614</v>
      </c>
    </row>
    <row r="31971" spans="1:2" x14ac:dyDescent="0.3">
      <c r="A31971" s="3" t="s">
        <v>2</v>
      </c>
      <c r="B31971" s="3">
        <v>5.357189</v>
      </c>
    </row>
    <row r="31972" spans="1:2" x14ac:dyDescent="0.3">
      <c r="A31972" s="3" t="s">
        <v>2</v>
      </c>
      <c r="B31972" s="3">
        <v>5.7989569999999997</v>
      </c>
    </row>
    <row r="31973" spans="1:2" x14ac:dyDescent="0.3">
      <c r="A31973" s="3" t="s">
        <v>2</v>
      </c>
      <c r="B31973" s="3">
        <v>6.1524190000000001</v>
      </c>
    </row>
    <row r="31974" spans="1:2" x14ac:dyDescent="0.3">
      <c r="A31974" s="3" t="s">
        <v>2</v>
      </c>
      <c r="B31974" s="3">
        <v>6.212021</v>
      </c>
    </row>
    <row r="31975" spans="1:2" x14ac:dyDescent="0.3">
      <c r="A31975" s="3" t="s">
        <v>2</v>
      </c>
      <c r="B31975" s="3">
        <v>7.1711580000000001</v>
      </c>
    </row>
    <row r="31976" spans="1:2" x14ac:dyDescent="0.3">
      <c r="A31976" s="3" t="s">
        <v>2</v>
      </c>
      <c r="B31976" s="3">
        <v>9.255172</v>
      </c>
    </row>
    <row r="31977" spans="1:2" x14ac:dyDescent="0.3">
      <c r="A31977" s="3" t="s">
        <v>2</v>
      </c>
      <c r="B31977" s="3">
        <v>10.004908</v>
      </c>
    </row>
    <row r="31978" spans="1:2" x14ac:dyDescent="0.3">
      <c r="A31978" s="3" t="s">
        <v>2</v>
      </c>
      <c r="B31978" s="3">
        <v>8.3850230000000003</v>
      </c>
    </row>
    <row r="31979" spans="1:2" x14ac:dyDescent="0.3">
      <c r="A31979" s="3" t="s">
        <v>2</v>
      </c>
      <c r="B31979" s="3">
        <v>5.9879480000000003</v>
      </c>
    </row>
    <row r="31980" spans="1:2" x14ac:dyDescent="0.3">
      <c r="A31980" s="3" t="s">
        <v>2</v>
      </c>
      <c r="B31980" s="3">
        <v>8.8887370000000008</v>
      </c>
    </row>
    <row r="31981" spans="1:2" x14ac:dyDescent="0.3">
      <c r="A31981" s="3" t="s">
        <v>2</v>
      </c>
      <c r="B31981" s="3">
        <v>7.4977280000000004</v>
      </c>
    </row>
    <row r="31982" spans="1:2" x14ac:dyDescent="0.3">
      <c r="A31982" s="3" t="s">
        <v>2</v>
      </c>
      <c r="B31982" s="3">
        <v>11.190121</v>
      </c>
    </row>
    <row r="31983" spans="1:2" x14ac:dyDescent="0.3">
      <c r="A31983" s="3" t="s">
        <v>2</v>
      </c>
      <c r="B31983" s="3">
        <v>6.9677379999999998</v>
      </c>
    </row>
    <row r="31984" spans="1:2" x14ac:dyDescent="0.3">
      <c r="A31984" s="3" t="s">
        <v>2</v>
      </c>
      <c r="B31984" s="3">
        <v>9.2934900000000003</v>
      </c>
    </row>
    <row r="31985" spans="1:2" x14ac:dyDescent="0.3">
      <c r="A31985" s="3" t="s">
        <v>2</v>
      </c>
      <c r="B31985" s="3">
        <v>7.2359900000000001</v>
      </c>
    </row>
    <row r="31986" spans="1:2" x14ac:dyDescent="0.3">
      <c r="A31986" s="3" t="s">
        <v>2</v>
      </c>
      <c r="B31986" s="3">
        <v>6.1797329999999997</v>
      </c>
    </row>
    <row r="31987" spans="1:2" x14ac:dyDescent="0.3">
      <c r="A31987" s="3" t="s">
        <v>2</v>
      </c>
      <c r="B31987" s="3">
        <v>10.629467</v>
      </c>
    </row>
    <row r="31988" spans="1:2" x14ac:dyDescent="0.3">
      <c r="A31988" s="3" t="s">
        <v>2</v>
      </c>
      <c r="B31988" s="3">
        <v>8.6055100000000007</v>
      </c>
    </row>
    <row r="31989" spans="1:2" x14ac:dyDescent="0.3">
      <c r="A31989" s="3" t="s">
        <v>2</v>
      </c>
      <c r="B31989" s="3">
        <v>12.059346</v>
      </c>
    </row>
    <row r="31990" spans="1:2" x14ac:dyDescent="0.3">
      <c r="A31990" s="3" t="s">
        <v>2</v>
      </c>
      <c r="B31990" s="3">
        <v>9.1203210000000006</v>
      </c>
    </row>
    <row r="31991" spans="1:2" x14ac:dyDescent="0.3">
      <c r="A31991" s="3" t="s">
        <v>2</v>
      </c>
      <c r="B31991" s="3">
        <v>6.7370479999999997</v>
      </c>
    </row>
    <row r="31992" spans="1:2" x14ac:dyDescent="0.3">
      <c r="A31992" s="3" t="s">
        <v>2</v>
      </c>
      <c r="B31992" s="3">
        <v>7.5350960000000002</v>
      </c>
    </row>
    <row r="31993" spans="1:2" x14ac:dyDescent="0.3">
      <c r="A31993" s="3" t="s">
        <v>2</v>
      </c>
      <c r="B31993" s="3">
        <v>7.6350290000000003</v>
      </c>
    </row>
    <row r="31994" spans="1:2" x14ac:dyDescent="0.3">
      <c r="A31994" s="3" t="s">
        <v>2</v>
      </c>
      <c r="B31994" s="3">
        <v>7.2457200000000004</v>
      </c>
    </row>
    <row r="31995" spans="1:2" x14ac:dyDescent="0.3">
      <c r="A31995" s="3" t="s">
        <v>2</v>
      </c>
      <c r="B31995" s="3">
        <v>8.3352129999999995</v>
      </c>
    </row>
    <row r="31996" spans="1:2" x14ac:dyDescent="0.3">
      <c r="A31996" s="3" t="s">
        <v>2</v>
      </c>
      <c r="B31996" s="3">
        <v>7.1917739999999997</v>
      </c>
    </row>
    <row r="31997" spans="1:2" x14ac:dyDescent="0.3">
      <c r="A31997" s="3" t="s">
        <v>2</v>
      </c>
      <c r="B31997" s="3">
        <v>7.1034069999999998</v>
      </c>
    </row>
    <row r="31998" spans="1:2" x14ac:dyDescent="0.3">
      <c r="A31998" s="3" t="s">
        <v>2</v>
      </c>
      <c r="B31998" s="3">
        <v>7.722518</v>
      </c>
    </row>
    <row r="31999" spans="1:2" x14ac:dyDescent="0.3">
      <c r="A31999" s="3" t="s">
        <v>2</v>
      </c>
      <c r="B31999" s="3">
        <v>7.9921800000000003</v>
      </c>
    </row>
    <row r="32000" spans="1:2" x14ac:dyDescent="0.3">
      <c r="A32000" s="3" t="s">
        <v>2</v>
      </c>
      <c r="B32000" s="3">
        <v>7.0175140000000003</v>
      </c>
    </row>
    <row r="32001" spans="1:2" x14ac:dyDescent="0.3">
      <c r="A32001" s="3" t="s">
        <v>2</v>
      </c>
      <c r="B32001" s="3">
        <v>9.2775529999999993</v>
      </c>
    </row>
    <row r="32002" spans="1:2" x14ac:dyDescent="0.3">
      <c r="A32002" s="3" t="s">
        <v>2</v>
      </c>
      <c r="B32002" s="3">
        <v>7.5436310000000004</v>
      </c>
    </row>
    <row r="32003" spans="1:2" x14ac:dyDescent="0.3">
      <c r="A32003" s="3" t="s">
        <v>2</v>
      </c>
      <c r="B32003" s="3">
        <v>6.6788290000000003</v>
      </c>
    </row>
    <row r="32004" spans="1:2" x14ac:dyDescent="0.3">
      <c r="A32004" s="3" t="s">
        <v>2</v>
      </c>
      <c r="B32004" s="3">
        <v>4.8531779999999998</v>
      </c>
    </row>
    <row r="32005" spans="1:2" x14ac:dyDescent="0.3">
      <c r="A32005" s="3" t="s">
        <v>2</v>
      </c>
      <c r="B32005" s="3">
        <v>7.2531470000000002</v>
      </c>
    </row>
    <row r="32006" spans="1:2" x14ac:dyDescent="0.3">
      <c r="A32006" s="3" t="s">
        <v>2</v>
      </c>
      <c r="B32006" s="3">
        <v>7.1337650000000004</v>
      </c>
    </row>
    <row r="32007" spans="1:2" x14ac:dyDescent="0.3">
      <c r="A32007" s="3" t="s">
        <v>2</v>
      </c>
      <c r="B32007" s="3">
        <v>7.8833630000000001</v>
      </c>
    </row>
    <row r="32008" spans="1:2" x14ac:dyDescent="0.3">
      <c r="A32008" s="3" t="s">
        <v>2</v>
      </c>
      <c r="B32008" s="3">
        <v>9.0997599999999998</v>
      </c>
    </row>
    <row r="32009" spans="1:2" x14ac:dyDescent="0.3">
      <c r="A32009" s="3" t="s">
        <v>2</v>
      </c>
      <c r="B32009" s="3">
        <v>10.466519999999999</v>
      </c>
    </row>
    <row r="32010" spans="1:2" x14ac:dyDescent="0.3">
      <c r="A32010" s="3" t="s">
        <v>2</v>
      </c>
      <c r="B32010" s="3">
        <v>6.8291839999999997</v>
      </c>
    </row>
    <row r="32011" spans="1:2" x14ac:dyDescent="0.3">
      <c r="A32011" s="3" t="s">
        <v>2</v>
      </c>
      <c r="B32011" s="3">
        <v>5.2629849999999996</v>
      </c>
    </row>
    <row r="32012" spans="1:2" x14ac:dyDescent="0.3">
      <c r="A32012" s="3" t="s">
        <v>2</v>
      </c>
      <c r="B32012" s="3">
        <v>7.8278540000000003</v>
      </c>
    </row>
    <row r="32013" spans="1:2" x14ac:dyDescent="0.3">
      <c r="A32013" s="3" t="s">
        <v>2</v>
      </c>
      <c r="B32013" s="3">
        <v>12.466875999999999</v>
      </c>
    </row>
    <row r="32014" spans="1:2" x14ac:dyDescent="0.3">
      <c r="A32014" s="3" t="s">
        <v>2</v>
      </c>
      <c r="B32014" s="3">
        <v>8.722664</v>
      </c>
    </row>
    <row r="32015" spans="1:2" x14ac:dyDescent="0.3">
      <c r="A32015" s="3" t="s">
        <v>2</v>
      </c>
      <c r="B32015" s="3">
        <v>8.9200920000000004</v>
      </c>
    </row>
    <row r="32016" spans="1:2" x14ac:dyDescent="0.3">
      <c r="A32016" s="3" t="s">
        <v>2</v>
      </c>
      <c r="B32016" s="3">
        <v>12.042192</v>
      </c>
    </row>
    <row r="32017" spans="1:2" x14ac:dyDescent="0.3">
      <c r="A32017" s="3" t="s">
        <v>2</v>
      </c>
      <c r="B32017" s="3">
        <v>4.6105900000000002</v>
      </c>
    </row>
    <row r="32018" spans="1:2" x14ac:dyDescent="0.3">
      <c r="A32018" s="3" t="s">
        <v>2</v>
      </c>
      <c r="B32018" s="3">
        <v>8.6335789999999992</v>
      </c>
    </row>
    <row r="32019" spans="1:2" x14ac:dyDescent="0.3">
      <c r="A32019" s="3" t="s">
        <v>2</v>
      </c>
      <c r="B32019" s="3">
        <v>10.236235000000001</v>
      </c>
    </row>
    <row r="32020" spans="1:2" x14ac:dyDescent="0.3">
      <c r="A32020" s="3" t="s">
        <v>2</v>
      </c>
      <c r="B32020" s="3">
        <v>9.0333459999999999</v>
      </c>
    </row>
    <row r="32021" spans="1:2" x14ac:dyDescent="0.3">
      <c r="A32021" s="3" t="s">
        <v>2</v>
      </c>
      <c r="B32021" s="3">
        <v>3.7401080000000002</v>
      </c>
    </row>
    <row r="32022" spans="1:2" x14ac:dyDescent="0.3">
      <c r="A32022" s="3" t="s">
        <v>2</v>
      </c>
      <c r="B32022" s="3">
        <v>5.1396300000000004</v>
      </c>
    </row>
    <row r="32023" spans="1:2" x14ac:dyDescent="0.3">
      <c r="A32023" s="3" t="s">
        <v>2</v>
      </c>
      <c r="B32023" s="3">
        <v>4.596133</v>
      </c>
    </row>
    <row r="32024" spans="1:2" x14ac:dyDescent="0.3">
      <c r="A32024" s="3" t="s">
        <v>2</v>
      </c>
      <c r="B32024" s="3">
        <v>5.7186190000000003</v>
      </c>
    </row>
    <row r="32025" spans="1:2" x14ac:dyDescent="0.3">
      <c r="A32025" s="3" t="s">
        <v>2</v>
      </c>
      <c r="B32025" s="3">
        <v>7.8240629999999998</v>
      </c>
    </row>
    <row r="32026" spans="1:2" x14ac:dyDescent="0.3">
      <c r="A32026" s="3" t="s">
        <v>2</v>
      </c>
      <c r="B32026" s="3">
        <v>7.9091579999999997</v>
      </c>
    </row>
    <row r="32027" spans="1:2" x14ac:dyDescent="0.3">
      <c r="A32027" s="3" t="s">
        <v>2</v>
      </c>
      <c r="B32027" s="3">
        <v>7.1021879999999999</v>
      </c>
    </row>
    <row r="32028" spans="1:2" x14ac:dyDescent="0.3">
      <c r="A32028" s="3" t="s">
        <v>2</v>
      </c>
      <c r="B32028" s="3">
        <v>4.5232679999999998</v>
      </c>
    </row>
    <row r="32029" spans="1:2" x14ac:dyDescent="0.3">
      <c r="A32029" s="3" t="s">
        <v>2</v>
      </c>
      <c r="B32029" s="3">
        <v>6.2061140000000004</v>
      </c>
    </row>
    <row r="32030" spans="1:2" x14ac:dyDescent="0.3">
      <c r="A32030" s="3" t="s">
        <v>2</v>
      </c>
      <c r="B32030" s="3">
        <v>4.9999830000000003</v>
      </c>
    </row>
    <row r="32031" spans="1:2" x14ac:dyDescent="0.3">
      <c r="A32031" s="3" t="s">
        <v>2</v>
      </c>
      <c r="B32031" s="3">
        <v>4.1156639999999998</v>
      </c>
    </row>
    <row r="32032" spans="1:2" x14ac:dyDescent="0.3">
      <c r="A32032" s="3" t="s">
        <v>2</v>
      </c>
      <c r="B32032" s="3">
        <v>4.581067</v>
      </c>
    </row>
    <row r="32033" spans="1:2" x14ac:dyDescent="0.3">
      <c r="A32033" s="3" t="s">
        <v>2</v>
      </c>
      <c r="B32033" s="3">
        <v>5.6272719999999996</v>
      </c>
    </row>
    <row r="32034" spans="1:2" x14ac:dyDescent="0.3">
      <c r="A32034" s="3" t="s">
        <v>2</v>
      </c>
      <c r="B32034" s="3">
        <v>5.4612670000000003</v>
      </c>
    </row>
    <row r="32035" spans="1:2" x14ac:dyDescent="0.3">
      <c r="A32035" s="3" t="s">
        <v>2</v>
      </c>
      <c r="B32035" s="3">
        <v>5.237031</v>
      </c>
    </row>
    <row r="32036" spans="1:2" x14ac:dyDescent="0.3">
      <c r="A32036" s="3" t="s">
        <v>2</v>
      </c>
      <c r="B32036" s="3">
        <v>5.3413430000000002</v>
      </c>
    </row>
    <row r="32037" spans="1:2" x14ac:dyDescent="0.3">
      <c r="A32037" s="3" t="s">
        <v>2</v>
      </c>
      <c r="B32037" s="3">
        <v>3.643726</v>
      </c>
    </row>
    <row r="32038" spans="1:2" x14ac:dyDescent="0.3">
      <c r="A32038" s="3" t="s">
        <v>2</v>
      </c>
      <c r="B32038" s="3">
        <v>4.6132</v>
      </c>
    </row>
    <row r="32039" spans="1:2" x14ac:dyDescent="0.3">
      <c r="A32039" s="3" t="s">
        <v>2</v>
      </c>
      <c r="B32039" s="3">
        <v>4.4465870000000001</v>
      </c>
    </row>
    <row r="32040" spans="1:2" x14ac:dyDescent="0.3">
      <c r="A32040" s="3" t="s">
        <v>2</v>
      </c>
      <c r="B32040" s="3">
        <v>4.3297619999999997</v>
      </c>
    </row>
    <row r="32041" spans="1:2" x14ac:dyDescent="0.3">
      <c r="A32041" s="3" t="s">
        <v>2</v>
      </c>
      <c r="B32041" s="3">
        <v>3.6710099999999999</v>
      </c>
    </row>
    <row r="32042" spans="1:2" x14ac:dyDescent="0.3">
      <c r="A32042" s="3" t="s">
        <v>2</v>
      </c>
      <c r="B32042" s="3">
        <v>3.703611</v>
      </c>
    </row>
    <row r="32043" spans="1:2" x14ac:dyDescent="0.3">
      <c r="A32043" s="3" t="s">
        <v>2</v>
      </c>
      <c r="B32043" s="3">
        <v>5.6843859999999999</v>
      </c>
    </row>
    <row r="32044" spans="1:2" x14ac:dyDescent="0.3">
      <c r="A32044" s="3" t="s">
        <v>2</v>
      </c>
      <c r="B32044" s="3">
        <v>5.6866139999999996</v>
      </c>
    </row>
    <row r="32045" spans="1:2" x14ac:dyDescent="0.3">
      <c r="A32045" s="3" t="s">
        <v>2</v>
      </c>
      <c r="B32045" s="3">
        <v>5.2476209999999996</v>
      </c>
    </row>
    <row r="32046" spans="1:2" x14ac:dyDescent="0.3">
      <c r="A32046" s="3" t="s">
        <v>2</v>
      </c>
      <c r="B32046" s="3">
        <v>5.468356</v>
      </c>
    </row>
    <row r="32047" spans="1:2" x14ac:dyDescent="0.3">
      <c r="A32047" s="3" t="s">
        <v>2</v>
      </c>
      <c r="B32047" s="3">
        <v>6.8745130000000003</v>
      </c>
    </row>
    <row r="32048" spans="1:2" x14ac:dyDescent="0.3">
      <c r="A32048" s="3" t="s">
        <v>2</v>
      </c>
      <c r="B32048" s="3">
        <v>5.756348</v>
      </c>
    </row>
    <row r="32049" spans="1:2" x14ac:dyDescent="0.3">
      <c r="A32049" s="3" t="s">
        <v>2</v>
      </c>
      <c r="B32049" s="3">
        <v>6.5818630000000002</v>
      </c>
    </row>
    <row r="32050" spans="1:2" x14ac:dyDescent="0.3">
      <c r="A32050" s="3" t="s">
        <v>2</v>
      </c>
      <c r="B32050" s="3">
        <v>3.3601239999999999</v>
      </c>
    </row>
    <row r="32051" spans="1:2" x14ac:dyDescent="0.3">
      <c r="A32051" s="3" t="s">
        <v>2</v>
      </c>
      <c r="B32051" s="3">
        <v>3.9206660000000002</v>
      </c>
    </row>
    <row r="32052" spans="1:2" x14ac:dyDescent="0.3">
      <c r="A32052" s="3" t="s">
        <v>2</v>
      </c>
      <c r="B32052" s="3">
        <v>3.3669539999999998</v>
      </c>
    </row>
    <row r="32053" spans="1:2" x14ac:dyDescent="0.3">
      <c r="A32053" s="3" t="s">
        <v>2</v>
      </c>
      <c r="B32053" s="3">
        <v>4.0492590000000002</v>
      </c>
    </row>
    <row r="32054" spans="1:2" x14ac:dyDescent="0.3">
      <c r="A32054" s="3" t="s">
        <v>2</v>
      </c>
      <c r="B32054" s="3">
        <v>4.5429329999999997</v>
      </c>
    </row>
    <row r="32055" spans="1:2" x14ac:dyDescent="0.3">
      <c r="A32055" s="3" t="s">
        <v>2</v>
      </c>
      <c r="B32055" s="3">
        <v>4.0060120000000001</v>
      </c>
    </row>
    <row r="32056" spans="1:2" x14ac:dyDescent="0.3">
      <c r="A32056" s="3" t="s">
        <v>2</v>
      </c>
      <c r="B32056" s="3">
        <v>4.304068</v>
      </c>
    </row>
    <row r="32057" spans="1:2" x14ac:dyDescent="0.3">
      <c r="A32057" s="3" t="s">
        <v>2</v>
      </c>
      <c r="B32057" s="3">
        <v>5.3896790000000001</v>
      </c>
    </row>
    <row r="32058" spans="1:2" x14ac:dyDescent="0.3">
      <c r="A32058" s="3" t="s">
        <v>2</v>
      </c>
      <c r="B32058" s="3">
        <v>4.440842</v>
      </c>
    </row>
    <row r="32059" spans="1:2" x14ac:dyDescent="0.3">
      <c r="A32059" s="3" t="s">
        <v>2</v>
      </c>
      <c r="B32059" s="3">
        <v>5.9403410000000001</v>
      </c>
    </row>
    <row r="32060" spans="1:2" x14ac:dyDescent="0.3">
      <c r="A32060" s="3" t="s">
        <v>2</v>
      </c>
      <c r="B32060" s="3">
        <v>5.2048540000000001</v>
      </c>
    </row>
    <row r="32061" spans="1:2" x14ac:dyDescent="0.3">
      <c r="A32061" s="3" t="s">
        <v>2</v>
      </c>
      <c r="B32061" s="3">
        <v>5.2025030000000001</v>
      </c>
    </row>
    <row r="32062" spans="1:2" x14ac:dyDescent="0.3">
      <c r="A32062" s="3" t="s">
        <v>2</v>
      </c>
      <c r="B32062" s="3">
        <v>7.5807529999999996</v>
      </c>
    </row>
    <row r="32063" spans="1:2" x14ac:dyDescent="0.3">
      <c r="A32063" s="3" t="s">
        <v>2</v>
      </c>
      <c r="B32063" s="3">
        <v>4.6628410000000002</v>
      </c>
    </row>
    <row r="32064" spans="1:2" x14ac:dyDescent="0.3">
      <c r="A32064" s="3" t="s">
        <v>2</v>
      </c>
      <c r="B32064" s="3">
        <v>5.061706</v>
      </c>
    </row>
    <row r="32065" spans="1:2" x14ac:dyDescent="0.3">
      <c r="A32065" s="3" t="s">
        <v>2</v>
      </c>
      <c r="B32065" s="3">
        <v>5.1185910000000003</v>
      </c>
    </row>
    <row r="32066" spans="1:2" x14ac:dyDescent="0.3">
      <c r="A32066" s="3" t="s">
        <v>2</v>
      </c>
      <c r="B32066" s="3">
        <v>5.2467509999999997</v>
      </c>
    </row>
    <row r="32067" spans="1:2" x14ac:dyDescent="0.3">
      <c r="A32067" s="3" t="s">
        <v>2</v>
      </c>
      <c r="B32067" s="3">
        <v>5.2347840000000003</v>
      </c>
    </row>
    <row r="32068" spans="1:2" x14ac:dyDescent="0.3">
      <c r="A32068" s="3" t="s">
        <v>2</v>
      </c>
      <c r="B32068" s="3">
        <v>4.8825440000000002</v>
      </c>
    </row>
    <row r="32069" spans="1:2" x14ac:dyDescent="0.3">
      <c r="A32069" s="3" t="s">
        <v>2</v>
      </c>
      <c r="B32069" s="3">
        <v>4.058821</v>
      </c>
    </row>
    <row r="32070" spans="1:2" x14ac:dyDescent="0.3">
      <c r="A32070" s="3" t="s">
        <v>2</v>
      </c>
      <c r="B32070" s="3">
        <v>4.1538519999999997</v>
      </c>
    </row>
    <row r="32071" spans="1:2" x14ac:dyDescent="0.3">
      <c r="A32071" s="3" t="s">
        <v>2</v>
      </c>
      <c r="B32071" s="3">
        <v>5.1731819999999997</v>
      </c>
    </row>
    <row r="32072" spans="1:2" x14ac:dyDescent="0.3">
      <c r="A32072" s="3" t="s">
        <v>2</v>
      </c>
      <c r="B32072" s="3">
        <v>3.9471579999999999</v>
      </c>
    </row>
    <row r="32073" spans="1:2" x14ac:dyDescent="0.3">
      <c r="A32073" s="3" t="s">
        <v>2</v>
      </c>
      <c r="B32073" s="3">
        <v>5.1426049999999996</v>
      </c>
    </row>
    <row r="32074" spans="1:2" x14ac:dyDescent="0.3">
      <c r="A32074" s="3" t="s">
        <v>2</v>
      </c>
      <c r="B32074" s="3">
        <v>6.1625860000000001</v>
      </c>
    </row>
    <row r="32075" spans="1:2" x14ac:dyDescent="0.3">
      <c r="A32075" s="3" t="s">
        <v>2</v>
      </c>
      <c r="B32075" s="3">
        <v>6.2600559999999996</v>
      </c>
    </row>
    <row r="32076" spans="1:2" x14ac:dyDescent="0.3">
      <c r="A32076" s="3" t="s">
        <v>2</v>
      </c>
      <c r="B32076" s="3">
        <v>6.1536</v>
      </c>
    </row>
    <row r="32077" spans="1:2" x14ac:dyDescent="0.3">
      <c r="A32077" s="3" t="s">
        <v>2</v>
      </c>
      <c r="B32077" s="3">
        <v>5.6085320000000003</v>
      </c>
    </row>
    <row r="32078" spans="1:2" x14ac:dyDescent="0.3">
      <c r="A32078" s="3" t="s">
        <v>2</v>
      </c>
      <c r="B32078" s="3">
        <v>4.5298319999999999</v>
      </c>
    </row>
    <row r="32079" spans="1:2" x14ac:dyDescent="0.3">
      <c r="A32079" s="3" t="s">
        <v>2</v>
      </c>
      <c r="B32079" s="3">
        <v>6.83704</v>
      </c>
    </row>
    <row r="32080" spans="1:2" x14ac:dyDescent="0.3">
      <c r="A32080" s="3" t="s">
        <v>2</v>
      </c>
      <c r="B32080" s="3">
        <v>6.922447</v>
      </c>
    </row>
    <row r="32081" spans="1:2" x14ac:dyDescent="0.3">
      <c r="A32081" s="3" t="s">
        <v>2</v>
      </c>
      <c r="B32081" s="3">
        <v>7.9398770000000001</v>
      </c>
    </row>
    <row r="32082" spans="1:2" x14ac:dyDescent="0.3">
      <c r="A32082" s="3" t="s">
        <v>2</v>
      </c>
      <c r="B32082" s="3">
        <v>4.6036679999999999</v>
      </c>
    </row>
    <row r="32083" spans="1:2" x14ac:dyDescent="0.3">
      <c r="A32083" s="3" t="s">
        <v>2</v>
      </c>
      <c r="B32083" s="3">
        <v>8.2848269999999999</v>
      </c>
    </row>
    <row r="32084" spans="1:2" x14ac:dyDescent="0.3">
      <c r="A32084" s="3" t="s">
        <v>2</v>
      </c>
      <c r="B32084" s="3">
        <v>8.7602969999999996</v>
      </c>
    </row>
    <row r="32085" spans="1:2" x14ac:dyDescent="0.3">
      <c r="A32085" s="3" t="s">
        <v>2</v>
      </c>
      <c r="B32085" s="3">
        <v>5.2892570000000001</v>
      </c>
    </row>
    <row r="32086" spans="1:2" x14ac:dyDescent="0.3">
      <c r="A32086" s="3" t="s">
        <v>2</v>
      </c>
      <c r="B32086" s="3">
        <v>5.6817679999999999</v>
      </c>
    </row>
    <row r="32087" spans="1:2" x14ac:dyDescent="0.3">
      <c r="A32087" s="3" t="s">
        <v>2</v>
      </c>
      <c r="B32087" s="3">
        <v>8.0158050000000003</v>
      </c>
    </row>
    <row r="32088" spans="1:2" x14ac:dyDescent="0.3">
      <c r="A32088" s="3" t="s">
        <v>2</v>
      </c>
      <c r="B32088" s="3">
        <v>4.0683129999999998</v>
      </c>
    </row>
    <row r="32089" spans="1:2" x14ac:dyDescent="0.3">
      <c r="A32089" s="3" t="s">
        <v>2</v>
      </c>
      <c r="B32089" s="3">
        <v>4.4972570000000003</v>
      </c>
    </row>
    <row r="32090" spans="1:2" x14ac:dyDescent="0.3">
      <c r="A32090" s="3" t="s">
        <v>2</v>
      </c>
      <c r="B32090" s="3">
        <v>5.2274099999999999</v>
      </c>
    </row>
    <row r="32091" spans="1:2" x14ac:dyDescent="0.3">
      <c r="A32091" s="3" t="s">
        <v>2</v>
      </c>
      <c r="B32091" s="3">
        <v>5.1411020000000001</v>
      </c>
    </row>
    <row r="32092" spans="1:2" x14ac:dyDescent="0.3">
      <c r="A32092" s="3" t="s">
        <v>2</v>
      </c>
      <c r="B32092" s="3">
        <v>4.0935300000000003</v>
      </c>
    </row>
    <row r="32093" spans="1:2" x14ac:dyDescent="0.3">
      <c r="A32093" s="3" t="s">
        <v>2</v>
      </c>
      <c r="B32093" s="3">
        <v>4.2176999999999998</v>
      </c>
    </row>
    <row r="32094" spans="1:2" x14ac:dyDescent="0.3">
      <c r="A32094" s="3" t="s">
        <v>2</v>
      </c>
      <c r="B32094" s="3">
        <v>5.3041559999999999</v>
      </c>
    </row>
    <row r="32095" spans="1:2" x14ac:dyDescent="0.3">
      <c r="A32095" s="3" t="s">
        <v>2</v>
      </c>
      <c r="B32095" s="3">
        <v>5.0952890000000002</v>
      </c>
    </row>
    <row r="32096" spans="1:2" x14ac:dyDescent="0.3">
      <c r="A32096" s="3" t="s">
        <v>2</v>
      </c>
      <c r="B32096" s="3">
        <v>3.628498</v>
      </c>
    </row>
    <row r="32097" spans="1:2" x14ac:dyDescent="0.3">
      <c r="A32097" s="3" t="s">
        <v>2</v>
      </c>
      <c r="B32097" s="3">
        <v>3.7253919999999998</v>
      </c>
    </row>
    <row r="32098" spans="1:2" x14ac:dyDescent="0.3">
      <c r="A32098" s="3" t="s">
        <v>2</v>
      </c>
      <c r="B32098" s="3">
        <v>3.0084780000000002</v>
      </c>
    </row>
    <row r="32099" spans="1:2" x14ac:dyDescent="0.3">
      <c r="A32099" s="3" t="s">
        <v>2</v>
      </c>
      <c r="B32099" s="3">
        <v>2.903219</v>
      </c>
    </row>
    <row r="32100" spans="1:2" x14ac:dyDescent="0.3">
      <c r="A32100" s="3" t="s">
        <v>2</v>
      </c>
      <c r="B32100" s="3">
        <v>2.8574989999999998</v>
      </c>
    </row>
    <row r="32101" spans="1:2" x14ac:dyDescent="0.3">
      <c r="A32101" s="3" t="s">
        <v>2</v>
      </c>
      <c r="B32101" s="3">
        <v>5.3165480000000001</v>
      </c>
    </row>
    <row r="32102" spans="1:2" x14ac:dyDescent="0.3">
      <c r="A32102" s="3" t="s">
        <v>2</v>
      </c>
      <c r="B32102" s="3">
        <v>3.4156740000000001</v>
      </c>
    </row>
    <row r="32103" spans="1:2" x14ac:dyDescent="0.3">
      <c r="A32103" s="3" t="s">
        <v>2</v>
      </c>
      <c r="B32103" s="3">
        <v>4.4047499999999999</v>
      </c>
    </row>
    <row r="32104" spans="1:2" x14ac:dyDescent="0.3">
      <c r="A32104" s="3" t="s">
        <v>2</v>
      </c>
      <c r="B32104" s="3">
        <v>6.6396610000000003</v>
      </c>
    </row>
    <row r="32105" spans="1:2" x14ac:dyDescent="0.3">
      <c r="A32105" s="3" t="s">
        <v>2</v>
      </c>
      <c r="B32105" s="3">
        <v>6.846279</v>
      </c>
    </row>
    <row r="32106" spans="1:2" x14ac:dyDescent="0.3">
      <c r="A32106" s="3" t="s">
        <v>2</v>
      </c>
      <c r="B32106" s="3">
        <v>3.7980770000000001</v>
      </c>
    </row>
    <row r="32107" spans="1:2" x14ac:dyDescent="0.3">
      <c r="A32107" s="3" t="s">
        <v>2</v>
      </c>
      <c r="B32107" s="3">
        <v>3.8237350000000001</v>
      </c>
    </row>
    <row r="32108" spans="1:2" x14ac:dyDescent="0.3">
      <c r="A32108" s="3" t="s">
        <v>2</v>
      </c>
      <c r="B32108" s="3">
        <v>6.2220380000000004</v>
      </c>
    </row>
    <row r="32109" spans="1:2" x14ac:dyDescent="0.3">
      <c r="A32109" s="3" t="s">
        <v>2</v>
      </c>
      <c r="B32109" s="3">
        <v>6.9549909999999997</v>
      </c>
    </row>
    <row r="32110" spans="1:2" x14ac:dyDescent="0.3">
      <c r="A32110" s="3" t="s">
        <v>2</v>
      </c>
      <c r="B32110" s="3">
        <v>4.7205260000000004</v>
      </c>
    </row>
    <row r="32111" spans="1:2" x14ac:dyDescent="0.3">
      <c r="A32111" s="3" t="s">
        <v>2</v>
      </c>
      <c r="B32111" s="3">
        <v>4.0501680000000002</v>
      </c>
    </row>
    <row r="32112" spans="1:2" x14ac:dyDescent="0.3">
      <c r="A32112" s="3" t="s">
        <v>2</v>
      </c>
      <c r="B32112" s="3">
        <v>4.1981270000000004</v>
      </c>
    </row>
    <row r="32113" spans="1:2" x14ac:dyDescent="0.3">
      <c r="A32113" s="3" t="s">
        <v>2</v>
      </c>
      <c r="B32113" s="3">
        <v>3.4407399999999999</v>
      </c>
    </row>
    <row r="32114" spans="1:2" x14ac:dyDescent="0.3">
      <c r="A32114" s="3" t="s">
        <v>2</v>
      </c>
      <c r="B32114" s="3">
        <v>3.0016319999999999</v>
      </c>
    </row>
    <row r="32115" spans="1:2" x14ac:dyDescent="0.3">
      <c r="A32115" s="3" t="s">
        <v>2</v>
      </c>
      <c r="B32115" s="3">
        <v>3.6080070000000002</v>
      </c>
    </row>
    <row r="32116" spans="1:2" x14ac:dyDescent="0.3">
      <c r="A32116" s="3" t="s">
        <v>2</v>
      </c>
      <c r="B32116" s="3">
        <v>4.1866909999999997</v>
      </c>
    </row>
    <row r="32117" spans="1:2" x14ac:dyDescent="0.3">
      <c r="A32117" s="3" t="s">
        <v>2</v>
      </c>
      <c r="B32117" s="3">
        <v>3.0819130000000001</v>
      </c>
    </row>
    <row r="32118" spans="1:2" x14ac:dyDescent="0.3">
      <c r="A32118" s="3" t="s">
        <v>2</v>
      </c>
      <c r="B32118" s="3">
        <v>3.4972470000000002</v>
      </c>
    </row>
    <row r="32119" spans="1:2" x14ac:dyDescent="0.3">
      <c r="A32119" s="3" t="s">
        <v>2</v>
      </c>
      <c r="B32119" s="3">
        <v>2.8022320000000001</v>
      </c>
    </row>
    <row r="32120" spans="1:2" x14ac:dyDescent="0.3">
      <c r="A32120" s="3" t="s">
        <v>2</v>
      </c>
      <c r="B32120" s="3">
        <v>2.7722039999999999</v>
      </c>
    </row>
    <row r="32121" spans="1:2" x14ac:dyDescent="0.3">
      <c r="A32121" s="3" t="s">
        <v>2</v>
      </c>
      <c r="B32121" s="3">
        <v>3.2492299999999998</v>
      </c>
    </row>
    <row r="32122" spans="1:2" x14ac:dyDescent="0.3">
      <c r="A32122" s="3" t="s">
        <v>2</v>
      </c>
      <c r="B32122" s="3">
        <v>3.6321349999999999</v>
      </c>
    </row>
    <row r="32123" spans="1:2" x14ac:dyDescent="0.3">
      <c r="A32123" s="3" t="s">
        <v>2</v>
      </c>
      <c r="B32123" s="3">
        <v>3.4664739999999998</v>
      </c>
    </row>
    <row r="32124" spans="1:2" x14ac:dyDescent="0.3">
      <c r="A32124" s="3" t="s">
        <v>2</v>
      </c>
      <c r="B32124" s="3">
        <v>4.5151810000000001</v>
      </c>
    </row>
    <row r="32125" spans="1:2" x14ac:dyDescent="0.3">
      <c r="A32125" s="3" t="s">
        <v>2</v>
      </c>
      <c r="B32125" s="3">
        <v>3.8142689999999999</v>
      </c>
    </row>
    <row r="32126" spans="1:2" x14ac:dyDescent="0.3">
      <c r="A32126" s="3" t="s">
        <v>2</v>
      </c>
      <c r="B32126" s="3">
        <v>3.2905150000000001</v>
      </c>
    </row>
    <row r="32127" spans="1:2" x14ac:dyDescent="0.3">
      <c r="A32127" s="3" t="s">
        <v>2</v>
      </c>
      <c r="B32127" s="3">
        <v>3.606198</v>
      </c>
    </row>
    <row r="32128" spans="1:2" x14ac:dyDescent="0.3">
      <c r="A32128" s="3" t="s">
        <v>2</v>
      </c>
      <c r="B32128" s="3">
        <v>4.066916</v>
      </c>
    </row>
    <row r="32129" spans="1:2" x14ac:dyDescent="0.3">
      <c r="A32129" s="3" t="s">
        <v>2</v>
      </c>
      <c r="B32129" s="3">
        <v>3.4766249999999999</v>
      </c>
    </row>
    <row r="32130" spans="1:2" x14ac:dyDescent="0.3">
      <c r="A32130" s="3" t="s">
        <v>2</v>
      </c>
      <c r="B32130" s="3">
        <v>2.3269129999999998</v>
      </c>
    </row>
    <row r="32131" spans="1:2" x14ac:dyDescent="0.3">
      <c r="A32131" s="3" t="s">
        <v>2</v>
      </c>
      <c r="B32131" s="3">
        <v>3.79047</v>
      </c>
    </row>
    <row r="32132" spans="1:2" x14ac:dyDescent="0.3">
      <c r="A32132" s="3" t="s">
        <v>2</v>
      </c>
      <c r="B32132" s="3">
        <v>4.498596</v>
      </c>
    </row>
    <row r="32133" spans="1:2" x14ac:dyDescent="0.3">
      <c r="A32133" s="3" t="s">
        <v>2</v>
      </c>
      <c r="B32133" s="3">
        <v>4.6761229999999996</v>
      </c>
    </row>
    <row r="32134" spans="1:2" x14ac:dyDescent="0.3">
      <c r="A32134" s="3" t="s">
        <v>2</v>
      </c>
      <c r="B32134" s="3">
        <v>2.7247970000000001</v>
      </c>
    </row>
    <row r="32135" spans="1:2" x14ac:dyDescent="0.3">
      <c r="A32135" s="3" t="s">
        <v>2</v>
      </c>
      <c r="B32135" s="3">
        <v>2.7612869999999998</v>
      </c>
    </row>
    <row r="32136" spans="1:2" x14ac:dyDescent="0.3">
      <c r="A32136" s="3" t="s">
        <v>2</v>
      </c>
      <c r="B32136" s="3">
        <v>3.2793779999999999</v>
      </c>
    </row>
    <row r="32137" spans="1:2" x14ac:dyDescent="0.3">
      <c r="A32137" s="3" t="s">
        <v>2</v>
      </c>
      <c r="B32137" s="3">
        <v>2.495698</v>
      </c>
    </row>
    <row r="32138" spans="1:2" x14ac:dyDescent="0.3">
      <c r="A32138" s="3" t="s">
        <v>2</v>
      </c>
      <c r="B32138" s="3">
        <v>3.552</v>
      </c>
    </row>
    <row r="32139" spans="1:2" x14ac:dyDescent="0.3">
      <c r="A32139" s="3" t="s">
        <v>2</v>
      </c>
      <c r="B32139" s="3">
        <v>3.0497429999999999</v>
      </c>
    </row>
    <row r="32140" spans="1:2" x14ac:dyDescent="0.3">
      <c r="A32140" s="3" t="s">
        <v>2</v>
      </c>
      <c r="B32140" s="3">
        <v>3.3382160000000001</v>
      </c>
    </row>
    <row r="32141" spans="1:2" x14ac:dyDescent="0.3">
      <c r="A32141" s="3" t="s">
        <v>2</v>
      </c>
      <c r="B32141" s="3">
        <v>2.8676599999999999</v>
      </c>
    </row>
    <row r="32142" spans="1:2" x14ac:dyDescent="0.3">
      <c r="A32142" s="3" t="s">
        <v>2</v>
      </c>
      <c r="B32142" s="3">
        <v>3.4824519999999999</v>
      </c>
    </row>
    <row r="32143" spans="1:2" x14ac:dyDescent="0.3">
      <c r="A32143" s="3" t="s">
        <v>2</v>
      </c>
      <c r="B32143" s="3">
        <v>3.2088329999999998</v>
      </c>
    </row>
    <row r="32144" spans="1:2" x14ac:dyDescent="0.3">
      <c r="A32144" s="3" t="s">
        <v>2</v>
      </c>
      <c r="B32144" s="3">
        <v>4.1448510000000001</v>
      </c>
    </row>
    <row r="32145" spans="1:2" x14ac:dyDescent="0.3">
      <c r="A32145" s="3" t="s">
        <v>2</v>
      </c>
      <c r="B32145" s="3">
        <v>4.281587</v>
      </c>
    </row>
    <row r="32146" spans="1:2" x14ac:dyDescent="0.3">
      <c r="A32146" s="3" t="s">
        <v>2</v>
      </c>
      <c r="B32146" s="3">
        <v>4.2516109999999996</v>
      </c>
    </row>
    <row r="32147" spans="1:2" x14ac:dyDescent="0.3">
      <c r="A32147" s="3" t="s">
        <v>2</v>
      </c>
      <c r="B32147" s="3">
        <v>5.4617490000000002</v>
      </c>
    </row>
    <row r="32148" spans="1:2" x14ac:dyDescent="0.3">
      <c r="A32148" s="3" t="s">
        <v>2</v>
      </c>
      <c r="B32148" s="3">
        <v>4.070144</v>
      </c>
    </row>
    <row r="32149" spans="1:2" x14ac:dyDescent="0.3">
      <c r="A32149" s="3" t="s">
        <v>2</v>
      </c>
      <c r="B32149" s="3">
        <v>3.9611740000000002</v>
      </c>
    </row>
    <row r="32150" spans="1:2" x14ac:dyDescent="0.3">
      <c r="A32150" s="3" t="s">
        <v>2</v>
      </c>
      <c r="B32150" s="3">
        <v>3.3158280000000002</v>
      </c>
    </row>
    <row r="32151" spans="1:2" x14ac:dyDescent="0.3">
      <c r="A32151" s="3" t="s">
        <v>2</v>
      </c>
      <c r="B32151" s="3">
        <v>4.0414019999999997</v>
      </c>
    </row>
    <row r="32152" spans="1:2" x14ac:dyDescent="0.3">
      <c r="A32152" s="3" t="s">
        <v>2</v>
      </c>
      <c r="B32152" s="3">
        <v>2.9404620000000001</v>
      </c>
    </row>
    <row r="32153" spans="1:2" x14ac:dyDescent="0.3">
      <c r="A32153" s="3" t="s">
        <v>2</v>
      </c>
      <c r="B32153" s="3">
        <v>3.4109950000000002</v>
      </c>
    </row>
    <row r="32154" spans="1:2" x14ac:dyDescent="0.3">
      <c r="A32154" s="3" t="s">
        <v>2</v>
      </c>
      <c r="B32154" s="3">
        <v>3.588749</v>
      </c>
    </row>
    <row r="32155" spans="1:2" x14ac:dyDescent="0.3">
      <c r="A32155" s="3" t="s">
        <v>2</v>
      </c>
      <c r="B32155" s="3">
        <v>4.3981279999999998</v>
      </c>
    </row>
    <row r="32156" spans="1:2" x14ac:dyDescent="0.3">
      <c r="A32156" s="3" t="s">
        <v>2</v>
      </c>
      <c r="B32156" s="3">
        <v>4.2879490000000002</v>
      </c>
    </row>
    <row r="32157" spans="1:2" x14ac:dyDescent="0.3">
      <c r="A32157" s="3" t="s">
        <v>2</v>
      </c>
      <c r="B32157" s="3">
        <v>4.1944229999999996</v>
      </c>
    </row>
    <row r="32158" spans="1:2" x14ac:dyDescent="0.3">
      <c r="A32158" s="3" t="s">
        <v>2</v>
      </c>
      <c r="B32158" s="3">
        <v>3.8280539999999998</v>
      </c>
    </row>
    <row r="32159" spans="1:2" x14ac:dyDescent="0.3">
      <c r="A32159" s="3" t="s">
        <v>2</v>
      </c>
      <c r="B32159" s="3">
        <v>3.1698949999999999</v>
      </c>
    </row>
    <row r="32160" spans="1:2" x14ac:dyDescent="0.3">
      <c r="A32160" s="3" t="s">
        <v>2</v>
      </c>
      <c r="B32160" s="3">
        <v>3.5574029999999999</v>
      </c>
    </row>
    <row r="32161" spans="1:2" x14ac:dyDescent="0.3">
      <c r="A32161" s="3" t="s">
        <v>2</v>
      </c>
      <c r="B32161" s="3">
        <v>3.1390389999999999</v>
      </c>
    </row>
    <row r="32162" spans="1:2" x14ac:dyDescent="0.3">
      <c r="A32162" s="3" t="s">
        <v>2</v>
      </c>
      <c r="B32162" s="3">
        <v>3.0127540000000002</v>
      </c>
    </row>
    <row r="32163" spans="1:2" x14ac:dyDescent="0.3">
      <c r="A32163" s="3" t="s">
        <v>2</v>
      </c>
      <c r="B32163" s="3">
        <v>4.6915230000000001</v>
      </c>
    </row>
    <row r="32164" spans="1:2" x14ac:dyDescent="0.3">
      <c r="A32164" s="3" t="s">
        <v>2</v>
      </c>
      <c r="B32164" s="3">
        <v>4.4134320000000002</v>
      </c>
    </row>
    <row r="32165" spans="1:2" x14ac:dyDescent="0.3">
      <c r="A32165" s="3" t="s">
        <v>2</v>
      </c>
      <c r="B32165" s="3">
        <v>4.93438</v>
      </c>
    </row>
    <row r="32166" spans="1:2" x14ac:dyDescent="0.3">
      <c r="A32166" s="3" t="s">
        <v>2</v>
      </c>
      <c r="B32166" s="3">
        <v>4.9466099999999997</v>
      </c>
    </row>
    <row r="32167" spans="1:2" x14ac:dyDescent="0.3">
      <c r="A32167" s="3" t="s">
        <v>2</v>
      </c>
      <c r="B32167" s="3">
        <v>4.7310359999999996</v>
      </c>
    </row>
    <row r="32168" spans="1:2" x14ac:dyDescent="0.3">
      <c r="A32168" s="3" t="s">
        <v>2</v>
      </c>
      <c r="B32168" s="3">
        <v>4.7459499999999997</v>
      </c>
    </row>
    <row r="32169" spans="1:2" x14ac:dyDescent="0.3">
      <c r="A32169" s="3" t="s">
        <v>2</v>
      </c>
      <c r="B32169" s="3">
        <v>5.08155</v>
      </c>
    </row>
    <row r="32170" spans="1:2" x14ac:dyDescent="0.3">
      <c r="A32170" s="3" t="s">
        <v>2</v>
      </c>
      <c r="B32170" s="3">
        <v>5.5785869999999997</v>
      </c>
    </row>
    <row r="32171" spans="1:2" x14ac:dyDescent="0.3">
      <c r="A32171" s="3" t="s">
        <v>2</v>
      </c>
      <c r="B32171" s="3">
        <v>8.6541920000000001</v>
      </c>
    </row>
    <row r="32172" spans="1:2" x14ac:dyDescent="0.3">
      <c r="A32172" s="3" t="s">
        <v>2</v>
      </c>
      <c r="B32172" s="3">
        <v>8.7520199999999999</v>
      </c>
    </row>
    <row r="32173" spans="1:2" x14ac:dyDescent="0.3">
      <c r="A32173" s="3" t="s">
        <v>2</v>
      </c>
      <c r="B32173" s="3">
        <v>7.7161600000000004</v>
      </c>
    </row>
    <row r="32174" spans="1:2" x14ac:dyDescent="0.3">
      <c r="A32174" s="3" t="s">
        <v>2</v>
      </c>
      <c r="B32174" s="3">
        <v>4.9218849999999996</v>
      </c>
    </row>
    <row r="32175" spans="1:2" x14ac:dyDescent="0.3">
      <c r="A32175" s="3" t="s">
        <v>2</v>
      </c>
      <c r="B32175" s="3">
        <v>3.589607</v>
      </c>
    </row>
    <row r="32176" spans="1:2" x14ac:dyDescent="0.3">
      <c r="A32176" s="3" t="s">
        <v>2</v>
      </c>
      <c r="B32176" s="3">
        <v>4.6891769999999999</v>
      </c>
    </row>
    <row r="32177" spans="1:2" x14ac:dyDescent="0.3">
      <c r="A32177" s="3" t="s">
        <v>2</v>
      </c>
      <c r="B32177" s="3">
        <v>5.3938670000000002</v>
      </c>
    </row>
    <row r="32178" spans="1:2" x14ac:dyDescent="0.3">
      <c r="A32178" s="3" t="s">
        <v>2</v>
      </c>
      <c r="B32178" s="3">
        <v>5.3211649999999997</v>
      </c>
    </row>
    <row r="32179" spans="1:2" x14ac:dyDescent="0.3">
      <c r="A32179" s="3" t="s">
        <v>2</v>
      </c>
      <c r="B32179" s="3">
        <v>5.3833000000000002</v>
      </c>
    </row>
    <row r="32180" spans="1:2" x14ac:dyDescent="0.3">
      <c r="A32180" s="3" t="s">
        <v>2</v>
      </c>
      <c r="B32180" s="3">
        <v>5.5691680000000003</v>
      </c>
    </row>
    <row r="32181" spans="1:2" x14ac:dyDescent="0.3">
      <c r="A32181" s="3" t="s">
        <v>2</v>
      </c>
      <c r="B32181" s="3">
        <v>3.2724859999999998</v>
      </c>
    </row>
    <row r="32182" spans="1:2" x14ac:dyDescent="0.3">
      <c r="A32182" s="3" t="s">
        <v>2</v>
      </c>
      <c r="B32182" s="3">
        <v>3.1455500000000001</v>
      </c>
    </row>
    <row r="32183" spans="1:2" x14ac:dyDescent="0.3">
      <c r="A32183" s="3" t="s">
        <v>2</v>
      </c>
      <c r="B32183" s="3">
        <v>3.9743940000000002</v>
      </c>
    </row>
    <row r="32184" spans="1:2" x14ac:dyDescent="0.3">
      <c r="A32184" s="3" t="s">
        <v>2</v>
      </c>
      <c r="B32184" s="3">
        <v>4.5470569999999997</v>
      </c>
    </row>
    <row r="32185" spans="1:2" x14ac:dyDescent="0.3">
      <c r="A32185" s="3" t="s">
        <v>2</v>
      </c>
      <c r="B32185" s="3">
        <v>5.396801</v>
      </c>
    </row>
    <row r="32186" spans="1:2" x14ac:dyDescent="0.3">
      <c r="A32186" s="3" t="s">
        <v>2</v>
      </c>
      <c r="B32186" s="3">
        <v>5.3642390000000004</v>
      </c>
    </row>
    <row r="32187" spans="1:2" x14ac:dyDescent="0.3">
      <c r="A32187" s="3" t="s">
        <v>2</v>
      </c>
      <c r="B32187" s="3">
        <v>4.1721380000000003</v>
      </c>
    </row>
    <row r="32188" spans="1:2" x14ac:dyDescent="0.3">
      <c r="A32188" s="3" t="s">
        <v>2</v>
      </c>
      <c r="B32188" s="3">
        <v>4.249682</v>
      </c>
    </row>
    <row r="32189" spans="1:2" x14ac:dyDescent="0.3">
      <c r="A32189" s="3" t="s">
        <v>2</v>
      </c>
      <c r="B32189" s="3">
        <v>3.6882220000000001</v>
      </c>
    </row>
    <row r="32190" spans="1:2" x14ac:dyDescent="0.3">
      <c r="A32190" s="3" t="s">
        <v>2</v>
      </c>
      <c r="B32190" s="3">
        <v>3.9445440000000001</v>
      </c>
    </row>
    <row r="32191" spans="1:2" x14ac:dyDescent="0.3">
      <c r="A32191" s="3" t="s">
        <v>2</v>
      </c>
      <c r="B32191" s="3">
        <v>4.1160290000000002</v>
      </c>
    </row>
    <row r="32192" spans="1:2" x14ac:dyDescent="0.3">
      <c r="A32192" s="3" t="s">
        <v>2</v>
      </c>
      <c r="B32192" s="3">
        <v>3.005576</v>
      </c>
    </row>
    <row r="32193" spans="1:2" x14ac:dyDescent="0.3">
      <c r="A32193" s="3" t="s">
        <v>2</v>
      </c>
      <c r="B32193" s="3">
        <v>5.0945</v>
      </c>
    </row>
    <row r="32194" spans="1:2" x14ac:dyDescent="0.3">
      <c r="A32194" s="3" t="s">
        <v>2</v>
      </c>
      <c r="B32194" s="3">
        <v>5.0075000000000003</v>
      </c>
    </row>
    <row r="32195" spans="1:2" x14ac:dyDescent="0.3">
      <c r="A32195" s="3" t="s">
        <v>2</v>
      </c>
      <c r="B32195" s="3">
        <v>4.8236990000000004</v>
      </c>
    </row>
    <row r="32196" spans="1:2" x14ac:dyDescent="0.3">
      <c r="A32196" s="3" t="s">
        <v>2</v>
      </c>
      <c r="B32196" s="3">
        <v>4.5193459999999996</v>
      </c>
    </row>
    <row r="32197" spans="1:2" x14ac:dyDescent="0.3">
      <c r="A32197" s="3" t="s">
        <v>2</v>
      </c>
      <c r="B32197" s="3">
        <v>3.8757730000000001</v>
      </c>
    </row>
    <row r="32198" spans="1:2" x14ac:dyDescent="0.3">
      <c r="A32198" s="3" t="s">
        <v>2</v>
      </c>
      <c r="B32198" s="3">
        <v>5.1931919999999998</v>
      </c>
    </row>
    <row r="32199" spans="1:2" x14ac:dyDescent="0.3">
      <c r="A32199" s="3" t="s">
        <v>2</v>
      </c>
      <c r="B32199" s="3">
        <v>5.1982739999999996</v>
      </c>
    </row>
    <row r="32200" spans="1:2" x14ac:dyDescent="0.3">
      <c r="A32200" s="3" t="s">
        <v>2</v>
      </c>
      <c r="B32200" s="3">
        <v>5.3574140000000003</v>
      </c>
    </row>
    <row r="32201" spans="1:2" x14ac:dyDescent="0.3">
      <c r="A32201" s="3" t="s">
        <v>2</v>
      </c>
      <c r="B32201" s="3">
        <v>3.08745</v>
      </c>
    </row>
    <row r="32202" spans="1:2" x14ac:dyDescent="0.3">
      <c r="A32202" s="3" t="s">
        <v>2</v>
      </c>
      <c r="B32202" s="3">
        <v>4.6805479999999999</v>
      </c>
    </row>
    <row r="32203" spans="1:2" x14ac:dyDescent="0.3">
      <c r="A32203" s="3" t="s">
        <v>2</v>
      </c>
      <c r="B32203" s="3">
        <v>5.1905609999999998</v>
      </c>
    </row>
    <row r="32204" spans="1:2" x14ac:dyDescent="0.3">
      <c r="A32204" s="3" t="s">
        <v>2</v>
      </c>
      <c r="B32204" s="3">
        <v>5.9946359999999999</v>
      </c>
    </row>
    <row r="32205" spans="1:2" x14ac:dyDescent="0.3">
      <c r="A32205" s="3" t="s">
        <v>2</v>
      </c>
      <c r="B32205" s="3">
        <v>5.2179570000000002</v>
      </c>
    </row>
    <row r="32206" spans="1:2" x14ac:dyDescent="0.3">
      <c r="A32206" s="3" t="s">
        <v>2</v>
      </c>
      <c r="B32206" s="3">
        <v>6.1320220000000001</v>
      </c>
    </row>
    <row r="32207" spans="1:2" x14ac:dyDescent="0.3">
      <c r="A32207" s="3" t="s">
        <v>2</v>
      </c>
      <c r="B32207" s="3">
        <v>6.5628820000000001</v>
      </c>
    </row>
    <row r="32208" spans="1:2" x14ac:dyDescent="0.3">
      <c r="A32208" s="3" t="s">
        <v>2</v>
      </c>
      <c r="B32208" s="3">
        <v>5.8728720000000001</v>
      </c>
    </row>
    <row r="32209" spans="1:2" x14ac:dyDescent="0.3">
      <c r="A32209" s="3" t="s">
        <v>2</v>
      </c>
      <c r="B32209" s="3">
        <v>6.1505239999999999</v>
      </c>
    </row>
    <row r="32210" spans="1:2" x14ac:dyDescent="0.3">
      <c r="A32210" s="3" t="s">
        <v>2</v>
      </c>
      <c r="B32210" s="3">
        <v>6.3050410000000001</v>
      </c>
    </row>
    <row r="32211" spans="1:2" x14ac:dyDescent="0.3">
      <c r="A32211" s="3" t="s">
        <v>2</v>
      </c>
      <c r="B32211" s="3">
        <v>5.3294689999999996</v>
      </c>
    </row>
    <row r="32212" spans="1:2" x14ac:dyDescent="0.3">
      <c r="A32212" s="3" t="s">
        <v>2</v>
      </c>
      <c r="B32212" s="3">
        <v>6.8979970000000002</v>
      </c>
    </row>
    <row r="32213" spans="1:2" x14ac:dyDescent="0.3">
      <c r="A32213" s="3" t="s">
        <v>2</v>
      </c>
      <c r="B32213" s="3">
        <v>7.0052680000000001</v>
      </c>
    </row>
    <row r="32214" spans="1:2" x14ac:dyDescent="0.3">
      <c r="A32214" s="3" t="s">
        <v>2</v>
      </c>
      <c r="B32214" s="3">
        <v>8.3952069999999992</v>
      </c>
    </row>
    <row r="32215" spans="1:2" x14ac:dyDescent="0.3">
      <c r="A32215" s="3" t="s">
        <v>2</v>
      </c>
      <c r="B32215" s="3">
        <v>5.3941299999999996</v>
      </c>
    </row>
    <row r="32216" spans="1:2" x14ac:dyDescent="0.3">
      <c r="A32216" s="3" t="s">
        <v>2</v>
      </c>
      <c r="B32216" s="3">
        <v>5.3612409999999997</v>
      </c>
    </row>
    <row r="32217" spans="1:2" x14ac:dyDescent="0.3">
      <c r="A32217" s="3" t="s">
        <v>2</v>
      </c>
      <c r="B32217" s="3">
        <v>3.4306719999999999</v>
      </c>
    </row>
    <row r="32218" spans="1:2" x14ac:dyDescent="0.3">
      <c r="A32218" s="3" t="s">
        <v>2</v>
      </c>
      <c r="B32218" s="3">
        <v>9.3617919999999994</v>
      </c>
    </row>
    <row r="32219" spans="1:2" x14ac:dyDescent="0.3">
      <c r="A32219" s="3" t="s">
        <v>2</v>
      </c>
      <c r="B32219" s="3">
        <v>9.7497489999999996</v>
      </c>
    </row>
    <row r="32220" spans="1:2" x14ac:dyDescent="0.3">
      <c r="A32220" s="3" t="s">
        <v>2</v>
      </c>
      <c r="B32220" s="3">
        <v>8.8449810000000006</v>
      </c>
    </row>
    <row r="32221" spans="1:2" x14ac:dyDescent="0.3">
      <c r="A32221" s="3" t="s">
        <v>2</v>
      </c>
      <c r="B32221" s="3">
        <v>6.7538679999999998</v>
      </c>
    </row>
    <row r="32222" spans="1:2" x14ac:dyDescent="0.3">
      <c r="A32222" s="3" t="s">
        <v>2</v>
      </c>
      <c r="B32222" s="3">
        <v>7.4906790000000001</v>
      </c>
    </row>
    <row r="32223" spans="1:2" x14ac:dyDescent="0.3">
      <c r="A32223" s="3" t="s">
        <v>2</v>
      </c>
      <c r="B32223" s="3">
        <v>9.3563109999999998</v>
      </c>
    </row>
    <row r="32224" spans="1:2" x14ac:dyDescent="0.3">
      <c r="A32224" s="3" t="s">
        <v>2</v>
      </c>
      <c r="B32224" s="3">
        <v>9.6691870000000009</v>
      </c>
    </row>
    <row r="32225" spans="1:2" x14ac:dyDescent="0.3">
      <c r="A32225" s="3" t="s">
        <v>2</v>
      </c>
      <c r="B32225" s="3">
        <v>4.2266250000000003</v>
      </c>
    </row>
    <row r="32226" spans="1:2" x14ac:dyDescent="0.3">
      <c r="A32226" s="3" t="s">
        <v>2</v>
      </c>
      <c r="B32226" s="3">
        <v>7.1168990000000001</v>
      </c>
    </row>
    <row r="32227" spans="1:2" x14ac:dyDescent="0.3">
      <c r="A32227" s="3" t="s">
        <v>2</v>
      </c>
      <c r="B32227" s="3">
        <v>4.2007339999999997</v>
      </c>
    </row>
    <row r="32228" spans="1:2" x14ac:dyDescent="0.3">
      <c r="A32228" s="3" t="s">
        <v>2</v>
      </c>
      <c r="B32228" s="3">
        <v>5.6052689999999998</v>
      </c>
    </row>
    <row r="32229" spans="1:2" x14ac:dyDescent="0.3">
      <c r="A32229" s="3" t="s">
        <v>2</v>
      </c>
      <c r="B32229" s="3">
        <v>4.6617459999999999</v>
      </c>
    </row>
    <row r="32230" spans="1:2" x14ac:dyDescent="0.3">
      <c r="A32230" s="3" t="s">
        <v>2</v>
      </c>
      <c r="B32230" s="3">
        <v>3.7917550000000002</v>
      </c>
    </row>
    <row r="32231" spans="1:2" x14ac:dyDescent="0.3">
      <c r="A32231" s="3" t="s">
        <v>2</v>
      </c>
      <c r="B32231" s="3">
        <v>3.9451710000000002</v>
      </c>
    </row>
    <row r="32232" spans="1:2" x14ac:dyDescent="0.3">
      <c r="A32232" s="3" t="s">
        <v>2</v>
      </c>
      <c r="B32232" s="3">
        <v>4.4786190000000001</v>
      </c>
    </row>
    <row r="32233" spans="1:2" x14ac:dyDescent="0.3">
      <c r="A32233" s="3" t="s">
        <v>2</v>
      </c>
      <c r="B32233" s="3">
        <v>3.2746960000000001</v>
      </c>
    </row>
    <row r="32234" spans="1:2" x14ac:dyDescent="0.3">
      <c r="A32234" s="3" t="s">
        <v>2</v>
      </c>
      <c r="B32234" s="3">
        <v>4.0439999999999996</v>
      </c>
    </row>
    <row r="32235" spans="1:2" x14ac:dyDescent="0.3">
      <c r="A32235" s="3" t="s">
        <v>2</v>
      </c>
      <c r="B32235" s="3">
        <v>4.867038</v>
      </c>
    </row>
    <row r="32236" spans="1:2" x14ac:dyDescent="0.3">
      <c r="A32236" s="3" t="s">
        <v>2</v>
      </c>
      <c r="B32236" s="3">
        <v>4.7212560000000003</v>
      </c>
    </row>
    <row r="32237" spans="1:2" x14ac:dyDescent="0.3">
      <c r="A32237" s="3" t="s">
        <v>2</v>
      </c>
      <c r="B32237" s="3">
        <v>3.8797389999999998</v>
      </c>
    </row>
    <row r="32238" spans="1:2" x14ac:dyDescent="0.3">
      <c r="A32238" s="3" t="s">
        <v>2</v>
      </c>
      <c r="B32238" s="3">
        <v>4.4879470000000001</v>
      </c>
    </row>
    <row r="32239" spans="1:2" x14ac:dyDescent="0.3">
      <c r="A32239" s="3" t="s">
        <v>2</v>
      </c>
      <c r="B32239" s="3">
        <v>4.9458209999999996</v>
      </c>
    </row>
    <row r="32240" spans="1:2" x14ac:dyDescent="0.3">
      <c r="A32240" s="3" t="s">
        <v>2</v>
      </c>
      <c r="B32240" s="3">
        <v>4.1208850000000004</v>
      </c>
    </row>
    <row r="32241" spans="1:2" x14ac:dyDescent="0.3">
      <c r="A32241" s="3" t="s">
        <v>2</v>
      </c>
      <c r="B32241" s="3">
        <v>4.8870230000000001</v>
      </c>
    </row>
    <row r="32242" spans="1:2" x14ac:dyDescent="0.3">
      <c r="A32242" s="3" t="s">
        <v>2</v>
      </c>
      <c r="B32242" s="3">
        <v>4.039898</v>
      </c>
    </row>
    <row r="32243" spans="1:2" x14ac:dyDescent="0.3">
      <c r="A32243" s="3" t="s">
        <v>2</v>
      </c>
      <c r="B32243" s="3">
        <v>4.1546510000000003</v>
      </c>
    </row>
    <row r="32244" spans="1:2" x14ac:dyDescent="0.3">
      <c r="A32244" s="3" t="s">
        <v>2</v>
      </c>
      <c r="B32244" s="3">
        <v>6.7182740000000001</v>
      </c>
    </row>
    <row r="32245" spans="1:2" x14ac:dyDescent="0.3">
      <c r="A32245" s="3" t="s">
        <v>2</v>
      </c>
      <c r="B32245" s="3">
        <v>4.0923040000000004</v>
      </c>
    </row>
    <row r="32246" spans="1:2" x14ac:dyDescent="0.3">
      <c r="A32246" s="3" t="s">
        <v>2</v>
      </c>
      <c r="B32246" s="3">
        <v>5.7821030000000002</v>
      </c>
    </row>
    <row r="32247" spans="1:2" x14ac:dyDescent="0.3">
      <c r="A32247" s="3" t="s">
        <v>2</v>
      </c>
      <c r="B32247" s="3">
        <v>5.1709360000000002</v>
      </c>
    </row>
    <row r="32248" spans="1:2" x14ac:dyDescent="0.3">
      <c r="A32248" s="3" t="s">
        <v>2</v>
      </c>
      <c r="B32248" s="3">
        <v>3.723452</v>
      </c>
    </row>
    <row r="32249" spans="1:2" x14ac:dyDescent="0.3">
      <c r="A32249" s="3" t="s">
        <v>2</v>
      </c>
      <c r="B32249" s="3">
        <v>4.7265560000000004</v>
      </c>
    </row>
    <row r="32250" spans="1:2" x14ac:dyDescent="0.3">
      <c r="A32250" s="3" t="s">
        <v>2</v>
      </c>
      <c r="B32250" s="3">
        <v>5.0116589999999999</v>
      </c>
    </row>
    <row r="32251" spans="1:2" x14ac:dyDescent="0.3">
      <c r="A32251" s="3" t="s">
        <v>2</v>
      </c>
      <c r="B32251" s="3">
        <v>4.2173660000000002</v>
      </c>
    </row>
    <row r="32252" spans="1:2" x14ac:dyDescent="0.3">
      <c r="A32252" s="3" t="s">
        <v>2</v>
      </c>
      <c r="B32252" s="3">
        <v>4.6738910000000002</v>
      </c>
    </row>
    <row r="32253" spans="1:2" x14ac:dyDescent="0.3">
      <c r="A32253" s="3" t="s">
        <v>2</v>
      </c>
      <c r="B32253" s="3">
        <v>6.0843350000000003</v>
      </c>
    </row>
    <row r="32254" spans="1:2" x14ac:dyDescent="0.3">
      <c r="A32254" s="3" t="s">
        <v>2</v>
      </c>
      <c r="B32254" s="3">
        <v>6.2793890000000001</v>
      </c>
    </row>
    <row r="32255" spans="1:2" x14ac:dyDescent="0.3">
      <c r="A32255" s="3" t="s">
        <v>2</v>
      </c>
      <c r="B32255" s="3">
        <v>4.0490389999999996</v>
      </c>
    </row>
    <row r="32256" spans="1:2" x14ac:dyDescent="0.3">
      <c r="A32256" s="3" t="s">
        <v>2</v>
      </c>
      <c r="B32256" s="3">
        <v>4.5617450000000002</v>
      </c>
    </row>
    <row r="32257" spans="1:2" x14ac:dyDescent="0.3">
      <c r="A32257" s="3" t="s">
        <v>2</v>
      </c>
      <c r="B32257" s="3">
        <v>3.8585280000000002</v>
      </c>
    </row>
    <row r="32258" spans="1:2" x14ac:dyDescent="0.3">
      <c r="A32258" s="3" t="s">
        <v>2</v>
      </c>
      <c r="B32258" s="3">
        <v>5.4028390000000002</v>
      </c>
    </row>
    <row r="32259" spans="1:2" x14ac:dyDescent="0.3">
      <c r="A32259" s="3" t="s">
        <v>2</v>
      </c>
      <c r="B32259" s="3">
        <v>4.448169</v>
      </c>
    </row>
    <row r="32260" spans="1:2" x14ac:dyDescent="0.3">
      <c r="A32260" s="3" t="s">
        <v>2</v>
      </c>
      <c r="B32260" s="3">
        <v>5.3607300000000002</v>
      </c>
    </row>
    <row r="32261" spans="1:2" x14ac:dyDescent="0.3">
      <c r="A32261" s="3" t="s">
        <v>2</v>
      </c>
      <c r="B32261" s="3">
        <v>5.4866289999999998</v>
      </c>
    </row>
    <row r="32262" spans="1:2" x14ac:dyDescent="0.3">
      <c r="A32262" s="3" t="s">
        <v>2</v>
      </c>
      <c r="B32262" s="3">
        <v>5.9610729999999998</v>
      </c>
    </row>
    <row r="32263" spans="1:2" x14ac:dyDescent="0.3">
      <c r="A32263" s="3" t="s">
        <v>2</v>
      </c>
      <c r="B32263" s="3">
        <v>3.0003320000000002</v>
      </c>
    </row>
    <row r="32264" spans="1:2" x14ac:dyDescent="0.3">
      <c r="A32264" s="3" t="s">
        <v>2</v>
      </c>
      <c r="B32264" s="3">
        <v>3.4131469999999999</v>
      </c>
    </row>
    <row r="32265" spans="1:2" x14ac:dyDescent="0.3">
      <c r="A32265" s="3" t="s">
        <v>2</v>
      </c>
      <c r="B32265" s="3">
        <v>5.2009449999999999</v>
      </c>
    </row>
    <row r="32266" spans="1:2" x14ac:dyDescent="0.3">
      <c r="A32266" s="3" t="s">
        <v>2</v>
      </c>
      <c r="B32266" s="3">
        <v>4.0944719999999997</v>
      </c>
    </row>
    <row r="32267" spans="1:2" x14ac:dyDescent="0.3">
      <c r="A32267" s="3" t="s">
        <v>2</v>
      </c>
      <c r="B32267" s="3">
        <v>5.6213240000000004</v>
      </c>
    </row>
    <row r="32268" spans="1:2" x14ac:dyDescent="0.3">
      <c r="A32268" s="3" t="s">
        <v>2</v>
      </c>
      <c r="B32268" s="3">
        <v>5.5862369999999997</v>
      </c>
    </row>
    <row r="32269" spans="1:2" x14ac:dyDescent="0.3">
      <c r="A32269" s="3" t="s">
        <v>2</v>
      </c>
      <c r="B32269" s="3">
        <v>5.2544649999999997</v>
      </c>
    </row>
    <row r="32270" spans="1:2" x14ac:dyDescent="0.3">
      <c r="A32270" s="3" t="s">
        <v>2</v>
      </c>
      <c r="B32270" s="3">
        <v>6.3290129999999998</v>
      </c>
    </row>
    <row r="32271" spans="1:2" x14ac:dyDescent="0.3">
      <c r="A32271" s="3" t="s">
        <v>2</v>
      </c>
      <c r="B32271" s="3">
        <v>3.874314</v>
      </c>
    </row>
    <row r="32272" spans="1:2" x14ac:dyDescent="0.3">
      <c r="A32272" s="3" t="s">
        <v>2</v>
      </c>
      <c r="B32272" s="3">
        <v>3.019984</v>
      </c>
    </row>
    <row r="32273" spans="1:2" x14ac:dyDescent="0.3">
      <c r="A32273" s="3" t="s">
        <v>2</v>
      </c>
      <c r="B32273" s="3">
        <v>3.690725</v>
      </c>
    </row>
    <row r="32274" spans="1:2" x14ac:dyDescent="0.3">
      <c r="A32274" s="3" t="s">
        <v>2</v>
      </c>
      <c r="B32274" s="3">
        <v>4.6063409999999996</v>
      </c>
    </row>
    <row r="32275" spans="1:2" x14ac:dyDescent="0.3">
      <c r="A32275" s="3" t="s">
        <v>2</v>
      </c>
      <c r="B32275" s="3">
        <v>3.4829669999999999</v>
      </c>
    </row>
    <row r="32276" spans="1:2" x14ac:dyDescent="0.3">
      <c r="A32276" s="3" t="s">
        <v>2</v>
      </c>
      <c r="B32276" s="3">
        <v>3.6434169999999999</v>
      </c>
    </row>
    <row r="32277" spans="1:2" x14ac:dyDescent="0.3">
      <c r="A32277" s="3" t="s">
        <v>2</v>
      </c>
      <c r="B32277" s="3">
        <v>3.584314</v>
      </c>
    </row>
    <row r="32278" spans="1:2" x14ac:dyDescent="0.3">
      <c r="A32278" s="3" t="s">
        <v>2</v>
      </c>
      <c r="B32278" s="3">
        <v>3.2307980000000001</v>
      </c>
    </row>
    <row r="32279" spans="1:2" x14ac:dyDescent="0.3">
      <c r="A32279" s="3" t="s">
        <v>2</v>
      </c>
      <c r="B32279" s="3">
        <v>3.2891659999999998</v>
      </c>
    </row>
    <row r="32280" spans="1:2" x14ac:dyDescent="0.3">
      <c r="A32280" s="3" t="s">
        <v>2</v>
      </c>
      <c r="B32280" s="3">
        <v>2.7024279999999998</v>
      </c>
    </row>
    <row r="32281" spans="1:2" x14ac:dyDescent="0.3">
      <c r="A32281" s="3" t="s">
        <v>2</v>
      </c>
      <c r="B32281" s="3">
        <v>3.2919230000000002</v>
      </c>
    </row>
    <row r="32282" spans="1:2" x14ac:dyDescent="0.3">
      <c r="A32282" s="3" t="s">
        <v>2</v>
      </c>
      <c r="B32282" s="3">
        <v>4.2757500000000004</v>
      </c>
    </row>
    <row r="32283" spans="1:2" x14ac:dyDescent="0.3">
      <c r="A32283" s="3" t="s">
        <v>2</v>
      </c>
      <c r="B32283" s="3">
        <v>4.3375450000000004</v>
      </c>
    </row>
    <row r="32284" spans="1:2" x14ac:dyDescent="0.3">
      <c r="A32284" s="3" t="s">
        <v>2</v>
      </c>
      <c r="B32284" s="3">
        <v>3.9215610000000001</v>
      </c>
    </row>
    <row r="32285" spans="1:2" x14ac:dyDescent="0.3">
      <c r="A32285" s="3" t="s">
        <v>2</v>
      </c>
      <c r="B32285" s="3">
        <v>3.8665759999999998</v>
      </c>
    </row>
    <row r="32286" spans="1:2" x14ac:dyDescent="0.3">
      <c r="A32286" s="3" t="s">
        <v>2</v>
      </c>
      <c r="B32286" s="3">
        <v>6.8259340000000002</v>
      </c>
    </row>
    <row r="32287" spans="1:2" x14ac:dyDescent="0.3">
      <c r="A32287" s="3" t="s">
        <v>2</v>
      </c>
      <c r="B32287" s="3">
        <v>4.4806559999999998</v>
      </c>
    </row>
    <row r="32288" spans="1:2" x14ac:dyDescent="0.3">
      <c r="A32288" s="3" t="s">
        <v>2</v>
      </c>
      <c r="B32288" s="3">
        <v>3.6388630000000002</v>
      </c>
    </row>
    <row r="32289" spans="1:2" x14ac:dyDescent="0.3">
      <c r="A32289" s="3" t="s">
        <v>2</v>
      </c>
      <c r="B32289" s="3">
        <v>4.0818690000000002</v>
      </c>
    </row>
    <row r="32290" spans="1:2" x14ac:dyDescent="0.3">
      <c r="A32290" s="3" t="s">
        <v>2</v>
      </c>
      <c r="B32290" s="3">
        <v>5.3493589999999998</v>
      </c>
    </row>
    <row r="32291" spans="1:2" x14ac:dyDescent="0.3">
      <c r="A32291" s="3" t="s">
        <v>2</v>
      </c>
      <c r="B32291" s="3">
        <v>5.6462050000000001</v>
      </c>
    </row>
    <row r="32292" spans="1:2" x14ac:dyDescent="0.3">
      <c r="A32292" s="3" t="s">
        <v>2</v>
      </c>
      <c r="B32292" s="3">
        <v>4.5525080000000004</v>
      </c>
    </row>
    <row r="32293" spans="1:2" x14ac:dyDescent="0.3">
      <c r="A32293" s="3" t="s">
        <v>2</v>
      </c>
      <c r="B32293" s="3">
        <v>5.6558440000000001</v>
      </c>
    </row>
    <row r="32294" spans="1:2" x14ac:dyDescent="0.3">
      <c r="A32294" s="3" t="s">
        <v>2</v>
      </c>
      <c r="B32294" s="3">
        <v>5.7106859999999999</v>
      </c>
    </row>
    <row r="32295" spans="1:2" x14ac:dyDescent="0.3">
      <c r="A32295" s="3" t="s">
        <v>2</v>
      </c>
      <c r="B32295" s="3">
        <v>3.556467</v>
      </c>
    </row>
    <row r="32296" spans="1:2" x14ac:dyDescent="0.3">
      <c r="A32296" s="3" t="s">
        <v>2</v>
      </c>
      <c r="B32296" s="3">
        <v>3.6706880000000002</v>
      </c>
    </row>
    <row r="32297" spans="1:2" x14ac:dyDescent="0.3">
      <c r="A32297" s="3" t="s">
        <v>2</v>
      </c>
      <c r="B32297" s="3">
        <v>3.1914880000000001</v>
      </c>
    </row>
    <row r="32298" spans="1:2" x14ac:dyDescent="0.3">
      <c r="A32298" s="3" t="s">
        <v>2</v>
      </c>
      <c r="B32298" s="3">
        <v>3.5959509999999999</v>
      </c>
    </row>
    <row r="32299" spans="1:2" x14ac:dyDescent="0.3">
      <c r="A32299" s="3" t="s">
        <v>2</v>
      </c>
      <c r="B32299" s="3">
        <v>3.4229029999999998</v>
      </c>
    </row>
    <row r="32300" spans="1:2" x14ac:dyDescent="0.3">
      <c r="A32300" s="3" t="s">
        <v>2</v>
      </c>
      <c r="B32300" s="3">
        <v>3.5809069999999998</v>
      </c>
    </row>
    <row r="32301" spans="1:2" x14ac:dyDescent="0.3">
      <c r="A32301" s="3" t="s">
        <v>2</v>
      </c>
      <c r="B32301" s="3">
        <v>4.0816679999999996</v>
      </c>
    </row>
    <row r="32302" spans="1:2" x14ac:dyDescent="0.3">
      <c r="A32302" s="3" t="s">
        <v>2</v>
      </c>
      <c r="B32302" s="3">
        <v>4.7292949999999996</v>
      </c>
    </row>
    <row r="32303" spans="1:2" x14ac:dyDescent="0.3">
      <c r="A32303" s="3" t="s">
        <v>2</v>
      </c>
      <c r="B32303" s="3">
        <v>3.738083</v>
      </c>
    </row>
    <row r="32304" spans="1:2" x14ac:dyDescent="0.3">
      <c r="A32304" s="3" t="s">
        <v>2</v>
      </c>
      <c r="B32304" s="3">
        <v>4.2407000000000004</v>
      </c>
    </row>
    <row r="32305" spans="1:2" x14ac:dyDescent="0.3">
      <c r="A32305" s="3" t="s">
        <v>2</v>
      </c>
      <c r="B32305" s="3">
        <v>5.7718530000000001</v>
      </c>
    </row>
    <row r="32306" spans="1:2" x14ac:dyDescent="0.3">
      <c r="A32306" s="3" t="s">
        <v>2</v>
      </c>
      <c r="B32306" s="3">
        <v>3.5488460000000002</v>
      </c>
    </row>
    <row r="32307" spans="1:2" x14ac:dyDescent="0.3">
      <c r="A32307" s="3" t="s">
        <v>2</v>
      </c>
      <c r="B32307" s="3">
        <v>2.7563610000000001</v>
      </c>
    </row>
    <row r="32308" spans="1:2" x14ac:dyDescent="0.3">
      <c r="A32308" s="3" t="s">
        <v>2</v>
      </c>
      <c r="B32308" s="3">
        <v>8.2557729999999996</v>
      </c>
    </row>
    <row r="32309" spans="1:2" x14ac:dyDescent="0.3">
      <c r="A32309" s="3" t="s">
        <v>2</v>
      </c>
      <c r="B32309" s="3">
        <v>4.0188889999999997</v>
      </c>
    </row>
    <row r="32310" spans="1:2" x14ac:dyDescent="0.3">
      <c r="A32310" s="3" t="s">
        <v>2</v>
      </c>
      <c r="B32310" s="3">
        <v>9.9489540000000005</v>
      </c>
    </row>
    <row r="32311" spans="1:2" x14ac:dyDescent="0.3">
      <c r="A32311" s="3" t="s">
        <v>2</v>
      </c>
      <c r="B32311" s="3">
        <v>7.3438280000000002</v>
      </c>
    </row>
    <row r="32312" spans="1:2" x14ac:dyDescent="0.3">
      <c r="A32312" s="3" t="s">
        <v>2</v>
      </c>
      <c r="B32312" s="3">
        <v>4.5221099999999996</v>
      </c>
    </row>
    <row r="32313" spans="1:2" x14ac:dyDescent="0.3">
      <c r="A32313" s="3" t="s">
        <v>2</v>
      </c>
      <c r="B32313" s="3">
        <v>7.5056240000000001</v>
      </c>
    </row>
    <row r="32314" spans="1:2" x14ac:dyDescent="0.3">
      <c r="A32314" s="3" t="s">
        <v>2</v>
      </c>
      <c r="B32314" s="3">
        <v>4.1907629999999996</v>
      </c>
    </row>
    <row r="32315" spans="1:2" x14ac:dyDescent="0.3">
      <c r="A32315" s="3" t="s">
        <v>2</v>
      </c>
      <c r="B32315" s="3">
        <v>4.4272330000000002</v>
      </c>
    </row>
    <row r="32316" spans="1:2" x14ac:dyDescent="0.3">
      <c r="A32316" s="3" t="s">
        <v>2</v>
      </c>
      <c r="B32316" s="3">
        <v>3.546351</v>
      </c>
    </row>
    <row r="32317" spans="1:2" x14ac:dyDescent="0.3">
      <c r="A32317" s="3" t="s">
        <v>2</v>
      </c>
      <c r="B32317" s="3">
        <v>4.6356909999999996</v>
      </c>
    </row>
    <row r="32318" spans="1:2" x14ac:dyDescent="0.3">
      <c r="A32318" s="3" t="s">
        <v>2</v>
      </c>
      <c r="B32318" s="3">
        <v>4.2353529999999999</v>
      </c>
    </row>
    <row r="32319" spans="1:2" x14ac:dyDescent="0.3">
      <c r="A32319" s="3" t="s">
        <v>2</v>
      </c>
      <c r="B32319" s="3">
        <v>3.7772929999999998</v>
      </c>
    </row>
    <row r="32320" spans="1:2" x14ac:dyDescent="0.3">
      <c r="A32320" s="3" t="s">
        <v>2</v>
      </c>
      <c r="B32320" s="3">
        <v>4.802975</v>
      </c>
    </row>
    <row r="32321" spans="1:2" x14ac:dyDescent="0.3">
      <c r="A32321" s="3" t="s">
        <v>2</v>
      </c>
      <c r="B32321" s="3">
        <v>3.6493660000000001</v>
      </c>
    </row>
    <row r="32322" spans="1:2" x14ac:dyDescent="0.3">
      <c r="A32322" s="3" t="s">
        <v>2</v>
      </c>
      <c r="B32322" s="3">
        <v>3.8248500000000001</v>
      </c>
    </row>
    <row r="32323" spans="1:2" x14ac:dyDescent="0.3">
      <c r="A32323" s="3" t="s">
        <v>2</v>
      </c>
      <c r="B32323" s="3">
        <v>3.9319540000000002</v>
      </c>
    </row>
    <row r="32324" spans="1:2" x14ac:dyDescent="0.3">
      <c r="A32324" s="3" t="s">
        <v>2</v>
      </c>
      <c r="B32324" s="3">
        <v>2.4812210000000001</v>
      </c>
    </row>
    <row r="32325" spans="1:2" x14ac:dyDescent="0.3">
      <c r="A32325" s="3" t="s">
        <v>2</v>
      </c>
      <c r="B32325" s="3">
        <v>4.0807779999999996</v>
      </c>
    </row>
    <row r="32326" spans="1:2" x14ac:dyDescent="0.3">
      <c r="A32326" s="3" t="s">
        <v>2</v>
      </c>
      <c r="B32326" s="3">
        <v>3.4520019999999998</v>
      </c>
    </row>
    <row r="32327" spans="1:2" x14ac:dyDescent="0.3">
      <c r="A32327" s="3" t="s">
        <v>2</v>
      </c>
      <c r="B32327" s="3">
        <v>4.5941559999999999</v>
      </c>
    </row>
    <row r="32328" spans="1:2" x14ac:dyDescent="0.3">
      <c r="A32328" s="3" t="s">
        <v>2</v>
      </c>
      <c r="B32328" s="3">
        <v>2.8035130000000001</v>
      </c>
    </row>
    <row r="32329" spans="1:2" x14ac:dyDescent="0.3">
      <c r="A32329" s="3" t="s">
        <v>2</v>
      </c>
      <c r="B32329" s="3">
        <v>3.521814</v>
      </c>
    </row>
    <row r="32330" spans="1:2" x14ac:dyDescent="0.3">
      <c r="A32330" s="3" t="s">
        <v>2</v>
      </c>
      <c r="B32330" s="3">
        <v>4.6175100000000002</v>
      </c>
    </row>
    <row r="32331" spans="1:2" x14ac:dyDescent="0.3">
      <c r="A32331" s="3" t="s">
        <v>2</v>
      </c>
      <c r="B32331" s="3">
        <v>6.0468460000000004</v>
      </c>
    </row>
    <row r="32332" spans="1:2" x14ac:dyDescent="0.3">
      <c r="A32332" s="3" t="s">
        <v>2</v>
      </c>
      <c r="B32332" s="3">
        <v>4.6895670000000003</v>
      </c>
    </row>
    <row r="32333" spans="1:2" x14ac:dyDescent="0.3">
      <c r="A32333" s="3" t="s">
        <v>2</v>
      </c>
      <c r="B32333" s="3">
        <v>3.4063979999999998</v>
      </c>
    </row>
    <row r="32334" spans="1:2" x14ac:dyDescent="0.3">
      <c r="A32334" s="3" t="s">
        <v>2</v>
      </c>
      <c r="B32334" s="3">
        <v>3.636606</v>
      </c>
    </row>
    <row r="32335" spans="1:2" x14ac:dyDescent="0.3">
      <c r="A32335" s="3" t="s">
        <v>2</v>
      </c>
      <c r="B32335" s="3">
        <v>4.8868840000000002</v>
      </c>
    </row>
    <row r="32336" spans="1:2" x14ac:dyDescent="0.3">
      <c r="A32336" s="3" t="s">
        <v>2</v>
      </c>
      <c r="B32336" s="3">
        <v>3.5617679999999998</v>
      </c>
    </row>
    <row r="32337" spans="1:2" x14ac:dyDescent="0.3">
      <c r="A32337" s="3" t="s">
        <v>2</v>
      </c>
      <c r="B32337" s="3">
        <v>7.4636500000000003</v>
      </c>
    </row>
    <row r="32338" spans="1:2" x14ac:dyDescent="0.3">
      <c r="A32338" s="3" t="s">
        <v>2</v>
      </c>
      <c r="B32338" s="3">
        <v>4.2767090000000003</v>
      </c>
    </row>
    <row r="32339" spans="1:2" x14ac:dyDescent="0.3">
      <c r="A32339" s="3" t="s">
        <v>2</v>
      </c>
      <c r="B32339" s="3">
        <v>5.1814590000000003</v>
      </c>
    </row>
    <row r="32340" spans="1:2" x14ac:dyDescent="0.3">
      <c r="A32340" s="3" t="s">
        <v>2</v>
      </c>
      <c r="B32340" s="3">
        <v>4.0320919999999996</v>
      </c>
    </row>
    <row r="32341" spans="1:2" x14ac:dyDescent="0.3">
      <c r="A32341" s="3" t="s">
        <v>2</v>
      </c>
      <c r="B32341" s="3">
        <v>5.1480969999999999</v>
      </c>
    </row>
    <row r="32342" spans="1:2" x14ac:dyDescent="0.3">
      <c r="A32342" s="3" t="s">
        <v>2</v>
      </c>
      <c r="B32342" s="3">
        <v>3.5458059999999998</v>
      </c>
    </row>
    <row r="32343" spans="1:2" x14ac:dyDescent="0.3">
      <c r="A32343" s="3" t="s">
        <v>2</v>
      </c>
      <c r="B32343" s="3">
        <v>3.396798</v>
      </c>
    </row>
    <row r="32344" spans="1:2" x14ac:dyDescent="0.3">
      <c r="A32344" s="3" t="s">
        <v>2</v>
      </c>
      <c r="B32344" s="3">
        <v>2.9576630000000002</v>
      </c>
    </row>
    <row r="32345" spans="1:2" x14ac:dyDescent="0.3">
      <c r="A32345" s="3" t="s">
        <v>2</v>
      </c>
      <c r="B32345" s="3">
        <v>3.9026019999999999</v>
      </c>
    </row>
    <row r="32346" spans="1:2" x14ac:dyDescent="0.3">
      <c r="A32346" s="3" t="s">
        <v>2</v>
      </c>
      <c r="B32346" s="3">
        <v>3.7888109999999999</v>
      </c>
    </row>
    <row r="32347" spans="1:2" x14ac:dyDescent="0.3">
      <c r="A32347" s="3" t="s">
        <v>2</v>
      </c>
      <c r="B32347" s="3">
        <v>4.2819089999999997</v>
      </c>
    </row>
    <row r="32348" spans="1:2" x14ac:dyDescent="0.3">
      <c r="A32348" s="3" t="s">
        <v>2</v>
      </c>
      <c r="B32348" s="3">
        <v>3.3887809999999998</v>
      </c>
    </row>
    <row r="32349" spans="1:2" x14ac:dyDescent="0.3">
      <c r="A32349" s="3" t="s">
        <v>2</v>
      </c>
      <c r="B32349" s="3">
        <v>4.1664219999999998</v>
      </c>
    </row>
    <row r="32350" spans="1:2" x14ac:dyDescent="0.3">
      <c r="A32350" s="3" t="s">
        <v>2</v>
      </c>
      <c r="B32350" s="3">
        <v>4.1358370000000004</v>
      </c>
    </row>
    <row r="32351" spans="1:2" x14ac:dyDescent="0.3">
      <c r="A32351" s="3" t="s">
        <v>2</v>
      </c>
      <c r="B32351" s="3">
        <v>4.19862</v>
      </c>
    </row>
    <row r="32352" spans="1:2" x14ac:dyDescent="0.3">
      <c r="A32352" s="3" t="s">
        <v>2</v>
      </c>
      <c r="B32352" s="3">
        <v>4.5539759999999996</v>
      </c>
    </row>
    <row r="32353" spans="1:2" x14ac:dyDescent="0.3">
      <c r="A32353" s="3" t="s">
        <v>2</v>
      </c>
      <c r="B32353" s="3">
        <v>3.2661799999999999</v>
      </c>
    </row>
    <row r="32354" spans="1:2" x14ac:dyDescent="0.3">
      <c r="A32354" s="3" t="s">
        <v>2</v>
      </c>
      <c r="B32354" s="3">
        <v>3.9237739999999999</v>
      </c>
    </row>
    <row r="32355" spans="1:2" x14ac:dyDescent="0.3">
      <c r="A32355" s="3" t="s">
        <v>2</v>
      </c>
      <c r="B32355" s="3">
        <v>3.760224</v>
      </c>
    </row>
    <row r="32356" spans="1:2" x14ac:dyDescent="0.3">
      <c r="A32356" s="3" t="s">
        <v>2</v>
      </c>
      <c r="B32356" s="3">
        <v>5.1108250000000002</v>
      </c>
    </row>
    <row r="32357" spans="1:2" x14ac:dyDescent="0.3">
      <c r="A32357" s="3" t="s">
        <v>2</v>
      </c>
      <c r="B32357" s="3">
        <v>5.8234019999999997</v>
      </c>
    </row>
    <row r="32358" spans="1:2" x14ac:dyDescent="0.3">
      <c r="A32358" s="3" t="s">
        <v>2</v>
      </c>
      <c r="B32358" s="3">
        <v>3.9181979999999998</v>
      </c>
    </row>
    <row r="32359" spans="1:2" x14ac:dyDescent="0.3">
      <c r="A32359" s="3" t="s">
        <v>2</v>
      </c>
      <c r="B32359" s="3">
        <v>4.722016</v>
      </c>
    </row>
    <row r="32360" spans="1:2" x14ac:dyDescent="0.3">
      <c r="A32360" s="3" t="s">
        <v>2</v>
      </c>
      <c r="B32360" s="3">
        <v>3.9402740000000001</v>
      </c>
    </row>
    <row r="32361" spans="1:2" x14ac:dyDescent="0.3">
      <c r="A32361" s="3" t="s">
        <v>2</v>
      </c>
      <c r="B32361" s="3">
        <v>4.5630569999999997</v>
      </c>
    </row>
    <row r="32362" spans="1:2" x14ac:dyDescent="0.3">
      <c r="A32362" s="3" t="s">
        <v>2</v>
      </c>
      <c r="B32362" s="3">
        <v>5.1600789999999996</v>
      </c>
    </row>
    <row r="32363" spans="1:2" x14ac:dyDescent="0.3">
      <c r="A32363" s="3" t="s">
        <v>2</v>
      </c>
      <c r="B32363" s="3">
        <v>5.6046880000000003</v>
      </c>
    </row>
    <row r="32364" spans="1:2" x14ac:dyDescent="0.3">
      <c r="A32364" s="3" t="s">
        <v>2</v>
      </c>
      <c r="B32364" s="3">
        <v>5.8163629999999999</v>
      </c>
    </row>
    <row r="32365" spans="1:2" x14ac:dyDescent="0.3">
      <c r="A32365" s="3" t="s">
        <v>2</v>
      </c>
      <c r="B32365" s="3">
        <v>5.4007160000000001</v>
      </c>
    </row>
    <row r="32366" spans="1:2" x14ac:dyDescent="0.3">
      <c r="A32366" s="3" t="s">
        <v>2</v>
      </c>
      <c r="B32366" s="3">
        <v>6.2564849999999996</v>
      </c>
    </row>
    <row r="32367" spans="1:2" x14ac:dyDescent="0.3">
      <c r="A32367" s="3" t="s">
        <v>2</v>
      </c>
      <c r="B32367" s="3">
        <v>4.7399050000000003</v>
      </c>
    </row>
    <row r="32368" spans="1:2" x14ac:dyDescent="0.3">
      <c r="A32368" s="3" t="s">
        <v>2</v>
      </c>
      <c r="B32368" s="3">
        <v>4.419327</v>
      </c>
    </row>
    <row r="32369" spans="1:2" x14ac:dyDescent="0.3">
      <c r="A32369" s="3" t="s">
        <v>2</v>
      </c>
      <c r="B32369" s="3">
        <v>6.493627</v>
      </c>
    </row>
    <row r="32370" spans="1:2" x14ac:dyDescent="0.3">
      <c r="A32370" s="3" t="s">
        <v>2</v>
      </c>
      <c r="B32370" s="3">
        <v>9.7238729999999993</v>
      </c>
    </row>
    <row r="32371" spans="1:2" x14ac:dyDescent="0.3">
      <c r="A32371" s="3" t="s">
        <v>2</v>
      </c>
      <c r="B32371" s="3">
        <v>3.8720590000000001</v>
      </c>
    </row>
    <row r="32372" spans="1:2" x14ac:dyDescent="0.3">
      <c r="A32372" s="3" t="s">
        <v>2</v>
      </c>
      <c r="B32372" s="3">
        <v>2.8093279999999998</v>
      </c>
    </row>
    <row r="32373" spans="1:2" x14ac:dyDescent="0.3">
      <c r="A32373" s="3" t="s">
        <v>2</v>
      </c>
      <c r="B32373" s="3">
        <v>3.6447949999999998</v>
      </c>
    </row>
    <row r="32374" spans="1:2" x14ac:dyDescent="0.3">
      <c r="A32374" s="3" t="s">
        <v>2</v>
      </c>
      <c r="B32374" s="3">
        <v>3.8901349999999999</v>
      </c>
    </row>
    <row r="32375" spans="1:2" x14ac:dyDescent="0.3">
      <c r="A32375" s="3" t="s">
        <v>2</v>
      </c>
      <c r="B32375" s="3">
        <v>2.9391539999999998</v>
      </c>
    </row>
    <row r="32376" spans="1:2" x14ac:dyDescent="0.3">
      <c r="A32376" s="3" t="s">
        <v>2</v>
      </c>
      <c r="B32376" s="3">
        <v>4.5993300000000001</v>
      </c>
    </row>
    <row r="32377" spans="1:2" x14ac:dyDescent="0.3">
      <c r="A32377" s="3" t="s">
        <v>2</v>
      </c>
      <c r="B32377" s="3">
        <v>3.6937329999999999</v>
      </c>
    </row>
    <row r="32378" spans="1:2" x14ac:dyDescent="0.3">
      <c r="A32378" s="3" t="s">
        <v>2</v>
      </c>
      <c r="B32378" s="3">
        <v>3.9378139999999999</v>
      </c>
    </row>
    <row r="32379" spans="1:2" x14ac:dyDescent="0.3">
      <c r="A32379" s="3" t="s">
        <v>2</v>
      </c>
      <c r="B32379" s="3">
        <v>4.1874880000000001</v>
      </c>
    </row>
    <row r="32380" spans="1:2" x14ac:dyDescent="0.3">
      <c r="A32380" s="3" t="s">
        <v>2</v>
      </c>
      <c r="B32380" s="3">
        <v>5.6856970000000002</v>
      </c>
    </row>
    <row r="32381" spans="1:2" x14ac:dyDescent="0.3">
      <c r="A32381" s="3" t="s">
        <v>2</v>
      </c>
      <c r="B32381" s="3">
        <v>3.7385899999999999</v>
      </c>
    </row>
    <row r="32382" spans="1:2" x14ac:dyDescent="0.3">
      <c r="A32382" s="3" t="s">
        <v>2</v>
      </c>
      <c r="B32382" s="3">
        <v>4.8159660000000004</v>
      </c>
    </row>
    <row r="32383" spans="1:2" x14ac:dyDescent="0.3">
      <c r="A32383" s="3" t="s">
        <v>2</v>
      </c>
      <c r="B32383" s="3">
        <v>4.0337079999999998</v>
      </c>
    </row>
    <row r="32384" spans="1:2" x14ac:dyDescent="0.3">
      <c r="A32384" s="3" t="s">
        <v>2</v>
      </c>
      <c r="B32384" s="3">
        <v>6.4046409999999998</v>
      </c>
    </row>
    <row r="32385" spans="1:2" x14ac:dyDescent="0.3">
      <c r="A32385" s="3" t="s">
        <v>2</v>
      </c>
      <c r="B32385" s="3">
        <v>6.8318079999999997</v>
      </c>
    </row>
    <row r="32386" spans="1:2" x14ac:dyDescent="0.3">
      <c r="A32386" s="3" t="s">
        <v>2</v>
      </c>
      <c r="B32386" s="3">
        <v>5.9772530000000001</v>
      </c>
    </row>
    <row r="32387" spans="1:2" x14ac:dyDescent="0.3">
      <c r="A32387" s="3" t="s">
        <v>2</v>
      </c>
      <c r="B32387" s="3">
        <v>4.8047659999999999</v>
      </c>
    </row>
    <row r="32388" spans="1:2" x14ac:dyDescent="0.3">
      <c r="A32388" s="3" t="s">
        <v>2</v>
      </c>
      <c r="B32388" s="3">
        <v>4.5535670000000001</v>
      </c>
    </row>
    <row r="32389" spans="1:2" x14ac:dyDescent="0.3">
      <c r="A32389" s="3" t="s">
        <v>2</v>
      </c>
      <c r="B32389" s="3">
        <v>3.9048409999999998</v>
      </c>
    </row>
    <row r="32390" spans="1:2" x14ac:dyDescent="0.3">
      <c r="A32390" s="3" t="s">
        <v>2</v>
      </c>
      <c r="B32390" s="3">
        <v>8.3915649999999999</v>
      </c>
    </row>
    <row r="32391" spans="1:2" x14ac:dyDescent="0.3">
      <c r="A32391" s="3" t="s">
        <v>2</v>
      </c>
      <c r="B32391" s="3">
        <v>3.4841790000000001</v>
      </c>
    </row>
    <row r="32392" spans="1:2" x14ac:dyDescent="0.3">
      <c r="A32392" s="3" t="s">
        <v>2</v>
      </c>
      <c r="B32392" s="3">
        <v>5.4056649999999999</v>
      </c>
    </row>
    <row r="32393" spans="1:2" x14ac:dyDescent="0.3">
      <c r="A32393" s="3" t="s">
        <v>2</v>
      </c>
      <c r="B32393" s="3">
        <v>3.310921</v>
      </c>
    </row>
    <row r="32394" spans="1:2" x14ac:dyDescent="0.3">
      <c r="A32394" s="3" t="s">
        <v>2</v>
      </c>
      <c r="B32394" s="3">
        <v>2.967184</v>
      </c>
    </row>
    <row r="32395" spans="1:2" x14ac:dyDescent="0.3">
      <c r="A32395" s="3" t="s">
        <v>2</v>
      </c>
      <c r="B32395" s="3">
        <v>3.0011369999999999</v>
      </c>
    </row>
    <row r="32396" spans="1:2" x14ac:dyDescent="0.3">
      <c r="A32396" s="3" t="s">
        <v>2</v>
      </c>
      <c r="B32396" s="3">
        <v>3.4254720000000001</v>
      </c>
    </row>
    <row r="32397" spans="1:2" x14ac:dyDescent="0.3">
      <c r="A32397" s="3" t="s">
        <v>2</v>
      </c>
      <c r="B32397" s="3">
        <v>4.004918</v>
      </c>
    </row>
    <row r="32398" spans="1:2" x14ac:dyDescent="0.3">
      <c r="A32398" s="3" t="s">
        <v>2</v>
      </c>
      <c r="B32398" s="3">
        <v>4.3128130000000002</v>
      </c>
    </row>
    <row r="32399" spans="1:2" x14ac:dyDescent="0.3">
      <c r="A32399" s="3" t="s">
        <v>2</v>
      </c>
      <c r="B32399" s="3">
        <v>3.442256</v>
      </c>
    </row>
    <row r="32400" spans="1:2" x14ac:dyDescent="0.3">
      <c r="A32400" s="3" t="s">
        <v>2</v>
      </c>
      <c r="B32400" s="3">
        <v>3.6066449999999999</v>
      </c>
    </row>
    <row r="32401" spans="1:2" x14ac:dyDescent="0.3">
      <c r="A32401" s="3" t="s">
        <v>2</v>
      </c>
      <c r="B32401" s="3">
        <v>3.555107</v>
      </c>
    </row>
    <row r="32402" spans="1:2" x14ac:dyDescent="0.3">
      <c r="A32402" s="3" t="s">
        <v>2</v>
      </c>
      <c r="B32402" s="3">
        <v>3.674776</v>
      </c>
    </row>
    <row r="32403" spans="1:2" x14ac:dyDescent="0.3">
      <c r="A32403" s="3" t="s">
        <v>2</v>
      </c>
      <c r="B32403" s="3">
        <v>2.922669</v>
      </c>
    </row>
    <row r="32404" spans="1:2" x14ac:dyDescent="0.3">
      <c r="A32404" s="3" t="s">
        <v>2</v>
      </c>
      <c r="B32404" s="3">
        <v>5.1910030000000003</v>
      </c>
    </row>
    <row r="32405" spans="1:2" x14ac:dyDescent="0.3">
      <c r="A32405" s="3" t="s">
        <v>2</v>
      </c>
      <c r="B32405" s="3">
        <v>3.772567</v>
      </c>
    </row>
    <row r="32406" spans="1:2" x14ac:dyDescent="0.3">
      <c r="A32406" s="3" t="s">
        <v>2</v>
      </c>
      <c r="B32406" s="3">
        <v>6.1239790000000003</v>
      </c>
    </row>
    <row r="32407" spans="1:2" x14ac:dyDescent="0.3">
      <c r="A32407" s="3" t="s">
        <v>2</v>
      </c>
      <c r="B32407" s="3">
        <v>6.0257040000000002</v>
      </c>
    </row>
    <row r="32408" spans="1:2" x14ac:dyDescent="0.3">
      <c r="A32408" s="3" t="s">
        <v>2</v>
      </c>
      <c r="B32408" s="3">
        <v>4.5700229999999999</v>
      </c>
    </row>
    <row r="32409" spans="1:2" x14ac:dyDescent="0.3">
      <c r="A32409" s="3" t="s">
        <v>2</v>
      </c>
      <c r="B32409" s="3">
        <v>3.9106969999999999</v>
      </c>
    </row>
    <row r="32410" spans="1:2" x14ac:dyDescent="0.3">
      <c r="A32410" s="3" t="s">
        <v>2</v>
      </c>
      <c r="B32410" s="3">
        <v>4.243328</v>
      </c>
    </row>
    <row r="32411" spans="1:2" x14ac:dyDescent="0.3">
      <c r="A32411" s="3" t="s">
        <v>2</v>
      </c>
      <c r="B32411" s="3">
        <v>4.4362779999999997</v>
      </c>
    </row>
    <row r="32412" spans="1:2" x14ac:dyDescent="0.3">
      <c r="A32412" s="3" t="s">
        <v>2</v>
      </c>
      <c r="B32412" s="3">
        <v>4.6570970000000003</v>
      </c>
    </row>
    <row r="32413" spans="1:2" x14ac:dyDescent="0.3">
      <c r="A32413" s="3" t="s">
        <v>2</v>
      </c>
      <c r="B32413" s="3">
        <v>4.1278030000000001</v>
      </c>
    </row>
    <row r="32414" spans="1:2" x14ac:dyDescent="0.3">
      <c r="A32414" s="3" t="s">
        <v>2</v>
      </c>
      <c r="B32414" s="3">
        <v>4.1100209999999997</v>
      </c>
    </row>
    <row r="32415" spans="1:2" x14ac:dyDescent="0.3">
      <c r="A32415" s="3" t="s">
        <v>2</v>
      </c>
      <c r="B32415" s="3">
        <v>5.5668110000000004</v>
      </c>
    </row>
    <row r="32416" spans="1:2" x14ac:dyDescent="0.3">
      <c r="A32416" s="3" t="s">
        <v>2</v>
      </c>
      <c r="B32416" s="3">
        <v>3.866851</v>
      </c>
    </row>
    <row r="32417" spans="1:2" x14ac:dyDescent="0.3">
      <c r="A32417" s="3" t="s">
        <v>2</v>
      </c>
      <c r="B32417" s="3">
        <v>4.3684529999999997</v>
      </c>
    </row>
    <row r="32418" spans="1:2" x14ac:dyDescent="0.3">
      <c r="A32418" s="3" t="s">
        <v>2</v>
      </c>
      <c r="B32418" s="3">
        <v>4.1938279999999999</v>
      </c>
    </row>
    <row r="32419" spans="1:2" x14ac:dyDescent="0.3">
      <c r="A32419" s="3" t="s">
        <v>2</v>
      </c>
      <c r="B32419" s="3">
        <v>3.9248910000000001</v>
      </c>
    </row>
    <row r="32420" spans="1:2" x14ac:dyDescent="0.3">
      <c r="A32420" s="3" t="s">
        <v>2</v>
      </c>
      <c r="B32420" s="3">
        <v>4.1063869999999998</v>
      </c>
    </row>
    <row r="32421" spans="1:2" x14ac:dyDescent="0.3">
      <c r="A32421" s="3" t="s">
        <v>2</v>
      </c>
      <c r="B32421" s="3">
        <v>4.3136669999999997</v>
      </c>
    </row>
    <row r="32422" spans="1:2" x14ac:dyDescent="0.3">
      <c r="A32422" s="3" t="s">
        <v>2</v>
      </c>
      <c r="B32422" s="3">
        <v>4.2241559999999998</v>
      </c>
    </row>
    <row r="32423" spans="1:2" x14ac:dyDescent="0.3">
      <c r="A32423" s="3" t="s">
        <v>2</v>
      </c>
      <c r="B32423" s="3">
        <v>3.5088819999999998</v>
      </c>
    </row>
    <row r="32424" spans="1:2" x14ac:dyDescent="0.3">
      <c r="A32424" s="3" t="s">
        <v>2</v>
      </c>
      <c r="B32424" s="3">
        <v>3.7654200000000002</v>
      </c>
    </row>
    <row r="32425" spans="1:2" x14ac:dyDescent="0.3">
      <c r="A32425" s="3" t="s">
        <v>2</v>
      </c>
      <c r="B32425" s="3">
        <v>3.3761109999999999</v>
      </c>
    </row>
    <row r="32426" spans="1:2" x14ac:dyDescent="0.3">
      <c r="A32426" s="3" t="s">
        <v>2</v>
      </c>
      <c r="B32426" s="3">
        <v>3.5997080000000001</v>
      </c>
    </row>
    <row r="32427" spans="1:2" x14ac:dyDescent="0.3">
      <c r="A32427" s="3" t="s">
        <v>2</v>
      </c>
      <c r="B32427" s="3">
        <v>3.8348080000000002</v>
      </c>
    </row>
    <row r="32428" spans="1:2" x14ac:dyDescent="0.3">
      <c r="A32428" s="3" t="s">
        <v>2</v>
      </c>
      <c r="B32428" s="3">
        <v>3.4757169999999999</v>
      </c>
    </row>
    <row r="32429" spans="1:2" x14ac:dyDescent="0.3">
      <c r="A32429" s="3" t="s">
        <v>2</v>
      </c>
      <c r="B32429" s="3">
        <v>4.082954</v>
      </c>
    </row>
    <row r="32430" spans="1:2" x14ac:dyDescent="0.3">
      <c r="A32430" s="3" t="s">
        <v>2</v>
      </c>
      <c r="B32430" s="3">
        <v>4.9018730000000001</v>
      </c>
    </row>
    <row r="32431" spans="1:2" x14ac:dyDescent="0.3">
      <c r="A32431" s="3" t="s">
        <v>2</v>
      </c>
      <c r="B32431" s="3">
        <v>3.700523</v>
      </c>
    </row>
    <row r="32432" spans="1:2" x14ac:dyDescent="0.3">
      <c r="A32432" s="3" t="s">
        <v>2</v>
      </c>
      <c r="B32432" s="3">
        <v>4.2403769999999996</v>
      </c>
    </row>
    <row r="32433" spans="1:2" x14ac:dyDescent="0.3">
      <c r="A32433" s="3" t="s">
        <v>2</v>
      </c>
      <c r="B32433" s="3">
        <v>5.8622360000000002</v>
      </c>
    </row>
    <row r="32434" spans="1:2" x14ac:dyDescent="0.3">
      <c r="A32434" s="3" t="s">
        <v>2</v>
      </c>
      <c r="B32434" s="3">
        <v>5.0406709999999997</v>
      </c>
    </row>
    <row r="32435" spans="1:2" x14ac:dyDescent="0.3">
      <c r="A32435" s="3" t="s">
        <v>2</v>
      </c>
      <c r="B32435" s="3">
        <v>4.4555540000000002</v>
      </c>
    </row>
    <row r="32436" spans="1:2" x14ac:dyDescent="0.3">
      <c r="A32436" s="3" t="s">
        <v>2</v>
      </c>
      <c r="B32436" s="3">
        <v>4.6651350000000003</v>
      </c>
    </row>
    <row r="32437" spans="1:2" x14ac:dyDescent="0.3">
      <c r="A32437" s="3" t="s">
        <v>2</v>
      </c>
      <c r="B32437" s="3">
        <v>4.7517389999999997</v>
      </c>
    </row>
    <row r="32438" spans="1:2" x14ac:dyDescent="0.3">
      <c r="A32438" s="3" t="s">
        <v>2</v>
      </c>
      <c r="B32438" s="3">
        <v>4.0035069999999999</v>
      </c>
    </row>
    <row r="32439" spans="1:2" x14ac:dyDescent="0.3">
      <c r="A32439" s="3" t="s">
        <v>2</v>
      </c>
      <c r="B32439" s="3">
        <v>4.1272710000000004</v>
      </c>
    </row>
    <row r="32440" spans="1:2" x14ac:dyDescent="0.3">
      <c r="A32440" s="3" t="s">
        <v>2</v>
      </c>
      <c r="B32440" s="3">
        <v>5.3386889999999996</v>
      </c>
    </row>
    <row r="32441" spans="1:2" x14ac:dyDescent="0.3">
      <c r="A32441" s="3" t="s">
        <v>2</v>
      </c>
      <c r="B32441" s="3">
        <v>4.1616299999999997</v>
      </c>
    </row>
    <row r="32442" spans="1:2" x14ac:dyDescent="0.3">
      <c r="A32442" s="3" t="s">
        <v>2</v>
      </c>
      <c r="B32442" s="3">
        <v>7.1756669999999998</v>
      </c>
    </row>
    <row r="32443" spans="1:2" x14ac:dyDescent="0.3">
      <c r="A32443" s="3" t="s">
        <v>2</v>
      </c>
      <c r="B32443" s="3">
        <v>4.4308909999999999</v>
      </c>
    </row>
    <row r="32444" spans="1:2" x14ac:dyDescent="0.3">
      <c r="A32444" s="3" t="s">
        <v>2</v>
      </c>
      <c r="B32444" s="3">
        <v>6.0222819999999997</v>
      </c>
    </row>
    <row r="32445" spans="1:2" x14ac:dyDescent="0.3">
      <c r="A32445" s="3" t="s">
        <v>2</v>
      </c>
      <c r="B32445" s="3">
        <v>3.9610919999999998</v>
      </c>
    </row>
    <row r="32446" spans="1:2" x14ac:dyDescent="0.3">
      <c r="A32446" s="3" t="s">
        <v>2</v>
      </c>
      <c r="B32446" s="3">
        <v>3.3304809999999998</v>
      </c>
    </row>
    <row r="32447" spans="1:2" x14ac:dyDescent="0.3">
      <c r="A32447" s="3" t="s">
        <v>2</v>
      </c>
      <c r="B32447" s="3">
        <v>5.0461749999999999</v>
      </c>
    </row>
    <row r="32448" spans="1:2" x14ac:dyDescent="0.3">
      <c r="A32448" s="3" t="s">
        <v>2</v>
      </c>
      <c r="B32448" s="3">
        <v>3.9756870000000002</v>
      </c>
    </row>
    <row r="32449" spans="1:2" x14ac:dyDescent="0.3">
      <c r="A32449" s="3" t="s">
        <v>2</v>
      </c>
      <c r="B32449" s="3">
        <v>4.2495580000000004</v>
      </c>
    </row>
    <row r="32450" spans="1:2" x14ac:dyDescent="0.3">
      <c r="A32450" s="3" t="s">
        <v>2</v>
      </c>
      <c r="B32450" s="3">
        <v>3.8445659999999999</v>
      </c>
    </row>
    <row r="32451" spans="1:2" x14ac:dyDescent="0.3">
      <c r="A32451" s="3" t="s">
        <v>2</v>
      </c>
      <c r="B32451" s="3">
        <v>4.4568989999999999</v>
      </c>
    </row>
    <row r="32452" spans="1:2" x14ac:dyDescent="0.3">
      <c r="A32452" s="3" t="s">
        <v>2</v>
      </c>
      <c r="B32452" s="3">
        <v>4.5530419999999996</v>
      </c>
    </row>
    <row r="32453" spans="1:2" x14ac:dyDescent="0.3">
      <c r="A32453" s="3" t="s">
        <v>2</v>
      </c>
      <c r="B32453" s="3">
        <v>4.9288489999999996</v>
      </c>
    </row>
    <row r="32454" spans="1:2" x14ac:dyDescent="0.3">
      <c r="A32454" s="3" t="s">
        <v>2</v>
      </c>
      <c r="B32454" s="3">
        <v>5.0957749999999997</v>
      </c>
    </row>
    <row r="32455" spans="1:2" x14ac:dyDescent="0.3">
      <c r="A32455" s="3" t="s">
        <v>2</v>
      </c>
      <c r="B32455" s="3">
        <v>5.5274640000000002</v>
      </c>
    </row>
    <row r="32456" spans="1:2" x14ac:dyDescent="0.3">
      <c r="A32456" s="3" t="s">
        <v>2</v>
      </c>
      <c r="B32456" s="3">
        <v>5.4508999999999999</v>
      </c>
    </row>
    <row r="32457" spans="1:2" x14ac:dyDescent="0.3">
      <c r="A32457" s="3" t="s">
        <v>2</v>
      </c>
      <c r="B32457" s="3">
        <v>6.1903639999999998</v>
      </c>
    </row>
    <row r="32458" spans="1:2" x14ac:dyDescent="0.3">
      <c r="A32458" s="3" t="s">
        <v>2</v>
      </c>
      <c r="B32458" s="3">
        <v>5.0263140000000002</v>
      </c>
    </row>
    <row r="32459" spans="1:2" x14ac:dyDescent="0.3">
      <c r="A32459" s="3" t="s">
        <v>2</v>
      </c>
      <c r="B32459" s="3">
        <v>5.4743120000000003</v>
      </c>
    </row>
    <row r="32460" spans="1:2" x14ac:dyDescent="0.3">
      <c r="A32460" s="3" t="s">
        <v>2</v>
      </c>
      <c r="B32460" s="3">
        <v>3.6521240000000001</v>
      </c>
    </row>
    <row r="32461" spans="1:2" x14ac:dyDescent="0.3">
      <c r="A32461" s="3" t="s">
        <v>2</v>
      </c>
      <c r="B32461" s="3">
        <v>5.9091009999999997</v>
      </c>
    </row>
    <row r="32462" spans="1:2" x14ac:dyDescent="0.3">
      <c r="A32462" s="3" t="s">
        <v>2</v>
      </c>
      <c r="B32462" s="3">
        <v>3.6471239999999998</v>
      </c>
    </row>
    <row r="32463" spans="1:2" x14ac:dyDescent="0.3">
      <c r="A32463" s="3" t="s">
        <v>2</v>
      </c>
      <c r="B32463" s="3">
        <v>2.9202650000000001</v>
      </c>
    </row>
    <row r="32464" spans="1:2" x14ac:dyDescent="0.3">
      <c r="A32464" s="3" t="s">
        <v>2</v>
      </c>
      <c r="B32464" s="3">
        <v>3.2761619999999998</v>
      </c>
    </row>
    <row r="32465" spans="1:2" x14ac:dyDescent="0.3">
      <c r="A32465" s="3" t="s">
        <v>2</v>
      </c>
      <c r="B32465" s="3">
        <v>3.2933020000000002</v>
      </c>
    </row>
    <row r="32466" spans="1:2" x14ac:dyDescent="0.3">
      <c r="A32466" s="3" t="s">
        <v>2</v>
      </c>
      <c r="B32466" s="3">
        <v>3.1936300000000002</v>
      </c>
    </row>
    <row r="32467" spans="1:2" x14ac:dyDescent="0.3">
      <c r="A32467" s="3" t="s">
        <v>2</v>
      </c>
      <c r="B32467" s="3">
        <v>3.559761</v>
      </c>
    </row>
    <row r="32468" spans="1:2" x14ac:dyDescent="0.3">
      <c r="A32468" s="3" t="s">
        <v>2</v>
      </c>
      <c r="B32468" s="3">
        <v>3.7736559999999999</v>
      </c>
    </row>
    <row r="32469" spans="1:2" x14ac:dyDescent="0.3">
      <c r="A32469" s="3" t="s">
        <v>2</v>
      </c>
      <c r="B32469" s="3">
        <v>4.4084979999999998</v>
      </c>
    </row>
    <row r="32470" spans="1:2" x14ac:dyDescent="0.3">
      <c r="A32470" s="3" t="s">
        <v>2</v>
      </c>
      <c r="B32470" s="3">
        <v>4.6287589999999996</v>
      </c>
    </row>
    <row r="32471" spans="1:2" x14ac:dyDescent="0.3">
      <c r="A32471" s="3" t="s">
        <v>2</v>
      </c>
      <c r="B32471" s="3">
        <v>5.1448280000000004</v>
      </c>
    </row>
    <row r="32472" spans="1:2" x14ac:dyDescent="0.3">
      <c r="A32472" s="3" t="s">
        <v>2</v>
      </c>
      <c r="B32472" s="3">
        <v>4.7304430000000002</v>
      </c>
    </row>
    <row r="32473" spans="1:2" x14ac:dyDescent="0.3">
      <c r="A32473" s="3" t="s">
        <v>2</v>
      </c>
      <c r="B32473" s="3">
        <v>3.5870320000000002</v>
      </c>
    </row>
    <row r="32474" spans="1:2" x14ac:dyDescent="0.3">
      <c r="A32474" s="3" t="s">
        <v>2</v>
      </c>
      <c r="B32474" s="3">
        <v>6.0159269999999996</v>
      </c>
    </row>
    <row r="32475" spans="1:2" x14ac:dyDescent="0.3">
      <c r="A32475" s="3" t="s">
        <v>2</v>
      </c>
      <c r="B32475" s="3">
        <v>7.146255</v>
      </c>
    </row>
    <row r="32476" spans="1:2" x14ac:dyDescent="0.3">
      <c r="A32476" s="3" t="s">
        <v>2</v>
      </c>
      <c r="B32476" s="3">
        <v>4.2435210000000003</v>
      </c>
    </row>
    <row r="32477" spans="1:2" x14ac:dyDescent="0.3">
      <c r="A32477" s="3" t="s">
        <v>2</v>
      </c>
      <c r="B32477" s="3">
        <v>4.2556909999999997</v>
      </c>
    </row>
    <row r="32478" spans="1:2" x14ac:dyDescent="0.3">
      <c r="A32478" s="3" t="s">
        <v>2</v>
      </c>
      <c r="B32478" s="3">
        <v>4.2817449999999999</v>
      </c>
    </row>
    <row r="32479" spans="1:2" x14ac:dyDescent="0.3">
      <c r="A32479" s="3" t="s">
        <v>2</v>
      </c>
      <c r="B32479" s="3">
        <v>4.0826000000000002</v>
      </c>
    </row>
    <row r="32480" spans="1:2" x14ac:dyDescent="0.3">
      <c r="A32480" s="3" t="s">
        <v>2</v>
      </c>
      <c r="B32480" s="3">
        <v>6.1012089999999999</v>
      </c>
    </row>
    <row r="32481" spans="1:2" x14ac:dyDescent="0.3">
      <c r="A32481" s="3" t="s">
        <v>2</v>
      </c>
      <c r="B32481" s="3">
        <v>6.1303349999999996</v>
      </c>
    </row>
    <row r="32482" spans="1:2" x14ac:dyDescent="0.3">
      <c r="A32482" s="3" t="s">
        <v>2</v>
      </c>
      <c r="B32482" s="3">
        <v>5.2498170000000002</v>
      </c>
    </row>
    <row r="32483" spans="1:2" x14ac:dyDescent="0.3">
      <c r="A32483" s="3" t="s">
        <v>2</v>
      </c>
      <c r="B32483" s="3">
        <v>4.5901199999999998</v>
      </c>
    </row>
    <row r="32484" spans="1:2" x14ac:dyDescent="0.3">
      <c r="A32484" s="3" t="s">
        <v>2</v>
      </c>
      <c r="B32484" s="3">
        <v>7.5931819999999997</v>
      </c>
    </row>
    <row r="32485" spans="1:2" x14ac:dyDescent="0.3">
      <c r="A32485" s="3" t="s">
        <v>2</v>
      </c>
      <c r="B32485" s="3">
        <v>6.1468090000000002</v>
      </c>
    </row>
    <row r="32486" spans="1:2" x14ac:dyDescent="0.3">
      <c r="A32486" s="3" t="s">
        <v>2</v>
      </c>
      <c r="B32486" s="3">
        <v>6.0756350000000001</v>
      </c>
    </row>
    <row r="32487" spans="1:2" x14ac:dyDescent="0.3">
      <c r="A32487" s="3" t="s">
        <v>2</v>
      </c>
      <c r="B32487" s="3">
        <v>9.4088890000000003</v>
      </c>
    </row>
    <row r="32488" spans="1:2" x14ac:dyDescent="0.3">
      <c r="A32488" s="3" t="s">
        <v>2</v>
      </c>
      <c r="B32488" s="3">
        <v>9.4255530000000007</v>
      </c>
    </row>
    <row r="32489" spans="1:2" x14ac:dyDescent="0.3">
      <c r="A32489" s="3" t="s">
        <v>2</v>
      </c>
      <c r="B32489" s="3">
        <v>4.6288260000000001</v>
      </c>
    </row>
    <row r="32490" spans="1:2" x14ac:dyDescent="0.3">
      <c r="A32490" s="3" t="s">
        <v>2</v>
      </c>
      <c r="B32490" s="3">
        <v>7.4630729999999996</v>
      </c>
    </row>
    <row r="32491" spans="1:2" x14ac:dyDescent="0.3">
      <c r="A32491" s="3" t="s">
        <v>2</v>
      </c>
      <c r="B32491" s="3">
        <v>8.368055</v>
      </c>
    </row>
    <row r="32492" spans="1:2" x14ac:dyDescent="0.3">
      <c r="A32492" s="3" t="s">
        <v>2</v>
      </c>
      <c r="B32492" s="3">
        <v>8.840802</v>
      </c>
    </row>
    <row r="32493" spans="1:2" x14ac:dyDescent="0.3">
      <c r="A32493" s="3" t="s">
        <v>2</v>
      </c>
      <c r="B32493" s="3">
        <v>4.2325990000000004</v>
      </c>
    </row>
    <row r="32494" spans="1:2" x14ac:dyDescent="0.3">
      <c r="A32494" s="3" t="s">
        <v>2</v>
      </c>
      <c r="B32494" s="3">
        <v>4.351216</v>
      </c>
    </row>
    <row r="32495" spans="1:2" x14ac:dyDescent="0.3">
      <c r="A32495" s="3" t="s">
        <v>2</v>
      </c>
      <c r="B32495" s="3">
        <v>3.950218</v>
      </c>
    </row>
    <row r="32496" spans="1:2" x14ac:dyDescent="0.3">
      <c r="A32496" s="3" t="s">
        <v>2</v>
      </c>
      <c r="B32496" s="3">
        <v>5.5653069999999998</v>
      </c>
    </row>
    <row r="32497" spans="1:2" x14ac:dyDescent="0.3">
      <c r="A32497" s="3" t="s">
        <v>2</v>
      </c>
      <c r="B32497" s="3">
        <v>3.72872</v>
      </c>
    </row>
    <row r="32498" spans="1:2" x14ac:dyDescent="0.3">
      <c r="A32498" s="3" t="s">
        <v>2</v>
      </c>
      <c r="B32498" s="3">
        <v>3.8977870000000001</v>
      </c>
    </row>
    <row r="32499" spans="1:2" x14ac:dyDescent="0.3">
      <c r="A32499" s="3" t="s">
        <v>2</v>
      </c>
      <c r="B32499" s="3">
        <v>3.3946679999999998</v>
      </c>
    </row>
    <row r="32500" spans="1:2" x14ac:dyDescent="0.3">
      <c r="A32500" s="3" t="s">
        <v>2</v>
      </c>
      <c r="B32500" s="3">
        <v>4.5137280000000004</v>
      </c>
    </row>
    <row r="32501" spans="1:2" x14ac:dyDescent="0.3">
      <c r="A32501" s="3" t="s">
        <v>2</v>
      </c>
      <c r="B32501" s="3">
        <v>5.7442840000000004</v>
      </c>
    </row>
    <row r="32502" spans="1:2" x14ac:dyDescent="0.3">
      <c r="A32502" s="3" t="s">
        <v>2</v>
      </c>
      <c r="B32502" s="3">
        <v>5.7901530000000001</v>
      </c>
    </row>
    <row r="32503" spans="1:2" x14ac:dyDescent="0.3">
      <c r="A32503" s="3" t="s">
        <v>2</v>
      </c>
      <c r="B32503" s="3">
        <v>4.8420509999999997</v>
      </c>
    </row>
    <row r="32504" spans="1:2" x14ac:dyDescent="0.3">
      <c r="A32504" s="3" t="s">
        <v>2</v>
      </c>
      <c r="B32504" s="3">
        <v>9.8588799999999992</v>
      </c>
    </row>
    <row r="32505" spans="1:2" x14ac:dyDescent="0.3">
      <c r="A32505" s="3" t="s">
        <v>2</v>
      </c>
      <c r="B32505" s="3">
        <v>10.224055999999999</v>
      </c>
    </row>
    <row r="32506" spans="1:2" x14ac:dyDescent="0.3">
      <c r="A32506" s="3" t="s">
        <v>2</v>
      </c>
      <c r="B32506" s="3">
        <v>7.9721500000000001</v>
      </c>
    </row>
    <row r="32507" spans="1:2" x14ac:dyDescent="0.3">
      <c r="A32507" s="3" t="s">
        <v>2</v>
      </c>
      <c r="B32507" s="3">
        <v>15.604849</v>
      </c>
    </row>
    <row r="32508" spans="1:2" x14ac:dyDescent="0.3">
      <c r="A32508" s="3" t="s">
        <v>2</v>
      </c>
      <c r="B32508" s="3">
        <v>14.355632999999999</v>
      </c>
    </row>
    <row r="32509" spans="1:2" x14ac:dyDescent="0.3">
      <c r="A32509" s="3" t="s">
        <v>2</v>
      </c>
      <c r="B32509" s="3">
        <v>15.897523</v>
      </c>
    </row>
    <row r="32510" spans="1:2" x14ac:dyDescent="0.3">
      <c r="A32510" s="3" t="s">
        <v>2</v>
      </c>
      <c r="B32510" s="3">
        <v>23.690280999999999</v>
      </c>
    </row>
    <row r="32511" spans="1:2" x14ac:dyDescent="0.3">
      <c r="A32511" s="3" t="s">
        <v>2</v>
      </c>
      <c r="B32511" s="3">
        <v>6.4023450000000004</v>
      </c>
    </row>
    <row r="32512" spans="1:2" x14ac:dyDescent="0.3">
      <c r="A32512" s="3" t="s">
        <v>2</v>
      </c>
      <c r="B32512" s="3">
        <v>7.3667470000000002</v>
      </c>
    </row>
    <row r="32513" spans="1:2" x14ac:dyDescent="0.3">
      <c r="A32513" s="3" t="s">
        <v>2</v>
      </c>
      <c r="B32513" s="3">
        <v>7.9444189999999999</v>
      </c>
    </row>
    <row r="32514" spans="1:2" x14ac:dyDescent="0.3">
      <c r="A32514" s="3" t="s">
        <v>2</v>
      </c>
      <c r="B32514" s="3">
        <v>8.1848120000000009</v>
      </c>
    </row>
    <row r="32515" spans="1:2" x14ac:dyDescent="0.3">
      <c r="A32515" s="3" t="s">
        <v>2</v>
      </c>
      <c r="B32515" s="3">
        <v>6.9473589999999996</v>
      </c>
    </row>
    <row r="32516" spans="1:2" x14ac:dyDescent="0.3">
      <c r="A32516" s="3" t="s">
        <v>2</v>
      </c>
      <c r="B32516" s="3">
        <v>5.3517859999999997</v>
      </c>
    </row>
    <row r="32517" spans="1:2" x14ac:dyDescent="0.3">
      <c r="A32517" s="3" t="s">
        <v>2</v>
      </c>
      <c r="B32517" s="3">
        <v>6.483142</v>
      </c>
    </row>
    <row r="32518" spans="1:2" x14ac:dyDescent="0.3">
      <c r="A32518" s="3" t="s">
        <v>2</v>
      </c>
      <c r="B32518" s="3">
        <v>8.6131829999999994</v>
      </c>
    </row>
    <row r="32519" spans="1:2" x14ac:dyDescent="0.3">
      <c r="A32519" s="3" t="s">
        <v>2</v>
      </c>
      <c r="B32519" s="3">
        <v>7.023002</v>
      </c>
    </row>
    <row r="32520" spans="1:2" x14ac:dyDescent="0.3">
      <c r="A32520" s="3" t="s">
        <v>2</v>
      </c>
      <c r="B32520" s="3">
        <v>7.1975300000000004</v>
      </c>
    </row>
    <row r="32521" spans="1:2" x14ac:dyDescent="0.3">
      <c r="A32521" s="3" t="s">
        <v>2</v>
      </c>
      <c r="B32521" s="3">
        <v>5.2196020000000001</v>
      </c>
    </row>
    <row r="32522" spans="1:2" x14ac:dyDescent="0.3">
      <c r="A32522" s="3" t="s">
        <v>2</v>
      </c>
      <c r="B32522" s="3">
        <v>9.8797929999999994</v>
      </c>
    </row>
    <row r="32523" spans="1:2" x14ac:dyDescent="0.3">
      <c r="A32523" s="3" t="s">
        <v>2</v>
      </c>
      <c r="B32523" s="3">
        <v>5.8402649999999996</v>
      </c>
    </row>
    <row r="32524" spans="1:2" x14ac:dyDescent="0.3">
      <c r="A32524" s="3" t="s">
        <v>2</v>
      </c>
      <c r="B32524" s="3">
        <v>10.212018</v>
      </c>
    </row>
    <row r="32525" spans="1:2" x14ac:dyDescent="0.3">
      <c r="A32525" s="3" t="s">
        <v>2</v>
      </c>
      <c r="B32525" s="3">
        <v>13.136711</v>
      </c>
    </row>
    <row r="32526" spans="1:2" x14ac:dyDescent="0.3">
      <c r="A32526" s="3" t="s">
        <v>2</v>
      </c>
      <c r="B32526" s="3">
        <v>9.0036120000000004</v>
      </c>
    </row>
    <row r="32527" spans="1:2" x14ac:dyDescent="0.3">
      <c r="A32527" s="3" t="s">
        <v>2</v>
      </c>
      <c r="B32527" s="3">
        <v>5.1463260000000002</v>
      </c>
    </row>
    <row r="32528" spans="1:2" x14ac:dyDescent="0.3">
      <c r="A32528" s="3" t="s">
        <v>2</v>
      </c>
      <c r="B32528" s="3">
        <v>5.3179939999999997</v>
      </c>
    </row>
    <row r="32529" spans="1:2" x14ac:dyDescent="0.3">
      <c r="A32529" s="3" t="s">
        <v>2</v>
      </c>
      <c r="B32529" s="3">
        <v>11.192947999999999</v>
      </c>
    </row>
    <row r="32530" spans="1:2" x14ac:dyDescent="0.3">
      <c r="A32530" s="3" t="s">
        <v>2</v>
      </c>
      <c r="B32530" s="3">
        <v>9.5211480000000002</v>
      </c>
    </row>
    <row r="32531" spans="1:2" x14ac:dyDescent="0.3">
      <c r="A32531" s="3" t="s">
        <v>2</v>
      </c>
      <c r="B32531" s="3">
        <v>4.65381</v>
      </c>
    </row>
    <row r="32532" spans="1:2" x14ac:dyDescent="0.3">
      <c r="A32532" s="3" t="s">
        <v>2</v>
      </c>
      <c r="B32532" s="3">
        <v>4.8016050000000003</v>
      </c>
    </row>
    <row r="32533" spans="1:2" x14ac:dyDescent="0.3">
      <c r="A32533" s="3" t="s">
        <v>2</v>
      </c>
      <c r="B32533" s="3">
        <v>5.7013020000000001</v>
      </c>
    </row>
    <row r="32534" spans="1:2" x14ac:dyDescent="0.3">
      <c r="A32534" s="3" t="s">
        <v>2</v>
      </c>
      <c r="B32534" s="3">
        <v>6.2479110000000002</v>
      </c>
    </row>
    <row r="32535" spans="1:2" x14ac:dyDescent="0.3">
      <c r="A32535" s="3" t="s">
        <v>2</v>
      </c>
      <c r="B32535" s="3">
        <v>4.3590289999999996</v>
      </c>
    </row>
    <row r="32536" spans="1:2" x14ac:dyDescent="0.3">
      <c r="A32536" s="3" t="s">
        <v>2</v>
      </c>
      <c r="B32536" s="3">
        <v>4.4818170000000004</v>
      </c>
    </row>
    <row r="32537" spans="1:2" x14ac:dyDescent="0.3">
      <c r="A32537" s="3" t="s">
        <v>2</v>
      </c>
      <c r="B32537" s="3">
        <v>3.8572299999999999</v>
      </c>
    </row>
    <row r="32538" spans="1:2" x14ac:dyDescent="0.3">
      <c r="A32538" s="3" t="s">
        <v>2</v>
      </c>
      <c r="B32538" s="3">
        <v>4.3445210000000003</v>
      </c>
    </row>
    <row r="32539" spans="1:2" x14ac:dyDescent="0.3">
      <c r="A32539" s="3" t="s">
        <v>2</v>
      </c>
      <c r="B32539" s="3">
        <v>4.3709090000000002</v>
      </c>
    </row>
    <row r="32540" spans="1:2" x14ac:dyDescent="0.3">
      <c r="A32540" s="3" t="s">
        <v>2</v>
      </c>
      <c r="B32540" s="3">
        <v>6.354959</v>
      </c>
    </row>
    <row r="32541" spans="1:2" x14ac:dyDescent="0.3">
      <c r="A32541" s="3" t="s">
        <v>2</v>
      </c>
      <c r="B32541" s="3">
        <v>4.4100640000000002</v>
      </c>
    </row>
    <row r="32542" spans="1:2" x14ac:dyDescent="0.3">
      <c r="A32542" s="3" t="s">
        <v>2</v>
      </c>
      <c r="B32542" s="3">
        <v>6.4389430000000001</v>
      </c>
    </row>
    <row r="32543" spans="1:2" x14ac:dyDescent="0.3">
      <c r="A32543" s="3" t="s">
        <v>2</v>
      </c>
      <c r="B32543" s="3">
        <v>5.3599139999999998</v>
      </c>
    </row>
    <row r="32544" spans="1:2" x14ac:dyDescent="0.3">
      <c r="A32544" s="3" t="s">
        <v>2</v>
      </c>
      <c r="B32544" s="3">
        <v>7.6073680000000001</v>
      </c>
    </row>
    <row r="32545" spans="1:2" x14ac:dyDescent="0.3">
      <c r="A32545" s="3" t="s">
        <v>2</v>
      </c>
      <c r="B32545" s="3">
        <v>8.6606950000000005</v>
      </c>
    </row>
    <row r="32546" spans="1:2" x14ac:dyDescent="0.3">
      <c r="A32546" s="3" t="s">
        <v>2</v>
      </c>
      <c r="B32546" s="3">
        <v>3.787763</v>
      </c>
    </row>
    <row r="32547" spans="1:2" x14ac:dyDescent="0.3">
      <c r="A32547" s="3" t="s">
        <v>2</v>
      </c>
      <c r="B32547" s="3">
        <v>6.959638</v>
      </c>
    </row>
    <row r="32548" spans="1:2" x14ac:dyDescent="0.3">
      <c r="A32548" s="3" t="s">
        <v>2</v>
      </c>
      <c r="B32548" s="3">
        <v>5.6594930000000003</v>
      </c>
    </row>
    <row r="32549" spans="1:2" x14ac:dyDescent="0.3">
      <c r="A32549" s="3" t="s">
        <v>2</v>
      </c>
      <c r="B32549" s="3">
        <v>3.5216669999999999</v>
      </c>
    </row>
    <row r="32550" spans="1:2" x14ac:dyDescent="0.3">
      <c r="A32550" s="3" t="s">
        <v>2</v>
      </c>
      <c r="B32550" s="3">
        <v>4.4836179999999999</v>
      </c>
    </row>
    <row r="32551" spans="1:2" x14ac:dyDescent="0.3">
      <c r="A32551" s="3" t="s">
        <v>2</v>
      </c>
      <c r="B32551" s="3">
        <v>4.772411</v>
      </c>
    </row>
    <row r="32552" spans="1:2" x14ac:dyDescent="0.3">
      <c r="A32552" s="3" t="s">
        <v>2</v>
      </c>
      <c r="B32552" s="3">
        <v>5.6914899999999999</v>
      </c>
    </row>
    <row r="32553" spans="1:2" x14ac:dyDescent="0.3">
      <c r="A32553" s="3" t="s">
        <v>2</v>
      </c>
      <c r="B32553" s="3">
        <v>6.7405249999999999</v>
      </c>
    </row>
    <row r="32554" spans="1:2" x14ac:dyDescent="0.3">
      <c r="A32554" s="3" t="s">
        <v>2</v>
      </c>
      <c r="B32554" s="3">
        <v>4.7258839999999998</v>
      </c>
    </row>
    <row r="32555" spans="1:2" x14ac:dyDescent="0.3">
      <c r="A32555" s="3" t="s">
        <v>2</v>
      </c>
      <c r="B32555" s="3">
        <v>3.964766</v>
      </c>
    </row>
    <row r="32556" spans="1:2" x14ac:dyDescent="0.3">
      <c r="A32556" s="3" t="s">
        <v>2</v>
      </c>
      <c r="B32556" s="3">
        <v>4.0466519999999999</v>
      </c>
    </row>
    <row r="32557" spans="1:2" x14ac:dyDescent="0.3">
      <c r="A32557" s="3" t="s">
        <v>2</v>
      </c>
      <c r="B32557" s="3">
        <v>5.0969899999999999</v>
      </c>
    </row>
    <row r="32558" spans="1:2" x14ac:dyDescent="0.3">
      <c r="A32558" s="3" t="s">
        <v>2</v>
      </c>
      <c r="B32558" s="3">
        <v>3.1533359999999999</v>
      </c>
    </row>
    <row r="32559" spans="1:2" x14ac:dyDescent="0.3">
      <c r="A32559" s="3" t="s">
        <v>2</v>
      </c>
      <c r="B32559" s="3">
        <v>3.857831</v>
      </c>
    </row>
    <row r="32560" spans="1:2" x14ac:dyDescent="0.3">
      <c r="A32560" s="3" t="s">
        <v>2</v>
      </c>
      <c r="B32560" s="3">
        <v>3.9304800000000002</v>
      </c>
    </row>
    <row r="32561" spans="1:2" x14ac:dyDescent="0.3">
      <c r="A32561" s="3" t="s">
        <v>2</v>
      </c>
      <c r="B32561" s="3">
        <v>4.1752229999999999</v>
      </c>
    </row>
    <row r="32562" spans="1:2" x14ac:dyDescent="0.3">
      <c r="A32562" s="3" t="s">
        <v>2</v>
      </c>
      <c r="B32562" s="3">
        <v>3.6260560000000002</v>
      </c>
    </row>
    <row r="32563" spans="1:2" x14ac:dyDescent="0.3">
      <c r="A32563" s="3" t="s">
        <v>2</v>
      </c>
      <c r="B32563" s="3">
        <v>4.0456200000000004</v>
      </c>
    </row>
    <row r="32564" spans="1:2" x14ac:dyDescent="0.3">
      <c r="A32564" s="3" t="s">
        <v>2</v>
      </c>
      <c r="B32564" s="3">
        <v>4.0590919999999997</v>
      </c>
    </row>
    <row r="32565" spans="1:2" x14ac:dyDescent="0.3">
      <c r="A32565" s="3" t="s">
        <v>2</v>
      </c>
      <c r="B32565" s="3">
        <v>3.4210910000000001</v>
      </c>
    </row>
    <row r="32566" spans="1:2" x14ac:dyDescent="0.3">
      <c r="A32566" s="3" t="s">
        <v>2</v>
      </c>
      <c r="B32566" s="3">
        <v>3.3538109999999999</v>
      </c>
    </row>
    <row r="32567" spans="1:2" x14ac:dyDescent="0.3">
      <c r="A32567" s="3" t="s">
        <v>2</v>
      </c>
      <c r="B32567" s="3">
        <v>3.5114399999999999</v>
      </c>
    </row>
    <row r="32568" spans="1:2" x14ac:dyDescent="0.3">
      <c r="A32568" s="3" t="s">
        <v>2</v>
      </c>
      <c r="B32568" s="3">
        <v>4.259531</v>
      </c>
    </row>
    <row r="32569" spans="1:2" x14ac:dyDescent="0.3">
      <c r="A32569" s="3" t="s">
        <v>2</v>
      </c>
      <c r="B32569" s="3">
        <v>3.9118240000000002</v>
      </c>
    </row>
    <row r="32570" spans="1:2" x14ac:dyDescent="0.3">
      <c r="A32570" s="3" t="s">
        <v>2</v>
      </c>
      <c r="B32570" s="3">
        <v>3.6176270000000001</v>
      </c>
    </row>
    <row r="32571" spans="1:2" x14ac:dyDescent="0.3">
      <c r="A32571" s="3" t="s">
        <v>2</v>
      </c>
      <c r="B32571" s="3">
        <v>3.3828550000000002</v>
      </c>
    </row>
    <row r="32572" spans="1:2" x14ac:dyDescent="0.3">
      <c r="A32572" s="3" t="s">
        <v>2</v>
      </c>
      <c r="B32572" s="3">
        <v>3.5741429999999998</v>
      </c>
    </row>
    <row r="32573" spans="1:2" x14ac:dyDescent="0.3">
      <c r="A32573" s="3" t="s">
        <v>2</v>
      </c>
      <c r="B32573" s="3">
        <v>4.134919</v>
      </c>
    </row>
    <row r="32574" spans="1:2" x14ac:dyDescent="0.3">
      <c r="A32574" s="3" t="s">
        <v>2</v>
      </c>
      <c r="B32574" s="3">
        <v>3.5051510000000001</v>
      </c>
    </row>
    <row r="32575" spans="1:2" x14ac:dyDescent="0.3">
      <c r="A32575" s="3" t="s">
        <v>2</v>
      </c>
      <c r="B32575" s="3">
        <v>4.0204610000000001</v>
      </c>
    </row>
    <row r="32576" spans="1:2" x14ac:dyDescent="0.3">
      <c r="A32576" s="3" t="s">
        <v>2</v>
      </c>
      <c r="B32576" s="3">
        <v>4.1564019999999999</v>
      </c>
    </row>
    <row r="32577" spans="1:2" x14ac:dyDescent="0.3">
      <c r="A32577" s="3" t="s">
        <v>2</v>
      </c>
      <c r="B32577" s="3">
        <v>4.5251530000000004</v>
      </c>
    </row>
    <row r="32578" spans="1:2" x14ac:dyDescent="0.3">
      <c r="A32578" s="3" t="s">
        <v>2</v>
      </c>
      <c r="B32578" s="3">
        <v>4.9123760000000001</v>
      </c>
    </row>
    <row r="32579" spans="1:2" x14ac:dyDescent="0.3">
      <c r="A32579" s="3" t="s">
        <v>2</v>
      </c>
      <c r="B32579" s="3">
        <v>3.7906300000000002</v>
      </c>
    </row>
    <row r="32580" spans="1:2" x14ac:dyDescent="0.3">
      <c r="A32580" s="3" t="s">
        <v>2</v>
      </c>
      <c r="B32580" s="3">
        <v>5.5090779999999997</v>
      </c>
    </row>
    <row r="32581" spans="1:2" x14ac:dyDescent="0.3">
      <c r="A32581" s="3" t="s">
        <v>2</v>
      </c>
      <c r="B32581" s="3">
        <v>4.5139310000000004</v>
      </c>
    </row>
    <row r="32582" spans="1:2" x14ac:dyDescent="0.3">
      <c r="A32582" s="3" t="s">
        <v>2</v>
      </c>
      <c r="B32582" s="3">
        <v>4.6349900000000002</v>
      </c>
    </row>
    <row r="32583" spans="1:2" x14ac:dyDescent="0.3">
      <c r="A32583" s="3" t="s">
        <v>2</v>
      </c>
      <c r="B32583" s="3">
        <v>4.9401900000000003</v>
      </c>
    </row>
    <row r="32584" spans="1:2" x14ac:dyDescent="0.3">
      <c r="A32584" s="3" t="s">
        <v>2</v>
      </c>
      <c r="B32584" s="3">
        <v>3.576803</v>
      </c>
    </row>
    <row r="32585" spans="1:2" x14ac:dyDescent="0.3">
      <c r="A32585" s="3" t="s">
        <v>2</v>
      </c>
      <c r="B32585" s="3">
        <v>6.033569</v>
      </c>
    </row>
    <row r="32586" spans="1:2" x14ac:dyDescent="0.3">
      <c r="A32586" s="3" t="s">
        <v>2</v>
      </c>
      <c r="B32586" s="3">
        <v>4.6372489999999997</v>
      </c>
    </row>
    <row r="32587" spans="1:2" x14ac:dyDescent="0.3">
      <c r="A32587" s="3" t="s">
        <v>2</v>
      </c>
      <c r="B32587" s="3">
        <v>3.9068000000000001</v>
      </c>
    </row>
    <row r="32588" spans="1:2" x14ac:dyDescent="0.3">
      <c r="A32588" s="3" t="s">
        <v>2</v>
      </c>
      <c r="B32588" s="3">
        <v>6.4471949999999998</v>
      </c>
    </row>
    <row r="32589" spans="1:2" x14ac:dyDescent="0.3">
      <c r="A32589" s="3" t="s">
        <v>2</v>
      </c>
      <c r="B32589" s="3">
        <v>4.5898329999999996</v>
      </c>
    </row>
    <row r="32590" spans="1:2" x14ac:dyDescent="0.3">
      <c r="A32590" s="3" t="s">
        <v>2</v>
      </c>
      <c r="B32590" s="3">
        <v>7.7855980000000002</v>
      </c>
    </row>
    <row r="32591" spans="1:2" x14ac:dyDescent="0.3">
      <c r="A32591" s="3" t="s">
        <v>2</v>
      </c>
      <c r="B32591" s="3">
        <v>3.5216059999999998</v>
      </c>
    </row>
    <row r="32592" spans="1:2" x14ac:dyDescent="0.3">
      <c r="A32592" s="3" t="s">
        <v>2</v>
      </c>
      <c r="B32592" s="3">
        <v>5.8690860000000002</v>
      </c>
    </row>
    <row r="32593" spans="1:2" x14ac:dyDescent="0.3">
      <c r="A32593" s="3" t="s">
        <v>2</v>
      </c>
      <c r="B32593" s="3">
        <v>3.5731220000000001</v>
      </c>
    </row>
    <row r="32594" spans="1:2" x14ac:dyDescent="0.3">
      <c r="A32594" s="3" t="s">
        <v>2</v>
      </c>
      <c r="B32594" s="3">
        <v>4.7313280000000004</v>
      </c>
    </row>
    <row r="32595" spans="1:2" x14ac:dyDescent="0.3">
      <c r="A32595" s="3" t="s">
        <v>2</v>
      </c>
      <c r="B32595" s="3">
        <v>6.6788189999999998</v>
      </c>
    </row>
    <row r="32596" spans="1:2" x14ac:dyDescent="0.3">
      <c r="A32596" s="3" t="s">
        <v>2</v>
      </c>
      <c r="B32596" s="3">
        <v>3.6105390000000002</v>
      </c>
    </row>
    <row r="32597" spans="1:2" x14ac:dyDescent="0.3">
      <c r="A32597" s="3" t="s">
        <v>2</v>
      </c>
      <c r="B32597" s="3">
        <v>4.310181</v>
      </c>
    </row>
    <row r="32598" spans="1:2" x14ac:dyDescent="0.3">
      <c r="A32598" s="3" t="s">
        <v>2</v>
      </c>
      <c r="B32598" s="3">
        <v>3.7964730000000002</v>
      </c>
    </row>
    <row r="32599" spans="1:2" x14ac:dyDescent="0.3">
      <c r="A32599" s="3" t="s">
        <v>2</v>
      </c>
      <c r="B32599" s="3">
        <v>5.1358249999999996</v>
      </c>
    </row>
    <row r="32600" spans="1:2" x14ac:dyDescent="0.3">
      <c r="A32600" s="3" t="s">
        <v>2</v>
      </c>
      <c r="B32600" s="3">
        <v>5.0951899999999997</v>
      </c>
    </row>
    <row r="32601" spans="1:2" x14ac:dyDescent="0.3">
      <c r="A32601" s="3" t="s">
        <v>2</v>
      </c>
      <c r="B32601" s="3">
        <v>4.0034400000000003</v>
      </c>
    </row>
    <row r="32602" spans="1:2" x14ac:dyDescent="0.3">
      <c r="A32602" s="3" t="s">
        <v>2</v>
      </c>
      <c r="B32602" s="3">
        <v>4.2730129999999997</v>
      </c>
    </row>
    <row r="32603" spans="1:2" x14ac:dyDescent="0.3">
      <c r="A32603" s="3" t="s">
        <v>2</v>
      </c>
      <c r="B32603" s="3">
        <v>3.9761129999999998</v>
      </c>
    </row>
    <row r="32604" spans="1:2" x14ac:dyDescent="0.3">
      <c r="A32604" s="3" t="s">
        <v>2</v>
      </c>
      <c r="B32604" s="3">
        <v>5.481395</v>
      </c>
    </row>
    <row r="32605" spans="1:2" x14ac:dyDescent="0.3">
      <c r="A32605" s="3" t="s">
        <v>2</v>
      </c>
      <c r="B32605" s="3">
        <v>5.0397910000000001</v>
      </c>
    </row>
    <row r="32606" spans="1:2" x14ac:dyDescent="0.3">
      <c r="A32606" s="3" t="s">
        <v>2</v>
      </c>
      <c r="B32606" s="3">
        <v>3.2084109999999999</v>
      </c>
    </row>
    <row r="32607" spans="1:2" x14ac:dyDescent="0.3">
      <c r="A32607" s="3" t="s">
        <v>2</v>
      </c>
      <c r="B32607" s="3">
        <v>4.3867799999999999</v>
      </c>
    </row>
    <row r="32608" spans="1:2" x14ac:dyDescent="0.3">
      <c r="A32608" s="3" t="s">
        <v>2</v>
      </c>
      <c r="B32608" s="3">
        <v>4.6265580000000002</v>
      </c>
    </row>
    <row r="32609" spans="1:2" x14ac:dyDescent="0.3">
      <c r="A32609" s="3" t="s">
        <v>2</v>
      </c>
      <c r="B32609" s="3">
        <v>3.813212</v>
      </c>
    </row>
    <row r="32610" spans="1:2" x14ac:dyDescent="0.3">
      <c r="A32610" s="3" t="s">
        <v>2</v>
      </c>
      <c r="B32610" s="3">
        <v>3.8961000000000001</v>
      </c>
    </row>
    <row r="32611" spans="1:2" x14ac:dyDescent="0.3">
      <c r="A32611" s="3" t="s">
        <v>2</v>
      </c>
      <c r="B32611" s="3">
        <v>4.0359259999999999</v>
      </c>
    </row>
    <row r="32612" spans="1:2" x14ac:dyDescent="0.3">
      <c r="A32612" s="3" t="s">
        <v>2</v>
      </c>
      <c r="B32612" s="3">
        <v>5.2427729999999997</v>
      </c>
    </row>
    <row r="32613" spans="1:2" x14ac:dyDescent="0.3">
      <c r="A32613" s="3" t="s">
        <v>2</v>
      </c>
      <c r="B32613" s="3">
        <v>4.3202220000000002</v>
      </c>
    </row>
    <row r="32614" spans="1:2" x14ac:dyDescent="0.3">
      <c r="A32614" s="3" t="s">
        <v>2</v>
      </c>
      <c r="B32614" s="3">
        <v>4.6626260000000004</v>
      </c>
    </row>
    <row r="32615" spans="1:2" x14ac:dyDescent="0.3">
      <c r="A32615" s="3" t="s">
        <v>2</v>
      </c>
      <c r="B32615" s="3">
        <v>4.6948369999999997</v>
      </c>
    </row>
    <row r="32616" spans="1:2" x14ac:dyDescent="0.3">
      <c r="A32616" s="3" t="s">
        <v>2</v>
      </c>
      <c r="B32616" s="3">
        <v>4.3064809999999998</v>
      </c>
    </row>
    <row r="32617" spans="1:2" x14ac:dyDescent="0.3">
      <c r="A32617" s="3" t="s">
        <v>2</v>
      </c>
      <c r="B32617" s="3">
        <v>5.0384570000000002</v>
      </c>
    </row>
    <row r="32618" spans="1:2" x14ac:dyDescent="0.3">
      <c r="A32618" s="3" t="s">
        <v>2</v>
      </c>
      <c r="B32618" s="3">
        <v>4.7388050000000002</v>
      </c>
    </row>
    <row r="32619" spans="1:2" x14ac:dyDescent="0.3">
      <c r="A32619" s="3" t="s">
        <v>2</v>
      </c>
      <c r="B32619" s="3">
        <v>4.4014519999999999</v>
      </c>
    </row>
    <row r="32620" spans="1:2" x14ac:dyDescent="0.3">
      <c r="A32620" s="3" t="s">
        <v>2</v>
      </c>
      <c r="B32620" s="3">
        <v>4.3644160000000003</v>
      </c>
    </row>
    <row r="32621" spans="1:2" x14ac:dyDescent="0.3">
      <c r="A32621" s="3" t="s">
        <v>2</v>
      </c>
      <c r="B32621" s="3">
        <v>3.933344</v>
      </c>
    </row>
    <row r="32622" spans="1:2" x14ac:dyDescent="0.3">
      <c r="A32622" s="3" t="s">
        <v>2</v>
      </c>
      <c r="B32622" s="3">
        <v>3.6619830000000002</v>
      </c>
    </row>
    <row r="32623" spans="1:2" x14ac:dyDescent="0.3">
      <c r="A32623" s="3" t="s">
        <v>2</v>
      </c>
      <c r="B32623" s="3">
        <v>3.5423110000000002</v>
      </c>
    </row>
    <row r="32624" spans="1:2" x14ac:dyDescent="0.3">
      <c r="A32624" s="3" t="s">
        <v>2</v>
      </c>
      <c r="B32624" s="3">
        <v>4.7533960000000004</v>
      </c>
    </row>
    <row r="32625" spans="1:2" x14ac:dyDescent="0.3">
      <c r="A32625" s="3" t="s">
        <v>2</v>
      </c>
      <c r="B32625" s="3">
        <v>3.6847490000000001</v>
      </c>
    </row>
    <row r="32626" spans="1:2" x14ac:dyDescent="0.3">
      <c r="A32626" s="3" t="s">
        <v>2</v>
      </c>
      <c r="B32626" s="3">
        <v>4.6894330000000002</v>
      </c>
    </row>
    <row r="32627" spans="1:2" x14ac:dyDescent="0.3">
      <c r="A32627" s="3" t="s">
        <v>2</v>
      </c>
      <c r="B32627" s="3">
        <v>4.8160550000000004</v>
      </c>
    </row>
    <row r="32628" spans="1:2" x14ac:dyDescent="0.3">
      <c r="A32628" s="3" t="s">
        <v>2</v>
      </c>
      <c r="B32628" s="3">
        <v>5.2864789999999999</v>
      </c>
    </row>
    <row r="32629" spans="1:2" x14ac:dyDescent="0.3">
      <c r="A32629" s="3" t="s">
        <v>2</v>
      </c>
      <c r="B32629" s="3">
        <v>4.6405329999999996</v>
      </c>
    </row>
    <row r="32630" spans="1:2" x14ac:dyDescent="0.3">
      <c r="A32630" s="3" t="s">
        <v>2</v>
      </c>
      <c r="B32630" s="3">
        <v>4.4849569999999996</v>
      </c>
    </row>
    <row r="32631" spans="1:2" x14ac:dyDescent="0.3">
      <c r="A32631" s="3" t="s">
        <v>2</v>
      </c>
      <c r="B32631" s="3">
        <v>4.5486449999999996</v>
      </c>
    </row>
    <row r="32632" spans="1:2" x14ac:dyDescent="0.3">
      <c r="A32632" s="3" t="s">
        <v>2</v>
      </c>
      <c r="B32632" s="3">
        <v>4.2546819999999999</v>
      </c>
    </row>
    <row r="32633" spans="1:2" x14ac:dyDescent="0.3">
      <c r="A32633" s="3" t="s">
        <v>2</v>
      </c>
      <c r="B32633" s="3">
        <v>3.261085</v>
      </c>
    </row>
    <row r="32634" spans="1:2" x14ac:dyDescent="0.3">
      <c r="A32634" s="3" t="s">
        <v>2</v>
      </c>
      <c r="B32634" s="3">
        <v>4.5326849999999999</v>
      </c>
    </row>
    <row r="32635" spans="1:2" x14ac:dyDescent="0.3">
      <c r="A32635" s="3" t="s">
        <v>2</v>
      </c>
      <c r="B32635" s="3">
        <v>4.8372960000000003</v>
      </c>
    </row>
    <row r="32636" spans="1:2" x14ac:dyDescent="0.3">
      <c r="A32636" s="3" t="s">
        <v>2</v>
      </c>
      <c r="B32636" s="3">
        <v>3.8069350000000002</v>
      </c>
    </row>
    <row r="32637" spans="1:2" x14ac:dyDescent="0.3">
      <c r="A32637" s="3" t="s">
        <v>2</v>
      </c>
      <c r="B32637" s="3">
        <v>3.656571</v>
      </c>
    </row>
    <row r="32638" spans="1:2" x14ac:dyDescent="0.3">
      <c r="A32638" s="3" t="s">
        <v>2</v>
      </c>
      <c r="B32638" s="3">
        <v>3.4624999999999999</v>
      </c>
    </row>
    <row r="32639" spans="1:2" x14ac:dyDescent="0.3">
      <c r="A32639" s="3" t="s">
        <v>2</v>
      </c>
      <c r="B32639" s="3">
        <v>3.0054569999999998</v>
      </c>
    </row>
    <row r="32640" spans="1:2" x14ac:dyDescent="0.3">
      <c r="A32640" s="3" t="s">
        <v>2</v>
      </c>
      <c r="B32640" s="3">
        <v>3.2784369999999998</v>
      </c>
    </row>
    <row r="32641" spans="1:2" x14ac:dyDescent="0.3">
      <c r="A32641" s="3" t="s">
        <v>2</v>
      </c>
      <c r="B32641" s="3">
        <v>3.2914620000000001</v>
      </c>
    </row>
    <row r="32642" spans="1:2" x14ac:dyDescent="0.3">
      <c r="A32642" s="3" t="s">
        <v>2</v>
      </c>
      <c r="B32642" s="3">
        <v>4.3893620000000002</v>
      </c>
    </row>
    <row r="32643" spans="1:2" x14ac:dyDescent="0.3">
      <c r="A32643" s="3" t="s">
        <v>2</v>
      </c>
      <c r="B32643" s="3">
        <v>4.1918709999999999</v>
      </c>
    </row>
    <row r="32644" spans="1:2" x14ac:dyDescent="0.3">
      <c r="A32644" s="3" t="s">
        <v>2</v>
      </c>
      <c r="B32644" s="3">
        <v>4.235557</v>
      </c>
    </row>
    <row r="32645" spans="1:2" x14ac:dyDescent="0.3">
      <c r="A32645" s="3" t="s">
        <v>2</v>
      </c>
      <c r="B32645" s="3">
        <v>3.430498</v>
      </c>
    </row>
    <row r="32646" spans="1:2" x14ac:dyDescent="0.3">
      <c r="A32646" s="3" t="s">
        <v>2</v>
      </c>
      <c r="B32646" s="3">
        <v>3.521029</v>
      </c>
    </row>
    <row r="32647" spans="1:2" x14ac:dyDescent="0.3">
      <c r="A32647" s="3" t="s">
        <v>2</v>
      </c>
      <c r="B32647" s="3">
        <v>3.5991740000000001</v>
      </c>
    </row>
    <row r="32648" spans="1:2" x14ac:dyDescent="0.3">
      <c r="A32648" s="3" t="s">
        <v>2</v>
      </c>
      <c r="B32648" s="3">
        <v>2.7237990000000001</v>
      </c>
    </row>
    <row r="32649" spans="1:2" x14ac:dyDescent="0.3">
      <c r="A32649" s="3" t="s">
        <v>2</v>
      </c>
      <c r="B32649" s="3">
        <v>2.7588569999999999</v>
      </c>
    </row>
    <row r="32650" spans="1:2" x14ac:dyDescent="0.3">
      <c r="A32650" s="3" t="s">
        <v>2</v>
      </c>
      <c r="B32650" s="3">
        <v>3.1870419999999999</v>
      </c>
    </row>
    <row r="32651" spans="1:2" x14ac:dyDescent="0.3">
      <c r="A32651" s="3" t="s">
        <v>2</v>
      </c>
      <c r="B32651" s="3">
        <v>3.9477169999999999</v>
      </c>
    </row>
    <row r="32652" spans="1:2" x14ac:dyDescent="0.3">
      <c r="A32652" s="3" t="s">
        <v>2</v>
      </c>
      <c r="B32652" s="3">
        <v>3.2761309999999999</v>
      </c>
    </row>
    <row r="32653" spans="1:2" x14ac:dyDescent="0.3">
      <c r="A32653" s="3" t="s">
        <v>2</v>
      </c>
      <c r="B32653" s="3">
        <v>2.850597</v>
      </c>
    </row>
    <row r="32654" spans="1:2" x14ac:dyDescent="0.3">
      <c r="A32654" s="3" t="s">
        <v>2</v>
      </c>
      <c r="B32654" s="3">
        <v>3.4941719999999998</v>
      </c>
    </row>
    <row r="32655" spans="1:2" x14ac:dyDescent="0.3">
      <c r="A32655" s="3" t="s">
        <v>2</v>
      </c>
      <c r="B32655" s="3">
        <v>3.3375020000000002</v>
      </c>
    </row>
    <row r="32656" spans="1:2" x14ac:dyDescent="0.3">
      <c r="A32656" s="3" t="s">
        <v>2</v>
      </c>
      <c r="B32656" s="3">
        <v>2.7704029999999999</v>
      </c>
    </row>
    <row r="32657" spans="1:2" x14ac:dyDescent="0.3">
      <c r="A32657" s="3" t="s">
        <v>2</v>
      </c>
      <c r="B32657" s="3">
        <v>3.3316499999999998</v>
      </c>
    </row>
    <row r="32658" spans="1:2" x14ac:dyDescent="0.3">
      <c r="A32658" s="3" t="s">
        <v>2</v>
      </c>
      <c r="B32658" s="3">
        <v>4.4022410000000001</v>
      </c>
    </row>
    <row r="32659" spans="1:2" x14ac:dyDescent="0.3">
      <c r="A32659" s="3" t="s">
        <v>2</v>
      </c>
      <c r="B32659" s="3">
        <v>3.0960510000000001</v>
      </c>
    </row>
    <row r="32660" spans="1:2" x14ac:dyDescent="0.3">
      <c r="A32660" s="3" t="s">
        <v>2</v>
      </c>
      <c r="B32660" s="3">
        <v>3.6368710000000002</v>
      </c>
    </row>
    <row r="32661" spans="1:2" x14ac:dyDescent="0.3">
      <c r="A32661" s="3" t="s">
        <v>2</v>
      </c>
      <c r="B32661" s="3">
        <v>2.974221</v>
      </c>
    </row>
    <row r="32662" spans="1:2" x14ac:dyDescent="0.3">
      <c r="A32662" s="3" t="s">
        <v>2</v>
      </c>
      <c r="B32662" s="3">
        <v>3.0122080000000002</v>
      </c>
    </row>
    <row r="32663" spans="1:2" x14ac:dyDescent="0.3">
      <c r="A32663" s="3" t="s">
        <v>2</v>
      </c>
      <c r="B32663" s="3">
        <v>2.211373</v>
      </c>
    </row>
    <row r="32664" spans="1:2" x14ac:dyDescent="0.3">
      <c r="A32664" s="3" t="s">
        <v>2</v>
      </c>
      <c r="B32664" s="3">
        <v>3.0823209999999999</v>
      </c>
    </row>
    <row r="32665" spans="1:2" x14ac:dyDescent="0.3">
      <c r="A32665" s="3" t="s">
        <v>2</v>
      </c>
      <c r="B32665" s="3">
        <v>4.3584019999999999</v>
      </c>
    </row>
    <row r="32666" spans="1:2" x14ac:dyDescent="0.3">
      <c r="A32666" s="3" t="s">
        <v>2</v>
      </c>
      <c r="B32666" s="3">
        <v>5.6694469999999999</v>
      </c>
    </row>
    <row r="32667" spans="1:2" x14ac:dyDescent="0.3">
      <c r="A32667" s="3" t="s">
        <v>2</v>
      </c>
      <c r="B32667" s="3">
        <v>4.3283100000000001</v>
      </c>
    </row>
    <row r="32668" spans="1:2" x14ac:dyDescent="0.3">
      <c r="A32668" s="3" t="s">
        <v>2</v>
      </c>
      <c r="B32668" s="3">
        <v>5.7977590000000001</v>
      </c>
    </row>
    <row r="32669" spans="1:2" x14ac:dyDescent="0.3">
      <c r="A32669" s="3" t="s">
        <v>2</v>
      </c>
      <c r="B32669" s="3">
        <v>6.1233829999999996</v>
      </c>
    </row>
    <row r="32670" spans="1:2" x14ac:dyDescent="0.3">
      <c r="A32670" s="3" t="s">
        <v>2</v>
      </c>
      <c r="B32670" s="3">
        <v>6.0103169999999997</v>
      </c>
    </row>
    <row r="32671" spans="1:2" x14ac:dyDescent="0.3">
      <c r="A32671" s="3" t="s">
        <v>2</v>
      </c>
      <c r="B32671" s="3">
        <v>6.1370849999999999</v>
      </c>
    </row>
    <row r="32672" spans="1:2" x14ac:dyDescent="0.3">
      <c r="A32672" s="3" t="s">
        <v>2</v>
      </c>
      <c r="B32672" s="3">
        <v>3.8755039999999998</v>
      </c>
    </row>
    <row r="32673" spans="1:2" x14ac:dyDescent="0.3">
      <c r="A32673" s="3" t="s">
        <v>2</v>
      </c>
      <c r="B32673" s="3">
        <v>3.2523230000000001</v>
      </c>
    </row>
    <row r="32674" spans="1:2" x14ac:dyDescent="0.3">
      <c r="A32674" s="3" t="s">
        <v>2</v>
      </c>
      <c r="B32674" s="3">
        <v>3.60643</v>
      </c>
    </row>
    <row r="32675" spans="1:2" x14ac:dyDescent="0.3">
      <c r="A32675" s="3" t="s">
        <v>2</v>
      </c>
      <c r="B32675" s="3">
        <v>3.9046500000000002</v>
      </c>
    </row>
    <row r="32676" spans="1:2" x14ac:dyDescent="0.3">
      <c r="A32676" s="3" t="s">
        <v>2</v>
      </c>
      <c r="B32676" s="3">
        <v>3.8309310000000001</v>
      </c>
    </row>
    <row r="32677" spans="1:2" x14ac:dyDescent="0.3">
      <c r="A32677" s="3" t="s">
        <v>2</v>
      </c>
      <c r="B32677" s="3">
        <v>3.892007</v>
      </c>
    </row>
    <row r="32678" spans="1:2" x14ac:dyDescent="0.3">
      <c r="A32678" s="3" t="s">
        <v>2</v>
      </c>
      <c r="B32678" s="3">
        <v>4.5377419999999997</v>
      </c>
    </row>
    <row r="32679" spans="1:2" x14ac:dyDescent="0.3">
      <c r="A32679" s="3" t="s">
        <v>2</v>
      </c>
      <c r="B32679" s="3">
        <v>4.0793670000000004</v>
      </c>
    </row>
    <row r="32680" spans="1:2" x14ac:dyDescent="0.3">
      <c r="A32680" s="3" t="s">
        <v>2</v>
      </c>
      <c r="B32680" s="3">
        <v>3.1499540000000001</v>
      </c>
    </row>
    <row r="32681" spans="1:2" x14ac:dyDescent="0.3">
      <c r="A32681" s="3" t="s">
        <v>2</v>
      </c>
      <c r="B32681" s="3">
        <v>2.8643999999999998</v>
      </c>
    </row>
    <row r="32682" spans="1:2" x14ac:dyDescent="0.3">
      <c r="A32682" s="3" t="s">
        <v>2</v>
      </c>
      <c r="B32682" s="3">
        <v>3.224736</v>
      </c>
    </row>
    <row r="32683" spans="1:2" x14ac:dyDescent="0.3">
      <c r="A32683" s="3" t="s">
        <v>2</v>
      </c>
      <c r="B32683" s="3">
        <v>3.196663</v>
      </c>
    </row>
    <row r="32684" spans="1:2" x14ac:dyDescent="0.3">
      <c r="A32684" s="3" t="s">
        <v>2</v>
      </c>
      <c r="B32684" s="3">
        <v>3.2561149999999999</v>
      </c>
    </row>
    <row r="32685" spans="1:2" x14ac:dyDescent="0.3">
      <c r="A32685" s="3" t="s">
        <v>2</v>
      </c>
      <c r="B32685" s="3">
        <v>3.6304059999999998</v>
      </c>
    </row>
    <row r="32686" spans="1:2" x14ac:dyDescent="0.3">
      <c r="A32686" s="3" t="s">
        <v>2</v>
      </c>
      <c r="B32686" s="3">
        <v>3.5807030000000002</v>
      </c>
    </row>
    <row r="32687" spans="1:2" x14ac:dyDescent="0.3">
      <c r="A32687" s="3" t="s">
        <v>2</v>
      </c>
      <c r="B32687" s="3">
        <v>2.5794760000000001</v>
      </c>
    </row>
    <row r="32688" spans="1:2" x14ac:dyDescent="0.3">
      <c r="A32688" s="3" t="s">
        <v>2</v>
      </c>
      <c r="B32688" s="3">
        <v>2.48726</v>
      </c>
    </row>
    <row r="32689" spans="1:2" x14ac:dyDescent="0.3">
      <c r="A32689" s="3" t="s">
        <v>2</v>
      </c>
      <c r="B32689" s="3">
        <v>2.864471</v>
      </c>
    </row>
    <row r="32690" spans="1:2" x14ac:dyDescent="0.3">
      <c r="A32690" s="3" t="s">
        <v>2</v>
      </c>
      <c r="B32690" s="3">
        <v>3.9089160000000001</v>
      </c>
    </row>
    <row r="32691" spans="1:2" x14ac:dyDescent="0.3">
      <c r="A32691" s="3" t="s">
        <v>2</v>
      </c>
      <c r="B32691" s="3">
        <v>4.0544390000000003</v>
      </c>
    </row>
    <row r="32692" spans="1:2" x14ac:dyDescent="0.3">
      <c r="A32692" s="3" t="s">
        <v>2</v>
      </c>
      <c r="B32692" s="3">
        <v>4.7901800000000003</v>
      </c>
    </row>
    <row r="32693" spans="1:2" x14ac:dyDescent="0.3">
      <c r="A32693" s="3" t="s">
        <v>2</v>
      </c>
      <c r="B32693" s="3">
        <v>3.4638439999999999</v>
      </c>
    </row>
    <row r="32694" spans="1:2" x14ac:dyDescent="0.3">
      <c r="A32694" s="3" t="s">
        <v>2</v>
      </c>
      <c r="B32694" s="3">
        <v>3.4503879999999998</v>
      </c>
    </row>
    <row r="32695" spans="1:2" x14ac:dyDescent="0.3">
      <c r="A32695" s="3" t="s">
        <v>2</v>
      </c>
      <c r="B32695" s="3">
        <v>3.1654909999999998</v>
      </c>
    </row>
    <row r="32696" spans="1:2" x14ac:dyDescent="0.3">
      <c r="A32696" s="3" t="s">
        <v>2</v>
      </c>
      <c r="B32696" s="3">
        <v>3.327925</v>
      </c>
    </row>
    <row r="32697" spans="1:2" x14ac:dyDescent="0.3">
      <c r="A32697" s="3" t="s">
        <v>2</v>
      </c>
      <c r="B32697" s="3">
        <v>4.4079540000000001</v>
      </c>
    </row>
    <row r="32698" spans="1:2" x14ac:dyDescent="0.3">
      <c r="A32698" s="3" t="s">
        <v>2</v>
      </c>
      <c r="B32698" s="3">
        <v>4.4456930000000003</v>
      </c>
    </row>
    <row r="32699" spans="1:2" x14ac:dyDescent="0.3">
      <c r="A32699" s="3" t="s">
        <v>2</v>
      </c>
      <c r="B32699" s="3">
        <v>4.8511819999999997</v>
      </c>
    </row>
    <row r="32700" spans="1:2" x14ac:dyDescent="0.3">
      <c r="A32700" s="3" t="s">
        <v>2</v>
      </c>
      <c r="B32700" s="3">
        <v>4.6784689999999998</v>
      </c>
    </row>
    <row r="32701" spans="1:2" x14ac:dyDescent="0.3">
      <c r="A32701" s="3" t="s">
        <v>2</v>
      </c>
      <c r="B32701" s="3">
        <v>3.5979990000000002</v>
      </c>
    </row>
    <row r="32702" spans="1:2" x14ac:dyDescent="0.3">
      <c r="A32702" s="3" t="s">
        <v>2</v>
      </c>
      <c r="B32702" s="3">
        <v>3.3945690000000002</v>
      </c>
    </row>
    <row r="32703" spans="1:2" x14ac:dyDescent="0.3">
      <c r="A32703" s="3" t="s">
        <v>2</v>
      </c>
      <c r="B32703" s="3">
        <v>3.6047880000000001</v>
      </c>
    </row>
    <row r="32704" spans="1:2" x14ac:dyDescent="0.3">
      <c r="A32704" s="3" t="s">
        <v>2</v>
      </c>
      <c r="B32704" s="3">
        <v>3.8520020000000001</v>
      </c>
    </row>
    <row r="32705" spans="1:2" x14ac:dyDescent="0.3">
      <c r="A32705" s="3" t="s">
        <v>2</v>
      </c>
      <c r="B32705" s="3">
        <v>2.7384170000000001</v>
      </c>
    </row>
    <row r="32706" spans="1:2" x14ac:dyDescent="0.3">
      <c r="A32706" s="3" t="s">
        <v>2</v>
      </c>
      <c r="B32706" s="3">
        <v>3.9254250000000002</v>
      </c>
    </row>
    <row r="32707" spans="1:2" x14ac:dyDescent="0.3">
      <c r="A32707" s="3" t="s">
        <v>2</v>
      </c>
      <c r="B32707" s="3">
        <v>4.0403250000000002</v>
      </c>
    </row>
    <row r="32708" spans="1:2" x14ac:dyDescent="0.3">
      <c r="A32708" s="3" t="s">
        <v>2</v>
      </c>
      <c r="B32708" s="3">
        <v>4.0429040000000001</v>
      </c>
    </row>
    <row r="32709" spans="1:2" x14ac:dyDescent="0.3">
      <c r="A32709" s="3" t="s">
        <v>2</v>
      </c>
      <c r="B32709" s="3">
        <v>3.9730880000000002</v>
      </c>
    </row>
    <row r="32710" spans="1:2" x14ac:dyDescent="0.3">
      <c r="A32710" s="3" t="s">
        <v>2</v>
      </c>
      <c r="B32710" s="3">
        <v>4.3538810000000003</v>
      </c>
    </row>
    <row r="32711" spans="1:2" x14ac:dyDescent="0.3">
      <c r="A32711" s="3" t="s">
        <v>2</v>
      </c>
      <c r="B32711" s="3">
        <v>3.6424289999999999</v>
      </c>
    </row>
    <row r="32712" spans="1:2" x14ac:dyDescent="0.3">
      <c r="A32712" s="3" t="s">
        <v>2</v>
      </c>
      <c r="B32712" s="3">
        <v>2.90638</v>
      </c>
    </row>
    <row r="32713" spans="1:2" x14ac:dyDescent="0.3">
      <c r="A32713" s="3" t="s">
        <v>2</v>
      </c>
      <c r="B32713" s="3">
        <v>3.7707380000000001</v>
      </c>
    </row>
    <row r="32714" spans="1:2" x14ac:dyDescent="0.3">
      <c r="A32714" s="3" t="s">
        <v>2</v>
      </c>
      <c r="B32714" s="3">
        <v>3.9379870000000001</v>
      </c>
    </row>
    <row r="32715" spans="1:2" x14ac:dyDescent="0.3">
      <c r="A32715" s="3" t="s">
        <v>2</v>
      </c>
      <c r="B32715" s="3">
        <v>3.0301439999999999</v>
      </c>
    </row>
    <row r="32716" spans="1:2" x14ac:dyDescent="0.3">
      <c r="A32716" s="3" t="s">
        <v>2</v>
      </c>
      <c r="B32716" s="3">
        <v>3.0421339999999999</v>
      </c>
    </row>
    <row r="32717" spans="1:2" x14ac:dyDescent="0.3">
      <c r="A32717" s="3" t="s">
        <v>2</v>
      </c>
      <c r="B32717" s="3">
        <v>4.4989549999999996</v>
      </c>
    </row>
    <row r="32718" spans="1:2" x14ac:dyDescent="0.3">
      <c r="A32718" s="3" t="s">
        <v>2</v>
      </c>
      <c r="B32718" s="3">
        <v>3.8675489999999999</v>
      </c>
    </row>
    <row r="32719" spans="1:2" x14ac:dyDescent="0.3">
      <c r="A32719" s="3" t="s">
        <v>2</v>
      </c>
      <c r="B32719" s="3">
        <v>4.4400019999999998</v>
      </c>
    </row>
    <row r="32720" spans="1:2" x14ac:dyDescent="0.3">
      <c r="A32720" s="3" t="s">
        <v>2</v>
      </c>
      <c r="B32720" s="3">
        <v>4.4911539999999999</v>
      </c>
    </row>
    <row r="32721" spans="1:2" x14ac:dyDescent="0.3">
      <c r="A32721" s="3" t="s">
        <v>2</v>
      </c>
      <c r="B32721" s="3">
        <v>3.7395529999999999</v>
      </c>
    </row>
    <row r="32722" spans="1:2" x14ac:dyDescent="0.3">
      <c r="A32722" s="3" t="s">
        <v>2</v>
      </c>
      <c r="B32722" s="3">
        <v>4.189076</v>
      </c>
    </row>
    <row r="32723" spans="1:2" x14ac:dyDescent="0.3">
      <c r="A32723" s="3" t="s">
        <v>2</v>
      </c>
      <c r="B32723" s="3">
        <v>4.0253050000000004</v>
      </c>
    </row>
    <row r="32724" spans="1:2" x14ac:dyDescent="0.3">
      <c r="A32724" s="3" t="s">
        <v>2</v>
      </c>
      <c r="B32724" s="3">
        <v>4.3326359999999999</v>
      </c>
    </row>
    <row r="32725" spans="1:2" x14ac:dyDescent="0.3">
      <c r="A32725" s="3" t="s">
        <v>2</v>
      </c>
      <c r="B32725" s="3">
        <v>5.4086280000000002</v>
      </c>
    </row>
    <row r="32726" spans="1:2" x14ac:dyDescent="0.3">
      <c r="A32726" s="3" t="s">
        <v>2</v>
      </c>
      <c r="B32726" s="3">
        <v>4.1899119999999996</v>
      </c>
    </row>
    <row r="32727" spans="1:2" x14ac:dyDescent="0.3">
      <c r="A32727" s="3" t="s">
        <v>2</v>
      </c>
      <c r="B32727" s="3">
        <v>3.5109819999999998</v>
      </c>
    </row>
    <row r="32728" spans="1:2" x14ac:dyDescent="0.3">
      <c r="A32728" s="3" t="s">
        <v>2</v>
      </c>
      <c r="B32728" s="3">
        <v>3.8899879999999998</v>
      </c>
    </row>
    <row r="32729" spans="1:2" x14ac:dyDescent="0.3">
      <c r="A32729" s="3" t="s">
        <v>2</v>
      </c>
      <c r="B32729" s="3">
        <v>5.2021170000000003</v>
      </c>
    </row>
    <row r="32730" spans="1:2" x14ac:dyDescent="0.3">
      <c r="A32730" s="3" t="s">
        <v>2</v>
      </c>
      <c r="B32730" s="3">
        <v>5.3670609999999996</v>
      </c>
    </row>
    <row r="32731" spans="1:2" x14ac:dyDescent="0.3">
      <c r="A32731" s="3" t="s">
        <v>2</v>
      </c>
      <c r="B32731" s="3">
        <v>3.730235</v>
      </c>
    </row>
    <row r="32732" spans="1:2" x14ac:dyDescent="0.3">
      <c r="A32732" s="3" t="s">
        <v>2</v>
      </c>
      <c r="B32732" s="3">
        <v>3.592616</v>
      </c>
    </row>
    <row r="32733" spans="1:2" x14ac:dyDescent="0.3">
      <c r="A32733" s="3" t="s">
        <v>2</v>
      </c>
      <c r="B32733" s="3">
        <v>3.8160509999999999</v>
      </c>
    </row>
    <row r="32734" spans="1:2" x14ac:dyDescent="0.3">
      <c r="A32734" s="3" t="s">
        <v>2</v>
      </c>
      <c r="B32734" s="3">
        <v>3.551355</v>
      </c>
    </row>
    <row r="32735" spans="1:2" x14ac:dyDescent="0.3">
      <c r="A32735" s="3" t="s">
        <v>2</v>
      </c>
      <c r="B32735" s="3">
        <v>3.4990700000000001</v>
      </c>
    </row>
    <row r="32736" spans="1:2" x14ac:dyDescent="0.3">
      <c r="A32736" s="3" t="s">
        <v>2</v>
      </c>
      <c r="B32736" s="3">
        <v>3.9973969999999999</v>
      </c>
    </row>
    <row r="32737" spans="1:2" x14ac:dyDescent="0.3">
      <c r="A32737" s="3" t="s">
        <v>2</v>
      </c>
      <c r="B32737" s="3">
        <v>3.6258919999999999</v>
      </c>
    </row>
    <row r="32738" spans="1:2" x14ac:dyDescent="0.3">
      <c r="A32738" s="3" t="s">
        <v>2</v>
      </c>
      <c r="B32738" s="3">
        <v>4.1786310000000002</v>
      </c>
    </row>
    <row r="32739" spans="1:2" x14ac:dyDescent="0.3">
      <c r="A32739" s="3" t="s">
        <v>2</v>
      </c>
      <c r="B32739" s="3">
        <v>3.904134</v>
      </c>
    </row>
    <row r="32740" spans="1:2" x14ac:dyDescent="0.3">
      <c r="A32740" s="3" t="s">
        <v>2</v>
      </c>
      <c r="B32740" s="3">
        <v>4.026942</v>
      </c>
    </row>
    <row r="32741" spans="1:2" x14ac:dyDescent="0.3">
      <c r="A32741" s="3" t="s">
        <v>2</v>
      </c>
      <c r="B32741" s="3">
        <v>4.0690429999999997</v>
      </c>
    </row>
    <row r="32742" spans="1:2" x14ac:dyDescent="0.3">
      <c r="A32742" s="3" t="s">
        <v>2</v>
      </c>
      <c r="B32742" s="3">
        <v>4.0219889999999996</v>
      </c>
    </row>
    <row r="32743" spans="1:2" x14ac:dyDescent="0.3">
      <c r="A32743" s="3" t="s">
        <v>2</v>
      </c>
      <c r="B32743" s="3">
        <v>4.1153469999999999</v>
      </c>
    </row>
    <row r="32744" spans="1:2" x14ac:dyDescent="0.3">
      <c r="A32744" s="3" t="s">
        <v>2</v>
      </c>
      <c r="B32744" s="3">
        <v>2.5575169999999998</v>
      </c>
    </row>
    <row r="32745" spans="1:2" x14ac:dyDescent="0.3">
      <c r="A32745" s="3" t="s">
        <v>2</v>
      </c>
      <c r="B32745" s="3">
        <v>3.6468539999999998</v>
      </c>
    </row>
    <row r="32746" spans="1:2" x14ac:dyDescent="0.3">
      <c r="A32746" s="3" t="s">
        <v>2</v>
      </c>
      <c r="B32746" s="3">
        <v>4.4530709999999996</v>
      </c>
    </row>
    <row r="32747" spans="1:2" x14ac:dyDescent="0.3">
      <c r="A32747" s="3" t="s">
        <v>2</v>
      </c>
      <c r="B32747" s="3">
        <v>3.1061670000000001</v>
      </c>
    </row>
    <row r="32748" spans="1:2" x14ac:dyDescent="0.3">
      <c r="A32748" s="3" t="s">
        <v>2</v>
      </c>
      <c r="B32748" s="3">
        <v>3.5052319999999999</v>
      </c>
    </row>
    <row r="32749" spans="1:2" x14ac:dyDescent="0.3">
      <c r="A32749" s="3" t="s">
        <v>2</v>
      </c>
      <c r="B32749" s="3">
        <v>3.620695</v>
      </c>
    </row>
    <row r="32750" spans="1:2" x14ac:dyDescent="0.3">
      <c r="A32750" s="3" t="s">
        <v>2</v>
      </c>
      <c r="B32750" s="3">
        <v>3.0357820000000002</v>
      </c>
    </row>
    <row r="32751" spans="1:2" x14ac:dyDescent="0.3">
      <c r="A32751" s="3" t="s">
        <v>2</v>
      </c>
      <c r="B32751" s="3">
        <v>3.5171839999999999</v>
      </c>
    </row>
    <row r="32752" spans="1:2" x14ac:dyDescent="0.3">
      <c r="A32752" s="3" t="s">
        <v>2</v>
      </c>
      <c r="B32752" s="3">
        <v>4.4882030000000004</v>
      </c>
    </row>
    <row r="32753" spans="1:2" x14ac:dyDescent="0.3">
      <c r="A32753" s="3" t="s">
        <v>2</v>
      </c>
      <c r="B32753" s="3">
        <v>4.4588989999999997</v>
      </c>
    </row>
    <row r="32754" spans="1:2" x14ac:dyDescent="0.3">
      <c r="A32754" s="3" t="s">
        <v>2</v>
      </c>
      <c r="B32754" s="3">
        <v>4.5770790000000003</v>
      </c>
    </row>
    <row r="32755" spans="1:2" x14ac:dyDescent="0.3">
      <c r="A32755" s="3" t="s">
        <v>2</v>
      </c>
      <c r="B32755" s="3">
        <v>4.2117959999999997</v>
      </c>
    </row>
    <row r="32756" spans="1:2" x14ac:dyDescent="0.3">
      <c r="A32756" s="3" t="s">
        <v>2</v>
      </c>
      <c r="B32756" s="3">
        <v>3.7401879999999998</v>
      </c>
    </row>
    <row r="32757" spans="1:2" x14ac:dyDescent="0.3">
      <c r="A32757" s="3" t="s">
        <v>2</v>
      </c>
      <c r="B32757" s="3">
        <v>3.2284609999999998</v>
      </c>
    </row>
    <row r="32758" spans="1:2" x14ac:dyDescent="0.3">
      <c r="A32758" s="3" t="s">
        <v>2</v>
      </c>
      <c r="B32758" s="3">
        <v>5.8825370000000001</v>
      </c>
    </row>
    <row r="32759" spans="1:2" x14ac:dyDescent="0.3">
      <c r="A32759" s="3" t="s">
        <v>2</v>
      </c>
      <c r="B32759" s="3">
        <v>3.5609630000000001</v>
      </c>
    </row>
    <row r="32760" spans="1:2" x14ac:dyDescent="0.3">
      <c r="A32760" s="3" t="s">
        <v>2</v>
      </c>
      <c r="B32760" s="3">
        <v>2.9794390000000002</v>
      </c>
    </row>
    <row r="32761" spans="1:2" x14ac:dyDescent="0.3">
      <c r="A32761" s="3" t="s">
        <v>2</v>
      </c>
      <c r="B32761" s="3">
        <v>3.528537</v>
      </c>
    </row>
    <row r="32762" spans="1:2" x14ac:dyDescent="0.3">
      <c r="A32762" s="3" t="s">
        <v>2</v>
      </c>
      <c r="B32762" s="3">
        <v>6.2502360000000001</v>
      </c>
    </row>
    <row r="32763" spans="1:2" x14ac:dyDescent="0.3">
      <c r="A32763" s="3" t="s">
        <v>2</v>
      </c>
      <c r="B32763" s="3">
        <v>6.9684470000000003</v>
      </c>
    </row>
    <row r="32764" spans="1:2" x14ac:dyDescent="0.3">
      <c r="A32764" s="3" t="s">
        <v>2</v>
      </c>
      <c r="B32764" s="3">
        <v>3.7114310000000001</v>
      </c>
    </row>
    <row r="32765" spans="1:2" x14ac:dyDescent="0.3">
      <c r="A32765" s="3" t="s">
        <v>2</v>
      </c>
      <c r="B32765" s="3">
        <v>3.8225479999999998</v>
      </c>
    </row>
    <row r="32766" spans="1:2" x14ac:dyDescent="0.3">
      <c r="A32766" s="3" t="s">
        <v>2</v>
      </c>
      <c r="B32766" s="3">
        <v>3.3909280000000002</v>
      </c>
    </row>
    <row r="32767" spans="1:2" x14ac:dyDescent="0.3">
      <c r="A32767" s="3" t="s">
        <v>2</v>
      </c>
      <c r="B32767" s="3">
        <v>3.413354</v>
      </c>
    </row>
    <row r="32768" spans="1:2" x14ac:dyDescent="0.3">
      <c r="A32768" s="3" t="s">
        <v>2</v>
      </c>
      <c r="B32768" s="3">
        <v>3.5363250000000002</v>
      </c>
    </row>
    <row r="32769" spans="1:2" x14ac:dyDescent="0.3">
      <c r="A32769" s="3" t="s">
        <v>2</v>
      </c>
      <c r="B32769" s="3">
        <v>4.7073879999999999</v>
      </c>
    </row>
    <row r="32770" spans="1:2" x14ac:dyDescent="0.3">
      <c r="A32770" s="3" t="s">
        <v>2</v>
      </c>
      <c r="B32770" s="3">
        <v>4.1170619999999998</v>
      </c>
    </row>
    <row r="32771" spans="1:2" x14ac:dyDescent="0.3">
      <c r="A32771" s="3" t="s">
        <v>2</v>
      </c>
      <c r="B32771" s="3">
        <v>3.2492390000000002</v>
      </c>
    </row>
    <row r="32772" spans="1:2" x14ac:dyDescent="0.3">
      <c r="A32772" s="3" t="s">
        <v>2</v>
      </c>
      <c r="B32772" s="3">
        <v>3.4282569999999999</v>
      </c>
    </row>
    <row r="32773" spans="1:2" x14ac:dyDescent="0.3">
      <c r="A32773" s="3" t="s">
        <v>2</v>
      </c>
      <c r="B32773" s="3">
        <v>3.488575</v>
      </c>
    </row>
    <row r="32774" spans="1:2" x14ac:dyDescent="0.3">
      <c r="A32774" s="3" t="s">
        <v>2</v>
      </c>
      <c r="B32774" s="3">
        <v>3.8195299999999999</v>
      </c>
    </row>
    <row r="32775" spans="1:2" x14ac:dyDescent="0.3">
      <c r="A32775" s="3" t="s">
        <v>2</v>
      </c>
      <c r="B32775" s="3">
        <v>2.8473679999999999</v>
      </c>
    </row>
    <row r="32776" spans="1:2" x14ac:dyDescent="0.3">
      <c r="A32776" s="3" t="s">
        <v>2</v>
      </c>
      <c r="B32776" s="3">
        <v>4.0000439999999999</v>
      </c>
    </row>
    <row r="32777" spans="1:2" x14ac:dyDescent="0.3">
      <c r="A32777" s="3" t="s">
        <v>2</v>
      </c>
      <c r="B32777" s="3">
        <v>2.9471400000000001</v>
      </c>
    </row>
    <row r="32778" spans="1:2" x14ac:dyDescent="0.3">
      <c r="A32778" s="3" t="s">
        <v>2</v>
      </c>
      <c r="B32778" s="3">
        <v>3.9277880000000001</v>
      </c>
    </row>
    <row r="32779" spans="1:2" x14ac:dyDescent="0.3">
      <c r="A32779" s="3" t="s">
        <v>2</v>
      </c>
      <c r="B32779" s="3">
        <v>3.5402659999999999</v>
      </c>
    </row>
    <row r="32780" spans="1:2" x14ac:dyDescent="0.3">
      <c r="A32780" s="3" t="s">
        <v>2</v>
      </c>
      <c r="B32780" s="3">
        <v>3.773997</v>
      </c>
    </row>
    <row r="32781" spans="1:2" x14ac:dyDescent="0.3">
      <c r="A32781" s="3" t="s">
        <v>2</v>
      </c>
      <c r="B32781" s="3">
        <v>4.4623619999999997</v>
      </c>
    </row>
    <row r="32782" spans="1:2" x14ac:dyDescent="0.3">
      <c r="A32782" s="3" t="s">
        <v>2</v>
      </c>
      <c r="B32782" s="3">
        <v>4.3858600000000001</v>
      </c>
    </row>
    <row r="32783" spans="1:2" x14ac:dyDescent="0.3">
      <c r="A32783" s="3" t="s">
        <v>2</v>
      </c>
      <c r="B32783" s="3">
        <v>4.6559879999999998</v>
      </c>
    </row>
    <row r="32784" spans="1:2" x14ac:dyDescent="0.3">
      <c r="A32784" s="3" t="s">
        <v>2</v>
      </c>
      <c r="B32784" s="3">
        <v>4.9708509999999997</v>
      </c>
    </row>
    <row r="32785" spans="1:2" x14ac:dyDescent="0.3">
      <c r="A32785" s="3" t="s">
        <v>2</v>
      </c>
      <c r="B32785" s="3">
        <v>3.8355290000000002</v>
      </c>
    </row>
    <row r="32786" spans="1:2" x14ac:dyDescent="0.3">
      <c r="A32786" s="3" t="s">
        <v>2</v>
      </c>
      <c r="B32786" s="3">
        <v>3.9834890000000001</v>
      </c>
    </row>
    <row r="32787" spans="1:2" x14ac:dyDescent="0.3">
      <c r="A32787" s="3" t="s">
        <v>2</v>
      </c>
      <c r="B32787" s="3">
        <v>4.450691</v>
      </c>
    </row>
    <row r="32788" spans="1:2" x14ac:dyDescent="0.3">
      <c r="A32788" s="3" t="s">
        <v>2</v>
      </c>
      <c r="B32788" s="3">
        <v>5.1545350000000001</v>
      </c>
    </row>
    <row r="32789" spans="1:2" x14ac:dyDescent="0.3">
      <c r="A32789" s="3" t="s">
        <v>2</v>
      </c>
      <c r="B32789" s="3">
        <v>3.4614750000000001</v>
      </c>
    </row>
    <row r="32790" spans="1:2" x14ac:dyDescent="0.3">
      <c r="A32790" s="3" t="s">
        <v>2</v>
      </c>
      <c r="B32790" s="3">
        <v>4.4295390000000001</v>
      </c>
    </row>
    <row r="32791" spans="1:2" x14ac:dyDescent="0.3">
      <c r="A32791" s="3" t="s">
        <v>2</v>
      </c>
      <c r="B32791" s="3">
        <v>2.6025529999999999</v>
      </c>
    </row>
    <row r="32792" spans="1:2" x14ac:dyDescent="0.3">
      <c r="A32792" s="3" t="s">
        <v>2</v>
      </c>
      <c r="B32792" s="3">
        <v>4.10684</v>
      </c>
    </row>
    <row r="32793" spans="1:2" x14ac:dyDescent="0.3">
      <c r="A32793" s="3" t="s">
        <v>2</v>
      </c>
      <c r="B32793" s="3">
        <v>3.65673</v>
      </c>
    </row>
    <row r="32794" spans="1:2" x14ac:dyDescent="0.3">
      <c r="A32794" s="3" t="s">
        <v>2</v>
      </c>
      <c r="B32794" s="3">
        <v>3.7840590000000001</v>
      </c>
    </row>
    <row r="32795" spans="1:2" x14ac:dyDescent="0.3">
      <c r="A32795" s="3" t="s">
        <v>2</v>
      </c>
      <c r="B32795" s="3">
        <v>4.4274740000000001</v>
      </c>
    </row>
    <row r="32796" spans="1:2" x14ac:dyDescent="0.3">
      <c r="A32796" s="3" t="s">
        <v>2</v>
      </c>
      <c r="B32796" s="3">
        <v>4.5221479999999996</v>
      </c>
    </row>
    <row r="32797" spans="1:2" x14ac:dyDescent="0.3">
      <c r="A32797" s="3" t="s">
        <v>2</v>
      </c>
      <c r="B32797" s="3">
        <v>3.5862609999999999</v>
      </c>
    </row>
    <row r="32798" spans="1:2" x14ac:dyDescent="0.3">
      <c r="A32798" s="3" t="s">
        <v>2</v>
      </c>
      <c r="B32798" s="3">
        <v>6.1522030000000001</v>
      </c>
    </row>
    <row r="32799" spans="1:2" x14ac:dyDescent="0.3">
      <c r="A32799" s="3" t="s">
        <v>2</v>
      </c>
      <c r="B32799" s="3">
        <v>4.0419489999999998</v>
      </c>
    </row>
    <row r="32800" spans="1:2" x14ac:dyDescent="0.3">
      <c r="A32800" s="3" t="s">
        <v>2</v>
      </c>
      <c r="B32800" s="3">
        <v>4.1437290000000004</v>
      </c>
    </row>
    <row r="32801" spans="1:2" x14ac:dyDescent="0.3">
      <c r="A32801" s="3" t="s">
        <v>2</v>
      </c>
      <c r="B32801" s="3">
        <v>4.3565820000000004</v>
      </c>
    </row>
    <row r="32802" spans="1:2" x14ac:dyDescent="0.3">
      <c r="A32802" s="3" t="s">
        <v>2</v>
      </c>
      <c r="B32802" s="3">
        <v>3.9458769999999999</v>
      </c>
    </row>
    <row r="32803" spans="1:2" x14ac:dyDescent="0.3">
      <c r="A32803" s="3" t="s">
        <v>2</v>
      </c>
      <c r="B32803" s="3">
        <v>4.0858340000000002</v>
      </c>
    </row>
    <row r="32804" spans="1:2" x14ac:dyDescent="0.3">
      <c r="A32804" s="3" t="s">
        <v>2</v>
      </c>
      <c r="B32804" s="3">
        <v>4.3162630000000002</v>
      </c>
    </row>
    <row r="32805" spans="1:2" x14ac:dyDescent="0.3">
      <c r="A32805" s="3" t="s">
        <v>2</v>
      </c>
      <c r="B32805" s="3">
        <v>4.905125</v>
      </c>
    </row>
    <row r="32806" spans="1:2" x14ac:dyDescent="0.3">
      <c r="A32806" s="3" t="s">
        <v>2</v>
      </c>
      <c r="B32806" s="3">
        <v>4.1273840000000002</v>
      </c>
    </row>
    <row r="32807" spans="1:2" x14ac:dyDescent="0.3">
      <c r="A32807" s="3" t="s">
        <v>2</v>
      </c>
      <c r="B32807" s="3">
        <v>3.9953090000000002</v>
      </c>
    </row>
    <row r="32808" spans="1:2" x14ac:dyDescent="0.3">
      <c r="A32808" s="3" t="s">
        <v>2</v>
      </c>
      <c r="B32808" s="3">
        <v>6.242051</v>
      </c>
    </row>
    <row r="32809" spans="1:2" x14ac:dyDescent="0.3">
      <c r="A32809" s="3" t="s">
        <v>2</v>
      </c>
      <c r="B32809" s="3">
        <v>3.3452670000000002</v>
      </c>
    </row>
    <row r="32810" spans="1:2" x14ac:dyDescent="0.3">
      <c r="A32810" s="3" t="s">
        <v>2</v>
      </c>
      <c r="B32810" s="3">
        <v>4.2742259999999996</v>
      </c>
    </row>
    <row r="32811" spans="1:2" x14ac:dyDescent="0.3">
      <c r="A32811" s="3" t="s">
        <v>2</v>
      </c>
      <c r="B32811" s="3">
        <v>5.1125220000000002</v>
      </c>
    </row>
    <row r="32812" spans="1:2" x14ac:dyDescent="0.3">
      <c r="A32812" s="3" t="s">
        <v>2</v>
      </c>
      <c r="B32812" s="3">
        <v>3.5619740000000002</v>
      </c>
    </row>
    <row r="32813" spans="1:2" x14ac:dyDescent="0.3">
      <c r="A32813" s="3" t="s">
        <v>2</v>
      </c>
      <c r="B32813" s="3">
        <v>3.6549659999999999</v>
      </c>
    </row>
    <row r="32814" spans="1:2" x14ac:dyDescent="0.3">
      <c r="A32814" s="3" t="s">
        <v>2</v>
      </c>
      <c r="B32814" s="3">
        <v>5.3284770000000004</v>
      </c>
    </row>
    <row r="32815" spans="1:2" x14ac:dyDescent="0.3">
      <c r="A32815" s="3" t="s">
        <v>2</v>
      </c>
      <c r="B32815" s="3">
        <v>3.931873</v>
      </c>
    </row>
    <row r="32816" spans="1:2" x14ac:dyDescent="0.3">
      <c r="A32816" s="3" t="s">
        <v>2</v>
      </c>
      <c r="B32816" s="3">
        <v>4.0986770000000003</v>
      </c>
    </row>
    <row r="32817" spans="1:2" x14ac:dyDescent="0.3">
      <c r="A32817" s="3" t="s">
        <v>2</v>
      </c>
      <c r="B32817" s="3">
        <v>4.6504510000000003</v>
      </c>
    </row>
    <row r="32818" spans="1:2" x14ac:dyDescent="0.3">
      <c r="A32818" s="3" t="s">
        <v>2</v>
      </c>
      <c r="B32818" s="3">
        <v>3.697352</v>
      </c>
    </row>
    <row r="32819" spans="1:2" x14ac:dyDescent="0.3">
      <c r="A32819" s="3" t="s">
        <v>2</v>
      </c>
      <c r="B32819" s="3">
        <v>4.1677010000000001</v>
      </c>
    </row>
    <row r="32820" spans="1:2" x14ac:dyDescent="0.3">
      <c r="A32820" s="3" t="s">
        <v>2</v>
      </c>
      <c r="B32820" s="3">
        <v>4.2552339999999997</v>
      </c>
    </row>
    <row r="32821" spans="1:2" x14ac:dyDescent="0.3">
      <c r="A32821" s="3" t="s">
        <v>2</v>
      </c>
      <c r="B32821" s="3">
        <v>6.4255509999999996</v>
      </c>
    </row>
    <row r="32822" spans="1:2" x14ac:dyDescent="0.3">
      <c r="A32822" s="3" t="s">
        <v>2</v>
      </c>
      <c r="B32822" s="3">
        <v>5.1386269999999996</v>
      </c>
    </row>
    <row r="32823" spans="1:2" x14ac:dyDescent="0.3">
      <c r="A32823" s="3" t="s">
        <v>2</v>
      </c>
      <c r="B32823" s="3">
        <v>6.7056129999999996</v>
      </c>
    </row>
    <row r="32824" spans="1:2" x14ac:dyDescent="0.3">
      <c r="A32824" s="3" t="s">
        <v>2</v>
      </c>
      <c r="B32824" s="3">
        <v>7.8710069999999996</v>
      </c>
    </row>
    <row r="32825" spans="1:2" x14ac:dyDescent="0.3">
      <c r="A32825" s="3" t="s">
        <v>2</v>
      </c>
      <c r="B32825" s="3">
        <v>5.6383479999999997</v>
      </c>
    </row>
    <row r="32826" spans="1:2" x14ac:dyDescent="0.3">
      <c r="A32826" s="3" t="s">
        <v>2</v>
      </c>
      <c r="B32826" s="3">
        <v>4.75366</v>
      </c>
    </row>
    <row r="32827" spans="1:2" x14ac:dyDescent="0.3">
      <c r="A32827" s="3" t="s">
        <v>2</v>
      </c>
      <c r="B32827" s="3">
        <v>5.1267189999999996</v>
      </c>
    </row>
    <row r="32828" spans="1:2" x14ac:dyDescent="0.3">
      <c r="A32828" s="3" t="s">
        <v>2</v>
      </c>
      <c r="B32828" s="3">
        <v>4.6736009999999997</v>
      </c>
    </row>
    <row r="32829" spans="1:2" x14ac:dyDescent="0.3">
      <c r="A32829" s="3" t="s">
        <v>2</v>
      </c>
      <c r="B32829" s="3">
        <v>6.6546419999999999</v>
      </c>
    </row>
    <row r="32830" spans="1:2" x14ac:dyDescent="0.3">
      <c r="A32830" s="3" t="s">
        <v>2</v>
      </c>
      <c r="B32830" s="3">
        <v>5.1934370000000003</v>
      </c>
    </row>
    <row r="32831" spans="1:2" x14ac:dyDescent="0.3">
      <c r="A32831" s="3" t="s">
        <v>2</v>
      </c>
      <c r="B32831" s="3">
        <v>5.4614599999999998</v>
      </c>
    </row>
    <row r="32832" spans="1:2" x14ac:dyDescent="0.3">
      <c r="A32832" s="3" t="s">
        <v>2</v>
      </c>
      <c r="B32832" s="3">
        <v>6.060638</v>
      </c>
    </row>
    <row r="32833" spans="1:2" x14ac:dyDescent="0.3">
      <c r="A32833" s="3" t="s">
        <v>2</v>
      </c>
      <c r="B32833" s="3">
        <v>7.6409130000000003</v>
      </c>
    </row>
    <row r="32834" spans="1:2" x14ac:dyDescent="0.3">
      <c r="A32834" s="3" t="s">
        <v>2</v>
      </c>
      <c r="B32834" s="3">
        <v>4.1618940000000002</v>
      </c>
    </row>
    <row r="32835" spans="1:2" x14ac:dyDescent="0.3">
      <c r="A32835" s="3" t="s">
        <v>2</v>
      </c>
      <c r="B32835" s="3">
        <v>4.286511</v>
      </c>
    </row>
    <row r="32836" spans="1:2" x14ac:dyDescent="0.3">
      <c r="A32836" s="3" t="s">
        <v>2</v>
      </c>
      <c r="B32836" s="3">
        <v>5.3937369999999998</v>
      </c>
    </row>
    <row r="32837" spans="1:2" x14ac:dyDescent="0.3">
      <c r="A32837" s="3" t="s">
        <v>2</v>
      </c>
      <c r="B32837" s="3">
        <v>7.218604</v>
      </c>
    </row>
    <row r="32838" spans="1:2" x14ac:dyDescent="0.3">
      <c r="A32838" s="3" t="s">
        <v>2</v>
      </c>
      <c r="B32838" s="3">
        <v>5.5636020000000004</v>
      </c>
    </row>
    <row r="32839" spans="1:2" x14ac:dyDescent="0.3">
      <c r="A32839" s="3" t="s">
        <v>2</v>
      </c>
      <c r="B32839" s="3">
        <v>5.4818179999999996</v>
      </c>
    </row>
    <row r="32840" spans="1:2" x14ac:dyDescent="0.3">
      <c r="A32840" s="3" t="s">
        <v>2</v>
      </c>
      <c r="B32840" s="3">
        <v>3.748694</v>
      </c>
    </row>
    <row r="32841" spans="1:2" x14ac:dyDescent="0.3">
      <c r="A32841" s="3" t="s">
        <v>2</v>
      </c>
      <c r="B32841" s="3">
        <v>4.0444990000000001</v>
      </c>
    </row>
    <row r="32842" spans="1:2" x14ac:dyDescent="0.3">
      <c r="A32842" s="3" t="s">
        <v>2</v>
      </c>
      <c r="B32842" s="3">
        <v>4.2476770000000004</v>
      </c>
    </row>
    <row r="32843" spans="1:2" x14ac:dyDescent="0.3">
      <c r="A32843" s="3" t="s">
        <v>2</v>
      </c>
      <c r="B32843" s="3">
        <v>5.0442309999999999</v>
      </c>
    </row>
    <row r="32844" spans="1:2" x14ac:dyDescent="0.3">
      <c r="A32844" s="3" t="s">
        <v>2</v>
      </c>
      <c r="B32844" s="3">
        <v>4.9914129999999997</v>
      </c>
    </row>
    <row r="32845" spans="1:2" x14ac:dyDescent="0.3">
      <c r="A32845" s="3" t="s">
        <v>2</v>
      </c>
      <c r="B32845" s="3">
        <v>4.9994969999999999</v>
      </c>
    </row>
    <row r="32846" spans="1:2" x14ac:dyDescent="0.3">
      <c r="A32846" s="3" t="s">
        <v>2</v>
      </c>
      <c r="B32846" s="3">
        <v>4.0884320000000001</v>
      </c>
    </row>
    <row r="32847" spans="1:2" x14ac:dyDescent="0.3">
      <c r="A32847" s="3" t="s">
        <v>2</v>
      </c>
      <c r="B32847" s="3">
        <v>4.5564559999999998</v>
      </c>
    </row>
    <row r="32848" spans="1:2" x14ac:dyDescent="0.3">
      <c r="A32848" s="3" t="s">
        <v>2</v>
      </c>
      <c r="B32848" s="3">
        <v>5.0368259999999996</v>
      </c>
    </row>
    <row r="32849" spans="1:2" x14ac:dyDescent="0.3">
      <c r="A32849" s="3" t="s">
        <v>2</v>
      </c>
      <c r="B32849" s="3">
        <v>3.5922420000000002</v>
      </c>
    </row>
    <row r="32850" spans="1:2" x14ac:dyDescent="0.3">
      <c r="A32850" s="3" t="s">
        <v>2</v>
      </c>
      <c r="B32850" s="3">
        <v>4.101782</v>
      </c>
    </row>
    <row r="32851" spans="1:2" x14ac:dyDescent="0.3">
      <c r="A32851" s="3" t="s">
        <v>2</v>
      </c>
      <c r="B32851" s="3">
        <v>3.7023730000000001</v>
      </c>
    </row>
    <row r="32852" spans="1:2" x14ac:dyDescent="0.3">
      <c r="A32852" s="3" t="s">
        <v>2</v>
      </c>
      <c r="B32852" s="3">
        <v>4.0296649999999996</v>
      </c>
    </row>
    <row r="32853" spans="1:2" x14ac:dyDescent="0.3">
      <c r="A32853" s="3" t="s">
        <v>2</v>
      </c>
      <c r="B32853" s="3">
        <v>4.7928040000000003</v>
      </c>
    </row>
    <row r="32854" spans="1:2" x14ac:dyDescent="0.3">
      <c r="A32854" s="3" t="s">
        <v>2</v>
      </c>
      <c r="B32854" s="3">
        <v>4.0470259999999998</v>
      </c>
    </row>
    <row r="32855" spans="1:2" x14ac:dyDescent="0.3">
      <c r="A32855" s="3" t="s">
        <v>2</v>
      </c>
      <c r="B32855" s="3">
        <v>6.5110760000000001</v>
      </c>
    </row>
    <row r="32856" spans="1:2" x14ac:dyDescent="0.3">
      <c r="A32856" s="3" t="s">
        <v>2</v>
      </c>
      <c r="B32856" s="3">
        <v>4.3621549999999996</v>
      </c>
    </row>
    <row r="32857" spans="1:2" x14ac:dyDescent="0.3">
      <c r="A32857" s="3" t="s">
        <v>2</v>
      </c>
      <c r="B32857" s="3">
        <v>3.5913689999999998</v>
      </c>
    </row>
    <row r="32858" spans="1:2" x14ac:dyDescent="0.3">
      <c r="A32858" s="3" t="s">
        <v>2</v>
      </c>
      <c r="B32858" s="3">
        <v>3.0413640000000002</v>
      </c>
    </row>
    <row r="32859" spans="1:2" x14ac:dyDescent="0.3">
      <c r="A32859" s="3" t="s">
        <v>2</v>
      </c>
      <c r="B32859" s="3">
        <v>2.7253250000000002</v>
      </c>
    </row>
    <row r="32860" spans="1:2" x14ac:dyDescent="0.3">
      <c r="A32860" s="3" t="s">
        <v>2</v>
      </c>
      <c r="B32860" s="3">
        <v>3.5019999999999998</v>
      </c>
    </row>
    <row r="32861" spans="1:2" x14ac:dyDescent="0.3">
      <c r="A32861" s="3" t="s">
        <v>2</v>
      </c>
      <c r="B32861" s="3">
        <v>3.3880870000000001</v>
      </c>
    </row>
    <row r="32862" spans="1:2" x14ac:dyDescent="0.3">
      <c r="A32862" s="3" t="s">
        <v>2</v>
      </c>
      <c r="B32862" s="3">
        <v>6.2052930000000002</v>
      </c>
    </row>
    <row r="32863" spans="1:2" x14ac:dyDescent="0.3">
      <c r="A32863" s="3" t="s">
        <v>2</v>
      </c>
      <c r="B32863" s="3">
        <v>4.5702870000000004</v>
      </c>
    </row>
    <row r="32864" spans="1:2" x14ac:dyDescent="0.3">
      <c r="A32864" s="3" t="s">
        <v>2</v>
      </c>
      <c r="B32864" s="3">
        <v>4.0221780000000003</v>
      </c>
    </row>
    <row r="32865" spans="1:2" x14ac:dyDescent="0.3">
      <c r="A32865" s="3" t="s">
        <v>2</v>
      </c>
      <c r="B32865" s="3">
        <v>3.7910170000000001</v>
      </c>
    </row>
    <row r="32866" spans="1:2" x14ac:dyDescent="0.3">
      <c r="A32866" s="3" t="s">
        <v>2</v>
      </c>
      <c r="B32866" s="3">
        <v>4.2630049999999997</v>
      </c>
    </row>
    <row r="32867" spans="1:2" x14ac:dyDescent="0.3">
      <c r="A32867" s="3" t="s">
        <v>2</v>
      </c>
      <c r="B32867" s="3">
        <v>5.1260770000000004</v>
      </c>
    </row>
    <row r="32868" spans="1:2" x14ac:dyDescent="0.3">
      <c r="A32868" s="3" t="s">
        <v>2</v>
      </c>
      <c r="B32868" s="3">
        <v>4.7581199999999999</v>
      </c>
    </row>
    <row r="32869" spans="1:2" x14ac:dyDescent="0.3">
      <c r="A32869" s="3" t="s">
        <v>2</v>
      </c>
      <c r="B32869" s="3">
        <v>4.9508140000000003</v>
      </c>
    </row>
    <row r="32870" spans="1:2" x14ac:dyDescent="0.3">
      <c r="A32870" s="3" t="s">
        <v>2</v>
      </c>
      <c r="B32870" s="3">
        <v>3.782394</v>
      </c>
    </row>
    <row r="32871" spans="1:2" x14ac:dyDescent="0.3">
      <c r="A32871" s="3" t="s">
        <v>2</v>
      </c>
      <c r="B32871" s="3">
        <v>3.4503400000000002</v>
      </c>
    </row>
    <row r="32872" spans="1:2" x14ac:dyDescent="0.3">
      <c r="A32872" s="3" t="s">
        <v>2</v>
      </c>
      <c r="B32872" s="3">
        <v>4.052473</v>
      </c>
    </row>
    <row r="32873" spans="1:2" x14ac:dyDescent="0.3">
      <c r="A32873" s="3" t="s">
        <v>2</v>
      </c>
      <c r="B32873" s="3">
        <v>4.0126239999999997</v>
      </c>
    </row>
    <row r="32874" spans="1:2" x14ac:dyDescent="0.3">
      <c r="A32874" s="3" t="s">
        <v>2</v>
      </c>
      <c r="B32874" s="3">
        <v>4.0328090000000003</v>
      </c>
    </row>
    <row r="32875" spans="1:2" x14ac:dyDescent="0.3">
      <c r="A32875" s="3" t="s">
        <v>2</v>
      </c>
      <c r="B32875" s="3">
        <v>5.1620410000000003</v>
      </c>
    </row>
    <row r="32876" spans="1:2" x14ac:dyDescent="0.3">
      <c r="A32876" s="3" t="s">
        <v>2</v>
      </c>
      <c r="B32876" s="3">
        <v>5.1580349999999999</v>
      </c>
    </row>
    <row r="32877" spans="1:2" x14ac:dyDescent="0.3">
      <c r="A32877" s="3" t="s">
        <v>2</v>
      </c>
      <c r="B32877" s="3">
        <v>4.3829010000000004</v>
      </c>
    </row>
    <row r="32878" spans="1:2" x14ac:dyDescent="0.3">
      <c r="A32878" s="3" t="s">
        <v>2</v>
      </c>
      <c r="B32878" s="3">
        <v>3.3758010000000001</v>
      </c>
    </row>
    <row r="32879" spans="1:2" x14ac:dyDescent="0.3">
      <c r="A32879" s="3" t="s">
        <v>2</v>
      </c>
      <c r="B32879" s="3">
        <v>2.5808759999999999</v>
      </c>
    </row>
    <row r="32880" spans="1:2" x14ac:dyDescent="0.3">
      <c r="A32880" s="3" t="s">
        <v>2</v>
      </c>
      <c r="B32880" s="3">
        <v>2.8415539999999999</v>
      </c>
    </row>
    <row r="32881" spans="1:2" x14ac:dyDescent="0.3">
      <c r="A32881" s="3" t="s">
        <v>2</v>
      </c>
      <c r="B32881" s="3">
        <v>3.7802549999999999</v>
      </c>
    </row>
    <row r="32882" spans="1:2" x14ac:dyDescent="0.3">
      <c r="A32882" s="3" t="s">
        <v>2</v>
      </c>
      <c r="B32882" s="3">
        <v>2.8364120000000002</v>
      </c>
    </row>
    <row r="32883" spans="1:2" x14ac:dyDescent="0.3">
      <c r="A32883" s="3" t="s">
        <v>2</v>
      </c>
      <c r="B32883" s="3">
        <v>2.8571499999999999</v>
      </c>
    </row>
    <row r="32884" spans="1:2" x14ac:dyDescent="0.3">
      <c r="A32884" s="3" t="s">
        <v>2</v>
      </c>
      <c r="B32884" s="3">
        <v>3.3648099999999999</v>
      </c>
    </row>
    <row r="32885" spans="1:2" x14ac:dyDescent="0.3">
      <c r="A32885" s="3" t="s">
        <v>2</v>
      </c>
      <c r="B32885" s="3">
        <v>2.9182440000000001</v>
      </c>
    </row>
    <row r="32886" spans="1:2" x14ac:dyDescent="0.3">
      <c r="A32886" s="3" t="s">
        <v>2</v>
      </c>
      <c r="B32886" s="3">
        <v>3.3977360000000001</v>
      </c>
    </row>
    <row r="32887" spans="1:2" x14ac:dyDescent="0.3">
      <c r="A32887" s="3" t="s">
        <v>2</v>
      </c>
      <c r="B32887" s="3">
        <v>2.9388920000000001</v>
      </c>
    </row>
    <row r="32888" spans="1:2" x14ac:dyDescent="0.3">
      <c r="A32888" s="3" t="s">
        <v>2</v>
      </c>
      <c r="B32888" s="3">
        <v>4.1148189999999998</v>
      </c>
    </row>
    <row r="32889" spans="1:2" x14ac:dyDescent="0.3">
      <c r="A32889" s="3" t="s">
        <v>2</v>
      </c>
      <c r="B32889" s="3">
        <v>4.6509479999999996</v>
      </c>
    </row>
    <row r="32890" spans="1:2" x14ac:dyDescent="0.3">
      <c r="A32890" s="3" t="s">
        <v>2</v>
      </c>
      <c r="B32890" s="3">
        <v>5.2595660000000004</v>
      </c>
    </row>
    <row r="32891" spans="1:2" x14ac:dyDescent="0.3">
      <c r="A32891" s="3" t="s">
        <v>2</v>
      </c>
      <c r="B32891" s="3">
        <v>4.6812230000000001</v>
      </c>
    </row>
    <row r="32892" spans="1:2" x14ac:dyDescent="0.3">
      <c r="A32892" s="3" t="s">
        <v>2</v>
      </c>
      <c r="B32892" s="3">
        <v>3.43363</v>
      </c>
    </row>
    <row r="32893" spans="1:2" x14ac:dyDescent="0.3">
      <c r="A32893" s="3" t="s">
        <v>2</v>
      </c>
      <c r="B32893" s="3">
        <v>5.5498010000000004</v>
      </c>
    </row>
    <row r="32894" spans="1:2" x14ac:dyDescent="0.3">
      <c r="A32894" s="3" t="s">
        <v>2</v>
      </c>
      <c r="B32894" s="3">
        <v>5.5994659999999996</v>
      </c>
    </row>
    <row r="32895" spans="1:2" x14ac:dyDescent="0.3">
      <c r="A32895" s="3" t="s">
        <v>2</v>
      </c>
      <c r="B32895" s="3">
        <v>3.9851969999999999</v>
      </c>
    </row>
    <row r="32896" spans="1:2" x14ac:dyDescent="0.3">
      <c r="A32896" s="3" t="s">
        <v>2</v>
      </c>
      <c r="B32896" s="3">
        <v>3.9213819999999999</v>
      </c>
    </row>
    <row r="32897" spans="1:2" x14ac:dyDescent="0.3">
      <c r="A32897" s="3" t="s">
        <v>2</v>
      </c>
      <c r="B32897" s="3">
        <v>3.6510570000000002</v>
      </c>
    </row>
    <row r="32898" spans="1:2" x14ac:dyDescent="0.3">
      <c r="A32898" s="3" t="s">
        <v>2</v>
      </c>
      <c r="B32898" s="3">
        <v>6.4895310000000004</v>
      </c>
    </row>
    <row r="32899" spans="1:2" x14ac:dyDescent="0.3">
      <c r="A32899" s="3" t="s">
        <v>2</v>
      </c>
      <c r="B32899" s="3">
        <v>5.5037089999999997</v>
      </c>
    </row>
    <row r="32900" spans="1:2" x14ac:dyDescent="0.3">
      <c r="A32900" s="3" t="s">
        <v>2</v>
      </c>
      <c r="B32900" s="3">
        <v>6.7568989999999998</v>
      </c>
    </row>
    <row r="32901" spans="1:2" x14ac:dyDescent="0.3">
      <c r="A32901" s="3" t="s">
        <v>2</v>
      </c>
      <c r="B32901" s="3">
        <v>4.8960379999999999</v>
      </c>
    </row>
    <row r="32902" spans="1:2" x14ac:dyDescent="0.3">
      <c r="A32902" s="3" t="s">
        <v>2</v>
      </c>
      <c r="B32902" s="3">
        <v>7.3326960000000003</v>
      </c>
    </row>
    <row r="32903" spans="1:2" x14ac:dyDescent="0.3">
      <c r="A32903" s="3" t="s">
        <v>2</v>
      </c>
      <c r="B32903" s="3">
        <v>5.5852740000000001</v>
      </c>
    </row>
    <row r="32904" spans="1:2" x14ac:dyDescent="0.3">
      <c r="A32904" s="3" t="s">
        <v>2</v>
      </c>
      <c r="B32904" s="3">
        <v>6.6585369999999999</v>
      </c>
    </row>
    <row r="32905" spans="1:2" x14ac:dyDescent="0.3">
      <c r="A32905" s="3" t="s">
        <v>2</v>
      </c>
      <c r="B32905" s="3">
        <v>6.7123900000000001</v>
      </c>
    </row>
    <row r="32906" spans="1:2" x14ac:dyDescent="0.3">
      <c r="A32906" s="3" t="s">
        <v>2</v>
      </c>
      <c r="B32906" s="3">
        <v>5.5196959999999997</v>
      </c>
    </row>
    <row r="32907" spans="1:2" x14ac:dyDescent="0.3">
      <c r="A32907" s="3" t="s">
        <v>2</v>
      </c>
      <c r="B32907" s="3">
        <v>6.2785310000000001</v>
      </c>
    </row>
    <row r="32908" spans="1:2" x14ac:dyDescent="0.3">
      <c r="A32908" s="3" t="s">
        <v>2</v>
      </c>
      <c r="B32908" s="3">
        <v>4.6393469999999999</v>
      </c>
    </row>
    <row r="32909" spans="1:2" x14ac:dyDescent="0.3">
      <c r="A32909" s="3" t="s">
        <v>2</v>
      </c>
      <c r="B32909" s="3">
        <v>3.5595370000000002</v>
      </c>
    </row>
    <row r="32910" spans="1:2" x14ac:dyDescent="0.3">
      <c r="A32910" s="3" t="s">
        <v>2</v>
      </c>
      <c r="B32910" s="3">
        <v>5.1332550000000001</v>
      </c>
    </row>
    <row r="32911" spans="1:2" x14ac:dyDescent="0.3">
      <c r="A32911" s="3" t="s">
        <v>2</v>
      </c>
      <c r="B32911" s="3">
        <v>4.1212739999999997</v>
      </c>
    </row>
    <row r="32912" spans="1:2" x14ac:dyDescent="0.3">
      <c r="A32912" s="3" t="s">
        <v>2</v>
      </c>
      <c r="B32912" s="3">
        <v>4.2017110000000004</v>
      </c>
    </row>
    <row r="32913" spans="1:2" x14ac:dyDescent="0.3">
      <c r="A32913" s="3" t="s">
        <v>2</v>
      </c>
      <c r="B32913" s="3">
        <v>4.4905889999999999</v>
      </c>
    </row>
    <row r="32914" spans="1:2" x14ac:dyDescent="0.3">
      <c r="A32914" s="3" t="s">
        <v>2</v>
      </c>
      <c r="B32914" s="3">
        <v>4.5373270000000003</v>
      </c>
    </row>
    <row r="32915" spans="1:2" x14ac:dyDescent="0.3">
      <c r="A32915" s="3" t="s">
        <v>2</v>
      </c>
      <c r="B32915" s="3">
        <v>4.18912</v>
      </c>
    </row>
    <row r="32916" spans="1:2" x14ac:dyDescent="0.3">
      <c r="A32916" s="3" t="s">
        <v>2</v>
      </c>
      <c r="B32916" s="3">
        <v>4.5691790000000001</v>
      </c>
    </row>
    <row r="32917" spans="1:2" x14ac:dyDescent="0.3">
      <c r="A32917" s="3" t="s">
        <v>2</v>
      </c>
      <c r="B32917" s="3">
        <v>5.153359</v>
      </c>
    </row>
    <row r="32918" spans="1:2" x14ac:dyDescent="0.3">
      <c r="A32918" s="3" t="s">
        <v>2</v>
      </c>
      <c r="B32918" s="3">
        <v>5.2797580000000002</v>
      </c>
    </row>
    <row r="32919" spans="1:2" x14ac:dyDescent="0.3">
      <c r="A32919" s="3" t="s">
        <v>2</v>
      </c>
      <c r="B32919" s="3">
        <v>6.7227069999999998</v>
      </c>
    </row>
    <row r="32920" spans="1:2" x14ac:dyDescent="0.3">
      <c r="A32920" s="3" t="s">
        <v>2</v>
      </c>
      <c r="B32920" s="3">
        <v>6.7354010000000004</v>
      </c>
    </row>
    <row r="32921" spans="1:2" x14ac:dyDescent="0.3">
      <c r="A32921" s="3" t="s">
        <v>2</v>
      </c>
      <c r="B32921" s="3">
        <v>5.1430579999999999</v>
      </c>
    </row>
    <row r="32922" spans="1:2" x14ac:dyDescent="0.3">
      <c r="A32922" s="3" t="s">
        <v>2</v>
      </c>
      <c r="B32922" s="3">
        <v>6.2550819999999998</v>
      </c>
    </row>
    <row r="32923" spans="1:2" x14ac:dyDescent="0.3">
      <c r="A32923" s="3" t="s">
        <v>2</v>
      </c>
      <c r="B32923" s="3">
        <v>6.35982</v>
      </c>
    </row>
    <row r="32924" spans="1:2" x14ac:dyDescent="0.3">
      <c r="A32924" s="3" t="s">
        <v>2</v>
      </c>
      <c r="B32924" s="3">
        <v>5.3805269999999998</v>
      </c>
    </row>
    <row r="32925" spans="1:2" x14ac:dyDescent="0.3">
      <c r="A32925" s="3" t="s">
        <v>2</v>
      </c>
      <c r="B32925" s="3">
        <v>7.0814469999999998</v>
      </c>
    </row>
    <row r="32926" spans="1:2" x14ac:dyDescent="0.3">
      <c r="A32926" s="3" t="s">
        <v>2</v>
      </c>
      <c r="B32926" s="3">
        <v>5.4953529999999997</v>
      </c>
    </row>
    <row r="32927" spans="1:2" x14ac:dyDescent="0.3">
      <c r="A32927" s="3" t="s">
        <v>2</v>
      </c>
      <c r="B32927" s="3">
        <v>4.932188</v>
      </c>
    </row>
    <row r="32928" spans="1:2" x14ac:dyDescent="0.3">
      <c r="A32928" s="3" t="s">
        <v>2</v>
      </c>
      <c r="B32928" s="3">
        <v>6.483104</v>
      </c>
    </row>
    <row r="32929" spans="1:2" x14ac:dyDescent="0.3">
      <c r="A32929" s="3" t="s">
        <v>2</v>
      </c>
      <c r="B32929" s="3">
        <v>7.3433820000000001</v>
      </c>
    </row>
    <row r="32930" spans="1:2" x14ac:dyDescent="0.3">
      <c r="A32930" s="3" t="s">
        <v>2</v>
      </c>
      <c r="B32930" s="3">
        <v>4.8354920000000003</v>
      </c>
    </row>
    <row r="32931" spans="1:2" x14ac:dyDescent="0.3">
      <c r="A32931" s="3" t="s">
        <v>2</v>
      </c>
      <c r="B32931" s="3">
        <v>5.6023310000000004</v>
      </c>
    </row>
    <row r="32932" spans="1:2" x14ac:dyDescent="0.3">
      <c r="A32932" s="3" t="s">
        <v>2</v>
      </c>
      <c r="B32932" s="3">
        <v>7.1014400000000002</v>
      </c>
    </row>
    <row r="32933" spans="1:2" x14ac:dyDescent="0.3">
      <c r="A32933" s="3" t="s">
        <v>2</v>
      </c>
      <c r="B32933" s="3">
        <v>4.1861560000000004</v>
      </c>
    </row>
    <row r="32934" spans="1:2" x14ac:dyDescent="0.3">
      <c r="A32934" s="3" t="s">
        <v>2</v>
      </c>
      <c r="B32934" s="3">
        <v>15.733309</v>
      </c>
    </row>
    <row r="32935" spans="1:2" x14ac:dyDescent="0.3">
      <c r="A32935" s="3" t="s">
        <v>2</v>
      </c>
      <c r="B32935" s="3">
        <v>4.9925050000000004</v>
      </c>
    </row>
    <row r="32936" spans="1:2" x14ac:dyDescent="0.3">
      <c r="A32936" s="3" t="s">
        <v>2</v>
      </c>
      <c r="B32936" s="3">
        <v>14.983912999999999</v>
      </c>
    </row>
    <row r="32937" spans="1:2" x14ac:dyDescent="0.3">
      <c r="A32937" s="3" t="s">
        <v>2</v>
      </c>
      <c r="B32937" s="3">
        <v>6.09809</v>
      </c>
    </row>
    <row r="32938" spans="1:2" x14ac:dyDescent="0.3">
      <c r="A32938" s="3" t="s">
        <v>2</v>
      </c>
      <c r="B32938" s="3">
        <v>6.2843679999999997</v>
      </c>
    </row>
    <row r="32939" spans="1:2" x14ac:dyDescent="0.3">
      <c r="A32939" s="3" t="s">
        <v>2</v>
      </c>
      <c r="B32939" s="3">
        <v>4.4414090000000002</v>
      </c>
    </row>
    <row r="32940" spans="1:2" x14ac:dyDescent="0.3">
      <c r="A32940" s="3" t="s">
        <v>2</v>
      </c>
      <c r="B32940" s="3">
        <v>4.4155360000000003</v>
      </c>
    </row>
    <row r="32941" spans="1:2" x14ac:dyDescent="0.3">
      <c r="A32941" s="3" t="s">
        <v>2</v>
      </c>
      <c r="B32941" s="3">
        <v>4.565143</v>
      </c>
    </row>
    <row r="32942" spans="1:2" x14ac:dyDescent="0.3">
      <c r="A32942" s="3" t="s">
        <v>2</v>
      </c>
      <c r="B32942" s="3">
        <v>4.1273799999999996</v>
      </c>
    </row>
    <row r="32943" spans="1:2" x14ac:dyDescent="0.3">
      <c r="A32943" s="3" t="s">
        <v>2</v>
      </c>
      <c r="B32943" s="3">
        <v>4.8297679999999996</v>
      </c>
    </row>
    <row r="32944" spans="1:2" x14ac:dyDescent="0.3">
      <c r="A32944" s="3" t="s">
        <v>2</v>
      </c>
      <c r="B32944" s="3">
        <v>6.9009479999999996</v>
      </c>
    </row>
    <row r="32945" spans="1:2" x14ac:dyDescent="0.3">
      <c r="A32945" s="3" t="s">
        <v>2</v>
      </c>
      <c r="B32945" s="3">
        <v>7.9150679999999998</v>
      </c>
    </row>
    <row r="32946" spans="1:2" x14ac:dyDescent="0.3">
      <c r="A32946" s="3" t="s">
        <v>2</v>
      </c>
      <c r="B32946" s="3">
        <v>7.0134470000000002</v>
      </c>
    </row>
    <row r="32947" spans="1:2" x14ac:dyDescent="0.3">
      <c r="A32947" s="3" t="s">
        <v>2</v>
      </c>
      <c r="B32947" s="3">
        <v>7.6060150000000002</v>
      </c>
    </row>
    <row r="32948" spans="1:2" x14ac:dyDescent="0.3">
      <c r="A32948" s="3" t="s">
        <v>2</v>
      </c>
      <c r="B32948" s="3">
        <v>6.9804950000000003</v>
      </c>
    </row>
    <row r="32949" spans="1:2" x14ac:dyDescent="0.3">
      <c r="A32949" s="3" t="s">
        <v>2</v>
      </c>
      <c r="B32949" s="3">
        <v>6.4155959999999999</v>
      </c>
    </row>
    <row r="32950" spans="1:2" x14ac:dyDescent="0.3">
      <c r="A32950" s="3" t="s">
        <v>2</v>
      </c>
      <c r="B32950" s="3">
        <v>7.0488289999999996</v>
      </c>
    </row>
    <row r="32951" spans="1:2" x14ac:dyDescent="0.3">
      <c r="A32951" s="3" t="s">
        <v>2</v>
      </c>
      <c r="B32951" s="3">
        <v>6.227716</v>
      </c>
    </row>
    <row r="32952" spans="1:2" x14ac:dyDescent="0.3">
      <c r="A32952" s="3" t="s">
        <v>2</v>
      </c>
      <c r="B32952" s="3">
        <v>8.3542190000000005</v>
      </c>
    </row>
    <row r="32953" spans="1:2" x14ac:dyDescent="0.3">
      <c r="A32953" s="3" t="s">
        <v>2</v>
      </c>
      <c r="B32953" s="3">
        <v>6.998577</v>
      </c>
    </row>
    <row r="32954" spans="1:2" x14ac:dyDescent="0.3">
      <c r="A32954" s="3" t="s">
        <v>2</v>
      </c>
      <c r="B32954" s="3">
        <v>8.8563150000000004</v>
      </c>
    </row>
    <row r="32955" spans="1:2" x14ac:dyDescent="0.3">
      <c r="A32955" s="3" t="s">
        <v>2</v>
      </c>
      <c r="B32955" s="3">
        <v>11.266419000000001</v>
      </c>
    </row>
    <row r="32956" spans="1:2" x14ac:dyDescent="0.3">
      <c r="A32956" s="3" t="s">
        <v>2</v>
      </c>
      <c r="B32956" s="3">
        <v>7.4102030000000001</v>
      </c>
    </row>
    <row r="32957" spans="1:2" x14ac:dyDescent="0.3">
      <c r="A32957" s="3" t="s">
        <v>2</v>
      </c>
      <c r="B32957" s="3">
        <v>6.6883499999999998</v>
      </c>
    </row>
    <row r="32958" spans="1:2" x14ac:dyDescent="0.3">
      <c r="A32958" s="3" t="s">
        <v>2</v>
      </c>
      <c r="B32958" s="3">
        <v>6.9946520000000003</v>
      </c>
    </row>
    <row r="32959" spans="1:2" x14ac:dyDescent="0.3">
      <c r="A32959" s="3" t="s">
        <v>2</v>
      </c>
      <c r="B32959" s="3">
        <v>13.080220000000001</v>
      </c>
    </row>
    <row r="32960" spans="1:2" x14ac:dyDescent="0.3">
      <c r="A32960" s="3" t="s">
        <v>2</v>
      </c>
      <c r="B32960" s="3">
        <v>9.1372389999999992</v>
      </c>
    </row>
    <row r="32961" spans="1:2" x14ac:dyDescent="0.3">
      <c r="A32961" s="3" t="s">
        <v>2</v>
      </c>
      <c r="B32961" s="3">
        <v>7.433764</v>
      </c>
    </row>
    <row r="32962" spans="1:2" x14ac:dyDescent="0.3">
      <c r="A32962" s="3" t="s">
        <v>2</v>
      </c>
      <c r="B32962" s="3">
        <v>7.2481720000000003</v>
      </c>
    </row>
    <row r="32963" spans="1:2" x14ac:dyDescent="0.3">
      <c r="A32963" s="3" t="s">
        <v>2</v>
      </c>
      <c r="B32963" s="3">
        <v>6.7460139999999997</v>
      </c>
    </row>
    <row r="32964" spans="1:2" x14ac:dyDescent="0.3">
      <c r="A32964" s="3" t="s">
        <v>2</v>
      </c>
      <c r="B32964" s="3">
        <v>7.6851269999999996</v>
      </c>
    </row>
    <row r="32965" spans="1:2" x14ac:dyDescent="0.3">
      <c r="A32965" s="3" t="s">
        <v>2</v>
      </c>
      <c r="B32965" s="3">
        <v>8.3442249999999998</v>
      </c>
    </row>
    <row r="32966" spans="1:2" x14ac:dyDescent="0.3">
      <c r="A32966" s="3" t="s">
        <v>2</v>
      </c>
      <c r="B32966" s="3">
        <v>9.6158970000000004</v>
      </c>
    </row>
    <row r="32967" spans="1:2" x14ac:dyDescent="0.3">
      <c r="A32967" s="3" t="s">
        <v>2</v>
      </c>
      <c r="B32967" s="3">
        <v>4.4585330000000001</v>
      </c>
    </row>
    <row r="32968" spans="1:2" x14ac:dyDescent="0.3">
      <c r="A32968" s="3" t="s">
        <v>2</v>
      </c>
      <c r="B32968" s="3">
        <v>6.8847529999999999</v>
      </c>
    </row>
    <row r="32969" spans="1:2" x14ac:dyDescent="0.3">
      <c r="A32969" s="3" t="s">
        <v>2</v>
      </c>
      <c r="B32969" s="3">
        <v>6.5643409999999998</v>
      </c>
    </row>
    <row r="32970" spans="1:2" x14ac:dyDescent="0.3">
      <c r="A32970" s="3" t="s">
        <v>2</v>
      </c>
      <c r="B32970" s="3">
        <v>5.6373499999999996</v>
      </c>
    </row>
    <row r="32971" spans="1:2" x14ac:dyDescent="0.3">
      <c r="A32971" s="3" t="s">
        <v>2</v>
      </c>
      <c r="B32971" s="3">
        <v>5.5853289999999998</v>
      </c>
    </row>
    <row r="32972" spans="1:2" x14ac:dyDescent="0.3">
      <c r="A32972" s="3" t="s">
        <v>2</v>
      </c>
      <c r="B32972" s="3">
        <v>6.2229939999999999</v>
      </c>
    </row>
    <row r="32973" spans="1:2" x14ac:dyDescent="0.3">
      <c r="A32973" s="3" t="s">
        <v>2</v>
      </c>
      <c r="B32973" s="3">
        <v>6.515568</v>
      </c>
    </row>
    <row r="32974" spans="1:2" x14ac:dyDescent="0.3">
      <c r="A32974" s="3" t="s">
        <v>2</v>
      </c>
      <c r="B32974" s="3">
        <v>5.727824</v>
      </c>
    </row>
    <row r="32975" spans="1:2" x14ac:dyDescent="0.3">
      <c r="A32975" s="3" t="s">
        <v>2</v>
      </c>
      <c r="B32975" s="3">
        <v>5.8188849999999999</v>
      </c>
    </row>
    <row r="32976" spans="1:2" x14ac:dyDescent="0.3">
      <c r="A32976" s="3" t="s">
        <v>2</v>
      </c>
      <c r="B32976" s="3">
        <v>5.3611000000000004</v>
      </c>
    </row>
    <row r="32977" spans="1:2" x14ac:dyDescent="0.3">
      <c r="A32977" s="3" t="s">
        <v>2</v>
      </c>
      <c r="B32977" s="3">
        <v>8.0171910000000004</v>
      </c>
    </row>
    <row r="32978" spans="1:2" x14ac:dyDescent="0.3">
      <c r="A32978" s="3" t="s">
        <v>2</v>
      </c>
      <c r="B32978" s="3">
        <v>13.284224</v>
      </c>
    </row>
    <row r="32979" spans="1:2" x14ac:dyDescent="0.3">
      <c r="A32979" s="3" t="s">
        <v>2</v>
      </c>
      <c r="B32979" s="3">
        <v>6.7430269999999997</v>
      </c>
    </row>
    <row r="32980" spans="1:2" x14ac:dyDescent="0.3">
      <c r="A32980" s="3" t="s">
        <v>2</v>
      </c>
      <c r="B32980" s="3">
        <v>12.344987</v>
      </c>
    </row>
    <row r="32981" spans="1:2" x14ac:dyDescent="0.3">
      <c r="A32981" s="3" t="s">
        <v>2</v>
      </c>
      <c r="B32981" s="3">
        <v>5.1060790000000003</v>
      </c>
    </row>
    <row r="32982" spans="1:2" x14ac:dyDescent="0.3">
      <c r="A32982" s="3" t="s">
        <v>2</v>
      </c>
      <c r="B32982" s="3">
        <v>9.8031190000000006</v>
      </c>
    </row>
    <row r="32983" spans="1:2" x14ac:dyDescent="0.3">
      <c r="A32983" s="3" t="s">
        <v>2</v>
      </c>
      <c r="B32983" s="3">
        <v>12.499833000000001</v>
      </c>
    </row>
    <row r="32984" spans="1:2" x14ac:dyDescent="0.3">
      <c r="A32984" s="3" t="s">
        <v>2</v>
      </c>
      <c r="B32984" s="3">
        <v>10.515834</v>
      </c>
    </row>
    <row r="32985" spans="1:2" x14ac:dyDescent="0.3">
      <c r="A32985" s="3" t="s">
        <v>2</v>
      </c>
      <c r="B32985" s="3">
        <v>7.8880109999999997</v>
      </c>
    </row>
    <row r="32986" spans="1:2" x14ac:dyDescent="0.3">
      <c r="A32986" s="3" t="s">
        <v>2</v>
      </c>
      <c r="B32986" s="3">
        <v>5.947927</v>
      </c>
    </row>
    <row r="32987" spans="1:2" x14ac:dyDescent="0.3">
      <c r="A32987" s="3" t="s">
        <v>2</v>
      </c>
      <c r="B32987" s="3">
        <v>6.9674849999999999</v>
      </c>
    </row>
    <row r="32988" spans="1:2" x14ac:dyDescent="0.3">
      <c r="A32988" s="3" t="s">
        <v>2</v>
      </c>
      <c r="B32988" s="3">
        <v>11.54651</v>
      </c>
    </row>
    <row r="32989" spans="1:2" x14ac:dyDescent="0.3">
      <c r="A32989" s="3" t="s">
        <v>2</v>
      </c>
      <c r="B32989" s="3">
        <v>7.5749050000000002</v>
      </c>
    </row>
    <row r="32990" spans="1:2" x14ac:dyDescent="0.3">
      <c r="A32990" s="3" t="s">
        <v>2</v>
      </c>
      <c r="B32990" s="3">
        <v>9.6647649999999992</v>
      </c>
    </row>
    <row r="32991" spans="1:2" x14ac:dyDescent="0.3">
      <c r="A32991" s="3" t="s">
        <v>2</v>
      </c>
      <c r="B32991" s="3">
        <v>9.3957669999999993</v>
      </c>
    </row>
    <row r="32992" spans="1:2" x14ac:dyDescent="0.3">
      <c r="A32992" s="3" t="s">
        <v>2</v>
      </c>
      <c r="B32992" s="3">
        <v>5.8732049999999996</v>
      </c>
    </row>
    <row r="32993" spans="1:2" x14ac:dyDescent="0.3">
      <c r="A32993" s="3" t="s">
        <v>2</v>
      </c>
      <c r="B32993" s="3">
        <v>7.7152099999999999</v>
      </c>
    </row>
    <row r="32994" spans="1:2" x14ac:dyDescent="0.3">
      <c r="A32994" s="3" t="s">
        <v>2</v>
      </c>
      <c r="B32994" s="3">
        <v>6.5083780000000004</v>
      </c>
    </row>
    <row r="32995" spans="1:2" x14ac:dyDescent="0.3">
      <c r="A32995" s="3" t="s">
        <v>2</v>
      </c>
      <c r="B32995" s="3">
        <v>7.8871479999999998</v>
      </c>
    </row>
    <row r="32996" spans="1:2" x14ac:dyDescent="0.3">
      <c r="A32996" s="3" t="s">
        <v>2</v>
      </c>
      <c r="B32996" s="3">
        <v>4.6607349999999999</v>
      </c>
    </row>
    <row r="32997" spans="1:2" x14ac:dyDescent="0.3">
      <c r="A32997" s="3" t="s">
        <v>2</v>
      </c>
      <c r="B32997" s="3">
        <v>3.6806939999999999</v>
      </c>
    </row>
    <row r="32998" spans="1:2" x14ac:dyDescent="0.3">
      <c r="A32998" s="3" t="s">
        <v>2</v>
      </c>
      <c r="B32998" s="3">
        <v>4.5491299999999999</v>
      </c>
    </row>
    <row r="32999" spans="1:2" x14ac:dyDescent="0.3">
      <c r="A32999" s="3" t="s">
        <v>2</v>
      </c>
      <c r="B32999" s="3">
        <v>4.6956689999999996</v>
      </c>
    </row>
    <row r="33000" spans="1:2" x14ac:dyDescent="0.3">
      <c r="A33000" s="3" t="s">
        <v>2</v>
      </c>
      <c r="B33000" s="3">
        <v>4.9542590000000004</v>
      </c>
    </row>
    <row r="33001" spans="1:2" x14ac:dyDescent="0.3">
      <c r="A33001" s="3" t="s">
        <v>2</v>
      </c>
      <c r="B33001" s="3">
        <v>6.2148810000000001</v>
      </c>
    </row>
    <row r="33002" spans="1:2" x14ac:dyDescent="0.3">
      <c r="A33002" s="3" t="s">
        <v>2</v>
      </c>
      <c r="B33002" s="3">
        <v>5.7306319999999999</v>
      </c>
    </row>
    <row r="33003" spans="1:2" x14ac:dyDescent="0.3">
      <c r="A33003" s="3" t="s">
        <v>2</v>
      </c>
      <c r="B33003" s="3">
        <v>4.536225</v>
      </c>
    </row>
    <row r="33004" spans="1:2" x14ac:dyDescent="0.3">
      <c r="A33004" s="3" t="s">
        <v>2</v>
      </c>
      <c r="B33004" s="3">
        <v>4.727125</v>
      </c>
    </row>
    <row r="33005" spans="1:2" x14ac:dyDescent="0.3">
      <c r="A33005" s="3" t="s">
        <v>2</v>
      </c>
      <c r="B33005" s="3">
        <v>6.3928500000000001</v>
      </c>
    </row>
    <row r="33006" spans="1:2" x14ac:dyDescent="0.3">
      <c r="A33006" s="3" t="s">
        <v>2</v>
      </c>
      <c r="B33006" s="3">
        <v>5.3336779999999999</v>
      </c>
    </row>
    <row r="33007" spans="1:2" x14ac:dyDescent="0.3">
      <c r="A33007" s="3" t="s">
        <v>2</v>
      </c>
      <c r="B33007" s="3">
        <v>6.1406020000000003</v>
      </c>
    </row>
    <row r="33008" spans="1:2" x14ac:dyDescent="0.3">
      <c r="A33008" s="3" t="s">
        <v>2</v>
      </c>
      <c r="B33008" s="3">
        <v>4.6401979999999998</v>
      </c>
    </row>
    <row r="33009" spans="1:2" x14ac:dyDescent="0.3">
      <c r="A33009" s="3" t="s">
        <v>2</v>
      </c>
      <c r="B33009" s="3">
        <v>6.5919249999999998</v>
      </c>
    </row>
    <row r="33010" spans="1:2" x14ac:dyDescent="0.3">
      <c r="A33010" s="3" t="s">
        <v>2</v>
      </c>
      <c r="B33010" s="3">
        <v>7.9133599999999999</v>
      </c>
    </row>
    <row r="33011" spans="1:2" x14ac:dyDescent="0.3">
      <c r="A33011" s="3" t="s">
        <v>2</v>
      </c>
      <c r="B33011" s="3">
        <v>4.6405099999999999</v>
      </c>
    </row>
    <row r="33012" spans="1:2" x14ac:dyDescent="0.3">
      <c r="A33012" s="3" t="s">
        <v>2</v>
      </c>
      <c r="B33012" s="3">
        <v>5.8762600000000003</v>
      </c>
    </row>
    <row r="33013" spans="1:2" x14ac:dyDescent="0.3">
      <c r="A33013" s="3" t="s">
        <v>2</v>
      </c>
      <c r="B33013" s="3">
        <v>5.6070140000000004</v>
      </c>
    </row>
    <row r="33014" spans="1:2" x14ac:dyDescent="0.3">
      <c r="A33014" s="3" t="s">
        <v>2</v>
      </c>
      <c r="B33014" s="3">
        <v>5.0210350000000004</v>
      </c>
    </row>
    <row r="33015" spans="1:2" x14ac:dyDescent="0.3">
      <c r="A33015" s="3" t="s">
        <v>2</v>
      </c>
      <c r="B33015" s="3">
        <v>5.6717599999999999</v>
      </c>
    </row>
    <row r="33016" spans="1:2" x14ac:dyDescent="0.3">
      <c r="A33016" s="3" t="s">
        <v>2</v>
      </c>
      <c r="B33016" s="3">
        <v>4.6006689999999999</v>
      </c>
    </row>
    <row r="33017" spans="1:2" x14ac:dyDescent="0.3">
      <c r="A33017" s="3" t="s">
        <v>2</v>
      </c>
      <c r="B33017" s="3">
        <v>5.2676660000000002</v>
      </c>
    </row>
    <row r="33018" spans="1:2" x14ac:dyDescent="0.3">
      <c r="A33018" s="3" t="s">
        <v>2</v>
      </c>
      <c r="B33018" s="3">
        <v>4.4181889999999999</v>
      </c>
    </row>
    <row r="33019" spans="1:2" x14ac:dyDescent="0.3">
      <c r="A33019" s="3" t="s">
        <v>2</v>
      </c>
      <c r="B33019" s="3">
        <v>4.1973479999999999</v>
      </c>
    </row>
    <row r="33020" spans="1:2" x14ac:dyDescent="0.3">
      <c r="A33020" s="3" t="s">
        <v>2</v>
      </c>
      <c r="B33020" s="3">
        <v>4.1641779999999997</v>
      </c>
    </row>
    <row r="33021" spans="1:2" x14ac:dyDescent="0.3">
      <c r="A33021" s="3" t="s">
        <v>2</v>
      </c>
      <c r="B33021" s="3">
        <v>5.9315300000000004</v>
      </c>
    </row>
    <row r="33022" spans="1:2" x14ac:dyDescent="0.3">
      <c r="A33022" s="3" t="s">
        <v>2</v>
      </c>
      <c r="B33022" s="3">
        <v>6.1550719999999997</v>
      </c>
    </row>
    <row r="33023" spans="1:2" x14ac:dyDescent="0.3">
      <c r="A33023" s="3" t="s">
        <v>2</v>
      </c>
      <c r="B33023" s="3">
        <v>4.1421010000000003</v>
      </c>
    </row>
    <row r="33024" spans="1:2" x14ac:dyDescent="0.3">
      <c r="A33024" s="3" t="s">
        <v>2</v>
      </c>
      <c r="B33024" s="3">
        <v>4.7278279999999997</v>
      </c>
    </row>
    <row r="33025" spans="1:2" x14ac:dyDescent="0.3">
      <c r="A33025" s="3" t="s">
        <v>2</v>
      </c>
      <c r="B33025" s="3">
        <v>5.0509279999999999</v>
      </c>
    </row>
    <row r="33026" spans="1:2" x14ac:dyDescent="0.3">
      <c r="A33026" s="3" t="s">
        <v>2</v>
      </c>
      <c r="B33026" s="3">
        <v>5.5653509999999997</v>
      </c>
    </row>
    <row r="33027" spans="1:2" x14ac:dyDescent="0.3">
      <c r="A33027" s="3" t="s">
        <v>2</v>
      </c>
      <c r="B33027" s="3">
        <v>6.3925720000000004</v>
      </c>
    </row>
    <row r="33028" spans="1:2" x14ac:dyDescent="0.3">
      <c r="A33028" s="3" t="s">
        <v>2</v>
      </c>
      <c r="B33028" s="3">
        <v>6.801139</v>
      </c>
    </row>
    <row r="33029" spans="1:2" x14ac:dyDescent="0.3">
      <c r="A33029" s="3" t="s">
        <v>2</v>
      </c>
      <c r="B33029" s="3">
        <v>3.6371709999999999</v>
      </c>
    </row>
    <row r="33030" spans="1:2" x14ac:dyDescent="0.3">
      <c r="A33030" s="3" t="s">
        <v>2</v>
      </c>
      <c r="B33030" s="3">
        <v>5.0609640000000002</v>
      </c>
    </row>
    <row r="33031" spans="1:2" x14ac:dyDescent="0.3">
      <c r="A33031" s="3" t="s">
        <v>2</v>
      </c>
      <c r="B33031" s="3">
        <v>3.8992170000000002</v>
      </c>
    </row>
    <row r="33032" spans="1:2" x14ac:dyDescent="0.3">
      <c r="A33032" s="3" t="s">
        <v>2</v>
      </c>
      <c r="B33032" s="3">
        <v>3.7608299999999999</v>
      </c>
    </row>
    <row r="33033" spans="1:2" x14ac:dyDescent="0.3">
      <c r="A33033" s="3" t="s">
        <v>2</v>
      </c>
      <c r="B33033" s="3">
        <v>5.0525180000000001</v>
      </c>
    </row>
    <row r="33034" spans="1:2" x14ac:dyDescent="0.3">
      <c r="A33034" s="3" t="s">
        <v>2</v>
      </c>
      <c r="B33034" s="3">
        <v>5.0925089999999997</v>
      </c>
    </row>
    <row r="33035" spans="1:2" x14ac:dyDescent="0.3">
      <c r="A33035" s="3" t="s">
        <v>2</v>
      </c>
      <c r="B33035" s="3">
        <v>6.3561899999999998</v>
      </c>
    </row>
    <row r="33036" spans="1:2" x14ac:dyDescent="0.3">
      <c r="A33036" s="3" t="s">
        <v>2</v>
      </c>
      <c r="B33036" s="3">
        <v>5.3493050000000002</v>
      </c>
    </row>
    <row r="33037" spans="1:2" x14ac:dyDescent="0.3">
      <c r="A33037" s="3" t="s">
        <v>2</v>
      </c>
      <c r="B33037" s="3">
        <v>6.5505459999999998</v>
      </c>
    </row>
    <row r="33038" spans="1:2" x14ac:dyDescent="0.3">
      <c r="A33038" s="3" t="s">
        <v>2</v>
      </c>
      <c r="B33038" s="3">
        <v>6.4367089999999996</v>
      </c>
    </row>
    <row r="33039" spans="1:2" x14ac:dyDescent="0.3">
      <c r="A33039" s="3" t="s">
        <v>2</v>
      </c>
      <c r="B33039" s="3">
        <v>4.8414900000000003</v>
      </c>
    </row>
    <row r="33040" spans="1:2" x14ac:dyDescent="0.3">
      <c r="A33040" s="3" t="s">
        <v>2</v>
      </c>
      <c r="B33040" s="3">
        <v>5.0277849999999997</v>
      </c>
    </row>
    <row r="33041" spans="1:2" x14ac:dyDescent="0.3">
      <c r="A33041" s="3" t="s">
        <v>2</v>
      </c>
      <c r="B33041" s="3">
        <v>4.0850119999999999</v>
      </c>
    </row>
    <row r="33042" spans="1:2" x14ac:dyDescent="0.3">
      <c r="A33042" s="3" t="s">
        <v>2</v>
      </c>
      <c r="B33042" s="3">
        <v>4.0735789999999996</v>
      </c>
    </row>
    <row r="33043" spans="1:2" x14ac:dyDescent="0.3">
      <c r="A33043" s="3" t="s">
        <v>2</v>
      </c>
      <c r="B33043" s="3">
        <v>4.1414910000000003</v>
      </c>
    </row>
    <row r="33044" spans="1:2" x14ac:dyDescent="0.3">
      <c r="A33044" s="3" t="s">
        <v>2</v>
      </c>
      <c r="B33044" s="3">
        <v>5.8040399999999996</v>
      </c>
    </row>
    <row r="33045" spans="1:2" x14ac:dyDescent="0.3">
      <c r="A33045" s="3" t="s">
        <v>2</v>
      </c>
      <c r="B33045" s="3">
        <v>5.69191</v>
      </c>
    </row>
    <row r="33046" spans="1:2" x14ac:dyDescent="0.3">
      <c r="A33046" s="3" t="s">
        <v>2</v>
      </c>
      <c r="B33046" s="3">
        <v>4.471959</v>
      </c>
    </row>
    <row r="33047" spans="1:2" x14ac:dyDescent="0.3">
      <c r="A33047" s="3" t="s">
        <v>2</v>
      </c>
      <c r="B33047" s="3">
        <v>4.3711380000000002</v>
      </c>
    </row>
    <row r="33048" spans="1:2" x14ac:dyDescent="0.3">
      <c r="A33048" s="3" t="s">
        <v>2</v>
      </c>
      <c r="B33048" s="3">
        <v>4.4033990000000003</v>
      </c>
    </row>
    <row r="33049" spans="1:2" x14ac:dyDescent="0.3">
      <c r="A33049" s="3" t="s">
        <v>2</v>
      </c>
      <c r="B33049" s="3">
        <v>3.8878379999999999</v>
      </c>
    </row>
    <row r="33050" spans="1:2" x14ac:dyDescent="0.3">
      <c r="A33050" s="3" t="s">
        <v>2</v>
      </c>
      <c r="B33050" s="3">
        <v>3.9557989999999998</v>
      </c>
    </row>
    <row r="33051" spans="1:2" x14ac:dyDescent="0.3">
      <c r="A33051" s="3" t="s">
        <v>2</v>
      </c>
      <c r="B33051" s="3">
        <v>2.9797950000000002</v>
      </c>
    </row>
    <row r="33052" spans="1:2" x14ac:dyDescent="0.3">
      <c r="A33052" s="3" t="s">
        <v>2</v>
      </c>
      <c r="B33052" s="3">
        <v>3.4349460000000001</v>
      </c>
    </row>
    <row r="33053" spans="1:2" x14ac:dyDescent="0.3">
      <c r="A33053" s="3" t="s">
        <v>2</v>
      </c>
      <c r="B33053" s="3">
        <v>4.951632</v>
      </c>
    </row>
    <row r="33054" spans="1:2" x14ac:dyDescent="0.3">
      <c r="A33054" s="3" t="s">
        <v>2</v>
      </c>
      <c r="B33054" s="3">
        <v>3.2879809999999998</v>
      </c>
    </row>
    <row r="33055" spans="1:2" x14ac:dyDescent="0.3">
      <c r="A33055" s="3" t="s">
        <v>2</v>
      </c>
      <c r="B33055" s="3">
        <v>4.5734859999999999</v>
      </c>
    </row>
    <row r="33056" spans="1:2" x14ac:dyDescent="0.3">
      <c r="A33056" s="3" t="s">
        <v>2</v>
      </c>
      <c r="B33056" s="3">
        <v>7.5051569999999996</v>
      </c>
    </row>
    <row r="33057" spans="1:2" x14ac:dyDescent="0.3">
      <c r="A33057" s="3" t="s">
        <v>2</v>
      </c>
      <c r="B33057" s="3">
        <v>3.5789740000000001</v>
      </c>
    </row>
    <row r="33058" spans="1:2" x14ac:dyDescent="0.3">
      <c r="A33058" s="3" t="s">
        <v>2</v>
      </c>
      <c r="B33058" s="3">
        <v>4.7069850000000004</v>
      </c>
    </row>
    <row r="33059" spans="1:2" x14ac:dyDescent="0.3">
      <c r="A33059" s="3" t="s">
        <v>2</v>
      </c>
      <c r="B33059" s="3">
        <v>5.9407870000000003</v>
      </c>
    </row>
    <row r="33060" spans="1:2" x14ac:dyDescent="0.3">
      <c r="A33060" s="3" t="s">
        <v>2</v>
      </c>
      <c r="B33060" s="3">
        <v>6.5052390000000004</v>
      </c>
    </row>
    <row r="33061" spans="1:2" x14ac:dyDescent="0.3">
      <c r="A33061" s="3" t="s">
        <v>2</v>
      </c>
      <c r="B33061" s="3">
        <v>5.5284610000000001</v>
      </c>
    </row>
    <row r="33062" spans="1:2" x14ac:dyDescent="0.3">
      <c r="A33062" s="3" t="s">
        <v>2</v>
      </c>
      <c r="B33062" s="3">
        <v>4.5087739999999998</v>
      </c>
    </row>
    <row r="33063" spans="1:2" x14ac:dyDescent="0.3">
      <c r="A33063" s="3" t="s">
        <v>2</v>
      </c>
      <c r="B33063" s="3">
        <v>7.1016500000000002</v>
      </c>
    </row>
    <row r="33064" spans="1:2" x14ac:dyDescent="0.3">
      <c r="A33064" s="3" t="s">
        <v>2</v>
      </c>
      <c r="B33064" s="3">
        <v>8.5314219999999992</v>
      </c>
    </row>
    <row r="33065" spans="1:2" x14ac:dyDescent="0.3">
      <c r="A33065" s="3" t="s">
        <v>2</v>
      </c>
      <c r="B33065" s="3">
        <v>8.5520800000000001</v>
      </c>
    </row>
    <row r="33066" spans="1:2" x14ac:dyDescent="0.3">
      <c r="A33066" s="3" t="s">
        <v>2</v>
      </c>
      <c r="B33066" s="3">
        <v>7.7017600000000002</v>
      </c>
    </row>
    <row r="33067" spans="1:2" x14ac:dyDescent="0.3">
      <c r="A33067" s="3" t="s">
        <v>2</v>
      </c>
      <c r="B33067" s="3">
        <v>6.4641789999999997</v>
      </c>
    </row>
    <row r="33068" spans="1:2" x14ac:dyDescent="0.3">
      <c r="A33068" s="3" t="s">
        <v>2</v>
      </c>
      <c r="B33068" s="3">
        <v>8.2754899999999996</v>
      </c>
    </row>
    <row r="33069" spans="1:2" x14ac:dyDescent="0.3">
      <c r="A33069" s="3" t="s">
        <v>2</v>
      </c>
      <c r="B33069" s="3">
        <v>5.8552059999999999</v>
      </c>
    </row>
    <row r="33070" spans="1:2" x14ac:dyDescent="0.3">
      <c r="A33070" s="3" t="s">
        <v>2</v>
      </c>
      <c r="B33070" s="3">
        <v>6.0784469999999997</v>
      </c>
    </row>
    <row r="33071" spans="1:2" x14ac:dyDescent="0.3">
      <c r="A33071" s="3" t="s">
        <v>2</v>
      </c>
      <c r="B33071" s="3">
        <v>7.0618670000000003</v>
      </c>
    </row>
    <row r="33072" spans="1:2" x14ac:dyDescent="0.3">
      <c r="A33072" s="3" t="s">
        <v>2</v>
      </c>
      <c r="B33072" s="3">
        <v>6.6307830000000001</v>
      </c>
    </row>
    <row r="33073" spans="1:2" x14ac:dyDescent="0.3">
      <c r="A33073" s="3" t="s">
        <v>2</v>
      </c>
      <c r="B33073" s="3">
        <v>8.0214250000000007</v>
      </c>
    </row>
    <row r="33074" spans="1:2" x14ac:dyDescent="0.3">
      <c r="A33074" s="3" t="s">
        <v>2</v>
      </c>
      <c r="B33074" s="3">
        <v>9.2103230000000007</v>
      </c>
    </row>
    <row r="33075" spans="1:2" x14ac:dyDescent="0.3">
      <c r="A33075" s="3" t="s">
        <v>2</v>
      </c>
      <c r="B33075" s="3">
        <v>4.891972</v>
      </c>
    </row>
    <row r="33076" spans="1:2" x14ac:dyDescent="0.3">
      <c r="A33076" s="3" t="s">
        <v>2</v>
      </c>
      <c r="B33076" s="3">
        <v>6.8790950000000004</v>
      </c>
    </row>
    <row r="33077" spans="1:2" x14ac:dyDescent="0.3">
      <c r="A33077" s="3" t="s">
        <v>2</v>
      </c>
      <c r="B33077" s="3">
        <v>6.7068820000000002</v>
      </c>
    </row>
    <row r="33078" spans="1:2" x14ac:dyDescent="0.3">
      <c r="A33078" s="3" t="s">
        <v>2</v>
      </c>
      <c r="B33078" s="3">
        <v>5.1842009999999998</v>
      </c>
    </row>
    <row r="33079" spans="1:2" x14ac:dyDescent="0.3">
      <c r="A33079" s="3" t="s">
        <v>2</v>
      </c>
      <c r="B33079" s="3">
        <v>12.375196000000001</v>
      </c>
    </row>
    <row r="33080" spans="1:2" x14ac:dyDescent="0.3">
      <c r="A33080" s="3" t="s">
        <v>2</v>
      </c>
      <c r="B33080" s="3">
        <v>5.0399459999999996</v>
      </c>
    </row>
    <row r="33081" spans="1:2" x14ac:dyDescent="0.3">
      <c r="A33081" s="3" t="s">
        <v>2</v>
      </c>
      <c r="B33081" s="3">
        <v>6.7234210000000001</v>
      </c>
    </row>
    <row r="33082" spans="1:2" x14ac:dyDescent="0.3">
      <c r="A33082" s="3" t="s">
        <v>2</v>
      </c>
      <c r="B33082" s="3">
        <v>6.9841990000000003</v>
      </c>
    </row>
    <row r="33083" spans="1:2" x14ac:dyDescent="0.3">
      <c r="A33083" s="3" t="s">
        <v>2</v>
      </c>
      <c r="B33083" s="3">
        <v>6.4940259999999999</v>
      </c>
    </row>
    <row r="33084" spans="1:2" x14ac:dyDescent="0.3">
      <c r="A33084" s="3" t="s">
        <v>2</v>
      </c>
      <c r="B33084" s="3">
        <v>12.295890999999999</v>
      </c>
    </row>
    <row r="33085" spans="1:2" x14ac:dyDescent="0.3">
      <c r="A33085" s="3" t="s">
        <v>2</v>
      </c>
      <c r="B33085" s="3">
        <v>6.8012379999999997</v>
      </c>
    </row>
    <row r="33086" spans="1:2" x14ac:dyDescent="0.3">
      <c r="A33086" s="3" t="s">
        <v>2</v>
      </c>
      <c r="B33086" s="3">
        <v>7.626252</v>
      </c>
    </row>
    <row r="33087" spans="1:2" x14ac:dyDescent="0.3">
      <c r="A33087" s="3" t="s">
        <v>2</v>
      </c>
      <c r="B33087" s="3">
        <v>7.5376450000000004</v>
      </c>
    </row>
    <row r="33088" spans="1:2" x14ac:dyDescent="0.3">
      <c r="A33088" s="3" t="s">
        <v>2</v>
      </c>
      <c r="B33088" s="3">
        <v>8.5107990000000004</v>
      </c>
    </row>
    <row r="33089" spans="1:2" x14ac:dyDescent="0.3">
      <c r="A33089" s="3" t="s">
        <v>2</v>
      </c>
      <c r="B33089" s="3">
        <v>9.1906630000000007</v>
      </c>
    </row>
    <row r="33090" spans="1:2" x14ac:dyDescent="0.3">
      <c r="A33090" s="3" t="s">
        <v>2</v>
      </c>
      <c r="B33090" s="3">
        <v>7.8509880000000001</v>
      </c>
    </row>
    <row r="33091" spans="1:2" x14ac:dyDescent="0.3">
      <c r="A33091" s="3" t="s">
        <v>2</v>
      </c>
      <c r="B33091" s="3">
        <v>8.8777840000000001</v>
      </c>
    </row>
    <row r="33092" spans="1:2" x14ac:dyDescent="0.3">
      <c r="A33092" s="3" t="s">
        <v>2</v>
      </c>
      <c r="B33092" s="3">
        <v>16.198329000000001</v>
      </c>
    </row>
    <row r="33093" spans="1:2" x14ac:dyDescent="0.3">
      <c r="A33093" s="3" t="s">
        <v>2</v>
      </c>
      <c r="B33093" s="3">
        <v>10.701695000000001</v>
      </c>
    </row>
    <row r="33094" spans="1:2" x14ac:dyDescent="0.3">
      <c r="A33094" s="3" t="s">
        <v>2</v>
      </c>
      <c r="B33094" s="3">
        <v>10.366440000000001</v>
      </c>
    </row>
    <row r="33095" spans="1:2" x14ac:dyDescent="0.3">
      <c r="A33095" s="3" t="s">
        <v>2</v>
      </c>
      <c r="B33095" s="3">
        <v>11.345318000000001</v>
      </c>
    </row>
    <row r="33096" spans="1:2" x14ac:dyDescent="0.3">
      <c r="A33096" s="3" t="s">
        <v>2</v>
      </c>
      <c r="B33096" s="3">
        <v>15.333698999999999</v>
      </c>
    </row>
    <row r="33097" spans="1:2" x14ac:dyDescent="0.3">
      <c r="A33097" s="3" t="s">
        <v>2</v>
      </c>
      <c r="B33097" s="3">
        <v>10.812049999999999</v>
      </c>
    </row>
    <row r="33098" spans="1:2" x14ac:dyDescent="0.3">
      <c r="A33098" s="3" t="s">
        <v>2</v>
      </c>
      <c r="B33098" s="3">
        <v>10.855124999999999</v>
      </c>
    </row>
    <row r="33099" spans="1:2" x14ac:dyDescent="0.3">
      <c r="A33099" s="3" t="s">
        <v>2</v>
      </c>
      <c r="B33099" s="3">
        <v>6.2706759999999999</v>
      </c>
    </row>
    <row r="33100" spans="1:2" x14ac:dyDescent="0.3">
      <c r="A33100" s="3" t="s">
        <v>2</v>
      </c>
      <c r="B33100" s="3">
        <v>10.072625</v>
      </c>
    </row>
    <row r="33101" spans="1:2" x14ac:dyDescent="0.3">
      <c r="A33101" s="3" t="s">
        <v>2</v>
      </c>
      <c r="B33101" s="3">
        <v>12.68613</v>
      </c>
    </row>
    <row r="33102" spans="1:2" x14ac:dyDescent="0.3">
      <c r="A33102" s="3" t="s">
        <v>2</v>
      </c>
      <c r="B33102" s="3">
        <v>17.538858999999999</v>
      </c>
    </row>
    <row r="33103" spans="1:2" x14ac:dyDescent="0.3">
      <c r="A33103" s="3" t="s">
        <v>2</v>
      </c>
      <c r="B33103" s="3">
        <v>18.704630000000002</v>
      </c>
    </row>
    <row r="33104" spans="1:2" x14ac:dyDescent="0.3">
      <c r="A33104" s="3" t="s">
        <v>2</v>
      </c>
      <c r="B33104" s="3">
        <v>8.5386550000000003</v>
      </c>
    </row>
    <row r="33105" spans="1:2" x14ac:dyDescent="0.3">
      <c r="A33105" s="3" t="s">
        <v>2</v>
      </c>
      <c r="B33105" s="3">
        <v>10.52787</v>
      </c>
    </row>
    <row r="33106" spans="1:2" x14ac:dyDescent="0.3">
      <c r="A33106" s="3" t="s">
        <v>2</v>
      </c>
      <c r="B33106" s="3">
        <v>10.28335</v>
      </c>
    </row>
    <row r="33107" spans="1:2" x14ac:dyDescent="0.3">
      <c r="A33107" s="3" t="s">
        <v>2</v>
      </c>
      <c r="B33107" s="3">
        <v>15.508626</v>
      </c>
    </row>
    <row r="33108" spans="1:2" x14ac:dyDescent="0.3">
      <c r="A33108" s="3" t="s">
        <v>2</v>
      </c>
      <c r="B33108" s="3">
        <v>13.546053000000001</v>
      </c>
    </row>
    <row r="33109" spans="1:2" x14ac:dyDescent="0.3">
      <c r="A33109" s="3" t="s">
        <v>2</v>
      </c>
      <c r="B33109" s="3">
        <v>16.091269</v>
      </c>
    </row>
    <row r="33110" spans="1:2" x14ac:dyDescent="0.3">
      <c r="A33110" s="3" t="s">
        <v>2</v>
      </c>
      <c r="B33110" s="3">
        <v>13.838958</v>
      </c>
    </row>
    <row r="33111" spans="1:2" x14ac:dyDescent="0.3">
      <c r="A33111" s="3" t="s">
        <v>2</v>
      </c>
      <c r="B33111" s="3">
        <v>12.124442</v>
      </c>
    </row>
    <row r="33112" spans="1:2" x14ac:dyDescent="0.3">
      <c r="A33112" s="3" t="s">
        <v>2</v>
      </c>
      <c r="B33112" s="3">
        <v>14.077729</v>
      </c>
    </row>
    <row r="33113" spans="1:2" x14ac:dyDescent="0.3">
      <c r="A33113" s="3" t="s">
        <v>2</v>
      </c>
      <c r="B33113" s="3">
        <v>14.107226000000001</v>
      </c>
    </row>
    <row r="33114" spans="1:2" x14ac:dyDescent="0.3">
      <c r="A33114" s="3" t="s">
        <v>2</v>
      </c>
      <c r="B33114" s="3">
        <v>13.062072000000001</v>
      </c>
    </row>
    <row r="33115" spans="1:2" x14ac:dyDescent="0.3">
      <c r="A33115" s="3" t="s">
        <v>2</v>
      </c>
      <c r="B33115" s="3">
        <v>18.388256999999999</v>
      </c>
    </row>
    <row r="33116" spans="1:2" x14ac:dyDescent="0.3">
      <c r="A33116" s="3" t="s">
        <v>2</v>
      </c>
      <c r="B33116" s="3">
        <v>12.476402</v>
      </c>
    </row>
    <row r="33117" spans="1:2" x14ac:dyDescent="0.3">
      <c r="A33117" s="3" t="s">
        <v>2</v>
      </c>
      <c r="B33117" s="3">
        <v>15.623563000000001</v>
      </c>
    </row>
    <row r="33118" spans="1:2" x14ac:dyDescent="0.3">
      <c r="A33118" s="3" t="s">
        <v>2</v>
      </c>
      <c r="B33118" s="3">
        <v>16.613620999999998</v>
      </c>
    </row>
    <row r="33119" spans="1:2" x14ac:dyDescent="0.3">
      <c r="A33119" s="3" t="s">
        <v>2</v>
      </c>
      <c r="B33119" s="3">
        <v>11.767306</v>
      </c>
    </row>
    <row r="33120" spans="1:2" x14ac:dyDescent="0.3">
      <c r="A33120" s="3" t="s">
        <v>2</v>
      </c>
      <c r="B33120" s="3">
        <v>14.485384</v>
      </c>
    </row>
    <row r="33121" spans="1:2" x14ac:dyDescent="0.3">
      <c r="A33121" s="3" t="s">
        <v>2</v>
      </c>
      <c r="B33121" s="3">
        <v>8.2074730000000002</v>
      </c>
    </row>
    <row r="33122" spans="1:2" x14ac:dyDescent="0.3">
      <c r="A33122" s="3" t="s">
        <v>2</v>
      </c>
      <c r="B33122" s="3">
        <v>16.271075</v>
      </c>
    </row>
    <row r="33123" spans="1:2" x14ac:dyDescent="0.3">
      <c r="A33123" s="3" t="s">
        <v>2</v>
      </c>
      <c r="B33123" s="3">
        <v>19.508944</v>
      </c>
    </row>
    <row r="33124" spans="1:2" x14ac:dyDescent="0.3">
      <c r="A33124" s="3" t="s">
        <v>2</v>
      </c>
      <c r="B33124" s="3">
        <v>8.6339100000000002</v>
      </c>
    </row>
    <row r="33125" spans="1:2" x14ac:dyDescent="0.3">
      <c r="A33125" s="3" t="s">
        <v>2</v>
      </c>
      <c r="B33125" s="3">
        <v>12.401705</v>
      </c>
    </row>
    <row r="33126" spans="1:2" x14ac:dyDescent="0.3">
      <c r="A33126" s="3" t="s">
        <v>2</v>
      </c>
      <c r="B33126" s="3">
        <v>8.8503720000000001</v>
      </c>
    </row>
    <row r="33127" spans="1:2" x14ac:dyDescent="0.3">
      <c r="A33127" s="3" t="s">
        <v>2</v>
      </c>
      <c r="B33127" s="3">
        <v>8.9802990000000005</v>
      </c>
    </row>
    <row r="33128" spans="1:2" x14ac:dyDescent="0.3">
      <c r="A33128" s="3" t="s">
        <v>2</v>
      </c>
      <c r="B33128" s="3">
        <v>12.877556</v>
      </c>
    </row>
    <row r="33129" spans="1:2" x14ac:dyDescent="0.3">
      <c r="A33129" s="3" t="s">
        <v>2</v>
      </c>
      <c r="B33129" s="3">
        <v>20.364547000000002</v>
      </c>
    </row>
    <row r="33130" spans="1:2" x14ac:dyDescent="0.3">
      <c r="A33130" s="3" t="s">
        <v>2</v>
      </c>
      <c r="B33130" s="3">
        <v>9.6493009999999995</v>
      </c>
    </row>
    <row r="33131" spans="1:2" x14ac:dyDescent="0.3">
      <c r="A33131" s="3" t="s">
        <v>2</v>
      </c>
      <c r="B33131" s="3">
        <v>8.0350160000000006</v>
      </c>
    </row>
    <row r="33132" spans="1:2" x14ac:dyDescent="0.3">
      <c r="A33132" s="3" t="s">
        <v>2</v>
      </c>
      <c r="B33132" s="3">
        <v>8.3332949999999997</v>
      </c>
    </row>
    <row r="33133" spans="1:2" x14ac:dyDescent="0.3">
      <c r="A33133" s="3" t="s">
        <v>2</v>
      </c>
      <c r="B33133" s="3">
        <v>9.5942509999999999</v>
      </c>
    </row>
    <row r="33134" spans="1:2" x14ac:dyDescent="0.3">
      <c r="A33134" s="3" t="s">
        <v>2</v>
      </c>
      <c r="B33134" s="3">
        <v>8.6996490000000009</v>
      </c>
    </row>
    <row r="33135" spans="1:2" x14ac:dyDescent="0.3">
      <c r="A33135" s="3" t="s">
        <v>2</v>
      </c>
      <c r="B33135" s="3">
        <v>10.88049</v>
      </c>
    </row>
    <row r="33136" spans="1:2" x14ac:dyDescent="0.3">
      <c r="A33136" s="3" t="s">
        <v>2</v>
      </c>
      <c r="B33136" s="3">
        <v>15.633782</v>
      </c>
    </row>
    <row r="33137" spans="1:2" x14ac:dyDescent="0.3">
      <c r="A33137" s="3" t="s">
        <v>2</v>
      </c>
      <c r="B33137" s="3">
        <v>8.7007560000000002</v>
      </c>
    </row>
    <row r="33138" spans="1:2" x14ac:dyDescent="0.3">
      <c r="A33138" s="3" t="s">
        <v>2</v>
      </c>
      <c r="B33138" s="3">
        <v>5.9193160000000002</v>
      </c>
    </row>
    <row r="33139" spans="1:2" x14ac:dyDescent="0.3">
      <c r="A33139" s="3" t="s">
        <v>2</v>
      </c>
      <c r="B33139" s="3">
        <v>19.724440999999999</v>
      </c>
    </row>
    <row r="33140" spans="1:2" x14ac:dyDescent="0.3">
      <c r="A33140" s="3" t="s">
        <v>2</v>
      </c>
      <c r="B33140" s="3">
        <v>14.268872999999999</v>
      </c>
    </row>
    <row r="33141" spans="1:2" x14ac:dyDescent="0.3">
      <c r="A33141" s="3" t="s">
        <v>2</v>
      </c>
      <c r="B33141" s="3">
        <v>7.8611120000000003</v>
      </c>
    </row>
    <row r="33142" spans="1:2" x14ac:dyDescent="0.3">
      <c r="A33142" s="3" t="s">
        <v>2</v>
      </c>
      <c r="B33142" s="3">
        <v>10.902384</v>
      </c>
    </row>
    <row r="33143" spans="1:2" x14ac:dyDescent="0.3">
      <c r="A33143" s="3" t="s">
        <v>2</v>
      </c>
      <c r="B33143" s="3">
        <v>11.208107999999999</v>
      </c>
    </row>
    <row r="33144" spans="1:2" x14ac:dyDescent="0.3">
      <c r="A33144" s="3" t="s">
        <v>2</v>
      </c>
      <c r="B33144" s="3">
        <v>10.637055999999999</v>
      </c>
    </row>
    <row r="33145" spans="1:2" x14ac:dyDescent="0.3">
      <c r="A33145" s="3" t="s">
        <v>2</v>
      </c>
      <c r="B33145" s="3">
        <v>9.6000599999999991</v>
      </c>
    </row>
    <row r="33146" spans="1:2" x14ac:dyDescent="0.3">
      <c r="A33146" s="3" t="s">
        <v>2</v>
      </c>
      <c r="B33146" s="3">
        <v>7.5533840000000003</v>
      </c>
    </row>
    <row r="33147" spans="1:2" x14ac:dyDescent="0.3">
      <c r="A33147" s="3" t="s">
        <v>2</v>
      </c>
      <c r="B33147" s="3">
        <v>10.641714</v>
      </c>
    </row>
    <row r="33148" spans="1:2" x14ac:dyDescent="0.3">
      <c r="A33148" s="3" t="s">
        <v>2</v>
      </c>
      <c r="B33148" s="3">
        <v>10.417902</v>
      </c>
    </row>
    <row r="33149" spans="1:2" x14ac:dyDescent="0.3">
      <c r="A33149" s="3" t="s">
        <v>2</v>
      </c>
      <c r="B33149" s="3">
        <v>8.3384999999999998</v>
      </c>
    </row>
    <row r="33150" spans="1:2" x14ac:dyDescent="0.3">
      <c r="A33150" s="3" t="s">
        <v>2</v>
      </c>
      <c r="B33150" s="3">
        <v>8.4906500000000005</v>
      </c>
    </row>
    <row r="33151" spans="1:2" x14ac:dyDescent="0.3">
      <c r="A33151" s="3" t="s">
        <v>2</v>
      </c>
      <c r="B33151" s="3">
        <v>7.4925199999999998</v>
      </c>
    </row>
    <row r="33152" spans="1:2" x14ac:dyDescent="0.3">
      <c r="A33152" s="3" t="s">
        <v>2</v>
      </c>
      <c r="B33152" s="3">
        <v>8.5530740000000005</v>
      </c>
    </row>
    <row r="33153" spans="1:2" x14ac:dyDescent="0.3">
      <c r="A33153" s="3" t="s">
        <v>2</v>
      </c>
      <c r="B33153" s="3">
        <v>10.459796000000001</v>
      </c>
    </row>
    <row r="33154" spans="1:2" x14ac:dyDescent="0.3">
      <c r="A33154" s="3" t="s">
        <v>2</v>
      </c>
      <c r="B33154" s="3">
        <v>6.4634510000000001</v>
      </c>
    </row>
    <row r="33155" spans="1:2" x14ac:dyDescent="0.3">
      <c r="A33155" s="3" t="s">
        <v>2</v>
      </c>
      <c r="B33155" s="3">
        <v>6.5299449999999997</v>
      </c>
    </row>
    <row r="33156" spans="1:2" x14ac:dyDescent="0.3">
      <c r="A33156" s="3" t="s">
        <v>2</v>
      </c>
      <c r="B33156" s="3">
        <v>15.092324</v>
      </c>
    </row>
    <row r="33157" spans="1:2" x14ac:dyDescent="0.3">
      <c r="A33157" s="3" t="s">
        <v>2</v>
      </c>
      <c r="B33157" s="3">
        <v>5.1225519999999998</v>
      </c>
    </row>
    <row r="33158" spans="1:2" x14ac:dyDescent="0.3">
      <c r="A33158" s="3" t="s">
        <v>2</v>
      </c>
      <c r="B33158" s="3">
        <v>6.879505</v>
      </c>
    </row>
    <row r="33159" spans="1:2" x14ac:dyDescent="0.3">
      <c r="A33159" s="3" t="s">
        <v>2</v>
      </c>
      <c r="B33159" s="3">
        <v>6.6758629999999997</v>
      </c>
    </row>
    <row r="33160" spans="1:2" x14ac:dyDescent="0.3">
      <c r="A33160" s="3" t="s">
        <v>2</v>
      </c>
      <c r="B33160" s="3">
        <v>7.9495459999999998</v>
      </c>
    </row>
    <row r="33161" spans="1:2" x14ac:dyDescent="0.3">
      <c r="A33161" s="3" t="s">
        <v>2</v>
      </c>
      <c r="B33161" s="3">
        <v>8.4175769999999996</v>
      </c>
    </row>
    <row r="33162" spans="1:2" x14ac:dyDescent="0.3">
      <c r="A33162" s="3" t="s">
        <v>2</v>
      </c>
      <c r="B33162" s="3">
        <v>7.0898130000000004</v>
      </c>
    </row>
    <row r="33163" spans="1:2" x14ac:dyDescent="0.3">
      <c r="A33163" s="3" t="s">
        <v>2</v>
      </c>
      <c r="B33163" s="3">
        <v>7.31114</v>
      </c>
    </row>
    <row r="33164" spans="1:2" x14ac:dyDescent="0.3">
      <c r="A33164" s="3" t="s">
        <v>2</v>
      </c>
      <c r="B33164" s="3">
        <v>6.7302419999999996</v>
      </c>
    </row>
    <row r="33165" spans="1:2" x14ac:dyDescent="0.3">
      <c r="A33165" s="3" t="s">
        <v>2</v>
      </c>
      <c r="B33165" s="3">
        <v>8.0679280000000002</v>
      </c>
    </row>
    <row r="33166" spans="1:2" x14ac:dyDescent="0.3">
      <c r="A33166" s="3" t="s">
        <v>2</v>
      </c>
      <c r="B33166" s="3">
        <v>11.476179</v>
      </c>
    </row>
    <row r="33167" spans="1:2" x14ac:dyDescent="0.3">
      <c r="A33167" s="3" t="s">
        <v>2</v>
      </c>
      <c r="B33167" s="3">
        <v>7.6382339999999997</v>
      </c>
    </row>
    <row r="33168" spans="1:2" x14ac:dyDescent="0.3">
      <c r="A33168" s="3" t="s">
        <v>2</v>
      </c>
      <c r="B33168" s="3">
        <v>10.206365</v>
      </c>
    </row>
    <row r="33169" spans="1:2" x14ac:dyDescent="0.3">
      <c r="A33169" s="3" t="s">
        <v>2</v>
      </c>
      <c r="B33169" s="3">
        <v>8.2916860000000003</v>
      </c>
    </row>
    <row r="33170" spans="1:2" x14ac:dyDescent="0.3">
      <c r="A33170" s="3" t="s">
        <v>2</v>
      </c>
      <c r="B33170" s="3">
        <v>8.3768340000000006</v>
      </c>
    </row>
    <row r="33171" spans="1:2" x14ac:dyDescent="0.3">
      <c r="A33171" s="3" t="s">
        <v>2</v>
      </c>
      <c r="B33171" s="3">
        <v>8.4066120000000009</v>
      </c>
    </row>
    <row r="33172" spans="1:2" x14ac:dyDescent="0.3">
      <c r="A33172" s="3" t="s">
        <v>2</v>
      </c>
      <c r="B33172" s="3">
        <v>11.350630000000001</v>
      </c>
    </row>
    <row r="33173" spans="1:2" x14ac:dyDescent="0.3">
      <c r="A33173" s="3" t="s">
        <v>2</v>
      </c>
      <c r="B33173" s="3">
        <v>8.345504</v>
      </c>
    </row>
    <row r="33174" spans="1:2" x14ac:dyDescent="0.3">
      <c r="A33174" s="3" t="s">
        <v>2</v>
      </c>
      <c r="B33174" s="3">
        <v>10.215039000000001</v>
      </c>
    </row>
    <row r="33175" spans="1:2" x14ac:dyDescent="0.3">
      <c r="A33175" s="3" t="s">
        <v>2</v>
      </c>
      <c r="B33175" s="3">
        <v>6.7197529999999999</v>
      </c>
    </row>
    <row r="33176" spans="1:2" x14ac:dyDescent="0.3">
      <c r="A33176" s="3" t="s">
        <v>2</v>
      </c>
      <c r="B33176" s="3">
        <v>6.5116300000000003</v>
      </c>
    </row>
    <row r="33177" spans="1:2" x14ac:dyDescent="0.3">
      <c r="A33177" s="3" t="s">
        <v>2</v>
      </c>
      <c r="B33177" s="3">
        <v>4.9137240000000002</v>
      </c>
    </row>
    <row r="33178" spans="1:2" x14ac:dyDescent="0.3">
      <c r="A33178" s="3" t="s">
        <v>2</v>
      </c>
      <c r="B33178" s="3">
        <v>8.3645849999999999</v>
      </c>
    </row>
    <row r="33179" spans="1:2" x14ac:dyDescent="0.3">
      <c r="A33179" s="3" t="s">
        <v>2</v>
      </c>
      <c r="B33179" s="3">
        <v>8.5721760000000007</v>
      </c>
    </row>
    <row r="33180" spans="1:2" x14ac:dyDescent="0.3">
      <c r="A33180" s="3" t="s">
        <v>2</v>
      </c>
      <c r="B33180" s="3">
        <v>7.1500719999999998</v>
      </c>
    </row>
    <row r="33181" spans="1:2" x14ac:dyDescent="0.3">
      <c r="A33181" s="3" t="s">
        <v>2</v>
      </c>
      <c r="B33181" s="3">
        <v>6.9874980000000004</v>
      </c>
    </row>
    <row r="33182" spans="1:2" x14ac:dyDescent="0.3">
      <c r="A33182" s="3" t="s">
        <v>2</v>
      </c>
      <c r="B33182" s="3">
        <v>6.9175459999999998</v>
      </c>
    </row>
    <row r="33183" spans="1:2" x14ac:dyDescent="0.3">
      <c r="A33183" s="3" t="s">
        <v>2</v>
      </c>
      <c r="B33183" s="3">
        <v>7.7194370000000001</v>
      </c>
    </row>
    <row r="33184" spans="1:2" x14ac:dyDescent="0.3">
      <c r="A33184" s="3" t="s">
        <v>2</v>
      </c>
      <c r="B33184" s="3">
        <v>8.1319870000000005</v>
      </c>
    </row>
    <row r="33185" spans="1:2" x14ac:dyDescent="0.3">
      <c r="A33185" s="3" t="s">
        <v>2</v>
      </c>
      <c r="B33185" s="3">
        <v>9.7292339999999999</v>
      </c>
    </row>
    <row r="33186" spans="1:2" x14ac:dyDescent="0.3">
      <c r="A33186" s="3" t="s">
        <v>2</v>
      </c>
      <c r="B33186" s="3">
        <v>8.3440440000000002</v>
      </c>
    </row>
    <row r="33187" spans="1:2" x14ac:dyDescent="0.3">
      <c r="A33187" s="3" t="s">
        <v>2</v>
      </c>
      <c r="B33187" s="3">
        <v>9.9720530000000007</v>
      </c>
    </row>
    <row r="33188" spans="1:2" x14ac:dyDescent="0.3">
      <c r="A33188" s="3" t="s">
        <v>2</v>
      </c>
      <c r="B33188" s="3">
        <v>8.9731050000000003</v>
      </c>
    </row>
    <row r="33189" spans="1:2" x14ac:dyDescent="0.3">
      <c r="A33189" s="3" t="s">
        <v>2</v>
      </c>
      <c r="B33189" s="3">
        <v>9.6156629999999996</v>
      </c>
    </row>
    <row r="33190" spans="1:2" x14ac:dyDescent="0.3">
      <c r="A33190" s="3" t="s">
        <v>2</v>
      </c>
      <c r="B33190" s="3">
        <v>8.2603609999999996</v>
      </c>
    </row>
    <row r="33191" spans="1:2" x14ac:dyDescent="0.3">
      <c r="A33191" s="3" t="s">
        <v>2</v>
      </c>
      <c r="B33191" s="3">
        <v>7.8800759999999999</v>
      </c>
    </row>
    <row r="33192" spans="1:2" x14ac:dyDescent="0.3">
      <c r="A33192" s="3" t="s">
        <v>2</v>
      </c>
      <c r="B33192" s="3">
        <v>7.8677780000000004</v>
      </c>
    </row>
    <row r="33193" spans="1:2" x14ac:dyDescent="0.3">
      <c r="A33193" s="3" t="s">
        <v>2</v>
      </c>
      <c r="B33193" s="3">
        <v>8.3714300000000001</v>
      </c>
    </row>
    <row r="33194" spans="1:2" x14ac:dyDescent="0.3">
      <c r="A33194" s="3" t="s">
        <v>2</v>
      </c>
      <c r="B33194" s="3">
        <v>8.5997229999999991</v>
      </c>
    </row>
    <row r="33195" spans="1:2" x14ac:dyDescent="0.3">
      <c r="A33195" s="3" t="s">
        <v>2</v>
      </c>
      <c r="B33195" s="3">
        <v>9.0396009999999993</v>
      </c>
    </row>
    <row r="33196" spans="1:2" x14ac:dyDescent="0.3">
      <c r="A33196" s="3" t="s">
        <v>2</v>
      </c>
      <c r="B33196" s="3">
        <v>5.2201420000000001</v>
      </c>
    </row>
    <row r="33197" spans="1:2" x14ac:dyDescent="0.3">
      <c r="A33197" s="3" t="s">
        <v>2</v>
      </c>
      <c r="B33197" s="3">
        <v>7.8240689999999997</v>
      </c>
    </row>
    <row r="33198" spans="1:2" x14ac:dyDescent="0.3">
      <c r="A33198" s="3" t="s">
        <v>2</v>
      </c>
      <c r="B33198" s="3">
        <v>7.8829779999999996</v>
      </c>
    </row>
    <row r="33199" spans="1:2" x14ac:dyDescent="0.3">
      <c r="A33199" s="3" t="s">
        <v>2</v>
      </c>
      <c r="B33199" s="3">
        <v>8.1426020000000001</v>
      </c>
    </row>
    <row r="33200" spans="1:2" x14ac:dyDescent="0.3">
      <c r="A33200" s="3" t="s">
        <v>2</v>
      </c>
      <c r="B33200" s="3">
        <v>7.3302250000000004</v>
      </c>
    </row>
    <row r="33201" spans="1:2" x14ac:dyDescent="0.3">
      <c r="A33201" s="3" t="s">
        <v>2</v>
      </c>
      <c r="B33201" s="3">
        <v>8.5703759999999996</v>
      </c>
    </row>
    <row r="33202" spans="1:2" x14ac:dyDescent="0.3">
      <c r="A33202" s="3" t="s">
        <v>2</v>
      </c>
      <c r="B33202" s="3">
        <v>6.7000380000000002</v>
      </c>
    </row>
    <row r="33203" spans="1:2" x14ac:dyDescent="0.3">
      <c r="A33203" s="3" t="s">
        <v>2</v>
      </c>
      <c r="B33203" s="3">
        <v>6.2178899999999997</v>
      </c>
    </row>
    <row r="33204" spans="1:2" x14ac:dyDescent="0.3">
      <c r="A33204" s="3" t="s">
        <v>2</v>
      </c>
      <c r="B33204" s="3">
        <v>5.0377970000000003</v>
      </c>
    </row>
    <row r="33205" spans="1:2" x14ac:dyDescent="0.3">
      <c r="A33205" s="3" t="s">
        <v>2</v>
      </c>
      <c r="B33205" s="3">
        <v>5.5791909999999998</v>
      </c>
    </row>
    <row r="33206" spans="1:2" x14ac:dyDescent="0.3">
      <c r="A33206" s="3" t="s">
        <v>2</v>
      </c>
      <c r="B33206" s="3">
        <v>7.5149439999999998</v>
      </c>
    </row>
    <row r="33207" spans="1:2" x14ac:dyDescent="0.3">
      <c r="A33207" s="3" t="s">
        <v>2</v>
      </c>
      <c r="B33207" s="3">
        <v>7.6555569999999999</v>
      </c>
    </row>
    <row r="33208" spans="1:2" x14ac:dyDescent="0.3">
      <c r="A33208" s="3" t="s">
        <v>2</v>
      </c>
      <c r="B33208" s="3">
        <v>7.4381399999999998</v>
      </c>
    </row>
    <row r="33209" spans="1:2" x14ac:dyDescent="0.3">
      <c r="A33209" s="3" t="s">
        <v>2</v>
      </c>
      <c r="B33209" s="3">
        <v>6.3966010000000004</v>
      </c>
    </row>
    <row r="33210" spans="1:2" x14ac:dyDescent="0.3">
      <c r="A33210" s="3" t="s">
        <v>2</v>
      </c>
      <c r="B33210" s="3">
        <v>8.7001290000000004</v>
      </c>
    </row>
    <row r="33211" spans="1:2" x14ac:dyDescent="0.3">
      <c r="A33211" s="3" t="s">
        <v>2</v>
      </c>
      <c r="B33211" s="3">
        <v>9.1772469999999995</v>
      </c>
    </row>
    <row r="33212" spans="1:2" x14ac:dyDescent="0.3">
      <c r="A33212" s="3" t="s">
        <v>2</v>
      </c>
      <c r="B33212" s="3">
        <v>5.5621999999999998</v>
      </c>
    </row>
    <row r="33213" spans="1:2" x14ac:dyDescent="0.3">
      <c r="A33213" s="3" t="s">
        <v>2</v>
      </c>
      <c r="B33213" s="3">
        <v>9.8866840000000007</v>
      </c>
    </row>
    <row r="33214" spans="1:2" x14ac:dyDescent="0.3">
      <c r="A33214" s="3" t="s">
        <v>2</v>
      </c>
      <c r="B33214" s="3">
        <v>8.9577690000000008</v>
      </c>
    </row>
    <row r="33215" spans="1:2" x14ac:dyDescent="0.3">
      <c r="A33215" s="3" t="s">
        <v>2</v>
      </c>
      <c r="B33215" s="3">
        <v>4.9964700000000004</v>
      </c>
    </row>
    <row r="33216" spans="1:2" x14ac:dyDescent="0.3">
      <c r="A33216" s="3" t="s">
        <v>2</v>
      </c>
      <c r="B33216" s="3">
        <v>5.8242880000000001</v>
      </c>
    </row>
    <row r="33217" spans="1:2" x14ac:dyDescent="0.3">
      <c r="A33217" s="3" t="s">
        <v>2</v>
      </c>
      <c r="B33217" s="3">
        <v>7.9865159999999999</v>
      </c>
    </row>
    <row r="33218" spans="1:2" x14ac:dyDescent="0.3">
      <c r="A33218" s="3" t="s">
        <v>2</v>
      </c>
      <c r="B33218" s="3">
        <v>6.3504170000000002</v>
      </c>
    </row>
    <row r="33219" spans="1:2" x14ac:dyDescent="0.3">
      <c r="A33219" s="3" t="s">
        <v>2</v>
      </c>
      <c r="B33219" s="3">
        <v>9.2574389999999998</v>
      </c>
    </row>
    <row r="33220" spans="1:2" x14ac:dyDescent="0.3">
      <c r="A33220" s="3" t="s">
        <v>2</v>
      </c>
      <c r="B33220" s="3">
        <v>10.476831000000001</v>
      </c>
    </row>
    <row r="33221" spans="1:2" x14ac:dyDescent="0.3">
      <c r="A33221" s="3" t="s">
        <v>2</v>
      </c>
      <c r="B33221" s="3">
        <v>11.035345</v>
      </c>
    </row>
    <row r="33222" spans="1:2" x14ac:dyDescent="0.3">
      <c r="A33222" s="3" t="s">
        <v>2</v>
      </c>
      <c r="B33222" s="3">
        <v>8.1507100000000001</v>
      </c>
    </row>
    <row r="33223" spans="1:2" x14ac:dyDescent="0.3">
      <c r="A33223" s="3" t="s">
        <v>2</v>
      </c>
      <c r="B33223" s="3">
        <v>11.082521</v>
      </c>
    </row>
    <row r="33224" spans="1:2" x14ac:dyDescent="0.3">
      <c r="A33224" s="3" t="s">
        <v>2</v>
      </c>
      <c r="B33224" s="3">
        <v>4.128584</v>
      </c>
    </row>
    <row r="33225" spans="1:2" x14ac:dyDescent="0.3">
      <c r="A33225" s="3" t="s">
        <v>2</v>
      </c>
      <c r="B33225" s="3">
        <v>5.3113210000000004</v>
      </c>
    </row>
    <row r="33226" spans="1:2" x14ac:dyDescent="0.3">
      <c r="A33226" s="3" t="s">
        <v>2</v>
      </c>
      <c r="B33226" s="3">
        <v>7.5248150000000003</v>
      </c>
    </row>
    <row r="33227" spans="1:2" x14ac:dyDescent="0.3">
      <c r="A33227" s="3" t="s">
        <v>2</v>
      </c>
      <c r="B33227" s="3">
        <v>6.880166</v>
      </c>
    </row>
    <row r="33228" spans="1:2" x14ac:dyDescent="0.3">
      <c r="A33228" s="3" t="s">
        <v>2</v>
      </c>
      <c r="B33228" s="3">
        <v>5.4384860000000002</v>
      </c>
    </row>
    <row r="33229" spans="1:2" x14ac:dyDescent="0.3">
      <c r="A33229" s="3" t="s">
        <v>2</v>
      </c>
      <c r="B33229" s="3">
        <v>5.4919560000000001</v>
      </c>
    </row>
    <row r="33230" spans="1:2" x14ac:dyDescent="0.3">
      <c r="A33230" s="3" t="s">
        <v>2</v>
      </c>
      <c r="B33230" s="3">
        <v>4.332382</v>
      </c>
    </row>
    <row r="33231" spans="1:2" x14ac:dyDescent="0.3">
      <c r="A33231" s="3" t="s">
        <v>2</v>
      </c>
      <c r="B33231" s="3">
        <v>7.1531289999999998</v>
      </c>
    </row>
    <row r="33232" spans="1:2" x14ac:dyDescent="0.3">
      <c r="A33232" s="3" t="s">
        <v>2</v>
      </c>
      <c r="B33232" s="3">
        <v>7.2481010000000001</v>
      </c>
    </row>
    <row r="33233" spans="1:2" x14ac:dyDescent="0.3">
      <c r="A33233" s="3" t="s">
        <v>2</v>
      </c>
      <c r="B33233" s="3">
        <v>5.148396</v>
      </c>
    </row>
    <row r="33234" spans="1:2" x14ac:dyDescent="0.3">
      <c r="A33234" s="3" t="s">
        <v>2</v>
      </c>
      <c r="B33234" s="3">
        <v>4.9216850000000001</v>
      </c>
    </row>
    <row r="33235" spans="1:2" x14ac:dyDescent="0.3">
      <c r="A33235" s="3" t="s">
        <v>2</v>
      </c>
      <c r="B33235" s="3">
        <v>5.2733049999999997</v>
      </c>
    </row>
    <row r="33236" spans="1:2" x14ac:dyDescent="0.3">
      <c r="A33236" s="3" t="s">
        <v>2</v>
      </c>
      <c r="B33236" s="3">
        <v>4.9256830000000003</v>
      </c>
    </row>
    <row r="33237" spans="1:2" x14ac:dyDescent="0.3">
      <c r="A33237" s="3" t="s">
        <v>2</v>
      </c>
      <c r="B33237" s="3">
        <v>5.5949390000000001</v>
      </c>
    </row>
    <row r="33238" spans="1:2" x14ac:dyDescent="0.3">
      <c r="A33238" s="3" t="s">
        <v>2</v>
      </c>
      <c r="B33238" s="3">
        <v>11.904546</v>
      </c>
    </row>
    <row r="33239" spans="1:2" x14ac:dyDescent="0.3">
      <c r="A33239" s="3" t="s">
        <v>2</v>
      </c>
      <c r="B33239" s="3">
        <v>11.166489</v>
      </c>
    </row>
    <row r="33240" spans="1:2" x14ac:dyDescent="0.3">
      <c r="A33240" s="3" t="s">
        <v>2</v>
      </c>
      <c r="B33240" s="3">
        <v>11.562646000000001</v>
      </c>
    </row>
    <row r="33241" spans="1:2" x14ac:dyDescent="0.3">
      <c r="A33241" s="3" t="s">
        <v>2</v>
      </c>
      <c r="B33241" s="3">
        <v>11.162898999999999</v>
      </c>
    </row>
    <row r="33242" spans="1:2" x14ac:dyDescent="0.3">
      <c r="A33242" s="3" t="s">
        <v>2</v>
      </c>
      <c r="B33242" s="3">
        <v>11.791656</v>
      </c>
    </row>
    <row r="33243" spans="1:2" x14ac:dyDescent="0.3">
      <c r="A33243" s="3" t="s">
        <v>2</v>
      </c>
      <c r="B33243" s="3">
        <v>9.3435980000000001</v>
      </c>
    </row>
    <row r="33244" spans="1:2" x14ac:dyDescent="0.3">
      <c r="A33244" s="3" t="s">
        <v>2</v>
      </c>
      <c r="B33244" s="3">
        <v>12.370632000000001</v>
      </c>
    </row>
    <row r="33245" spans="1:2" x14ac:dyDescent="0.3">
      <c r="A33245" s="3" t="s">
        <v>2</v>
      </c>
      <c r="B33245" s="3">
        <v>12.774387000000001</v>
      </c>
    </row>
    <row r="33246" spans="1:2" x14ac:dyDescent="0.3">
      <c r="A33246" s="3" t="s">
        <v>2</v>
      </c>
      <c r="B33246" s="3">
        <v>11.880239</v>
      </c>
    </row>
    <row r="33247" spans="1:2" x14ac:dyDescent="0.3">
      <c r="A33247" s="3" t="s">
        <v>2</v>
      </c>
      <c r="B33247" s="3">
        <v>12.26745</v>
      </c>
    </row>
    <row r="33248" spans="1:2" x14ac:dyDescent="0.3">
      <c r="A33248" s="3" t="s">
        <v>2</v>
      </c>
      <c r="B33248" s="3">
        <v>8.0277809999999992</v>
      </c>
    </row>
    <row r="33249" spans="1:2" x14ac:dyDescent="0.3">
      <c r="A33249" s="3" t="s">
        <v>2</v>
      </c>
      <c r="B33249" s="3">
        <v>14.549987</v>
      </c>
    </row>
    <row r="33250" spans="1:2" x14ac:dyDescent="0.3">
      <c r="A33250" s="3" t="s">
        <v>2</v>
      </c>
      <c r="B33250" s="3">
        <v>10.253251000000001</v>
      </c>
    </row>
    <row r="33251" spans="1:2" x14ac:dyDescent="0.3">
      <c r="A33251" s="3" t="s">
        <v>2</v>
      </c>
      <c r="B33251" s="3">
        <v>17.929662</v>
      </c>
    </row>
    <row r="33252" spans="1:2" x14ac:dyDescent="0.3">
      <c r="A33252" s="3" t="s">
        <v>2</v>
      </c>
      <c r="B33252" s="3">
        <v>18.190087999999999</v>
      </c>
    </row>
    <row r="33253" spans="1:2" x14ac:dyDescent="0.3">
      <c r="A33253" s="3" t="s">
        <v>2</v>
      </c>
      <c r="B33253" s="3">
        <v>20.602005999999999</v>
      </c>
    </row>
    <row r="33254" spans="1:2" x14ac:dyDescent="0.3">
      <c r="A33254" s="3" t="s">
        <v>2</v>
      </c>
      <c r="B33254" s="3">
        <v>16.279337000000002</v>
      </c>
    </row>
    <row r="33255" spans="1:2" x14ac:dyDescent="0.3">
      <c r="A33255" s="3" t="s">
        <v>2</v>
      </c>
      <c r="B33255" s="3">
        <v>15.766652000000001</v>
      </c>
    </row>
    <row r="33256" spans="1:2" x14ac:dyDescent="0.3">
      <c r="A33256" s="3" t="s">
        <v>2</v>
      </c>
      <c r="B33256" s="3">
        <v>5.0089009999999998</v>
      </c>
    </row>
    <row r="33257" spans="1:2" x14ac:dyDescent="0.3">
      <c r="A33257" s="3" t="s">
        <v>2</v>
      </c>
      <c r="B33257" s="3">
        <v>5.2140779999999998</v>
      </c>
    </row>
    <row r="33258" spans="1:2" x14ac:dyDescent="0.3">
      <c r="A33258" s="3" t="s">
        <v>2</v>
      </c>
      <c r="B33258" s="3">
        <v>5.8023930000000004</v>
      </c>
    </row>
    <row r="33259" spans="1:2" x14ac:dyDescent="0.3">
      <c r="A33259" s="3" t="s">
        <v>2</v>
      </c>
      <c r="B33259" s="3">
        <v>5.752472</v>
      </c>
    </row>
    <row r="33260" spans="1:2" x14ac:dyDescent="0.3">
      <c r="A33260" s="3" t="s">
        <v>2</v>
      </c>
      <c r="B33260" s="3">
        <v>4.878558</v>
      </c>
    </row>
    <row r="33261" spans="1:2" x14ac:dyDescent="0.3">
      <c r="A33261" s="3" t="s">
        <v>2</v>
      </c>
      <c r="B33261" s="3">
        <v>4.7037959999999996</v>
      </c>
    </row>
    <row r="33262" spans="1:2" x14ac:dyDescent="0.3">
      <c r="A33262" s="3" t="s">
        <v>2</v>
      </c>
      <c r="B33262" s="3">
        <v>4.852894</v>
      </c>
    </row>
    <row r="33263" spans="1:2" x14ac:dyDescent="0.3">
      <c r="A33263" s="3" t="s">
        <v>2</v>
      </c>
      <c r="B33263" s="3">
        <v>5.4786320000000002</v>
      </c>
    </row>
    <row r="33264" spans="1:2" x14ac:dyDescent="0.3">
      <c r="A33264" s="3" t="s">
        <v>2</v>
      </c>
      <c r="B33264" s="3">
        <v>7.511158</v>
      </c>
    </row>
    <row r="33265" spans="1:2" x14ac:dyDescent="0.3">
      <c r="A33265" s="3" t="s">
        <v>2</v>
      </c>
      <c r="B33265" s="3">
        <v>7.5757830000000004</v>
      </c>
    </row>
    <row r="33266" spans="1:2" x14ac:dyDescent="0.3">
      <c r="A33266" s="3" t="s">
        <v>2</v>
      </c>
      <c r="B33266" s="3">
        <v>6.3472619999999997</v>
      </c>
    </row>
    <row r="33267" spans="1:2" x14ac:dyDescent="0.3">
      <c r="A33267" s="3" t="s">
        <v>2</v>
      </c>
      <c r="B33267" s="3">
        <v>6.3232429999999997</v>
      </c>
    </row>
    <row r="33268" spans="1:2" x14ac:dyDescent="0.3">
      <c r="A33268" s="3" t="s">
        <v>2</v>
      </c>
      <c r="B33268" s="3">
        <v>5.2065710000000003</v>
      </c>
    </row>
    <row r="33269" spans="1:2" x14ac:dyDescent="0.3">
      <c r="A33269" s="3" t="s">
        <v>2</v>
      </c>
      <c r="B33269" s="3">
        <v>6.8929119999999999</v>
      </c>
    </row>
    <row r="33270" spans="1:2" x14ac:dyDescent="0.3">
      <c r="A33270" s="3" t="s">
        <v>2</v>
      </c>
      <c r="B33270" s="3">
        <v>8.0316460000000003</v>
      </c>
    </row>
    <row r="33271" spans="1:2" x14ac:dyDescent="0.3">
      <c r="A33271" s="3" t="s">
        <v>2</v>
      </c>
      <c r="B33271" s="3">
        <v>8.7680849999999992</v>
      </c>
    </row>
    <row r="33272" spans="1:2" x14ac:dyDescent="0.3">
      <c r="A33272" s="3" t="s">
        <v>2</v>
      </c>
      <c r="B33272" s="3">
        <v>4.5597180000000002</v>
      </c>
    </row>
    <row r="33273" spans="1:2" x14ac:dyDescent="0.3">
      <c r="A33273" s="3" t="s">
        <v>2</v>
      </c>
      <c r="B33273" s="3">
        <v>5.6919519999999997</v>
      </c>
    </row>
    <row r="33274" spans="1:2" x14ac:dyDescent="0.3">
      <c r="A33274" s="3" t="s">
        <v>2</v>
      </c>
      <c r="B33274" s="3">
        <v>10.766901000000001</v>
      </c>
    </row>
    <row r="33275" spans="1:2" x14ac:dyDescent="0.3">
      <c r="A33275" s="3" t="s">
        <v>2</v>
      </c>
      <c r="B33275" s="3">
        <v>14.116633999999999</v>
      </c>
    </row>
    <row r="33276" spans="1:2" x14ac:dyDescent="0.3">
      <c r="A33276" s="3" t="s">
        <v>2</v>
      </c>
      <c r="B33276" s="3">
        <v>7.9211080000000003</v>
      </c>
    </row>
    <row r="33277" spans="1:2" x14ac:dyDescent="0.3">
      <c r="A33277" s="3" t="s">
        <v>2</v>
      </c>
      <c r="B33277" s="3">
        <v>9.5941580000000002</v>
      </c>
    </row>
    <row r="33278" spans="1:2" x14ac:dyDescent="0.3">
      <c r="A33278" s="3" t="s">
        <v>2</v>
      </c>
      <c r="B33278" s="3">
        <v>6.4682149999999998</v>
      </c>
    </row>
    <row r="33279" spans="1:2" x14ac:dyDescent="0.3">
      <c r="A33279" s="3" t="s">
        <v>2</v>
      </c>
      <c r="B33279" s="3">
        <v>11.819611</v>
      </c>
    </row>
    <row r="33280" spans="1:2" x14ac:dyDescent="0.3">
      <c r="A33280" s="3" t="s">
        <v>2</v>
      </c>
      <c r="B33280" s="3">
        <v>6.2460149999999999</v>
      </c>
    </row>
    <row r="33281" spans="1:2" x14ac:dyDescent="0.3">
      <c r="A33281" s="3" t="s">
        <v>2</v>
      </c>
      <c r="B33281" s="3">
        <v>6.4141789999999999</v>
      </c>
    </row>
    <row r="33282" spans="1:2" x14ac:dyDescent="0.3">
      <c r="A33282" s="3" t="s">
        <v>2</v>
      </c>
      <c r="B33282" s="3">
        <v>5.7890220000000001</v>
      </c>
    </row>
    <row r="33283" spans="1:2" x14ac:dyDescent="0.3">
      <c r="A33283" s="3" t="s">
        <v>2</v>
      </c>
      <c r="B33283" s="3">
        <v>12.218166999999999</v>
      </c>
    </row>
    <row r="33284" spans="1:2" x14ac:dyDescent="0.3">
      <c r="A33284" s="3" t="s">
        <v>2</v>
      </c>
      <c r="B33284" s="3">
        <v>14.868744</v>
      </c>
    </row>
    <row r="33285" spans="1:2" x14ac:dyDescent="0.3">
      <c r="A33285" s="3" t="s">
        <v>2</v>
      </c>
      <c r="B33285" s="3">
        <v>4.2411649999999996</v>
      </c>
    </row>
    <row r="33286" spans="1:2" x14ac:dyDescent="0.3">
      <c r="A33286" s="3" t="s">
        <v>2</v>
      </c>
      <c r="B33286" s="3">
        <v>12.265361</v>
      </c>
    </row>
    <row r="33287" spans="1:2" x14ac:dyDescent="0.3">
      <c r="A33287" s="3" t="s">
        <v>2</v>
      </c>
      <c r="B33287" s="3">
        <v>6.806006</v>
      </c>
    </row>
    <row r="33288" spans="1:2" x14ac:dyDescent="0.3">
      <c r="A33288" s="3" t="s">
        <v>2</v>
      </c>
      <c r="B33288" s="3">
        <v>9.2433840000000007</v>
      </c>
    </row>
    <row r="33289" spans="1:2" x14ac:dyDescent="0.3">
      <c r="A33289" s="3" t="s">
        <v>2</v>
      </c>
      <c r="B33289" s="3">
        <v>10.801397</v>
      </c>
    </row>
    <row r="33290" spans="1:2" x14ac:dyDescent="0.3">
      <c r="A33290" s="3" t="s">
        <v>2</v>
      </c>
      <c r="B33290" s="3">
        <v>7.9261470000000003</v>
      </c>
    </row>
    <row r="33291" spans="1:2" x14ac:dyDescent="0.3">
      <c r="A33291" s="3" t="s">
        <v>2</v>
      </c>
      <c r="B33291" s="3">
        <v>13.419589</v>
      </c>
    </row>
    <row r="33292" spans="1:2" x14ac:dyDescent="0.3">
      <c r="A33292" s="3" t="s">
        <v>2</v>
      </c>
      <c r="B33292" s="3">
        <v>16.008887999999999</v>
      </c>
    </row>
    <row r="33293" spans="1:2" x14ac:dyDescent="0.3">
      <c r="A33293" s="3" t="s">
        <v>2</v>
      </c>
      <c r="B33293" s="3">
        <v>12.649051</v>
      </c>
    </row>
    <row r="33294" spans="1:2" x14ac:dyDescent="0.3">
      <c r="A33294" s="3" t="s">
        <v>2</v>
      </c>
      <c r="B33294" s="3">
        <v>5.8936260000000003</v>
      </c>
    </row>
    <row r="33295" spans="1:2" x14ac:dyDescent="0.3">
      <c r="A33295" s="3" t="s">
        <v>2</v>
      </c>
      <c r="B33295" s="3">
        <v>8.5341179999999994</v>
      </c>
    </row>
    <row r="33296" spans="1:2" x14ac:dyDescent="0.3">
      <c r="A33296" s="3" t="s">
        <v>2</v>
      </c>
      <c r="B33296" s="3">
        <v>7.2305809999999999</v>
      </c>
    </row>
    <row r="33297" spans="1:2" x14ac:dyDescent="0.3">
      <c r="A33297" s="3" t="s">
        <v>2</v>
      </c>
      <c r="B33297" s="3">
        <v>8.8472010000000001</v>
      </c>
    </row>
    <row r="33298" spans="1:2" x14ac:dyDescent="0.3">
      <c r="A33298" s="3" t="s">
        <v>2</v>
      </c>
      <c r="B33298" s="3">
        <v>7.0368839999999997</v>
      </c>
    </row>
    <row r="33299" spans="1:2" x14ac:dyDescent="0.3">
      <c r="A33299" s="3" t="s">
        <v>2</v>
      </c>
      <c r="B33299" s="3">
        <v>6.4549479999999999</v>
      </c>
    </row>
    <row r="33300" spans="1:2" x14ac:dyDescent="0.3">
      <c r="A33300" s="3" t="s">
        <v>2</v>
      </c>
      <c r="B33300" s="3">
        <v>7.0280829999999996</v>
      </c>
    </row>
    <row r="33301" spans="1:2" x14ac:dyDescent="0.3">
      <c r="A33301" s="3" t="s">
        <v>2</v>
      </c>
      <c r="B33301" s="3">
        <v>4.7962800000000003</v>
      </c>
    </row>
    <row r="33302" spans="1:2" x14ac:dyDescent="0.3">
      <c r="A33302" s="3" t="s">
        <v>2</v>
      </c>
      <c r="B33302" s="3">
        <v>5.6378199999999996</v>
      </c>
    </row>
    <row r="33303" spans="1:2" x14ac:dyDescent="0.3">
      <c r="A33303" s="3" t="s">
        <v>2</v>
      </c>
      <c r="B33303" s="3">
        <v>6.0669560000000002</v>
      </c>
    </row>
    <row r="33304" spans="1:2" x14ac:dyDescent="0.3">
      <c r="A33304" s="3" t="s">
        <v>2</v>
      </c>
      <c r="B33304" s="3">
        <v>9.6730769999999993</v>
      </c>
    </row>
    <row r="33305" spans="1:2" x14ac:dyDescent="0.3">
      <c r="A33305" s="3" t="s">
        <v>2</v>
      </c>
      <c r="B33305" s="3">
        <v>8.9445809999999994</v>
      </c>
    </row>
    <row r="33306" spans="1:2" x14ac:dyDescent="0.3">
      <c r="A33306" s="3" t="s">
        <v>2</v>
      </c>
      <c r="B33306" s="3">
        <v>11.736609</v>
      </c>
    </row>
    <row r="33307" spans="1:2" x14ac:dyDescent="0.3">
      <c r="A33307" s="3" t="s">
        <v>2</v>
      </c>
      <c r="B33307" s="3">
        <v>9.3927519999999998</v>
      </c>
    </row>
    <row r="33308" spans="1:2" x14ac:dyDescent="0.3">
      <c r="A33308" s="3" t="s">
        <v>2</v>
      </c>
      <c r="B33308" s="3">
        <v>9.6708239999999996</v>
      </c>
    </row>
    <row r="33309" spans="1:2" x14ac:dyDescent="0.3">
      <c r="A33309" s="3" t="s">
        <v>2</v>
      </c>
      <c r="B33309" s="3">
        <v>13.427597</v>
      </c>
    </row>
    <row r="33310" spans="1:2" x14ac:dyDescent="0.3">
      <c r="A33310" s="3" t="s">
        <v>2</v>
      </c>
      <c r="B33310" s="3">
        <v>6.1231439999999999</v>
      </c>
    </row>
    <row r="33311" spans="1:2" x14ac:dyDescent="0.3">
      <c r="A33311" s="3" t="s">
        <v>2</v>
      </c>
      <c r="B33311" s="3">
        <v>12.085851999999999</v>
      </c>
    </row>
    <row r="33312" spans="1:2" x14ac:dyDescent="0.3">
      <c r="A33312" s="3" t="s">
        <v>2</v>
      </c>
      <c r="B33312" s="3">
        <v>7.5795820000000003</v>
      </c>
    </row>
    <row r="33313" spans="1:2" x14ac:dyDescent="0.3">
      <c r="A33313" s="3" t="s">
        <v>2</v>
      </c>
      <c r="B33313" s="3">
        <v>18.640152</v>
      </c>
    </row>
    <row r="33314" spans="1:2" x14ac:dyDescent="0.3">
      <c r="A33314" s="3" t="s">
        <v>2</v>
      </c>
      <c r="B33314" s="3">
        <v>18.092514999999999</v>
      </c>
    </row>
    <row r="33315" spans="1:2" x14ac:dyDescent="0.3">
      <c r="A33315" s="3" t="s">
        <v>2</v>
      </c>
      <c r="B33315" s="3">
        <v>14.611992000000001</v>
      </c>
    </row>
    <row r="33316" spans="1:2" x14ac:dyDescent="0.3">
      <c r="A33316" s="3" t="s">
        <v>2</v>
      </c>
      <c r="B33316" s="3">
        <v>14.046657</v>
      </c>
    </row>
    <row r="33317" spans="1:2" x14ac:dyDescent="0.3">
      <c r="A33317" s="3" t="s">
        <v>2</v>
      </c>
      <c r="B33317" s="3">
        <v>18.557753999999999</v>
      </c>
    </row>
    <row r="33318" spans="1:2" x14ac:dyDescent="0.3">
      <c r="A33318" s="3" t="s">
        <v>2</v>
      </c>
      <c r="B33318" s="3">
        <v>9.7497389999999999</v>
      </c>
    </row>
    <row r="33319" spans="1:2" x14ac:dyDescent="0.3">
      <c r="A33319" s="3" t="s">
        <v>2</v>
      </c>
      <c r="B33319" s="3">
        <v>17.841452</v>
      </c>
    </row>
    <row r="33320" spans="1:2" x14ac:dyDescent="0.3">
      <c r="A33320" s="3" t="s">
        <v>2</v>
      </c>
      <c r="B33320" s="3">
        <v>14.335651</v>
      </c>
    </row>
    <row r="33321" spans="1:2" x14ac:dyDescent="0.3">
      <c r="A33321" s="3" t="s">
        <v>2</v>
      </c>
      <c r="B33321" s="3">
        <v>16.444863000000002</v>
      </c>
    </row>
    <row r="33322" spans="1:2" x14ac:dyDescent="0.3">
      <c r="A33322" s="3" t="s">
        <v>2</v>
      </c>
      <c r="B33322" s="3">
        <v>8.0380459999999996</v>
      </c>
    </row>
    <row r="33323" spans="1:2" x14ac:dyDescent="0.3">
      <c r="A33323" s="3" t="s">
        <v>2</v>
      </c>
      <c r="B33323" s="3">
        <v>16.141563999999999</v>
      </c>
    </row>
    <row r="33324" spans="1:2" x14ac:dyDescent="0.3">
      <c r="A33324" s="3" t="s">
        <v>2</v>
      </c>
      <c r="B33324" s="3">
        <v>16.238610999999999</v>
      </c>
    </row>
    <row r="33325" spans="1:2" x14ac:dyDescent="0.3">
      <c r="A33325" s="3" t="s">
        <v>2</v>
      </c>
      <c r="B33325" s="3">
        <v>6.8525140000000002</v>
      </c>
    </row>
    <row r="33326" spans="1:2" x14ac:dyDescent="0.3">
      <c r="A33326" s="3" t="s">
        <v>2</v>
      </c>
      <c r="B33326" s="3">
        <v>16.010172000000001</v>
      </c>
    </row>
    <row r="33327" spans="1:2" x14ac:dyDescent="0.3">
      <c r="A33327" s="3" t="s">
        <v>2</v>
      </c>
      <c r="B33327" s="3">
        <v>5.9930490000000001</v>
      </c>
    </row>
    <row r="33328" spans="1:2" x14ac:dyDescent="0.3">
      <c r="A33328" s="3" t="s">
        <v>2</v>
      </c>
      <c r="B33328" s="3">
        <v>6.2163760000000003</v>
      </c>
    </row>
    <row r="33329" spans="1:2" x14ac:dyDescent="0.3">
      <c r="A33329" s="3" t="s">
        <v>2</v>
      </c>
      <c r="B33329" s="3">
        <v>6.2388979999999998</v>
      </c>
    </row>
    <row r="33330" spans="1:2" x14ac:dyDescent="0.3">
      <c r="A33330" s="3" t="s">
        <v>2</v>
      </c>
      <c r="B33330" s="3">
        <v>6.7976739999999998</v>
      </c>
    </row>
    <row r="33331" spans="1:2" x14ac:dyDescent="0.3">
      <c r="A33331" s="3" t="s">
        <v>2</v>
      </c>
      <c r="B33331" s="3">
        <v>7.357138</v>
      </c>
    </row>
    <row r="33332" spans="1:2" x14ac:dyDescent="0.3">
      <c r="A33332" s="3" t="s">
        <v>2</v>
      </c>
      <c r="B33332" s="3">
        <v>5.4029550000000004</v>
      </c>
    </row>
    <row r="33333" spans="1:2" x14ac:dyDescent="0.3">
      <c r="A33333" s="3" t="s">
        <v>2</v>
      </c>
      <c r="B33333" s="3">
        <v>6.2077999999999998</v>
      </c>
    </row>
    <row r="33334" spans="1:2" x14ac:dyDescent="0.3">
      <c r="A33334" s="3" t="s">
        <v>2</v>
      </c>
      <c r="B33334" s="3">
        <v>6.7451230000000004</v>
      </c>
    </row>
    <row r="33335" spans="1:2" x14ac:dyDescent="0.3">
      <c r="A33335" s="3" t="s">
        <v>2</v>
      </c>
      <c r="B33335" s="3">
        <v>6.7303889999999997</v>
      </c>
    </row>
    <row r="33336" spans="1:2" x14ac:dyDescent="0.3">
      <c r="A33336" s="3" t="s">
        <v>2</v>
      </c>
      <c r="B33336" s="3">
        <v>5.4944920000000002</v>
      </c>
    </row>
    <row r="33337" spans="1:2" x14ac:dyDescent="0.3">
      <c r="A33337" s="3" t="s">
        <v>2</v>
      </c>
      <c r="B33337" s="3">
        <v>5.2235529999999999</v>
      </c>
    </row>
    <row r="33338" spans="1:2" x14ac:dyDescent="0.3">
      <c r="A33338" s="3" t="s">
        <v>2</v>
      </c>
      <c r="B33338" s="3">
        <v>5.2591910000000004</v>
      </c>
    </row>
    <row r="33339" spans="1:2" x14ac:dyDescent="0.3">
      <c r="A33339" s="3" t="s">
        <v>2</v>
      </c>
      <c r="B33339" s="3">
        <v>5.2501699999999998</v>
      </c>
    </row>
    <row r="33340" spans="1:2" x14ac:dyDescent="0.3">
      <c r="A33340" s="3" t="s">
        <v>2</v>
      </c>
      <c r="B33340" s="3">
        <v>5.2447699999999999</v>
      </c>
    </row>
    <row r="33341" spans="1:2" x14ac:dyDescent="0.3">
      <c r="A33341" s="3" t="s">
        <v>2</v>
      </c>
      <c r="B33341" s="3">
        <v>6.3005329999999997</v>
      </c>
    </row>
    <row r="33342" spans="1:2" x14ac:dyDescent="0.3">
      <c r="A33342" s="3" t="s">
        <v>2</v>
      </c>
      <c r="B33342" s="3">
        <v>7.949103</v>
      </c>
    </row>
    <row r="33343" spans="1:2" x14ac:dyDescent="0.3">
      <c r="A33343" s="3" t="s">
        <v>2</v>
      </c>
      <c r="B33343" s="3">
        <v>6.9408370000000001</v>
      </c>
    </row>
    <row r="33344" spans="1:2" x14ac:dyDescent="0.3">
      <c r="A33344" s="3" t="s">
        <v>2</v>
      </c>
      <c r="B33344" s="3">
        <v>4.7954749999999997</v>
      </c>
    </row>
    <row r="33345" spans="1:2" x14ac:dyDescent="0.3">
      <c r="A33345" s="3" t="s">
        <v>2</v>
      </c>
      <c r="B33345" s="3">
        <v>4.8379050000000001</v>
      </c>
    </row>
    <row r="33346" spans="1:2" x14ac:dyDescent="0.3">
      <c r="A33346" s="3" t="s">
        <v>2</v>
      </c>
      <c r="B33346" s="3">
        <v>3.6865649999999999</v>
      </c>
    </row>
    <row r="33347" spans="1:2" x14ac:dyDescent="0.3">
      <c r="A33347" s="3" t="s">
        <v>2</v>
      </c>
      <c r="B33347" s="3">
        <v>4.8708359999999997</v>
      </c>
    </row>
    <row r="33348" spans="1:2" x14ac:dyDescent="0.3">
      <c r="A33348" s="3" t="s">
        <v>2</v>
      </c>
      <c r="B33348" s="3">
        <v>4.8347879999999996</v>
      </c>
    </row>
    <row r="33349" spans="1:2" x14ac:dyDescent="0.3">
      <c r="A33349" s="3" t="s">
        <v>2</v>
      </c>
      <c r="B33349" s="3">
        <v>5.4801869999999999</v>
      </c>
    </row>
    <row r="33350" spans="1:2" x14ac:dyDescent="0.3">
      <c r="A33350" s="3" t="s">
        <v>2</v>
      </c>
      <c r="B33350" s="3">
        <v>5.7384279999999999</v>
      </c>
    </row>
    <row r="33351" spans="1:2" x14ac:dyDescent="0.3">
      <c r="A33351" s="3" t="s">
        <v>2</v>
      </c>
      <c r="B33351" s="3">
        <v>6.5117560000000001</v>
      </c>
    </row>
    <row r="33352" spans="1:2" x14ac:dyDescent="0.3">
      <c r="A33352" s="3" t="s">
        <v>2</v>
      </c>
      <c r="B33352" s="3">
        <v>6.0720219999999996</v>
      </c>
    </row>
    <row r="33353" spans="1:2" x14ac:dyDescent="0.3">
      <c r="A33353" s="3" t="s">
        <v>2</v>
      </c>
      <c r="B33353" s="3">
        <v>8.2924229999999994</v>
      </c>
    </row>
    <row r="33354" spans="1:2" x14ac:dyDescent="0.3">
      <c r="A33354" s="3" t="s">
        <v>2</v>
      </c>
      <c r="B33354" s="3">
        <v>8.0295249999999996</v>
      </c>
    </row>
    <row r="33355" spans="1:2" x14ac:dyDescent="0.3">
      <c r="A33355" s="3" t="s">
        <v>2</v>
      </c>
      <c r="B33355" s="3">
        <v>6.1964360000000003</v>
      </c>
    </row>
    <row r="33356" spans="1:2" x14ac:dyDescent="0.3">
      <c r="A33356" s="3" t="s">
        <v>2</v>
      </c>
      <c r="B33356" s="3">
        <v>7.1269030000000004</v>
      </c>
    </row>
    <row r="33357" spans="1:2" x14ac:dyDescent="0.3">
      <c r="A33357" s="3" t="s">
        <v>2</v>
      </c>
      <c r="B33357" s="3">
        <v>5.312627</v>
      </c>
    </row>
    <row r="33358" spans="1:2" x14ac:dyDescent="0.3">
      <c r="A33358" s="3" t="s">
        <v>2</v>
      </c>
      <c r="B33358" s="3">
        <v>5.9460009999999999</v>
      </c>
    </row>
    <row r="33359" spans="1:2" x14ac:dyDescent="0.3">
      <c r="A33359" s="3" t="s">
        <v>2</v>
      </c>
      <c r="B33359" s="3">
        <v>5.4662730000000002</v>
      </c>
    </row>
    <row r="33360" spans="1:2" x14ac:dyDescent="0.3">
      <c r="A33360" s="3" t="s">
        <v>2</v>
      </c>
      <c r="B33360" s="3">
        <v>5.9440739999999996</v>
      </c>
    </row>
    <row r="33361" spans="1:2" x14ac:dyDescent="0.3">
      <c r="A33361" s="3" t="s">
        <v>2</v>
      </c>
      <c r="B33361" s="3">
        <v>7.8118860000000003</v>
      </c>
    </row>
    <row r="33362" spans="1:2" x14ac:dyDescent="0.3">
      <c r="A33362" s="3" t="s">
        <v>2</v>
      </c>
      <c r="B33362" s="3">
        <v>7.8102559999999999</v>
      </c>
    </row>
    <row r="33363" spans="1:2" x14ac:dyDescent="0.3">
      <c r="A33363" s="3" t="s">
        <v>2</v>
      </c>
      <c r="B33363" s="3">
        <v>5.8209369999999998</v>
      </c>
    </row>
    <row r="33364" spans="1:2" x14ac:dyDescent="0.3">
      <c r="A33364" s="3" t="s">
        <v>2</v>
      </c>
      <c r="B33364" s="3">
        <v>5.4722039999999996</v>
      </c>
    </row>
    <row r="33365" spans="1:2" x14ac:dyDescent="0.3">
      <c r="A33365" s="3" t="s">
        <v>2</v>
      </c>
      <c r="B33365" s="3">
        <v>6.540997</v>
      </c>
    </row>
    <row r="33366" spans="1:2" x14ac:dyDescent="0.3">
      <c r="A33366" s="3" t="s">
        <v>2</v>
      </c>
      <c r="B33366" s="3">
        <v>8.7857450000000004</v>
      </c>
    </row>
    <row r="33367" spans="1:2" x14ac:dyDescent="0.3">
      <c r="A33367" s="3" t="s">
        <v>2</v>
      </c>
      <c r="B33367" s="3">
        <v>6.2192369999999997</v>
      </c>
    </row>
    <row r="33368" spans="1:2" x14ac:dyDescent="0.3">
      <c r="A33368" s="3" t="s">
        <v>2</v>
      </c>
      <c r="B33368" s="3">
        <v>6.5420550000000004</v>
      </c>
    </row>
    <row r="33369" spans="1:2" x14ac:dyDescent="0.3">
      <c r="A33369" s="3" t="s">
        <v>2</v>
      </c>
      <c r="B33369" s="3">
        <v>6.6269159999999996</v>
      </c>
    </row>
    <row r="33370" spans="1:2" x14ac:dyDescent="0.3">
      <c r="A33370" s="3" t="s">
        <v>2</v>
      </c>
      <c r="B33370" s="3">
        <v>4.2445820000000003</v>
      </c>
    </row>
    <row r="33371" spans="1:2" x14ac:dyDescent="0.3">
      <c r="A33371" s="3" t="s">
        <v>2</v>
      </c>
      <c r="B33371" s="3">
        <v>4.2986940000000002</v>
      </c>
    </row>
    <row r="33372" spans="1:2" x14ac:dyDescent="0.3">
      <c r="A33372" s="3" t="s">
        <v>2</v>
      </c>
      <c r="B33372" s="3">
        <v>8.8078009999999995</v>
      </c>
    </row>
    <row r="33373" spans="1:2" x14ac:dyDescent="0.3">
      <c r="A33373" s="3" t="s">
        <v>2</v>
      </c>
      <c r="B33373" s="3">
        <v>4.9333739999999997</v>
      </c>
    </row>
    <row r="33374" spans="1:2" x14ac:dyDescent="0.3">
      <c r="A33374" s="3" t="s">
        <v>2</v>
      </c>
      <c r="B33374" s="3">
        <v>5.7086759999999996</v>
      </c>
    </row>
    <row r="33375" spans="1:2" x14ac:dyDescent="0.3">
      <c r="A33375" s="3" t="s">
        <v>2</v>
      </c>
      <c r="B33375" s="3">
        <v>6.2136310000000003</v>
      </c>
    </row>
    <row r="33376" spans="1:2" x14ac:dyDescent="0.3">
      <c r="A33376" s="3" t="s">
        <v>2</v>
      </c>
      <c r="B33376" s="3">
        <v>5.1188979999999997</v>
      </c>
    </row>
    <row r="33377" spans="1:2" x14ac:dyDescent="0.3">
      <c r="A33377" s="3" t="s">
        <v>2</v>
      </c>
      <c r="B33377" s="3">
        <v>4.449319</v>
      </c>
    </row>
    <row r="33378" spans="1:2" x14ac:dyDescent="0.3">
      <c r="A33378" s="3" t="s">
        <v>2</v>
      </c>
      <c r="B33378" s="3">
        <v>5.0525500000000001</v>
      </c>
    </row>
    <row r="33379" spans="1:2" x14ac:dyDescent="0.3">
      <c r="A33379" s="3" t="s">
        <v>2</v>
      </c>
      <c r="B33379" s="3">
        <v>4.3540049999999999</v>
      </c>
    </row>
    <row r="33380" spans="1:2" x14ac:dyDescent="0.3">
      <c r="A33380" s="3" t="s">
        <v>2</v>
      </c>
      <c r="B33380" s="3">
        <v>4.8086799999999998</v>
      </c>
    </row>
    <row r="33381" spans="1:2" x14ac:dyDescent="0.3">
      <c r="A33381" s="3" t="s">
        <v>2</v>
      </c>
      <c r="B33381" s="3">
        <v>4.2615239999999996</v>
      </c>
    </row>
    <row r="33382" spans="1:2" x14ac:dyDescent="0.3">
      <c r="A33382" s="3" t="s">
        <v>2</v>
      </c>
      <c r="B33382" s="3">
        <v>5.052854</v>
      </c>
    </row>
    <row r="33383" spans="1:2" x14ac:dyDescent="0.3">
      <c r="A33383" s="3" t="s">
        <v>2</v>
      </c>
      <c r="B33383" s="3">
        <v>4.1266559999999997</v>
      </c>
    </row>
    <row r="33384" spans="1:2" x14ac:dyDescent="0.3">
      <c r="A33384" s="3" t="s">
        <v>2</v>
      </c>
      <c r="B33384" s="3">
        <v>4.2910500000000003</v>
      </c>
    </row>
    <row r="33385" spans="1:2" x14ac:dyDescent="0.3">
      <c r="A33385" s="3" t="s">
        <v>2</v>
      </c>
      <c r="B33385" s="3">
        <v>6.4344359999999998</v>
      </c>
    </row>
    <row r="33386" spans="1:2" x14ac:dyDescent="0.3">
      <c r="A33386" s="3" t="s">
        <v>2</v>
      </c>
      <c r="B33386" s="3">
        <v>5.4680150000000003</v>
      </c>
    </row>
    <row r="33387" spans="1:2" x14ac:dyDescent="0.3">
      <c r="A33387" s="3" t="s">
        <v>2</v>
      </c>
      <c r="B33387" s="3">
        <v>6.8549030000000002</v>
      </c>
    </row>
    <row r="33388" spans="1:2" x14ac:dyDescent="0.3">
      <c r="A33388" s="3" t="s">
        <v>2</v>
      </c>
      <c r="B33388" s="3">
        <v>7.1261099999999997</v>
      </c>
    </row>
    <row r="33389" spans="1:2" x14ac:dyDescent="0.3">
      <c r="A33389" s="3" t="s">
        <v>2</v>
      </c>
      <c r="B33389" s="3">
        <v>7.8231609999999998</v>
      </c>
    </row>
    <row r="33390" spans="1:2" x14ac:dyDescent="0.3">
      <c r="A33390" s="3" t="s">
        <v>2</v>
      </c>
      <c r="B33390" s="3">
        <v>8.5576720000000002</v>
      </c>
    </row>
    <row r="33391" spans="1:2" x14ac:dyDescent="0.3">
      <c r="A33391" s="3" t="s">
        <v>2</v>
      </c>
      <c r="B33391" s="3">
        <v>9.3757509999999993</v>
      </c>
    </row>
    <row r="33392" spans="1:2" x14ac:dyDescent="0.3">
      <c r="A33392" s="3" t="s">
        <v>2</v>
      </c>
      <c r="B33392" s="3">
        <v>4.765714</v>
      </c>
    </row>
    <row r="33393" spans="1:2" x14ac:dyDescent="0.3">
      <c r="A33393" s="3" t="s">
        <v>2</v>
      </c>
      <c r="B33393" s="3">
        <v>4.5695569999999996</v>
      </c>
    </row>
    <row r="33394" spans="1:2" x14ac:dyDescent="0.3">
      <c r="A33394" s="3" t="s">
        <v>2</v>
      </c>
      <c r="B33394" s="3">
        <v>4.9290250000000002</v>
      </c>
    </row>
    <row r="33395" spans="1:2" x14ac:dyDescent="0.3">
      <c r="A33395" s="3" t="s">
        <v>2</v>
      </c>
      <c r="B33395" s="3">
        <v>3.997325</v>
      </c>
    </row>
    <row r="33396" spans="1:2" x14ac:dyDescent="0.3">
      <c r="A33396" s="3" t="s">
        <v>2</v>
      </c>
      <c r="B33396" s="3">
        <v>4.4702200000000003</v>
      </c>
    </row>
    <row r="33397" spans="1:2" x14ac:dyDescent="0.3">
      <c r="A33397" s="3" t="s">
        <v>2</v>
      </c>
      <c r="B33397" s="3">
        <v>4.4780550000000003</v>
      </c>
    </row>
    <row r="33398" spans="1:2" x14ac:dyDescent="0.3">
      <c r="A33398" s="3" t="s">
        <v>2</v>
      </c>
      <c r="B33398" s="3">
        <v>6.7600340000000001</v>
      </c>
    </row>
    <row r="33399" spans="1:2" x14ac:dyDescent="0.3">
      <c r="A33399" s="3" t="s">
        <v>2</v>
      </c>
      <c r="B33399" s="3">
        <v>7.1357739999999996</v>
      </c>
    </row>
    <row r="33400" spans="1:2" x14ac:dyDescent="0.3">
      <c r="A33400" s="3" t="s">
        <v>2</v>
      </c>
      <c r="B33400" s="3">
        <v>3.8351449999999998</v>
      </c>
    </row>
    <row r="33401" spans="1:2" x14ac:dyDescent="0.3">
      <c r="A33401" s="3" t="s">
        <v>2</v>
      </c>
      <c r="B33401" s="3">
        <v>5.2187169999999998</v>
      </c>
    </row>
    <row r="33402" spans="1:2" x14ac:dyDescent="0.3">
      <c r="A33402" s="3" t="s">
        <v>2</v>
      </c>
      <c r="B33402" s="3">
        <v>5.9962759999999999</v>
      </c>
    </row>
    <row r="33403" spans="1:2" x14ac:dyDescent="0.3">
      <c r="A33403" s="3" t="s">
        <v>2</v>
      </c>
      <c r="B33403" s="3">
        <v>4.9172830000000003</v>
      </c>
    </row>
    <row r="33404" spans="1:2" x14ac:dyDescent="0.3">
      <c r="A33404" s="3" t="s">
        <v>2</v>
      </c>
      <c r="B33404" s="3">
        <v>5.3384869999999998</v>
      </c>
    </row>
    <row r="33405" spans="1:2" x14ac:dyDescent="0.3">
      <c r="A33405" s="3" t="s">
        <v>2</v>
      </c>
      <c r="B33405" s="3">
        <v>6.6567769999999999</v>
      </c>
    </row>
    <row r="33406" spans="1:2" x14ac:dyDescent="0.3">
      <c r="A33406" s="3" t="s">
        <v>2</v>
      </c>
      <c r="B33406" s="3">
        <v>5.0644999999999998</v>
      </c>
    </row>
    <row r="33407" spans="1:2" x14ac:dyDescent="0.3">
      <c r="A33407" s="3" t="s">
        <v>2</v>
      </c>
      <c r="B33407" s="3">
        <v>4.9281240000000004</v>
      </c>
    </row>
    <row r="33408" spans="1:2" x14ac:dyDescent="0.3">
      <c r="A33408" s="3" t="s">
        <v>2</v>
      </c>
      <c r="B33408" s="3">
        <v>5.6248550000000002</v>
      </c>
    </row>
    <row r="33409" spans="1:2" x14ac:dyDescent="0.3">
      <c r="A33409" s="3" t="s">
        <v>2</v>
      </c>
      <c r="B33409" s="3">
        <v>4.7850789999999996</v>
      </c>
    </row>
    <row r="33410" spans="1:2" x14ac:dyDescent="0.3">
      <c r="A33410" s="3" t="s">
        <v>2</v>
      </c>
      <c r="B33410" s="3">
        <v>4.8542990000000001</v>
      </c>
    </row>
    <row r="33411" spans="1:2" x14ac:dyDescent="0.3">
      <c r="A33411" s="3" t="s">
        <v>2</v>
      </c>
      <c r="B33411" s="3">
        <v>6.0692069999999996</v>
      </c>
    </row>
    <row r="33412" spans="1:2" x14ac:dyDescent="0.3">
      <c r="A33412" s="3" t="s">
        <v>2</v>
      </c>
      <c r="B33412" s="3">
        <v>7.1800759999999997</v>
      </c>
    </row>
    <row r="33413" spans="1:2" x14ac:dyDescent="0.3">
      <c r="A33413" s="3" t="s">
        <v>2</v>
      </c>
      <c r="B33413" s="3">
        <v>7.4706270000000004</v>
      </c>
    </row>
    <row r="33414" spans="1:2" x14ac:dyDescent="0.3">
      <c r="A33414" s="3" t="s">
        <v>2</v>
      </c>
      <c r="B33414" s="3">
        <v>6.4724940000000002</v>
      </c>
    </row>
    <row r="33415" spans="1:2" x14ac:dyDescent="0.3">
      <c r="A33415" s="3" t="s">
        <v>2</v>
      </c>
      <c r="B33415" s="3">
        <v>4.3308980000000004</v>
      </c>
    </row>
    <row r="33416" spans="1:2" x14ac:dyDescent="0.3">
      <c r="A33416" s="3" t="s">
        <v>2</v>
      </c>
      <c r="B33416" s="3">
        <v>8.5948399999999996</v>
      </c>
    </row>
    <row r="33417" spans="1:2" x14ac:dyDescent="0.3">
      <c r="A33417" s="3" t="s">
        <v>2</v>
      </c>
      <c r="B33417" s="3">
        <v>5.1293670000000002</v>
      </c>
    </row>
    <row r="33418" spans="1:2" x14ac:dyDescent="0.3">
      <c r="A33418" s="3" t="s">
        <v>2</v>
      </c>
      <c r="B33418" s="3">
        <v>6.6923909999999998</v>
      </c>
    </row>
    <row r="33419" spans="1:2" x14ac:dyDescent="0.3">
      <c r="A33419" s="3" t="s">
        <v>2</v>
      </c>
      <c r="B33419" s="3">
        <v>7.1868439999999998</v>
      </c>
    </row>
    <row r="33420" spans="1:2" x14ac:dyDescent="0.3">
      <c r="A33420" s="3" t="s">
        <v>2</v>
      </c>
      <c r="B33420" s="3">
        <v>6.575196</v>
      </c>
    </row>
    <row r="33421" spans="1:2" x14ac:dyDescent="0.3">
      <c r="A33421" s="3" t="s">
        <v>2</v>
      </c>
      <c r="B33421" s="3">
        <v>7.9729799999999997</v>
      </c>
    </row>
    <row r="33422" spans="1:2" x14ac:dyDescent="0.3">
      <c r="A33422" s="3" t="s">
        <v>2</v>
      </c>
      <c r="B33422" s="3">
        <v>9.7746119999999994</v>
      </c>
    </row>
    <row r="33423" spans="1:2" x14ac:dyDescent="0.3">
      <c r="A33423" s="3" t="s">
        <v>2</v>
      </c>
      <c r="B33423" s="3">
        <v>9.9065670000000008</v>
      </c>
    </row>
    <row r="33424" spans="1:2" x14ac:dyDescent="0.3">
      <c r="A33424" s="3" t="s">
        <v>2</v>
      </c>
      <c r="B33424" s="3">
        <v>5.9460940000000004</v>
      </c>
    </row>
    <row r="33425" spans="1:2" x14ac:dyDescent="0.3">
      <c r="A33425" s="3" t="s">
        <v>2</v>
      </c>
      <c r="B33425" s="3">
        <v>5.443568</v>
      </c>
    </row>
    <row r="33426" spans="1:2" x14ac:dyDescent="0.3">
      <c r="A33426" s="3" t="s">
        <v>2</v>
      </c>
      <c r="B33426" s="3">
        <v>4.6353590000000002</v>
      </c>
    </row>
    <row r="33427" spans="1:2" x14ac:dyDescent="0.3">
      <c r="A33427" s="3" t="s">
        <v>2</v>
      </c>
      <c r="B33427" s="3">
        <v>7.411753</v>
      </c>
    </row>
    <row r="33428" spans="1:2" x14ac:dyDescent="0.3">
      <c r="A33428" s="3" t="s">
        <v>2</v>
      </c>
      <c r="B33428" s="3">
        <v>7.4748770000000002</v>
      </c>
    </row>
    <row r="33429" spans="1:2" x14ac:dyDescent="0.3">
      <c r="A33429" s="3" t="s">
        <v>2</v>
      </c>
      <c r="B33429" s="3">
        <v>5.2968960000000003</v>
      </c>
    </row>
    <row r="33430" spans="1:2" x14ac:dyDescent="0.3">
      <c r="A33430" s="3" t="s">
        <v>2</v>
      </c>
      <c r="B33430" s="3">
        <v>4.6529939999999996</v>
      </c>
    </row>
    <row r="33431" spans="1:2" x14ac:dyDescent="0.3">
      <c r="A33431" s="3" t="s">
        <v>2</v>
      </c>
      <c r="B33431" s="3">
        <v>4.8557040000000002</v>
      </c>
    </row>
    <row r="33432" spans="1:2" x14ac:dyDescent="0.3">
      <c r="A33432" s="3" t="s">
        <v>2</v>
      </c>
      <c r="B33432" s="3">
        <v>4.4386659999999996</v>
      </c>
    </row>
    <row r="33433" spans="1:2" x14ac:dyDescent="0.3">
      <c r="A33433" s="3" t="s">
        <v>2</v>
      </c>
      <c r="B33433" s="3">
        <v>4.9126310000000002</v>
      </c>
    </row>
    <row r="33434" spans="1:2" x14ac:dyDescent="0.3">
      <c r="A33434" s="3" t="s">
        <v>2</v>
      </c>
      <c r="B33434" s="3">
        <v>5.4126130000000003</v>
      </c>
    </row>
    <row r="33435" spans="1:2" x14ac:dyDescent="0.3">
      <c r="A33435" s="3" t="s">
        <v>2</v>
      </c>
      <c r="B33435" s="3">
        <v>4.853199</v>
      </c>
    </row>
    <row r="33436" spans="1:2" x14ac:dyDescent="0.3">
      <c r="A33436" s="3" t="s">
        <v>2</v>
      </c>
      <c r="B33436" s="3">
        <v>5.0865330000000002</v>
      </c>
    </row>
    <row r="33437" spans="1:2" x14ac:dyDescent="0.3">
      <c r="A33437" s="3" t="s">
        <v>2</v>
      </c>
      <c r="B33437" s="3">
        <v>6.3577170000000001</v>
      </c>
    </row>
    <row r="33438" spans="1:2" x14ac:dyDescent="0.3">
      <c r="A33438" s="3" t="s">
        <v>2</v>
      </c>
      <c r="B33438" s="3">
        <v>6.224132</v>
      </c>
    </row>
    <row r="33439" spans="1:2" x14ac:dyDescent="0.3">
      <c r="A33439" s="3" t="s">
        <v>2</v>
      </c>
      <c r="B33439" s="3">
        <v>7.9073950000000002</v>
      </c>
    </row>
    <row r="33440" spans="1:2" x14ac:dyDescent="0.3">
      <c r="A33440" s="3" t="s">
        <v>2</v>
      </c>
      <c r="B33440" s="3">
        <v>5.0155820000000002</v>
      </c>
    </row>
    <row r="33441" spans="1:2" x14ac:dyDescent="0.3">
      <c r="A33441" s="3" t="s">
        <v>2</v>
      </c>
      <c r="B33441" s="3">
        <v>4.4560139999999997</v>
      </c>
    </row>
    <row r="33442" spans="1:2" x14ac:dyDescent="0.3">
      <c r="A33442" s="3" t="s">
        <v>2</v>
      </c>
      <c r="B33442" s="3">
        <v>5.3857299999999997</v>
      </c>
    </row>
    <row r="33443" spans="1:2" x14ac:dyDescent="0.3">
      <c r="A33443" s="3" t="s">
        <v>2</v>
      </c>
      <c r="B33443" s="3">
        <v>6.4800409999999999</v>
      </c>
    </row>
    <row r="33444" spans="1:2" x14ac:dyDescent="0.3">
      <c r="A33444" s="3" t="s">
        <v>2</v>
      </c>
      <c r="B33444" s="3">
        <v>6.5182159999999998</v>
      </c>
    </row>
    <row r="33445" spans="1:2" x14ac:dyDescent="0.3">
      <c r="A33445" s="3" t="s">
        <v>2</v>
      </c>
      <c r="B33445" s="3">
        <v>5.1129990000000003</v>
      </c>
    </row>
    <row r="33446" spans="1:2" x14ac:dyDescent="0.3">
      <c r="A33446" s="3" t="s">
        <v>2</v>
      </c>
      <c r="B33446" s="3">
        <v>9.3760949999999994</v>
      </c>
    </row>
    <row r="33447" spans="1:2" x14ac:dyDescent="0.3">
      <c r="A33447" s="3" t="s">
        <v>2</v>
      </c>
      <c r="B33447" s="3">
        <v>7.7345009999999998</v>
      </c>
    </row>
    <row r="33448" spans="1:2" x14ac:dyDescent="0.3">
      <c r="A33448" s="3" t="s">
        <v>2</v>
      </c>
      <c r="B33448" s="3">
        <v>5.3213609999999996</v>
      </c>
    </row>
    <row r="33449" spans="1:2" x14ac:dyDescent="0.3">
      <c r="A33449" s="3" t="s">
        <v>2</v>
      </c>
      <c r="B33449" s="3">
        <v>9.0941690000000008</v>
      </c>
    </row>
    <row r="33450" spans="1:2" x14ac:dyDescent="0.3">
      <c r="A33450" s="3" t="s">
        <v>2</v>
      </c>
      <c r="B33450" s="3">
        <v>4.5573750000000004</v>
      </c>
    </row>
    <row r="33451" spans="1:2" x14ac:dyDescent="0.3">
      <c r="A33451" s="3" t="s">
        <v>2</v>
      </c>
      <c r="B33451" s="3">
        <v>3.8220710000000002</v>
      </c>
    </row>
    <row r="33452" spans="1:2" x14ac:dyDescent="0.3">
      <c r="A33452" s="3" t="s">
        <v>2</v>
      </c>
      <c r="B33452" s="3">
        <v>4.5108079999999999</v>
      </c>
    </row>
    <row r="33453" spans="1:2" x14ac:dyDescent="0.3">
      <c r="A33453" s="3" t="s">
        <v>2</v>
      </c>
      <c r="B33453" s="3">
        <v>4.3423999999999996</v>
      </c>
    </row>
    <row r="33454" spans="1:2" x14ac:dyDescent="0.3">
      <c r="A33454" s="3" t="s">
        <v>2</v>
      </c>
      <c r="B33454" s="3">
        <v>4.3414869999999999</v>
      </c>
    </row>
    <row r="33455" spans="1:2" x14ac:dyDescent="0.3">
      <c r="A33455" s="3" t="s">
        <v>2</v>
      </c>
      <c r="B33455" s="3">
        <v>3.9662169999999999</v>
      </c>
    </row>
    <row r="33456" spans="1:2" x14ac:dyDescent="0.3">
      <c r="A33456" s="3" t="s">
        <v>2</v>
      </c>
      <c r="B33456" s="3">
        <v>4.2568049999999999</v>
      </c>
    </row>
    <row r="33457" spans="1:2" x14ac:dyDescent="0.3">
      <c r="A33457" s="3" t="s">
        <v>2</v>
      </c>
      <c r="B33457" s="3">
        <v>5.4447219999999996</v>
      </c>
    </row>
    <row r="33458" spans="1:2" x14ac:dyDescent="0.3">
      <c r="A33458" s="3" t="s">
        <v>2</v>
      </c>
      <c r="B33458" s="3">
        <v>3.956429</v>
      </c>
    </row>
    <row r="33459" spans="1:2" x14ac:dyDescent="0.3">
      <c r="A33459" s="3" t="s">
        <v>2</v>
      </c>
      <c r="B33459" s="3">
        <v>5.9281350000000002</v>
      </c>
    </row>
    <row r="33460" spans="1:2" x14ac:dyDescent="0.3">
      <c r="A33460" s="3" t="s">
        <v>2</v>
      </c>
      <c r="B33460" s="3">
        <v>4.4483709999999999</v>
      </c>
    </row>
    <row r="33461" spans="1:2" x14ac:dyDescent="0.3">
      <c r="A33461" s="3" t="s">
        <v>2</v>
      </c>
      <c r="B33461" s="3">
        <v>5.6497809999999999</v>
      </c>
    </row>
    <row r="33462" spans="1:2" x14ac:dyDescent="0.3">
      <c r="A33462" s="3" t="s">
        <v>2</v>
      </c>
      <c r="B33462" s="3">
        <v>4.593871</v>
      </c>
    </row>
    <row r="33463" spans="1:2" x14ac:dyDescent="0.3">
      <c r="A33463" s="3" t="s">
        <v>2</v>
      </c>
      <c r="B33463" s="3">
        <v>3.553585</v>
      </c>
    </row>
    <row r="33464" spans="1:2" x14ac:dyDescent="0.3">
      <c r="A33464" s="3" t="s">
        <v>2</v>
      </c>
      <c r="B33464" s="3">
        <v>4.6489929999999999</v>
      </c>
    </row>
    <row r="33465" spans="1:2" x14ac:dyDescent="0.3">
      <c r="A33465" s="3" t="s">
        <v>2</v>
      </c>
      <c r="B33465" s="3">
        <v>4.8439300000000003</v>
      </c>
    </row>
    <row r="33466" spans="1:2" x14ac:dyDescent="0.3">
      <c r="A33466" s="3" t="s">
        <v>2</v>
      </c>
      <c r="B33466" s="3">
        <v>3.1670479999999999</v>
      </c>
    </row>
    <row r="33467" spans="1:2" x14ac:dyDescent="0.3">
      <c r="A33467" s="3" t="s">
        <v>2</v>
      </c>
      <c r="B33467" s="3">
        <v>2.7773880000000002</v>
      </c>
    </row>
    <row r="33468" spans="1:2" x14ac:dyDescent="0.3">
      <c r="A33468" s="3" t="s">
        <v>2</v>
      </c>
      <c r="B33468" s="3">
        <v>3.6228259999999999</v>
      </c>
    </row>
    <row r="33469" spans="1:2" x14ac:dyDescent="0.3">
      <c r="A33469" s="3" t="s">
        <v>2</v>
      </c>
      <c r="B33469" s="3">
        <v>3.9141330000000001</v>
      </c>
    </row>
    <row r="33470" spans="1:2" x14ac:dyDescent="0.3">
      <c r="A33470" s="3" t="s">
        <v>2</v>
      </c>
      <c r="B33470" s="3">
        <v>4.2037709999999997</v>
      </c>
    </row>
    <row r="33471" spans="1:2" x14ac:dyDescent="0.3">
      <c r="A33471" s="3" t="s">
        <v>2</v>
      </c>
      <c r="B33471" s="3">
        <v>4.1236860000000002</v>
      </c>
    </row>
    <row r="33472" spans="1:2" x14ac:dyDescent="0.3">
      <c r="A33472" s="3" t="s">
        <v>2</v>
      </c>
      <c r="B33472" s="3">
        <v>3.9258190000000002</v>
      </c>
    </row>
    <row r="33473" spans="1:2" x14ac:dyDescent="0.3">
      <c r="A33473" s="3" t="s">
        <v>2</v>
      </c>
      <c r="B33473" s="3">
        <v>4.0815869999999999</v>
      </c>
    </row>
    <row r="33474" spans="1:2" x14ac:dyDescent="0.3">
      <c r="A33474" s="3" t="s">
        <v>2</v>
      </c>
      <c r="B33474" s="3">
        <v>3.8938609999999998</v>
      </c>
    </row>
    <row r="33475" spans="1:2" x14ac:dyDescent="0.3">
      <c r="A33475" s="3" t="s">
        <v>2</v>
      </c>
      <c r="B33475" s="3">
        <v>4.1728620000000003</v>
      </c>
    </row>
    <row r="33476" spans="1:2" x14ac:dyDescent="0.3">
      <c r="A33476" s="3" t="s">
        <v>2</v>
      </c>
      <c r="B33476" s="3">
        <v>5.0754469999999996</v>
      </c>
    </row>
    <row r="33477" spans="1:2" x14ac:dyDescent="0.3">
      <c r="A33477" s="3" t="s">
        <v>2</v>
      </c>
      <c r="B33477" s="3">
        <v>5.9576310000000001</v>
      </c>
    </row>
    <row r="33478" spans="1:2" x14ac:dyDescent="0.3">
      <c r="A33478" s="3" t="s">
        <v>2</v>
      </c>
      <c r="B33478" s="3">
        <v>6.6048460000000002</v>
      </c>
    </row>
    <row r="33479" spans="1:2" x14ac:dyDescent="0.3">
      <c r="A33479" s="3" t="s">
        <v>2</v>
      </c>
      <c r="B33479" s="3">
        <v>5.7463850000000001</v>
      </c>
    </row>
    <row r="33480" spans="1:2" x14ac:dyDescent="0.3">
      <c r="A33480" s="3" t="s">
        <v>2</v>
      </c>
      <c r="B33480" s="3">
        <v>5.3394399999999997</v>
      </c>
    </row>
    <row r="33481" spans="1:2" x14ac:dyDescent="0.3">
      <c r="A33481" s="3" t="s">
        <v>2</v>
      </c>
      <c r="B33481" s="3">
        <v>4.5184049999999996</v>
      </c>
    </row>
    <row r="33482" spans="1:2" x14ac:dyDescent="0.3">
      <c r="A33482" s="3" t="s">
        <v>2</v>
      </c>
      <c r="B33482" s="3">
        <v>4.9990230000000002</v>
      </c>
    </row>
    <row r="33483" spans="1:2" x14ac:dyDescent="0.3">
      <c r="A33483" s="3" t="s">
        <v>2</v>
      </c>
      <c r="B33483" s="3">
        <v>7.2098110000000002</v>
      </c>
    </row>
    <row r="33484" spans="1:2" x14ac:dyDescent="0.3">
      <c r="A33484" s="3" t="s">
        <v>2</v>
      </c>
      <c r="B33484" s="3">
        <v>4.6258010000000001</v>
      </c>
    </row>
    <row r="33485" spans="1:2" x14ac:dyDescent="0.3">
      <c r="A33485" s="3" t="s">
        <v>2</v>
      </c>
      <c r="B33485" s="3">
        <v>6.1418369999999998</v>
      </c>
    </row>
    <row r="33486" spans="1:2" x14ac:dyDescent="0.3">
      <c r="A33486" s="3" t="s">
        <v>2</v>
      </c>
      <c r="B33486" s="3">
        <v>6.1718200000000003</v>
      </c>
    </row>
    <row r="33487" spans="1:2" x14ac:dyDescent="0.3">
      <c r="A33487" s="3" t="s">
        <v>2</v>
      </c>
      <c r="B33487" s="3">
        <v>6.5211629999999996</v>
      </c>
    </row>
    <row r="33488" spans="1:2" x14ac:dyDescent="0.3">
      <c r="A33488" s="3" t="s">
        <v>2</v>
      </c>
      <c r="B33488" s="3">
        <v>7.6016830000000004</v>
      </c>
    </row>
    <row r="33489" spans="1:2" x14ac:dyDescent="0.3">
      <c r="A33489" s="3" t="s">
        <v>2</v>
      </c>
      <c r="B33489" s="3">
        <v>6.7236479999999998</v>
      </c>
    </row>
    <row r="33490" spans="1:2" x14ac:dyDescent="0.3">
      <c r="A33490" s="3" t="s">
        <v>2</v>
      </c>
      <c r="B33490" s="3">
        <v>4.7226270000000001</v>
      </c>
    </row>
    <row r="33491" spans="1:2" x14ac:dyDescent="0.3">
      <c r="A33491" s="3" t="s">
        <v>2</v>
      </c>
      <c r="B33491" s="3">
        <v>5.1647689999999997</v>
      </c>
    </row>
    <row r="33492" spans="1:2" x14ac:dyDescent="0.3">
      <c r="A33492" s="3" t="s">
        <v>2</v>
      </c>
      <c r="B33492" s="3">
        <v>3.6935190000000002</v>
      </c>
    </row>
    <row r="33493" spans="1:2" x14ac:dyDescent="0.3">
      <c r="A33493" s="3" t="s">
        <v>2</v>
      </c>
      <c r="B33493" s="3">
        <v>4.0372589999999997</v>
      </c>
    </row>
    <row r="33494" spans="1:2" x14ac:dyDescent="0.3">
      <c r="A33494" s="3" t="s">
        <v>2</v>
      </c>
      <c r="B33494" s="3">
        <v>4.5360800000000001</v>
      </c>
    </row>
    <row r="33495" spans="1:2" x14ac:dyDescent="0.3">
      <c r="A33495" s="3" t="s">
        <v>2</v>
      </c>
      <c r="B33495" s="3">
        <v>4.0537859999999997</v>
      </c>
    </row>
    <row r="33496" spans="1:2" x14ac:dyDescent="0.3">
      <c r="A33496" s="3" t="s">
        <v>2</v>
      </c>
      <c r="B33496" s="3">
        <v>4.1010489999999997</v>
      </c>
    </row>
    <row r="33497" spans="1:2" x14ac:dyDescent="0.3">
      <c r="A33497" s="3" t="s">
        <v>2</v>
      </c>
      <c r="B33497" s="3">
        <v>5.0448909999999998</v>
      </c>
    </row>
    <row r="33498" spans="1:2" x14ac:dyDescent="0.3">
      <c r="A33498" s="3" t="s">
        <v>2</v>
      </c>
      <c r="B33498" s="3">
        <v>5.1104820000000002</v>
      </c>
    </row>
    <row r="33499" spans="1:2" x14ac:dyDescent="0.3">
      <c r="A33499" s="3" t="s">
        <v>2</v>
      </c>
      <c r="B33499" s="3">
        <v>3.7983829999999998</v>
      </c>
    </row>
    <row r="33500" spans="1:2" x14ac:dyDescent="0.3">
      <c r="A33500" s="3" t="s">
        <v>2</v>
      </c>
      <c r="B33500" s="3">
        <v>4.8032130000000004</v>
      </c>
    </row>
    <row r="33501" spans="1:2" x14ac:dyDescent="0.3">
      <c r="A33501" s="3" t="s">
        <v>2</v>
      </c>
      <c r="B33501" s="3">
        <v>8.0144830000000002</v>
      </c>
    </row>
    <row r="33502" spans="1:2" x14ac:dyDescent="0.3">
      <c r="A33502" s="3" t="s">
        <v>2</v>
      </c>
      <c r="B33502" s="3">
        <v>5.8583480000000003</v>
      </c>
    </row>
    <row r="33503" spans="1:2" x14ac:dyDescent="0.3">
      <c r="A33503" s="3" t="s">
        <v>2</v>
      </c>
      <c r="B33503" s="3">
        <v>6.2822529999999999</v>
      </c>
    </row>
    <row r="33504" spans="1:2" x14ac:dyDescent="0.3">
      <c r="A33504" s="3" t="s">
        <v>2</v>
      </c>
      <c r="B33504" s="3">
        <v>7.6360650000000003</v>
      </c>
    </row>
    <row r="33505" spans="1:2" x14ac:dyDescent="0.3">
      <c r="A33505" s="3" t="s">
        <v>2</v>
      </c>
      <c r="B33505" s="3">
        <v>6.50922</v>
      </c>
    </row>
    <row r="33506" spans="1:2" x14ac:dyDescent="0.3">
      <c r="A33506" s="3" t="s">
        <v>2</v>
      </c>
      <c r="B33506" s="3">
        <v>5.3912659999999999</v>
      </c>
    </row>
    <row r="33507" spans="1:2" x14ac:dyDescent="0.3">
      <c r="A33507" s="3" t="s">
        <v>2</v>
      </c>
      <c r="B33507" s="3">
        <v>6.0088290000000004</v>
      </c>
    </row>
    <row r="33508" spans="1:2" x14ac:dyDescent="0.3">
      <c r="A33508" s="3" t="s">
        <v>2</v>
      </c>
      <c r="B33508" s="3">
        <v>6.0227009999999996</v>
      </c>
    </row>
    <row r="33509" spans="1:2" x14ac:dyDescent="0.3">
      <c r="A33509" s="3" t="s">
        <v>2</v>
      </c>
      <c r="B33509" s="3">
        <v>5.8395669999999997</v>
      </c>
    </row>
    <row r="33510" spans="1:2" x14ac:dyDescent="0.3">
      <c r="A33510" s="3" t="s">
        <v>2</v>
      </c>
      <c r="B33510" s="3">
        <v>4.4386219999999996</v>
      </c>
    </row>
    <row r="33511" spans="1:2" x14ac:dyDescent="0.3">
      <c r="A33511" s="3" t="s">
        <v>2</v>
      </c>
      <c r="B33511" s="3">
        <v>3.4845259999999998</v>
      </c>
    </row>
    <row r="33512" spans="1:2" x14ac:dyDescent="0.3">
      <c r="A33512" s="3" t="s">
        <v>2</v>
      </c>
      <c r="B33512" s="3">
        <v>3.3170639999999998</v>
      </c>
    </row>
    <row r="33513" spans="1:2" x14ac:dyDescent="0.3">
      <c r="A33513" s="3" t="s">
        <v>2</v>
      </c>
      <c r="B33513" s="3">
        <v>6.107221</v>
      </c>
    </row>
    <row r="33514" spans="1:2" x14ac:dyDescent="0.3">
      <c r="A33514" s="3" t="s">
        <v>2</v>
      </c>
      <c r="B33514" s="3">
        <v>4.9585239999999997</v>
      </c>
    </row>
    <row r="33515" spans="1:2" x14ac:dyDescent="0.3">
      <c r="A33515" s="3" t="s">
        <v>2</v>
      </c>
      <c r="B33515" s="3">
        <v>4.8444050000000001</v>
      </c>
    </row>
    <row r="33516" spans="1:2" x14ac:dyDescent="0.3">
      <c r="A33516" s="3" t="s">
        <v>2</v>
      </c>
      <c r="B33516" s="3">
        <v>4.0764449999999997</v>
      </c>
    </row>
    <row r="33517" spans="1:2" x14ac:dyDescent="0.3">
      <c r="A33517" s="3" t="s">
        <v>2</v>
      </c>
      <c r="B33517" s="3">
        <v>5.3040349999999998</v>
      </c>
    </row>
    <row r="33518" spans="1:2" x14ac:dyDescent="0.3">
      <c r="A33518" s="3" t="s">
        <v>2</v>
      </c>
      <c r="B33518" s="3">
        <v>5.509334</v>
      </c>
    </row>
    <row r="33519" spans="1:2" x14ac:dyDescent="0.3">
      <c r="A33519" s="3" t="s">
        <v>2</v>
      </c>
      <c r="B33519" s="3">
        <v>10.416418</v>
      </c>
    </row>
    <row r="33520" spans="1:2" x14ac:dyDescent="0.3">
      <c r="A33520" s="3" t="s">
        <v>2</v>
      </c>
      <c r="B33520" s="3">
        <v>4.9547189999999999</v>
      </c>
    </row>
    <row r="33521" spans="1:2" x14ac:dyDescent="0.3">
      <c r="A33521" s="3" t="s">
        <v>2</v>
      </c>
      <c r="B33521" s="3">
        <v>5.1727629999999998</v>
      </c>
    </row>
    <row r="33522" spans="1:2" x14ac:dyDescent="0.3">
      <c r="A33522" s="3" t="s">
        <v>2</v>
      </c>
      <c r="B33522" s="3">
        <v>4.8586919999999996</v>
      </c>
    </row>
    <row r="33523" spans="1:2" x14ac:dyDescent="0.3">
      <c r="A33523" s="3" t="s">
        <v>2</v>
      </c>
      <c r="B33523" s="3">
        <v>5.0628399999999996</v>
      </c>
    </row>
    <row r="33524" spans="1:2" x14ac:dyDescent="0.3">
      <c r="A33524" s="3" t="s">
        <v>2</v>
      </c>
      <c r="B33524" s="3">
        <v>6.9228899999999998</v>
      </c>
    </row>
    <row r="33525" spans="1:2" x14ac:dyDescent="0.3">
      <c r="A33525" s="3" t="s">
        <v>2</v>
      </c>
      <c r="B33525" s="3">
        <v>4.2038229999999999</v>
      </c>
    </row>
    <row r="33526" spans="1:2" x14ac:dyDescent="0.3">
      <c r="A33526" s="3" t="s">
        <v>2</v>
      </c>
      <c r="B33526" s="3">
        <v>5.7062099999999996</v>
      </c>
    </row>
    <row r="33527" spans="1:2" x14ac:dyDescent="0.3">
      <c r="A33527" s="3" t="s">
        <v>2</v>
      </c>
      <c r="B33527" s="3">
        <v>6.7799120000000004</v>
      </c>
    </row>
    <row r="33528" spans="1:2" x14ac:dyDescent="0.3">
      <c r="A33528" s="3" t="s">
        <v>2</v>
      </c>
      <c r="B33528" s="3">
        <v>6.5610169999999997</v>
      </c>
    </row>
    <row r="33529" spans="1:2" x14ac:dyDescent="0.3">
      <c r="A33529" s="3" t="s">
        <v>2</v>
      </c>
      <c r="B33529" s="3">
        <v>4.4053659999999999</v>
      </c>
    </row>
    <row r="33530" spans="1:2" x14ac:dyDescent="0.3">
      <c r="A33530" s="3" t="s">
        <v>2</v>
      </c>
      <c r="B33530" s="3">
        <v>3.3846319999999999</v>
      </c>
    </row>
    <row r="33531" spans="1:2" x14ac:dyDescent="0.3">
      <c r="A33531" s="3" t="s">
        <v>2</v>
      </c>
      <c r="B33531" s="3">
        <v>3.6339009999999998</v>
      </c>
    </row>
    <row r="33532" spans="1:2" x14ac:dyDescent="0.3">
      <c r="A33532" s="3" t="s">
        <v>2</v>
      </c>
      <c r="B33532" s="3">
        <v>5.0471380000000003</v>
      </c>
    </row>
    <row r="33533" spans="1:2" x14ac:dyDescent="0.3">
      <c r="A33533" s="3" t="s">
        <v>2</v>
      </c>
      <c r="B33533" s="3">
        <v>5.0286749999999998</v>
      </c>
    </row>
    <row r="33534" spans="1:2" x14ac:dyDescent="0.3">
      <c r="A33534" s="3" t="s">
        <v>2</v>
      </c>
      <c r="B33534" s="3">
        <v>4.3385220000000002</v>
      </c>
    </row>
    <row r="33535" spans="1:2" x14ac:dyDescent="0.3">
      <c r="A33535" s="3" t="s">
        <v>2</v>
      </c>
      <c r="B33535" s="3">
        <v>5.5652030000000003</v>
      </c>
    </row>
    <row r="33536" spans="1:2" x14ac:dyDescent="0.3">
      <c r="A33536" s="3" t="s">
        <v>2</v>
      </c>
      <c r="B33536" s="3">
        <v>4.8104189999999996</v>
      </c>
    </row>
    <row r="33537" spans="1:2" x14ac:dyDescent="0.3">
      <c r="A33537" s="3" t="s">
        <v>2</v>
      </c>
      <c r="B33537" s="3">
        <v>5.7942280000000004</v>
      </c>
    </row>
    <row r="33538" spans="1:2" x14ac:dyDescent="0.3">
      <c r="A33538" s="3" t="s">
        <v>2</v>
      </c>
      <c r="B33538" s="3">
        <v>7.0089050000000004</v>
      </c>
    </row>
    <row r="33539" spans="1:2" x14ac:dyDescent="0.3">
      <c r="A33539" s="3" t="s">
        <v>2</v>
      </c>
      <c r="B33539" s="3">
        <v>4.8140739999999997</v>
      </c>
    </row>
    <row r="33540" spans="1:2" x14ac:dyDescent="0.3">
      <c r="A33540" s="3" t="s">
        <v>2</v>
      </c>
      <c r="B33540" s="3">
        <v>6.4247329999999998</v>
      </c>
    </row>
    <row r="33541" spans="1:2" x14ac:dyDescent="0.3">
      <c r="A33541" s="3" t="s">
        <v>2</v>
      </c>
      <c r="B33541" s="3">
        <v>5.9598300000000002</v>
      </c>
    </row>
    <row r="33542" spans="1:2" x14ac:dyDescent="0.3">
      <c r="A33542" s="3" t="s">
        <v>2</v>
      </c>
      <c r="B33542" s="3">
        <v>4.4049639999999997</v>
      </c>
    </row>
    <row r="33543" spans="1:2" x14ac:dyDescent="0.3">
      <c r="A33543" s="3" t="s">
        <v>2</v>
      </c>
      <c r="B33543" s="3">
        <v>5.5719560000000001</v>
      </c>
    </row>
    <row r="33544" spans="1:2" x14ac:dyDescent="0.3">
      <c r="A33544" s="3" t="s">
        <v>2</v>
      </c>
      <c r="B33544" s="3">
        <v>6.7096770000000001</v>
      </c>
    </row>
    <row r="33545" spans="1:2" x14ac:dyDescent="0.3">
      <c r="A33545" s="3" t="s">
        <v>2</v>
      </c>
      <c r="B33545" s="3">
        <v>7.0351080000000001</v>
      </c>
    </row>
    <row r="33546" spans="1:2" x14ac:dyDescent="0.3">
      <c r="A33546" s="3" t="s">
        <v>2</v>
      </c>
      <c r="B33546" s="3">
        <v>4.9951990000000004</v>
      </c>
    </row>
    <row r="33547" spans="1:2" x14ac:dyDescent="0.3">
      <c r="A33547" s="3" t="s">
        <v>2</v>
      </c>
      <c r="B33547" s="3">
        <v>4.0950379999999997</v>
      </c>
    </row>
    <row r="33548" spans="1:2" x14ac:dyDescent="0.3">
      <c r="A33548" s="3" t="s">
        <v>2</v>
      </c>
      <c r="B33548" s="3">
        <v>6.0088520000000001</v>
      </c>
    </row>
    <row r="33549" spans="1:2" x14ac:dyDescent="0.3">
      <c r="A33549" s="3" t="s">
        <v>2</v>
      </c>
      <c r="B33549" s="3">
        <v>5.2065049999999999</v>
      </c>
    </row>
    <row r="33550" spans="1:2" x14ac:dyDescent="0.3">
      <c r="A33550" s="3" t="s">
        <v>2</v>
      </c>
      <c r="B33550" s="3">
        <v>5.2872450000000004</v>
      </c>
    </row>
    <row r="33551" spans="1:2" x14ac:dyDescent="0.3">
      <c r="A33551" s="3" t="s">
        <v>2</v>
      </c>
      <c r="B33551" s="3">
        <v>5.1099329999999998</v>
      </c>
    </row>
    <row r="33552" spans="1:2" x14ac:dyDescent="0.3">
      <c r="A33552" s="3" t="s">
        <v>2</v>
      </c>
      <c r="B33552" s="3">
        <v>5.1471830000000001</v>
      </c>
    </row>
    <row r="33553" spans="1:2" x14ac:dyDescent="0.3">
      <c r="A33553" s="3" t="s">
        <v>2</v>
      </c>
      <c r="B33553" s="3">
        <v>6.4378310000000001</v>
      </c>
    </row>
    <row r="33554" spans="1:2" x14ac:dyDescent="0.3">
      <c r="A33554" s="3" t="s">
        <v>2</v>
      </c>
      <c r="B33554" s="3">
        <v>5.2812510000000001</v>
      </c>
    </row>
    <row r="33555" spans="1:2" x14ac:dyDescent="0.3">
      <c r="A33555" s="3" t="s">
        <v>2</v>
      </c>
      <c r="B33555" s="3">
        <v>6.7731510000000004</v>
      </c>
    </row>
    <row r="33556" spans="1:2" x14ac:dyDescent="0.3">
      <c r="A33556" s="3" t="s">
        <v>2</v>
      </c>
      <c r="B33556" s="3">
        <v>5.2302220000000004</v>
      </c>
    </row>
    <row r="33557" spans="1:2" x14ac:dyDescent="0.3">
      <c r="A33557" s="3" t="s">
        <v>2</v>
      </c>
      <c r="B33557" s="3">
        <v>12.062329</v>
      </c>
    </row>
    <row r="33558" spans="1:2" x14ac:dyDescent="0.3">
      <c r="A33558" s="3" t="s">
        <v>2</v>
      </c>
      <c r="B33558" s="3">
        <v>6.6083470000000002</v>
      </c>
    </row>
    <row r="33559" spans="1:2" x14ac:dyDescent="0.3">
      <c r="A33559" s="3" t="s">
        <v>2</v>
      </c>
      <c r="B33559" s="3">
        <v>10.636151999999999</v>
      </c>
    </row>
    <row r="33560" spans="1:2" x14ac:dyDescent="0.3">
      <c r="A33560" s="3" t="s">
        <v>2</v>
      </c>
      <c r="B33560" s="3">
        <v>7.4892260000000004</v>
      </c>
    </row>
    <row r="33561" spans="1:2" x14ac:dyDescent="0.3">
      <c r="A33561" s="3" t="s">
        <v>2</v>
      </c>
      <c r="B33561" s="3">
        <v>4.8009259999999996</v>
      </c>
    </row>
    <row r="33562" spans="1:2" x14ac:dyDescent="0.3">
      <c r="A33562" s="3" t="s">
        <v>2</v>
      </c>
      <c r="B33562" s="3">
        <v>6.3440989999999999</v>
      </c>
    </row>
    <row r="33563" spans="1:2" x14ac:dyDescent="0.3">
      <c r="A33563" s="3" t="s">
        <v>2</v>
      </c>
      <c r="B33563" s="3">
        <v>6.5132130000000004</v>
      </c>
    </row>
    <row r="33564" spans="1:2" x14ac:dyDescent="0.3">
      <c r="A33564" s="3" t="s">
        <v>2</v>
      </c>
      <c r="B33564" s="3">
        <v>5.9698450000000003</v>
      </c>
    </row>
    <row r="33565" spans="1:2" x14ac:dyDescent="0.3">
      <c r="A33565" s="3" t="s">
        <v>2</v>
      </c>
      <c r="B33565" s="3">
        <v>6.1496360000000001</v>
      </c>
    </row>
    <row r="33566" spans="1:2" x14ac:dyDescent="0.3">
      <c r="A33566" s="3" t="s">
        <v>2</v>
      </c>
      <c r="B33566" s="3">
        <v>6.137721</v>
      </c>
    </row>
    <row r="33567" spans="1:2" x14ac:dyDescent="0.3">
      <c r="A33567" s="3" t="s">
        <v>2</v>
      </c>
      <c r="B33567" s="3">
        <v>5.3141489999999996</v>
      </c>
    </row>
    <row r="33568" spans="1:2" x14ac:dyDescent="0.3">
      <c r="A33568" s="3" t="s">
        <v>2</v>
      </c>
      <c r="B33568" s="3">
        <v>5.3834669999999996</v>
      </c>
    </row>
    <row r="33569" spans="1:2" x14ac:dyDescent="0.3">
      <c r="A33569" s="3" t="s">
        <v>2</v>
      </c>
      <c r="B33569" s="3">
        <v>5.072641</v>
      </c>
    </row>
    <row r="33570" spans="1:2" x14ac:dyDescent="0.3">
      <c r="A33570" s="3" t="s">
        <v>2</v>
      </c>
      <c r="B33570" s="3">
        <v>5.7316289999999999</v>
      </c>
    </row>
    <row r="33571" spans="1:2" x14ac:dyDescent="0.3">
      <c r="A33571" s="3" t="s">
        <v>2</v>
      </c>
      <c r="B33571" s="3">
        <v>6.1014720000000002</v>
      </c>
    </row>
    <row r="33572" spans="1:2" x14ac:dyDescent="0.3">
      <c r="A33572" s="3" t="s">
        <v>2</v>
      </c>
      <c r="B33572" s="3">
        <v>5.1391590000000003</v>
      </c>
    </row>
    <row r="33573" spans="1:2" x14ac:dyDescent="0.3">
      <c r="A33573" s="3" t="s">
        <v>2</v>
      </c>
      <c r="B33573" s="3">
        <v>5.494154</v>
      </c>
    </row>
    <row r="33574" spans="1:2" x14ac:dyDescent="0.3">
      <c r="A33574" s="3" t="s">
        <v>2</v>
      </c>
      <c r="B33574" s="3">
        <v>5.2392450000000004</v>
      </c>
    </row>
    <row r="33575" spans="1:2" x14ac:dyDescent="0.3">
      <c r="A33575" s="3" t="s">
        <v>2</v>
      </c>
      <c r="B33575" s="3">
        <v>4.3866379999999996</v>
      </c>
    </row>
    <row r="33576" spans="1:2" x14ac:dyDescent="0.3">
      <c r="A33576" s="3" t="s">
        <v>2</v>
      </c>
      <c r="B33576" s="3">
        <v>5.6250070000000001</v>
      </c>
    </row>
    <row r="33577" spans="1:2" x14ac:dyDescent="0.3">
      <c r="A33577" s="3" t="s">
        <v>2</v>
      </c>
      <c r="B33577" s="3">
        <v>4.7267510000000001</v>
      </c>
    </row>
    <row r="33578" spans="1:2" x14ac:dyDescent="0.3">
      <c r="A33578" s="3" t="s">
        <v>2</v>
      </c>
      <c r="B33578" s="3">
        <v>7.8080420000000004</v>
      </c>
    </row>
    <row r="33579" spans="1:2" x14ac:dyDescent="0.3">
      <c r="A33579" s="3" t="s">
        <v>2</v>
      </c>
      <c r="B33579" s="3">
        <v>5.7782119999999999</v>
      </c>
    </row>
    <row r="33580" spans="1:2" x14ac:dyDescent="0.3">
      <c r="A33580" s="3" t="s">
        <v>2</v>
      </c>
      <c r="B33580" s="3">
        <v>8.3190430000000006</v>
      </c>
    </row>
    <row r="33581" spans="1:2" x14ac:dyDescent="0.3">
      <c r="A33581" s="3" t="s">
        <v>2</v>
      </c>
      <c r="B33581" s="3">
        <v>10.161631</v>
      </c>
    </row>
    <row r="33582" spans="1:2" x14ac:dyDescent="0.3">
      <c r="A33582" s="3" t="s">
        <v>2</v>
      </c>
      <c r="B33582" s="3">
        <v>10.362837000000001</v>
      </c>
    </row>
    <row r="33583" spans="1:2" x14ac:dyDescent="0.3">
      <c r="A33583" s="3" t="s">
        <v>2</v>
      </c>
      <c r="B33583" s="3">
        <v>10.611677</v>
      </c>
    </row>
    <row r="33584" spans="1:2" x14ac:dyDescent="0.3">
      <c r="A33584" s="3" t="s">
        <v>2</v>
      </c>
      <c r="B33584" s="3">
        <v>9.5350210000000004</v>
      </c>
    </row>
    <row r="33585" spans="1:2" x14ac:dyDescent="0.3">
      <c r="A33585" s="3" t="s">
        <v>2</v>
      </c>
      <c r="B33585" s="3">
        <v>9.4304629999999996</v>
      </c>
    </row>
    <row r="33586" spans="1:2" x14ac:dyDescent="0.3">
      <c r="A33586" s="3" t="s">
        <v>2</v>
      </c>
      <c r="B33586" s="3">
        <v>10.735606000000001</v>
      </c>
    </row>
    <row r="33587" spans="1:2" x14ac:dyDescent="0.3">
      <c r="A33587" s="3" t="s">
        <v>2</v>
      </c>
      <c r="B33587" s="3">
        <v>10.603963</v>
      </c>
    </row>
    <row r="33588" spans="1:2" x14ac:dyDescent="0.3">
      <c r="A33588" s="3" t="s">
        <v>2</v>
      </c>
      <c r="B33588" s="3">
        <v>7.0890230000000001</v>
      </c>
    </row>
    <row r="33589" spans="1:2" x14ac:dyDescent="0.3">
      <c r="A33589" s="3" t="s">
        <v>2</v>
      </c>
      <c r="B33589" s="3">
        <v>7.1197619999999997</v>
      </c>
    </row>
    <row r="33590" spans="1:2" x14ac:dyDescent="0.3">
      <c r="A33590" s="3" t="s">
        <v>2</v>
      </c>
      <c r="B33590" s="3">
        <v>7.2859569999999998</v>
      </c>
    </row>
    <row r="33591" spans="1:2" x14ac:dyDescent="0.3">
      <c r="A33591" s="3" t="s">
        <v>2</v>
      </c>
      <c r="B33591" s="3">
        <v>9.6933620000000005</v>
      </c>
    </row>
    <row r="33592" spans="1:2" x14ac:dyDescent="0.3">
      <c r="A33592" s="3" t="s">
        <v>2</v>
      </c>
      <c r="B33592" s="3">
        <v>5.4338569999999997</v>
      </c>
    </row>
    <row r="33593" spans="1:2" x14ac:dyDescent="0.3">
      <c r="A33593" s="3" t="s">
        <v>2</v>
      </c>
      <c r="B33593" s="3">
        <v>5.0080770000000001</v>
      </c>
    </row>
    <row r="33594" spans="1:2" x14ac:dyDescent="0.3">
      <c r="A33594" s="3" t="s">
        <v>2</v>
      </c>
      <c r="B33594" s="3">
        <v>5.2591070000000002</v>
      </c>
    </row>
    <row r="33595" spans="1:2" x14ac:dyDescent="0.3">
      <c r="A33595" s="3" t="s">
        <v>2</v>
      </c>
      <c r="B33595" s="3">
        <v>4.3881990000000002</v>
      </c>
    </row>
    <row r="33596" spans="1:2" x14ac:dyDescent="0.3">
      <c r="A33596" s="3" t="s">
        <v>2</v>
      </c>
      <c r="B33596" s="3">
        <v>6.1808149999999999</v>
      </c>
    </row>
    <row r="33597" spans="1:2" x14ac:dyDescent="0.3">
      <c r="A33597" s="3" t="s">
        <v>2</v>
      </c>
      <c r="B33597" s="3">
        <v>4.4105610000000004</v>
      </c>
    </row>
    <row r="33598" spans="1:2" x14ac:dyDescent="0.3">
      <c r="A33598" s="3" t="s">
        <v>2</v>
      </c>
      <c r="B33598" s="3">
        <v>4.1084100000000001</v>
      </c>
    </row>
    <row r="33599" spans="1:2" x14ac:dyDescent="0.3">
      <c r="A33599" s="3" t="s">
        <v>2</v>
      </c>
      <c r="B33599" s="3">
        <v>3.794038</v>
      </c>
    </row>
    <row r="33600" spans="1:2" x14ac:dyDescent="0.3">
      <c r="A33600" s="3" t="s">
        <v>2</v>
      </c>
      <c r="B33600" s="3">
        <v>4.377103</v>
      </c>
    </row>
    <row r="33601" spans="1:2" x14ac:dyDescent="0.3">
      <c r="A33601" s="3" t="s">
        <v>2</v>
      </c>
      <c r="B33601" s="3">
        <v>3.6595780000000002</v>
      </c>
    </row>
    <row r="33602" spans="1:2" x14ac:dyDescent="0.3">
      <c r="A33602" s="3" t="s">
        <v>2</v>
      </c>
      <c r="B33602" s="3">
        <v>4.0056250000000002</v>
      </c>
    </row>
    <row r="33603" spans="1:2" x14ac:dyDescent="0.3">
      <c r="A33603" s="3" t="s">
        <v>2</v>
      </c>
      <c r="B33603" s="3">
        <v>3.816856</v>
      </c>
    </row>
    <row r="33604" spans="1:2" x14ac:dyDescent="0.3">
      <c r="A33604" s="3" t="s">
        <v>2</v>
      </c>
      <c r="B33604" s="3">
        <v>4.5384570000000002</v>
      </c>
    </row>
    <row r="33605" spans="1:2" x14ac:dyDescent="0.3">
      <c r="A33605" s="3" t="s">
        <v>2</v>
      </c>
      <c r="B33605" s="3">
        <v>4.0380180000000001</v>
      </c>
    </row>
    <row r="33606" spans="1:2" x14ac:dyDescent="0.3">
      <c r="A33606" s="3" t="s">
        <v>2</v>
      </c>
      <c r="B33606" s="3">
        <v>4.4114310000000003</v>
      </c>
    </row>
    <row r="33607" spans="1:2" x14ac:dyDescent="0.3">
      <c r="A33607" s="3" t="s">
        <v>2</v>
      </c>
      <c r="B33607" s="3">
        <v>4.1532809999999998</v>
      </c>
    </row>
    <row r="33608" spans="1:2" x14ac:dyDescent="0.3">
      <c r="A33608" s="3" t="s">
        <v>2</v>
      </c>
      <c r="B33608" s="3">
        <v>4.6349030000000004</v>
      </c>
    </row>
    <row r="33609" spans="1:2" x14ac:dyDescent="0.3">
      <c r="A33609" s="3" t="s">
        <v>2</v>
      </c>
      <c r="B33609" s="3">
        <v>5.4025920000000003</v>
      </c>
    </row>
    <row r="33610" spans="1:2" x14ac:dyDescent="0.3">
      <c r="A33610" s="3" t="s">
        <v>2</v>
      </c>
      <c r="B33610" s="3">
        <v>5.7129399999999997</v>
      </c>
    </row>
    <row r="33611" spans="1:2" x14ac:dyDescent="0.3">
      <c r="A33611" s="3" t="s">
        <v>2</v>
      </c>
      <c r="B33611" s="3">
        <v>4.094659</v>
      </c>
    </row>
    <row r="33612" spans="1:2" x14ac:dyDescent="0.3">
      <c r="A33612" s="3" t="s">
        <v>2</v>
      </c>
      <c r="B33612" s="3">
        <v>4.1249560000000001</v>
      </c>
    </row>
    <row r="33613" spans="1:2" x14ac:dyDescent="0.3">
      <c r="A33613" s="3" t="s">
        <v>2</v>
      </c>
      <c r="B33613" s="3">
        <v>3.7196470000000001</v>
      </c>
    </row>
    <row r="33614" spans="1:2" x14ac:dyDescent="0.3">
      <c r="A33614" s="3" t="s">
        <v>2</v>
      </c>
      <c r="B33614" s="3">
        <v>6.2991229999999998</v>
      </c>
    </row>
    <row r="33615" spans="1:2" x14ac:dyDescent="0.3">
      <c r="A33615" s="3" t="s">
        <v>2</v>
      </c>
      <c r="B33615" s="3">
        <v>4.9053060000000004</v>
      </c>
    </row>
    <row r="33616" spans="1:2" x14ac:dyDescent="0.3">
      <c r="A33616" s="3" t="s">
        <v>2</v>
      </c>
      <c r="B33616" s="3">
        <v>7.4744789999999997</v>
      </c>
    </row>
    <row r="33617" spans="1:2" x14ac:dyDescent="0.3">
      <c r="A33617" s="3" t="s">
        <v>2</v>
      </c>
      <c r="B33617" s="3">
        <v>8.5525900000000004</v>
      </c>
    </row>
    <row r="33618" spans="1:2" x14ac:dyDescent="0.3">
      <c r="A33618" s="3" t="s">
        <v>2</v>
      </c>
      <c r="B33618" s="3">
        <v>7.4484380000000003</v>
      </c>
    </row>
    <row r="33619" spans="1:2" x14ac:dyDescent="0.3">
      <c r="A33619" s="3" t="s">
        <v>2</v>
      </c>
      <c r="B33619" s="3">
        <v>5.995495</v>
      </c>
    </row>
    <row r="33620" spans="1:2" x14ac:dyDescent="0.3">
      <c r="A33620" s="3" t="s">
        <v>2</v>
      </c>
      <c r="B33620" s="3">
        <v>8.7317499999999999</v>
      </c>
    </row>
    <row r="33621" spans="1:2" x14ac:dyDescent="0.3">
      <c r="A33621" s="3" t="s">
        <v>2</v>
      </c>
      <c r="B33621" s="3">
        <v>6.947622</v>
      </c>
    </row>
    <row r="33622" spans="1:2" x14ac:dyDescent="0.3">
      <c r="A33622" s="3" t="s">
        <v>2</v>
      </c>
      <c r="B33622" s="3">
        <v>4.1561110000000001</v>
      </c>
    </row>
    <row r="33623" spans="1:2" x14ac:dyDescent="0.3">
      <c r="A33623" s="3" t="s">
        <v>2</v>
      </c>
      <c r="B33623" s="3">
        <v>4.4582879999999996</v>
      </c>
    </row>
    <row r="33624" spans="1:2" x14ac:dyDescent="0.3">
      <c r="A33624" s="3" t="s">
        <v>2</v>
      </c>
      <c r="B33624" s="3">
        <v>4.5901990000000001</v>
      </c>
    </row>
    <row r="33625" spans="1:2" x14ac:dyDescent="0.3">
      <c r="A33625" s="3" t="s">
        <v>2</v>
      </c>
      <c r="B33625" s="3">
        <v>4.9481710000000003</v>
      </c>
    </row>
    <row r="33626" spans="1:2" x14ac:dyDescent="0.3">
      <c r="A33626" s="3" t="s">
        <v>2</v>
      </c>
      <c r="B33626" s="3">
        <v>5.9385680000000001</v>
      </c>
    </row>
    <row r="33627" spans="1:2" x14ac:dyDescent="0.3">
      <c r="A33627" s="3" t="s">
        <v>2</v>
      </c>
      <c r="B33627" s="3">
        <v>4.2896049999999999</v>
      </c>
    </row>
    <row r="33628" spans="1:2" x14ac:dyDescent="0.3">
      <c r="A33628" s="3" t="s">
        <v>2</v>
      </c>
      <c r="B33628" s="3">
        <v>4.0695940000000004</v>
      </c>
    </row>
    <row r="33629" spans="1:2" x14ac:dyDescent="0.3">
      <c r="A33629" s="3" t="s">
        <v>2</v>
      </c>
      <c r="B33629" s="3">
        <v>4.4898689999999997</v>
      </c>
    </row>
    <row r="33630" spans="1:2" x14ac:dyDescent="0.3">
      <c r="A33630" s="3" t="s">
        <v>2</v>
      </c>
      <c r="B33630" s="3">
        <v>5.2161220000000004</v>
      </c>
    </row>
    <row r="33631" spans="1:2" x14ac:dyDescent="0.3">
      <c r="A33631" s="3" t="s">
        <v>2</v>
      </c>
      <c r="B33631" s="3">
        <v>3.1622110000000001</v>
      </c>
    </row>
    <row r="33632" spans="1:2" x14ac:dyDescent="0.3">
      <c r="A33632" s="3" t="s">
        <v>2</v>
      </c>
      <c r="B33632" s="3">
        <v>2.7420529999999999</v>
      </c>
    </row>
    <row r="33633" spans="1:2" x14ac:dyDescent="0.3">
      <c r="A33633" s="3" t="s">
        <v>2</v>
      </c>
      <c r="B33633" s="3">
        <v>2.7489590000000002</v>
      </c>
    </row>
    <row r="33634" spans="1:2" x14ac:dyDescent="0.3">
      <c r="A33634" s="3" t="s">
        <v>2</v>
      </c>
      <c r="B33634" s="3">
        <v>3.4236550000000001</v>
      </c>
    </row>
    <row r="33635" spans="1:2" x14ac:dyDescent="0.3">
      <c r="A33635" s="3" t="s">
        <v>2</v>
      </c>
      <c r="B33635" s="3">
        <v>3.926266</v>
      </c>
    </row>
    <row r="33636" spans="1:2" x14ac:dyDescent="0.3">
      <c r="A33636" s="3" t="s">
        <v>2</v>
      </c>
      <c r="B33636" s="3">
        <v>4.6353960000000001</v>
      </c>
    </row>
    <row r="33637" spans="1:2" x14ac:dyDescent="0.3">
      <c r="A33637" s="3" t="s">
        <v>2</v>
      </c>
      <c r="B33637" s="3">
        <v>4.2920160000000003</v>
      </c>
    </row>
    <row r="33638" spans="1:2" x14ac:dyDescent="0.3">
      <c r="A33638" s="3" t="s">
        <v>2</v>
      </c>
      <c r="B33638" s="3">
        <v>5.7488520000000003</v>
      </c>
    </row>
    <row r="33639" spans="1:2" x14ac:dyDescent="0.3">
      <c r="A33639" s="3" t="s">
        <v>2</v>
      </c>
      <c r="B33639" s="3">
        <v>4.2936269999999999</v>
      </c>
    </row>
    <row r="33640" spans="1:2" x14ac:dyDescent="0.3">
      <c r="A33640" s="3" t="s">
        <v>2</v>
      </c>
      <c r="B33640" s="3">
        <v>5.446269</v>
      </c>
    </row>
    <row r="33641" spans="1:2" x14ac:dyDescent="0.3">
      <c r="A33641" s="3" t="s">
        <v>2</v>
      </c>
      <c r="B33641" s="3">
        <v>5.1387200000000002</v>
      </c>
    </row>
    <row r="33642" spans="1:2" x14ac:dyDescent="0.3">
      <c r="A33642" s="3" t="s">
        <v>2</v>
      </c>
      <c r="B33642" s="3">
        <v>3.7057030000000002</v>
      </c>
    </row>
    <row r="33643" spans="1:2" x14ac:dyDescent="0.3">
      <c r="A33643" s="3" t="s">
        <v>2</v>
      </c>
      <c r="B33643" s="3">
        <v>3.928372</v>
      </c>
    </row>
    <row r="33644" spans="1:2" x14ac:dyDescent="0.3">
      <c r="A33644" s="3" t="s">
        <v>2</v>
      </c>
      <c r="B33644" s="3">
        <v>3.1310530000000001</v>
      </c>
    </row>
    <row r="33645" spans="1:2" x14ac:dyDescent="0.3">
      <c r="A33645" s="3" t="s">
        <v>2</v>
      </c>
      <c r="B33645" s="3">
        <v>3.218626</v>
      </c>
    </row>
    <row r="33646" spans="1:2" x14ac:dyDescent="0.3">
      <c r="A33646" s="3" t="s">
        <v>2</v>
      </c>
      <c r="B33646" s="3">
        <v>3.7418130000000001</v>
      </c>
    </row>
    <row r="33647" spans="1:2" x14ac:dyDescent="0.3">
      <c r="A33647" s="3" t="s">
        <v>2</v>
      </c>
      <c r="B33647" s="3">
        <v>5.5658890000000003</v>
      </c>
    </row>
    <row r="33648" spans="1:2" x14ac:dyDescent="0.3">
      <c r="A33648" s="3" t="s">
        <v>2</v>
      </c>
      <c r="B33648" s="3">
        <v>4.8808429999999996</v>
      </c>
    </row>
    <row r="33649" spans="1:2" x14ac:dyDescent="0.3">
      <c r="A33649" s="3" t="s">
        <v>2</v>
      </c>
      <c r="B33649" s="3">
        <v>3.837739</v>
      </c>
    </row>
    <row r="33650" spans="1:2" x14ac:dyDescent="0.3">
      <c r="A33650" s="3" t="s">
        <v>2</v>
      </c>
      <c r="B33650" s="3">
        <v>3.9868929999999998</v>
      </c>
    </row>
    <row r="33651" spans="1:2" x14ac:dyDescent="0.3">
      <c r="A33651" s="3" t="s">
        <v>2</v>
      </c>
      <c r="B33651" s="3">
        <v>3.8637739999999998</v>
      </c>
    </row>
    <row r="33652" spans="1:2" x14ac:dyDescent="0.3">
      <c r="A33652" s="3" t="s">
        <v>2</v>
      </c>
      <c r="B33652" s="3">
        <v>3.9024770000000002</v>
      </c>
    </row>
    <row r="33653" spans="1:2" x14ac:dyDescent="0.3">
      <c r="A33653" s="3" t="s">
        <v>2</v>
      </c>
      <c r="B33653" s="3">
        <v>3.805139</v>
      </c>
    </row>
    <row r="33654" spans="1:2" x14ac:dyDescent="0.3">
      <c r="A33654" s="3" t="s">
        <v>2</v>
      </c>
      <c r="B33654" s="3">
        <v>3.9881069999999998</v>
      </c>
    </row>
    <row r="33655" spans="1:2" x14ac:dyDescent="0.3">
      <c r="A33655" s="3" t="s">
        <v>2</v>
      </c>
      <c r="B33655" s="3">
        <v>4.133305</v>
      </c>
    </row>
    <row r="33656" spans="1:2" x14ac:dyDescent="0.3">
      <c r="A33656" s="3" t="s">
        <v>2</v>
      </c>
      <c r="B33656" s="3">
        <v>4.1183170000000002</v>
      </c>
    </row>
    <row r="33657" spans="1:2" x14ac:dyDescent="0.3">
      <c r="A33657" s="3" t="s">
        <v>2</v>
      </c>
      <c r="B33657" s="3">
        <v>4.7978480000000001</v>
      </c>
    </row>
    <row r="33658" spans="1:2" x14ac:dyDescent="0.3">
      <c r="A33658" s="3" t="s">
        <v>2</v>
      </c>
      <c r="B33658" s="3">
        <v>4.3551909999999996</v>
      </c>
    </row>
    <row r="33659" spans="1:2" x14ac:dyDescent="0.3">
      <c r="A33659" s="3" t="s">
        <v>2</v>
      </c>
      <c r="B33659" s="3">
        <v>5.9155009999999999</v>
      </c>
    </row>
    <row r="33660" spans="1:2" x14ac:dyDescent="0.3">
      <c r="A33660" s="3" t="s">
        <v>2</v>
      </c>
      <c r="B33660" s="3">
        <v>5.1553899999999997</v>
      </c>
    </row>
    <row r="33661" spans="1:2" x14ac:dyDescent="0.3">
      <c r="A33661" s="3" t="s">
        <v>2</v>
      </c>
      <c r="B33661" s="3">
        <v>6.2070069999999999</v>
      </c>
    </row>
    <row r="33662" spans="1:2" x14ac:dyDescent="0.3">
      <c r="A33662" s="3" t="s">
        <v>2</v>
      </c>
      <c r="B33662" s="3">
        <v>4.6649310000000002</v>
      </c>
    </row>
    <row r="33663" spans="1:2" x14ac:dyDescent="0.3">
      <c r="A33663" s="3" t="s">
        <v>2</v>
      </c>
      <c r="B33663" s="3">
        <v>7.0310610000000002</v>
      </c>
    </row>
    <row r="33664" spans="1:2" x14ac:dyDescent="0.3">
      <c r="A33664" s="3" t="s">
        <v>2</v>
      </c>
      <c r="B33664" s="3">
        <v>4.2278760000000002</v>
      </c>
    </row>
    <row r="33665" spans="1:2" x14ac:dyDescent="0.3">
      <c r="A33665" s="3" t="s">
        <v>2</v>
      </c>
      <c r="B33665" s="3">
        <v>5.4520239999999998</v>
      </c>
    </row>
    <row r="33666" spans="1:2" x14ac:dyDescent="0.3">
      <c r="A33666" s="3" t="s">
        <v>2</v>
      </c>
      <c r="B33666" s="3">
        <v>6.8039240000000003</v>
      </c>
    </row>
    <row r="33667" spans="1:2" x14ac:dyDescent="0.3">
      <c r="A33667" s="3" t="s">
        <v>2</v>
      </c>
      <c r="B33667" s="3">
        <v>4.1723499999999998</v>
      </c>
    </row>
    <row r="33668" spans="1:2" x14ac:dyDescent="0.3">
      <c r="A33668" s="3" t="s">
        <v>2</v>
      </c>
      <c r="B33668" s="3">
        <v>7.1586109999999996</v>
      </c>
    </row>
    <row r="33669" spans="1:2" x14ac:dyDescent="0.3">
      <c r="A33669" s="3" t="s">
        <v>2</v>
      </c>
      <c r="B33669" s="3">
        <v>5.3813839999999997</v>
      </c>
    </row>
    <row r="33670" spans="1:2" x14ac:dyDescent="0.3">
      <c r="A33670" s="3" t="s">
        <v>2</v>
      </c>
      <c r="B33670" s="3">
        <v>4.3643689999999999</v>
      </c>
    </row>
    <row r="33671" spans="1:2" x14ac:dyDescent="0.3">
      <c r="A33671" s="3" t="s">
        <v>2</v>
      </c>
      <c r="B33671" s="3">
        <v>4.7146249999999998</v>
      </c>
    </row>
    <row r="33672" spans="1:2" x14ac:dyDescent="0.3">
      <c r="A33672" s="3" t="s">
        <v>2</v>
      </c>
      <c r="B33672" s="3">
        <v>3.4648469999999998</v>
      </c>
    </row>
    <row r="33673" spans="1:2" x14ac:dyDescent="0.3">
      <c r="A33673" s="3" t="s">
        <v>2</v>
      </c>
      <c r="B33673" s="3">
        <v>4.1114680000000003</v>
      </c>
    </row>
    <row r="33674" spans="1:2" x14ac:dyDescent="0.3">
      <c r="A33674" s="3" t="s">
        <v>2</v>
      </c>
      <c r="B33674" s="3">
        <v>5.8411140000000001</v>
      </c>
    </row>
    <row r="33675" spans="1:2" x14ac:dyDescent="0.3">
      <c r="A33675" s="3" t="s">
        <v>2</v>
      </c>
      <c r="B33675" s="3">
        <v>5.6666470000000002</v>
      </c>
    </row>
    <row r="33676" spans="1:2" x14ac:dyDescent="0.3">
      <c r="A33676" s="3" t="s">
        <v>2</v>
      </c>
      <c r="B33676" s="3">
        <v>4.2141599999999997</v>
      </c>
    </row>
    <row r="33677" spans="1:2" x14ac:dyDescent="0.3">
      <c r="A33677" s="3" t="s">
        <v>2</v>
      </c>
      <c r="B33677" s="3">
        <v>4.8784029999999996</v>
      </c>
    </row>
    <row r="33678" spans="1:2" x14ac:dyDescent="0.3">
      <c r="A33678" s="3" t="s">
        <v>2</v>
      </c>
      <c r="B33678" s="3">
        <v>5.1091749999999996</v>
      </c>
    </row>
    <row r="33679" spans="1:2" x14ac:dyDescent="0.3">
      <c r="A33679" s="3" t="s">
        <v>2</v>
      </c>
      <c r="B33679" s="3">
        <v>3.8412160000000002</v>
      </c>
    </row>
    <row r="33680" spans="1:2" x14ac:dyDescent="0.3">
      <c r="A33680" s="3" t="s">
        <v>2</v>
      </c>
      <c r="B33680" s="3">
        <v>3.804252</v>
      </c>
    </row>
    <row r="33681" spans="1:2" x14ac:dyDescent="0.3">
      <c r="A33681" s="3" t="s">
        <v>2</v>
      </c>
      <c r="B33681" s="3">
        <v>3.3074940000000002</v>
      </c>
    </row>
    <row r="33682" spans="1:2" x14ac:dyDescent="0.3">
      <c r="A33682" s="3" t="s">
        <v>2</v>
      </c>
      <c r="B33682" s="3">
        <v>3.3895040000000001</v>
      </c>
    </row>
    <row r="33683" spans="1:2" x14ac:dyDescent="0.3">
      <c r="A33683" s="3" t="s">
        <v>2</v>
      </c>
      <c r="B33683" s="3">
        <v>3.7114039999999999</v>
      </c>
    </row>
    <row r="33684" spans="1:2" x14ac:dyDescent="0.3">
      <c r="A33684" s="3" t="s">
        <v>2</v>
      </c>
      <c r="B33684" s="3">
        <v>4.144755</v>
      </c>
    </row>
    <row r="33685" spans="1:2" x14ac:dyDescent="0.3">
      <c r="A33685" s="3" t="s">
        <v>2</v>
      </c>
      <c r="B33685" s="3">
        <v>3.6744880000000002</v>
      </c>
    </row>
    <row r="33686" spans="1:2" x14ac:dyDescent="0.3">
      <c r="A33686" s="3" t="s">
        <v>2</v>
      </c>
      <c r="B33686" s="3">
        <v>2.681219</v>
      </c>
    </row>
    <row r="33687" spans="1:2" x14ac:dyDescent="0.3">
      <c r="A33687" s="3" t="s">
        <v>2</v>
      </c>
      <c r="B33687" s="3">
        <v>3.863785</v>
      </c>
    </row>
    <row r="33688" spans="1:2" x14ac:dyDescent="0.3">
      <c r="A33688" s="3" t="s">
        <v>2</v>
      </c>
      <c r="B33688" s="3">
        <v>3.9004249999999998</v>
      </c>
    </row>
    <row r="33689" spans="1:2" x14ac:dyDescent="0.3">
      <c r="A33689" s="3" t="s">
        <v>2</v>
      </c>
      <c r="B33689" s="3">
        <v>3.3071060000000001</v>
      </c>
    </row>
    <row r="33690" spans="1:2" x14ac:dyDescent="0.3">
      <c r="A33690" s="3" t="s">
        <v>2</v>
      </c>
      <c r="B33690" s="3">
        <v>3.0239799999999999</v>
      </c>
    </row>
    <row r="33691" spans="1:2" x14ac:dyDescent="0.3">
      <c r="A33691" s="3" t="s">
        <v>2</v>
      </c>
      <c r="B33691" s="3">
        <v>3.3189709999999999</v>
      </c>
    </row>
    <row r="33692" spans="1:2" x14ac:dyDescent="0.3">
      <c r="A33692" s="3" t="s">
        <v>2</v>
      </c>
      <c r="B33692" s="3">
        <v>3.7127829999999999</v>
      </c>
    </row>
    <row r="33693" spans="1:2" x14ac:dyDescent="0.3">
      <c r="A33693" s="3" t="s">
        <v>2</v>
      </c>
      <c r="B33693" s="3">
        <v>4.061185</v>
      </c>
    </row>
    <row r="33694" spans="1:2" x14ac:dyDescent="0.3">
      <c r="A33694" s="3" t="s">
        <v>2</v>
      </c>
      <c r="B33694" s="3">
        <v>2.658096</v>
      </c>
    </row>
    <row r="33695" spans="1:2" x14ac:dyDescent="0.3">
      <c r="A33695" s="3" t="s">
        <v>2</v>
      </c>
      <c r="B33695" s="3">
        <v>3.749749</v>
      </c>
    </row>
    <row r="33696" spans="1:2" x14ac:dyDescent="0.3">
      <c r="A33696" s="3" t="s">
        <v>2</v>
      </c>
      <c r="B33696" s="3">
        <v>4.1214930000000001</v>
      </c>
    </row>
    <row r="33697" spans="1:2" x14ac:dyDescent="0.3">
      <c r="A33697" s="3" t="s">
        <v>2</v>
      </c>
      <c r="B33697" s="3">
        <v>3.492442</v>
      </c>
    </row>
    <row r="33698" spans="1:2" x14ac:dyDescent="0.3">
      <c r="A33698" s="3" t="s">
        <v>2</v>
      </c>
      <c r="B33698" s="3">
        <v>3.3579210000000002</v>
      </c>
    </row>
    <row r="33699" spans="1:2" x14ac:dyDescent="0.3">
      <c r="A33699" s="3" t="s">
        <v>2</v>
      </c>
      <c r="B33699" s="3">
        <v>3.5262020000000001</v>
      </c>
    </row>
    <row r="33700" spans="1:2" x14ac:dyDescent="0.3">
      <c r="A33700" s="3" t="s">
        <v>2</v>
      </c>
      <c r="B33700" s="3">
        <v>5.0939379999999996</v>
      </c>
    </row>
    <row r="33701" spans="1:2" x14ac:dyDescent="0.3">
      <c r="A33701" s="3" t="s">
        <v>2</v>
      </c>
      <c r="B33701" s="3">
        <v>3.9843160000000002</v>
      </c>
    </row>
    <row r="33702" spans="1:2" x14ac:dyDescent="0.3">
      <c r="A33702" s="3" t="s">
        <v>2</v>
      </c>
      <c r="B33702" s="3">
        <v>5.831982</v>
      </c>
    </row>
    <row r="33703" spans="1:2" x14ac:dyDescent="0.3">
      <c r="A33703" s="3" t="s">
        <v>2</v>
      </c>
      <c r="B33703" s="3">
        <v>5.1478760000000001</v>
      </c>
    </row>
    <row r="33704" spans="1:2" x14ac:dyDescent="0.3">
      <c r="A33704" s="3" t="s">
        <v>2</v>
      </c>
      <c r="B33704" s="3">
        <v>4.6525429999999997</v>
      </c>
    </row>
    <row r="33705" spans="1:2" x14ac:dyDescent="0.3">
      <c r="A33705" s="3" t="s">
        <v>2</v>
      </c>
      <c r="B33705" s="3">
        <v>3.382317</v>
      </c>
    </row>
    <row r="33706" spans="1:2" x14ac:dyDescent="0.3">
      <c r="A33706" s="3" t="s">
        <v>2</v>
      </c>
      <c r="B33706" s="3">
        <v>3.4727769999999998</v>
      </c>
    </row>
    <row r="33707" spans="1:2" x14ac:dyDescent="0.3">
      <c r="A33707" s="3" t="s">
        <v>2</v>
      </c>
      <c r="B33707" s="3">
        <v>3.2382270000000002</v>
      </c>
    </row>
    <row r="33708" spans="1:2" x14ac:dyDescent="0.3">
      <c r="A33708" s="3" t="s">
        <v>2</v>
      </c>
      <c r="B33708" s="3">
        <v>3.9886370000000002</v>
      </c>
    </row>
    <row r="33709" spans="1:2" x14ac:dyDescent="0.3">
      <c r="A33709" s="3" t="s">
        <v>2</v>
      </c>
      <c r="B33709" s="3">
        <v>3.872341</v>
      </c>
    </row>
    <row r="33710" spans="1:2" x14ac:dyDescent="0.3">
      <c r="A33710" s="3" t="s">
        <v>2</v>
      </c>
      <c r="B33710" s="3">
        <v>4.4550409999999996</v>
      </c>
    </row>
    <row r="33711" spans="1:2" x14ac:dyDescent="0.3">
      <c r="A33711" s="3" t="s">
        <v>2</v>
      </c>
      <c r="B33711" s="3">
        <v>3.2757779999999999</v>
      </c>
    </row>
    <row r="33712" spans="1:2" x14ac:dyDescent="0.3">
      <c r="A33712" s="3" t="s">
        <v>2</v>
      </c>
      <c r="B33712" s="3">
        <v>3.863772</v>
      </c>
    </row>
    <row r="33713" spans="1:2" x14ac:dyDescent="0.3">
      <c r="A33713" s="3" t="s">
        <v>2</v>
      </c>
      <c r="B33713" s="3">
        <v>4.8535959999999996</v>
      </c>
    </row>
    <row r="33714" spans="1:2" x14ac:dyDescent="0.3">
      <c r="A33714" s="3" t="s">
        <v>2</v>
      </c>
      <c r="B33714" s="3">
        <v>3.1784629999999998</v>
      </c>
    </row>
    <row r="33715" spans="1:2" x14ac:dyDescent="0.3">
      <c r="A33715" s="3" t="s">
        <v>2</v>
      </c>
      <c r="B33715" s="3">
        <v>4.0319330000000004</v>
      </c>
    </row>
    <row r="33716" spans="1:2" x14ac:dyDescent="0.3">
      <c r="A33716" s="3" t="s">
        <v>2</v>
      </c>
      <c r="B33716" s="3">
        <v>3.9586760000000001</v>
      </c>
    </row>
    <row r="33717" spans="1:2" x14ac:dyDescent="0.3">
      <c r="A33717" s="3" t="s">
        <v>2</v>
      </c>
      <c r="B33717" s="3">
        <v>4.0864079999999996</v>
      </c>
    </row>
    <row r="33718" spans="1:2" x14ac:dyDescent="0.3">
      <c r="A33718" s="3" t="s">
        <v>2</v>
      </c>
      <c r="B33718" s="3">
        <v>3.8640650000000001</v>
      </c>
    </row>
    <row r="33719" spans="1:2" x14ac:dyDescent="0.3">
      <c r="A33719" s="3" t="s">
        <v>2</v>
      </c>
      <c r="B33719" s="3">
        <v>3.8534310000000001</v>
      </c>
    </row>
    <row r="33720" spans="1:2" x14ac:dyDescent="0.3">
      <c r="A33720" s="3" t="s">
        <v>2</v>
      </c>
      <c r="B33720" s="3">
        <v>4.8229170000000003</v>
      </c>
    </row>
    <row r="33721" spans="1:2" x14ac:dyDescent="0.3">
      <c r="A33721" s="3" t="s">
        <v>2</v>
      </c>
      <c r="B33721" s="3">
        <v>3.24342</v>
      </c>
    </row>
    <row r="33722" spans="1:2" x14ac:dyDescent="0.3">
      <c r="A33722" s="3" t="s">
        <v>2</v>
      </c>
      <c r="B33722" s="3">
        <v>4.5711890000000004</v>
      </c>
    </row>
    <row r="33723" spans="1:2" x14ac:dyDescent="0.3">
      <c r="A33723" s="3" t="s">
        <v>2</v>
      </c>
      <c r="B33723" s="3">
        <v>4.191249</v>
      </c>
    </row>
    <row r="33724" spans="1:2" x14ac:dyDescent="0.3">
      <c r="A33724" s="3" t="s">
        <v>2</v>
      </c>
      <c r="B33724" s="3">
        <v>4.7030089999999998</v>
      </c>
    </row>
    <row r="33725" spans="1:2" x14ac:dyDescent="0.3">
      <c r="A33725" s="3" t="s">
        <v>2</v>
      </c>
      <c r="B33725" s="3">
        <v>6.8092600000000001</v>
      </c>
    </row>
    <row r="33726" spans="1:2" x14ac:dyDescent="0.3">
      <c r="A33726" s="3" t="s">
        <v>2</v>
      </c>
      <c r="B33726" s="3">
        <v>5.0685029999999998</v>
      </c>
    </row>
    <row r="33727" spans="1:2" x14ac:dyDescent="0.3">
      <c r="A33727" s="3" t="s">
        <v>2</v>
      </c>
      <c r="B33727" s="3">
        <v>4.0495799999999997</v>
      </c>
    </row>
    <row r="33728" spans="1:2" x14ac:dyDescent="0.3">
      <c r="A33728" s="3" t="s">
        <v>2</v>
      </c>
      <c r="B33728" s="3">
        <v>5.6800040000000003</v>
      </c>
    </row>
    <row r="33729" spans="1:2" x14ac:dyDescent="0.3">
      <c r="A33729" s="3" t="s">
        <v>2</v>
      </c>
      <c r="B33729" s="3">
        <v>4.1766940000000004</v>
      </c>
    </row>
    <row r="33730" spans="1:2" x14ac:dyDescent="0.3">
      <c r="A33730" s="3" t="s">
        <v>2</v>
      </c>
      <c r="B33730" s="3">
        <v>6.1451209999999996</v>
      </c>
    </row>
    <row r="33731" spans="1:2" x14ac:dyDescent="0.3">
      <c r="A33731" s="3" t="s">
        <v>2</v>
      </c>
      <c r="B33731" s="3">
        <v>5.4316969999999998</v>
      </c>
    </row>
    <row r="33732" spans="1:2" x14ac:dyDescent="0.3">
      <c r="A33732" s="3" t="s">
        <v>2</v>
      </c>
      <c r="B33732" s="3">
        <v>3.4116149999999998</v>
      </c>
    </row>
    <row r="33733" spans="1:2" x14ac:dyDescent="0.3">
      <c r="A33733" s="3" t="s">
        <v>2</v>
      </c>
      <c r="B33733" s="3">
        <v>3.181762</v>
      </c>
    </row>
    <row r="33734" spans="1:2" x14ac:dyDescent="0.3">
      <c r="A33734" s="3" t="s">
        <v>2</v>
      </c>
      <c r="B33734" s="3">
        <v>3.3729260000000001</v>
      </c>
    </row>
    <row r="33735" spans="1:2" x14ac:dyDescent="0.3">
      <c r="A33735" s="3" t="s">
        <v>2</v>
      </c>
      <c r="B33735" s="3">
        <v>3.5295169999999998</v>
      </c>
    </row>
    <row r="33736" spans="1:2" x14ac:dyDescent="0.3">
      <c r="A33736" s="3" t="s">
        <v>2</v>
      </c>
      <c r="B33736" s="3">
        <v>3.3399679999999998</v>
      </c>
    </row>
    <row r="33737" spans="1:2" x14ac:dyDescent="0.3">
      <c r="A33737" s="3" t="s">
        <v>2</v>
      </c>
      <c r="B33737" s="3">
        <v>3.8451550000000001</v>
      </c>
    </row>
    <row r="33738" spans="1:2" x14ac:dyDescent="0.3">
      <c r="A33738" s="3" t="s">
        <v>2</v>
      </c>
      <c r="B33738" s="3">
        <v>3.6734469999999999</v>
      </c>
    </row>
    <row r="33739" spans="1:2" x14ac:dyDescent="0.3">
      <c r="A33739" s="3" t="s">
        <v>2</v>
      </c>
      <c r="B33739" s="3">
        <v>3.386371</v>
      </c>
    </row>
    <row r="33740" spans="1:2" x14ac:dyDescent="0.3">
      <c r="A33740" s="3" t="s">
        <v>2</v>
      </c>
      <c r="B33740" s="3">
        <v>4.6649310000000002</v>
      </c>
    </row>
    <row r="33741" spans="1:2" x14ac:dyDescent="0.3">
      <c r="A33741" s="3" t="s">
        <v>2</v>
      </c>
      <c r="B33741" s="3">
        <v>4.7053830000000003</v>
      </c>
    </row>
    <row r="33742" spans="1:2" x14ac:dyDescent="0.3">
      <c r="A33742" s="3" t="s">
        <v>2</v>
      </c>
      <c r="B33742" s="3">
        <v>4.5306620000000004</v>
      </c>
    </row>
    <row r="33743" spans="1:2" x14ac:dyDescent="0.3">
      <c r="A33743" s="3" t="s">
        <v>2</v>
      </c>
      <c r="B33743" s="3">
        <v>4.5648470000000003</v>
      </c>
    </row>
    <row r="33744" spans="1:2" x14ac:dyDescent="0.3">
      <c r="A33744" s="3" t="s">
        <v>2</v>
      </c>
      <c r="B33744" s="3">
        <v>4.415705</v>
      </c>
    </row>
    <row r="33745" spans="1:2" x14ac:dyDescent="0.3">
      <c r="A33745" s="3" t="s">
        <v>2</v>
      </c>
      <c r="B33745" s="3">
        <v>4.5459360000000002</v>
      </c>
    </row>
    <row r="33746" spans="1:2" x14ac:dyDescent="0.3">
      <c r="A33746" s="3" t="s">
        <v>2</v>
      </c>
      <c r="B33746" s="3">
        <v>4.5453109999999999</v>
      </c>
    </row>
    <row r="33747" spans="1:2" x14ac:dyDescent="0.3">
      <c r="A33747" s="3" t="s">
        <v>2</v>
      </c>
      <c r="B33747" s="3">
        <v>6.2159250000000004</v>
      </c>
    </row>
    <row r="33748" spans="1:2" x14ac:dyDescent="0.3">
      <c r="A33748" s="3" t="s">
        <v>2</v>
      </c>
      <c r="B33748" s="3">
        <v>6.3957610000000003</v>
      </c>
    </row>
    <row r="33749" spans="1:2" x14ac:dyDescent="0.3">
      <c r="A33749" s="3" t="s">
        <v>2</v>
      </c>
      <c r="B33749" s="3">
        <v>5.32273</v>
      </c>
    </row>
    <row r="33750" spans="1:2" x14ac:dyDescent="0.3">
      <c r="A33750" s="3" t="s">
        <v>2</v>
      </c>
      <c r="B33750" s="3">
        <v>5.4909929999999996</v>
      </c>
    </row>
    <row r="33751" spans="1:2" x14ac:dyDescent="0.3">
      <c r="A33751" s="3" t="s">
        <v>2</v>
      </c>
      <c r="B33751" s="3">
        <v>5.4644310000000003</v>
      </c>
    </row>
    <row r="33752" spans="1:2" x14ac:dyDescent="0.3">
      <c r="A33752" s="3" t="s">
        <v>2</v>
      </c>
      <c r="B33752" s="3">
        <v>7.7618780000000003</v>
      </c>
    </row>
    <row r="33753" spans="1:2" x14ac:dyDescent="0.3">
      <c r="A33753" s="3" t="s">
        <v>2</v>
      </c>
      <c r="B33753" s="3">
        <v>4.9430670000000001</v>
      </c>
    </row>
    <row r="33754" spans="1:2" x14ac:dyDescent="0.3">
      <c r="A33754" s="3" t="s">
        <v>2</v>
      </c>
      <c r="B33754" s="3">
        <v>5.0774299999999997</v>
      </c>
    </row>
    <row r="33755" spans="1:2" x14ac:dyDescent="0.3">
      <c r="A33755" s="3" t="s">
        <v>2</v>
      </c>
      <c r="B33755" s="3">
        <v>6.7857500000000002</v>
      </c>
    </row>
    <row r="33756" spans="1:2" x14ac:dyDescent="0.3">
      <c r="A33756" s="3" t="s">
        <v>2</v>
      </c>
      <c r="B33756" s="3">
        <v>3.7361409999999999</v>
      </c>
    </row>
    <row r="33757" spans="1:2" x14ac:dyDescent="0.3">
      <c r="A33757" s="3" t="s">
        <v>2</v>
      </c>
      <c r="B33757" s="3">
        <v>4.3159789999999996</v>
      </c>
    </row>
    <row r="33758" spans="1:2" x14ac:dyDescent="0.3">
      <c r="A33758" s="3" t="s">
        <v>2</v>
      </c>
      <c r="B33758" s="3">
        <v>5.3980730000000001</v>
      </c>
    </row>
    <row r="33759" spans="1:2" x14ac:dyDescent="0.3">
      <c r="A33759" s="3" t="s">
        <v>2</v>
      </c>
      <c r="B33759" s="3">
        <v>5.1731499999999997</v>
      </c>
    </row>
    <row r="33760" spans="1:2" x14ac:dyDescent="0.3">
      <c r="A33760" s="3" t="s">
        <v>2</v>
      </c>
      <c r="B33760" s="3">
        <v>8.3187510000000007</v>
      </c>
    </row>
    <row r="33761" spans="1:2" x14ac:dyDescent="0.3">
      <c r="A33761" s="3" t="s">
        <v>2</v>
      </c>
      <c r="B33761" s="3">
        <v>9.4692620000000005</v>
      </c>
    </row>
    <row r="33762" spans="1:2" x14ac:dyDescent="0.3">
      <c r="A33762" s="3" t="s">
        <v>2</v>
      </c>
      <c r="B33762" s="3">
        <v>9.5291169999999994</v>
      </c>
    </row>
    <row r="33763" spans="1:2" x14ac:dyDescent="0.3">
      <c r="A33763" s="3" t="s">
        <v>2</v>
      </c>
      <c r="B33763" s="3">
        <v>4.1887549999999996</v>
      </c>
    </row>
    <row r="33764" spans="1:2" x14ac:dyDescent="0.3">
      <c r="A33764" s="3" t="s">
        <v>2</v>
      </c>
      <c r="B33764" s="3">
        <v>4.7659560000000001</v>
      </c>
    </row>
    <row r="33765" spans="1:2" x14ac:dyDescent="0.3">
      <c r="A33765" s="3" t="s">
        <v>2</v>
      </c>
      <c r="B33765" s="3">
        <v>4.7696370000000003</v>
      </c>
    </row>
    <row r="33766" spans="1:2" x14ac:dyDescent="0.3">
      <c r="A33766" s="3" t="s">
        <v>2</v>
      </c>
      <c r="B33766" s="3">
        <v>4.1475369999999998</v>
      </c>
    </row>
    <row r="33767" spans="1:2" x14ac:dyDescent="0.3">
      <c r="A33767" s="3" t="s">
        <v>2</v>
      </c>
      <c r="B33767" s="3">
        <v>3.7330559999999999</v>
      </c>
    </row>
    <row r="33768" spans="1:2" x14ac:dyDescent="0.3">
      <c r="A33768" s="3" t="s">
        <v>2</v>
      </c>
      <c r="B33768" s="3">
        <v>4.4224639999999997</v>
      </c>
    </row>
    <row r="33769" spans="1:2" x14ac:dyDescent="0.3">
      <c r="A33769" s="3" t="s">
        <v>2</v>
      </c>
      <c r="B33769" s="3">
        <v>4.4330970000000001</v>
      </c>
    </row>
    <row r="33770" spans="1:2" x14ac:dyDescent="0.3">
      <c r="A33770" s="3" t="s">
        <v>2</v>
      </c>
      <c r="B33770" s="3">
        <v>4.5228120000000001</v>
      </c>
    </row>
    <row r="33771" spans="1:2" x14ac:dyDescent="0.3">
      <c r="A33771" s="3" t="s">
        <v>2</v>
      </c>
      <c r="B33771" s="3">
        <v>4.4871869999999996</v>
      </c>
    </row>
    <row r="33772" spans="1:2" x14ac:dyDescent="0.3">
      <c r="A33772" s="3" t="s">
        <v>2</v>
      </c>
      <c r="B33772" s="3">
        <v>3.952035</v>
      </c>
    </row>
    <row r="33773" spans="1:2" x14ac:dyDescent="0.3">
      <c r="A33773" s="3" t="s">
        <v>2</v>
      </c>
      <c r="B33773" s="3">
        <v>4.5479459999999996</v>
      </c>
    </row>
    <row r="33774" spans="1:2" x14ac:dyDescent="0.3">
      <c r="A33774" s="3" t="s">
        <v>2</v>
      </c>
      <c r="B33774" s="3">
        <v>4.7056199999999997</v>
      </c>
    </row>
    <row r="33775" spans="1:2" x14ac:dyDescent="0.3">
      <c r="A33775" s="3" t="s">
        <v>2</v>
      </c>
      <c r="B33775" s="3">
        <v>2.8190430000000002</v>
      </c>
    </row>
    <row r="33776" spans="1:2" x14ac:dyDescent="0.3">
      <c r="A33776" s="3" t="s">
        <v>2</v>
      </c>
      <c r="B33776" s="3">
        <v>3.9374340000000001</v>
      </c>
    </row>
    <row r="33777" spans="1:2" x14ac:dyDescent="0.3">
      <c r="A33777" s="3" t="s">
        <v>2</v>
      </c>
      <c r="B33777" s="3">
        <v>4.9039549999999998</v>
      </c>
    </row>
    <row r="33778" spans="1:2" x14ac:dyDescent="0.3">
      <c r="A33778" s="3" t="s">
        <v>2</v>
      </c>
      <c r="B33778" s="3">
        <v>3.6292770000000001</v>
      </c>
    </row>
    <row r="33779" spans="1:2" x14ac:dyDescent="0.3">
      <c r="A33779" s="3" t="s">
        <v>2</v>
      </c>
      <c r="B33779" s="3">
        <v>4.4013710000000001</v>
      </c>
    </row>
    <row r="33780" spans="1:2" x14ac:dyDescent="0.3">
      <c r="A33780" s="3" t="s">
        <v>2</v>
      </c>
      <c r="B33780" s="3">
        <v>3.517782</v>
      </c>
    </row>
    <row r="33781" spans="1:2" x14ac:dyDescent="0.3">
      <c r="A33781" s="3" t="s">
        <v>2</v>
      </c>
      <c r="B33781" s="3">
        <v>3.5918060000000001</v>
      </c>
    </row>
    <row r="33782" spans="1:2" x14ac:dyDescent="0.3">
      <c r="A33782" s="3" t="s">
        <v>2</v>
      </c>
      <c r="B33782" s="3">
        <v>3.8136640000000002</v>
      </c>
    </row>
    <row r="33783" spans="1:2" x14ac:dyDescent="0.3">
      <c r="A33783" s="3" t="s">
        <v>2</v>
      </c>
      <c r="B33783" s="3">
        <v>4.1667129999999997</v>
      </c>
    </row>
    <row r="33784" spans="1:2" x14ac:dyDescent="0.3">
      <c r="A33784" s="3" t="s">
        <v>2</v>
      </c>
      <c r="B33784" s="3">
        <v>4.0731149999999996</v>
      </c>
    </row>
    <row r="33785" spans="1:2" x14ac:dyDescent="0.3">
      <c r="A33785" s="3" t="s">
        <v>2</v>
      </c>
      <c r="B33785" s="3">
        <v>4.889335</v>
      </c>
    </row>
    <row r="33786" spans="1:2" x14ac:dyDescent="0.3">
      <c r="A33786" s="3" t="s">
        <v>2</v>
      </c>
      <c r="B33786" s="3">
        <v>3.7419410000000002</v>
      </c>
    </row>
    <row r="33787" spans="1:2" x14ac:dyDescent="0.3">
      <c r="A33787" s="3" t="s">
        <v>2</v>
      </c>
      <c r="B33787" s="3">
        <v>4.7646550000000003</v>
      </c>
    </row>
    <row r="33788" spans="1:2" x14ac:dyDescent="0.3">
      <c r="A33788" s="3" t="s">
        <v>2</v>
      </c>
      <c r="B33788" s="3">
        <v>4.6952800000000003</v>
      </c>
    </row>
    <row r="33789" spans="1:2" x14ac:dyDescent="0.3">
      <c r="A33789" s="3" t="s">
        <v>2</v>
      </c>
      <c r="B33789" s="3">
        <v>3.952763</v>
      </c>
    </row>
    <row r="33790" spans="1:2" x14ac:dyDescent="0.3">
      <c r="A33790" s="3" t="s">
        <v>2</v>
      </c>
      <c r="B33790" s="3">
        <v>4.2426820000000003</v>
      </c>
    </row>
    <row r="33791" spans="1:2" x14ac:dyDescent="0.3">
      <c r="A33791" s="3" t="s">
        <v>2</v>
      </c>
      <c r="B33791" s="3">
        <v>4.9573280000000004</v>
      </c>
    </row>
    <row r="33792" spans="1:2" x14ac:dyDescent="0.3">
      <c r="A33792" s="3" t="s">
        <v>2</v>
      </c>
      <c r="B33792" s="3">
        <v>3.2609149999999998</v>
      </c>
    </row>
    <row r="33793" spans="1:2" x14ac:dyDescent="0.3">
      <c r="A33793" s="3" t="s">
        <v>2</v>
      </c>
      <c r="B33793" s="3">
        <v>4.3991910000000001</v>
      </c>
    </row>
    <row r="33794" spans="1:2" x14ac:dyDescent="0.3">
      <c r="A33794" s="3" t="s">
        <v>2</v>
      </c>
      <c r="B33794" s="3">
        <v>4.3086450000000003</v>
      </c>
    </row>
    <row r="33795" spans="1:2" x14ac:dyDescent="0.3">
      <c r="A33795" s="3" t="s">
        <v>2</v>
      </c>
      <c r="B33795" s="3">
        <v>3.293898</v>
      </c>
    </row>
    <row r="33796" spans="1:2" x14ac:dyDescent="0.3">
      <c r="A33796" s="3" t="s">
        <v>2</v>
      </c>
      <c r="B33796" s="3">
        <v>3.1223740000000002</v>
      </c>
    </row>
    <row r="33797" spans="1:2" x14ac:dyDescent="0.3">
      <c r="A33797" s="3" t="s">
        <v>2</v>
      </c>
      <c r="B33797" s="3">
        <v>5.5371610000000002</v>
      </c>
    </row>
    <row r="33798" spans="1:2" x14ac:dyDescent="0.3">
      <c r="A33798" s="3" t="s">
        <v>2</v>
      </c>
      <c r="B33798" s="3">
        <v>4.6989429999999999</v>
      </c>
    </row>
    <row r="33799" spans="1:2" x14ac:dyDescent="0.3">
      <c r="A33799" s="3" t="s">
        <v>2</v>
      </c>
      <c r="B33799" s="3">
        <v>4.6873849999999999</v>
      </c>
    </row>
    <row r="33800" spans="1:2" x14ac:dyDescent="0.3">
      <c r="A33800" s="3" t="s">
        <v>2</v>
      </c>
      <c r="B33800" s="3">
        <v>5.1372730000000004</v>
      </c>
    </row>
    <row r="33801" spans="1:2" x14ac:dyDescent="0.3">
      <c r="A33801" s="3" t="s">
        <v>2</v>
      </c>
      <c r="B33801" s="3">
        <v>4.3485579999999997</v>
      </c>
    </row>
    <row r="33802" spans="1:2" x14ac:dyDescent="0.3">
      <c r="A33802" s="3" t="s">
        <v>2</v>
      </c>
      <c r="B33802" s="3">
        <v>4.1802029999999997</v>
      </c>
    </row>
    <row r="33803" spans="1:2" x14ac:dyDescent="0.3">
      <c r="A33803" s="3" t="s">
        <v>2</v>
      </c>
      <c r="B33803" s="3">
        <v>4.1942839999999997</v>
      </c>
    </row>
    <row r="33804" spans="1:2" x14ac:dyDescent="0.3">
      <c r="A33804" s="3" t="s">
        <v>2</v>
      </c>
      <c r="B33804" s="3">
        <v>4.2909769999999998</v>
      </c>
    </row>
    <row r="33805" spans="1:2" x14ac:dyDescent="0.3">
      <c r="A33805" s="3" t="s">
        <v>2</v>
      </c>
      <c r="B33805" s="3">
        <v>5.5201520000000004</v>
      </c>
    </row>
    <row r="33806" spans="1:2" x14ac:dyDescent="0.3">
      <c r="A33806" s="3" t="s">
        <v>2</v>
      </c>
      <c r="B33806" s="3">
        <v>5.5396429999999999</v>
      </c>
    </row>
    <row r="33807" spans="1:2" x14ac:dyDescent="0.3">
      <c r="A33807" s="3" t="s">
        <v>2</v>
      </c>
      <c r="B33807" s="3">
        <v>5.9955150000000001</v>
      </c>
    </row>
    <row r="33808" spans="1:2" x14ac:dyDescent="0.3">
      <c r="A33808" s="3" t="s">
        <v>2</v>
      </c>
      <c r="B33808" s="3">
        <v>6.0655910000000004</v>
      </c>
    </row>
    <row r="33809" spans="1:2" x14ac:dyDescent="0.3">
      <c r="A33809" s="3" t="s">
        <v>2</v>
      </c>
      <c r="B33809" s="3">
        <v>3.2289080000000001</v>
      </c>
    </row>
    <row r="33810" spans="1:2" x14ac:dyDescent="0.3">
      <c r="A33810" s="3" t="s">
        <v>2</v>
      </c>
      <c r="B33810" s="3">
        <v>3.9629159999999999</v>
      </c>
    </row>
    <row r="33811" spans="1:2" x14ac:dyDescent="0.3">
      <c r="A33811" s="3" t="s">
        <v>2</v>
      </c>
      <c r="B33811" s="3">
        <v>4.2918830000000003</v>
      </c>
    </row>
    <row r="33812" spans="1:2" x14ac:dyDescent="0.3">
      <c r="A33812" s="3" t="s">
        <v>2</v>
      </c>
      <c r="B33812" s="3">
        <v>4.2575630000000002</v>
      </c>
    </row>
    <row r="33813" spans="1:2" x14ac:dyDescent="0.3">
      <c r="A33813" s="3" t="s">
        <v>2</v>
      </c>
      <c r="B33813" s="3">
        <v>5.2104619999999997</v>
      </c>
    </row>
    <row r="33814" spans="1:2" x14ac:dyDescent="0.3">
      <c r="A33814" s="3" t="s">
        <v>2</v>
      </c>
      <c r="B33814" s="3">
        <v>4.1836719999999996</v>
      </c>
    </row>
    <row r="33815" spans="1:2" x14ac:dyDescent="0.3">
      <c r="A33815" s="3" t="s">
        <v>2</v>
      </c>
      <c r="B33815" s="3">
        <v>4.8201099999999997</v>
      </c>
    </row>
    <row r="33816" spans="1:2" x14ac:dyDescent="0.3">
      <c r="A33816" s="3" t="s">
        <v>2</v>
      </c>
      <c r="B33816" s="3">
        <v>5.5814139999999997</v>
      </c>
    </row>
    <row r="33817" spans="1:2" x14ac:dyDescent="0.3">
      <c r="A33817" s="3" t="s">
        <v>2</v>
      </c>
      <c r="B33817" s="3">
        <v>6.6024750000000001</v>
      </c>
    </row>
    <row r="33818" spans="1:2" x14ac:dyDescent="0.3">
      <c r="A33818" s="3" t="s">
        <v>2</v>
      </c>
      <c r="B33818" s="3">
        <v>4.9018059999999997</v>
      </c>
    </row>
    <row r="33819" spans="1:2" x14ac:dyDescent="0.3">
      <c r="A33819" s="3" t="s">
        <v>2</v>
      </c>
      <c r="B33819" s="3">
        <v>4.8919079999999999</v>
      </c>
    </row>
    <row r="33820" spans="1:2" x14ac:dyDescent="0.3">
      <c r="A33820" s="3" t="s">
        <v>2</v>
      </c>
      <c r="B33820" s="3">
        <v>4.5138049999999996</v>
      </c>
    </row>
    <row r="33821" spans="1:2" x14ac:dyDescent="0.3">
      <c r="A33821" s="3" t="s">
        <v>2</v>
      </c>
      <c r="B33821" s="3">
        <v>4.8384479999999996</v>
      </c>
    </row>
    <row r="33822" spans="1:2" x14ac:dyDescent="0.3">
      <c r="A33822" s="3" t="s">
        <v>2</v>
      </c>
      <c r="B33822" s="3">
        <v>4.4129779999999998</v>
      </c>
    </row>
    <row r="33823" spans="1:2" x14ac:dyDescent="0.3">
      <c r="A33823" s="3" t="s">
        <v>2</v>
      </c>
      <c r="B33823" s="3">
        <v>6.0152999999999999</v>
      </c>
    </row>
    <row r="33824" spans="1:2" x14ac:dyDescent="0.3">
      <c r="A33824" s="3" t="s">
        <v>2</v>
      </c>
      <c r="B33824" s="3">
        <v>6.3123120000000004</v>
      </c>
    </row>
    <row r="33825" spans="1:2" x14ac:dyDescent="0.3">
      <c r="A33825" s="3" t="s">
        <v>2</v>
      </c>
      <c r="B33825" s="3">
        <v>3.4985629999999999</v>
      </c>
    </row>
    <row r="33826" spans="1:2" x14ac:dyDescent="0.3">
      <c r="A33826" s="3" t="s">
        <v>2</v>
      </c>
      <c r="B33826" s="3">
        <v>7.2879839999999998</v>
      </c>
    </row>
    <row r="33827" spans="1:2" x14ac:dyDescent="0.3">
      <c r="A33827" s="3" t="s">
        <v>2</v>
      </c>
      <c r="B33827" s="3">
        <v>7.7678209999999996</v>
      </c>
    </row>
    <row r="33828" spans="1:2" x14ac:dyDescent="0.3">
      <c r="A33828" s="3" t="s">
        <v>2</v>
      </c>
      <c r="B33828" s="3">
        <v>4.7202479999999998</v>
      </c>
    </row>
    <row r="33829" spans="1:2" x14ac:dyDescent="0.3">
      <c r="A33829" s="3" t="s">
        <v>2</v>
      </c>
      <c r="B33829" s="3">
        <v>6.6009450000000003</v>
      </c>
    </row>
    <row r="33830" spans="1:2" x14ac:dyDescent="0.3">
      <c r="A33830" s="3" t="s">
        <v>2</v>
      </c>
      <c r="B33830" s="3">
        <v>6.8193479999999997</v>
      </c>
    </row>
    <row r="33831" spans="1:2" x14ac:dyDescent="0.3">
      <c r="A33831" s="3" t="s">
        <v>2</v>
      </c>
      <c r="B33831" s="3">
        <v>5.4856109999999996</v>
      </c>
    </row>
    <row r="33832" spans="1:2" x14ac:dyDescent="0.3">
      <c r="A33832" s="3" t="s">
        <v>2</v>
      </c>
      <c r="B33832" s="3">
        <v>4.5048959999999996</v>
      </c>
    </row>
    <row r="33833" spans="1:2" x14ac:dyDescent="0.3">
      <c r="A33833" s="3" t="s">
        <v>2</v>
      </c>
      <c r="B33833" s="3">
        <v>4.4030550000000002</v>
      </c>
    </row>
    <row r="33834" spans="1:2" x14ac:dyDescent="0.3">
      <c r="A33834" s="3" t="s">
        <v>2</v>
      </c>
      <c r="B33834" s="3">
        <v>4.8684060000000002</v>
      </c>
    </row>
    <row r="33835" spans="1:2" x14ac:dyDescent="0.3">
      <c r="A33835" s="3" t="s">
        <v>2</v>
      </c>
      <c r="B33835" s="3">
        <v>5.3163900000000002</v>
      </c>
    </row>
    <row r="33836" spans="1:2" x14ac:dyDescent="0.3">
      <c r="A33836" s="3" t="s">
        <v>2</v>
      </c>
      <c r="B33836" s="3">
        <v>6.0943509999999996</v>
      </c>
    </row>
    <row r="33837" spans="1:2" x14ac:dyDescent="0.3">
      <c r="A33837" s="3" t="s">
        <v>2</v>
      </c>
      <c r="B33837" s="3">
        <v>6.4405950000000001</v>
      </c>
    </row>
    <row r="33838" spans="1:2" x14ac:dyDescent="0.3">
      <c r="A33838" s="3" t="s">
        <v>2</v>
      </c>
      <c r="B33838" s="3">
        <v>5.2983510000000003</v>
      </c>
    </row>
    <row r="33839" spans="1:2" x14ac:dyDescent="0.3">
      <c r="A33839" s="3" t="s">
        <v>2</v>
      </c>
      <c r="B33839" s="3">
        <v>6.4354459999999998</v>
      </c>
    </row>
    <row r="33840" spans="1:2" x14ac:dyDescent="0.3">
      <c r="A33840" s="3" t="s">
        <v>2</v>
      </c>
      <c r="B33840" s="3">
        <v>4.3166799999999999</v>
      </c>
    </row>
    <row r="33841" spans="1:2" x14ac:dyDescent="0.3">
      <c r="A33841" s="3" t="s">
        <v>2</v>
      </c>
      <c r="B33841" s="3">
        <v>6.3092509999999997</v>
      </c>
    </row>
    <row r="33842" spans="1:2" x14ac:dyDescent="0.3">
      <c r="A33842" s="3" t="s">
        <v>2</v>
      </c>
      <c r="B33842" s="3">
        <v>5.0548109999999999</v>
      </c>
    </row>
    <row r="33843" spans="1:2" x14ac:dyDescent="0.3">
      <c r="A33843" s="3" t="s">
        <v>2</v>
      </c>
      <c r="B33843" s="3">
        <v>6.558325</v>
      </c>
    </row>
    <row r="33844" spans="1:2" x14ac:dyDescent="0.3">
      <c r="A33844" s="3" t="s">
        <v>2</v>
      </c>
      <c r="B33844" s="3">
        <v>6.0173750000000004</v>
      </c>
    </row>
    <row r="33845" spans="1:2" x14ac:dyDescent="0.3">
      <c r="A33845" s="3" t="s">
        <v>2</v>
      </c>
      <c r="B33845" s="3">
        <v>5.1100570000000003</v>
      </c>
    </row>
    <row r="33846" spans="1:2" x14ac:dyDescent="0.3">
      <c r="A33846" s="3" t="s">
        <v>2</v>
      </c>
      <c r="B33846" s="3">
        <v>3.5597259999999999</v>
      </c>
    </row>
    <row r="33847" spans="1:2" x14ac:dyDescent="0.3">
      <c r="A33847" s="3" t="s">
        <v>2</v>
      </c>
      <c r="B33847" s="3">
        <v>4.9235499999999996</v>
      </c>
    </row>
    <row r="33848" spans="1:2" x14ac:dyDescent="0.3">
      <c r="A33848" s="3" t="s">
        <v>2</v>
      </c>
      <c r="B33848" s="3">
        <v>5.1661890000000001</v>
      </c>
    </row>
    <row r="33849" spans="1:2" x14ac:dyDescent="0.3">
      <c r="A33849" s="3" t="s">
        <v>2</v>
      </c>
      <c r="B33849" s="3">
        <v>4.1954969999999996</v>
      </c>
    </row>
    <row r="33850" spans="1:2" x14ac:dyDescent="0.3">
      <c r="A33850" s="3" t="s">
        <v>2</v>
      </c>
      <c r="B33850" s="3">
        <v>4.3481769999999997</v>
      </c>
    </row>
    <row r="33851" spans="1:2" x14ac:dyDescent="0.3">
      <c r="A33851" s="3" t="s">
        <v>2</v>
      </c>
      <c r="B33851" s="3">
        <v>3.7891379999999999</v>
      </c>
    </row>
    <row r="33852" spans="1:2" x14ac:dyDescent="0.3">
      <c r="A33852" s="3" t="s">
        <v>2</v>
      </c>
      <c r="B33852" s="3">
        <v>4.394139</v>
      </c>
    </row>
    <row r="33853" spans="1:2" x14ac:dyDescent="0.3">
      <c r="A33853" s="3" t="s">
        <v>2</v>
      </c>
      <c r="B33853" s="3">
        <v>7.410482</v>
      </c>
    </row>
    <row r="33854" spans="1:2" x14ac:dyDescent="0.3">
      <c r="A33854" s="3" t="s">
        <v>2</v>
      </c>
      <c r="B33854" s="3">
        <v>4.3155169999999998</v>
      </c>
    </row>
    <row r="33855" spans="1:2" x14ac:dyDescent="0.3">
      <c r="A33855" s="3" t="s">
        <v>2</v>
      </c>
      <c r="B33855" s="3">
        <v>4.8043820000000004</v>
      </c>
    </row>
    <row r="33856" spans="1:2" x14ac:dyDescent="0.3">
      <c r="A33856" s="3" t="s">
        <v>2</v>
      </c>
      <c r="B33856" s="3">
        <v>6.0456310000000002</v>
      </c>
    </row>
    <row r="33857" spans="1:2" x14ac:dyDescent="0.3">
      <c r="A33857" s="3" t="s">
        <v>2</v>
      </c>
      <c r="B33857" s="3">
        <v>8.8647279999999995</v>
      </c>
    </row>
    <row r="33858" spans="1:2" x14ac:dyDescent="0.3">
      <c r="A33858" s="3" t="s">
        <v>2</v>
      </c>
      <c r="B33858" s="3">
        <v>5.4389760000000003</v>
      </c>
    </row>
    <row r="33859" spans="1:2" x14ac:dyDescent="0.3">
      <c r="A33859" s="3" t="s">
        <v>2</v>
      </c>
      <c r="B33859" s="3">
        <v>7.8867229999999999</v>
      </c>
    </row>
    <row r="33860" spans="1:2" x14ac:dyDescent="0.3">
      <c r="A33860" s="3" t="s">
        <v>2</v>
      </c>
      <c r="B33860" s="3">
        <v>4.9230450000000001</v>
      </c>
    </row>
    <row r="33861" spans="1:2" x14ac:dyDescent="0.3">
      <c r="A33861" s="3" t="s">
        <v>2</v>
      </c>
      <c r="B33861" s="3">
        <v>3.264329</v>
      </c>
    </row>
    <row r="33862" spans="1:2" x14ac:dyDescent="0.3">
      <c r="A33862" s="3" t="s">
        <v>2</v>
      </c>
      <c r="B33862" s="3">
        <v>2.6321110000000001</v>
      </c>
    </row>
    <row r="33863" spans="1:2" x14ac:dyDescent="0.3">
      <c r="A33863" s="3" t="s">
        <v>2</v>
      </c>
      <c r="B33863" s="3">
        <v>2.969465</v>
      </c>
    </row>
    <row r="33864" spans="1:2" x14ac:dyDescent="0.3">
      <c r="A33864" s="3" t="s">
        <v>2</v>
      </c>
      <c r="B33864" s="3">
        <v>3.7839429999999998</v>
      </c>
    </row>
    <row r="33865" spans="1:2" x14ac:dyDescent="0.3">
      <c r="A33865" s="3" t="s">
        <v>2</v>
      </c>
      <c r="B33865" s="3">
        <v>2.8888400000000001</v>
      </c>
    </row>
    <row r="33866" spans="1:2" x14ac:dyDescent="0.3">
      <c r="A33866" s="3" t="s">
        <v>2</v>
      </c>
      <c r="B33866" s="3">
        <v>2.7966000000000002</v>
      </c>
    </row>
    <row r="33867" spans="1:2" x14ac:dyDescent="0.3">
      <c r="A33867" s="3" t="s">
        <v>2</v>
      </c>
      <c r="B33867" s="3">
        <v>3.330314</v>
      </c>
    </row>
    <row r="33868" spans="1:2" x14ac:dyDescent="0.3">
      <c r="A33868" s="3" t="s">
        <v>2</v>
      </c>
      <c r="B33868" s="3">
        <v>4.4500099999999998</v>
      </c>
    </row>
    <row r="33869" spans="1:2" x14ac:dyDescent="0.3">
      <c r="A33869" s="3" t="s">
        <v>2</v>
      </c>
      <c r="B33869" s="3">
        <v>3.075879</v>
      </c>
    </row>
    <row r="33870" spans="1:2" x14ac:dyDescent="0.3">
      <c r="A33870" s="3" t="s">
        <v>2</v>
      </c>
      <c r="B33870" s="3">
        <v>3.9235169999999999</v>
      </c>
    </row>
    <row r="33871" spans="1:2" x14ac:dyDescent="0.3">
      <c r="A33871" s="3" t="s">
        <v>2</v>
      </c>
      <c r="B33871" s="3">
        <v>4.0014339999999997</v>
      </c>
    </row>
    <row r="33872" spans="1:2" x14ac:dyDescent="0.3">
      <c r="A33872" s="3" t="s">
        <v>2</v>
      </c>
      <c r="B33872" s="3">
        <v>4.2475810000000003</v>
      </c>
    </row>
    <row r="33873" spans="1:2" x14ac:dyDescent="0.3">
      <c r="A33873" s="3" t="s">
        <v>2</v>
      </c>
      <c r="B33873" s="3">
        <v>4.6583439999999996</v>
      </c>
    </row>
    <row r="33874" spans="1:2" x14ac:dyDescent="0.3">
      <c r="A33874" s="3" t="s">
        <v>2</v>
      </c>
      <c r="B33874" s="3">
        <v>5.3807780000000003</v>
      </c>
    </row>
    <row r="33875" spans="1:2" x14ac:dyDescent="0.3">
      <c r="A33875" s="3" t="s">
        <v>2</v>
      </c>
      <c r="B33875" s="3">
        <v>5.8816430000000004</v>
      </c>
    </row>
    <row r="33876" spans="1:2" x14ac:dyDescent="0.3">
      <c r="A33876" s="3" t="s">
        <v>2</v>
      </c>
      <c r="B33876" s="3">
        <v>6.2395379999999996</v>
      </c>
    </row>
    <row r="33877" spans="1:2" x14ac:dyDescent="0.3">
      <c r="A33877" s="3" t="s">
        <v>2</v>
      </c>
      <c r="B33877" s="3">
        <v>6.158372</v>
      </c>
    </row>
    <row r="33878" spans="1:2" x14ac:dyDescent="0.3">
      <c r="A33878" s="3" t="s">
        <v>2</v>
      </c>
      <c r="B33878" s="3">
        <v>6.0915710000000001</v>
      </c>
    </row>
    <row r="33879" spans="1:2" x14ac:dyDescent="0.3">
      <c r="A33879" s="3" t="s">
        <v>2</v>
      </c>
      <c r="B33879" s="3">
        <v>6.0591340000000002</v>
      </c>
    </row>
    <row r="33880" spans="1:2" x14ac:dyDescent="0.3">
      <c r="A33880" s="3" t="s">
        <v>2</v>
      </c>
      <c r="B33880" s="3">
        <v>4.4701820000000003</v>
      </c>
    </row>
    <row r="33881" spans="1:2" x14ac:dyDescent="0.3">
      <c r="A33881" s="3" t="s">
        <v>2</v>
      </c>
      <c r="B33881" s="3">
        <v>3.564019</v>
      </c>
    </row>
    <row r="33882" spans="1:2" x14ac:dyDescent="0.3">
      <c r="A33882" s="3" t="s">
        <v>2</v>
      </c>
      <c r="B33882" s="3">
        <v>6.7176710000000002</v>
      </c>
    </row>
    <row r="33883" spans="1:2" x14ac:dyDescent="0.3">
      <c r="A33883" s="3" t="s">
        <v>2</v>
      </c>
      <c r="B33883" s="3">
        <v>5.5474079999999999</v>
      </c>
    </row>
    <row r="33884" spans="1:2" x14ac:dyDescent="0.3">
      <c r="A33884" s="3" t="s">
        <v>2</v>
      </c>
      <c r="B33884" s="3">
        <v>5.4479050000000004</v>
      </c>
    </row>
    <row r="33885" spans="1:2" x14ac:dyDescent="0.3">
      <c r="A33885" s="3" t="s">
        <v>2</v>
      </c>
      <c r="B33885" s="3">
        <v>4.1461439999999996</v>
      </c>
    </row>
    <row r="33886" spans="1:2" x14ac:dyDescent="0.3">
      <c r="A33886" s="3" t="s">
        <v>2</v>
      </c>
      <c r="B33886" s="3">
        <v>4.7849630000000003</v>
      </c>
    </row>
    <row r="33887" spans="1:2" x14ac:dyDescent="0.3">
      <c r="A33887" s="3" t="s">
        <v>2</v>
      </c>
      <c r="B33887" s="3">
        <v>4.4931799999999997</v>
      </c>
    </row>
    <row r="33888" spans="1:2" x14ac:dyDescent="0.3">
      <c r="A33888" s="3" t="s">
        <v>2</v>
      </c>
      <c r="B33888" s="3">
        <v>4.7882610000000003</v>
      </c>
    </row>
    <row r="33889" spans="1:2" x14ac:dyDescent="0.3">
      <c r="A33889" s="3" t="s">
        <v>2</v>
      </c>
      <c r="B33889" s="3">
        <v>3.7434229999999999</v>
      </c>
    </row>
    <row r="33890" spans="1:2" x14ac:dyDescent="0.3">
      <c r="A33890" s="3" t="s">
        <v>2</v>
      </c>
      <c r="B33890" s="3">
        <v>3.800783</v>
      </c>
    </row>
    <row r="33891" spans="1:2" x14ac:dyDescent="0.3">
      <c r="A33891" s="3" t="s">
        <v>2</v>
      </c>
      <c r="B33891" s="3">
        <v>6.8554560000000002</v>
      </c>
    </row>
    <row r="33892" spans="1:2" x14ac:dyDescent="0.3">
      <c r="A33892" s="3" t="s">
        <v>2</v>
      </c>
      <c r="B33892" s="3">
        <v>6.9768699999999999</v>
      </c>
    </row>
    <row r="33893" spans="1:2" x14ac:dyDescent="0.3">
      <c r="A33893" s="3" t="s">
        <v>2</v>
      </c>
      <c r="B33893" s="3">
        <v>6.5479750000000001</v>
      </c>
    </row>
    <row r="33894" spans="1:2" x14ac:dyDescent="0.3">
      <c r="A33894" s="3" t="s">
        <v>2</v>
      </c>
      <c r="B33894" s="3">
        <v>4.2311670000000001</v>
      </c>
    </row>
    <row r="33895" spans="1:2" x14ac:dyDescent="0.3">
      <c r="A33895" s="3" t="s">
        <v>2</v>
      </c>
      <c r="B33895" s="3">
        <v>4.9661439999999999</v>
      </c>
    </row>
    <row r="33896" spans="1:2" x14ac:dyDescent="0.3">
      <c r="A33896" s="3" t="s">
        <v>2</v>
      </c>
      <c r="B33896" s="3">
        <v>3.9453610000000001</v>
      </c>
    </row>
    <row r="33897" spans="1:2" x14ac:dyDescent="0.3">
      <c r="A33897" s="3" t="s">
        <v>2</v>
      </c>
      <c r="B33897" s="3">
        <v>4.1141170000000002</v>
      </c>
    </row>
    <row r="33898" spans="1:2" x14ac:dyDescent="0.3">
      <c r="A33898" s="3" t="s">
        <v>2</v>
      </c>
      <c r="B33898" s="3">
        <v>3.7351000000000001</v>
      </c>
    </row>
    <row r="33899" spans="1:2" x14ac:dyDescent="0.3">
      <c r="A33899" s="3" t="s">
        <v>2</v>
      </c>
      <c r="B33899" s="3">
        <v>2.9599479999999998</v>
      </c>
    </row>
    <row r="33900" spans="1:2" x14ac:dyDescent="0.3">
      <c r="A33900" s="3" t="s">
        <v>2</v>
      </c>
      <c r="B33900" s="3">
        <v>2.8904559999999999</v>
      </c>
    </row>
    <row r="33901" spans="1:2" x14ac:dyDescent="0.3">
      <c r="A33901" s="3" t="s">
        <v>2</v>
      </c>
      <c r="B33901" s="3">
        <v>3.4314659999999999</v>
      </c>
    </row>
    <row r="33902" spans="1:2" x14ac:dyDescent="0.3">
      <c r="A33902" s="3" t="s">
        <v>2</v>
      </c>
      <c r="B33902" s="3">
        <v>3.634395</v>
      </c>
    </row>
    <row r="33903" spans="1:2" x14ac:dyDescent="0.3">
      <c r="A33903" s="3" t="s">
        <v>2</v>
      </c>
      <c r="B33903" s="3">
        <v>5.8281159999999996</v>
      </c>
    </row>
    <row r="33904" spans="1:2" x14ac:dyDescent="0.3">
      <c r="A33904" s="3" t="s">
        <v>2</v>
      </c>
      <c r="B33904" s="3">
        <v>4.8922290000000004</v>
      </c>
    </row>
    <row r="33905" spans="1:2" x14ac:dyDescent="0.3">
      <c r="A33905" s="3" t="s">
        <v>2</v>
      </c>
      <c r="B33905" s="3">
        <v>3.3954610000000001</v>
      </c>
    </row>
    <row r="33906" spans="1:2" x14ac:dyDescent="0.3">
      <c r="A33906" s="3" t="s">
        <v>2</v>
      </c>
      <c r="B33906" s="3">
        <v>4.4255979999999999</v>
      </c>
    </row>
    <row r="33907" spans="1:2" x14ac:dyDescent="0.3">
      <c r="A33907" s="3" t="s">
        <v>2</v>
      </c>
      <c r="B33907" s="3">
        <v>4.2077090000000004</v>
      </c>
    </row>
    <row r="33908" spans="1:2" x14ac:dyDescent="0.3">
      <c r="A33908" s="3" t="s">
        <v>2</v>
      </c>
      <c r="B33908" s="3">
        <v>5.1549719999999999</v>
      </c>
    </row>
    <row r="33909" spans="1:2" x14ac:dyDescent="0.3">
      <c r="A33909" s="3" t="s">
        <v>2</v>
      </c>
      <c r="B33909" s="3">
        <v>3.7096969999999998</v>
      </c>
    </row>
    <row r="33910" spans="1:2" x14ac:dyDescent="0.3">
      <c r="A33910" s="3" t="s">
        <v>2</v>
      </c>
      <c r="B33910" s="3">
        <v>4.0173399999999999</v>
      </c>
    </row>
    <row r="33911" spans="1:2" x14ac:dyDescent="0.3">
      <c r="A33911" s="3" t="s">
        <v>2</v>
      </c>
      <c r="B33911" s="3">
        <v>3.5856509999999999</v>
      </c>
    </row>
    <row r="33912" spans="1:2" x14ac:dyDescent="0.3">
      <c r="A33912" s="3" t="s">
        <v>2</v>
      </c>
      <c r="B33912" s="3">
        <v>3.4856240000000001</v>
      </c>
    </row>
    <row r="33913" spans="1:2" x14ac:dyDescent="0.3">
      <c r="A33913" s="3" t="s">
        <v>2</v>
      </c>
      <c r="B33913" s="3">
        <v>5.4860490000000004</v>
      </c>
    </row>
    <row r="33914" spans="1:2" x14ac:dyDescent="0.3">
      <c r="A33914" s="3" t="s">
        <v>2</v>
      </c>
      <c r="B33914" s="3">
        <v>6.019056</v>
      </c>
    </row>
    <row r="33915" spans="1:2" x14ac:dyDescent="0.3">
      <c r="A33915" s="3" t="s">
        <v>2</v>
      </c>
      <c r="B33915" s="3">
        <v>4.8811739999999997</v>
      </c>
    </row>
    <row r="33916" spans="1:2" x14ac:dyDescent="0.3">
      <c r="A33916" s="3" t="s">
        <v>2</v>
      </c>
      <c r="B33916" s="3">
        <v>6.0861660000000004</v>
      </c>
    </row>
    <row r="33917" spans="1:2" x14ac:dyDescent="0.3">
      <c r="A33917" s="3" t="s">
        <v>2</v>
      </c>
      <c r="B33917" s="3">
        <v>4.949999</v>
      </c>
    </row>
    <row r="33918" spans="1:2" x14ac:dyDescent="0.3">
      <c r="A33918" s="3" t="s">
        <v>2</v>
      </c>
      <c r="B33918" s="3">
        <v>4.843413</v>
      </c>
    </row>
    <row r="33919" spans="1:2" x14ac:dyDescent="0.3">
      <c r="A33919" s="3" t="s">
        <v>2</v>
      </c>
      <c r="B33919" s="3">
        <v>5.4995060000000002</v>
      </c>
    </row>
    <row r="33920" spans="1:2" x14ac:dyDescent="0.3">
      <c r="A33920" s="3" t="s">
        <v>2</v>
      </c>
      <c r="B33920" s="3">
        <v>4.9780660000000001</v>
      </c>
    </row>
    <row r="33921" spans="1:2" x14ac:dyDescent="0.3">
      <c r="A33921" s="3" t="s">
        <v>2</v>
      </c>
      <c r="B33921" s="3">
        <v>5.6380489999999996</v>
      </c>
    </row>
    <row r="33922" spans="1:2" x14ac:dyDescent="0.3">
      <c r="A33922" s="3" t="s">
        <v>2</v>
      </c>
      <c r="B33922" s="3">
        <v>5.9059059999999999</v>
      </c>
    </row>
    <row r="33923" spans="1:2" x14ac:dyDescent="0.3">
      <c r="A33923" s="3" t="s">
        <v>2</v>
      </c>
      <c r="B33923" s="3">
        <v>7.483422</v>
      </c>
    </row>
    <row r="33924" spans="1:2" x14ac:dyDescent="0.3">
      <c r="A33924" s="3" t="s">
        <v>2</v>
      </c>
      <c r="B33924" s="3">
        <v>6.509747</v>
      </c>
    </row>
    <row r="33925" spans="1:2" x14ac:dyDescent="0.3">
      <c r="A33925" s="3" t="s">
        <v>2</v>
      </c>
      <c r="B33925" s="3">
        <v>4.9687359999999998</v>
      </c>
    </row>
    <row r="33926" spans="1:2" x14ac:dyDescent="0.3">
      <c r="A33926" s="3" t="s">
        <v>2</v>
      </c>
      <c r="B33926" s="3">
        <v>7.7407159999999999</v>
      </c>
    </row>
    <row r="33927" spans="1:2" x14ac:dyDescent="0.3">
      <c r="A33927" s="3" t="s">
        <v>2</v>
      </c>
      <c r="B33927" s="3">
        <v>7.75502</v>
      </c>
    </row>
    <row r="33928" spans="1:2" x14ac:dyDescent="0.3">
      <c r="A33928" s="3" t="s">
        <v>2</v>
      </c>
      <c r="B33928" s="3">
        <v>8.9904550000000008</v>
      </c>
    </row>
    <row r="33929" spans="1:2" x14ac:dyDescent="0.3">
      <c r="A33929" s="3" t="s">
        <v>2</v>
      </c>
      <c r="B33929" s="3">
        <v>8.9104519999999994</v>
      </c>
    </row>
    <row r="33930" spans="1:2" x14ac:dyDescent="0.3">
      <c r="A33930" s="3" t="s">
        <v>2</v>
      </c>
      <c r="B33930" s="3">
        <v>7.3055320000000004</v>
      </c>
    </row>
    <row r="33931" spans="1:2" x14ac:dyDescent="0.3">
      <c r="A33931" s="3" t="s">
        <v>2</v>
      </c>
      <c r="B33931" s="3">
        <v>3.7642199999999999</v>
      </c>
    </row>
    <row r="33932" spans="1:2" x14ac:dyDescent="0.3">
      <c r="A33932" s="3" t="s">
        <v>2</v>
      </c>
      <c r="B33932" s="3">
        <v>3.266667</v>
      </c>
    </row>
    <row r="33933" spans="1:2" x14ac:dyDescent="0.3">
      <c r="A33933" s="3" t="s">
        <v>2</v>
      </c>
      <c r="B33933" s="3">
        <v>4.7272280000000002</v>
      </c>
    </row>
    <row r="33934" spans="1:2" x14ac:dyDescent="0.3">
      <c r="A33934" s="3" t="s">
        <v>2</v>
      </c>
      <c r="B33934" s="3">
        <v>4.8452200000000003</v>
      </c>
    </row>
    <row r="33935" spans="1:2" x14ac:dyDescent="0.3">
      <c r="A33935" s="3" t="s">
        <v>2</v>
      </c>
      <c r="B33935" s="3">
        <v>5.0805709999999999</v>
      </c>
    </row>
    <row r="33936" spans="1:2" x14ac:dyDescent="0.3">
      <c r="A33936" s="3" t="s">
        <v>2</v>
      </c>
      <c r="B33936" s="3">
        <v>9.8420579999999998</v>
      </c>
    </row>
    <row r="33937" spans="1:2" x14ac:dyDescent="0.3">
      <c r="A33937" s="3" t="s">
        <v>2</v>
      </c>
      <c r="B33937" s="3">
        <v>9.8316619999999997</v>
      </c>
    </row>
    <row r="33938" spans="1:2" x14ac:dyDescent="0.3">
      <c r="A33938" s="3" t="s">
        <v>2</v>
      </c>
      <c r="B33938" s="3">
        <v>4.3733969999999998</v>
      </c>
    </row>
    <row r="33939" spans="1:2" x14ac:dyDescent="0.3">
      <c r="A33939" s="3" t="s">
        <v>2</v>
      </c>
      <c r="B33939" s="3">
        <v>4.8819340000000002</v>
      </c>
    </row>
    <row r="33940" spans="1:2" x14ac:dyDescent="0.3">
      <c r="A33940" s="3" t="s">
        <v>2</v>
      </c>
      <c r="B33940" s="3">
        <v>5.3481339999999999</v>
      </c>
    </row>
    <row r="33941" spans="1:2" x14ac:dyDescent="0.3">
      <c r="A33941" s="3" t="s">
        <v>2</v>
      </c>
      <c r="B33941" s="3">
        <v>5.4008260000000003</v>
      </c>
    </row>
    <row r="33942" spans="1:2" x14ac:dyDescent="0.3">
      <c r="A33942" s="3" t="s">
        <v>2</v>
      </c>
      <c r="B33942" s="3">
        <v>6.0209239999999999</v>
      </c>
    </row>
    <row r="33943" spans="1:2" x14ac:dyDescent="0.3">
      <c r="A33943" s="3" t="s">
        <v>2</v>
      </c>
      <c r="B33943" s="3">
        <v>5.8247410000000004</v>
      </c>
    </row>
    <row r="33944" spans="1:2" x14ac:dyDescent="0.3">
      <c r="A33944" s="3" t="s">
        <v>2</v>
      </c>
      <c r="B33944" s="3">
        <v>5.1966809999999999</v>
      </c>
    </row>
    <row r="33945" spans="1:2" x14ac:dyDescent="0.3">
      <c r="A33945" s="3" t="s">
        <v>2</v>
      </c>
      <c r="B33945" s="3">
        <v>8.4519479999999998</v>
      </c>
    </row>
    <row r="33946" spans="1:2" x14ac:dyDescent="0.3">
      <c r="A33946" s="3" t="s">
        <v>2</v>
      </c>
      <c r="B33946" s="3">
        <v>6.0759489999999996</v>
      </c>
    </row>
    <row r="33947" spans="1:2" x14ac:dyDescent="0.3">
      <c r="A33947" s="3" t="s">
        <v>2</v>
      </c>
      <c r="B33947" s="3">
        <v>8.5322110000000002</v>
      </c>
    </row>
    <row r="33948" spans="1:2" x14ac:dyDescent="0.3">
      <c r="A33948" s="3" t="s">
        <v>2</v>
      </c>
      <c r="B33948" s="3">
        <v>4.5580930000000004</v>
      </c>
    </row>
    <row r="33949" spans="1:2" x14ac:dyDescent="0.3">
      <c r="A33949" s="3" t="s">
        <v>2</v>
      </c>
      <c r="B33949" s="3">
        <v>4.8031730000000001</v>
      </c>
    </row>
    <row r="33950" spans="1:2" x14ac:dyDescent="0.3">
      <c r="A33950" s="3" t="s">
        <v>2</v>
      </c>
      <c r="B33950" s="3">
        <v>6.8817959999999996</v>
      </c>
    </row>
    <row r="33951" spans="1:2" x14ac:dyDescent="0.3">
      <c r="A33951" s="3" t="s">
        <v>2</v>
      </c>
      <c r="B33951" s="3">
        <v>7.1676320000000002</v>
      </c>
    </row>
    <row r="33952" spans="1:2" x14ac:dyDescent="0.3">
      <c r="A33952" s="3" t="s">
        <v>2</v>
      </c>
      <c r="B33952" s="3">
        <v>9.7288029999999992</v>
      </c>
    </row>
    <row r="33953" spans="1:2" x14ac:dyDescent="0.3">
      <c r="A33953" s="3" t="s">
        <v>2</v>
      </c>
      <c r="B33953" s="3">
        <v>9.7895769999999995</v>
      </c>
    </row>
    <row r="33954" spans="1:2" x14ac:dyDescent="0.3">
      <c r="A33954" s="3" t="s">
        <v>2</v>
      </c>
      <c r="B33954" s="3">
        <v>9.6877150000000007</v>
      </c>
    </row>
    <row r="33955" spans="1:2" x14ac:dyDescent="0.3">
      <c r="A33955" s="3" t="s">
        <v>2</v>
      </c>
      <c r="B33955" s="3">
        <v>5.5494770000000004</v>
      </c>
    </row>
    <row r="33956" spans="1:2" x14ac:dyDescent="0.3">
      <c r="A33956" s="3" t="s">
        <v>2</v>
      </c>
      <c r="B33956" s="3">
        <v>6.2841199999999997</v>
      </c>
    </row>
    <row r="33957" spans="1:2" x14ac:dyDescent="0.3">
      <c r="A33957" s="3" t="s">
        <v>2</v>
      </c>
      <c r="B33957" s="3">
        <v>5.126868</v>
      </c>
    </row>
    <row r="33958" spans="1:2" x14ac:dyDescent="0.3">
      <c r="A33958" s="3" t="s">
        <v>2</v>
      </c>
      <c r="B33958" s="3">
        <v>5.32789</v>
      </c>
    </row>
    <row r="33959" spans="1:2" x14ac:dyDescent="0.3">
      <c r="A33959" s="3" t="s">
        <v>2</v>
      </c>
      <c r="B33959" s="3">
        <v>5.7861229999999999</v>
      </c>
    </row>
    <row r="33960" spans="1:2" x14ac:dyDescent="0.3">
      <c r="A33960" s="3" t="s">
        <v>2</v>
      </c>
      <c r="B33960" s="3">
        <v>5.8351290000000002</v>
      </c>
    </row>
    <row r="33961" spans="1:2" x14ac:dyDescent="0.3">
      <c r="A33961" s="3" t="s">
        <v>2</v>
      </c>
      <c r="B33961" s="3">
        <v>6.2882499999999997</v>
      </c>
    </row>
    <row r="33962" spans="1:2" x14ac:dyDescent="0.3">
      <c r="A33962" s="3" t="s">
        <v>2</v>
      </c>
      <c r="B33962" s="3">
        <v>5.5275290000000004</v>
      </c>
    </row>
    <row r="33963" spans="1:2" x14ac:dyDescent="0.3">
      <c r="A33963" s="3" t="s">
        <v>2</v>
      </c>
      <c r="B33963" s="3">
        <v>5.9765839999999999</v>
      </c>
    </row>
    <row r="33964" spans="1:2" x14ac:dyDescent="0.3">
      <c r="A33964" s="3" t="s">
        <v>2</v>
      </c>
      <c r="B33964" s="3">
        <v>5.4013739999999997</v>
      </c>
    </row>
    <row r="33965" spans="1:2" x14ac:dyDescent="0.3">
      <c r="A33965" s="3" t="s">
        <v>2</v>
      </c>
      <c r="B33965" s="3">
        <v>7.8767519999999998</v>
      </c>
    </row>
    <row r="33966" spans="1:2" x14ac:dyDescent="0.3">
      <c r="A33966" s="3" t="s">
        <v>2</v>
      </c>
      <c r="B33966" s="3">
        <v>7.0121270000000004</v>
      </c>
    </row>
    <row r="33967" spans="1:2" x14ac:dyDescent="0.3">
      <c r="A33967" s="3" t="s">
        <v>2</v>
      </c>
      <c r="B33967" s="3">
        <v>6.7256119999999999</v>
      </c>
    </row>
    <row r="33968" spans="1:2" x14ac:dyDescent="0.3">
      <c r="A33968" s="3" t="s">
        <v>2</v>
      </c>
      <c r="B33968" s="3">
        <v>3.971212</v>
      </c>
    </row>
    <row r="33969" spans="1:2" x14ac:dyDescent="0.3">
      <c r="A33969" s="3" t="s">
        <v>2</v>
      </c>
      <c r="B33969" s="3">
        <v>7.9278110000000002</v>
      </c>
    </row>
    <row r="33970" spans="1:2" x14ac:dyDescent="0.3">
      <c r="A33970" s="3" t="s">
        <v>2</v>
      </c>
      <c r="B33970" s="3">
        <v>7.4695119999999999</v>
      </c>
    </row>
    <row r="33971" spans="1:2" x14ac:dyDescent="0.3">
      <c r="A33971" s="3" t="s">
        <v>2</v>
      </c>
      <c r="B33971" s="3">
        <v>5.5564999999999998</v>
      </c>
    </row>
    <row r="33972" spans="1:2" x14ac:dyDescent="0.3">
      <c r="A33972" s="3" t="s">
        <v>2</v>
      </c>
      <c r="B33972" s="3">
        <v>6.6129819999999997</v>
      </c>
    </row>
    <row r="33973" spans="1:2" x14ac:dyDescent="0.3">
      <c r="A33973" s="3" t="s">
        <v>2</v>
      </c>
      <c r="B33973" s="3">
        <v>5.3797779999999999</v>
      </c>
    </row>
    <row r="33974" spans="1:2" x14ac:dyDescent="0.3">
      <c r="A33974" s="3" t="s">
        <v>2</v>
      </c>
      <c r="B33974" s="3">
        <v>5.7854380000000001</v>
      </c>
    </row>
    <row r="33975" spans="1:2" x14ac:dyDescent="0.3">
      <c r="A33975" s="3" t="s">
        <v>2</v>
      </c>
      <c r="B33975" s="3">
        <v>5.3190379999999999</v>
      </c>
    </row>
    <row r="33976" spans="1:2" x14ac:dyDescent="0.3">
      <c r="A33976" s="3" t="s">
        <v>2</v>
      </c>
      <c r="B33976" s="3">
        <v>6.5367730000000002</v>
      </c>
    </row>
    <row r="33977" spans="1:2" x14ac:dyDescent="0.3">
      <c r="A33977" s="3" t="s">
        <v>2</v>
      </c>
      <c r="B33977" s="3">
        <v>6.4297430000000002</v>
      </c>
    </row>
    <row r="33978" spans="1:2" x14ac:dyDescent="0.3">
      <c r="A33978" s="3" t="s">
        <v>2</v>
      </c>
      <c r="B33978" s="3">
        <v>9.4749320000000008</v>
      </c>
    </row>
    <row r="33979" spans="1:2" x14ac:dyDescent="0.3">
      <c r="A33979" s="3" t="s">
        <v>2</v>
      </c>
      <c r="B33979" s="3">
        <v>7.2018199999999997</v>
      </c>
    </row>
    <row r="33980" spans="1:2" x14ac:dyDescent="0.3">
      <c r="A33980" s="3" t="s">
        <v>2</v>
      </c>
      <c r="B33980" s="3">
        <v>7.0474500000000004</v>
      </c>
    </row>
    <row r="33981" spans="1:2" x14ac:dyDescent="0.3">
      <c r="A33981" s="3" t="s">
        <v>2</v>
      </c>
      <c r="B33981" s="3">
        <v>7.5165199999999999</v>
      </c>
    </row>
    <row r="33982" spans="1:2" x14ac:dyDescent="0.3">
      <c r="A33982" s="3" t="s">
        <v>2</v>
      </c>
      <c r="B33982" s="3">
        <v>5.7029940000000003</v>
      </c>
    </row>
    <row r="33983" spans="1:2" x14ac:dyDescent="0.3">
      <c r="A33983" s="3" t="s">
        <v>2</v>
      </c>
      <c r="B33983" s="3">
        <v>5.9832140000000003</v>
      </c>
    </row>
    <row r="33984" spans="1:2" x14ac:dyDescent="0.3">
      <c r="A33984" s="3" t="s">
        <v>2</v>
      </c>
      <c r="B33984" s="3">
        <v>8.2057789999999997</v>
      </c>
    </row>
    <row r="33985" spans="1:2" x14ac:dyDescent="0.3">
      <c r="A33985" s="3" t="s">
        <v>2</v>
      </c>
      <c r="B33985" s="3">
        <v>5.9515529999999996</v>
      </c>
    </row>
    <row r="33986" spans="1:2" x14ac:dyDescent="0.3">
      <c r="A33986" s="3" t="s">
        <v>2</v>
      </c>
      <c r="B33986" s="3">
        <v>6.834098</v>
      </c>
    </row>
    <row r="33987" spans="1:2" x14ac:dyDescent="0.3">
      <c r="A33987" s="3" t="s">
        <v>2</v>
      </c>
      <c r="B33987" s="3">
        <v>5.2095440000000002</v>
      </c>
    </row>
    <row r="33988" spans="1:2" x14ac:dyDescent="0.3">
      <c r="A33988" s="3" t="s">
        <v>2</v>
      </c>
      <c r="B33988" s="3">
        <v>4.4816269999999996</v>
      </c>
    </row>
    <row r="33989" spans="1:2" x14ac:dyDescent="0.3">
      <c r="A33989" s="3" t="s">
        <v>2</v>
      </c>
      <c r="B33989" s="3">
        <v>6.587199</v>
      </c>
    </row>
    <row r="33990" spans="1:2" x14ac:dyDescent="0.3">
      <c r="A33990" s="3" t="s">
        <v>2</v>
      </c>
      <c r="B33990" s="3">
        <v>3.9289550000000002</v>
      </c>
    </row>
    <row r="33991" spans="1:2" x14ac:dyDescent="0.3">
      <c r="A33991" s="3" t="s">
        <v>2</v>
      </c>
      <c r="B33991" s="3">
        <v>4.8095379999999999</v>
      </c>
    </row>
    <row r="33992" spans="1:2" x14ac:dyDescent="0.3">
      <c r="A33992" s="3" t="s">
        <v>2</v>
      </c>
      <c r="B33992" s="3">
        <v>6.142836</v>
      </c>
    </row>
    <row r="33993" spans="1:2" x14ac:dyDescent="0.3">
      <c r="A33993" s="3" t="s">
        <v>2</v>
      </c>
      <c r="B33993" s="3">
        <v>6.5560179999999999</v>
      </c>
    </row>
    <row r="33994" spans="1:2" x14ac:dyDescent="0.3">
      <c r="A33994" s="3" t="s">
        <v>2</v>
      </c>
      <c r="B33994" s="3">
        <v>6.0982099999999999</v>
      </c>
    </row>
    <row r="33995" spans="1:2" x14ac:dyDescent="0.3">
      <c r="A33995" s="3" t="s">
        <v>2</v>
      </c>
      <c r="B33995" s="3">
        <v>6.1585850000000004</v>
      </c>
    </row>
    <row r="33996" spans="1:2" x14ac:dyDescent="0.3">
      <c r="A33996" s="3" t="s">
        <v>2</v>
      </c>
      <c r="B33996" s="3">
        <v>6.0408609999999996</v>
      </c>
    </row>
    <row r="33997" spans="1:2" x14ac:dyDescent="0.3">
      <c r="A33997" s="3" t="s">
        <v>2</v>
      </c>
      <c r="B33997" s="3">
        <v>4.8406799999999999</v>
      </c>
    </row>
    <row r="33998" spans="1:2" x14ac:dyDescent="0.3">
      <c r="A33998" s="3" t="s">
        <v>2</v>
      </c>
      <c r="B33998" s="3">
        <v>6.6325690000000002</v>
      </c>
    </row>
    <row r="33999" spans="1:2" x14ac:dyDescent="0.3">
      <c r="A33999" s="3" t="s">
        <v>2</v>
      </c>
      <c r="B33999" s="3">
        <v>5.3628270000000002</v>
      </c>
    </row>
    <row r="34000" spans="1:2" x14ac:dyDescent="0.3">
      <c r="A34000" s="3" t="s">
        <v>2</v>
      </c>
      <c r="B34000" s="3">
        <v>4.8821120000000002</v>
      </c>
    </row>
    <row r="34001" spans="1:2" x14ac:dyDescent="0.3">
      <c r="A34001" s="3" t="s">
        <v>2</v>
      </c>
      <c r="B34001" s="3">
        <v>5.217365</v>
      </c>
    </row>
    <row r="34002" spans="1:2" x14ac:dyDescent="0.3">
      <c r="A34002" s="3" t="s">
        <v>2</v>
      </c>
      <c r="B34002" s="3">
        <v>7.354984</v>
      </c>
    </row>
    <row r="34003" spans="1:2" x14ac:dyDescent="0.3">
      <c r="A34003" s="3" t="s">
        <v>2</v>
      </c>
      <c r="B34003" s="3">
        <v>5.8914179999999998</v>
      </c>
    </row>
    <row r="34004" spans="1:2" x14ac:dyDescent="0.3">
      <c r="A34004" s="3" t="s">
        <v>2</v>
      </c>
      <c r="B34004" s="3">
        <v>5.0633059999999999</v>
      </c>
    </row>
    <row r="34005" spans="1:2" x14ac:dyDescent="0.3">
      <c r="A34005" s="3" t="s">
        <v>2</v>
      </c>
      <c r="B34005" s="3">
        <v>5.0506700000000002</v>
      </c>
    </row>
    <row r="34006" spans="1:2" x14ac:dyDescent="0.3">
      <c r="A34006" s="3" t="s">
        <v>2</v>
      </c>
      <c r="B34006" s="3">
        <v>5.9690700000000003</v>
      </c>
    </row>
    <row r="34007" spans="1:2" x14ac:dyDescent="0.3">
      <c r="A34007" s="3" t="s">
        <v>2</v>
      </c>
      <c r="B34007" s="3">
        <v>4.84429</v>
      </c>
    </row>
    <row r="34008" spans="1:2" x14ac:dyDescent="0.3">
      <c r="A34008" s="3" t="s">
        <v>2</v>
      </c>
      <c r="B34008" s="3">
        <v>4.3234979999999998</v>
      </c>
    </row>
    <row r="34009" spans="1:2" x14ac:dyDescent="0.3">
      <c r="A34009" s="3" t="s">
        <v>2</v>
      </c>
      <c r="B34009" s="3">
        <v>4.6149500000000003</v>
      </c>
    </row>
    <row r="34010" spans="1:2" x14ac:dyDescent="0.3">
      <c r="A34010" s="3" t="s">
        <v>2</v>
      </c>
      <c r="B34010" s="3">
        <v>5.4893559999999999</v>
      </c>
    </row>
    <row r="34011" spans="1:2" x14ac:dyDescent="0.3">
      <c r="A34011" s="3" t="s">
        <v>2</v>
      </c>
      <c r="B34011" s="3">
        <v>6.7954160000000003</v>
      </c>
    </row>
    <row r="34012" spans="1:2" x14ac:dyDescent="0.3">
      <c r="A34012" s="3" t="s">
        <v>2</v>
      </c>
      <c r="B34012" s="3">
        <v>7.8010289999999998</v>
      </c>
    </row>
    <row r="34013" spans="1:2" x14ac:dyDescent="0.3">
      <c r="A34013" s="3" t="s">
        <v>2</v>
      </c>
      <c r="B34013" s="3">
        <v>6.7750069999999996</v>
      </c>
    </row>
    <row r="34014" spans="1:2" x14ac:dyDescent="0.3">
      <c r="A34014" s="3" t="s">
        <v>2</v>
      </c>
      <c r="B34014" s="3">
        <v>7.3987449999999999</v>
      </c>
    </row>
    <row r="34015" spans="1:2" x14ac:dyDescent="0.3">
      <c r="A34015" s="3" t="s">
        <v>2</v>
      </c>
      <c r="B34015" s="3">
        <v>12.609629</v>
      </c>
    </row>
    <row r="34016" spans="1:2" x14ac:dyDescent="0.3">
      <c r="A34016" s="3" t="s">
        <v>2</v>
      </c>
      <c r="B34016" s="3">
        <v>8.0019989999999996</v>
      </c>
    </row>
    <row r="34017" spans="1:2" x14ac:dyDescent="0.3">
      <c r="A34017" s="3" t="s">
        <v>2</v>
      </c>
      <c r="B34017" s="3">
        <v>7.8445299999999998</v>
      </c>
    </row>
    <row r="34018" spans="1:2" x14ac:dyDescent="0.3">
      <c r="A34018" s="3" t="s">
        <v>2</v>
      </c>
      <c r="B34018" s="3">
        <v>6.5976239999999997</v>
      </c>
    </row>
    <row r="34019" spans="1:2" x14ac:dyDescent="0.3">
      <c r="A34019" s="3" t="s">
        <v>2</v>
      </c>
      <c r="B34019" s="3">
        <v>13.533649</v>
      </c>
    </row>
    <row r="34020" spans="1:2" x14ac:dyDescent="0.3">
      <c r="A34020" s="3" t="s">
        <v>2</v>
      </c>
      <c r="B34020" s="3">
        <v>9.2091200000000004</v>
      </c>
    </row>
    <row r="34021" spans="1:2" x14ac:dyDescent="0.3">
      <c r="A34021" s="3" t="s">
        <v>2</v>
      </c>
      <c r="B34021" s="3">
        <v>9.2817620000000005</v>
      </c>
    </row>
    <row r="34022" spans="1:2" x14ac:dyDescent="0.3">
      <c r="A34022" s="3" t="s">
        <v>2</v>
      </c>
      <c r="B34022" s="3">
        <v>10.88231</v>
      </c>
    </row>
    <row r="34023" spans="1:2" x14ac:dyDescent="0.3">
      <c r="A34023" s="3" t="s">
        <v>2</v>
      </c>
      <c r="B34023" s="3">
        <v>12.991275999999999</v>
      </c>
    </row>
    <row r="34024" spans="1:2" x14ac:dyDescent="0.3">
      <c r="A34024" s="3" t="s">
        <v>2</v>
      </c>
      <c r="B34024" s="3">
        <v>8.2600549999999995</v>
      </c>
    </row>
    <row r="34025" spans="1:2" x14ac:dyDescent="0.3">
      <c r="A34025" s="3" t="s">
        <v>2</v>
      </c>
      <c r="B34025" s="3">
        <v>5.9017179999999998</v>
      </c>
    </row>
    <row r="34026" spans="1:2" x14ac:dyDescent="0.3">
      <c r="A34026" s="3" t="s">
        <v>2</v>
      </c>
      <c r="B34026" s="3">
        <v>8.1289250000000006</v>
      </c>
    </row>
    <row r="34027" spans="1:2" x14ac:dyDescent="0.3">
      <c r="A34027" s="3" t="s">
        <v>2</v>
      </c>
      <c r="B34027" s="3">
        <v>7.2099270000000004</v>
      </c>
    </row>
    <row r="34028" spans="1:2" x14ac:dyDescent="0.3">
      <c r="A34028" s="3" t="s">
        <v>2</v>
      </c>
      <c r="B34028" s="3">
        <v>6.2475680000000002</v>
      </c>
    </row>
    <row r="34029" spans="1:2" x14ac:dyDescent="0.3">
      <c r="A34029" s="3" t="s">
        <v>2</v>
      </c>
      <c r="B34029" s="3">
        <v>6.4648839999999996</v>
      </c>
    </row>
    <row r="34030" spans="1:2" x14ac:dyDescent="0.3">
      <c r="A34030" s="3" t="s">
        <v>2</v>
      </c>
      <c r="B34030" s="3">
        <v>14.287720999999999</v>
      </c>
    </row>
    <row r="34031" spans="1:2" x14ac:dyDescent="0.3">
      <c r="A34031" s="3" t="s">
        <v>2</v>
      </c>
      <c r="B34031" s="3">
        <v>11.154795</v>
      </c>
    </row>
    <row r="34032" spans="1:2" x14ac:dyDescent="0.3">
      <c r="A34032" s="3" t="s">
        <v>2</v>
      </c>
      <c r="B34032" s="3">
        <v>6.7274729999999998</v>
      </c>
    </row>
    <row r="34033" spans="1:2" x14ac:dyDescent="0.3">
      <c r="A34033" s="3" t="s">
        <v>2</v>
      </c>
      <c r="B34033" s="3">
        <v>5.1440650000000003</v>
      </c>
    </row>
    <row r="34034" spans="1:2" x14ac:dyDescent="0.3">
      <c r="A34034" s="3" t="s">
        <v>2</v>
      </c>
      <c r="B34034" s="3">
        <v>7.585121</v>
      </c>
    </row>
    <row r="34035" spans="1:2" x14ac:dyDescent="0.3">
      <c r="A34035" s="3" t="s">
        <v>2</v>
      </c>
      <c r="B34035" s="3">
        <v>3.4565980000000001</v>
      </c>
    </row>
    <row r="34036" spans="1:2" x14ac:dyDescent="0.3">
      <c r="A34036" s="3" t="s">
        <v>2</v>
      </c>
      <c r="B34036" s="3">
        <v>4.2334379999999996</v>
      </c>
    </row>
    <row r="34037" spans="1:2" x14ac:dyDescent="0.3">
      <c r="A34037" s="3" t="s">
        <v>2</v>
      </c>
      <c r="B34037" s="3">
        <v>9.7219309999999997</v>
      </c>
    </row>
    <row r="34038" spans="1:2" x14ac:dyDescent="0.3">
      <c r="A34038" s="3" t="s">
        <v>2</v>
      </c>
      <c r="B34038" s="3">
        <v>10.529838</v>
      </c>
    </row>
    <row r="34039" spans="1:2" x14ac:dyDescent="0.3">
      <c r="A34039" s="3" t="s">
        <v>2</v>
      </c>
      <c r="B34039" s="3">
        <v>4.6312220000000002</v>
      </c>
    </row>
    <row r="34040" spans="1:2" x14ac:dyDescent="0.3">
      <c r="A34040" s="3" t="s">
        <v>2</v>
      </c>
      <c r="B34040" s="3">
        <v>3.747395</v>
      </c>
    </row>
    <row r="34041" spans="1:2" x14ac:dyDescent="0.3">
      <c r="A34041" s="3" t="s">
        <v>2</v>
      </c>
      <c r="B34041" s="3">
        <v>3.614957</v>
      </c>
    </row>
    <row r="34042" spans="1:2" x14ac:dyDescent="0.3">
      <c r="A34042" s="3" t="s">
        <v>2</v>
      </c>
      <c r="B34042" s="3">
        <v>4.0704799999999999</v>
      </c>
    </row>
    <row r="34043" spans="1:2" x14ac:dyDescent="0.3">
      <c r="A34043" s="3" t="s">
        <v>2</v>
      </c>
      <c r="B34043" s="3">
        <v>4.5886880000000003</v>
      </c>
    </row>
    <row r="34044" spans="1:2" x14ac:dyDescent="0.3">
      <c r="A34044" s="3" t="s">
        <v>2</v>
      </c>
      <c r="B34044" s="3">
        <v>3.62208</v>
      </c>
    </row>
    <row r="34045" spans="1:2" x14ac:dyDescent="0.3">
      <c r="A34045" s="3" t="s">
        <v>2</v>
      </c>
      <c r="B34045" s="3">
        <v>3.1576919999999999</v>
      </c>
    </row>
    <row r="34046" spans="1:2" x14ac:dyDescent="0.3">
      <c r="A34046" s="3" t="s">
        <v>2</v>
      </c>
      <c r="B34046" s="3">
        <v>3.5420250000000002</v>
      </c>
    </row>
    <row r="34047" spans="1:2" x14ac:dyDescent="0.3">
      <c r="A34047" s="3" t="s">
        <v>2</v>
      </c>
      <c r="B34047" s="3">
        <v>2.8934790000000001</v>
      </c>
    </row>
    <row r="34048" spans="1:2" x14ac:dyDescent="0.3">
      <c r="A34048" s="3" t="s">
        <v>2</v>
      </c>
      <c r="B34048" s="3">
        <v>2.4203290000000002</v>
      </c>
    </row>
    <row r="34049" spans="1:2" x14ac:dyDescent="0.3">
      <c r="A34049" s="3" t="s">
        <v>2</v>
      </c>
      <c r="B34049" s="3">
        <v>4.36815</v>
      </c>
    </row>
    <row r="34050" spans="1:2" x14ac:dyDescent="0.3">
      <c r="A34050" s="3" t="s">
        <v>2</v>
      </c>
      <c r="B34050" s="3">
        <v>3.5208650000000001</v>
      </c>
    </row>
    <row r="34051" spans="1:2" x14ac:dyDescent="0.3">
      <c r="A34051" s="3" t="s">
        <v>2</v>
      </c>
      <c r="B34051" s="3">
        <v>3.616495</v>
      </c>
    </row>
    <row r="34052" spans="1:2" x14ac:dyDescent="0.3">
      <c r="A34052" s="3" t="s">
        <v>2</v>
      </c>
      <c r="B34052" s="3">
        <v>4.7028150000000002</v>
      </c>
    </row>
    <row r="34053" spans="1:2" x14ac:dyDescent="0.3">
      <c r="A34053" s="3" t="s">
        <v>2</v>
      </c>
      <c r="B34053" s="3">
        <v>4.7957190000000001</v>
      </c>
    </row>
    <row r="34054" spans="1:2" x14ac:dyDescent="0.3">
      <c r="A34054" s="3" t="s">
        <v>2</v>
      </c>
      <c r="B34054" s="3">
        <v>4.2012309999999999</v>
      </c>
    </row>
    <row r="34055" spans="1:2" x14ac:dyDescent="0.3">
      <c r="A34055" s="3" t="s">
        <v>2</v>
      </c>
      <c r="B34055" s="3">
        <v>4.2682840000000004</v>
      </c>
    </row>
    <row r="34056" spans="1:2" x14ac:dyDescent="0.3">
      <c r="A34056" s="3" t="s">
        <v>2</v>
      </c>
      <c r="B34056" s="3">
        <v>4.5967289999999998</v>
      </c>
    </row>
    <row r="34057" spans="1:2" x14ac:dyDescent="0.3">
      <c r="A34057" s="3" t="s">
        <v>2</v>
      </c>
      <c r="B34057" s="3">
        <v>4.7133070000000004</v>
      </c>
    </row>
    <row r="34058" spans="1:2" x14ac:dyDescent="0.3">
      <c r="A34058" s="3" t="s">
        <v>2</v>
      </c>
      <c r="B34058" s="3">
        <v>3.9156309999999999</v>
      </c>
    </row>
    <row r="34059" spans="1:2" x14ac:dyDescent="0.3">
      <c r="A34059" s="3" t="s">
        <v>2</v>
      </c>
      <c r="B34059" s="3">
        <v>3.4344359999999998</v>
      </c>
    </row>
    <row r="34060" spans="1:2" x14ac:dyDescent="0.3">
      <c r="A34060" s="3" t="s">
        <v>2</v>
      </c>
      <c r="B34060" s="3">
        <v>3.2653050000000001</v>
      </c>
    </row>
    <row r="34061" spans="1:2" x14ac:dyDescent="0.3">
      <c r="A34061" s="3" t="s">
        <v>2</v>
      </c>
      <c r="B34061" s="3">
        <v>3.8537360000000001</v>
      </c>
    </row>
    <row r="34062" spans="1:2" x14ac:dyDescent="0.3">
      <c r="A34062" s="3" t="s">
        <v>2</v>
      </c>
      <c r="B34062" s="3">
        <v>3.8798810000000001</v>
      </c>
    </row>
    <row r="34063" spans="1:2" x14ac:dyDescent="0.3">
      <c r="A34063" s="3" t="s">
        <v>2</v>
      </c>
      <c r="B34063" s="3">
        <v>3.7619899999999999</v>
      </c>
    </row>
    <row r="34064" spans="1:2" x14ac:dyDescent="0.3">
      <c r="A34064" s="3" t="s">
        <v>2</v>
      </c>
      <c r="B34064" s="3">
        <v>3.788589</v>
      </c>
    </row>
    <row r="34065" spans="1:2" x14ac:dyDescent="0.3">
      <c r="A34065" s="3" t="s">
        <v>2</v>
      </c>
      <c r="B34065" s="3">
        <v>4.3517760000000001</v>
      </c>
    </row>
    <row r="34066" spans="1:2" x14ac:dyDescent="0.3">
      <c r="A34066" s="3" t="s">
        <v>2</v>
      </c>
      <c r="B34066" s="3">
        <v>4.3088490000000004</v>
      </c>
    </row>
    <row r="34067" spans="1:2" x14ac:dyDescent="0.3">
      <c r="A34067" s="3" t="s">
        <v>2</v>
      </c>
      <c r="B34067" s="3">
        <v>4.8177750000000001</v>
      </c>
    </row>
    <row r="34068" spans="1:2" x14ac:dyDescent="0.3">
      <c r="A34068" s="3" t="s">
        <v>2</v>
      </c>
      <c r="B34068" s="3">
        <v>3.3662339999999999</v>
      </c>
    </row>
    <row r="34069" spans="1:2" x14ac:dyDescent="0.3">
      <c r="A34069" s="3" t="s">
        <v>2</v>
      </c>
      <c r="B34069" s="3">
        <v>2.895861</v>
      </c>
    </row>
    <row r="34070" spans="1:2" x14ac:dyDescent="0.3">
      <c r="A34070" s="3" t="s">
        <v>2</v>
      </c>
      <c r="B34070" s="3">
        <v>3.3567049999999998</v>
      </c>
    </row>
    <row r="34071" spans="1:2" x14ac:dyDescent="0.3">
      <c r="A34071" s="3" t="s">
        <v>2</v>
      </c>
      <c r="B34071" s="3">
        <v>3.914139</v>
      </c>
    </row>
    <row r="34072" spans="1:2" x14ac:dyDescent="0.3">
      <c r="A34072" s="3" t="s">
        <v>2</v>
      </c>
      <c r="B34072" s="3">
        <v>3.3229220000000002</v>
      </c>
    </row>
    <row r="34073" spans="1:2" x14ac:dyDescent="0.3">
      <c r="A34073" s="3" t="s">
        <v>2</v>
      </c>
      <c r="B34073" s="3">
        <v>2.6815020000000001</v>
      </c>
    </row>
    <row r="34074" spans="1:2" x14ac:dyDescent="0.3">
      <c r="A34074" s="3" t="s">
        <v>2</v>
      </c>
      <c r="B34074" s="3">
        <v>2.8999290000000002</v>
      </c>
    </row>
    <row r="34075" spans="1:2" x14ac:dyDescent="0.3">
      <c r="A34075" s="3" t="s">
        <v>2</v>
      </c>
      <c r="B34075" s="3">
        <v>3.8527719999999999</v>
      </c>
    </row>
    <row r="34076" spans="1:2" x14ac:dyDescent="0.3">
      <c r="A34076" s="3" t="s">
        <v>2</v>
      </c>
      <c r="B34076" s="3">
        <v>3.348535</v>
      </c>
    </row>
    <row r="34077" spans="1:2" x14ac:dyDescent="0.3">
      <c r="A34077" s="3" t="s">
        <v>2</v>
      </c>
      <c r="B34077" s="3">
        <v>2.7628889999999999</v>
      </c>
    </row>
    <row r="34078" spans="1:2" x14ac:dyDescent="0.3">
      <c r="A34078" s="3" t="s">
        <v>2</v>
      </c>
      <c r="B34078" s="3">
        <v>3.4758939999999998</v>
      </c>
    </row>
    <row r="34079" spans="1:2" x14ac:dyDescent="0.3">
      <c r="A34079" s="3" t="s">
        <v>2</v>
      </c>
      <c r="B34079" s="3">
        <v>2.8243209999999999</v>
      </c>
    </row>
    <row r="34080" spans="1:2" x14ac:dyDescent="0.3">
      <c r="A34080" s="3" t="s">
        <v>2</v>
      </c>
      <c r="B34080" s="3">
        <v>3.058773</v>
      </c>
    </row>
    <row r="34081" spans="1:2" x14ac:dyDescent="0.3">
      <c r="A34081" s="3" t="s">
        <v>2</v>
      </c>
      <c r="B34081" s="3">
        <v>3.330082</v>
      </c>
    </row>
    <row r="34082" spans="1:2" x14ac:dyDescent="0.3">
      <c r="A34082" s="3" t="s">
        <v>2</v>
      </c>
      <c r="B34082" s="3">
        <v>3.554427</v>
      </c>
    </row>
    <row r="34083" spans="1:2" x14ac:dyDescent="0.3">
      <c r="A34083" s="3" t="s">
        <v>2</v>
      </c>
      <c r="B34083" s="3">
        <v>2.9337490000000002</v>
      </c>
    </row>
    <row r="34084" spans="1:2" x14ac:dyDescent="0.3">
      <c r="A34084" s="3" t="s">
        <v>2</v>
      </c>
      <c r="B34084" s="3">
        <v>2.948877</v>
      </c>
    </row>
    <row r="34085" spans="1:2" x14ac:dyDescent="0.3">
      <c r="A34085" s="3" t="s">
        <v>2</v>
      </c>
      <c r="B34085" s="3">
        <v>3.1129880000000001</v>
      </c>
    </row>
    <row r="34086" spans="1:2" x14ac:dyDescent="0.3">
      <c r="A34086" s="3" t="s">
        <v>2</v>
      </c>
      <c r="B34086" s="3">
        <v>4.8727689999999999</v>
      </c>
    </row>
    <row r="34087" spans="1:2" x14ac:dyDescent="0.3">
      <c r="A34087" s="3" t="s">
        <v>2</v>
      </c>
      <c r="B34087" s="3">
        <v>4.9306359999999998</v>
      </c>
    </row>
    <row r="34088" spans="1:2" x14ac:dyDescent="0.3">
      <c r="A34088" s="3" t="s">
        <v>2</v>
      </c>
      <c r="B34088" s="3">
        <v>6.1482020000000004</v>
      </c>
    </row>
    <row r="34089" spans="1:2" x14ac:dyDescent="0.3">
      <c r="A34089" s="3" t="s">
        <v>2</v>
      </c>
      <c r="B34089" s="3">
        <v>4.8712600000000004</v>
      </c>
    </row>
    <row r="34090" spans="1:2" x14ac:dyDescent="0.3">
      <c r="A34090" s="3" t="s">
        <v>2</v>
      </c>
      <c r="B34090" s="3">
        <v>6.5644049999999998</v>
      </c>
    </row>
    <row r="34091" spans="1:2" x14ac:dyDescent="0.3">
      <c r="A34091" s="3" t="s">
        <v>2</v>
      </c>
      <c r="B34091" s="3">
        <v>3.084584</v>
      </c>
    </row>
    <row r="34092" spans="1:2" x14ac:dyDescent="0.3">
      <c r="A34092" s="3" t="s">
        <v>2</v>
      </c>
      <c r="B34092" s="3">
        <v>4.3232429999999997</v>
      </c>
    </row>
    <row r="34093" spans="1:2" x14ac:dyDescent="0.3">
      <c r="A34093" s="3" t="s">
        <v>2</v>
      </c>
      <c r="B34093" s="3">
        <v>6.2011760000000002</v>
      </c>
    </row>
    <row r="34094" spans="1:2" x14ac:dyDescent="0.3">
      <c r="A34094" s="3" t="s">
        <v>2</v>
      </c>
      <c r="B34094" s="3">
        <v>4.2487310000000003</v>
      </c>
    </row>
    <row r="34095" spans="1:2" x14ac:dyDescent="0.3">
      <c r="A34095" s="3" t="s">
        <v>2</v>
      </c>
      <c r="B34095" s="3">
        <v>4.8429029999999997</v>
      </c>
    </row>
    <row r="34096" spans="1:2" x14ac:dyDescent="0.3">
      <c r="A34096" s="3" t="s">
        <v>2</v>
      </c>
      <c r="B34096" s="3">
        <v>3.5005869999999999</v>
      </c>
    </row>
    <row r="34097" spans="1:2" x14ac:dyDescent="0.3">
      <c r="A34097" s="3" t="s">
        <v>2</v>
      </c>
      <c r="B34097" s="3">
        <v>3.8193760000000001</v>
      </c>
    </row>
    <row r="34098" spans="1:2" x14ac:dyDescent="0.3">
      <c r="A34098" s="3" t="s">
        <v>2</v>
      </c>
      <c r="B34098" s="3">
        <v>3.86327</v>
      </c>
    </row>
    <row r="34099" spans="1:2" x14ac:dyDescent="0.3">
      <c r="A34099" s="3" t="s">
        <v>2</v>
      </c>
      <c r="B34099" s="3">
        <v>4.6925559999999997</v>
      </c>
    </row>
    <row r="34100" spans="1:2" x14ac:dyDescent="0.3">
      <c r="A34100" s="3" t="s">
        <v>2</v>
      </c>
      <c r="B34100" s="3">
        <v>3.3692139999999999</v>
      </c>
    </row>
    <row r="34101" spans="1:2" x14ac:dyDescent="0.3">
      <c r="A34101" s="3" t="s">
        <v>2</v>
      </c>
      <c r="B34101" s="3">
        <v>3.475822</v>
      </c>
    </row>
    <row r="34102" spans="1:2" x14ac:dyDescent="0.3">
      <c r="A34102" s="3" t="s">
        <v>2</v>
      </c>
      <c r="B34102" s="3">
        <v>5.8313499999999996</v>
      </c>
    </row>
    <row r="34103" spans="1:2" x14ac:dyDescent="0.3">
      <c r="A34103" s="3" t="s">
        <v>2</v>
      </c>
      <c r="B34103" s="3">
        <v>2.9941420000000001</v>
      </c>
    </row>
    <row r="34104" spans="1:2" x14ac:dyDescent="0.3">
      <c r="A34104" s="3" t="s">
        <v>2</v>
      </c>
      <c r="B34104" s="3">
        <v>3.0217990000000001</v>
      </c>
    </row>
    <row r="34105" spans="1:2" x14ac:dyDescent="0.3">
      <c r="A34105" s="3" t="s">
        <v>2</v>
      </c>
      <c r="B34105" s="3">
        <v>4.0801689999999997</v>
      </c>
    </row>
    <row r="34106" spans="1:2" x14ac:dyDescent="0.3">
      <c r="A34106" s="3" t="s">
        <v>2</v>
      </c>
      <c r="B34106" s="3">
        <v>4.0884330000000002</v>
      </c>
    </row>
    <row r="34107" spans="1:2" x14ac:dyDescent="0.3">
      <c r="A34107" s="3" t="s">
        <v>2</v>
      </c>
      <c r="B34107" s="3">
        <v>2.9791069999999999</v>
      </c>
    </row>
    <row r="34108" spans="1:2" x14ac:dyDescent="0.3">
      <c r="A34108" s="3" t="s">
        <v>2</v>
      </c>
      <c r="B34108" s="3">
        <v>3.9157950000000001</v>
      </c>
    </row>
    <row r="34109" spans="1:2" x14ac:dyDescent="0.3">
      <c r="A34109" s="3" t="s">
        <v>2</v>
      </c>
      <c r="B34109" s="3">
        <v>3.3599869999999998</v>
      </c>
    </row>
    <row r="34110" spans="1:2" x14ac:dyDescent="0.3">
      <c r="A34110" s="3" t="s">
        <v>2</v>
      </c>
      <c r="B34110" s="3">
        <v>3.5461930000000002</v>
      </c>
    </row>
    <row r="34111" spans="1:2" x14ac:dyDescent="0.3">
      <c r="A34111" s="3" t="s">
        <v>2</v>
      </c>
      <c r="B34111" s="3">
        <v>3.4691200000000002</v>
      </c>
    </row>
    <row r="34112" spans="1:2" x14ac:dyDescent="0.3">
      <c r="A34112" s="3" t="s">
        <v>2</v>
      </c>
      <c r="B34112" s="3">
        <v>3.7462249999999999</v>
      </c>
    </row>
    <row r="34113" spans="1:2" x14ac:dyDescent="0.3">
      <c r="A34113" s="3" t="s">
        <v>2</v>
      </c>
      <c r="B34113" s="3">
        <v>3.1168459999999998</v>
      </c>
    </row>
    <row r="34114" spans="1:2" x14ac:dyDescent="0.3">
      <c r="A34114" s="3" t="s">
        <v>2</v>
      </c>
      <c r="B34114" s="3">
        <v>3.5822029999999998</v>
      </c>
    </row>
    <row r="34115" spans="1:2" x14ac:dyDescent="0.3">
      <c r="A34115" s="3" t="s">
        <v>2</v>
      </c>
      <c r="B34115" s="3">
        <v>4.1106569999999998</v>
      </c>
    </row>
    <row r="34116" spans="1:2" x14ac:dyDescent="0.3">
      <c r="A34116" s="3" t="s">
        <v>2</v>
      </c>
      <c r="B34116" s="3">
        <v>3.4393379999999998</v>
      </c>
    </row>
    <row r="34117" spans="1:2" x14ac:dyDescent="0.3">
      <c r="A34117" s="3" t="s">
        <v>2</v>
      </c>
      <c r="B34117" s="3">
        <v>3.5155099999999999</v>
      </c>
    </row>
    <row r="34118" spans="1:2" x14ac:dyDescent="0.3">
      <c r="A34118" s="3" t="s">
        <v>2</v>
      </c>
      <c r="B34118" s="3">
        <v>4.4017850000000003</v>
      </c>
    </row>
    <row r="34119" spans="1:2" x14ac:dyDescent="0.3">
      <c r="A34119" s="3" t="s">
        <v>2</v>
      </c>
      <c r="B34119" s="3">
        <v>3.8196050000000001</v>
      </c>
    </row>
    <row r="34120" spans="1:2" x14ac:dyDescent="0.3">
      <c r="A34120" s="3" t="s">
        <v>2</v>
      </c>
      <c r="B34120" s="3">
        <v>3.099971</v>
      </c>
    </row>
    <row r="34121" spans="1:2" x14ac:dyDescent="0.3">
      <c r="A34121" s="3" t="s">
        <v>2</v>
      </c>
      <c r="B34121" s="3">
        <v>3.5928399999999998</v>
      </c>
    </row>
    <row r="34122" spans="1:2" x14ac:dyDescent="0.3">
      <c r="A34122" s="3" t="s">
        <v>2</v>
      </c>
      <c r="B34122" s="3">
        <v>3.1299130000000002</v>
      </c>
    </row>
    <row r="34123" spans="1:2" x14ac:dyDescent="0.3">
      <c r="A34123" s="3" t="s">
        <v>2</v>
      </c>
      <c r="B34123" s="3">
        <v>3.552149</v>
      </c>
    </row>
    <row r="34124" spans="1:2" x14ac:dyDescent="0.3">
      <c r="A34124" s="3" t="s">
        <v>2</v>
      </c>
      <c r="B34124" s="3">
        <v>4.5507520000000001</v>
      </c>
    </row>
    <row r="34125" spans="1:2" x14ac:dyDescent="0.3">
      <c r="A34125" s="3" t="s">
        <v>2</v>
      </c>
      <c r="B34125" s="3">
        <v>3.0680190000000001</v>
      </c>
    </row>
    <row r="34126" spans="1:2" x14ac:dyDescent="0.3">
      <c r="A34126" s="3" t="s">
        <v>2</v>
      </c>
      <c r="B34126" s="3">
        <v>3.323893</v>
      </c>
    </row>
    <row r="34127" spans="1:2" x14ac:dyDescent="0.3">
      <c r="A34127" s="3" t="s">
        <v>2</v>
      </c>
      <c r="B34127" s="3">
        <v>3.2538680000000002</v>
      </c>
    </row>
    <row r="34128" spans="1:2" x14ac:dyDescent="0.3">
      <c r="A34128" s="3" t="s">
        <v>2</v>
      </c>
      <c r="B34128" s="3">
        <v>3.5060769999999999</v>
      </c>
    </row>
    <row r="34129" spans="1:2" x14ac:dyDescent="0.3">
      <c r="A34129" s="3" t="s">
        <v>2</v>
      </c>
      <c r="B34129" s="3">
        <v>4.3093300000000001</v>
      </c>
    </row>
    <row r="34130" spans="1:2" x14ac:dyDescent="0.3">
      <c r="A34130" s="3" t="s">
        <v>2</v>
      </c>
      <c r="B34130" s="3">
        <v>4.1263379999999996</v>
      </c>
    </row>
    <row r="34131" spans="1:2" x14ac:dyDescent="0.3">
      <c r="A34131" s="3" t="s">
        <v>2</v>
      </c>
      <c r="B34131" s="3">
        <v>3.2445339999999998</v>
      </c>
    </row>
    <row r="34132" spans="1:2" x14ac:dyDescent="0.3">
      <c r="A34132" s="3" t="s">
        <v>2</v>
      </c>
      <c r="B34132" s="3">
        <v>3.414199</v>
      </c>
    </row>
    <row r="34133" spans="1:2" x14ac:dyDescent="0.3">
      <c r="A34133" s="3" t="s">
        <v>2</v>
      </c>
      <c r="B34133" s="3">
        <v>3.4741369999999998</v>
      </c>
    </row>
    <row r="34134" spans="1:2" x14ac:dyDescent="0.3">
      <c r="A34134" s="3" t="s">
        <v>2</v>
      </c>
      <c r="B34134" s="3">
        <v>3.1769349999999998</v>
      </c>
    </row>
    <row r="34135" spans="1:2" x14ac:dyDescent="0.3">
      <c r="A34135" s="3" t="s">
        <v>2</v>
      </c>
      <c r="B34135" s="3">
        <v>3.256885</v>
      </c>
    </row>
    <row r="34136" spans="1:2" x14ac:dyDescent="0.3">
      <c r="A34136" s="3" t="s">
        <v>2</v>
      </c>
      <c r="B34136" s="3">
        <v>3.4198300000000001</v>
      </c>
    </row>
    <row r="34137" spans="1:2" x14ac:dyDescent="0.3">
      <c r="A34137" s="3" t="s">
        <v>2</v>
      </c>
      <c r="B34137" s="3">
        <v>3.1202030000000001</v>
      </c>
    </row>
    <row r="34138" spans="1:2" x14ac:dyDescent="0.3">
      <c r="A34138" s="3" t="s">
        <v>2</v>
      </c>
      <c r="B34138" s="3">
        <v>3.4372370000000001</v>
      </c>
    </row>
    <row r="34139" spans="1:2" x14ac:dyDescent="0.3">
      <c r="A34139" s="3" t="s">
        <v>2</v>
      </c>
      <c r="B34139" s="3">
        <v>3.563463</v>
      </c>
    </row>
    <row r="34140" spans="1:2" x14ac:dyDescent="0.3">
      <c r="A34140" s="3" t="s">
        <v>2</v>
      </c>
      <c r="B34140" s="3">
        <v>2.993341</v>
      </c>
    </row>
    <row r="34141" spans="1:2" x14ac:dyDescent="0.3">
      <c r="A34141" s="3" t="s">
        <v>2</v>
      </c>
      <c r="B34141" s="3">
        <v>3.1933859999999998</v>
      </c>
    </row>
    <row r="34142" spans="1:2" x14ac:dyDescent="0.3">
      <c r="A34142" s="3" t="s">
        <v>2</v>
      </c>
      <c r="B34142" s="3">
        <v>3.8996659999999999</v>
      </c>
    </row>
    <row r="34143" spans="1:2" x14ac:dyDescent="0.3">
      <c r="A34143" s="3" t="s">
        <v>2</v>
      </c>
      <c r="B34143" s="3">
        <v>3.4800140000000002</v>
      </c>
    </row>
    <row r="34144" spans="1:2" x14ac:dyDescent="0.3">
      <c r="A34144" s="3" t="s">
        <v>2</v>
      </c>
      <c r="B34144" s="3">
        <v>3.4942850000000001</v>
      </c>
    </row>
    <row r="34145" spans="1:2" x14ac:dyDescent="0.3">
      <c r="A34145" s="3" t="s">
        <v>2</v>
      </c>
      <c r="B34145" s="3">
        <v>3.9309249999999998</v>
      </c>
    </row>
    <row r="34146" spans="1:2" x14ac:dyDescent="0.3">
      <c r="A34146" s="3" t="s">
        <v>2</v>
      </c>
      <c r="B34146" s="3">
        <v>4.3760019999999997</v>
      </c>
    </row>
    <row r="34147" spans="1:2" x14ac:dyDescent="0.3">
      <c r="A34147" s="3" t="s">
        <v>2</v>
      </c>
      <c r="B34147" s="3">
        <v>4.3445499999999999</v>
      </c>
    </row>
    <row r="34148" spans="1:2" x14ac:dyDescent="0.3">
      <c r="A34148" s="3" t="s">
        <v>2</v>
      </c>
      <c r="B34148" s="3">
        <v>4.7541679999999999</v>
      </c>
    </row>
    <row r="34149" spans="1:2" x14ac:dyDescent="0.3">
      <c r="A34149" s="3" t="s">
        <v>2</v>
      </c>
      <c r="B34149" s="3">
        <v>3.1436090000000001</v>
      </c>
    </row>
    <row r="34150" spans="1:2" x14ac:dyDescent="0.3">
      <c r="A34150" s="3" t="s">
        <v>2</v>
      </c>
      <c r="B34150" s="3">
        <v>4.0585550000000001</v>
      </c>
    </row>
    <row r="34151" spans="1:2" x14ac:dyDescent="0.3">
      <c r="A34151" s="3" t="s">
        <v>2</v>
      </c>
      <c r="B34151" s="3">
        <v>4.2584470000000003</v>
      </c>
    </row>
    <row r="34152" spans="1:2" x14ac:dyDescent="0.3">
      <c r="A34152" s="3" t="s">
        <v>2</v>
      </c>
      <c r="B34152" s="3">
        <v>4.6199450000000004</v>
      </c>
    </row>
    <row r="34153" spans="1:2" x14ac:dyDescent="0.3">
      <c r="A34153" s="3" t="s">
        <v>2</v>
      </c>
      <c r="B34153" s="3">
        <v>5.7775569999999998</v>
      </c>
    </row>
    <row r="34154" spans="1:2" x14ac:dyDescent="0.3">
      <c r="A34154" s="3" t="s">
        <v>2</v>
      </c>
      <c r="B34154" s="3">
        <v>5.5520360000000002</v>
      </c>
    </row>
    <row r="34155" spans="1:2" x14ac:dyDescent="0.3">
      <c r="A34155" s="3" t="s">
        <v>2</v>
      </c>
      <c r="B34155" s="3">
        <v>5.5652229999999996</v>
      </c>
    </row>
    <row r="34156" spans="1:2" x14ac:dyDescent="0.3">
      <c r="A34156" s="3" t="s">
        <v>2</v>
      </c>
      <c r="B34156" s="3">
        <v>4.418469</v>
      </c>
    </row>
    <row r="34157" spans="1:2" x14ac:dyDescent="0.3">
      <c r="A34157" s="3" t="s">
        <v>2</v>
      </c>
      <c r="B34157" s="3">
        <v>3.8643209999999999</v>
      </c>
    </row>
    <row r="34158" spans="1:2" x14ac:dyDescent="0.3">
      <c r="A34158" s="3" t="s">
        <v>2</v>
      </c>
      <c r="B34158" s="3">
        <v>6.4339950000000004</v>
      </c>
    </row>
    <row r="34159" spans="1:2" x14ac:dyDescent="0.3">
      <c r="A34159" s="3" t="s">
        <v>2</v>
      </c>
      <c r="B34159" s="3">
        <v>4.4560440000000003</v>
      </c>
    </row>
    <row r="34160" spans="1:2" x14ac:dyDescent="0.3">
      <c r="A34160" s="3" t="s">
        <v>2</v>
      </c>
      <c r="B34160" s="3">
        <v>3.8496139999999999</v>
      </c>
    </row>
    <row r="34161" spans="1:2" x14ac:dyDescent="0.3">
      <c r="A34161" s="3" t="s">
        <v>2</v>
      </c>
      <c r="B34161" s="3">
        <v>5.4252979999999997</v>
      </c>
    </row>
    <row r="34162" spans="1:2" x14ac:dyDescent="0.3">
      <c r="A34162" s="3" t="s">
        <v>2</v>
      </c>
      <c r="B34162" s="3">
        <v>5.4071629999999997</v>
      </c>
    </row>
    <row r="34163" spans="1:2" x14ac:dyDescent="0.3">
      <c r="A34163" s="3" t="s">
        <v>2</v>
      </c>
      <c r="B34163" s="3">
        <v>3.6675390000000001</v>
      </c>
    </row>
    <row r="34164" spans="1:2" x14ac:dyDescent="0.3">
      <c r="A34164" s="3" t="s">
        <v>2</v>
      </c>
      <c r="B34164" s="3">
        <v>4.2201550000000001</v>
      </c>
    </row>
    <row r="34165" spans="1:2" x14ac:dyDescent="0.3">
      <c r="A34165" s="3" t="s">
        <v>2</v>
      </c>
      <c r="B34165" s="3">
        <v>3.258235</v>
      </c>
    </row>
    <row r="34166" spans="1:2" x14ac:dyDescent="0.3">
      <c r="A34166" s="3" t="s">
        <v>2</v>
      </c>
      <c r="B34166" s="3">
        <v>3.816522</v>
      </c>
    </row>
    <row r="34167" spans="1:2" x14ac:dyDescent="0.3">
      <c r="A34167" s="3" t="s">
        <v>2</v>
      </c>
      <c r="B34167" s="3">
        <v>3.1268440000000002</v>
      </c>
    </row>
    <row r="34168" spans="1:2" x14ac:dyDescent="0.3">
      <c r="A34168" s="3" t="s">
        <v>2</v>
      </c>
      <c r="B34168" s="3">
        <v>3.1701519999999999</v>
      </c>
    </row>
    <row r="34169" spans="1:2" x14ac:dyDescent="0.3">
      <c r="A34169" s="3" t="s">
        <v>2</v>
      </c>
      <c r="B34169" s="3">
        <v>3.6102460000000001</v>
      </c>
    </row>
    <row r="34170" spans="1:2" x14ac:dyDescent="0.3">
      <c r="A34170" s="3" t="s">
        <v>2</v>
      </c>
      <c r="B34170" s="3">
        <v>2.9382540000000001</v>
      </c>
    </row>
    <row r="34171" spans="1:2" x14ac:dyDescent="0.3">
      <c r="A34171" s="3" t="s">
        <v>2</v>
      </c>
      <c r="B34171" s="3">
        <v>3.2046450000000002</v>
      </c>
    </row>
    <row r="34172" spans="1:2" x14ac:dyDescent="0.3">
      <c r="A34172" s="3" t="s">
        <v>2</v>
      </c>
      <c r="B34172" s="3">
        <v>3.8705409999999998</v>
      </c>
    </row>
    <row r="34173" spans="1:2" x14ac:dyDescent="0.3">
      <c r="A34173" s="3" t="s">
        <v>2</v>
      </c>
      <c r="B34173" s="3">
        <v>2.9468160000000001</v>
      </c>
    </row>
    <row r="34174" spans="1:2" x14ac:dyDescent="0.3">
      <c r="A34174" s="3" t="s">
        <v>2</v>
      </c>
      <c r="B34174" s="3">
        <v>4.0631320000000004</v>
      </c>
    </row>
    <row r="34175" spans="1:2" x14ac:dyDescent="0.3">
      <c r="A34175" s="3" t="s">
        <v>2</v>
      </c>
      <c r="B34175" s="3">
        <v>4.2060570000000004</v>
      </c>
    </row>
    <row r="34176" spans="1:2" x14ac:dyDescent="0.3">
      <c r="A34176" s="3" t="s">
        <v>2</v>
      </c>
      <c r="B34176" s="3">
        <v>5.1464449999999999</v>
      </c>
    </row>
    <row r="34177" spans="1:2" x14ac:dyDescent="0.3">
      <c r="A34177" s="3" t="s">
        <v>2</v>
      </c>
      <c r="B34177" s="3">
        <v>3.916363</v>
      </c>
    </row>
    <row r="34178" spans="1:2" x14ac:dyDescent="0.3">
      <c r="A34178" s="3" t="s">
        <v>2</v>
      </c>
      <c r="B34178" s="3">
        <v>4.3521859999999997</v>
      </c>
    </row>
    <row r="34179" spans="1:2" x14ac:dyDescent="0.3">
      <c r="A34179" s="3" t="s">
        <v>2</v>
      </c>
      <c r="B34179" s="3">
        <v>3.7037620000000002</v>
      </c>
    </row>
    <row r="34180" spans="1:2" x14ac:dyDescent="0.3">
      <c r="A34180" s="3" t="s">
        <v>2</v>
      </c>
      <c r="B34180" s="3">
        <v>5.1428149999999997</v>
      </c>
    </row>
    <row r="34181" spans="1:2" x14ac:dyDescent="0.3">
      <c r="A34181" s="3" t="s">
        <v>2</v>
      </c>
      <c r="B34181" s="3">
        <v>6.0856810000000001</v>
      </c>
    </row>
    <row r="34182" spans="1:2" x14ac:dyDescent="0.3">
      <c r="A34182" s="3" t="s">
        <v>2</v>
      </c>
      <c r="B34182" s="3">
        <v>5.5126710000000001</v>
      </c>
    </row>
    <row r="34183" spans="1:2" x14ac:dyDescent="0.3">
      <c r="A34183" s="3" t="s">
        <v>2</v>
      </c>
      <c r="B34183" s="3">
        <v>4.0482930000000001</v>
      </c>
    </row>
    <row r="34184" spans="1:2" x14ac:dyDescent="0.3">
      <c r="A34184" s="3" t="s">
        <v>2</v>
      </c>
      <c r="B34184" s="3">
        <v>4.1096089999999998</v>
      </c>
    </row>
    <row r="34185" spans="1:2" x14ac:dyDescent="0.3">
      <c r="A34185" s="3" t="s">
        <v>2</v>
      </c>
      <c r="B34185" s="3">
        <v>4.629791</v>
      </c>
    </row>
    <row r="34186" spans="1:2" x14ac:dyDescent="0.3">
      <c r="A34186" s="3" t="s">
        <v>2</v>
      </c>
      <c r="B34186" s="3">
        <v>4.1562190000000001</v>
      </c>
    </row>
    <row r="34187" spans="1:2" x14ac:dyDescent="0.3">
      <c r="A34187" s="3" t="s">
        <v>2</v>
      </c>
      <c r="B34187" s="3">
        <v>3.2364250000000001</v>
      </c>
    </row>
    <row r="34188" spans="1:2" x14ac:dyDescent="0.3">
      <c r="A34188" s="3" t="s">
        <v>2</v>
      </c>
      <c r="B34188" s="3">
        <v>3.5937960000000002</v>
      </c>
    </row>
    <row r="34189" spans="1:2" x14ac:dyDescent="0.3">
      <c r="A34189" s="3" t="s">
        <v>2</v>
      </c>
      <c r="B34189" s="3">
        <v>3.3168350000000002</v>
      </c>
    </row>
    <row r="34190" spans="1:2" x14ac:dyDescent="0.3">
      <c r="A34190" s="3" t="s">
        <v>2</v>
      </c>
      <c r="B34190" s="3">
        <v>4.1432200000000003</v>
      </c>
    </row>
    <row r="34191" spans="1:2" x14ac:dyDescent="0.3">
      <c r="A34191" s="3" t="s">
        <v>2</v>
      </c>
      <c r="B34191" s="3">
        <v>3.4915449999999999</v>
      </c>
    </row>
    <row r="34192" spans="1:2" x14ac:dyDescent="0.3">
      <c r="A34192" s="3" t="s">
        <v>2</v>
      </c>
      <c r="B34192" s="3">
        <v>3.4863140000000001</v>
      </c>
    </row>
    <row r="34193" spans="1:2" x14ac:dyDescent="0.3">
      <c r="A34193" s="3" t="s">
        <v>2</v>
      </c>
      <c r="B34193" s="3">
        <v>3.9048039999999999</v>
      </c>
    </row>
    <row r="34194" spans="1:2" x14ac:dyDescent="0.3">
      <c r="A34194" s="3" t="s">
        <v>2</v>
      </c>
      <c r="B34194" s="3">
        <v>2.9076949999999999</v>
      </c>
    </row>
    <row r="34195" spans="1:2" x14ac:dyDescent="0.3">
      <c r="A34195" s="3" t="s">
        <v>2</v>
      </c>
      <c r="B34195" s="3">
        <v>2.6588850000000002</v>
      </c>
    </row>
    <row r="34196" spans="1:2" x14ac:dyDescent="0.3">
      <c r="A34196" s="3" t="s">
        <v>2</v>
      </c>
      <c r="B34196" s="3">
        <v>3.1065779999999998</v>
      </c>
    </row>
    <row r="34197" spans="1:2" x14ac:dyDescent="0.3">
      <c r="A34197" s="3" t="s">
        <v>2</v>
      </c>
      <c r="B34197" s="3">
        <v>2.972397</v>
      </c>
    </row>
    <row r="34198" spans="1:2" x14ac:dyDescent="0.3">
      <c r="A34198" s="3" t="s">
        <v>2</v>
      </c>
      <c r="B34198" s="3">
        <v>3.8068930000000001</v>
      </c>
    </row>
    <row r="34199" spans="1:2" x14ac:dyDescent="0.3">
      <c r="A34199" s="3" t="s">
        <v>2</v>
      </c>
      <c r="B34199" s="3">
        <v>4.9099320000000004</v>
      </c>
    </row>
    <row r="34200" spans="1:2" x14ac:dyDescent="0.3">
      <c r="A34200" s="3" t="s">
        <v>2</v>
      </c>
      <c r="B34200" s="3">
        <v>5.065499</v>
      </c>
    </row>
    <row r="34201" spans="1:2" x14ac:dyDescent="0.3">
      <c r="A34201" s="3" t="s">
        <v>2</v>
      </c>
      <c r="B34201" s="3">
        <v>6.0560400000000003</v>
      </c>
    </row>
    <row r="34202" spans="1:2" x14ac:dyDescent="0.3">
      <c r="A34202" s="3" t="s">
        <v>2</v>
      </c>
      <c r="B34202" s="3">
        <v>7.3614040000000003</v>
      </c>
    </row>
    <row r="34203" spans="1:2" x14ac:dyDescent="0.3">
      <c r="A34203" s="3" t="s">
        <v>2</v>
      </c>
      <c r="B34203" s="3">
        <v>5.6352950000000002</v>
      </c>
    </row>
    <row r="34204" spans="1:2" x14ac:dyDescent="0.3">
      <c r="A34204" s="3" t="s">
        <v>2</v>
      </c>
      <c r="B34204" s="3">
        <v>6.018745</v>
      </c>
    </row>
    <row r="34205" spans="1:2" x14ac:dyDescent="0.3">
      <c r="A34205" s="3" t="s">
        <v>2</v>
      </c>
      <c r="B34205" s="3">
        <v>7.0908850000000001</v>
      </c>
    </row>
    <row r="34206" spans="1:2" x14ac:dyDescent="0.3">
      <c r="A34206" s="3" t="s">
        <v>2</v>
      </c>
      <c r="B34206" s="3">
        <v>7.2496080000000003</v>
      </c>
    </row>
    <row r="34207" spans="1:2" x14ac:dyDescent="0.3">
      <c r="A34207" s="3" t="s">
        <v>2</v>
      </c>
      <c r="B34207" s="3">
        <v>5.1523009999999996</v>
      </c>
    </row>
    <row r="34208" spans="1:2" x14ac:dyDescent="0.3">
      <c r="A34208" s="3" t="s">
        <v>2</v>
      </c>
      <c r="B34208" s="3">
        <v>5.5287860000000002</v>
      </c>
    </row>
    <row r="34209" spans="1:2" x14ac:dyDescent="0.3">
      <c r="A34209" s="3" t="s">
        <v>2</v>
      </c>
      <c r="B34209" s="3">
        <v>9.0535840000000007</v>
      </c>
    </row>
    <row r="34210" spans="1:2" x14ac:dyDescent="0.3">
      <c r="A34210" s="3" t="s">
        <v>2</v>
      </c>
      <c r="B34210" s="3">
        <v>7.8603319999999997</v>
      </c>
    </row>
    <row r="34211" spans="1:2" x14ac:dyDescent="0.3">
      <c r="A34211" s="3" t="s">
        <v>2</v>
      </c>
      <c r="B34211" s="3">
        <v>5.3333269999999997</v>
      </c>
    </row>
    <row r="34212" spans="1:2" x14ac:dyDescent="0.3">
      <c r="A34212" s="3" t="s">
        <v>2</v>
      </c>
      <c r="B34212" s="3">
        <v>4.9210200000000004</v>
      </c>
    </row>
    <row r="34213" spans="1:2" x14ac:dyDescent="0.3">
      <c r="A34213" s="3" t="s">
        <v>2</v>
      </c>
      <c r="B34213" s="3">
        <v>4.9755799999999999</v>
      </c>
    </row>
    <row r="34214" spans="1:2" x14ac:dyDescent="0.3">
      <c r="A34214" s="3" t="s">
        <v>2</v>
      </c>
      <c r="B34214" s="3">
        <v>4.4193119999999997</v>
      </c>
    </row>
    <row r="34215" spans="1:2" x14ac:dyDescent="0.3">
      <c r="A34215" s="3" t="s">
        <v>2</v>
      </c>
      <c r="B34215" s="3">
        <v>4.2134539999999996</v>
      </c>
    </row>
    <row r="34216" spans="1:2" x14ac:dyDescent="0.3">
      <c r="A34216" s="3" t="s">
        <v>2</v>
      </c>
      <c r="B34216" s="3">
        <v>4.2810819999999996</v>
      </c>
    </row>
    <row r="34217" spans="1:2" x14ac:dyDescent="0.3">
      <c r="A34217" s="3" t="s">
        <v>2</v>
      </c>
      <c r="B34217" s="3">
        <v>3.6685409999999998</v>
      </c>
    </row>
    <row r="34218" spans="1:2" x14ac:dyDescent="0.3">
      <c r="A34218" s="3" t="s">
        <v>2</v>
      </c>
      <c r="B34218" s="3">
        <v>4.392004</v>
      </c>
    </row>
    <row r="34219" spans="1:2" x14ac:dyDescent="0.3">
      <c r="A34219" s="3" t="s">
        <v>2</v>
      </c>
      <c r="B34219" s="3">
        <v>5.1858950000000004</v>
      </c>
    </row>
    <row r="34220" spans="1:2" x14ac:dyDescent="0.3">
      <c r="A34220" s="3" t="s">
        <v>2</v>
      </c>
      <c r="B34220" s="3">
        <v>4.3272690000000003</v>
      </c>
    </row>
    <row r="34221" spans="1:2" x14ac:dyDescent="0.3">
      <c r="A34221" s="3" t="s">
        <v>2</v>
      </c>
      <c r="B34221" s="3">
        <v>4.6485640000000004</v>
      </c>
    </row>
    <row r="34222" spans="1:2" x14ac:dyDescent="0.3">
      <c r="A34222" s="3" t="s">
        <v>2</v>
      </c>
      <c r="B34222" s="3">
        <v>5.3200029999999998</v>
      </c>
    </row>
    <row r="34223" spans="1:2" x14ac:dyDescent="0.3">
      <c r="A34223" s="3" t="s">
        <v>2</v>
      </c>
      <c r="B34223" s="3">
        <v>4.722766</v>
      </c>
    </row>
    <row r="34224" spans="1:2" x14ac:dyDescent="0.3">
      <c r="A34224" s="3" t="s">
        <v>2</v>
      </c>
      <c r="B34224" s="3">
        <v>3.8515920000000001</v>
      </c>
    </row>
    <row r="34225" spans="1:2" x14ac:dyDescent="0.3">
      <c r="A34225" s="3" t="s">
        <v>2</v>
      </c>
      <c r="B34225" s="3">
        <v>5.5598419999999997</v>
      </c>
    </row>
    <row r="34226" spans="1:2" x14ac:dyDescent="0.3">
      <c r="A34226" s="3" t="s">
        <v>2</v>
      </c>
      <c r="B34226" s="3">
        <v>6.3373439999999999</v>
      </c>
    </row>
    <row r="34227" spans="1:2" x14ac:dyDescent="0.3">
      <c r="A34227" s="3" t="s">
        <v>2</v>
      </c>
      <c r="B34227" s="3">
        <v>4.3962440000000003</v>
      </c>
    </row>
    <row r="34228" spans="1:2" x14ac:dyDescent="0.3">
      <c r="A34228" s="3" t="s">
        <v>2</v>
      </c>
      <c r="B34228" s="3">
        <v>4.7194510000000003</v>
      </c>
    </row>
    <row r="34229" spans="1:2" x14ac:dyDescent="0.3">
      <c r="A34229" s="3" t="s">
        <v>2</v>
      </c>
      <c r="B34229" s="3">
        <v>4.4295960000000001</v>
      </c>
    </row>
    <row r="34230" spans="1:2" x14ac:dyDescent="0.3">
      <c r="A34230" s="3" t="s">
        <v>2</v>
      </c>
      <c r="B34230" s="3">
        <v>5.3029539999999997</v>
      </c>
    </row>
    <row r="34231" spans="1:2" x14ac:dyDescent="0.3">
      <c r="A34231" s="3" t="s">
        <v>2</v>
      </c>
      <c r="B34231" s="3">
        <v>5.9373719999999999</v>
      </c>
    </row>
    <row r="34232" spans="1:2" x14ac:dyDescent="0.3">
      <c r="A34232" s="3" t="s">
        <v>2</v>
      </c>
      <c r="B34232" s="3">
        <v>4.966653</v>
      </c>
    </row>
    <row r="34233" spans="1:2" x14ac:dyDescent="0.3">
      <c r="A34233" s="3" t="s">
        <v>2</v>
      </c>
      <c r="B34233" s="3">
        <v>6.4004320000000003</v>
      </c>
    </row>
    <row r="34234" spans="1:2" x14ac:dyDescent="0.3">
      <c r="A34234" s="3" t="s">
        <v>2</v>
      </c>
      <c r="B34234" s="3">
        <v>5.23536</v>
      </c>
    </row>
    <row r="34235" spans="1:2" x14ac:dyDescent="0.3">
      <c r="A34235" s="3" t="s">
        <v>2</v>
      </c>
      <c r="B34235" s="3">
        <v>6.7031210000000003</v>
      </c>
    </row>
    <row r="34236" spans="1:2" x14ac:dyDescent="0.3">
      <c r="A34236" s="3" t="s">
        <v>2</v>
      </c>
      <c r="B34236" s="3">
        <v>4.15951</v>
      </c>
    </row>
    <row r="34237" spans="1:2" x14ac:dyDescent="0.3">
      <c r="A34237" s="3" t="s">
        <v>2</v>
      </c>
      <c r="B34237" s="3">
        <v>6.7235779999999998</v>
      </c>
    </row>
    <row r="34238" spans="1:2" x14ac:dyDescent="0.3">
      <c r="A34238" s="3" t="s">
        <v>2</v>
      </c>
      <c r="B34238" s="3">
        <v>7.1806520000000003</v>
      </c>
    </row>
    <row r="34239" spans="1:2" x14ac:dyDescent="0.3">
      <c r="A34239" s="3" t="s">
        <v>2</v>
      </c>
      <c r="B34239" s="3">
        <v>7.3085990000000001</v>
      </c>
    </row>
    <row r="34240" spans="1:2" x14ac:dyDescent="0.3">
      <c r="A34240" s="3" t="s">
        <v>2</v>
      </c>
      <c r="B34240" s="3">
        <v>7.3870719999999999</v>
      </c>
    </row>
    <row r="34241" spans="1:2" x14ac:dyDescent="0.3">
      <c r="A34241" s="3" t="s">
        <v>2</v>
      </c>
      <c r="B34241" s="3">
        <v>4.7552750000000001</v>
      </c>
    </row>
    <row r="34242" spans="1:2" x14ac:dyDescent="0.3">
      <c r="A34242" s="3" t="s">
        <v>2</v>
      </c>
      <c r="B34242" s="3">
        <v>4.8125150000000003</v>
      </c>
    </row>
    <row r="34243" spans="1:2" x14ac:dyDescent="0.3">
      <c r="A34243" s="3" t="s">
        <v>2</v>
      </c>
      <c r="B34243" s="3">
        <v>3.8617360000000001</v>
      </c>
    </row>
    <row r="34244" spans="1:2" x14ac:dyDescent="0.3">
      <c r="A34244" s="3" t="s">
        <v>2</v>
      </c>
      <c r="B34244" s="3">
        <v>4.2302400000000002</v>
      </c>
    </row>
    <row r="34245" spans="1:2" x14ac:dyDescent="0.3">
      <c r="A34245" s="3" t="s">
        <v>2</v>
      </c>
      <c r="B34245" s="3">
        <v>3.6882609999999998</v>
      </c>
    </row>
    <row r="34246" spans="1:2" x14ac:dyDescent="0.3">
      <c r="A34246" s="3" t="s">
        <v>2</v>
      </c>
      <c r="B34246" s="3">
        <v>3.2270400000000001</v>
      </c>
    </row>
    <row r="34247" spans="1:2" x14ac:dyDescent="0.3">
      <c r="A34247" s="3" t="s">
        <v>2</v>
      </c>
      <c r="B34247" s="3">
        <v>4.8624609999999997</v>
      </c>
    </row>
    <row r="34248" spans="1:2" x14ac:dyDescent="0.3">
      <c r="A34248" s="3" t="s">
        <v>2</v>
      </c>
      <c r="B34248" s="3">
        <v>4.2100419999999996</v>
      </c>
    </row>
    <row r="34249" spans="1:2" x14ac:dyDescent="0.3">
      <c r="A34249" s="3" t="s">
        <v>2</v>
      </c>
      <c r="B34249" s="3">
        <v>4.3101669999999999</v>
      </c>
    </row>
    <row r="34250" spans="1:2" x14ac:dyDescent="0.3">
      <c r="A34250" s="3" t="s">
        <v>2</v>
      </c>
      <c r="B34250" s="3">
        <v>4.8493149999999998</v>
      </c>
    </row>
    <row r="34251" spans="1:2" x14ac:dyDescent="0.3">
      <c r="A34251" s="3" t="s">
        <v>2</v>
      </c>
      <c r="B34251" s="3">
        <v>5.9379670000000004</v>
      </c>
    </row>
    <row r="34252" spans="1:2" x14ac:dyDescent="0.3">
      <c r="A34252" s="3" t="s">
        <v>2</v>
      </c>
      <c r="B34252" s="3">
        <v>4.395181</v>
      </c>
    </row>
    <row r="34253" spans="1:2" x14ac:dyDescent="0.3">
      <c r="A34253" s="3" t="s">
        <v>2</v>
      </c>
      <c r="B34253" s="3">
        <v>4.4428609999999997</v>
      </c>
    </row>
    <row r="34254" spans="1:2" x14ac:dyDescent="0.3">
      <c r="A34254" s="3" t="s">
        <v>2</v>
      </c>
      <c r="B34254" s="3">
        <v>3.5126179999999998</v>
      </c>
    </row>
    <row r="34255" spans="1:2" x14ac:dyDescent="0.3">
      <c r="A34255" s="3" t="s">
        <v>2</v>
      </c>
      <c r="B34255" s="3">
        <v>4.1927180000000002</v>
      </c>
    </row>
    <row r="34256" spans="1:2" x14ac:dyDescent="0.3">
      <c r="A34256" s="3" t="s">
        <v>2</v>
      </c>
      <c r="B34256" s="3">
        <v>3.4175599999999999</v>
      </c>
    </row>
    <row r="34257" spans="1:2" x14ac:dyDescent="0.3">
      <c r="A34257" s="3" t="s">
        <v>2</v>
      </c>
      <c r="B34257" s="3">
        <v>4.2431580000000002</v>
      </c>
    </row>
    <row r="34258" spans="1:2" x14ac:dyDescent="0.3">
      <c r="A34258" s="3" t="s">
        <v>2</v>
      </c>
      <c r="B34258" s="3">
        <v>2.8114219999999999</v>
      </c>
    </row>
    <row r="34259" spans="1:2" x14ac:dyDescent="0.3">
      <c r="A34259" s="3" t="s">
        <v>2</v>
      </c>
      <c r="B34259" s="3">
        <v>3.2801010000000002</v>
      </c>
    </row>
    <row r="34260" spans="1:2" x14ac:dyDescent="0.3">
      <c r="A34260" s="3" t="s">
        <v>2</v>
      </c>
      <c r="B34260" s="3">
        <v>3.3336519999999998</v>
      </c>
    </row>
    <row r="34261" spans="1:2" x14ac:dyDescent="0.3">
      <c r="A34261" s="3" t="s">
        <v>2</v>
      </c>
      <c r="B34261" s="3">
        <v>2.9349150000000002</v>
      </c>
    </row>
    <row r="34262" spans="1:2" x14ac:dyDescent="0.3">
      <c r="A34262" s="3" t="s">
        <v>2</v>
      </c>
      <c r="B34262" s="3">
        <v>2.943387</v>
      </c>
    </row>
    <row r="34263" spans="1:2" x14ac:dyDescent="0.3">
      <c r="A34263" s="3" t="s">
        <v>2</v>
      </c>
      <c r="B34263" s="3">
        <v>3.133724</v>
      </c>
    </row>
    <row r="34264" spans="1:2" x14ac:dyDescent="0.3">
      <c r="A34264" s="3" t="s">
        <v>2</v>
      </c>
      <c r="B34264" s="3">
        <v>3.8587880000000001</v>
      </c>
    </row>
    <row r="34265" spans="1:2" x14ac:dyDescent="0.3">
      <c r="A34265" s="3" t="s">
        <v>2</v>
      </c>
      <c r="B34265" s="3">
        <v>3.3455219999999999</v>
      </c>
    </row>
    <row r="34266" spans="1:2" x14ac:dyDescent="0.3">
      <c r="A34266" s="3" t="s">
        <v>2</v>
      </c>
      <c r="B34266" s="3">
        <v>3.6583209999999999</v>
      </c>
    </row>
    <row r="34267" spans="1:2" x14ac:dyDescent="0.3">
      <c r="A34267" s="3" t="s">
        <v>2</v>
      </c>
      <c r="B34267" s="3">
        <v>4.2393919999999996</v>
      </c>
    </row>
    <row r="34268" spans="1:2" x14ac:dyDescent="0.3">
      <c r="A34268" s="3" t="s">
        <v>2</v>
      </c>
      <c r="B34268" s="3">
        <v>3.3724029999999998</v>
      </c>
    </row>
    <row r="34269" spans="1:2" x14ac:dyDescent="0.3">
      <c r="A34269" s="3" t="s">
        <v>2</v>
      </c>
      <c r="B34269" s="3">
        <v>2.8127490000000002</v>
      </c>
    </row>
    <row r="34270" spans="1:2" x14ac:dyDescent="0.3">
      <c r="A34270" s="3" t="s">
        <v>2</v>
      </c>
      <c r="B34270" s="3">
        <v>3.2564799999999998</v>
      </c>
    </row>
    <row r="34271" spans="1:2" x14ac:dyDescent="0.3">
      <c r="A34271" s="3" t="s">
        <v>2</v>
      </c>
      <c r="B34271" s="3">
        <v>3.4448159999999999</v>
      </c>
    </row>
    <row r="34272" spans="1:2" x14ac:dyDescent="0.3">
      <c r="A34272" s="3" t="s">
        <v>2</v>
      </c>
      <c r="B34272" s="3">
        <v>3.0734520000000001</v>
      </c>
    </row>
    <row r="34273" spans="1:2" x14ac:dyDescent="0.3">
      <c r="A34273" s="3" t="s">
        <v>2</v>
      </c>
      <c r="B34273" s="3">
        <v>3.578776</v>
      </c>
    </row>
    <row r="34274" spans="1:2" x14ac:dyDescent="0.3">
      <c r="A34274" s="3" t="s">
        <v>2</v>
      </c>
      <c r="B34274" s="3">
        <v>3.1167389999999999</v>
      </c>
    </row>
    <row r="34275" spans="1:2" x14ac:dyDescent="0.3">
      <c r="A34275" s="3" t="s">
        <v>2</v>
      </c>
      <c r="B34275" s="3">
        <v>3.1920269999999999</v>
      </c>
    </row>
    <row r="34276" spans="1:2" x14ac:dyDescent="0.3">
      <c r="A34276" s="3" t="s">
        <v>2</v>
      </c>
      <c r="B34276" s="3">
        <v>3.1136460000000001</v>
      </c>
    </row>
    <row r="34277" spans="1:2" x14ac:dyDescent="0.3">
      <c r="A34277" s="3" t="s">
        <v>2</v>
      </c>
      <c r="B34277" s="3">
        <v>3.0501490000000002</v>
      </c>
    </row>
    <row r="34278" spans="1:2" x14ac:dyDescent="0.3">
      <c r="A34278" s="3" t="s">
        <v>2</v>
      </c>
      <c r="B34278" s="3">
        <v>2.979927</v>
      </c>
    </row>
    <row r="34279" spans="1:2" x14ac:dyDescent="0.3">
      <c r="A34279" s="3" t="s">
        <v>2</v>
      </c>
      <c r="B34279" s="3">
        <v>3.0292430000000001</v>
      </c>
    </row>
    <row r="34280" spans="1:2" x14ac:dyDescent="0.3">
      <c r="A34280" s="3" t="s">
        <v>2</v>
      </c>
      <c r="B34280" s="3">
        <v>3.0644279999999999</v>
      </c>
    </row>
    <row r="34281" spans="1:2" x14ac:dyDescent="0.3">
      <c r="A34281" s="3" t="s">
        <v>2</v>
      </c>
      <c r="B34281" s="3">
        <v>3.6926040000000002</v>
      </c>
    </row>
    <row r="34282" spans="1:2" x14ac:dyDescent="0.3">
      <c r="A34282" s="3" t="s">
        <v>2</v>
      </c>
      <c r="B34282" s="3">
        <v>4.0099489999999998</v>
      </c>
    </row>
    <row r="34283" spans="1:2" x14ac:dyDescent="0.3">
      <c r="A34283" s="3" t="s">
        <v>2</v>
      </c>
      <c r="B34283" s="3">
        <v>3.3653219999999999</v>
      </c>
    </row>
    <row r="34284" spans="1:2" x14ac:dyDescent="0.3">
      <c r="A34284" s="3" t="s">
        <v>2</v>
      </c>
      <c r="B34284" s="3">
        <v>3.594868</v>
      </c>
    </row>
    <row r="34285" spans="1:2" x14ac:dyDescent="0.3">
      <c r="A34285" s="3" t="s">
        <v>2</v>
      </c>
      <c r="B34285" s="3">
        <v>3.5014949999999998</v>
      </c>
    </row>
    <row r="34286" spans="1:2" x14ac:dyDescent="0.3">
      <c r="A34286" s="3" t="s">
        <v>2</v>
      </c>
      <c r="B34286" s="3">
        <v>3.6266759999999998</v>
      </c>
    </row>
    <row r="34287" spans="1:2" x14ac:dyDescent="0.3">
      <c r="A34287" s="3" t="s">
        <v>2</v>
      </c>
      <c r="B34287" s="3">
        <v>2.7021820000000001</v>
      </c>
    </row>
    <row r="34288" spans="1:2" x14ac:dyDescent="0.3">
      <c r="A34288" s="3" t="s">
        <v>2</v>
      </c>
      <c r="B34288" s="3">
        <v>4.497922</v>
      </c>
    </row>
    <row r="34289" spans="1:2" x14ac:dyDescent="0.3">
      <c r="A34289" s="3" t="s">
        <v>2</v>
      </c>
      <c r="B34289" s="3">
        <v>3.9251649999999998</v>
      </c>
    </row>
    <row r="34290" spans="1:2" x14ac:dyDescent="0.3">
      <c r="A34290" s="3" t="s">
        <v>2</v>
      </c>
      <c r="B34290" s="3">
        <v>4.1517270000000002</v>
      </c>
    </row>
    <row r="34291" spans="1:2" x14ac:dyDescent="0.3">
      <c r="A34291" s="3" t="s">
        <v>2</v>
      </c>
      <c r="B34291" s="3">
        <v>4.1023959999999997</v>
      </c>
    </row>
    <row r="34292" spans="1:2" x14ac:dyDescent="0.3">
      <c r="A34292" s="3" t="s">
        <v>2</v>
      </c>
      <c r="B34292" s="3">
        <v>4.7165999999999997</v>
      </c>
    </row>
    <row r="34293" spans="1:2" x14ac:dyDescent="0.3">
      <c r="A34293" s="3" t="s">
        <v>2</v>
      </c>
      <c r="B34293" s="3">
        <v>4.1581070000000002</v>
      </c>
    </row>
    <row r="34294" spans="1:2" x14ac:dyDescent="0.3">
      <c r="A34294" s="3" t="s">
        <v>2</v>
      </c>
      <c r="B34294" s="3">
        <v>4.6677739999999996</v>
      </c>
    </row>
    <row r="34295" spans="1:2" x14ac:dyDescent="0.3">
      <c r="A34295" s="3" t="s">
        <v>2</v>
      </c>
      <c r="B34295" s="3">
        <v>3.7211799999999999</v>
      </c>
    </row>
    <row r="34296" spans="1:2" x14ac:dyDescent="0.3">
      <c r="A34296" s="3" t="s">
        <v>2</v>
      </c>
      <c r="B34296" s="3">
        <v>3.3766859999999999</v>
      </c>
    </row>
    <row r="34297" spans="1:2" x14ac:dyDescent="0.3">
      <c r="A34297" s="3" t="s">
        <v>2</v>
      </c>
      <c r="B34297" s="3">
        <v>4.1708150000000002</v>
      </c>
    </row>
    <row r="34298" spans="1:2" x14ac:dyDescent="0.3">
      <c r="A34298" s="3" t="s">
        <v>2</v>
      </c>
      <c r="B34298" s="3">
        <v>2.7442769999999999</v>
      </c>
    </row>
    <row r="34299" spans="1:2" x14ac:dyDescent="0.3">
      <c r="A34299" s="3" t="s">
        <v>2</v>
      </c>
      <c r="B34299" s="3">
        <v>3.7048800000000002</v>
      </c>
    </row>
    <row r="34300" spans="1:2" x14ac:dyDescent="0.3">
      <c r="A34300" s="3" t="s">
        <v>2</v>
      </c>
      <c r="B34300" s="3">
        <v>2.7752530000000002</v>
      </c>
    </row>
    <row r="34301" spans="1:2" x14ac:dyDescent="0.3">
      <c r="A34301" s="3" t="s">
        <v>2</v>
      </c>
      <c r="B34301" s="3">
        <v>3.3500899999999998</v>
      </c>
    </row>
    <row r="34302" spans="1:2" x14ac:dyDescent="0.3">
      <c r="A34302" s="3" t="s">
        <v>2</v>
      </c>
      <c r="B34302" s="3">
        <v>3.1220240000000001</v>
      </c>
    </row>
    <row r="34303" spans="1:2" x14ac:dyDescent="0.3">
      <c r="A34303" s="3" t="s">
        <v>2</v>
      </c>
      <c r="B34303" s="3">
        <v>2.6927219999999998</v>
      </c>
    </row>
    <row r="34304" spans="1:2" x14ac:dyDescent="0.3">
      <c r="A34304" s="3" t="s">
        <v>2</v>
      </c>
      <c r="B34304" s="3">
        <v>3.0837910000000002</v>
      </c>
    </row>
    <row r="34305" spans="1:2" x14ac:dyDescent="0.3">
      <c r="A34305" s="3" t="s">
        <v>2</v>
      </c>
      <c r="B34305" s="3">
        <v>3.450078</v>
      </c>
    </row>
    <row r="34306" spans="1:2" x14ac:dyDescent="0.3">
      <c r="A34306" s="3" t="s">
        <v>2</v>
      </c>
      <c r="B34306" s="3">
        <v>3.2458849999999999</v>
      </c>
    </row>
    <row r="34307" spans="1:2" x14ac:dyDescent="0.3">
      <c r="A34307" s="3" t="s">
        <v>2</v>
      </c>
      <c r="B34307" s="3">
        <v>3.0376249999999998</v>
      </c>
    </row>
    <row r="34308" spans="1:2" x14ac:dyDescent="0.3">
      <c r="A34308" s="3" t="s">
        <v>2</v>
      </c>
      <c r="B34308" s="3">
        <v>3.2484860000000002</v>
      </c>
    </row>
    <row r="34309" spans="1:2" x14ac:dyDescent="0.3">
      <c r="A34309" s="3" t="s">
        <v>2</v>
      </c>
      <c r="B34309" s="3">
        <v>2.9355630000000001</v>
      </c>
    </row>
    <row r="34310" spans="1:2" x14ac:dyDescent="0.3">
      <c r="A34310" s="3" t="s">
        <v>2</v>
      </c>
      <c r="B34310" s="3">
        <v>4.2149210000000004</v>
      </c>
    </row>
    <row r="34311" spans="1:2" x14ac:dyDescent="0.3">
      <c r="A34311" s="3" t="s">
        <v>2</v>
      </c>
      <c r="B34311" s="3">
        <v>4.3545759999999998</v>
      </c>
    </row>
    <row r="34312" spans="1:2" x14ac:dyDescent="0.3">
      <c r="A34312" s="3" t="s">
        <v>2</v>
      </c>
      <c r="B34312" s="3">
        <v>4.3736300000000004</v>
      </c>
    </row>
    <row r="34313" spans="1:2" x14ac:dyDescent="0.3">
      <c r="A34313" s="3" t="s">
        <v>2</v>
      </c>
      <c r="B34313" s="3">
        <v>3.6014029999999999</v>
      </c>
    </row>
    <row r="34314" spans="1:2" x14ac:dyDescent="0.3">
      <c r="A34314" s="3" t="s">
        <v>2</v>
      </c>
      <c r="B34314" s="3">
        <v>6.1055780000000004</v>
      </c>
    </row>
    <row r="34315" spans="1:2" x14ac:dyDescent="0.3">
      <c r="A34315" s="3" t="s">
        <v>2</v>
      </c>
      <c r="B34315" s="3">
        <v>6.1097320000000002</v>
      </c>
    </row>
    <row r="34316" spans="1:2" x14ac:dyDescent="0.3">
      <c r="A34316" s="3" t="s">
        <v>2</v>
      </c>
      <c r="B34316" s="3">
        <v>6.5162190000000004</v>
      </c>
    </row>
    <row r="34317" spans="1:2" x14ac:dyDescent="0.3">
      <c r="A34317" s="3" t="s">
        <v>2</v>
      </c>
      <c r="B34317" s="3">
        <v>6.8535589999999997</v>
      </c>
    </row>
    <row r="34318" spans="1:2" x14ac:dyDescent="0.3">
      <c r="A34318" s="3" t="s">
        <v>2</v>
      </c>
      <c r="B34318" s="3">
        <v>3.5616560000000002</v>
      </c>
    </row>
    <row r="34319" spans="1:2" x14ac:dyDescent="0.3">
      <c r="A34319" s="3" t="s">
        <v>2</v>
      </c>
      <c r="B34319" s="3">
        <v>3.8609740000000001</v>
      </c>
    </row>
    <row r="34320" spans="1:2" x14ac:dyDescent="0.3">
      <c r="A34320" s="3" t="s">
        <v>2</v>
      </c>
      <c r="B34320" s="3">
        <v>3.7079599999999999</v>
      </c>
    </row>
    <row r="34321" spans="1:2" x14ac:dyDescent="0.3">
      <c r="A34321" s="3" t="s">
        <v>2</v>
      </c>
      <c r="B34321" s="3">
        <v>3.9687869999999998</v>
      </c>
    </row>
    <row r="34322" spans="1:2" x14ac:dyDescent="0.3">
      <c r="A34322" s="3" t="s">
        <v>2</v>
      </c>
      <c r="B34322" s="3">
        <v>4.1607019999999997</v>
      </c>
    </row>
    <row r="34323" spans="1:2" x14ac:dyDescent="0.3">
      <c r="A34323" s="3" t="s">
        <v>2</v>
      </c>
      <c r="B34323" s="3">
        <v>3.1083419999999999</v>
      </c>
    </row>
    <row r="34324" spans="1:2" x14ac:dyDescent="0.3">
      <c r="A34324" s="3" t="s">
        <v>2</v>
      </c>
      <c r="B34324" s="3">
        <v>2.7831630000000001</v>
      </c>
    </row>
    <row r="34325" spans="1:2" x14ac:dyDescent="0.3">
      <c r="A34325" s="3" t="s">
        <v>2</v>
      </c>
      <c r="B34325" s="3">
        <v>2.8285269999999998</v>
      </c>
    </row>
    <row r="34326" spans="1:2" x14ac:dyDescent="0.3">
      <c r="A34326" s="3" t="s">
        <v>2</v>
      </c>
      <c r="B34326" s="3">
        <v>3.2019500000000001</v>
      </c>
    </row>
    <row r="34327" spans="1:2" x14ac:dyDescent="0.3">
      <c r="A34327" s="3" t="s">
        <v>2</v>
      </c>
      <c r="B34327" s="3">
        <v>2.3615370000000002</v>
      </c>
    </row>
    <row r="34328" spans="1:2" x14ac:dyDescent="0.3">
      <c r="A34328" s="3" t="s">
        <v>2</v>
      </c>
      <c r="B34328" s="3">
        <v>3.064797</v>
      </c>
    </row>
    <row r="34329" spans="1:2" x14ac:dyDescent="0.3">
      <c r="A34329" s="3" t="s">
        <v>2</v>
      </c>
      <c r="B34329" s="3">
        <v>3.5388329999999999</v>
      </c>
    </row>
    <row r="34330" spans="1:2" x14ac:dyDescent="0.3">
      <c r="A34330" s="3" t="s">
        <v>2</v>
      </c>
      <c r="B34330" s="3">
        <v>3.5315180000000002</v>
      </c>
    </row>
    <row r="34331" spans="1:2" x14ac:dyDescent="0.3">
      <c r="A34331" s="3" t="s">
        <v>2</v>
      </c>
      <c r="B34331" s="3">
        <v>2.4431859999999999</v>
      </c>
    </row>
    <row r="34332" spans="1:2" x14ac:dyDescent="0.3">
      <c r="A34332" s="3" t="s">
        <v>2</v>
      </c>
      <c r="B34332" s="3">
        <v>3.0246490000000001</v>
      </c>
    </row>
    <row r="34333" spans="1:2" x14ac:dyDescent="0.3">
      <c r="A34333" s="3" t="s">
        <v>2</v>
      </c>
      <c r="B34333" s="3">
        <v>4.1303470000000004</v>
      </c>
    </row>
    <row r="34334" spans="1:2" x14ac:dyDescent="0.3">
      <c r="A34334" s="3" t="s">
        <v>2</v>
      </c>
      <c r="B34334" s="3">
        <v>4.9383999999999997</v>
      </c>
    </row>
    <row r="34335" spans="1:2" x14ac:dyDescent="0.3">
      <c r="A34335" s="3" t="s">
        <v>2</v>
      </c>
      <c r="B34335" s="3">
        <v>3.8700670000000001</v>
      </c>
    </row>
    <row r="34336" spans="1:2" x14ac:dyDescent="0.3">
      <c r="A34336" s="3" t="s">
        <v>2</v>
      </c>
      <c r="B34336" s="3">
        <v>3.831394</v>
      </c>
    </row>
    <row r="34337" spans="1:2" x14ac:dyDescent="0.3">
      <c r="A34337" s="3" t="s">
        <v>2</v>
      </c>
      <c r="B34337" s="3">
        <v>3.8885480000000001</v>
      </c>
    </row>
    <row r="34338" spans="1:2" x14ac:dyDescent="0.3">
      <c r="A34338" s="3" t="s">
        <v>2</v>
      </c>
      <c r="B34338" s="3">
        <v>3.0747409999999999</v>
      </c>
    </row>
    <row r="34339" spans="1:2" x14ac:dyDescent="0.3">
      <c r="A34339" s="3" t="s">
        <v>2</v>
      </c>
      <c r="B34339" s="3">
        <v>2.8277969999999999</v>
      </c>
    </row>
    <row r="34340" spans="1:2" x14ac:dyDescent="0.3">
      <c r="A34340" s="3" t="s">
        <v>2</v>
      </c>
      <c r="B34340" s="3">
        <v>2.7225079999999999</v>
      </c>
    </row>
    <row r="34341" spans="1:2" x14ac:dyDescent="0.3">
      <c r="A34341" s="3" t="s">
        <v>2</v>
      </c>
      <c r="B34341" s="3">
        <v>2.7259709999999999</v>
      </c>
    </row>
    <row r="34342" spans="1:2" x14ac:dyDescent="0.3">
      <c r="A34342" s="3" t="s">
        <v>2</v>
      </c>
      <c r="B34342" s="3">
        <v>3.5507379999999999</v>
      </c>
    </row>
    <row r="34343" spans="1:2" x14ac:dyDescent="0.3">
      <c r="A34343" s="3" t="s">
        <v>2</v>
      </c>
      <c r="B34343" s="3">
        <v>2.6278039999999998</v>
      </c>
    </row>
    <row r="34344" spans="1:2" x14ac:dyDescent="0.3">
      <c r="A34344" s="3" t="s">
        <v>2</v>
      </c>
      <c r="B34344" s="3">
        <v>4.0954379999999997</v>
      </c>
    </row>
    <row r="34345" spans="1:2" x14ac:dyDescent="0.3">
      <c r="A34345" s="3" t="s">
        <v>2</v>
      </c>
      <c r="B34345" s="3">
        <v>2.9357579999999999</v>
      </c>
    </row>
    <row r="34346" spans="1:2" x14ac:dyDescent="0.3">
      <c r="A34346" s="3" t="s">
        <v>2</v>
      </c>
      <c r="B34346" s="3">
        <v>3.3338939999999999</v>
      </c>
    </row>
    <row r="34347" spans="1:2" x14ac:dyDescent="0.3">
      <c r="A34347" s="3" t="s">
        <v>2</v>
      </c>
      <c r="B34347" s="3">
        <v>2.6026950000000002</v>
      </c>
    </row>
    <row r="34348" spans="1:2" x14ac:dyDescent="0.3">
      <c r="A34348" s="3" t="s">
        <v>2</v>
      </c>
      <c r="B34348" s="3">
        <v>3.1194500000000001</v>
      </c>
    </row>
    <row r="34349" spans="1:2" x14ac:dyDescent="0.3">
      <c r="A34349" s="3" t="s">
        <v>2</v>
      </c>
      <c r="B34349" s="3">
        <v>3.0865670000000001</v>
      </c>
    </row>
    <row r="34350" spans="1:2" x14ac:dyDescent="0.3">
      <c r="A34350" s="3" t="s">
        <v>2</v>
      </c>
      <c r="B34350" s="3">
        <v>2.5852369999999998</v>
      </c>
    </row>
    <row r="34351" spans="1:2" x14ac:dyDescent="0.3">
      <c r="A34351" s="3" t="s">
        <v>2</v>
      </c>
      <c r="B34351" s="3">
        <v>2.4021759999999999</v>
      </c>
    </row>
    <row r="34352" spans="1:2" x14ac:dyDescent="0.3">
      <c r="A34352" s="3" t="s">
        <v>2</v>
      </c>
      <c r="B34352" s="3">
        <v>3.141721</v>
      </c>
    </row>
    <row r="34353" spans="1:2" x14ac:dyDescent="0.3">
      <c r="A34353" s="3" t="s">
        <v>2</v>
      </c>
      <c r="B34353" s="3">
        <v>3.3277600000000001</v>
      </c>
    </row>
    <row r="34354" spans="1:2" x14ac:dyDescent="0.3">
      <c r="A34354" s="3" t="s">
        <v>2</v>
      </c>
      <c r="B34354" s="3">
        <v>3.5588839999999999</v>
      </c>
    </row>
    <row r="34355" spans="1:2" x14ac:dyDescent="0.3">
      <c r="A34355" s="3" t="s">
        <v>2</v>
      </c>
      <c r="B34355" s="3">
        <v>4.4758649999999998</v>
      </c>
    </row>
    <row r="34356" spans="1:2" x14ac:dyDescent="0.3">
      <c r="A34356" s="3" t="s">
        <v>2</v>
      </c>
      <c r="B34356" s="3">
        <v>3.1685370000000002</v>
      </c>
    </row>
    <row r="34357" spans="1:2" x14ac:dyDescent="0.3">
      <c r="A34357" s="3" t="s">
        <v>2</v>
      </c>
      <c r="B34357" s="3">
        <v>3.4538799999999998</v>
      </c>
    </row>
    <row r="34358" spans="1:2" x14ac:dyDescent="0.3">
      <c r="A34358" s="3" t="s">
        <v>2</v>
      </c>
      <c r="B34358" s="3">
        <v>3.4243030000000001</v>
      </c>
    </row>
    <row r="34359" spans="1:2" x14ac:dyDescent="0.3">
      <c r="A34359" s="3" t="s">
        <v>2</v>
      </c>
      <c r="B34359" s="3">
        <v>4.9046669999999999</v>
      </c>
    </row>
    <row r="34360" spans="1:2" x14ac:dyDescent="0.3">
      <c r="A34360" s="3" t="s">
        <v>2</v>
      </c>
      <c r="B34360" s="3">
        <v>3.6457570000000001</v>
      </c>
    </row>
    <row r="34361" spans="1:2" x14ac:dyDescent="0.3">
      <c r="A34361" s="3" t="s">
        <v>2</v>
      </c>
      <c r="B34361" s="3">
        <v>3.401475</v>
      </c>
    </row>
    <row r="34362" spans="1:2" x14ac:dyDescent="0.3">
      <c r="A34362" s="3" t="s">
        <v>2</v>
      </c>
      <c r="B34362" s="3">
        <v>2.4981819999999999</v>
      </c>
    </row>
    <row r="34363" spans="1:2" x14ac:dyDescent="0.3">
      <c r="A34363" s="3" t="s">
        <v>2</v>
      </c>
      <c r="B34363" s="3">
        <v>4.0735349999999997</v>
      </c>
    </row>
    <row r="34364" spans="1:2" x14ac:dyDescent="0.3">
      <c r="A34364" s="3" t="s">
        <v>2</v>
      </c>
      <c r="B34364" s="3">
        <v>3.660139</v>
      </c>
    </row>
    <row r="34365" spans="1:2" x14ac:dyDescent="0.3">
      <c r="A34365" s="3" t="s">
        <v>2</v>
      </c>
      <c r="B34365" s="3">
        <v>5.5685919999999998</v>
      </c>
    </row>
    <row r="34366" spans="1:2" x14ac:dyDescent="0.3">
      <c r="A34366" s="3" t="s">
        <v>2</v>
      </c>
      <c r="B34366" s="3">
        <v>2.9767929999999998</v>
      </c>
    </row>
    <row r="34367" spans="1:2" x14ac:dyDescent="0.3">
      <c r="A34367" s="3" t="s">
        <v>2</v>
      </c>
      <c r="B34367" s="3">
        <v>5.8114999999999997</v>
      </c>
    </row>
    <row r="34368" spans="1:2" x14ac:dyDescent="0.3">
      <c r="A34368" s="3" t="s">
        <v>2</v>
      </c>
      <c r="B34368" s="3">
        <v>5.2497350000000003</v>
      </c>
    </row>
    <row r="34369" spans="1:2" x14ac:dyDescent="0.3">
      <c r="A34369" s="3" t="s">
        <v>2</v>
      </c>
      <c r="B34369" s="3">
        <v>4.765199</v>
      </c>
    </row>
    <row r="34370" spans="1:2" x14ac:dyDescent="0.3">
      <c r="A34370" s="3" t="s">
        <v>2</v>
      </c>
      <c r="B34370" s="3">
        <v>4.7276420000000003</v>
      </c>
    </row>
    <row r="34371" spans="1:2" x14ac:dyDescent="0.3">
      <c r="A34371" s="3" t="s">
        <v>2</v>
      </c>
      <c r="B34371" s="3">
        <v>3.8130410000000001</v>
      </c>
    </row>
    <row r="34372" spans="1:2" x14ac:dyDescent="0.3">
      <c r="A34372" s="3" t="s">
        <v>2</v>
      </c>
      <c r="B34372" s="3">
        <v>2.8776079999999999</v>
      </c>
    </row>
    <row r="34373" spans="1:2" x14ac:dyDescent="0.3">
      <c r="A34373" s="3" t="s">
        <v>2</v>
      </c>
      <c r="B34373" s="3">
        <v>2.8449629999999999</v>
      </c>
    </row>
    <row r="34374" spans="1:2" x14ac:dyDescent="0.3">
      <c r="A34374" s="3" t="s">
        <v>2</v>
      </c>
      <c r="B34374" s="3">
        <v>3.1707109999999998</v>
      </c>
    </row>
    <row r="34375" spans="1:2" x14ac:dyDescent="0.3">
      <c r="A34375" s="3" t="s">
        <v>2</v>
      </c>
      <c r="B34375" s="3">
        <v>2.9202409999999999</v>
      </c>
    </row>
    <row r="34376" spans="1:2" x14ac:dyDescent="0.3">
      <c r="A34376" s="3" t="s">
        <v>2</v>
      </c>
      <c r="B34376" s="3">
        <v>2.7004100000000002</v>
      </c>
    </row>
    <row r="34377" spans="1:2" x14ac:dyDescent="0.3">
      <c r="A34377" s="3" t="s">
        <v>2</v>
      </c>
      <c r="B34377" s="3">
        <v>3.1846610000000002</v>
      </c>
    </row>
    <row r="34378" spans="1:2" x14ac:dyDescent="0.3">
      <c r="A34378" s="3" t="s">
        <v>2</v>
      </c>
      <c r="B34378" s="3">
        <v>2.9901659999999999</v>
      </c>
    </row>
    <row r="34379" spans="1:2" x14ac:dyDescent="0.3">
      <c r="A34379" s="3" t="s">
        <v>2</v>
      </c>
      <c r="B34379" s="3">
        <v>2.9762599999999999</v>
      </c>
    </row>
    <row r="34380" spans="1:2" x14ac:dyDescent="0.3">
      <c r="A34380" s="3" t="s">
        <v>2</v>
      </c>
      <c r="B34380" s="3">
        <v>2.9885199999999998</v>
      </c>
    </row>
    <row r="34381" spans="1:2" x14ac:dyDescent="0.3">
      <c r="A34381" s="3" t="s">
        <v>2</v>
      </c>
      <c r="B34381" s="3">
        <v>3.0739169999999998</v>
      </c>
    </row>
    <row r="34382" spans="1:2" x14ac:dyDescent="0.3">
      <c r="A34382" s="3" t="s">
        <v>2</v>
      </c>
      <c r="B34382" s="3">
        <v>3.7035179999999999</v>
      </c>
    </row>
    <row r="34383" spans="1:2" x14ac:dyDescent="0.3">
      <c r="A34383" s="3" t="s">
        <v>2</v>
      </c>
      <c r="B34383" s="3">
        <v>2.8059020000000001</v>
      </c>
    </row>
    <row r="34384" spans="1:2" x14ac:dyDescent="0.3">
      <c r="A34384" s="3" t="s">
        <v>2</v>
      </c>
      <c r="B34384" s="3">
        <v>2.5182910000000001</v>
      </c>
    </row>
    <row r="34385" spans="1:2" x14ac:dyDescent="0.3">
      <c r="A34385" s="3" t="s">
        <v>2</v>
      </c>
      <c r="B34385" s="3">
        <v>3.2057419999999999</v>
      </c>
    </row>
    <row r="34386" spans="1:2" x14ac:dyDescent="0.3">
      <c r="A34386" s="3" t="s">
        <v>2</v>
      </c>
      <c r="B34386" s="3">
        <v>3.290098</v>
      </c>
    </row>
    <row r="34387" spans="1:2" x14ac:dyDescent="0.3">
      <c r="A34387" s="3" t="s">
        <v>2</v>
      </c>
      <c r="B34387" s="3">
        <v>3.2883990000000001</v>
      </c>
    </row>
    <row r="34388" spans="1:2" x14ac:dyDescent="0.3">
      <c r="A34388" s="3" t="s">
        <v>2</v>
      </c>
      <c r="B34388" s="3">
        <v>3.4569830000000001</v>
      </c>
    </row>
    <row r="34389" spans="1:2" x14ac:dyDescent="0.3">
      <c r="A34389" s="3" t="s">
        <v>2</v>
      </c>
      <c r="B34389" s="3">
        <v>4.2810550000000003</v>
      </c>
    </row>
    <row r="34390" spans="1:2" x14ac:dyDescent="0.3">
      <c r="A34390" s="3" t="s">
        <v>2</v>
      </c>
      <c r="B34390" s="3">
        <v>2.7501509999999998</v>
      </c>
    </row>
    <row r="34391" spans="1:2" x14ac:dyDescent="0.3">
      <c r="A34391" s="3" t="s">
        <v>2</v>
      </c>
      <c r="B34391" s="3">
        <v>3.2599710000000002</v>
      </c>
    </row>
    <row r="34392" spans="1:2" x14ac:dyDescent="0.3">
      <c r="A34392" s="3" t="s">
        <v>2</v>
      </c>
      <c r="B34392" s="3">
        <v>2.3780730000000001</v>
      </c>
    </row>
    <row r="34393" spans="1:2" x14ac:dyDescent="0.3">
      <c r="A34393" s="3" t="s">
        <v>2</v>
      </c>
      <c r="B34393" s="3">
        <v>3.3521070000000002</v>
      </c>
    </row>
    <row r="34394" spans="1:2" x14ac:dyDescent="0.3">
      <c r="A34394" s="3" t="s">
        <v>2</v>
      </c>
      <c r="B34394" s="3">
        <v>2.6586430000000001</v>
      </c>
    </row>
    <row r="34395" spans="1:2" x14ac:dyDescent="0.3">
      <c r="A34395" s="3" t="s">
        <v>2</v>
      </c>
      <c r="B34395" s="3">
        <v>2.5672969999999999</v>
      </c>
    </row>
    <row r="34396" spans="1:2" x14ac:dyDescent="0.3">
      <c r="A34396" s="3" t="s">
        <v>2</v>
      </c>
      <c r="B34396" s="3">
        <v>4.0008569999999999</v>
      </c>
    </row>
    <row r="34397" spans="1:2" x14ac:dyDescent="0.3">
      <c r="A34397" s="3" t="s">
        <v>2</v>
      </c>
      <c r="B34397" s="3">
        <v>2.598703</v>
      </c>
    </row>
    <row r="34398" spans="1:2" x14ac:dyDescent="0.3">
      <c r="A34398" s="3" t="s">
        <v>2</v>
      </c>
      <c r="B34398" s="3">
        <v>3.2936550000000002</v>
      </c>
    </row>
    <row r="34399" spans="1:2" x14ac:dyDescent="0.3">
      <c r="A34399" s="3" t="s">
        <v>2</v>
      </c>
      <c r="B34399" s="3">
        <v>3.3641679999999998</v>
      </c>
    </row>
    <row r="34400" spans="1:2" x14ac:dyDescent="0.3">
      <c r="A34400" s="3" t="s">
        <v>2</v>
      </c>
      <c r="B34400" s="3">
        <v>2.8246519999999999</v>
      </c>
    </row>
    <row r="34401" spans="1:2" x14ac:dyDescent="0.3">
      <c r="A34401" s="3" t="s">
        <v>2</v>
      </c>
      <c r="B34401" s="3">
        <v>2.8481529999999999</v>
      </c>
    </row>
    <row r="34402" spans="1:2" x14ac:dyDescent="0.3">
      <c r="A34402" s="3" t="s">
        <v>2</v>
      </c>
      <c r="B34402" s="3">
        <v>3.0832609999999998</v>
      </c>
    </row>
    <row r="34403" spans="1:2" x14ac:dyDescent="0.3">
      <c r="A34403" s="3" t="s">
        <v>2</v>
      </c>
      <c r="B34403" s="3">
        <v>3.7646820000000001</v>
      </c>
    </row>
    <row r="34404" spans="1:2" x14ac:dyDescent="0.3">
      <c r="A34404" s="3" t="s">
        <v>2</v>
      </c>
      <c r="B34404" s="3">
        <v>2.5127519999999999</v>
      </c>
    </row>
    <row r="34405" spans="1:2" x14ac:dyDescent="0.3">
      <c r="A34405" s="3" t="s">
        <v>2</v>
      </c>
      <c r="B34405" s="3">
        <v>2.511428</v>
      </c>
    </row>
    <row r="34406" spans="1:2" x14ac:dyDescent="0.3">
      <c r="A34406" s="3" t="s">
        <v>2</v>
      </c>
      <c r="B34406" s="3">
        <v>2.3258179999999999</v>
      </c>
    </row>
    <row r="34407" spans="1:2" x14ac:dyDescent="0.3">
      <c r="A34407" s="3" t="s">
        <v>2</v>
      </c>
      <c r="B34407" s="3">
        <v>2.8440470000000002</v>
      </c>
    </row>
    <row r="34408" spans="1:2" x14ac:dyDescent="0.3">
      <c r="A34408" s="3" t="s">
        <v>2</v>
      </c>
      <c r="B34408" s="3">
        <v>2.919206</v>
      </c>
    </row>
    <row r="34409" spans="1:2" x14ac:dyDescent="0.3">
      <c r="A34409" s="3" t="s">
        <v>2</v>
      </c>
      <c r="B34409" s="3">
        <v>3.6555800000000001</v>
      </c>
    </row>
    <row r="34410" spans="1:2" x14ac:dyDescent="0.3">
      <c r="A34410" s="3" t="s">
        <v>2</v>
      </c>
      <c r="B34410" s="3">
        <v>3.022157</v>
      </c>
    </row>
    <row r="34411" spans="1:2" x14ac:dyDescent="0.3">
      <c r="A34411" s="3" t="s">
        <v>2</v>
      </c>
      <c r="B34411" s="3">
        <v>3.4658679999999999</v>
      </c>
    </row>
    <row r="34412" spans="1:2" x14ac:dyDescent="0.3">
      <c r="A34412" s="3" t="s">
        <v>2</v>
      </c>
      <c r="B34412" s="3">
        <v>2.9271370000000001</v>
      </c>
    </row>
    <row r="34413" spans="1:2" x14ac:dyDescent="0.3">
      <c r="A34413" s="3" t="s">
        <v>2</v>
      </c>
      <c r="B34413" s="3">
        <v>3.2740719999999999</v>
      </c>
    </row>
    <row r="34414" spans="1:2" x14ac:dyDescent="0.3">
      <c r="A34414" s="3" t="s">
        <v>2</v>
      </c>
      <c r="B34414" s="3">
        <v>3.3699780000000001</v>
      </c>
    </row>
    <row r="34415" spans="1:2" x14ac:dyDescent="0.3">
      <c r="A34415" s="3" t="s">
        <v>2</v>
      </c>
      <c r="B34415" s="3">
        <v>3.456064</v>
      </c>
    </row>
    <row r="34416" spans="1:2" x14ac:dyDescent="0.3">
      <c r="A34416" s="3" t="s">
        <v>2</v>
      </c>
      <c r="B34416" s="3">
        <v>3.8611780000000002</v>
      </c>
    </row>
    <row r="34417" spans="1:2" x14ac:dyDescent="0.3">
      <c r="A34417" s="3" t="s">
        <v>2</v>
      </c>
      <c r="B34417" s="3">
        <v>3.419165</v>
      </c>
    </row>
    <row r="34418" spans="1:2" x14ac:dyDescent="0.3">
      <c r="A34418" s="3" t="s">
        <v>2</v>
      </c>
      <c r="B34418" s="3">
        <v>3.6032380000000002</v>
      </c>
    </row>
    <row r="34419" spans="1:2" x14ac:dyDescent="0.3">
      <c r="A34419" s="3" t="s">
        <v>2</v>
      </c>
      <c r="B34419" s="3">
        <v>3.759134</v>
      </c>
    </row>
    <row r="34420" spans="1:2" x14ac:dyDescent="0.3">
      <c r="A34420" s="3" t="s">
        <v>2</v>
      </c>
      <c r="B34420" s="3">
        <v>3.0360299999999998</v>
      </c>
    </row>
    <row r="34421" spans="1:2" x14ac:dyDescent="0.3">
      <c r="A34421" s="3" t="s">
        <v>2</v>
      </c>
      <c r="B34421" s="3">
        <v>3.1004369999999999</v>
      </c>
    </row>
    <row r="34422" spans="1:2" x14ac:dyDescent="0.3">
      <c r="A34422" s="3" t="s">
        <v>2</v>
      </c>
      <c r="B34422" s="3">
        <v>3.3250419999999998</v>
      </c>
    </row>
    <row r="34423" spans="1:2" x14ac:dyDescent="0.3">
      <c r="A34423" s="3" t="s">
        <v>2</v>
      </c>
      <c r="B34423" s="3">
        <v>3.4477739999999999</v>
      </c>
    </row>
    <row r="34424" spans="1:2" x14ac:dyDescent="0.3">
      <c r="A34424" s="3" t="s">
        <v>2</v>
      </c>
      <c r="B34424" s="3">
        <v>3.1580759999999999</v>
      </c>
    </row>
    <row r="34425" spans="1:2" x14ac:dyDescent="0.3">
      <c r="A34425" s="3" t="s">
        <v>2</v>
      </c>
      <c r="B34425" s="3">
        <v>3.3552909999999998</v>
      </c>
    </row>
    <row r="34426" spans="1:2" x14ac:dyDescent="0.3">
      <c r="A34426" s="3" t="s">
        <v>2</v>
      </c>
      <c r="B34426" s="3">
        <v>3.6660159999999999</v>
      </c>
    </row>
    <row r="34427" spans="1:2" x14ac:dyDescent="0.3">
      <c r="A34427" s="3" t="s">
        <v>2</v>
      </c>
      <c r="B34427" s="3">
        <v>4.1853170000000004</v>
      </c>
    </row>
    <row r="34428" spans="1:2" x14ac:dyDescent="0.3">
      <c r="A34428" s="3" t="s">
        <v>2</v>
      </c>
      <c r="B34428" s="3">
        <v>3.0940150000000002</v>
      </c>
    </row>
    <row r="34429" spans="1:2" x14ac:dyDescent="0.3">
      <c r="A34429" s="3" t="s">
        <v>2</v>
      </c>
      <c r="B34429" s="3">
        <v>3.2404700000000002</v>
      </c>
    </row>
    <row r="34430" spans="1:2" x14ac:dyDescent="0.3">
      <c r="A34430" s="3" t="s">
        <v>2</v>
      </c>
      <c r="B34430" s="3">
        <v>3.9000119999999998</v>
      </c>
    </row>
    <row r="34431" spans="1:2" x14ac:dyDescent="0.3">
      <c r="A34431" s="3" t="s">
        <v>2</v>
      </c>
      <c r="B34431" s="3">
        <v>3.9759820000000001</v>
      </c>
    </row>
    <row r="34432" spans="1:2" x14ac:dyDescent="0.3">
      <c r="A34432" s="3" t="s">
        <v>2</v>
      </c>
      <c r="B34432" s="3">
        <v>3.9675859999999998</v>
      </c>
    </row>
    <row r="34433" spans="1:2" x14ac:dyDescent="0.3">
      <c r="A34433" s="3" t="s">
        <v>2</v>
      </c>
      <c r="B34433" s="3">
        <v>3.1648179999999999</v>
      </c>
    </row>
    <row r="34434" spans="1:2" x14ac:dyDescent="0.3">
      <c r="A34434" s="3" t="s">
        <v>2</v>
      </c>
      <c r="B34434" s="3">
        <v>3.1867009999999998</v>
      </c>
    </row>
    <row r="34435" spans="1:2" x14ac:dyDescent="0.3">
      <c r="A34435" s="3" t="s">
        <v>2</v>
      </c>
      <c r="B34435" s="3">
        <v>2.7118139999999999</v>
      </c>
    </row>
    <row r="34436" spans="1:2" x14ac:dyDescent="0.3">
      <c r="A34436" s="3" t="s">
        <v>2</v>
      </c>
      <c r="B34436" s="3">
        <v>3.7107589999999999</v>
      </c>
    </row>
    <row r="34437" spans="1:2" x14ac:dyDescent="0.3">
      <c r="A34437" s="3" t="s">
        <v>2</v>
      </c>
      <c r="B34437" s="3">
        <v>4.7951079999999999</v>
      </c>
    </row>
    <row r="34438" spans="1:2" x14ac:dyDescent="0.3">
      <c r="A34438" s="3" t="s">
        <v>2</v>
      </c>
      <c r="B34438" s="3">
        <v>3.287617</v>
      </c>
    </row>
    <row r="34439" spans="1:2" x14ac:dyDescent="0.3">
      <c r="A34439" s="3" t="s">
        <v>2</v>
      </c>
      <c r="B34439" s="3">
        <v>3.8883890000000001</v>
      </c>
    </row>
    <row r="34440" spans="1:2" x14ac:dyDescent="0.3">
      <c r="A34440" s="3" t="s">
        <v>2</v>
      </c>
      <c r="B34440" s="3">
        <v>3.88184</v>
      </c>
    </row>
    <row r="34441" spans="1:2" x14ac:dyDescent="0.3">
      <c r="A34441" s="3" t="s">
        <v>2</v>
      </c>
      <c r="B34441" s="3">
        <v>4.513331</v>
      </c>
    </row>
    <row r="34442" spans="1:2" x14ac:dyDescent="0.3">
      <c r="A34442" s="3" t="s">
        <v>2</v>
      </c>
      <c r="B34442" s="3">
        <v>5.2448290000000002</v>
      </c>
    </row>
    <row r="34443" spans="1:2" x14ac:dyDescent="0.3">
      <c r="A34443" s="3" t="s">
        <v>2</v>
      </c>
      <c r="B34443" s="3">
        <v>4.5112589999999999</v>
      </c>
    </row>
    <row r="34444" spans="1:2" x14ac:dyDescent="0.3">
      <c r="A34444" s="3" t="s">
        <v>2</v>
      </c>
      <c r="B34444" s="3">
        <v>4.9353819999999997</v>
      </c>
    </row>
    <row r="34445" spans="1:2" x14ac:dyDescent="0.3">
      <c r="A34445" s="3" t="s">
        <v>2</v>
      </c>
      <c r="B34445" s="3">
        <v>2.6537500000000001</v>
      </c>
    </row>
    <row r="34446" spans="1:2" x14ac:dyDescent="0.3">
      <c r="A34446" s="3" t="s">
        <v>2</v>
      </c>
      <c r="B34446" s="3">
        <v>3.3164699999999998</v>
      </c>
    </row>
    <row r="34447" spans="1:2" x14ac:dyDescent="0.3">
      <c r="A34447" s="3" t="s">
        <v>2</v>
      </c>
      <c r="B34447" s="3">
        <v>5.2292860000000001</v>
      </c>
    </row>
    <row r="34448" spans="1:2" x14ac:dyDescent="0.3">
      <c r="A34448" s="3" t="s">
        <v>2</v>
      </c>
      <c r="B34448" s="3">
        <v>3.635008</v>
      </c>
    </row>
    <row r="34449" spans="1:2" x14ac:dyDescent="0.3">
      <c r="A34449" s="3" t="s">
        <v>2</v>
      </c>
      <c r="B34449" s="3">
        <v>2.928045</v>
      </c>
    </row>
    <row r="34450" spans="1:2" x14ac:dyDescent="0.3">
      <c r="A34450" s="3" t="s">
        <v>2</v>
      </c>
      <c r="B34450" s="3">
        <v>3.7152059999999998</v>
      </c>
    </row>
    <row r="34451" spans="1:2" x14ac:dyDescent="0.3">
      <c r="A34451" s="3" t="s">
        <v>2</v>
      </c>
      <c r="B34451" s="3">
        <v>3.3315860000000002</v>
      </c>
    </row>
    <row r="34452" spans="1:2" x14ac:dyDescent="0.3">
      <c r="A34452" s="3" t="s">
        <v>2</v>
      </c>
      <c r="B34452" s="3">
        <v>3.5448580000000001</v>
      </c>
    </row>
    <row r="34453" spans="1:2" x14ac:dyDescent="0.3">
      <c r="A34453" s="3" t="s">
        <v>2</v>
      </c>
      <c r="B34453" s="3">
        <v>3.3682750000000001</v>
      </c>
    </row>
    <row r="34454" spans="1:2" x14ac:dyDescent="0.3">
      <c r="A34454" s="3" t="s">
        <v>2</v>
      </c>
      <c r="B34454" s="3">
        <v>3.3006250000000001</v>
      </c>
    </row>
    <row r="34455" spans="1:2" x14ac:dyDescent="0.3">
      <c r="A34455" s="3" t="s">
        <v>2</v>
      </c>
      <c r="B34455" s="3">
        <v>3.4535170000000002</v>
      </c>
    </row>
    <row r="34456" spans="1:2" x14ac:dyDescent="0.3">
      <c r="A34456" s="3" t="s">
        <v>2</v>
      </c>
      <c r="B34456" s="3">
        <v>3.5978029999999999</v>
      </c>
    </row>
    <row r="34457" spans="1:2" x14ac:dyDescent="0.3">
      <c r="A34457" s="3" t="s">
        <v>2</v>
      </c>
      <c r="B34457" s="3">
        <v>2.2258170000000002</v>
      </c>
    </row>
    <row r="34458" spans="1:2" x14ac:dyDescent="0.3">
      <c r="A34458" s="3" t="s">
        <v>2</v>
      </c>
      <c r="B34458" s="3">
        <v>3.6169929999999999</v>
      </c>
    </row>
    <row r="34459" spans="1:2" x14ac:dyDescent="0.3">
      <c r="A34459" s="3" t="s">
        <v>2</v>
      </c>
      <c r="B34459" s="3">
        <v>4.2726490000000004</v>
      </c>
    </row>
    <row r="34460" spans="1:2" x14ac:dyDescent="0.3">
      <c r="A34460" s="3" t="s">
        <v>2</v>
      </c>
      <c r="B34460" s="3">
        <v>3.2878729999999998</v>
      </c>
    </row>
    <row r="34461" spans="1:2" x14ac:dyDescent="0.3">
      <c r="A34461" s="3" t="s">
        <v>2</v>
      </c>
      <c r="B34461" s="3">
        <v>3.7365819999999998</v>
      </c>
    </row>
    <row r="34462" spans="1:2" x14ac:dyDescent="0.3">
      <c r="A34462" s="3" t="s">
        <v>2</v>
      </c>
      <c r="B34462" s="3">
        <v>3.1771159999999998</v>
      </c>
    </row>
    <row r="34463" spans="1:2" x14ac:dyDescent="0.3">
      <c r="A34463" s="3" t="s">
        <v>2</v>
      </c>
      <c r="B34463" s="3">
        <v>3.3402530000000001</v>
      </c>
    </row>
    <row r="34464" spans="1:2" x14ac:dyDescent="0.3">
      <c r="A34464" s="3" t="s">
        <v>2</v>
      </c>
      <c r="B34464" s="3">
        <v>3.5435639999999999</v>
      </c>
    </row>
    <row r="34465" spans="1:2" x14ac:dyDescent="0.3">
      <c r="A34465" s="3" t="s">
        <v>2</v>
      </c>
      <c r="B34465" s="3">
        <v>4.2864500000000003</v>
      </c>
    </row>
    <row r="34466" spans="1:2" x14ac:dyDescent="0.3">
      <c r="A34466" s="3" t="s">
        <v>2</v>
      </c>
      <c r="B34466" s="3">
        <v>4.9299160000000004</v>
      </c>
    </row>
    <row r="34467" spans="1:2" x14ac:dyDescent="0.3">
      <c r="A34467" s="3" t="s">
        <v>2</v>
      </c>
      <c r="B34467" s="3">
        <v>3.8994800000000001</v>
      </c>
    </row>
    <row r="34468" spans="1:2" x14ac:dyDescent="0.3">
      <c r="A34468" s="3" t="s">
        <v>2</v>
      </c>
      <c r="B34468" s="3">
        <v>2.3364940000000001</v>
      </c>
    </row>
    <row r="34469" spans="1:2" x14ac:dyDescent="0.3">
      <c r="A34469" s="3" t="s">
        <v>2</v>
      </c>
      <c r="B34469" s="3">
        <v>2.6344430000000001</v>
      </c>
    </row>
    <row r="34470" spans="1:2" x14ac:dyDescent="0.3">
      <c r="A34470" s="3" t="s">
        <v>2</v>
      </c>
      <c r="B34470" s="3">
        <v>2.8873259999999998</v>
      </c>
    </row>
    <row r="34471" spans="1:2" x14ac:dyDescent="0.3">
      <c r="A34471" s="3" t="s">
        <v>2</v>
      </c>
      <c r="B34471" s="3">
        <v>2.8131889999999999</v>
      </c>
    </row>
    <row r="34472" spans="1:2" x14ac:dyDescent="0.3">
      <c r="A34472" s="3" t="s">
        <v>2</v>
      </c>
      <c r="B34472" s="3">
        <v>3.189416</v>
      </c>
    </row>
    <row r="34473" spans="1:2" x14ac:dyDescent="0.3">
      <c r="A34473" s="3" t="s">
        <v>2</v>
      </c>
      <c r="B34473" s="3">
        <v>3.097305</v>
      </c>
    </row>
    <row r="34474" spans="1:2" x14ac:dyDescent="0.3">
      <c r="A34474" s="3" t="s">
        <v>2</v>
      </c>
      <c r="B34474" s="3">
        <v>3.2091639999999999</v>
      </c>
    </row>
    <row r="34475" spans="1:2" x14ac:dyDescent="0.3">
      <c r="A34475" s="3" t="s">
        <v>2</v>
      </c>
      <c r="B34475" s="3">
        <v>3.4942190000000002</v>
      </c>
    </row>
    <row r="34476" spans="1:2" x14ac:dyDescent="0.3">
      <c r="A34476" s="3" t="s">
        <v>2</v>
      </c>
      <c r="B34476" s="3">
        <v>3.6016689999999998</v>
      </c>
    </row>
    <row r="34477" spans="1:2" x14ac:dyDescent="0.3">
      <c r="A34477" s="3" t="s">
        <v>2</v>
      </c>
      <c r="B34477" s="3">
        <v>3.4982220000000002</v>
      </c>
    </row>
    <row r="34478" spans="1:2" x14ac:dyDescent="0.3">
      <c r="A34478" s="3" t="s">
        <v>2</v>
      </c>
      <c r="B34478" s="3">
        <v>2.783795</v>
      </c>
    </row>
    <row r="34479" spans="1:2" x14ac:dyDescent="0.3">
      <c r="A34479" s="3" t="s">
        <v>2</v>
      </c>
      <c r="B34479" s="3">
        <v>4.0549340000000003</v>
      </c>
    </row>
    <row r="34480" spans="1:2" x14ac:dyDescent="0.3">
      <c r="A34480" s="3" t="s">
        <v>2</v>
      </c>
      <c r="B34480" s="3">
        <v>3.0021429999999998</v>
      </c>
    </row>
    <row r="34481" spans="1:2" x14ac:dyDescent="0.3">
      <c r="A34481" s="3" t="s">
        <v>2</v>
      </c>
      <c r="B34481" s="3">
        <v>2.6857769999999999</v>
      </c>
    </row>
    <row r="34482" spans="1:2" x14ac:dyDescent="0.3">
      <c r="A34482" s="3" t="s">
        <v>2</v>
      </c>
      <c r="B34482" s="3">
        <v>2.846511</v>
      </c>
    </row>
    <row r="34483" spans="1:2" x14ac:dyDescent="0.3">
      <c r="A34483" s="3" t="s">
        <v>2</v>
      </c>
      <c r="B34483" s="3">
        <v>2.9238</v>
      </c>
    </row>
    <row r="34484" spans="1:2" x14ac:dyDescent="0.3">
      <c r="A34484" s="3" t="s">
        <v>2</v>
      </c>
      <c r="B34484" s="3">
        <v>2.9372609999999999</v>
      </c>
    </row>
    <row r="34485" spans="1:2" x14ac:dyDescent="0.3">
      <c r="A34485" s="3" t="s">
        <v>2</v>
      </c>
      <c r="B34485" s="3">
        <v>3.0269110000000001</v>
      </c>
    </row>
    <row r="34486" spans="1:2" x14ac:dyDescent="0.3">
      <c r="A34486" s="3" t="s">
        <v>2</v>
      </c>
      <c r="B34486" s="3">
        <v>3.0526559999999998</v>
      </c>
    </row>
    <row r="34487" spans="1:2" x14ac:dyDescent="0.3">
      <c r="A34487" s="3" t="s">
        <v>2</v>
      </c>
      <c r="B34487" s="3">
        <v>3.51919</v>
      </c>
    </row>
    <row r="34488" spans="1:2" x14ac:dyDescent="0.3">
      <c r="A34488" s="3" t="s">
        <v>2</v>
      </c>
      <c r="B34488" s="3">
        <v>3.1815250000000002</v>
      </c>
    </row>
    <row r="34489" spans="1:2" x14ac:dyDescent="0.3">
      <c r="A34489" s="3" t="s">
        <v>2</v>
      </c>
      <c r="B34489" s="3">
        <v>3.1652309999999999</v>
      </c>
    </row>
    <row r="34490" spans="1:2" x14ac:dyDescent="0.3">
      <c r="A34490" s="3" t="s">
        <v>2</v>
      </c>
      <c r="B34490" s="3">
        <v>2.8351760000000001</v>
      </c>
    </row>
    <row r="34491" spans="1:2" x14ac:dyDescent="0.3">
      <c r="A34491" s="3" t="s">
        <v>2</v>
      </c>
      <c r="B34491" s="3">
        <v>3.2432919999999998</v>
      </c>
    </row>
    <row r="34492" spans="1:2" x14ac:dyDescent="0.3">
      <c r="A34492" s="3" t="s">
        <v>2</v>
      </c>
      <c r="B34492" s="3">
        <v>3.3808769999999999</v>
      </c>
    </row>
    <row r="34493" spans="1:2" x14ac:dyDescent="0.3">
      <c r="A34493" s="3" t="s">
        <v>2</v>
      </c>
      <c r="B34493" s="3">
        <v>3.8041160000000001</v>
      </c>
    </row>
    <row r="34494" spans="1:2" x14ac:dyDescent="0.3">
      <c r="A34494" s="3" t="s">
        <v>2</v>
      </c>
      <c r="B34494" s="3">
        <v>3.293196</v>
      </c>
    </row>
    <row r="34495" spans="1:2" x14ac:dyDescent="0.3">
      <c r="A34495" s="3" t="s">
        <v>2</v>
      </c>
      <c r="B34495" s="3">
        <v>3.5417559999999999</v>
      </c>
    </row>
    <row r="34496" spans="1:2" x14ac:dyDescent="0.3">
      <c r="A34496" s="3" t="s">
        <v>2</v>
      </c>
      <c r="B34496" s="3">
        <v>3.6197590000000002</v>
      </c>
    </row>
    <row r="34497" spans="1:2" x14ac:dyDescent="0.3">
      <c r="A34497" s="3" t="s">
        <v>2</v>
      </c>
      <c r="B34497" s="3">
        <v>5.1047659999999997</v>
      </c>
    </row>
    <row r="34498" spans="1:2" x14ac:dyDescent="0.3">
      <c r="A34498" s="3" t="s">
        <v>2</v>
      </c>
      <c r="B34498" s="3">
        <v>4.022348</v>
      </c>
    </row>
    <row r="34499" spans="1:2" x14ac:dyDescent="0.3">
      <c r="A34499" s="3" t="s">
        <v>2</v>
      </c>
      <c r="B34499" s="3">
        <v>2.9628839999999999</v>
      </c>
    </row>
    <row r="34500" spans="1:2" x14ac:dyDescent="0.3">
      <c r="A34500" s="3" t="s">
        <v>2</v>
      </c>
      <c r="B34500" s="3">
        <v>3.4086460000000001</v>
      </c>
    </row>
    <row r="34501" spans="1:2" x14ac:dyDescent="0.3">
      <c r="A34501" s="3" t="s">
        <v>2</v>
      </c>
      <c r="B34501" s="3">
        <v>3.588079</v>
      </c>
    </row>
    <row r="34502" spans="1:2" x14ac:dyDescent="0.3">
      <c r="A34502" s="3" t="s">
        <v>2</v>
      </c>
      <c r="B34502" s="3">
        <v>3.2626379999999999</v>
      </c>
    </row>
    <row r="34503" spans="1:2" x14ac:dyDescent="0.3">
      <c r="A34503" s="3" t="s">
        <v>2</v>
      </c>
      <c r="B34503" s="3">
        <v>3.400077</v>
      </c>
    </row>
    <row r="34504" spans="1:2" x14ac:dyDescent="0.3">
      <c r="A34504" s="3" t="s">
        <v>2</v>
      </c>
      <c r="B34504" s="3">
        <v>2.8254329999999999</v>
      </c>
    </row>
    <row r="34505" spans="1:2" x14ac:dyDescent="0.3">
      <c r="A34505" s="3" t="s">
        <v>2</v>
      </c>
      <c r="B34505" s="3">
        <v>3.0787930000000001</v>
      </c>
    </row>
    <row r="34506" spans="1:2" x14ac:dyDescent="0.3">
      <c r="A34506" s="3" t="s">
        <v>2</v>
      </c>
      <c r="B34506" s="3">
        <v>2.8664190000000001</v>
      </c>
    </row>
    <row r="34507" spans="1:2" x14ac:dyDescent="0.3">
      <c r="A34507" s="3" t="s">
        <v>2</v>
      </c>
      <c r="B34507" s="3">
        <v>2.9376090000000001</v>
      </c>
    </row>
    <row r="34508" spans="1:2" x14ac:dyDescent="0.3">
      <c r="A34508" s="3" t="s">
        <v>2</v>
      </c>
      <c r="B34508" s="3">
        <v>3.2453609999999999</v>
      </c>
    </row>
    <row r="34509" spans="1:2" x14ac:dyDescent="0.3">
      <c r="A34509" s="3" t="s">
        <v>2</v>
      </c>
      <c r="B34509" s="3">
        <v>3.244761</v>
      </c>
    </row>
    <row r="34510" spans="1:2" x14ac:dyDescent="0.3">
      <c r="A34510" s="3" t="s">
        <v>2</v>
      </c>
      <c r="B34510" s="3">
        <v>3.3309470000000001</v>
      </c>
    </row>
    <row r="34511" spans="1:2" x14ac:dyDescent="0.3">
      <c r="A34511" s="3" t="s">
        <v>2</v>
      </c>
      <c r="B34511" s="3">
        <v>4.0331089999999996</v>
      </c>
    </row>
    <row r="34512" spans="1:2" x14ac:dyDescent="0.3">
      <c r="A34512" s="3" t="s">
        <v>2</v>
      </c>
      <c r="B34512" s="3">
        <v>2.9644149999999998</v>
      </c>
    </row>
    <row r="34513" spans="1:2" x14ac:dyDescent="0.3">
      <c r="A34513" s="3" t="s">
        <v>2</v>
      </c>
      <c r="B34513" s="3">
        <v>3.460394</v>
      </c>
    </row>
    <row r="34514" spans="1:2" x14ac:dyDescent="0.3">
      <c r="A34514" s="3" t="s">
        <v>2</v>
      </c>
      <c r="B34514" s="3">
        <v>3.431009</v>
      </c>
    </row>
    <row r="34515" spans="1:2" x14ac:dyDescent="0.3">
      <c r="A34515" s="3" t="s">
        <v>2</v>
      </c>
      <c r="B34515" s="3">
        <v>2.7435900000000002</v>
      </c>
    </row>
    <row r="34516" spans="1:2" x14ac:dyDescent="0.3">
      <c r="A34516" s="3" t="s">
        <v>2</v>
      </c>
      <c r="B34516" s="3">
        <v>4.454739</v>
      </c>
    </row>
    <row r="34517" spans="1:2" x14ac:dyDescent="0.3">
      <c r="A34517" s="3" t="s">
        <v>2</v>
      </c>
      <c r="B34517" s="3">
        <v>3.9463080000000001</v>
      </c>
    </row>
    <row r="34518" spans="1:2" x14ac:dyDescent="0.3">
      <c r="A34518" s="3" t="s">
        <v>2</v>
      </c>
      <c r="B34518" s="3">
        <v>3.5330789999999999</v>
      </c>
    </row>
    <row r="34519" spans="1:2" x14ac:dyDescent="0.3">
      <c r="A34519" s="3" t="s">
        <v>2</v>
      </c>
      <c r="B34519" s="3">
        <v>4.607977</v>
      </c>
    </row>
    <row r="34520" spans="1:2" x14ac:dyDescent="0.3">
      <c r="A34520" s="3" t="s">
        <v>2</v>
      </c>
      <c r="B34520" s="3">
        <v>5.8752820000000003</v>
      </c>
    </row>
    <row r="34521" spans="1:2" x14ac:dyDescent="0.3">
      <c r="A34521" s="3" t="s">
        <v>2</v>
      </c>
      <c r="B34521" s="3">
        <v>2.8609499999999999</v>
      </c>
    </row>
    <row r="34522" spans="1:2" x14ac:dyDescent="0.3">
      <c r="A34522" s="3" t="s">
        <v>2</v>
      </c>
      <c r="B34522" s="3">
        <v>2.775604</v>
      </c>
    </row>
    <row r="34523" spans="1:2" x14ac:dyDescent="0.3">
      <c r="A34523" s="3" t="s">
        <v>2</v>
      </c>
      <c r="B34523" s="3">
        <v>3.367178</v>
      </c>
    </row>
    <row r="34524" spans="1:2" x14ac:dyDescent="0.3">
      <c r="A34524" s="3" t="s">
        <v>2</v>
      </c>
      <c r="B34524" s="3">
        <v>3.2935680000000001</v>
      </c>
    </row>
    <row r="34525" spans="1:2" x14ac:dyDescent="0.3">
      <c r="A34525" s="3" t="s">
        <v>2</v>
      </c>
      <c r="B34525" s="3">
        <v>3.5868150000000001</v>
      </c>
    </row>
    <row r="34526" spans="1:2" x14ac:dyDescent="0.3">
      <c r="A34526" s="3" t="s">
        <v>2</v>
      </c>
      <c r="B34526" s="3">
        <v>3.4643009999999999</v>
      </c>
    </row>
    <row r="34527" spans="1:2" x14ac:dyDescent="0.3">
      <c r="A34527" s="3" t="s">
        <v>2</v>
      </c>
      <c r="B34527" s="3">
        <v>3.7323930000000001</v>
      </c>
    </row>
    <row r="34528" spans="1:2" x14ac:dyDescent="0.3">
      <c r="A34528" s="3" t="s">
        <v>2</v>
      </c>
      <c r="B34528" s="3">
        <v>3.819391</v>
      </c>
    </row>
    <row r="34529" spans="1:2" x14ac:dyDescent="0.3">
      <c r="A34529" s="3" t="s">
        <v>2</v>
      </c>
      <c r="B34529" s="3">
        <v>3.0958459999999999</v>
      </c>
    </row>
    <row r="34530" spans="1:2" x14ac:dyDescent="0.3">
      <c r="A34530" s="3" t="s">
        <v>2</v>
      </c>
      <c r="B34530" s="3">
        <v>3.18099</v>
      </c>
    </row>
    <row r="34531" spans="1:2" x14ac:dyDescent="0.3">
      <c r="A34531" s="3" t="s">
        <v>2</v>
      </c>
      <c r="B34531" s="3">
        <v>3.5574780000000001</v>
      </c>
    </row>
    <row r="34532" spans="1:2" x14ac:dyDescent="0.3">
      <c r="A34532" s="3" t="s">
        <v>2</v>
      </c>
      <c r="B34532" s="3">
        <v>4.820182</v>
      </c>
    </row>
    <row r="34533" spans="1:2" x14ac:dyDescent="0.3">
      <c r="A34533" s="3" t="s">
        <v>2</v>
      </c>
      <c r="B34533" s="3">
        <v>3.175373</v>
      </c>
    </row>
    <row r="34534" spans="1:2" x14ac:dyDescent="0.3">
      <c r="A34534" s="3" t="s">
        <v>2</v>
      </c>
      <c r="B34534" s="3">
        <v>4.1858940000000002</v>
      </c>
    </row>
    <row r="34535" spans="1:2" x14ac:dyDescent="0.3">
      <c r="A34535" s="3" t="s">
        <v>2</v>
      </c>
      <c r="B34535" s="3">
        <v>2.6807759999999998</v>
      </c>
    </row>
    <row r="34536" spans="1:2" x14ac:dyDescent="0.3">
      <c r="A34536" s="3" t="s">
        <v>2</v>
      </c>
      <c r="B34536" s="3">
        <v>2.6194929999999998</v>
      </c>
    </row>
    <row r="34537" spans="1:2" x14ac:dyDescent="0.3">
      <c r="A34537" s="3" t="s">
        <v>2</v>
      </c>
      <c r="B34537" s="3">
        <v>2.5718800000000002</v>
      </c>
    </row>
    <row r="34538" spans="1:2" x14ac:dyDescent="0.3">
      <c r="A34538" s="3" t="s">
        <v>2</v>
      </c>
      <c r="B34538" s="3">
        <v>2.2340010000000001</v>
      </c>
    </row>
    <row r="34539" spans="1:2" x14ac:dyDescent="0.3">
      <c r="A34539" s="3" t="s">
        <v>2</v>
      </c>
      <c r="B34539" s="3">
        <v>3.1300690000000002</v>
      </c>
    </row>
    <row r="34540" spans="1:2" x14ac:dyDescent="0.3">
      <c r="A34540" s="3" t="s">
        <v>2</v>
      </c>
      <c r="B34540" s="3">
        <v>3.4032800000000001</v>
      </c>
    </row>
    <row r="34541" spans="1:2" x14ac:dyDescent="0.3">
      <c r="A34541" s="3" t="s">
        <v>2</v>
      </c>
      <c r="B34541" s="3">
        <v>3.4149850000000002</v>
      </c>
    </row>
    <row r="34542" spans="1:2" x14ac:dyDescent="0.3">
      <c r="A34542" s="3" t="s">
        <v>2</v>
      </c>
      <c r="B34542" s="3">
        <v>3.4015499999999999</v>
      </c>
    </row>
    <row r="34543" spans="1:2" x14ac:dyDescent="0.3">
      <c r="A34543" s="3" t="s">
        <v>2</v>
      </c>
      <c r="B34543" s="3">
        <v>3.1237089999999998</v>
      </c>
    </row>
    <row r="34544" spans="1:2" x14ac:dyDescent="0.3">
      <c r="A34544" s="3" t="s">
        <v>2</v>
      </c>
      <c r="B34544" s="3">
        <v>3.3326129999999998</v>
      </c>
    </row>
    <row r="34545" spans="1:2" x14ac:dyDescent="0.3">
      <c r="A34545" s="3" t="s">
        <v>2</v>
      </c>
      <c r="B34545" s="3">
        <v>3.8036080000000001</v>
      </c>
    </row>
    <row r="34546" spans="1:2" x14ac:dyDescent="0.3">
      <c r="A34546" s="3" t="s">
        <v>2</v>
      </c>
      <c r="B34546" s="3">
        <v>3.9184060000000001</v>
      </c>
    </row>
    <row r="34547" spans="1:2" x14ac:dyDescent="0.3">
      <c r="A34547" s="3" t="s">
        <v>2</v>
      </c>
      <c r="B34547" s="3">
        <v>2.9937049999999998</v>
      </c>
    </row>
    <row r="34548" spans="1:2" x14ac:dyDescent="0.3">
      <c r="A34548" s="3" t="s">
        <v>2</v>
      </c>
      <c r="B34548" s="3">
        <v>3.3656429999999999</v>
      </c>
    </row>
    <row r="34549" spans="1:2" x14ac:dyDescent="0.3">
      <c r="A34549" s="3" t="s">
        <v>2</v>
      </c>
      <c r="B34549" s="3">
        <v>2.9205709999999998</v>
      </c>
    </row>
    <row r="34550" spans="1:2" x14ac:dyDescent="0.3">
      <c r="A34550" s="3" t="s">
        <v>2</v>
      </c>
      <c r="B34550" s="3">
        <v>4.3935829999999996</v>
      </c>
    </row>
    <row r="34551" spans="1:2" x14ac:dyDescent="0.3">
      <c r="A34551" s="3" t="s">
        <v>2</v>
      </c>
      <c r="B34551" s="3">
        <v>2.8912930000000001</v>
      </c>
    </row>
    <row r="34552" spans="1:2" x14ac:dyDescent="0.3">
      <c r="A34552" s="3" t="s">
        <v>2</v>
      </c>
      <c r="B34552" s="3">
        <v>5.4502740000000003</v>
      </c>
    </row>
    <row r="34553" spans="1:2" x14ac:dyDescent="0.3">
      <c r="A34553" s="3" t="s">
        <v>2</v>
      </c>
      <c r="B34553" s="3">
        <v>2.530062</v>
      </c>
    </row>
    <row r="34554" spans="1:2" x14ac:dyDescent="0.3">
      <c r="A34554" s="3" t="s">
        <v>2</v>
      </c>
      <c r="B34554" s="3">
        <v>2.5387599999999999</v>
      </c>
    </row>
    <row r="34555" spans="1:2" x14ac:dyDescent="0.3">
      <c r="A34555" s="3" t="s">
        <v>2</v>
      </c>
      <c r="B34555" s="3">
        <v>2.716513</v>
      </c>
    </row>
    <row r="34556" spans="1:2" x14ac:dyDescent="0.3">
      <c r="A34556" s="3" t="s">
        <v>2</v>
      </c>
      <c r="B34556" s="3">
        <v>2.2848799999999998</v>
      </c>
    </row>
    <row r="34557" spans="1:2" x14ac:dyDescent="0.3">
      <c r="A34557" s="3" t="s">
        <v>2</v>
      </c>
      <c r="B34557" s="3">
        <v>2.3091710000000001</v>
      </c>
    </row>
    <row r="34558" spans="1:2" x14ac:dyDescent="0.3">
      <c r="A34558" s="3" t="s">
        <v>2</v>
      </c>
      <c r="B34558" s="3">
        <v>2.1160709999999998</v>
      </c>
    </row>
    <row r="34559" spans="1:2" x14ac:dyDescent="0.3">
      <c r="A34559" s="3" t="s">
        <v>2</v>
      </c>
      <c r="B34559" s="3">
        <v>3.071555</v>
      </c>
    </row>
    <row r="34560" spans="1:2" x14ac:dyDescent="0.3">
      <c r="A34560" s="3" t="s">
        <v>2</v>
      </c>
      <c r="B34560" s="3">
        <v>3.1849090000000002</v>
      </c>
    </row>
    <row r="34561" spans="1:2" x14ac:dyDescent="0.3">
      <c r="A34561" s="3" t="s">
        <v>2</v>
      </c>
      <c r="B34561" s="3">
        <v>2.257358</v>
      </c>
    </row>
    <row r="34562" spans="1:2" x14ac:dyDescent="0.3">
      <c r="A34562" s="3" t="s">
        <v>2</v>
      </c>
      <c r="B34562" s="3">
        <v>2.8837519999999999</v>
      </c>
    </row>
    <row r="34563" spans="1:2" x14ac:dyDescent="0.3">
      <c r="A34563" s="3" t="s">
        <v>2</v>
      </c>
      <c r="B34563" s="3">
        <v>3.4383650000000001</v>
      </c>
    </row>
    <row r="34564" spans="1:2" x14ac:dyDescent="0.3">
      <c r="A34564" s="3" t="s">
        <v>2</v>
      </c>
      <c r="B34564" s="3">
        <v>3.4306139999999998</v>
      </c>
    </row>
    <row r="34565" spans="1:2" x14ac:dyDescent="0.3">
      <c r="A34565" s="3" t="s">
        <v>2</v>
      </c>
      <c r="B34565" s="3">
        <v>3.829685</v>
      </c>
    </row>
    <row r="34566" spans="1:2" x14ac:dyDescent="0.3">
      <c r="A34566" s="3" t="s">
        <v>2</v>
      </c>
      <c r="B34566" s="3">
        <v>3.9011969999999998</v>
      </c>
    </row>
    <row r="34567" spans="1:2" x14ac:dyDescent="0.3">
      <c r="A34567" s="3" t="s">
        <v>2</v>
      </c>
      <c r="B34567" s="3">
        <v>2.7397770000000001</v>
      </c>
    </row>
    <row r="34568" spans="1:2" x14ac:dyDescent="0.3">
      <c r="A34568" s="3" t="s">
        <v>2</v>
      </c>
      <c r="B34568" s="3">
        <v>3.6806380000000001</v>
      </c>
    </row>
    <row r="34569" spans="1:2" x14ac:dyDescent="0.3">
      <c r="A34569" s="3" t="s">
        <v>2</v>
      </c>
      <c r="B34569" s="3">
        <v>5.0358330000000002</v>
      </c>
    </row>
    <row r="34570" spans="1:2" x14ac:dyDescent="0.3">
      <c r="A34570" s="3" t="s">
        <v>2</v>
      </c>
      <c r="B34570" s="3">
        <v>5.0272579999999998</v>
      </c>
    </row>
    <row r="34571" spans="1:2" x14ac:dyDescent="0.3">
      <c r="A34571" s="3" t="s">
        <v>2</v>
      </c>
      <c r="B34571" s="3">
        <v>3.3940459999999999</v>
      </c>
    </row>
    <row r="34572" spans="1:2" x14ac:dyDescent="0.3">
      <c r="A34572" s="3" t="s">
        <v>2</v>
      </c>
      <c r="B34572" s="3">
        <v>4.9644579999999996</v>
      </c>
    </row>
    <row r="34573" spans="1:2" x14ac:dyDescent="0.3">
      <c r="A34573" s="3" t="s">
        <v>2</v>
      </c>
      <c r="B34573" s="3">
        <v>2.8117890000000001</v>
      </c>
    </row>
    <row r="34574" spans="1:2" x14ac:dyDescent="0.3">
      <c r="A34574" s="3" t="s">
        <v>2</v>
      </c>
      <c r="B34574" s="3">
        <v>2.8655050000000002</v>
      </c>
    </row>
    <row r="34575" spans="1:2" x14ac:dyDescent="0.3">
      <c r="A34575" s="3" t="s">
        <v>2</v>
      </c>
      <c r="B34575" s="3">
        <v>2.9447030000000001</v>
      </c>
    </row>
    <row r="34576" spans="1:2" x14ac:dyDescent="0.3">
      <c r="A34576" s="3" t="s">
        <v>2</v>
      </c>
      <c r="B34576" s="3">
        <v>2.9817330000000002</v>
      </c>
    </row>
    <row r="34577" spans="1:2" x14ac:dyDescent="0.3">
      <c r="A34577" s="3" t="s">
        <v>2</v>
      </c>
      <c r="B34577" s="3">
        <v>4.7852410000000001</v>
      </c>
    </row>
    <row r="34578" spans="1:2" x14ac:dyDescent="0.3">
      <c r="A34578" s="3" t="s">
        <v>2</v>
      </c>
      <c r="B34578" s="3">
        <v>3.80626</v>
      </c>
    </row>
    <row r="34579" spans="1:2" x14ac:dyDescent="0.3">
      <c r="A34579" s="3" t="s">
        <v>2</v>
      </c>
      <c r="B34579" s="3">
        <v>3.7022889999999999</v>
      </c>
    </row>
    <row r="34580" spans="1:2" x14ac:dyDescent="0.3">
      <c r="A34580" s="3" t="s">
        <v>2</v>
      </c>
      <c r="B34580" s="3">
        <v>3.9797180000000001</v>
      </c>
    </row>
    <row r="34581" spans="1:2" x14ac:dyDescent="0.3">
      <c r="A34581" s="3" t="s">
        <v>2</v>
      </c>
      <c r="B34581" s="3">
        <v>2.8478569999999999</v>
      </c>
    </row>
    <row r="34582" spans="1:2" x14ac:dyDescent="0.3">
      <c r="A34582" s="3" t="s">
        <v>2</v>
      </c>
      <c r="B34582" s="3">
        <v>2.932884</v>
      </c>
    </row>
    <row r="34583" spans="1:2" x14ac:dyDescent="0.3">
      <c r="A34583" s="3" t="s">
        <v>2</v>
      </c>
      <c r="B34583" s="3">
        <v>3.350193</v>
      </c>
    </row>
    <row r="34584" spans="1:2" x14ac:dyDescent="0.3">
      <c r="A34584" s="3" t="s">
        <v>2</v>
      </c>
      <c r="B34584" s="3">
        <v>3.628412</v>
      </c>
    </row>
    <row r="34585" spans="1:2" x14ac:dyDescent="0.3">
      <c r="A34585" s="3" t="s">
        <v>2</v>
      </c>
      <c r="B34585" s="3">
        <v>2.7086760000000001</v>
      </c>
    </row>
    <row r="34586" spans="1:2" x14ac:dyDescent="0.3">
      <c r="A34586" s="3" t="s">
        <v>2</v>
      </c>
      <c r="B34586" s="3">
        <v>4.2329350000000003</v>
      </c>
    </row>
    <row r="34587" spans="1:2" x14ac:dyDescent="0.3">
      <c r="A34587" s="3" t="s">
        <v>2</v>
      </c>
      <c r="B34587" s="3">
        <v>4.8690439999999997</v>
      </c>
    </row>
    <row r="34588" spans="1:2" x14ac:dyDescent="0.3">
      <c r="A34588" s="3" t="s">
        <v>2</v>
      </c>
      <c r="B34588" s="3">
        <v>2.68811</v>
      </c>
    </row>
    <row r="34589" spans="1:2" x14ac:dyDescent="0.3">
      <c r="A34589" s="3" t="s">
        <v>2</v>
      </c>
      <c r="B34589" s="3">
        <v>3.0037910000000001</v>
      </c>
    </row>
    <row r="34590" spans="1:2" x14ac:dyDescent="0.3">
      <c r="A34590" s="3" t="s">
        <v>2</v>
      </c>
      <c r="B34590" s="3">
        <v>2.9959129999999998</v>
      </c>
    </row>
    <row r="34591" spans="1:2" x14ac:dyDescent="0.3">
      <c r="A34591" s="3" t="s">
        <v>2</v>
      </c>
      <c r="B34591" s="3">
        <v>3.4306390000000002</v>
      </c>
    </row>
    <row r="34592" spans="1:2" x14ac:dyDescent="0.3">
      <c r="A34592" s="3" t="s">
        <v>2</v>
      </c>
      <c r="B34592" s="3">
        <v>3.028419</v>
      </c>
    </row>
    <row r="34593" spans="1:2" x14ac:dyDescent="0.3">
      <c r="A34593" s="3" t="s">
        <v>2</v>
      </c>
      <c r="B34593" s="3">
        <v>3.4144199999999998</v>
      </c>
    </row>
    <row r="34594" spans="1:2" x14ac:dyDescent="0.3">
      <c r="A34594" s="3" t="s">
        <v>2</v>
      </c>
      <c r="B34594" s="3">
        <v>2.9878119999999999</v>
      </c>
    </row>
    <row r="34595" spans="1:2" x14ac:dyDescent="0.3">
      <c r="A34595" s="3" t="s">
        <v>2</v>
      </c>
      <c r="B34595" s="3">
        <v>3.0163250000000001</v>
      </c>
    </row>
    <row r="34596" spans="1:2" x14ac:dyDescent="0.3">
      <c r="A34596" s="3" t="s">
        <v>2</v>
      </c>
      <c r="B34596" s="3">
        <v>3.5804680000000002</v>
      </c>
    </row>
    <row r="34597" spans="1:2" x14ac:dyDescent="0.3">
      <c r="A34597" s="3" t="s">
        <v>2</v>
      </c>
      <c r="B34597" s="3">
        <v>3.3425880000000001</v>
      </c>
    </row>
    <row r="34598" spans="1:2" x14ac:dyDescent="0.3">
      <c r="A34598" s="3" t="s">
        <v>2</v>
      </c>
      <c r="B34598" s="3">
        <v>3.53945</v>
      </c>
    </row>
    <row r="34599" spans="1:2" x14ac:dyDescent="0.3">
      <c r="A34599" s="3" t="s">
        <v>2</v>
      </c>
      <c r="B34599" s="3">
        <v>2.9671639999999999</v>
      </c>
    </row>
    <row r="34600" spans="1:2" x14ac:dyDescent="0.3">
      <c r="A34600" s="3" t="s">
        <v>2</v>
      </c>
      <c r="B34600" s="3">
        <v>2.5888629999999999</v>
      </c>
    </row>
    <row r="34601" spans="1:2" x14ac:dyDescent="0.3">
      <c r="A34601" s="3" t="s">
        <v>2</v>
      </c>
      <c r="B34601" s="3">
        <v>4.5268119999999996</v>
      </c>
    </row>
    <row r="34602" spans="1:2" x14ac:dyDescent="0.3">
      <c r="A34602" s="3" t="s">
        <v>2</v>
      </c>
      <c r="B34602" s="3">
        <v>4.6173489999999999</v>
      </c>
    </row>
    <row r="34603" spans="1:2" x14ac:dyDescent="0.3">
      <c r="A34603" s="3" t="s">
        <v>2</v>
      </c>
      <c r="B34603" s="3">
        <v>4.7813530000000002</v>
      </c>
    </row>
    <row r="34604" spans="1:2" x14ac:dyDescent="0.3">
      <c r="A34604" s="3" t="s">
        <v>2</v>
      </c>
      <c r="B34604" s="3">
        <v>4.7657809999999996</v>
      </c>
    </row>
    <row r="34605" spans="1:2" x14ac:dyDescent="0.3">
      <c r="A34605" s="3" t="s">
        <v>2</v>
      </c>
      <c r="B34605" s="3">
        <v>3.9800949999999999</v>
      </c>
    </row>
    <row r="34606" spans="1:2" x14ac:dyDescent="0.3">
      <c r="A34606" s="3" t="s">
        <v>2</v>
      </c>
      <c r="B34606" s="3">
        <v>5.452852</v>
      </c>
    </row>
    <row r="34607" spans="1:2" x14ac:dyDescent="0.3">
      <c r="A34607" s="3" t="s">
        <v>2</v>
      </c>
      <c r="B34607" s="3">
        <v>5.169994</v>
      </c>
    </row>
    <row r="34608" spans="1:2" x14ac:dyDescent="0.3">
      <c r="A34608" s="3" t="s">
        <v>2</v>
      </c>
      <c r="B34608" s="3">
        <v>4.4058640000000002</v>
      </c>
    </row>
    <row r="34609" spans="1:2" x14ac:dyDescent="0.3">
      <c r="A34609" s="3" t="s">
        <v>2</v>
      </c>
      <c r="B34609" s="3">
        <v>5.4381440000000003</v>
      </c>
    </row>
    <row r="34610" spans="1:2" x14ac:dyDescent="0.3">
      <c r="A34610" s="3" t="s">
        <v>2</v>
      </c>
      <c r="B34610" s="3">
        <v>7.2318439999999997</v>
      </c>
    </row>
    <row r="34611" spans="1:2" x14ac:dyDescent="0.3">
      <c r="A34611" s="3" t="s">
        <v>2</v>
      </c>
      <c r="B34611" s="3">
        <v>5.2508520000000001</v>
      </c>
    </row>
    <row r="34612" spans="1:2" x14ac:dyDescent="0.3">
      <c r="A34612" s="3" t="s">
        <v>2</v>
      </c>
      <c r="B34612" s="3">
        <v>5.8235260000000002</v>
      </c>
    </row>
    <row r="34613" spans="1:2" x14ac:dyDescent="0.3">
      <c r="A34613" s="3" t="s">
        <v>2</v>
      </c>
      <c r="B34613" s="3">
        <v>4.6584159999999999</v>
      </c>
    </row>
    <row r="34614" spans="1:2" x14ac:dyDescent="0.3">
      <c r="A34614" s="3" t="s">
        <v>2</v>
      </c>
      <c r="B34614" s="3">
        <v>5.8542110000000003</v>
      </c>
    </row>
    <row r="34615" spans="1:2" x14ac:dyDescent="0.3">
      <c r="A34615" s="3" t="s">
        <v>2</v>
      </c>
      <c r="B34615" s="3">
        <v>4.3600000000000003</v>
      </c>
    </row>
    <row r="34616" spans="1:2" x14ac:dyDescent="0.3">
      <c r="A34616" s="3" t="s">
        <v>2</v>
      </c>
      <c r="B34616" s="3">
        <v>4.4051049999999998</v>
      </c>
    </row>
    <row r="34617" spans="1:2" x14ac:dyDescent="0.3">
      <c r="A34617" s="3" t="s">
        <v>2</v>
      </c>
      <c r="B34617" s="3">
        <v>3.8883990000000002</v>
      </c>
    </row>
    <row r="34618" spans="1:2" x14ac:dyDescent="0.3">
      <c r="A34618" s="3" t="s">
        <v>2</v>
      </c>
      <c r="B34618" s="3">
        <v>3.4419179999999998</v>
      </c>
    </row>
    <row r="34619" spans="1:2" x14ac:dyDescent="0.3">
      <c r="A34619" s="3" t="s">
        <v>2</v>
      </c>
      <c r="B34619" s="3">
        <v>2.5648529999999998</v>
      </c>
    </row>
    <row r="34620" spans="1:2" x14ac:dyDescent="0.3">
      <c r="A34620" s="3" t="s">
        <v>2</v>
      </c>
      <c r="B34620" s="3">
        <v>2.5440019999999999</v>
      </c>
    </row>
    <row r="34621" spans="1:2" x14ac:dyDescent="0.3">
      <c r="A34621" s="3" t="s">
        <v>2</v>
      </c>
      <c r="B34621" s="3">
        <v>3.1410339999999999</v>
      </c>
    </row>
    <row r="34622" spans="1:2" x14ac:dyDescent="0.3">
      <c r="A34622" s="3" t="s">
        <v>2</v>
      </c>
      <c r="B34622" s="3">
        <v>3.0297700000000001</v>
      </c>
    </row>
    <row r="34623" spans="1:2" x14ac:dyDescent="0.3">
      <c r="A34623" s="3" t="s">
        <v>2</v>
      </c>
      <c r="B34623" s="3">
        <v>3.7211349999999999</v>
      </c>
    </row>
    <row r="34624" spans="1:2" x14ac:dyDescent="0.3">
      <c r="A34624" s="3" t="s">
        <v>2</v>
      </c>
      <c r="B34624" s="3">
        <v>4.6066630000000002</v>
      </c>
    </row>
    <row r="34625" spans="1:2" x14ac:dyDescent="0.3">
      <c r="A34625" s="3" t="s">
        <v>2</v>
      </c>
      <c r="B34625" s="3">
        <v>4.6695739999999999</v>
      </c>
    </row>
    <row r="34626" spans="1:2" x14ac:dyDescent="0.3">
      <c r="A34626" s="3" t="s">
        <v>2</v>
      </c>
      <c r="B34626" s="3">
        <v>3.1357339999999998</v>
      </c>
    </row>
    <row r="34627" spans="1:2" x14ac:dyDescent="0.3">
      <c r="A34627" s="3" t="s">
        <v>2</v>
      </c>
      <c r="B34627" s="3">
        <v>3.082233</v>
      </c>
    </row>
    <row r="34628" spans="1:2" x14ac:dyDescent="0.3">
      <c r="A34628" s="3" t="s">
        <v>2</v>
      </c>
      <c r="B34628" s="3">
        <v>3.2056960000000001</v>
      </c>
    </row>
    <row r="34629" spans="1:2" x14ac:dyDescent="0.3">
      <c r="A34629" s="3" t="s">
        <v>2</v>
      </c>
      <c r="B34629" s="3">
        <v>3.2054689999999999</v>
      </c>
    </row>
    <row r="34630" spans="1:2" x14ac:dyDescent="0.3">
      <c r="A34630" s="3" t="s">
        <v>2</v>
      </c>
      <c r="B34630" s="3">
        <v>4.0537960000000002</v>
      </c>
    </row>
    <row r="34631" spans="1:2" x14ac:dyDescent="0.3">
      <c r="A34631" s="3" t="s">
        <v>2</v>
      </c>
      <c r="B34631" s="3">
        <v>4.0361320000000003</v>
      </c>
    </row>
    <row r="34632" spans="1:2" x14ac:dyDescent="0.3">
      <c r="A34632" s="3" t="s">
        <v>2</v>
      </c>
      <c r="B34632" s="3">
        <v>4.0424639999999998</v>
      </c>
    </row>
    <row r="34633" spans="1:2" x14ac:dyDescent="0.3">
      <c r="A34633" s="3" t="s">
        <v>2</v>
      </c>
      <c r="B34633" s="3">
        <v>4.2163579999999996</v>
      </c>
    </row>
    <row r="34634" spans="1:2" x14ac:dyDescent="0.3">
      <c r="A34634" s="3" t="s">
        <v>2</v>
      </c>
      <c r="B34634" s="3">
        <v>4.1830280000000002</v>
      </c>
    </row>
    <row r="34635" spans="1:2" x14ac:dyDescent="0.3">
      <c r="A34635" s="3" t="s">
        <v>2</v>
      </c>
      <c r="B34635" s="3">
        <v>5.3756649999999997</v>
      </c>
    </row>
    <row r="34636" spans="1:2" x14ac:dyDescent="0.3">
      <c r="A34636" s="3" t="s">
        <v>2</v>
      </c>
      <c r="B34636" s="3">
        <v>4.2386049999999997</v>
      </c>
    </row>
    <row r="34637" spans="1:2" x14ac:dyDescent="0.3">
      <c r="A34637" s="3" t="s">
        <v>2</v>
      </c>
      <c r="B34637" s="3">
        <v>3.128288</v>
      </c>
    </row>
    <row r="34638" spans="1:2" x14ac:dyDescent="0.3">
      <c r="A34638" s="3" t="s">
        <v>2</v>
      </c>
      <c r="B34638" s="3">
        <v>3.9004989999999999</v>
      </c>
    </row>
    <row r="34639" spans="1:2" x14ac:dyDescent="0.3">
      <c r="A34639" s="3" t="s">
        <v>2</v>
      </c>
      <c r="B34639" s="3">
        <v>3.7740279999999999</v>
      </c>
    </row>
    <row r="34640" spans="1:2" x14ac:dyDescent="0.3">
      <c r="A34640" s="3" t="s">
        <v>2</v>
      </c>
      <c r="B34640" s="3">
        <v>3.8194919999999999</v>
      </c>
    </row>
    <row r="34641" spans="1:2" x14ac:dyDescent="0.3">
      <c r="A34641" s="3" t="s">
        <v>2</v>
      </c>
      <c r="B34641" s="3">
        <v>3.97343</v>
      </c>
    </row>
    <row r="34642" spans="1:2" x14ac:dyDescent="0.3">
      <c r="A34642" s="3" t="s">
        <v>2</v>
      </c>
      <c r="B34642" s="3">
        <v>3.9968819999999998</v>
      </c>
    </row>
    <row r="34643" spans="1:2" x14ac:dyDescent="0.3">
      <c r="A34643" s="3" t="s">
        <v>2</v>
      </c>
      <c r="B34643" s="3">
        <v>4.9349740000000004</v>
      </c>
    </row>
    <row r="34644" spans="1:2" x14ac:dyDescent="0.3">
      <c r="A34644" s="3" t="s">
        <v>2</v>
      </c>
      <c r="B34644" s="3">
        <v>3.971984</v>
      </c>
    </row>
    <row r="34645" spans="1:2" x14ac:dyDescent="0.3">
      <c r="A34645" s="3" t="s">
        <v>2</v>
      </c>
      <c r="B34645" s="3">
        <v>3.0418630000000002</v>
      </c>
    </row>
    <row r="34646" spans="1:2" x14ac:dyDescent="0.3">
      <c r="A34646" s="3" t="s">
        <v>2</v>
      </c>
      <c r="B34646" s="3">
        <v>3.5644779999999998</v>
      </c>
    </row>
    <row r="34647" spans="1:2" x14ac:dyDescent="0.3">
      <c r="A34647" s="3" t="s">
        <v>2</v>
      </c>
      <c r="B34647" s="3">
        <v>3.8516490000000001</v>
      </c>
    </row>
    <row r="34648" spans="1:2" x14ac:dyDescent="0.3">
      <c r="A34648" s="3" t="s">
        <v>2</v>
      </c>
      <c r="B34648" s="3">
        <v>3.0818919999999999</v>
      </c>
    </row>
    <row r="34649" spans="1:2" x14ac:dyDescent="0.3">
      <c r="A34649" s="3" t="s">
        <v>2</v>
      </c>
      <c r="B34649" s="3">
        <v>3.0959080000000001</v>
      </c>
    </row>
    <row r="34650" spans="1:2" x14ac:dyDescent="0.3">
      <c r="A34650" s="3" t="s">
        <v>2</v>
      </c>
      <c r="B34650" s="3">
        <v>3.5318200000000002</v>
      </c>
    </row>
    <row r="34651" spans="1:2" x14ac:dyDescent="0.3">
      <c r="A34651" s="3" t="s">
        <v>2</v>
      </c>
      <c r="B34651" s="3">
        <v>3.5722290000000001</v>
      </c>
    </row>
    <row r="34652" spans="1:2" x14ac:dyDescent="0.3">
      <c r="A34652" s="3" t="s">
        <v>2</v>
      </c>
      <c r="B34652" s="3">
        <v>3.0882589999999999</v>
      </c>
    </row>
    <row r="34653" spans="1:2" x14ac:dyDescent="0.3">
      <c r="A34653" s="3" t="s">
        <v>2</v>
      </c>
      <c r="B34653" s="3">
        <v>3.0464289999999998</v>
      </c>
    </row>
    <row r="34654" spans="1:2" x14ac:dyDescent="0.3">
      <c r="A34654" s="3" t="s">
        <v>2</v>
      </c>
      <c r="B34654" s="3">
        <v>3.1067100000000001</v>
      </c>
    </row>
    <row r="34655" spans="1:2" x14ac:dyDescent="0.3">
      <c r="A34655" s="3" t="s">
        <v>2</v>
      </c>
      <c r="B34655" s="3">
        <v>3.0971380000000002</v>
      </c>
    </row>
    <row r="34656" spans="1:2" x14ac:dyDescent="0.3">
      <c r="A34656" s="3" t="s">
        <v>2</v>
      </c>
      <c r="B34656" s="3">
        <v>2.7596379999999998</v>
      </c>
    </row>
    <row r="34657" spans="1:2" x14ac:dyDescent="0.3">
      <c r="A34657" s="3" t="s">
        <v>2</v>
      </c>
      <c r="B34657" s="3">
        <v>2.4621379999999999</v>
      </c>
    </row>
    <row r="34658" spans="1:2" x14ac:dyDescent="0.3">
      <c r="A34658" s="3" t="s">
        <v>2</v>
      </c>
      <c r="B34658" s="3">
        <v>3.40205</v>
      </c>
    </row>
    <row r="34659" spans="1:2" x14ac:dyDescent="0.3">
      <c r="A34659" s="3" t="s">
        <v>2</v>
      </c>
      <c r="B34659" s="3">
        <v>3.931314</v>
      </c>
    </row>
    <row r="34660" spans="1:2" x14ac:dyDescent="0.3">
      <c r="A34660" s="3" t="s">
        <v>2</v>
      </c>
      <c r="B34660" s="3">
        <v>5.8499970000000001</v>
      </c>
    </row>
    <row r="34661" spans="1:2" x14ac:dyDescent="0.3">
      <c r="A34661" s="3" t="s">
        <v>2</v>
      </c>
      <c r="B34661" s="3">
        <v>6.7870460000000001</v>
      </c>
    </row>
    <row r="34662" spans="1:2" x14ac:dyDescent="0.3">
      <c r="A34662" s="3" t="s">
        <v>2</v>
      </c>
      <c r="B34662" s="3">
        <v>5.1367500000000001</v>
      </c>
    </row>
    <row r="34663" spans="1:2" x14ac:dyDescent="0.3">
      <c r="A34663" s="3" t="s">
        <v>2</v>
      </c>
      <c r="B34663" s="3">
        <v>5.2988179999999998</v>
      </c>
    </row>
    <row r="34664" spans="1:2" x14ac:dyDescent="0.3">
      <c r="A34664" s="3" t="s">
        <v>2</v>
      </c>
      <c r="B34664" s="3">
        <v>4.3195509999999997</v>
      </c>
    </row>
    <row r="34665" spans="1:2" x14ac:dyDescent="0.3">
      <c r="A34665" s="3" t="s">
        <v>2</v>
      </c>
      <c r="B34665" s="3">
        <v>5.4259089999999999</v>
      </c>
    </row>
    <row r="34666" spans="1:2" x14ac:dyDescent="0.3">
      <c r="A34666" s="3" t="s">
        <v>2</v>
      </c>
      <c r="B34666" s="3">
        <v>4.4593699999999998</v>
      </c>
    </row>
    <row r="34667" spans="1:2" x14ac:dyDescent="0.3">
      <c r="A34667" s="3" t="s">
        <v>2</v>
      </c>
      <c r="B34667" s="3">
        <v>5.765981</v>
      </c>
    </row>
    <row r="34668" spans="1:2" x14ac:dyDescent="0.3">
      <c r="A34668" s="3" t="s">
        <v>2</v>
      </c>
      <c r="B34668" s="3">
        <v>6.1199219999999999</v>
      </c>
    </row>
    <row r="34669" spans="1:2" x14ac:dyDescent="0.3">
      <c r="A34669" s="3" t="s">
        <v>2</v>
      </c>
      <c r="B34669" s="3">
        <v>6.5811999999999999</v>
      </c>
    </row>
    <row r="34670" spans="1:2" x14ac:dyDescent="0.3">
      <c r="A34670" s="3" t="s">
        <v>2</v>
      </c>
      <c r="B34670" s="3">
        <v>4.1284799999999997</v>
      </c>
    </row>
    <row r="34671" spans="1:2" x14ac:dyDescent="0.3">
      <c r="A34671" s="3" t="s">
        <v>2</v>
      </c>
      <c r="B34671" s="3">
        <v>4.1063200000000002</v>
      </c>
    </row>
    <row r="34672" spans="1:2" x14ac:dyDescent="0.3">
      <c r="A34672" s="3" t="s">
        <v>2</v>
      </c>
      <c r="B34672" s="3">
        <v>5.8077639999999997</v>
      </c>
    </row>
    <row r="34673" spans="1:2" x14ac:dyDescent="0.3">
      <c r="A34673" s="3" t="s">
        <v>2</v>
      </c>
      <c r="B34673" s="3">
        <v>4.2879389999999997</v>
      </c>
    </row>
    <row r="34674" spans="1:2" x14ac:dyDescent="0.3">
      <c r="A34674" s="3" t="s">
        <v>2</v>
      </c>
      <c r="B34674" s="3">
        <v>4.8870170000000002</v>
      </c>
    </row>
    <row r="34675" spans="1:2" x14ac:dyDescent="0.3">
      <c r="A34675" s="3" t="s">
        <v>2</v>
      </c>
      <c r="B34675" s="3">
        <v>3.7706940000000002</v>
      </c>
    </row>
    <row r="34676" spans="1:2" x14ac:dyDescent="0.3">
      <c r="A34676" s="3" t="s">
        <v>2</v>
      </c>
      <c r="B34676" s="3">
        <v>8.0745170000000002</v>
      </c>
    </row>
    <row r="34677" spans="1:2" x14ac:dyDescent="0.3">
      <c r="A34677" s="3" t="s">
        <v>2</v>
      </c>
      <c r="B34677" s="3">
        <v>2.824948</v>
      </c>
    </row>
    <row r="34678" spans="1:2" x14ac:dyDescent="0.3">
      <c r="A34678" s="3" t="s">
        <v>2</v>
      </c>
      <c r="B34678" s="3">
        <v>4.0682340000000003</v>
      </c>
    </row>
    <row r="34679" spans="1:2" x14ac:dyDescent="0.3">
      <c r="A34679" s="3" t="s">
        <v>2</v>
      </c>
      <c r="B34679" s="3">
        <v>3.2941220000000002</v>
      </c>
    </row>
    <row r="34680" spans="1:2" x14ac:dyDescent="0.3">
      <c r="A34680" s="3" t="s">
        <v>2</v>
      </c>
      <c r="B34680" s="3">
        <v>3.2733059999999998</v>
      </c>
    </row>
    <row r="34681" spans="1:2" x14ac:dyDescent="0.3">
      <c r="A34681" s="3" t="s">
        <v>2</v>
      </c>
      <c r="B34681" s="3">
        <v>3.439292</v>
      </c>
    </row>
    <row r="34682" spans="1:2" x14ac:dyDescent="0.3">
      <c r="A34682" s="3" t="s">
        <v>2</v>
      </c>
      <c r="B34682" s="3">
        <v>3.3147709999999999</v>
      </c>
    </row>
    <row r="34683" spans="1:2" x14ac:dyDescent="0.3">
      <c r="A34683" s="3" t="s">
        <v>2</v>
      </c>
      <c r="B34683" s="3">
        <v>4.1080410000000001</v>
      </c>
    </row>
    <row r="34684" spans="1:2" x14ac:dyDescent="0.3">
      <c r="A34684" s="3" t="s">
        <v>2</v>
      </c>
      <c r="B34684" s="3">
        <v>3.0135429999999999</v>
      </c>
    </row>
    <row r="34685" spans="1:2" x14ac:dyDescent="0.3">
      <c r="A34685" s="3" t="s">
        <v>2</v>
      </c>
      <c r="B34685" s="3">
        <v>3.0972400000000002</v>
      </c>
    </row>
    <row r="34686" spans="1:2" x14ac:dyDescent="0.3">
      <c r="A34686" s="3" t="s">
        <v>2</v>
      </c>
      <c r="B34686" s="3">
        <v>3.2024409999999999</v>
      </c>
    </row>
    <row r="34687" spans="1:2" x14ac:dyDescent="0.3">
      <c r="A34687" s="3" t="s">
        <v>2</v>
      </c>
      <c r="B34687" s="3">
        <v>3.20865</v>
      </c>
    </row>
    <row r="34688" spans="1:2" x14ac:dyDescent="0.3">
      <c r="A34688" s="3" t="s">
        <v>2</v>
      </c>
      <c r="B34688" s="3">
        <v>2.490275</v>
      </c>
    </row>
    <row r="34689" spans="1:2" x14ac:dyDescent="0.3">
      <c r="A34689" s="3" t="s">
        <v>2</v>
      </c>
      <c r="B34689" s="3">
        <v>3.1132040000000001</v>
      </c>
    </row>
    <row r="34690" spans="1:2" x14ac:dyDescent="0.3">
      <c r="A34690" s="3" t="s">
        <v>2</v>
      </c>
      <c r="B34690" s="3">
        <v>3.2972030000000001</v>
      </c>
    </row>
    <row r="34691" spans="1:2" x14ac:dyDescent="0.3">
      <c r="A34691" s="3" t="s">
        <v>2</v>
      </c>
      <c r="B34691" s="3">
        <v>3.6205989999999999</v>
      </c>
    </row>
    <row r="34692" spans="1:2" x14ac:dyDescent="0.3">
      <c r="A34692" s="3" t="s">
        <v>2</v>
      </c>
      <c r="B34692" s="3">
        <v>2.4990640000000002</v>
      </c>
    </row>
    <row r="34693" spans="1:2" x14ac:dyDescent="0.3">
      <c r="A34693" s="3" t="s">
        <v>2</v>
      </c>
      <c r="B34693" s="3">
        <v>2.5306000000000002</v>
      </c>
    </row>
    <row r="34694" spans="1:2" x14ac:dyDescent="0.3">
      <c r="A34694" s="3" t="s">
        <v>2</v>
      </c>
      <c r="B34694" s="3">
        <v>3.5070480000000002</v>
      </c>
    </row>
    <row r="34695" spans="1:2" x14ac:dyDescent="0.3">
      <c r="A34695" s="3" t="s">
        <v>2</v>
      </c>
      <c r="B34695" s="3">
        <v>3.7896070000000002</v>
      </c>
    </row>
    <row r="34696" spans="1:2" x14ac:dyDescent="0.3">
      <c r="A34696" s="3" t="s">
        <v>2</v>
      </c>
      <c r="B34696" s="3">
        <v>3.805723</v>
      </c>
    </row>
    <row r="34697" spans="1:2" x14ac:dyDescent="0.3">
      <c r="A34697" s="3" t="s">
        <v>2</v>
      </c>
      <c r="B34697" s="3">
        <v>2.7401460000000002</v>
      </c>
    </row>
    <row r="34698" spans="1:2" x14ac:dyDescent="0.3">
      <c r="A34698" s="3" t="s">
        <v>2</v>
      </c>
      <c r="B34698" s="3">
        <v>2.2798790000000002</v>
      </c>
    </row>
    <row r="34699" spans="1:2" x14ac:dyDescent="0.3">
      <c r="A34699" s="3" t="s">
        <v>2</v>
      </c>
      <c r="B34699" s="3">
        <v>3.3167749999999998</v>
      </c>
    </row>
    <row r="34700" spans="1:2" x14ac:dyDescent="0.3">
      <c r="A34700" s="3" t="s">
        <v>2</v>
      </c>
      <c r="B34700" s="3">
        <v>3.4535330000000002</v>
      </c>
    </row>
    <row r="34701" spans="1:2" x14ac:dyDescent="0.3">
      <c r="A34701" s="3" t="s">
        <v>2</v>
      </c>
      <c r="B34701" s="3">
        <v>5.0251530000000004</v>
      </c>
    </row>
    <row r="34702" spans="1:2" x14ac:dyDescent="0.3">
      <c r="A34702" s="3" t="s">
        <v>2</v>
      </c>
      <c r="B34702" s="3">
        <v>4.1688080000000003</v>
      </c>
    </row>
    <row r="34703" spans="1:2" x14ac:dyDescent="0.3">
      <c r="A34703" s="3" t="s">
        <v>2</v>
      </c>
      <c r="B34703" s="3">
        <v>5.4034269999999998</v>
      </c>
    </row>
    <row r="34704" spans="1:2" x14ac:dyDescent="0.3">
      <c r="A34704" s="3" t="s">
        <v>2</v>
      </c>
      <c r="B34704" s="3">
        <v>3.1340710000000001</v>
      </c>
    </row>
    <row r="34705" spans="1:2" x14ac:dyDescent="0.3">
      <c r="A34705" s="3" t="s">
        <v>2</v>
      </c>
      <c r="B34705" s="3">
        <v>4.332967</v>
      </c>
    </row>
    <row r="34706" spans="1:2" x14ac:dyDescent="0.3">
      <c r="A34706" s="3" t="s">
        <v>2</v>
      </c>
      <c r="B34706" s="3">
        <v>4.5019980000000004</v>
      </c>
    </row>
    <row r="34707" spans="1:2" x14ac:dyDescent="0.3">
      <c r="A34707" s="3" t="s">
        <v>2</v>
      </c>
      <c r="B34707" s="3">
        <v>4.272329</v>
      </c>
    </row>
    <row r="34708" spans="1:2" x14ac:dyDescent="0.3">
      <c r="A34708" s="3" t="s">
        <v>2</v>
      </c>
      <c r="B34708" s="3">
        <v>4.5684620000000002</v>
      </c>
    </row>
    <row r="34709" spans="1:2" x14ac:dyDescent="0.3">
      <c r="A34709" s="3" t="s">
        <v>2</v>
      </c>
      <c r="B34709" s="3">
        <v>5.7335520000000004</v>
      </c>
    </row>
    <row r="34710" spans="1:2" x14ac:dyDescent="0.3">
      <c r="A34710" s="3" t="s">
        <v>2</v>
      </c>
      <c r="B34710" s="3">
        <v>7.9969729999999997</v>
      </c>
    </row>
    <row r="34711" spans="1:2" x14ac:dyDescent="0.3">
      <c r="A34711" s="3" t="s">
        <v>2</v>
      </c>
      <c r="B34711" s="3">
        <v>7.8578679999999999</v>
      </c>
    </row>
    <row r="34712" spans="1:2" x14ac:dyDescent="0.3">
      <c r="A34712" s="3" t="s">
        <v>2</v>
      </c>
      <c r="B34712" s="3">
        <v>6.8127880000000003</v>
      </c>
    </row>
    <row r="34713" spans="1:2" x14ac:dyDescent="0.3">
      <c r="A34713" s="3" t="s">
        <v>2</v>
      </c>
      <c r="B34713" s="3">
        <v>8.3919390000000007</v>
      </c>
    </row>
    <row r="34714" spans="1:2" x14ac:dyDescent="0.3">
      <c r="A34714" s="3" t="s">
        <v>2</v>
      </c>
      <c r="B34714" s="3">
        <v>5.3932450000000003</v>
      </c>
    </row>
    <row r="34715" spans="1:2" x14ac:dyDescent="0.3">
      <c r="A34715" s="3" t="s">
        <v>2</v>
      </c>
      <c r="B34715" s="3">
        <v>9.2316889999999994</v>
      </c>
    </row>
    <row r="34716" spans="1:2" x14ac:dyDescent="0.3">
      <c r="A34716" s="3" t="s">
        <v>2</v>
      </c>
      <c r="B34716" s="3">
        <v>7.3301259999999999</v>
      </c>
    </row>
    <row r="34717" spans="1:2" x14ac:dyDescent="0.3">
      <c r="A34717" s="3" t="s">
        <v>2</v>
      </c>
      <c r="B34717" s="3">
        <v>8.8606700000000007</v>
      </c>
    </row>
    <row r="34718" spans="1:2" x14ac:dyDescent="0.3">
      <c r="A34718" s="3" t="s">
        <v>2</v>
      </c>
      <c r="B34718" s="3">
        <v>5.5199689999999997</v>
      </c>
    </row>
    <row r="34719" spans="1:2" x14ac:dyDescent="0.3">
      <c r="A34719" s="3" t="s">
        <v>2</v>
      </c>
      <c r="B34719" s="3">
        <v>5.8473519999999999</v>
      </c>
    </row>
    <row r="34720" spans="1:2" x14ac:dyDescent="0.3">
      <c r="A34720" s="3" t="s">
        <v>2</v>
      </c>
      <c r="B34720" s="3">
        <v>10.059132999999999</v>
      </c>
    </row>
    <row r="34721" spans="1:2" x14ac:dyDescent="0.3">
      <c r="A34721" s="3" t="s">
        <v>2</v>
      </c>
      <c r="B34721" s="3">
        <v>8.8741000000000003</v>
      </c>
    </row>
    <row r="34722" spans="1:2" x14ac:dyDescent="0.3">
      <c r="A34722" s="3" t="s">
        <v>2</v>
      </c>
      <c r="B34722" s="3">
        <v>8.3103210000000001</v>
      </c>
    </row>
    <row r="34723" spans="1:2" x14ac:dyDescent="0.3">
      <c r="A34723" s="3" t="s">
        <v>2</v>
      </c>
      <c r="B34723" s="3">
        <v>5.8985269999999996</v>
      </c>
    </row>
    <row r="34724" spans="1:2" x14ac:dyDescent="0.3">
      <c r="A34724" s="3" t="s">
        <v>2</v>
      </c>
      <c r="B34724" s="3">
        <v>4.3461059999999998</v>
      </c>
    </row>
    <row r="34725" spans="1:2" x14ac:dyDescent="0.3">
      <c r="A34725" s="3" t="s">
        <v>2</v>
      </c>
      <c r="B34725" s="3">
        <v>5.2556719999999997</v>
      </c>
    </row>
    <row r="34726" spans="1:2" x14ac:dyDescent="0.3">
      <c r="A34726" s="3" t="s">
        <v>2</v>
      </c>
      <c r="B34726" s="3">
        <v>6.8489000000000004</v>
      </c>
    </row>
    <row r="34727" spans="1:2" x14ac:dyDescent="0.3">
      <c r="A34727" s="3" t="s">
        <v>2</v>
      </c>
      <c r="B34727" s="3">
        <v>5.6722809999999999</v>
      </c>
    </row>
    <row r="34728" spans="1:2" x14ac:dyDescent="0.3">
      <c r="A34728" s="3" t="s">
        <v>2</v>
      </c>
      <c r="B34728" s="3">
        <v>4.5486269999999998</v>
      </c>
    </row>
    <row r="34729" spans="1:2" x14ac:dyDescent="0.3">
      <c r="A34729" s="3" t="s">
        <v>2</v>
      </c>
      <c r="B34729" s="3">
        <v>5.8174200000000003</v>
      </c>
    </row>
    <row r="34730" spans="1:2" x14ac:dyDescent="0.3">
      <c r="A34730" s="3" t="s">
        <v>2</v>
      </c>
      <c r="B34730" s="3">
        <v>4.4494170000000004</v>
      </c>
    </row>
    <row r="34731" spans="1:2" x14ac:dyDescent="0.3">
      <c r="A34731" s="3" t="s">
        <v>2</v>
      </c>
      <c r="B34731" s="3">
        <v>4.2027510000000001</v>
      </c>
    </row>
    <row r="34732" spans="1:2" x14ac:dyDescent="0.3">
      <c r="A34732" s="3" t="s">
        <v>2</v>
      </c>
      <c r="B34732" s="3">
        <v>3.8959359999999998</v>
      </c>
    </row>
    <row r="34733" spans="1:2" x14ac:dyDescent="0.3">
      <c r="A34733" s="3" t="s">
        <v>2</v>
      </c>
      <c r="B34733" s="3">
        <v>4.7708779999999997</v>
      </c>
    </row>
    <row r="34734" spans="1:2" x14ac:dyDescent="0.3">
      <c r="A34734" s="3" t="s">
        <v>2</v>
      </c>
      <c r="B34734" s="3">
        <v>4.8249060000000004</v>
      </c>
    </row>
    <row r="34735" spans="1:2" x14ac:dyDescent="0.3">
      <c r="A34735" s="3" t="s">
        <v>2</v>
      </c>
      <c r="B34735" s="3">
        <v>5.8827990000000003</v>
      </c>
    </row>
    <row r="34736" spans="1:2" x14ac:dyDescent="0.3">
      <c r="A34736" s="3" t="s">
        <v>2</v>
      </c>
      <c r="B34736" s="3">
        <v>6.0235630000000002</v>
      </c>
    </row>
    <row r="34737" spans="1:2" x14ac:dyDescent="0.3">
      <c r="A34737" s="3" t="s">
        <v>2</v>
      </c>
      <c r="B34737" s="3">
        <v>5.597728</v>
      </c>
    </row>
    <row r="34738" spans="1:2" x14ac:dyDescent="0.3">
      <c r="A34738" s="3" t="s">
        <v>2</v>
      </c>
      <c r="B34738" s="3">
        <v>5.7933560000000002</v>
      </c>
    </row>
    <row r="34739" spans="1:2" x14ac:dyDescent="0.3">
      <c r="A34739" s="3" t="s">
        <v>2</v>
      </c>
      <c r="B34739" s="3">
        <v>5.9741770000000001</v>
      </c>
    </row>
    <row r="34740" spans="1:2" x14ac:dyDescent="0.3">
      <c r="A34740" s="3" t="s">
        <v>2</v>
      </c>
      <c r="B34740" s="3">
        <v>5.1836840000000004</v>
      </c>
    </row>
    <row r="34741" spans="1:2" x14ac:dyDescent="0.3">
      <c r="A34741" s="3" t="s">
        <v>2</v>
      </c>
      <c r="B34741" s="3">
        <v>4.4227990000000004</v>
      </c>
    </row>
    <row r="34742" spans="1:2" x14ac:dyDescent="0.3">
      <c r="A34742" s="3" t="s">
        <v>2</v>
      </c>
      <c r="B34742" s="3">
        <v>4.260732</v>
      </c>
    </row>
    <row r="34743" spans="1:2" x14ac:dyDescent="0.3">
      <c r="A34743" s="3" t="s">
        <v>2</v>
      </c>
      <c r="B34743" s="3">
        <v>4.5648150000000003</v>
      </c>
    </row>
    <row r="34744" spans="1:2" x14ac:dyDescent="0.3">
      <c r="A34744" s="3" t="s">
        <v>2</v>
      </c>
      <c r="B34744" s="3">
        <v>4.5614210000000002</v>
      </c>
    </row>
    <row r="34745" spans="1:2" x14ac:dyDescent="0.3">
      <c r="A34745" s="3" t="s">
        <v>2</v>
      </c>
      <c r="B34745" s="3">
        <v>6.3796710000000001</v>
      </c>
    </row>
    <row r="34746" spans="1:2" x14ac:dyDescent="0.3">
      <c r="A34746" s="3" t="s">
        <v>2</v>
      </c>
      <c r="B34746" s="3">
        <v>5.5725410000000002</v>
      </c>
    </row>
    <row r="34747" spans="1:2" x14ac:dyDescent="0.3">
      <c r="A34747" s="3" t="s">
        <v>2</v>
      </c>
      <c r="B34747" s="3">
        <v>4.4445370000000004</v>
      </c>
    </row>
    <row r="34748" spans="1:2" x14ac:dyDescent="0.3">
      <c r="A34748" s="3" t="s">
        <v>2</v>
      </c>
      <c r="B34748" s="3">
        <v>4.532508</v>
      </c>
    </row>
    <row r="34749" spans="1:2" x14ac:dyDescent="0.3">
      <c r="A34749" s="3" t="s">
        <v>2</v>
      </c>
      <c r="B34749" s="3">
        <v>4.4290580000000004</v>
      </c>
    </row>
    <row r="34750" spans="1:2" x14ac:dyDescent="0.3">
      <c r="A34750" s="3" t="s">
        <v>2</v>
      </c>
      <c r="B34750" s="3">
        <v>3.9767999999999999</v>
      </c>
    </row>
    <row r="34751" spans="1:2" x14ac:dyDescent="0.3">
      <c r="A34751" s="3" t="s">
        <v>2</v>
      </c>
      <c r="B34751" s="3">
        <v>3.994983</v>
      </c>
    </row>
    <row r="34752" spans="1:2" x14ac:dyDescent="0.3">
      <c r="A34752" s="3" t="s">
        <v>2</v>
      </c>
      <c r="B34752" s="3">
        <v>5.4216829999999998</v>
      </c>
    </row>
    <row r="34753" spans="1:2" x14ac:dyDescent="0.3">
      <c r="A34753" s="3" t="s">
        <v>2</v>
      </c>
      <c r="B34753" s="3">
        <v>5.4596369999999999</v>
      </c>
    </row>
    <row r="34754" spans="1:2" x14ac:dyDescent="0.3">
      <c r="A34754" s="3" t="s">
        <v>2</v>
      </c>
      <c r="B34754" s="3">
        <v>3.6480199999999998</v>
      </c>
    </row>
    <row r="34755" spans="1:2" x14ac:dyDescent="0.3">
      <c r="A34755" s="3" t="s">
        <v>2</v>
      </c>
      <c r="B34755" s="3">
        <v>2.8948529999999999</v>
      </c>
    </row>
    <row r="34756" spans="1:2" x14ac:dyDescent="0.3">
      <c r="A34756" s="3" t="s">
        <v>2</v>
      </c>
      <c r="B34756" s="3">
        <v>2.932026</v>
      </c>
    </row>
    <row r="34757" spans="1:2" x14ac:dyDescent="0.3">
      <c r="A34757" s="3" t="s">
        <v>2</v>
      </c>
      <c r="B34757" s="3">
        <v>3.3592050000000002</v>
      </c>
    </row>
    <row r="34758" spans="1:2" x14ac:dyDescent="0.3">
      <c r="A34758" s="3" t="s">
        <v>2</v>
      </c>
      <c r="B34758" s="3">
        <v>2.971536</v>
      </c>
    </row>
    <row r="34759" spans="1:2" x14ac:dyDescent="0.3">
      <c r="A34759" s="3" t="s">
        <v>2</v>
      </c>
      <c r="B34759" s="3">
        <v>2.9620600000000001</v>
      </c>
    </row>
    <row r="34760" spans="1:2" x14ac:dyDescent="0.3">
      <c r="A34760" s="3" t="s">
        <v>2</v>
      </c>
      <c r="B34760" s="3">
        <v>2.540959</v>
      </c>
    </row>
    <row r="34761" spans="1:2" x14ac:dyDescent="0.3">
      <c r="A34761" s="3" t="s">
        <v>2</v>
      </c>
      <c r="B34761" s="3">
        <v>2.6668799999999999</v>
      </c>
    </row>
    <row r="34762" spans="1:2" x14ac:dyDescent="0.3">
      <c r="A34762" s="3" t="s">
        <v>2</v>
      </c>
      <c r="B34762" s="3">
        <v>2.9274049999999998</v>
      </c>
    </row>
    <row r="34763" spans="1:2" x14ac:dyDescent="0.3">
      <c r="A34763" s="3" t="s">
        <v>2</v>
      </c>
      <c r="B34763" s="3">
        <v>3.0356730000000001</v>
      </c>
    </row>
    <row r="34764" spans="1:2" x14ac:dyDescent="0.3">
      <c r="A34764" s="3" t="s">
        <v>2</v>
      </c>
      <c r="B34764" s="3">
        <v>2.3363839999999998</v>
      </c>
    </row>
    <row r="34765" spans="1:2" x14ac:dyDescent="0.3">
      <c r="A34765" s="3" t="s">
        <v>2</v>
      </c>
      <c r="B34765" s="3">
        <v>2.669645</v>
      </c>
    </row>
    <row r="34766" spans="1:2" x14ac:dyDescent="0.3">
      <c r="A34766" s="3" t="s">
        <v>2</v>
      </c>
      <c r="B34766" s="3">
        <v>5.2240950000000002</v>
      </c>
    </row>
    <row r="34767" spans="1:2" x14ac:dyDescent="0.3">
      <c r="A34767" s="3" t="s">
        <v>2</v>
      </c>
      <c r="B34767" s="3">
        <v>3.9531960000000002</v>
      </c>
    </row>
    <row r="34768" spans="1:2" x14ac:dyDescent="0.3">
      <c r="A34768" s="3" t="s">
        <v>2</v>
      </c>
      <c r="B34768" s="3">
        <v>5.3943719999999997</v>
      </c>
    </row>
    <row r="34769" spans="1:2" x14ac:dyDescent="0.3">
      <c r="A34769" s="3" t="s">
        <v>2</v>
      </c>
      <c r="B34769" s="3">
        <v>4.4010439999999997</v>
      </c>
    </row>
    <row r="34770" spans="1:2" x14ac:dyDescent="0.3">
      <c r="A34770" s="3" t="s">
        <v>2</v>
      </c>
      <c r="B34770" s="3">
        <v>4.9635809999999996</v>
      </c>
    </row>
    <row r="34771" spans="1:2" x14ac:dyDescent="0.3">
      <c r="A34771" s="3" t="s">
        <v>2</v>
      </c>
      <c r="B34771" s="3">
        <v>4.6486479999999997</v>
      </c>
    </row>
    <row r="34772" spans="1:2" x14ac:dyDescent="0.3">
      <c r="A34772" s="3" t="s">
        <v>2</v>
      </c>
      <c r="B34772" s="3">
        <v>6.053096</v>
      </c>
    </row>
    <row r="34773" spans="1:2" x14ac:dyDescent="0.3">
      <c r="A34773" s="3" t="s">
        <v>2</v>
      </c>
      <c r="B34773" s="3">
        <v>6.1275659999999998</v>
      </c>
    </row>
    <row r="34774" spans="1:2" x14ac:dyDescent="0.3">
      <c r="A34774" s="3" t="s">
        <v>2</v>
      </c>
      <c r="B34774" s="3">
        <v>3.971015</v>
      </c>
    </row>
    <row r="34775" spans="1:2" x14ac:dyDescent="0.3">
      <c r="A34775" s="3" t="s">
        <v>2</v>
      </c>
      <c r="B34775" s="3">
        <v>3.7712080000000001</v>
      </c>
    </row>
    <row r="34776" spans="1:2" x14ac:dyDescent="0.3">
      <c r="A34776" s="3" t="s">
        <v>2</v>
      </c>
      <c r="B34776" s="3">
        <v>3.5084339999999998</v>
      </c>
    </row>
    <row r="34777" spans="1:2" x14ac:dyDescent="0.3">
      <c r="A34777" s="3" t="s">
        <v>2</v>
      </c>
      <c r="B34777" s="3">
        <v>4.0660439999999998</v>
      </c>
    </row>
    <row r="34778" spans="1:2" x14ac:dyDescent="0.3">
      <c r="A34778" s="3" t="s">
        <v>2</v>
      </c>
      <c r="B34778" s="3">
        <v>3.627589</v>
      </c>
    </row>
    <row r="34779" spans="1:2" x14ac:dyDescent="0.3">
      <c r="A34779" s="3" t="s">
        <v>2</v>
      </c>
      <c r="B34779" s="3">
        <v>3.5140169999999999</v>
      </c>
    </row>
    <row r="34780" spans="1:2" x14ac:dyDescent="0.3">
      <c r="A34780" s="3" t="s">
        <v>2</v>
      </c>
      <c r="B34780" s="3">
        <v>4.8876910000000002</v>
      </c>
    </row>
    <row r="34781" spans="1:2" x14ac:dyDescent="0.3">
      <c r="A34781" s="3" t="s">
        <v>2</v>
      </c>
      <c r="B34781" s="3">
        <v>5.4358079999999998</v>
      </c>
    </row>
    <row r="34782" spans="1:2" x14ac:dyDescent="0.3">
      <c r="A34782" s="3" t="s">
        <v>2</v>
      </c>
      <c r="B34782" s="3">
        <v>4.6158599999999996</v>
      </c>
    </row>
    <row r="34783" spans="1:2" x14ac:dyDescent="0.3">
      <c r="A34783" s="3" t="s">
        <v>2</v>
      </c>
      <c r="B34783" s="3">
        <v>3.3750339999999999</v>
      </c>
    </row>
    <row r="34784" spans="1:2" x14ac:dyDescent="0.3">
      <c r="A34784" s="3" t="s">
        <v>2</v>
      </c>
      <c r="B34784" s="3">
        <v>3.8854790000000001</v>
      </c>
    </row>
    <row r="34785" spans="1:2" x14ac:dyDescent="0.3">
      <c r="A34785" s="3" t="s">
        <v>2</v>
      </c>
      <c r="B34785" s="3">
        <v>4.2850720000000004</v>
      </c>
    </row>
    <row r="34786" spans="1:2" x14ac:dyDescent="0.3">
      <c r="A34786" s="3" t="s">
        <v>2</v>
      </c>
      <c r="B34786" s="3">
        <v>4.3123889999999996</v>
      </c>
    </row>
    <row r="34787" spans="1:2" x14ac:dyDescent="0.3">
      <c r="A34787" s="3" t="s">
        <v>2</v>
      </c>
      <c r="B34787" s="3">
        <v>3.9072749999999998</v>
      </c>
    </row>
    <row r="34788" spans="1:2" x14ac:dyDescent="0.3">
      <c r="A34788" s="3" t="s">
        <v>2</v>
      </c>
      <c r="B34788" s="3">
        <v>3.0453869999999998</v>
      </c>
    </row>
    <row r="34789" spans="1:2" x14ac:dyDescent="0.3">
      <c r="A34789" s="3" t="s">
        <v>2</v>
      </c>
      <c r="B34789" s="3">
        <v>3.4656889999999998</v>
      </c>
    </row>
    <row r="34790" spans="1:2" x14ac:dyDescent="0.3">
      <c r="A34790" s="3" t="s">
        <v>2</v>
      </c>
      <c r="B34790" s="3">
        <v>2.5988820000000001</v>
      </c>
    </row>
    <row r="34791" spans="1:2" x14ac:dyDescent="0.3">
      <c r="A34791" s="3" t="s">
        <v>2</v>
      </c>
      <c r="B34791" s="3">
        <v>3.2389890000000001</v>
      </c>
    </row>
    <row r="34792" spans="1:2" x14ac:dyDescent="0.3">
      <c r="A34792" s="3" t="s">
        <v>2</v>
      </c>
      <c r="B34792" s="3">
        <v>3.3365550000000002</v>
      </c>
    </row>
    <row r="34793" spans="1:2" x14ac:dyDescent="0.3">
      <c r="A34793" s="3" t="s">
        <v>2</v>
      </c>
      <c r="B34793" s="3">
        <v>4.1813370000000001</v>
      </c>
    </row>
    <row r="34794" spans="1:2" x14ac:dyDescent="0.3">
      <c r="A34794" s="3" t="s">
        <v>2</v>
      </c>
      <c r="B34794" s="3">
        <v>3.5050319999999999</v>
      </c>
    </row>
    <row r="34795" spans="1:2" x14ac:dyDescent="0.3">
      <c r="A34795" s="3" t="s">
        <v>2</v>
      </c>
      <c r="B34795" s="3">
        <v>3.5208550000000001</v>
      </c>
    </row>
    <row r="34796" spans="1:2" x14ac:dyDescent="0.3">
      <c r="A34796" s="3" t="s">
        <v>2</v>
      </c>
      <c r="B34796" s="3">
        <v>2.7119810000000002</v>
      </c>
    </row>
    <row r="34797" spans="1:2" x14ac:dyDescent="0.3">
      <c r="A34797" s="3" t="s">
        <v>2</v>
      </c>
      <c r="B34797" s="3">
        <v>2.7641369999999998</v>
      </c>
    </row>
    <row r="34798" spans="1:2" x14ac:dyDescent="0.3">
      <c r="A34798" s="3" t="s">
        <v>2</v>
      </c>
      <c r="B34798" s="3">
        <v>2.4355060000000002</v>
      </c>
    </row>
    <row r="34799" spans="1:2" x14ac:dyDescent="0.3">
      <c r="A34799" s="3" t="s">
        <v>2</v>
      </c>
      <c r="B34799" s="3">
        <v>2.9229219999999998</v>
      </c>
    </row>
    <row r="34800" spans="1:2" x14ac:dyDescent="0.3">
      <c r="A34800" s="3" t="s">
        <v>2</v>
      </c>
      <c r="B34800" s="3">
        <v>2.5103970000000002</v>
      </c>
    </row>
    <row r="34801" spans="1:2" x14ac:dyDescent="0.3">
      <c r="A34801" s="3" t="s">
        <v>2</v>
      </c>
      <c r="B34801" s="3">
        <v>3.700634</v>
      </c>
    </row>
    <row r="34802" spans="1:2" x14ac:dyDescent="0.3">
      <c r="A34802" s="3" t="s">
        <v>2</v>
      </c>
      <c r="B34802" s="3">
        <v>2.7221009999999999</v>
      </c>
    </row>
    <row r="34803" spans="1:2" x14ac:dyDescent="0.3">
      <c r="A34803" s="3" t="s">
        <v>2</v>
      </c>
      <c r="B34803" s="3">
        <v>3.5439419999999999</v>
      </c>
    </row>
    <row r="34804" spans="1:2" x14ac:dyDescent="0.3">
      <c r="A34804" s="3" t="s">
        <v>2</v>
      </c>
      <c r="B34804" s="3">
        <v>2.843677</v>
      </c>
    </row>
    <row r="34805" spans="1:2" x14ac:dyDescent="0.3">
      <c r="A34805" s="3" t="s">
        <v>2</v>
      </c>
      <c r="B34805" s="3">
        <v>2.8717450000000002</v>
      </c>
    </row>
    <row r="34806" spans="1:2" x14ac:dyDescent="0.3">
      <c r="A34806" s="3" t="s">
        <v>2</v>
      </c>
      <c r="B34806" s="3">
        <v>3.240259</v>
      </c>
    </row>
    <row r="34807" spans="1:2" x14ac:dyDescent="0.3">
      <c r="A34807" s="3" t="s">
        <v>2</v>
      </c>
      <c r="B34807" s="3">
        <v>3.507584</v>
      </c>
    </row>
    <row r="34808" spans="1:2" x14ac:dyDescent="0.3">
      <c r="A34808" s="3" t="s">
        <v>2</v>
      </c>
      <c r="B34808" s="3">
        <v>3.2025510000000001</v>
      </c>
    </row>
    <row r="34809" spans="1:2" x14ac:dyDescent="0.3">
      <c r="A34809" s="3" t="s">
        <v>2</v>
      </c>
      <c r="B34809" s="3">
        <v>4.116752</v>
      </c>
    </row>
    <row r="34810" spans="1:2" x14ac:dyDescent="0.3">
      <c r="A34810" s="3" t="s">
        <v>2</v>
      </c>
      <c r="B34810" s="3">
        <v>2.6471939999999998</v>
      </c>
    </row>
    <row r="34811" spans="1:2" x14ac:dyDescent="0.3">
      <c r="A34811" s="3" t="s">
        <v>2</v>
      </c>
      <c r="B34811" s="3">
        <v>3.2746740000000001</v>
      </c>
    </row>
    <row r="34812" spans="1:2" x14ac:dyDescent="0.3">
      <c r="A34812" s="3" t="s">
        <v>2</v>
      </c>
      <c r="B34812" s="3">
        <v>3.4829940000000001</v>
      </c>
    </row>
    <row r="34813" spans="1:2" x14ac:dyDescent="0.3">
      <c r="A34813" s="3" t="s">
        <v>2</v>
      </c>
      <c r="B34813" s="3">
        <v>2.9244240000000001</v>
      </c>
    </row>
    <row r="34814" spans="1:2" x14ac:dyDescent="0.3">
      <c r="A34814" s="3" t="s">
        <v>2</v>
      </c>
      <c r="B34814" s="3">
        <v>4.1798390000000003</v>
      </c>
    </row>
    <row r="34815" spans="1:2" x14ac:dyDescent="0.3">
      <c r="A34815" s="3" t="s">
        <v>2</v>
      </c>
      <c r="B34815" s="3">
        <v>3.1170610000000001</v>
      </c>
    </row>
    <row r="34816" spans="1:2" x14ac:dyDescent="0.3">
      <c r="A34816" s="3" t="s">
        <v>2</v>
      </c>
      <c r="B34816" s="3">
        <v>3.167564</v>
      </c>
    </row>
    <row r="34817" spans="1:2" x14ac:dyDescent="0.3">
      <c r="A34817" s="3" t="s">
        <v>2</v>
      </c>
      <c r="B34817" s="3">
        <v>3.1031460000000002</v>
      </c>
    </row>
    <row r="34818" spans="1:2" x14ac:dyDescent="0.3">
      <c r="A34818" s="3" t="s">
        <v>2</v>
      </c>
      <c r="B34818" s="3">
        <v>3.122579</v>
      </c>
    </row>
    <row r="34819" spans="1:2" x14ac:dyDescent="0.3">
      <c r="A34819" s="3" t="s">
        <v>2</v>
      </c>
      <c r="B34819" s="3">
        <v>3.1269909999999999</v>
      </c>
    </row>
    <row r="34820" spans="1:2" x14ac:dyDescent="0.3">
      <c r="A34820" s="3" t="s">
        <v>2</v>
      </c>
      <c r="B34820" s="3">
        <v>2.9977040000000001</v>
      </c>
    </row>
    <row r="34821" spans="1:2" x14ac:dyDescent="0.3">
      <c r="A34821" s="3" t="s">
        <v>2</v>
      </c>
      <c r="B34821" s="3">
        <v>2.4050769999999999</v>
      </c>
    </row>
    <row r="34822" spans="1:2" x14ac:dyDescent="0.3">
      <c r="A34822" s="3" t="s">
        <v>2</v>
      </c>
      <c r="B34822" s="3">
        <v>3.0546449999999998</v>
      </c>
    </row>
    <row r="34823" spans="1:2" x14ac:dyDescent="0.3">
      <c r="A34823" s="3" t="s">
        <v>2</v>
      </c>
      <c r="B34823" s="3">
        <v>3.9883220000000001</v>
      </c>
    </row>
    <row r="34824" spans="1:2" x14ac:dyDescent="0.3">
      <c r="A34824" s="3" t="s">
        <v>2</v>
      </c>
      <c r="B34824" s="3">
        <v>3.5155189999999998</v>
      </c>
    </row>
    <row r="34825" spans="1:2" x14ac:dyDescent="0.3">
      <c r="A34825" s="3" t="s">
        <v>2</v>
      </c>
      <c r="B34825" s="3">
        <v>4.1911759999999996</v>
      </c>
    </row>
    <row r="34826" spans="1:2" x14ac:dyDescent="0.3">
      <c r="A34826" s="3" t="s">
        <v>2</v>
      </c>
      <c r="B34826" s="3">
        <v>4.1828289999999999</v>
      </c>
    </row>
    <row r="34827" spans="1:2" x14ac:dyDescent="0.3">
      <c r="A34827" s="3" t="s">
        <v>2</v>
      </c>
      <c r="B34827" s="3">
        <v>4.2759749999999999</v>
      </c>
    </row>
    <row r="34828" spans="1:2" x14ac:dyDescent="0.3">
      <c r="A34828" s="3" t="s">
        <v>2</v>
      </c>
      <c r="B34828" s="3">
        <v>4.3394519999999996</v>
      </c>
    </row>
    <row r="34829" spans="1:2" x14ac:dyDescent="0.3">
      <c r="A34829" s="3" t="s">
        <v>2</v>
      </c>
      <c r="B34829" s="3">
        <v>2.8736660000000001</v>
      </c>
    </row>
    <row r="34830" spans="1:2" x14ac:dyDescent="0.3">
      <c r="A34830" s="3" t="s">
        <v>2</v>
      </c>
      <c r="B34830" s="3">
        <v>3.1560969999999999</v>
      </c>
    </row>
    <row r="34831" spans="1:2" x14ac:dyDescent="0.3">
      <c r="A34831" s="3" t="s">
        <v>2</v>
      </c>
      <c r="B34831" s="3">
        <v>3.4535879999999999</v>
      </c>
    </row>
    <row r="34832" spans="1:2" x14ac:dyDescent="0.3">
      <c r="A34832" s="3" t="s">
        <v>2</v>
      </c>
      <c r="B34832" s="3">
        <v>3.5561880000000001</v>
      </c>
    </row>
    <row r="34833" spans="1:2" x14ac:dyDescent="0.3">
      <c r="A34833" s="3" t="s">
        <v>2</v>
      </c>
      <c r="B34833" s="3">
        <v>3.119694</v>
      </c>
    </row>
    <row r="34834" spans="1:2" x14ac:dyDescent="0.3">
      <c r="A34834" s="3" t="s">
        <v>2</v>
      </c>
      <c r="B34834" s="3">
        <v>3.7403960000000001</v>
      </c>
    </row>
    <row r="34835" spans="1:2" x14ac:dyDescent="0.3">
      <c r="A34835" s="3" t="s">
        <v>2</v>
      </c>
      <c r="B34835" s="3">
        <v>4.9668369999999999</v>
      </c>
    </row>
    <row r="34836" spans="1:2" x14ac:dyDescent="0.3">
      <c r="A34836" s="3" t="s">
        <v>2</v>
      </c>
      <c r="B34836" s="3">
        <v>3.7664339999999998</v>
      </c>
    </row>
    <row r="34837" spans="1:2" x14ac:dyDescent="0.3">
      <c r="A34837" s="3" t="s">
        <v>2</v>
      </c>
      <c r="B34837" s="3">
        <v>3.7959269999999998</v>
      </c>
    </row>
    <row r="34838" spans="1:2" x14ac:dyDescent="0.3">
      <c r="A34838" s="3" t="s">
        <v>2</v>
      </c>
      <c r="B34838" s="3">
        <v>3.7598050000000001</v>
      </c>
    </row>
    <row r="34839" spans="1:2" x14ac:dyDescent="0.3">
      <c r="A34839" s="3" t="s">
        <v>2</v>
      </c>
      <c r="B34839" s="3">
        <v>3.4781620000000002</v>
      </c>
    </row>
    <row r="34840" spans="1:2" x14ac:dyDescent="0.3">
      <c r="A34840" s="3" t="s">
        <v>2</v>
      </c>
      <c r="B34840" s="3">
        <v>4.0715789999999998</v>
      </c>
    </row>
    <row r="34841" spans="1:2" x14ac:dyDescent="0.3">
      <c r="A34841" s="3" t="s">
        <v>2</v>
      </c>
      <c r="B34841" s="3">
        <v>4.2637289999999997</v>
      </c>
    </row>
    <row r="34842" spans="1:2" x14ac:dyDescent="0.3">
      <c r="A34842" s="3" t="s">
        <v>2</v>
      </c>
      <c r="B34842" s="3">
        <v>4.373653</v>
      </c>
    </row>
    <row r="34843" spans="1:2" x14ac:dyDescent="0.3">
      <c r="A34843" s="3" t="s">
        <v>2</v>
      </c>
      <c r="B34843" s="3">
        <v>3.3965179999999999</v>
      </c>
    </row>
    <row r="34844" spans="1:2" x14ac:dyDescent="0.3">
      <c r="A34844" s="3" t="s">
        <v>2</v>
      </c>
      <c r="B34844" s="3">
        <v>4.0595939999999997</v>
      </c>
    </row>
    <row r="34845" spans="1:2" x14ac:dyDescent="0.3">
      <c r="A34845" s="3" t="s">
        <v>2</v>
      </c>
      <c r="B34845" s="3">
        <v>3.157683</v>
      </c>
    </row>
    <row r="34846" spans="1:2" x14ac:dyDescent="0.3">
      <c r="A34846" s="3" t="s">
        <v>2</v>
      </c>
      <c r="B34846" s="3">
        <v>3.265498</v>
      </c>
    </row>
    <row r="34847" spans="1:2" x14ac:dyDescent="0.3">
      <c r="A34847" s="3" t="s">
        <v>2</v>
      </c>
      <c r="B34847" s="3">
        <v>2.9809610000000002</v>
      </c>
    </row>
    <row r="34848" spans="1:2" x14ac:dyDescent="0.3">
      <c r="A34848" s="3" t="s">
        <v>2</v>
      </c>
      <c r="B34848" s="3">
        <v>3.046719</v>
      </c>
    </row>
    <row r="34849" spans="1:2" x14ac:dyDescent="0.3">
      <c r="A34849" s="3" t="s">
        <v>2</v>
      </c>
      <c r="B34849" s="3">
        <v>2.8973610000000001</v>
      </c>
    </row>
    <row r="34850" spans="1:2" x14ac:dyDescent="0.3">
      <c r="A34850" s="3" t="s">
        <v>2</v>
      </c>
      <c r="B34850" s="3">
        <v>2.2633139999999998</v>
      </c>
    </row>
    <row r="34851" spans="1:2" x14ac:dyDescent="0.3">
      <c r="A34851" s="3" t="s">
        <v>2</v>
      </c>
      <c r="B34851" s="3">
        <v>2.6625990000000002</v>
      </c>
    </row>
    <row r="34852" spans="1:2" x14ac:dyDescent="0.3">
      <c r="A34852" s="3" t="s">
        <v>2</v>
      </c>
      <c r="B34852" s="3">
        <v>2.5956130000000002</v>
      </c>
    </row>
    <row r="34853" spans="1:2" x14ac:dyDescent="0.3">
      <c r="A34853" s="3" t="s">
        <v>2</v>
      </c>
      <c r="B34853" s="3">
        <v>3.4940069999999999</v>
      </c>
    </row>
    <row r="34854" spans="1:2" x14ac:dyDescent="0.3">
      <c r="A34854" s="3" t="s">
        <v>2</v>
      </c>
      <c r="B34854" s="3">
        <v>3.1950919999999998</v>
      </c>
    </row>
    <row r="34855" spans="1:2" x14ac:dyDescent="0.3">
      <c r="A34855" s="3" t="s">
        <v>2</v>
      </c>
      <c r="B34855" s="3">
        <v>3.266343</v>
      </c>
    </row>
    <row r="34856" spans="1:2" x14ac:dyDescent="0.3">
      <c r="A34856" s="3" t="s">
        <v>2</v>
      </c>
      <c r="B34856" s="3">
        <v>3.1769129999999999</v>
      </c>
    </row>
    <row r="34857" spans="1:2" x14ac:dyDescent="0.3">
      <c r="A34857" s="3" t="s">
        <v>2</v>
      </c>
      <c r="B34857" s="3">
        <v>3.3171560000000002</v>
      </c>
    </row>
    <row r="34858" spans="1:2" x14ac:dyDescent="0.3">
      <c r="A34858" s="3" t="s">
        <v>2</v>
      </c>
      <c r="B34858" s="3">
        <v>3.2877999999999998</v>
      </c>
    </row>
    <row r="34859" spans="1:2" x14ac:dyDescent="0.3">
      <c r="A34859" s="3" t="s">
        <v>2</v>
      </c>
      <c r="B34859" s="3">
        <v>2.7737150000000002</v>
      </c>
    </row>
    <row r="34860" spans="1:2" x14ac:dyDescent="0.3">
      <c r="A34860" s="3" t="s">
        <v>2</v>
      </c>
      <c r="B34860" s="3">
        <v>2.843369</v>
      </c>
    </row>
    <row r="34861" spans="1:2" x14ac:dyDescent="0.3">
      <c r="A34861" s="3" t="s">
        <v>2</v>
      </c>
      <c r="B34861" s="3">
        <v>2.7055850000000001</v>
      </c>
    </row>
    <row r="34862" spans="1:2" x14ac:dyDescent="0.3">
      <c r="A34862" s="3" t="s">
        <v>2</v>
      </c>
      <c r="B34862" s="3">
        <v>3.0790130000000002</v>
      </c>
    </row>
    <row r="34863" spans="1:2" x14ac:dyDescent="0.3">
      <c r="A34863" s="3" t="s">
        <v>2</v>
      </c>
      <c r="B34863" s="3">
        <v>2.4731450000000001</v>
      </c>
    </row>
    <row r="34864" spans="1:2" x14ac:dyDescent="0.3">
      <c r="A34864" s="3" t="s">
        <v>2</v>
      </c>
      <c r="B34864" s="3">
        <v>4.3223950000000002</v>
      </c>
    </row>
    <row r="34865" spans="1:2" x14ac:dyDescent="0.3">
      <c r="A34865" s="3" t="s">
        <v>2</v>
      </c>
      <c r="B34865" s="3">
        <v>4.3747999999999996</v>
      </c>
    </row>
    <row r="34866" spans="1:2" x14ac:dyDescent="0.3">
      <c r="A34866" s="3" t="s">
        <v>2</v>
      </c>
      <c r="B34866" s="3">
        <v>2.4675940000000001</v>
      </c>
    </row>
    <row r="34867" spans="1:2" x14ac:dyDescent="0.3">
      <c r="A34867" s="3" t="s">
        <v>2</v>
      </c>
      <c r="B34867" s="3">
        <v>3.279817</v>
      </c>
    </row>
    <row r="34868" spans="1:2" x14ac:dyDescent="0.3">
      <c r="A34868" s="3" t="s">
        <v>2</v>
      </c>
      <c r="B34868" s="3">
        <v>2.8614570000000001</v>
      </c>
    </row>
    <row r="34869" spans="1:2" x14ac:dyDescent="0.3">
      <c r="A34869" s="3" t="s">
        <v>2</v>
      </c>
      <c r="B34869" s="3">
        <v>2.5548009999999999</v>
      </c>
    </row>
    <row r="34870" spans="1:2" x14ac:dyDescent="0.3">
      <c r="A34870" s="3" t="s">
        <v>2</v>
      </c>
      <c r="B34870" s="3">
        <v>2.941341</v>
      </c>
    </row>
    <row r="34871" spans="1:2" x14ac:dyDescent="0.3">
      <c r="A34871" s="3" t="s">
        <v>2</v>
      </c>
      <c r="B34871" s="3">
        <v>2.716132</v>
      </c>
    </row>
    <row r="34872" spans="1:2" x14ac:dyDescent="0.3">
      <c r="A34872" s="3" t="s">
        <v>2</v>
      </c>
      <c r="B34872" s="3">
        <v>2.521849</v>
      </c>
    </row>
    <row r="34873" spans="1:2" x14ac:dyDescent="0.3">
      <c r="A34873" s="3" t="s">
        <v>2</v>
      </c>
      <c r="B34873" s="3">
        <v>2.7698830000000001</v>
      </c>
    </row>
    <row r="34874" spans="1:2" x14ac:dyDescent="0.3">
      <c r="A34874" s="3" t="s">
        <v>2</v>
      </c>
      <c r="B34874" s="3">
        <v>3.2814190000000001</v>
      </c>
    </row>
    <row r="34875" spans="1:2" x14ac:dyDescent="0.3">
      <c r="A34875" s="3" t="s">
        <v>2</v>
      </c>
      <c r="B34875" s="3">
        <v>3.4071359999999999</v>
      </c>
    </row>
    <row r="34876" spans="1:2" x14ac:dyDescent="0.3">
      <c r="A34876" s="3" t="s">
        <v>2</v>
      </c>
      <c r="B34876" s="3">
        <v>3.1342859999999999</v>
      </c>
    </row>
    <row r="34877" spans="1:2" x14ac:dyDescent="0.3">
      <c r="A34877" s="3" t="s">
        <v>2</v>
      </c>
      <c r="B34877" s="3">
        <v>3.2898700000000001</v>
      </c>
    </row>
    <row r="34878" spans="1:2" x14ac:dyDescent="0.3">
      <c r="A34878" s="3" t="s">
        <v>2</v>
      </c>
      <c r="B34878" s="3">
        <v>3.5149970000000001</v>
      </c>
    </row>
    <row r="34879" spans="1:2" x14ac:dyDescent="0.3">
      <c r="A34879" s="3" t="s">
        <v>2</v>
      </c>
      <c r="B34879" s="3">
        <v>3.8335050000000002</v>
      </c>
    </row>
    <row r="34880" spans="1:2" x14ac:dyDescent="0.3">
      <c r="A34880" s="3" t="s">
        <v>2</v>
      </c>
      <c r="B34880" s="3">
        <v>5.2728630000000001</v>
      </c>
    </row>
    <row r="34881" spans="1:2" x14ac:dyDescent="0.3">
      <c r="A34881" s="3" t="s">
        <v>2</v>
      </c>
      <c r="B34881" s="3">
        <v>5.7050890000000001</v>
      </c>
    </row>
    <row r="34882" spans="1:2" x14ac:dyDescent="0.3">
      <c r="A34882" s="3" t="s">
        <v>2</v>
      </c>
      <c r="B34882" s="3">
        <v>3.6087129999999998</v>
      </c>
    </row>
    <row r="34883" spans="1:2" x14ac:dyDescent="0.3">
      <c r="A34883" s="3" t="s">
        <v>2</v>
      </c>
      <c r="B34883" s="3">
        <v>6.0172489999999996</v>
      </c>
    </row>
    <row r="34884" spans="1:2" x14ac:dyDescent="0.3">
      <c r="A34884" s="3" t="s">
        <v>2</v>
      </c>
      <c r="B34884" s="3">
        <v>6.5660790000000002</v>
      </c>
    </row>
    <row r="34885" spans="1:2" x14ac:dyDescent="0.3">
      <c r="A34885" s="3" t="s">
        <v>2</v>
      </c>
      <c r="B34885" s="3">
        <v>3.7218390000000001</v>
      </c>
    </row>
    <row r="34886" spans="1:2" x14ac:dyDescent="0.3">
      <c r="A34886" s="3" t="s">
        <v>2</v>
      </c>
      <c r="B34886" s="3">
        <v>8.3691200000000006</v>
      </c>
    </row>
    <row r="34887" spans="1:2" x14ac:dyDescent="0.3">
      <c r="A34887" s="3" t="s">
        <v>2</v>
      </c>
      <c r="B34887" s="3">
        <v>4.0683530000000001</v>
      </c>
    </row>
    <row r="34888" spans="1:2" x14ac:dyDescent="0.3">
      <c r="A34888" s="3" t="s">
        <v>2</v>
      </c>
      <c r="B34888" s="3">
        <v>3.7028509999999999</v>
      </c>
    </row>
    <row r="34889" spans="1:2" x14ac:dyDescent="0.3">
      <c r="A34889" s="3" t="s">
        <v>2</v>
      </c>
      <c r="B34889" s="3">
        <v>6.5684380000000004</v>
      </c>
    </row>
    <row r="34890" spans="1:2" x14ac:dyDescent="0.3">
      <c r="A34890" s="3" t="s">
        <v>2</v>
      </c>
      <c r="B34890" s="3">
        <v>6.5789309999999999</v>
      </c>
    </row>
    <row r="34891" spans="1:2" x14ac:dyDescent="0.3">
      <c r="A34891" s="3" t="s">
        <v>2</v>
      </c>
      <c r="B34891" s="3">
        <v>5.0458030000000003</v>
      </c>
    </row>
    <row r="34892" spans="1:2" x14ac:dyDescent="0.3">
      <c r="A34892" s="3" t="s">
        <v>2</v>
      </c>
      <c r="B34892" s="3">
        <v>3.7370739999999998</v>
      </c>
    </row>
    <row r="34893" spans="1:2" x14ac:dyDescent="0.3">
      <c r="A34893" s="3" t="s">
        <v>2</v>
      </c>
      <c r="B34893" s="3">
        <v>4.0003190000000002</v>
      </c>
    </row>
    <row r="34894" spans="1:2" x14ac:dyDescent="0.3">
      <c r="A34894" s="3" t="s">
        <v>2</v>
      </c>
      <c r="B34894" s="3">
        <v>4.2868050000000002</v>
      </c>
    </row>
    <row r="34895" spans="1:2" x14ac:dyDescent="0.3">
      <c r="A34895" s="3" t="s">
        <v>2</v>
      </c>
      <c r="B34895" s="3">
        <v>3.0123980000000001</v>
      </c>
    </row>
    <row r="34896" spans="1:2" x14ac:dyDescent="0.3">
      <c r="A34896" s="3" t="s">
        <v>2</v>
      </c>
      <c r="B34896" s="3">
        <v>3.769676</v>
      </c>
    </row>
    <row r="34897" spans="1:2" x14ac:dyDescent="0.3">
      <c r="A34897" s="3" t="s">
        <v>2</v>
      </c>
      <c r="B34897" s="3">
        <v>3.40768</v>
      </c>
    </row>
    <row r="34898" spans="1:2" x14ac:dyDescent="0.3">
      <c r="A34898" s="3" t="s">
        <v>2</v>
      </c>
      <c r="B34898" s="3">
        <v>3.7398509999999998</v>
      </c>
    </row>
    <row r="34899" spans="1:2" x14ac:dyDescent="0.3">
      <c r="A34899" s="3" t="s">
        <v>2</v>
      </c>
      <c r="B34899" s="3">
        <v>3.4633099999999999</v>
      </c>
    </row>
    <row r="34900" spans="1:2" x14ac:dyDescent="0.3">
      <c r="A34900" s="3" t="s">
        <v>2</v>
      </c>
      <c r="B34900" s="3">
        <v>4.3221990000000003</v>
      </c>
    </row>
    <row r="34901" spans="1:2" x14ac:dyDescent="0.3">
      <c r="A34901" s="3" t="s">
        <v>2</v>
      </c>
      <c r="B34901" s="3">
        <v>3.2238359999999999</v>
      </c>
    </row>
    <row r="34902" spans="1:2" x14ac:dyDescent="0.3">
      <c r="A34902" s="3" t="s">
        <v>2</v>
      </c>
      <c r="B34902" s="3">
        <v>3.4814509999999999</v>
      </c>
    </row>
    <row r="34903" spans="1:2" x14ac:dyDescent="0.3">
      <c r="A34903" s="3" t="s">
        <v>2</v>
      </c>
      <c r="B34903" s="3">
        <v>3.1111019999999998</v>
      </c>
    </row>
    <row r="34904" spans="1:2" x14ac:dyDescent="0.3">
      <c r="A34904" s="3" t="s">
        <v>2</v>
      </c>
      <c r="B34904" s="3">
        <v>4.1728310000000004</v>
      </c>
    </row>
    <row r="34905" spans="1:2" x14ac:dyDescent="0.3">
      <c r="A34905" s="3" t="s">
        <v>2</v>
      </c>
      <c r="B34905" s="3">
        <v>3.0889950000000002</v>
      </c>
    </row>
    <row r="34906" spans="1:2" x14ac:dyDescent="0.3">
      <c r="A34906" s="3" t="s">
        <v>2</v>
      </c>
      <c r="B34906" s="3">
        <v>5.6165659999999997</v>
      </c>
    </row>
    <row r="34907" spans="1:2" x14ac:dyDescent="0.3">
      <c r="A34907" s="3" t="s">
        <v>2</v>
      </c>
      <c r="B34907" s="3">
        <v>4.3141509999999998</v>
      </c>
    </row>
    <row r="34908" spans="1:2" x14ac:dyDescent="0.3">
      <c r="A34908" s="3" t="s">
        <v>2</v>
      </c>
      <c r="B34908" s="3">
        <v>3.0796839999999999</v>
      </c>
    </row>
    <row r="34909" spans="1:2" x14ac:dyDescent="0.3">
      <c r="A34909" s="3" t="s">
        <v>2</v>
      </c>
      <c r="B34909" s="3">
        <v>3.1312310000000001</v>
      </c>
    </row>
    <row r="34910" spans="1:2" x14ac:dyDescent="0.3">
      <c r="A34910" s="3" t="s">
        <v>2</v>
      </c>
      <c r="B34910" s="3">
        <v>3.2784580000000001</v>
      </c>
    </row>
    <row r="34911" spans="1:2" x14ac:dyDescent="0.3">
      <c r="A34911" s="3" t="s">
        <v>2</v>
      </c>
      <c r="B34911" s="3">
        <v>3.725895</v>
      </c>
    </row>
    <row r="34912" spans="1:2" x14ac:dyDescent="0.3">
      <c r="A34912" s="3" t="s">
        <v>2</v>
      </c>
      <c r="B34912" s="3">
        <v>4.2220719999999998</v>
      </c>
    </row>
    <row r="34913" spans="1:2" x14ac:dyDescent="0.3">
      <c r="A34913" s="3" t="s">
        <v>2</v>
      </c>
      <c r="B34913" s="3">
        <v>3.258318</v>
      </c>
    </row>
    <row r="34914" spans="1:2" x14ac:dyDescent="0.3">
      <c r="A34914" s="3" t="s">
        <v>2</v>
      </c>
      <c r="B34914" s="3">
        <v>4.0333670000000001</v>
      </c>
    </row>
    <row r="34915" spans="1:2" x14ac:dyDescent="0.3">
      <c r="A34915" s="3" t="s">
        <v>2</v>
      </c>
      <c r="B34915" s="3">
        <v>3.1508989999999999</v>
      </c>
    </row>
    <row r="34916" spans="1:2" x14ac:dyDescent="0.3">
      <c r="A34916" s="3" t="s">
        <v>2</v>
      </c>
      <c r="B34916" s="3">
        <v>3.3746149999999999</v>
      </c>
    </row>
    <row r="34917" spans="1:2" x14ac:dyDescent="0.3">
      <c r="A34917" s="3" t="s">
        <v>2</v>
      </c>
      <c r="B34917" s="3">
        <v>2.9668999999999999</v>
      </c>
    </row>
    <row r="34918" spans="1:2" x14ac:dyDescent="0.3">
      <c r="A34918" s="3" t="s">
        <v>2</v>
      </c>
      <c r="B34918" s="3">
        <v>4.3210540000000002</v>
      </c>
    </row>
    <row r="34919" spans="1:2" x14ac:dyDescent="0.3">
      <c r="A34919" s="3" t="s">
        <v>2</v>
      </c>
      <c r="B34919" s="3">
        <v>3.6096689999999998</v>
      </c>
    </row>
    <row r="34920" spans="1:2" x14ac:dyDescent="0.3">
      <c r="A34920" s="3" t="s">
        <v>2</v>
      </c>
      <c r="B34920" s="3">
        <v>3.8039930000000002</v>
      </c>
    </row>
    <row r="34921" spans="1:2" x14ac:dyDescent="0.3">
      <c r="A34921" s="3" t="s">
        <v>2</v>
      </c>
      <c r="B34921" s="3">
        <v>3.8616920000000001</v>
      </c>
    </row>
    <row r="34922" spans="1:2" x14ac:dyDescent="0.3">
      <c r="A34922" s="3" t="s">
        <v>2</v>
      </c>
      <c r="B34922" s="3">
        <v>3.49674</v>
      </c>
    </row>
    <row r="34923" spans="1:2" x14ac:dyDescent="0.3">
      <c r="A34923" s="3" t="s">
        <v>2</v>
      </c>
      <c r="B34923" s="3">
        <v>3.4434650000000002</v>
      </c>
    </row>
    <row r="34924" spans="1:2" x14ac:dyDescent="0.3">
      <c r="A34924" s="3" t="s">
        <v>2</v>
      </c>
      <c r="B34924" s="3">
        <v>3.0390820000000001</v>
      </c>
    </row>
    <row r="34925" spans="1:2" x14ac:dyDescent="0.3">
      <c r="A34925" s="3" t="s">
        <v>2</v>
      </c>
      <c r="B34925" s="3">
        <v>2.2809279999999998</v>
      </c>
    </row>
    <row r="34926" spans="1:2" x14ac:dyDescent="0.3">
      <c r="A34926" s="3" t="s">
        <v>2</v>
      </c>
      <c r="B34926" s="3">
        <v>2.2934420000000002</v>
      </c>
    </row>
    <row r="34927" spans="1:2" x14ac:dyDescent="0.3">
      <c r="A34927" s="3" t="s">
        <v>2</v>
      </c>
      <c r="B34927" s="3">
        <v>2.9505490000000001</v>
      </c>
    </row>
    <row r="34928" spans="1:2" x14ac:dyDescent="0.3">
      <c r="A34928" s="3" t="s">
        <v>2</v>
      </c>
      <c r="B34928" s="3">
        <v>3.1457959999999998</v>
      </c>
    </row>
    <row r="34929" spans="1:2" x14ac:dyDescent="0.3">
      <c r="A34929" s="3" t="s">
        <v>2</v>
      </c>
      <c r="B34929" s="3">
        <v>3.202159</v>
      </c>
    </row>
    <row r="34930" spans="1:2" x14ac:dyDescent="0.3">
      <c r="A34930" s="3" t="s">
        <v>2</v>
      </c>
      <c r="B34930" s="3">
        <v>3.2873000000000001</v>
      </c>
    </row>
    <row r="34931" spans="1:2" x14ac:dyDescent="0.3">
      <c r="A34931" s="3" t="s">
        <v>2</v>
      </c>
      <c r="B34931" s="3">
        <v>4.1946490000000001</v>
      </c>
    </row>
    <row r="34932" spans="1:2" x14ac:dyDescent="0.3">
      <c r="A34932" s="3" t="s">
        <v>2</v>
      </c>
      <c r="B34932" s="3">
        <v>4.2734139999999998</v>
      </c>
    </row>
    <row r="34933" spans="1:2" x14ac:dyDescent="0.3">
      <c r="A34933" s="3" t="s">
        <v>2</v>
      </c>
      <c r="B34933" s="3">
        <v>3.9085399999999999</v>
      </c>
    </row>
    <row r="34934" spans="1:2" x14ac:dyDescent="0.3">
      <c r="A34934" s="3" t="s">
        <v>2</v>
      </c>
      <c r="B34934" s="3">
        <v>4.329739</v>
      </c>
    </row>
    <row r="34935" spans="1:2" x14ac:dyDescent="0.3">
      <c r="A34935" s="3" t="s">
        <v>2</v>
      </c>
      <c r="B34935" s="3">
        <v>5.0060799999999999</v>
      </c>
    </row>
    <row r="34936" spans="1:2" x14ac:dyDescent="0.3">
      <c r="A34936" s="3" t="s">
        <v>2</v>
      </c>
      <c r="B34936" s="3">
        <v>4.5950519999999999</v>
      </c>
    </row>
    <row r="34937" spans="1:2" x14ac:dyDescent="0.3">
      <c r="A34937" s="3" t="s">
        <v>2</v>
      </c>
      <c r="B34937" s="3">
        <v>3.3601179999999999</v>
      </c>
    </row>
    <row r="34938" spans="1:2" x14ac:dyDescent="0.3">
      <c r="A34938" s="3" t="s">
        <v>2</v>
      </c>
      <c r="B34938" s="3">
        <v>3.4041410000000001</v>
      </c>
    </row>
    <row r="34939" spans="1:2" x14ac:dyDescent="0.3">
      <c r="A34939" s="3" t="s">
        <v>2</v>
      </c>
      <c r="B34939" s="3">
        <v>3.4214859999999998</v>
      </c>
    </row>
    <row r="34940" spans="1:2" x14ac:dyDescent="0.3">
      <c r="A34940" s="3" t="s">
        <v>2</v>
      </c>
      <c r="B34940" s="3">
        <v>3.8688630000000002</v>
      </c>
    </row>
    <row r="34941" spans="1:2" x14ac:dyDescent="0.3">
      <c r="A34941" s="3" t="s">
        <v>2</v>
      </c>
      <c r="B34941" s="3">
        <v>4.452623</v>
      </c>
    </row>
    <row r="34942" spans="1:2" x14ac:dyDescent="0.3">
      <c r="A34942" s="3" t="s">
        <v>2</v>
      </c>
      <c r="B34942" s="3">
        <v>2.5337770000000002</v>
      </c>
    </row>
    <row r="34943" spans="1:2" x14ac:dyDescent="0.3">
      <c r="A34943" s="3" t="s">
        <v>2</v>
      </c>
      <c r="B34943" s="3">
        <v>3.193813</v>
      </c>
    </row>
    <row r="34944" spans="1:2" x14ac:dyDescent="0.3">
      <c r="A34944" s="3" t="s">
        <v>2</v>
      </c>
      <c r="B34944" s="3">
        <v>4.1684799999999997</v>
      </c>
    </row>
    <row r="34945" spans="1:2" x14ac:dyDescent="0.3">
      <c r="A34945" s="3" t="s">
        <v>2</v>
      </c>
      <c r="B34945" s="3">
        <v>4.175764</v>
      </c>
    </row>
    <row r="34946" spans="1:2" x14ac:dyDescent="0.3">
      <c r="A34946" s="3" t="s">
        <v>2</v>
      </c>
      <c r="B34946" s="3">
        <v>4.1672140000000004</v>
      </c>
    </row>
    <row r="34947" spans="1:2" x14ac:dyDescent="0.3">
      <c r="A34947" s="3" t="s">
        <v>2</v>
      </c>
      <c r="B34947" s="3">
        <v>3.7019730000000002</v>
      </c>
    </row>
    <row r="34948" spans="1:2" x14ac:dyDescent="0.3">
      <c r="A34948" s="3" t="s">
        <v>2</v>
      </c>
      <c r="B34948" s="3">
        <v>3.7243240000000002</v>
      </c>
    </row>
    <row r="34949" spans="1:2" x14ac:dyDescent="0.3">
      <c r="A34949" s="3" t="s">
        <v>2</v>
      </c>
      <c r="B34949" s="3">
        <v>4.0032350000000001</v>
      </c>
    </row>
    <row r="34950" spans="1:2" x14ac:dyDescent="0.3">
      <c r="A34950" s="3" t="s">
        <v>2</v>
      </c>
      <c r="B34950" s="3">
        <v>4.7189930000000002</v>
      </c>
    </row>
    <row r="34951" spans="1:2" x14ac:dyDescent="0.3">
      <c r="A34951" s="3" t="s">
        <v>2</v>
      </c>
      <c r="B34951" s="3">
        <v>4.6905760000000001</v>
      </c>
    </row>
    <row r="34952" spans="1:2" x14ac:dyDescent="0.3">
      <c r="A34952" s="3" t="s">
        <v>2</v>
      </c>
      <c r="B34952" s="3">
        <v>3.3753099999999998</v>
      </c>
    </row>
    <row r="34953" spans="1:2" x14ac:dyDescent="0.3">
      <c r="A34953" s="3" t="s">
        <v>2</v>
      </c>
      <c r="B34953" s="3">
        <v>2.8093089999999998</v>
      </c>
    </row>
    <row r="34954" spans="1:2" x14ac:dyDescent="0.3">
      <c r="A34954" s="3" t="s">
        <v>2</v>
      </c>
      <c r="B34954" s="3">
        <v>3.0380630000000002</v>
      </c>
    </row>
    <row r="34955" spans="1:2" x14ac:dyDescent="0.3">
      <c r="A34955" s="3" t="s">
        <v>2</v>
      </c>
      <c r="B34955" s="3">
        <v>2.7969750000000002</v>
      </c>
    </row>
    <row r="34956" spans="1:2" x14ac:dyDescent="0.3">
      <c r="A34956" s="3" t="s">
        <v>2</v>
      </c>
      <c r="B34956" s="3">
        <v>3.321005</v>
      </c>
    </row>
    <row r="34957" spans="1:2" x14ac:dyDescent="0.3">
      <c r="A34957" s="3" t="s">
        <v>2</v>
      </c>
      <c r="B34957" s="3">
        <v>3.5180609999999999</v>
      </c>
    </row>
    <row r="34958" spans="1:2" x14ac:dyDescent="0.3">
      <c r="A34958" s="3" t="s">
        <v>2</v>
      </c>
      <c r="B34958" s="3">
        <v>3.857002</v>
      </c>
    </row>
    <row r="34959" spans="1:2" x14ac:dyDescent="0.3">
      <c r="A34959" s="3" t="s">
        <v>2</v>
      </c>
      <c r="B34959" s="3">
        <v>3.0352679999999999</v>
      </c>
    </row>
    <row r="34960" spans="1:2" x14ac:dyDescent="0.3">
      <c r="A34960" s="3" t="s">
        <v>2</v>
      </c>
      <c r="B34960" s="3">
        <v>3.2122359999999999</v>
      </c>
    </row>
    <row r="34961" spans="1:2" x14ac:dyDescent="0.3">
      <c r="A34961" s="3" t="s">
        <v>2</v>
      </c>
      <c r="B34961" s="3">
        <v>3.1363470000000002</v>
      </c>
    </row>
    <row r="34962" spans="1:2" x14ac:dyDescent="0.3">
      <c r="A34962" s="3" t="s">
        <v>2</v>
      </c>
      <c r="B34962" s="3">
        <v>2.9568680000000001</v>
      </c>
    </row>
    <row r="34963" spans="1:2" x14ac:dyDescent="0.3">
      <c r="A34963" s="3" t="s">
        <v>2</v>
      </c>
      <c r="B34963" s="3">
        <v>3.702798</v>
      </c>
    </row>
    <row r="34964" spans="1:2" x14ac:dyDescent="0.3">
      <c r="A34964" s="3" t="s">
        <v>2</v>
      </c>
      <c r="B34964" s="3">
        <v>3.8831190000000002</v>
      </c>
    </row>
    <row r="34965" spans="1:2" x14ac:dyDescent="0.3">
      <c r="A34965" s="3" t="s">
        <v>2</v>
      </c>
      <c r="B34965" s="3">
        <v>3.6800920000000001</v>
      </c>
    </row>
    <row r="34966" spans="1:2" x14ac:dyDescent="0.3">
      <c r="A34966" s="3" t="s">
        <v>2</v>
      </c>
      <c r="B34966" s="3">
        <v>2.670947</v>
      </c>
    </row>
    <row r="34967" spans="1:2" x14ac:dyDescent="0.3">
      <c r="A34967" s="3" t="s">
        <v>2</v>
      </c>
      <c r="B34967" s="3">
        <v>2.276608</v>
      </c>
    </row>
    <row r="34968" spans="1:2" x14ac:dyDescent="0.3">
      <c r="A34968" s="3" t="s">
        <v>2</v>
      </c>
      <c r="B34968" s="3">
        <v>3.2172860000000001</v>
      </c>
    </row>
    <row r="34969" spans="1:2" x14ac:dyDescent="0.3">
      <c r="A34969" s="3" t="s">
        <v>2</v>
      </c>
      <c r="B34969" s="3">
        <v>3.0534849999999998</v>
      </c>
    </row>
    <row r="34970" spans="1:2" x14ac:dyDescent="0.3">
      <c r="A34970" s="3" t="s">
        <v>2</v>
      </c>
      <c r="B34970" s="3">
        <v>4.2749370000000004</v>
      </c>
    </row>
    <row r="34971" spans="1:2" x14ac:dyDescent="0.3">
      <c r="A34971" s="3" t="s">
        <v>2</v>
      </c>
      <c r="B34971" s="3">
        <v>3.9259390000000001</v>
      </c>
    </row>
    <row r="34972" spans="1:2" x14ac:dyDescent="0.3">
      <c r="A34972" s="3" t="s">
        <v>2</v>
      </c>
      <c r="B34972" s="3">
        <v>2.8608730000000002</v>
      </c>
    </row>
    <row r="34973" spans="1:2" x14ac:dyDescent="0.3">
      <c r="A34973" s="3" t="s">
        <v>2</v>
      </c>
      <c r="B34973" s="3">
        <v>2.9524910000000002</v>
      </c>
    </row>
    <row r="34974" spans="1:2" x14ac:dyDescent="0.3">
      <c r="A34974" s="3" t="s">
        <v>2</v>
      </c>
      <c r="B34974" s="3">
        <v>2.7041490000000001</v>
      </c>
    </row>
    <row r="34975" spans="1:2" x14ac:dyDescent="0.3">
      <c r="A34975" s="3" t="s">
        <v>2</v>
      </c>
      <c r="B34975" s="3">
        <v>3.279957</v>
      </c>
    </row>
    <row r="34976" spans="1:2" x14ac:dyDescent="0.3">
      <c r="A34976" s="3" t="s">
        <v>2</v>
      </c>
      <c r="B34976" s="3">
        <v>2.7824019999999998</v>
      </c>
    </row>
    <row r="34977" spans="1:2" x14ac:dyDescent="0.3">
      <c r="A34977" s="3" t="s">
        <v>2</v>
      </c>
      <c r="B34977" s="3">
        <v>2.8324769999999999</v>
      </c>
    </row>
    <row r="34978" spans="1:2" x14ac:dyDescent="0.3">
      <c r="A34978" s="3" t="s">
        <v>2</v>
      </c>
      <c r="B34978" s="3">
        <v>2.47098</v>
      </c>
    </row>
    <row r="34979" spans="1:2" x14ac:dyDescent="0.3">
      <c r="A34979" s="3" t="s">
        <v>2</v>
      </c>
      <c r="B34979" s="3">
        <v>3.1672989999999999</v>
      </c>
    </row>
    <row r="34980" spans="1:2" x14ac:dyDescent="0.3">
      <c r="A34980" s="3" t="s">
        <v>2</v>
      </c>
      <c r="B34980" s="3">
        <v>3.1007980000000002</v>
      </c>
    </row>
    <row r="34981" spans="1:2" x14ac:dyDescent="0.3">
      <c r="A34981" s="3" t="s">
        <v>2</v>
      </c>
      <c r="B34981" s="3">
        <v>3.3372850000000001</v>
      </c>
    </row>
    <row r="34982" spans="1:2" x14ac:dyDescent="0.3">
      <c r="A34982" s="3" t="s">
        <v>2</v>
      </c>
      <c r="B34982" s="3">
        <v>3.2781820000000002</v>
      </c>
    </row>
    <row r="34983" spans="1:2" x14ac:dyDescent="0.3">
      <c r="A34983" s="3" t="s">
        <v>2</v>
      </c>
      <c r="B34983" s="3">
        <v>3.0091039999999998</v>
      </c>
    </row>
    <row r="34984" spans="1:2" x14ac:dyDescent="0.3">
      <c r="A34984" s="3" t="s">
        <v>2</v>
      </c>
      <c r="B34984" s="3">
        <v>2.7656149999999999</v>
      </c>
    </row>
    <row r="34985" spans="1:2" x14ac:dyDescent="0.3">
      <c r="A34985" s="3" t="s">
        <v>2</v>
      </c>
      <c r="B34985" s="3">
        <v>5.0861039999999997</v>
      </c>
    </row>
    <row r="34986" spans="1:2" x14ac:dyDescent="0.3">
      <c r="A34986" s="3" t="s">
        <v>2</v>
      </c>
      <c r="B34986" s="3">
        <v>4.5669979999999999</v>
      </c>
    </row>
    <row r="34987" spans="1:2" x14ac:dyDescent="0.3">
      <c r="A34987" s="3" t="s">
        <v>2</v>
      </c>
      <c r="B34987" s="3">
        <v>5.6313760000000004</v>
      </c>
    </row>
    <row r="34988" spans="1:2" x14ac:dyDescent="0.3">
      <c r="A34988" s="3" t="s">
        <v>2</v>
      </c>
      <c r="B34988" s="3">
        <v>4.2728089999999996</v>
      </c>
    </row>
    <row r="34989" spans="1:2" x14ac:dyDescent="0.3">
      <c r="A34989" s="3" t="s">
        <v>2</v>
      </c>
      <c r="B34989" s="3">
        <v>6.1271870000000002</v>
      </c>
    </row>
    <row r="34990" spans="1:2" x14ac:dyDescent="0.3">
      <c r="A34990" s="3" t="s">
        <v>2</v>
      </c>
      <c r="B34990" s="3">
        <v>4.213069</v>
      </c>
    </row>
    <row r="34991" spans="1:2" x14ac:dyDescent="0.3">
      <c r="A34991" s="3" t="s">
        <v>2</v>
      </c>
      <c r="B34991" s="3">
        <v>5.5032220000000001</v>
      </c>
    </row>
    <row r="34992" spans="1:2" x14ac:dyDescent="0.3">
      <c r="A34992" s="3" t="s">
        <v>2</v>
      </c>
      <c r="B34992" s="3">
        <v>6.7621190000000002</v>
      </c>
    </row>
    <row r="34993" spans="1:2" x14ac:dyDescent="0.3">
      <c r="A34993" s="3" t="s">
        <v>2</v>
      </c>
      <c r="B34993" s="3">
        <v>5.527488</v>
      </c>
    </row>
    <row r="34994" spans="1:2" x14ac:dyDescent="0.3">
      <c r="A34994" s="3" t="s">
        <v>2</v>
      </c>
      <c r="B34994" s="3">
        <v>4.8078729999999998</v>
      </c>
    </row>
    <row r="34995" spans="1:2" x14ac:dyDescent="0.3">
      <c r="A34995" s="3" t="s">
        <v>2</v>
      </c>
      <c r="B34995" s="3">
        <v>5.9806720000000002</v>
      </c>
    </row>
    <row r="34996" spans="1:2" x14ac:dyDescent="0.3">
      <c r="A34996" s="3" t="s">
        <v>2</v>
      </c>
      <c r="B34996" s="3">
        <v>3.949776</v>
      </c>
    </row>
    <row r="34997" spans="1:2" x14ac:dyDescent="0.3">
      <c r="A34997" s="3" t="s">
        <v>2</v>
      </c>
      <c r="B34997" s="3">
        <v>3.959867</v>
      </c>
    </row>
    <row r="34998" spans="1:2" x14ac:dyDescent="0.3">
      <c r="A34998" s="3" t="s">
        <v>2</v>
      </c>
      <c r="B34998" s="3">
        <v>5.5661449999999997</v>
      </c>
    </row>
    <row r="34999" spans="1:2" x14ac:dyDescent="0.3">
      <c r="A34999" s="3" t="s">
        <v>2</v>
      </c>
      <c r="B34999" s="3">
        <v>2.8216700000000001</v>
      </c>
    </row>
    <row r="35000" spans="1:2" x14ac:dyDescent="0.3">
      <c r="A35000" s="3" t="s">
        <v>2</v>
      </c>
      <c r="B35000" s="3">
        <v>3.1192540000000002</v>
      </c>
    </row>
    <row r="35001" spans="1:2" x14ac:dyDescent="0.3">
      <c r="A35001" s="3" t="s">
        <v>2</v>
      </c>
      <c r="B35001" s="3">
        <v>3.1761499999999998</v>
      </c>
    </row>
    <row r="35002" spans="1:2" x14ac:dyDescent="0.3">
      <c r="A35002" s="3" t="s">
        <v>2</v>
      </c>
      <c r="B35002" s="3">
        <v>3.5343990000000001</v>
      </c>
    </row>
    <row r="35003" spans="1:2" x14ac:dyDescent="0.3">
      <c r="A35003" s="3" t="s">
        <v>2</v>
      </c>
      <c r="B35003" s="3">
        <v>2.8165909999999998</v>
      </c>
    </row>
    <row r="35004" spans="1:2" x14ac:dyDescent="0.3">
      <c r="A35004" s="3" t="s">
        <v>2</v>
      </c>
      <c r="B35004" s="3">
        <v>2.6956380000000002</v>
      </c>
    </row>
    <row r="35005" spans="1:2" x14ac:dyDescent="0.3">
      <c r="A35005" s="3" t="s">
        <v>2</v>
      </c>
      <c r="B35005" s="3">
        <v>3.3683779999999999</v>
      </c>
    </row>
    <row r="35006" spans="1:2" x14ac:dyDescent="0.3">
      <c r="A35006" s="3" t="s">
        <v>2</v>
      </c>
      <c r="B35006" s="3">
        <v>3.4544969999999999</v>
      </c>
    </row>
    <row r="35007" spans="1:2" x14ac:dyDescent="0.3">
      <c r="A35007" s="3" t="s">
        <v>2</v>
      </c>
      <c r="B35007" s="3">
        <v>3.102846</v>
      </c>
    </row>
    <row r="35008" spans="1:2" x14ac:dyDescent="0.3">
      <c r="A35008" s="3" t="s">
        <v>2</v>
      </c>
      <c r="B35008" s="3">
        <v>3.2731460000000001</v>
      </c>
    </row>
    <row r="35009" spans="1:2" x14ac:dyDescent="0.3">
      <c r="A35009" s="3" t="s">
        <v>2</v>
      </c>
      <c r="B35009" s="3">
        <v>2.9138950000000001</v>
      </c>
    </row>
    <row r="35010" spans="1:2" x14ac:dyDescent="0.3">
      <c r="A35010" s="3" t="s">
        <v>2</v>
      </c>
      <c r="B35010" s="3">
        <v>3.1348790000000002</v>
      </c>
    </row>
    <row r="35011" spans="1:2" x14ac:dyDescent="0.3">
      <c r="A35011" s="3" t="s">
        <v>2</v>
      </c>
      <c r="B35011" s="3">
        <v>4.5171130000000002</v>
      </c>
    </row>
    <row r="35012" spans="1:2" x14ac:dyDescent="0.3">
      <c r="A35012" s="3" t="s">
        <v>2</v>
      </c>
      <c r="B35012" s="3">
        <v>5.0755169999999996</v>
      </c>
    </row>
    <row r="35013" spans="1:2" x14ac:dyDescent="0.3">
      <c r="A35013" s="3" t="s">
        <v>2</v>
      </c>
      <c r="B35013" s="3">
        <v>2.9908160000000001</v>
      </c>
    </row>
    <row r="35014" spans="1:2" x14ac:dyDescent="0.3">
      <c r="A35014" s="3" t="s">
        <v>2</v>
      </c>
      <c r="B35014" s="3">
        <v>4.6618050000000002</v>
      </c>
    </row>
    <row r="35015" spans="1:2" x14ac:dyDescent="0.3">
      <c r="A35015" s="3" t="s">
        <v>2</v>
      </c>
      <c r="B35015" s="3">
        <v>2.8930549999999999</v>
      </c>
    </row>
    <row r="35016" spans="1:2" x14ac:dyDescent="0.3">
      <c r="A35016" s="3" t="s">
        <v>2</v>
      </c>
      <c r="B35016" s="3">
        <v>2.4716309999999999</v>
      </c>
    </row>
    <row r="35017" spans="1:2" x14ac:dyDescent="0.3">
      <c r="A35017" s="3" t="s">
        <v>2</v>
      </c>
      <c r="B35017" s="3">
        <v>2.6519840000000001</v>
      </c>
    </row>
    <row r="35018" spans="1:2" x14ac:dyDescent="0.3">
      <c r="A35018" s="3" t="s">
        <v>2</v>
      </c>
      <c r="B35018" s="3">
        <v>2.9599570000000002</v>
      </c>
    </row>
    <row r="35019" spans="1:2" x14ac:dyDescent="0.3">
      <c r="A35019" s="3" t="s">
        <v>2</v>
      </c>
      <c r="B35019" s="3">
        <v>2.6989869999999998</v>
      </c>
    </row>
    <row r="35020" spans="1:2" x14ac:dyDescent="0.3">
      <c r="A35020" s="3" t="s">
        <v>2</v>
      </c>
      <c r="B35020" s="3">
        <v>2.9781019999999998</v>
      </c>
    </row>
    <row r="35021" spans="1:2" x14ac:dyDescent="0.3">
      <c r="A35021" s="3" t="s">
        <v>2</v>
      </c>
      <c r="B35021" s="3">
        <v>3.2132559999999999</v>
      </c>
    </row>
    <row r="35022" spans="1:2" x14ac:dyDescent="0.3">
      <c r="A35022" s="3" t="s">
        <v>2</v>
      </c>
      <c r="B35022" s="3">
        <v>2.8637969999999999</v>
      </c>
    </row>
    <row r="35023" spans="1:2" x14ac:dyDescent="0.3">
      <c r="A35023" s="3" t="s">
        <v>2</v>
      </c>
      <c r="B35023" s="3">
        <v>4.305771</v>
      </c>
    </row>
    <row r="35024" spans="1:2" x14ac:dyDescent="0.3">
      <c r="A35024" s="3" t="s">
        <v>2</v>
      </c>
      <c r="B35024" s="3">
        <v>2.8646319999999998</v>
      </c>
    </row>
    <row r="35025" spans="1:2" x14ac:dyDescent="0.3">
      <c r="A35025" s="3" t="s">
        <v>2</v>
      </c>
      <c r="B35025" s="3">
        <v>2.7569710000000001</v>
      </c>
    </row>
    <row r="35026" spans="1:2" x14ac:dyDescent="0.3">
      <c r="A35026" s="3" t="s">
        <v>2</v>
      </c>
      <c r="B35026" s="3">
        <v>3.0072179999999999</v>
      </c>
    </row>
    <row r="35027" spans="1:2" x14ac:dyDescent="0.3">
      <c r="A35027" s="3" t="s">
        <v>2</v>
      </c>
      <c r="B35027" s="3">
        <v>3.4310360000000002</v>
      </c>
    </row>
    <row r="35028" spans="1:2" x14ac:dyDescent="0.3">
      <c r="A35028" s="3" t="s">
        <v>2</v>
      </c>
      <c r="B35028" s="3">
        <v>3.554427</v>
      </c>
    </row>
    <row r="35029" spans="1:2" x14ac:dyDescent="0.3">
      <c r="A35029" s="3" t="s">
        <v>2</v>
      </c>
      <c r="B35029" s="3">
        <v>3.8377400000000002</v>
      </c>
    </row>
    <row r="35030" spans="1:2" x14ac:dyDescent="0.3">
      <c r="A35030" s="3" t="s">
        <v>2</v>
      </c>
      <c r="B35030" s="3">
        <v>3.890352</v>
      </c>
    </row>
    <row r="35031" spans="1:2" x14ac:dyDescent="0.3">
      <c r="A35031" s="3" t="s">
        <v>2</v>
      </c>
      <c r="B35031" s="3">
        <v>2.8796889999999999</v>
      </c>
    </row>
    <row r="35032" spans="1:2" x14ac:dyDescent="0.3">
      <c r="A35032" s="3" t="s">
        <v>2</v>
      </c>
      <c r="B35032" s="3">
        <v>4.646776</v>
      </c>
    </row>
    <row r="35033" spans="1:2" x14ac:dyDescent="0.3">
      <c r="A35033" s="3" t="s">
        <v>2</v>
      </c>
      <c r="B35033" s="3">
        <v>5.2680290000000003</v>
      </c>
    </row>
    <row r="35034" spans="1:2" x14ac:dyDescent="0.3">
      <c r="A35034" s="3" t="s">
        <v>2</v>
      </c>
      <c r="B35034" s="3">
        <v>3.0252180000000002</v>
      </c>
    </row>
    <row r="35035" spans="1:2" x14ac:dyDescent="0.3">
      <c r="A35035" s="3" t="s">
        <v>2</v>
      </c>
      <c r="B35035" s="3">
        <v>2.5200680000000002</v>
      </c>
    </row>
    <row r="35036" spans="1:2" x14ac:dyDescent="0.3">
      <c r="A35036" s="3" t="s">
        <v>2</v>
      </c>
      <c r="B35036" s="3">
        <v>6.3650310000000001</v>
      </c>
    </row>
    <row r="35037" spans="1:2" x14ac:dyDescent="0.3">
      <c r="A35037" s="3" t="s">
        <v>2</v>
      </c>
      <c r="B35037" s="3">
        <v>4.1779149999999996</v>
      </c>
    </row>
    <row r="35038" spans="1:2" x14ac:dyDescent="0.3">
      <c r="A35038" s="3" t="s">
        <v>2</v>
      </c>
      <c r="B35038" s="3">
        <v>4.5948399999999996</v>
      </c>
    </row>
    <row r="35039" spans="1:2" x14ac:dyDescent="0.3">
      <c r="A35039" s="3" t="s">
        <v>2</v>
      </c>
      <c r="B35039" s="3">
        <v>3.657152</v>
      </c>
    </row>
    <row r="35040" spans="1:2" x14ac:dyDescent="0.3">
      <c r="A35040" s="3" t="s">
        <v>2</v>
      </c>
      <c r="B35040" s="3">
        <v>3.9228299999999998</v>
      </c>
    </row>
    <row r="35041" spans="1:2" x14ac:dyDescent="0.3">
      <c r="A35041" s="3" t="s">
        <v>2</v>
      </c>
      <c r="B35041" s="3">
        <v>4.3615649999999997</v>
      </c>
    </row>
    <row r="35042" spans="1:2" x14ac:dyDescent="0.3">
      <c r="A35042" s="3" t="s">
        <v>2</v>
      </c>
      <c r="B35042" s="3">
        <v>4.501258</v>
      </c>
    </row>
    <row r="35043" spans="1:2" x14ac:dyDescent="0.3">
      <c r="A35043" s="3" t="s">
        <v>2</v>
      </c>
      <c r="B35043" s="3">
        <v>3.502478</v>
      </c>
    </row>
    <row r="35044" spans="1:2" x14ac:dyDescent="0.3">
      <c r="A35044" s="3" t="s">
        <v>2</v>
      </c>
      <c r="B35044" s="3">
        <v>4.811903</v>
      </c>
    </row>
    <row r="35045" spans="1:2" x14ac:dyDescent="0.3">
      <c r="A35045" s="3" t="s">
        <v>2</v>
      </c>
      <c r="B35045" s="3">
        <v>3.674439</v>
      </c>
    </row>
    <row r="35046" spans="1:2" x14ac:dyDescent="0.3">
      <c r="A35046" s="3" t="s">
        <v>2</v>
      </c>
      <c r="B35046" s="3">
        <v>3.7926329999999999</v>
      </c>
    </row>
    <row r="35047" spans="1:2" x14ac:dyDescent="0.3">
      <c r="A35047" s="3" t="s">
        <v>2</v>
      </c>
      <c r="B35047" s="3">
        <v>5.2490610000000002</v>
      </c>
    </row>
    <row r="35048" spans="1:2" x14ac:dyDescent="0.3">
      <c r="A35048" s="3" t="s">
        <v>2</v>
      </c>
      <c r="B35048" s="3">
        <v>3.0857510000000001</v>
      </c>
    </row>
    <row r="35049" spans="1:2" x14ac:dyDescent="0.3">
      <c r="A35049" s="3" t="s">
        <v>2</v>
      </c>
      <c r="B35049" s="3">
        <v>5.5494649999999996</v>
      </c>
    </row>
    <row r="35050" spans="1:2" x14ac:dyDescent="0.3">
      <c r="A35050" s="3" t="s">
        <v>2</v>
      </c>
      <c r="B35050" s="3">
        <v>3.3214130000000002</v>
      </c>
    </row>
    <row r="35051" spans="1:2" x14ac:dyDescent="0.3">
      <c r="A35051" s="3" t="s">
        <v>2</v>
      </c>
      <c r="B35051" s="3">
        <v>2.6283720000000002</v>
      </c>
    </row>
    <row r="35052" spans="1:2" x14ac:dyDescent="0.3">
      <c r="A35052" s="3" t="s">
        <v>2</v>
      </c>
      <c r="B35052" s="3">
        <v>2.6637010000000001</v>
      </c>
    </row>
    <row r="35053" spans="1:2" x14ac:dyDescent="0.3">
      <c r="A35053" s="3" t="s">
        <v>2</v>
      </c>
      <c r="B35053" s="3">
        <v>2.4013450000000001</v>
      </c>
    </row>
    <row r="35054" spans="1:2" x14ac:dyDescent="0.3">
      <c r="A35054" s="3" t="s">
        <v>2</v>
      </c>
      <c r="B35054" s="3">
        <v>3.6067179999999999</v>
      </c>
    </row>
    <row r="35055" spans="1:2" x14ac:dyDescent="0.3">
      <c r="A35055" s="3" t="s">
        <v>2</v>
      </c>
      <c r="B35055" s="3">
        <v>5.3451370000000002</v>
      </c>
    </row>
    <row r="35056" spans="1:2" x14ac:dyDescent="0.3">
      <c r="A35056" s="3" t="s">
        <v>2</v>
      </c>
      <c r="B35056" s="3">
        <v>4.1772600000000004</v>
      </c>
    </row>
    <row r="35057" spans="1:2" x14ac:dyDescent="0.3">
      <c r="A35057" s="3" t="s">
        <v>2</v>
      </c>
      <c r="B35057" s="3">
        <v>6.433287</v>
      </c>
    </row>
    <row r="35058" spans="1:2" x14ac:dyDescent="0.3">
      <c r="A35058" s="3" t="s">
        <v>2</v>
      </c>
      <c r="B35058" s="3">
        <v>5.825806</v>
      </c>
    </row>
    <row r="35059" spans="1:2" x14ac:dyDescent="0.3">
      <c r="A35059" s="3" t="s">
        <v>2</v>
      </c>
      <c r="B35059" s="3">
        <v>2.9467409999999998</v>
      </c>
    </row>
    <row r="35060" spans="1:2" x14ac:dyDescent="0.3">
      <c r="A35060" s="3" t="s">
        <v>2</v>
      </c>
      <c r="B35060" s="3">
        <v>3.2547890000000002</v>
      </c>
    </row>
    <row r="35061" spans="1:2" x14ac:dyDescent="0.3">
      <c r="A35061" s="3" t="s">
        <v>2</v>
      </c>
      <c r="B35061" s="3">
        <v>3.4637660000000001</v>
      </c>
    </row>
    <row r="35062" spans="1:2" x14ac:dyDescent="0.3">
      <c r="A35062" s="3" t="s">
        <v>2</v>
      </c>
      <c r="B35062" s="3">
        <v>2.6599349999999999</v>
      </c>
    </row>
    <row r="35063" spans="1:2" x14ac:dyDescent="0.3">
      <c r="A35063" s="3" t="s">
        <v>2</v>
      </c>
      <c r="B35063" s="3">
        <v>3.1183450000000001</v>
      </c>
    </row>
    <row r="35064" spans="1:2" x14ac:dyDescent="0.3">
      <c r="A35064" s="3" t="s">
        <v>2</v>
      </c>
      <c r="B35064" s="3">
        <v>3.1464819999999998</v>
      </c>
    </row>
    <row r="35065" spans="1:2" x14ac:dyDescent="0.3">
      <c r="A35065" s="3" t="s">
        <v>2</v>
      </c>
      <c r="B35065" s="3">
        <v>3.252974</v>
      </c>
    </row>
    <row r="35066" spans="1:2" x14ac:dyDescent="0.3">
      <c r="A35066" s="3" t="s">
        <v>2</v>
      </c>
      <c r="B35066" s="3">
        <v>3.7094930000000002</v>
      </c>
    </row>
    <row r="35067" spans="1:2" x14ac:dyDescent="0.3">
      <c r="A35067" s="3" t="s">
        <v>2</v>
      </c>
      <c r="B35067" s="3">
        <v>2.8258589999999999</v>
      </c>
    </row>
    <row r="35068" spans="1:2" x14ac:dyDescent="0.3">
      <c r="A35068" s="3" t="s">
        <v>2</v>
      </c>
      <c r="B35068" s="3">
        <v>2.5654469999999998</v>
      </c>
    </row>
    <row r="35069" spans="1:2" x14ac:dyDescent="0.3">
      <c r="A35069" s="3" t="s">
        <v>2</v>
      </c>
      <c r="B35069" s="3">
        <v>3.7440229999999999</v>
      </c>
    </row>
    <row r="35070" spans="1:2" x14ac:dyDescent="0.3">
      <c r="A35070" s="3" t="s">
        <v>2</v>
      </c>
      <c r="B35070" s="3">
        <v>3.377993</v>
      </c>
    </row>
    <row r="35071" spans="1:2" x14ac:dyDescent="0.3">
      <c r="A35071" s="3" t="s">
        <v>2</v>
      </c>
      <c r="B35071" s="3">
        <v>4.0535259999999997</v>
      </c>
    </row>
    <row r="35072" spans="1:2" x14ac:dyDescent="0.3">
      <c r="A35072" s="3" t="s">
        <v>2</v>
      </c>
      <c r="B35072" s="3">
        <v>3.6015929999999998</v>
      </c>
    </row>
    <row r="35073" spans="1:2" x14ac:dyDescent="0.3">
      <c r="A35073" s="3" t="s">
        <v>2</v>
      </c>
      <c r="B35073" s="3">
        <v>3.8376239999999999</v>
      </c>
    </row>
    <row r="35074" spans="1:2" x14ac:dyDescent="0.3">
      <c r="A35074" s="3" t="s">
        <v>2</v>
      </c>
      <c r="B35074" s="3">
        <v>3.6507679999999998</v>
      </c>
    </row>
    <row r="35075" spans="1:2" x14ac:dyDescent="0.3">
      <c r="A35075" s="3" t="s">
        <v>2</v>
      </c>
      <c r="B35075" s="3">
        <v>5.4009590000000003</v>
      </c>
    </row>
    <row r="35076" spans="1:2" x14ac:dyDescent="0.3">
      <c r="A35076" s="3" t="s">
        <v>2</v>
      </c>
      <c r="B35076" s="3">
        <v>4.2625380000000002</v>
      </c>
    </row>
    <row r="35077" spans="1:2" x14ac:dyDescent="0.3">
      <c r="A35077" s="3" t="s">
        <v>2</v>
      </c>
      <c r="B35077" s="3">
        <v>3.5986479999999998</v>
      </c>
    </row>
    <row r="35078" spans="1:2" x14ac:dyDescent="0.3">
      <c r="A35078" s="3" t="s">
        <v>2</v>
      </c>
      <c r="B35078" s="3">
        <v>3.9404300000000001</v>
      </c>
    </row>
    <row r="35079" spans="1:2" x14ac:dyDescent="0.3">
      <c r="A35079" s="3" t="s">
        <v>2</v>
      </c>
      <c r="B35079" s="3">
        <v>3.5255570000000001</v>
      </c>
    </row>
    <row r="35080" spans="1:2" x14ac:dyDescent="0.3">
      <c r="A35080" s="3" t="s">
        <v>2</v>
      </c>
      <c r="B35080" s="3">
        <v>4.0615160000000001</v>
      </c>
    </row>
    <row r="35081" spans="1:2" x14ac:dyDescent="0.3">
      <c r="A35081" s="3" t="s">
        <v>2</v>
      </c>
      <c r="B35081" s="3">
        <v>4.1630520000000004</v>
      </c>
    </row>
    <row r="35082" spans="1:2" x14ac:dyDescent="0.3">
      <c r="A35082" s="3" t="s">
        <v>2</v>
      </c>
      <c r="B35082" s="3">
        <v>3.644333</v>
      </c>
    </row>
    <row r="35083" spans="1:2" x14ac:dyDescent="0.3">
      <c r="A35083" s="3" t="s">
        <v>2</v>
      </c>
      <c r="B35083" s="3">
        <v>3.4997600000000002</v>
      </c>
    </row>
    <row r="35084" spans="1:2" x14ac:dyDescent="0.3">
      <c r="A35084" s="3" t="s">
        <v>2</v>
      </c>
      <c r="B35084" s="3">
        <v>3.8243299999999998</v>
      </c>
    </row>
    <row r="35085" spans="1:2" x14ac:dyDescent="0.3">
      <c r="A35085" s="3" t="s">
        <v>2</v>
      </c>
      <c r="B35085" s="3">
        <v>4.5786930000000003</v>
      </c>
    </row>
    <row r="35086" spans="1:2" x14ac:dyDescent="0.3">
      <c r="A35086" s="3" t="s">
        <v>2</v>
      </c>
      <c r="B35086" s="3">
        <v>3.5200779999999998</v>
      </c>
    </row>
    <row r="35087" spans="1:2" x14ac:dyDescent="0.3">
      <c r="A35087" s="3" t="s">
        <v>2</v>
      </c>
      <c r="B35087" s="3">
        <v>3.7295310000000002</v>
      </c>
    </row>
    <row r="35088" spans="1:2" x14ac:dyDescent="0.3">
      <c r="A35088" s="3" t="s">
        <v>2</v>
      </c>
      <c r="B35088" s="3">
        <v>4.2448439999999996</v>
      </c>
    </row>
    <row r="35089" spans="1:2" x14ac:dyDescent="0.3">
      <c r="A35089" s="3" t="s">
        <v>2</v>
      </c>
      <c r="B35089" s="3">
        <v>4.842473</v>
      </c>
    </row>
    <row r="35090" spans="1:2" x14ac:dyDescent="0.3">
      <c r="A35090" s="3" t="s">
        <v>2</v>
      </c>
      <c r="B35090" s="3">
        <v>3.7176629999999999</v>
      </c>
    </row>
    <row r="35091" spans="1:2" x14ac:dyDescent="0.3">
      <c r="A35091" s="3" t="s">
        <v>2</v>
      </c>
      <c r="B35091" s="3">
        <v>4.3132849999999996</v>
      </c>
    </row>
    <row r="35092" spans="1:2" x14ac:dyDescent="0.3">
      <c r="A35092" s="3" t="s">
        <v>2</v>
      </c>
      <c r="B35092" s="3">
        <v>4.5147409999999999</v>
      </c>
    </row>
    <row r="35093" spans="1:2" x14ac:dyDescent="0.3">
      <c r="A35093" s="3" t="s">
        <v>2</v>
      </c>
      <c r="B35093" s="3">
        <v>3.318082</v>
      </c>
    </row>
    <row r="35094" spans="1:2" x14ac:dyDescent="0.3">
      <c r="A35094" s="3" t="s">
        <v>2</v>
      </c>
      <c r="B35094" s="3">
        <v>4.9401469999999996</v>
      </c>
    </row>
    <row r="35095" spans="1:2" x14ac:dyDescent="0.3">
      <c r="A35095" s="3" t="s">
        <v>2</v>
      </c>
      <c r="B35095" s="3">
        <v>3.6972299999999998</v>
      </c>
    </row>
    <row r="35096" spans="1:2" x14ac:dyDescent="0.3">
      <c r="A35096" s="3" t="s">
        <v>2</v>
      </c>
      <c r="B35096" s="3">
        <v>3.297812</v>
      </c>
    </row>
    <row r="35097" spans="1:2" x14ac:dyDescent="0.3">
      <c r="A35097" s="3" t="s">
        <v>2</v>
      </c>
      <c r="B35097" s="3">
        <v>3.045436</v>
      </c>
    </row>
    <row r="35098" spans="1:2" x14ac:dyDescent="0.3">
      <c r="A35098" s="3" t="s">
        <v>2</v>
      </c>
      <c r="B35098" s="3">
        <v>4.2272819999999998</v>
      </c>
    </row>
    <row r="35099" spans="1:2" x14ac:dyDescent="0.3">
      <c r="A35099" s="3" t="s">
        <v>2</v>
      </c>
      <c r="B35099" s="3">
        <v>4.3046239999999996</v>
      </c>
    </row>
    <row r="35100" spans="1:2" x14ac:dyDescent="0.3">
      <c r="A35100" s="3" t="s">
        <v>2</v>
      </c>
      <c r="B35100" s="3">
        <v>4.333494</v>
      </c>
    </row>
    <row r="35101" spans="1:2" x14ac:dyDescent="0.3">
      <c r="A35101" s="3" t="s">
        <v>2</v>
      </c>
      <c r="B35101" s="3">
        <v>4.2645119999999999</v>
      </c>
    </row>
    <row r="35102" spans="1:2" x14ac:dyDescent="0.3">
      <c r="A35102" s="3" t="s">
        <v>2</v>
      </c>
      <c r="B35102" s="3">
        <v>3.839181</v>
      </c>
    </row>
    <row r="35103" spans="1:2" x14ac:dyDescent="0.3">
      <c r="A35103" s="3" t="s">
        <v>2</v>
      </c>
      <c r="B35103" s="3">
        <v>3.832328</v>
      </c>
    </row>
    <row r="35104" spans="1:2" x14ac:dyDescent="0.3">
      <c r="A35104" s="3" t="s">
        <v>2</v>
      </c>
      <c r="B35104" s="3">
        <v>4.6136840000000001</v>
      </c>
    </row>
    <row r="35105" spans="1:2" x14ac:dyDescent="0.3">
      <c r="A35105" s="3" t="s">
        <v>2</v>
      </c>
      <c r="B35105" s="3">
        <v>4.7411469999999998</v>
      </c>
    </row>
    <row r="35106" spans="1:2" x14ac:dyDescent="0.3">
      <c r="A35106" s="3" t="s">
        <v>2</v>
      </c>
      <c r="B35106" s="3">
        <v>6.4212639999999999</v>
      </c>
    </row>
    <row r="35107" spans="1:2" x14ac:dyDescent="0.3">
      <c r="A35107" s="3" t="s">
        <v>2</v>
      </c>
      <c r="B35107" s="3">
        <v>4.2839770000000001</v>
      </c>
    </row>
    <row r="35108" spans="1:2" x14ac:dyDescent="0.3">
      <c r="A35108" s="3" t="s">
        <v>2</v>
      </c>
      <c r="B35108" s="3">
        <v>4.533112</v>
      </c>
    </row>
    <row r="35109" spans="1:2" x14ac:dyDescent="0.3">
      <c r="A35109" s="3" t="s">
        <v>2</v>
      </c>
      <c r="B35109" s="3">
        <v>4.2347919999999997</v>
      </c>
    </row>
    <row r="35110" spans="1:2" x14ac:dyDescent="0.3">
      <c r="A35110" s="3" t="s">
        <v>2</v>
      </c>
      <c r="B35110" s="3">
        <v>3.1934629999999999</v>
      </c>
    </row>
    <row r="35111" spans="1:2" x14ac:dyDescent="0.3">
      <c r="A35111" s="3" t="s">
        <v>2</v>
      </c>
      <c r="B35111" s="3">
        <v>4.7997820000000004</v>
      </c>
    </row>
    <row r="35112" spans="1:2" x14ac:dyDescent="0.3">
      <c r="A35112" s="3" t="s">
        <v>2</v>
      </c>
      <c r="B35112" s="3">
        <v>4.9487329999999998</v>
      </c>
    </row>
    <row r="35113" spans="1:2" x14ac:dyDescent="0.3">
      <c r="A35113" s="3" t="s">
        <v>2</v>
      </c>
      <c r="B35113" s="3">
        <v>4.8305610000000003</v>
      </c>
    </row>
    <row r="35114" spans="1:2" x14ac:dyDescent="0.3">
      <c r="A35114" s="3" t="s">
        <v>2</v>
      </c>
      <c r="B35114" s="3">
        <v>5.9293760000000004</v>
      </c>
    </row>
    <row r="35115" spans="1:2" x14ac:dyDescent="0.3">
      <c r="A35115" s="3" t="s">
        <v>2</v>
      </c>
      <c r="B35115" s="3">
        <v>6.4943970000000002</v>
      </c>
    </row>
    <row r="35116" spans="1:2" x14ac:dyDescent="0.3">
      <c r="A35116" s="3" t="s">
        <v>2</v>
      </c>
      <c r="B35116" s="3">
        <v>4.6826699999999999</v>
      </c>
    </row>
    <row r="35117" spans="1:2" x14ac:dyDescent="0.3">
      <c r="A35117" s="3" t="s">
        <v>2</v>
      </c>
      <c r="B35117" s="3">
        <v>5.1646020000000004</v>
      </c>
    </row>
    <row r="35118" spans="1:2" x14ac:dyDescent="0.3">
      <c r="A35118" s="3" t="s">
        <v>2</v>
      </c>
      <c r="B35118" s="3">
        <v>4.2037760000000004</v>
      </c>
    </row>
    <row r="35119" spans="1:2" x14ac:dyDescent="0.3">
      <c r="A35119" s="3" t="s">
        <v>2</v>
      </c>
      <c r="B35119" s="3">
        <v>5.001379</v>
      </c>
    </row>
    <row r="35120" spans="1:2" x14ac:dyDescent="0.3">
      <c r="A35120" s="3" t="s">
        <v>2</v>
      </c>
      <c r="B35120" s="3">
        <v>6.6165190000000003</v>
      </c>
    </row>
    <row r="35121" spans="1:2" x14ac:dyDescent="0.3">
      <c r="A35121" s="3" t="s">
        <v>2</v>
      </c>
      <c r="B35121" s="3">
        <v>4.9953969999999996</v>
      </c>
    </row>
    <row r="35122" spans="1:2" x14ac:dyDescent="0.3">
      <c r="A35122" s="3" t="s">
        <v>2</v>
      </c>
      <c r="B35122" s="3">
        <v>7.0761789999999998</v>
      </c>
    </row>
    <row r="35123" spans="1:2" x14ac:dyDescent="0.3">
      <c r="A35123" s="3" t="s">
        <v>2</v>
      </c>
      <c r="B35123" s="3">
        <v>5.8519009999999998</v>
      </c>
    </row>
    <row r="35124" spans="1:2" x14ac:dyDescent="0.3">
      <c r="A35124" s="3" t="s">
        <v>2</v>
      </c>
      <c r="B35124" s="3">
        <v>6.6331329999999999</v>
      </c>
    </row>
    <row r="35125" spans="1:2" x14ac:dyDescent="0.3">
      <c r="A35125" s="3" t="s">
        <v>2</v>
      </c>
      <c r="B35125" s="3">
        <v>6.145016</v>
      </c>
    </row>
    <row r="35126" spans="1:2" x14ac:dyDescent="0.3">
      <c r="A35126" s="3" t="s">
        <v>2</v>
      </c>
      <c r="B35126" s="3">
        <v>4.2947559999999996</v>
      </c>
    </row>
    <row r="35127" spans="1:2" x14ac:dyDescent="0.3">
      <c r="A35127" s="3" t="s">
        <v>2</v>
      </c>
      <c r="B35127" s="3">
        <v>5.0825870000000002</v>
      </c>
    </row>
    <row r="35128" spans="1:2" x14ac:dyDescent="0.3">
      <c r="A35128" s="3" t="s">
        <v>2</v>
      </c>
      <c r="B35128" s="3">
        <v>3.7489029999999999</v>
      </c>
    </row>
    <row r="35129" spans="1:2" x14ac:dyDescent="0.3">
      <c r="A35129" s="3" t="s">
        <v>2</v>
      </c>
      <c r="B35129" s="3">
        <v>3.1276959999999998</v>
      </c>
    </row>
    <row r="35130" spans="1:2" x14ac:dyDescent="0.3">
      <c r="A35130" s="3" t="s">
        <v>2</v>
      </c>
      <c r="B35130" s="3">
        <v>2.693136</v>
      </c>
    </row>
    <row r="35131" spans="1:2" x14ac:dyDescent="0.3">
      <c r="A35131" s="3" t="s">
        <v>2</v>
      </c>
      <c r="B35131" s="3">
        <v>4.0439559999999997</v>
      </c>
    </row>
    <row r="35132" spans="1:2" x14ac:dyDescent="0.3">
      <c r="A35132" s="3" t="s">
        <v>2</v>
      </c>
      <c r="B35132" s="3">
        <v>4.0069039999999996</v>
      </c>
    </row>
    <row r="35133" spans="1:2" x14ac:dyDescent="0.3">
      <c r="A35133" s="3" t="s">
        <v>2</v>
      </c>
      <c r="B35133" s="3">
        <v>3.5164149999999998</v>
      </c>
    </row>
    <row r="35134" spans="1:2" x14ac:dyDescent="0.3">
      <c r="A35134" s="3" t="s">
        <v>2</v>
      </c>
      <c r="B35134" s="3">
        <v>4.253501</v>
      </c>
    </row>
    <row r="35135" spans="1:2" x14ac:dyDescent="0.3">
      <c r="A35135" s="3" t="s">
        <v>2</v>
      </c>
      <c r="B35135" s="3">
        <v>3.3439950000000001</v>
      </c>
    </row>
    <row r="35136" spans="1:2" x14ac:dyDescent="0.3">
      <c r="A35136" s="3" t="s">
        <v>2</v>
      </c>
      <c r="B35136" s="3">
        <v>3.8110010000000001</v>
      </c>
    </row>
    <row r="35137" spans="1:2" x14ac:dyDescent="0.3">
      <c r="A35137" s="3" t="s">
        <v>2</v>
      </c>
      <c r="B35137" s="3">
        <v>5.9007759999999996</v>
      </c>
    </row>
    <row r="35138" spans="1:2" x14ac:dyDescent="0.3">
      <c r="A35138" s="3" t="s">
        <v>2</v>
      </c>
      <c r="B35138" s="3">
        <v>4.7137180000000001</v>
      </c>
    </row>
    <row r="35139" spans="1:2" x14ac:dyDescent="0.3">
      <c r="A35139" s="3" t="s">
        <v>2</v>
      </c>
      <c r="B35139" s="3">
        <v>2.3835009999999999</v>
      </c>
    </row>
    <row r="35140" spans="1:2" x14ac:dyDescent="0.3">
      <c r="A35140" s="3" t="s">
        <v>2</v>
      </c>
      <c r="B35140" s="3">
        <v>3.4381879999999998</v>
      </c>
    </row>
    <row r="35141" spans="1:2" x14ac:dyDescent="0.3">
      <c r="A35141" s="3" t="s">
        <v>2</v>
      </c>
      <c r="B35141" s="3">
        <v>3.350196</v>
      </c>
    </row>
    <row r="35142" spans="1:2" x14ac:dyDescent="0.3">
      <c r="A35142" s="3" t="s">
        <v>2</v>
      </c>
      <c r="B35142" s="3">
        <v>3.0774569999999999</v>
      </c>
    </row>
    <row r="35143" spans="1:2" x14ac:dyDescent="0.3">
      <c r="A35143" s="3" t="s">
        <v>2</v>
      </c>
      <c r="B35143" s="3">
        <v>3.2455590000000001</v>
      </c>
    </row>
    <row r="35144" spans="1:2" x14ac:dyDescent="0.3">
      <c r="A35144" s="3" t="s">
        <v>2</v>
      </c>
      <c r="B35144" s="3">
        <v>3.6534949999999999</v>
      </c>
    </row>
    <row r="35145" spans="1:2" x14ac:dyDescent="0.3">
      <c r="A35145" s="3" t="s">
        <v>2</v>
      </c>
      <c r="B35145" s="3">
        <v>3.2013959999999999</v>
      </c>
    </row>
    <row r="35146" spans="1:2" x14ac:dyDescent="0.3">
      <c r="A35146" s="3" t="s">
        <v>2</v>
      </c>
      <c r="B35146" s="3">
        <v>3.9576030000000002</v>
      </c>
    </row>
    <row r="35147" spans="1:2" x14ac:dyDescent="0.3">
      <c r="A35147" s="3" t="s">
        <v>2</v>
      </c>
      <c r="B35147" s="3">
        <v>4.5246079999999997</v>
      </c>
    </row>
    <row r="35148" spans="1:2" x14ac:dyDescent="0.3">
      <c r="A35148" s="3" t="s">
        <v>2</v>
      </c>
      <c r="B35148" s="3">
        <v>3.6342599999999998</v>
      </c>
    </row>
    <row r="35149" spans="1:2" x14ac:dyDescent="0.3">
      <c r="A35149" s="3" t="s">
        <v>2</v>
      </c>
      <c r="B35149" s="3">
        <v>3.3642889999999999</v>
      </c>
    </row>
    <row r="35150" spans="1:2" x14ac:dyDescent="0.3">
      <c r="A35150" s="3" t="s">
        <v>2</v>
      </c>
      <c r="B35150" s="3">
        <v>4.4171339999999999</v>
      </c>
    </row>
    <row r="35151" spans="1:2" x14ac:dyDescent="0.3">
      <c r="A35151" s="3" t="s">
        <v>2</v>
      </c>
      <c r="B35151" s="3">
        <v>3.1081590000000001</v>
      </c>
    </row>
    <row r="35152" spans="1:2" x14ac:dyDescent="0.3">
      <c r="A35152" s="3" t="s">
        <v>2</v>
      </c>
      <c r="B35152" s="3">
        <v>3.6259049999999999</v>
      </c>
    </row>
    <row r="35153" spans="1:2" x14ac:dyDescent="0.3">
      <c r="A35153" s="3" t="s">
        <v>2</v>
      </c>
      <c r="B35153" s="3">
        <v>3.6492110000000002</v>
      </c>
    </row>
    <row r="35154" spans="1:2" x14ac:dyDescent="0.3">
      <c r="A35154" s="3" t="s">
        <v>2</v>
      </c>
      <c r="B35154" s="3">
        <v>2.9940959999999999</v>
      </c>
    </row>
    <row r="35155" spans="1:2" x14ac:dyDescent="0.3">
      <c r="A35155" s="3" t="s">
        <v>2</v>
      </c>
      <c r="B35155" s="3">
        <v>3.1233550000000001</v>
      </c>
    </row>
    <row r="35156" spans="1:2" x14ac:dyDescent="0.3">
      <c r="A35156" s="3" t="s">
        <v>2</v>
      </c>
      <c r="B35156" s="3">
        <v>2.4325350000000001</v>
      </c>
    </row>
    <row r="35157" spans="1:2" x14ac:dyDescent="0.3">
      <c r="A35157" s="3" t="s">
        <v>2</v>
      </c>
      <c r="B35157" s="3">
        <v>3.1373600000000001</v>
      </c>
    </row>
    <row r="35158" spans="1:2" x14ac:dyDescent="0.3">
      <c r="A35158" s="3" t="s">
        <v>2</v>
      </c>
      <c r="B35158" s="3">
        <v>2.9107609999999999</v>
      </c>
    </row>
    <row r="35159" spans="1:2" x14ac:dyDescent="0.3">
      <c r="A35159" s="3" t="s">
        <v>2</v>
      </c>
      <c r="B35159" s="3">
        <v>3.1122730000000001</v>
      </c>
    </row>
    <row r="35160" spans="1:2" x14ac:dyDescent="0.3">
      <c r="A35160" s="3" t="s">
        <v>2</v>
      </c>
      <c r="B35160" s="3">
        <v>3.253403</v>
      </c>
    </row>
    <row r="35161" spans="1:2" x14ac:dyDescent="0.3">
      <c r="A35161" s="3" t="s">
        <v>2</v>
      </c>
      <c r="B35161" s="3">
        <v>3.2227239999999999</v>
      </c>
    </row>
    <row r="35162" spans="1:2" x14ac:dyDescent="0.3">
      <c r="A35162" s="3" t="s">
        <v>2</v>
      </c>
      <c r="B35162" s="3">
        <v>3.8583820000000002</v>
      </c>
    </row>
    <row r="35163" spans="1:2" x14ac:dyDescent="0.3">
      <c r="A35163" s="3" t="s">
        <v>2</v>
      </c>
      <c r="B35163" s="3">
        <v>4.3620260000000002</v>
      </c>
    </row>
    <row r="35164" spans="1:2" x14ac:dyDescent="0.3">
      <c r="A35164" s="3" t="s">
        <v>2</v>
      </c>
      <c r="B35164" s="3">
        <v>2.8728069999999999</v>
      </c>
    </row>
    <row r="35165" spans="1:2" x14ac:dyDescent="0.3">
      <c r="A35165" s="3" t="s">
        <v>2</v>
      </c>
      <c r="B35165" s="3">
        <v>3.065998</v>
      </c>
    </row>
    <row r="35166" spans="1:2" x14ac:dyDescent="0.3">
      <c r="A35166" s="3" t="s">
        <v>2</v>
      </c>
      <c r="B35166" s="3">
        <v>5.2694390000000002</v>
      </c>
    </row>
    <row r="35167" spans="1:2" x14ac:dyDescent="0.3">
      <c r="A35167" s="3" t="s">
        <v>2</v>
      </c>
      <c r="B35167" s="3">
        <v>5.9888719999999998</v>
      </c>
    </row>
    <row r="35168" spans="1:2" x14ac:dyDescent="0.3">
      <c r="A35168" s="3" t="s">
        <v>2</v>
      </c>
      <c r="B35168" s="3">
        <v>6.0827260000000001</v>
      </c>
    </row>
    <row r="35169" spans="1:2" x14ac:dyDescent="0.3">
      <c r="A35169" s="3" t="s">
        <v>2</v>
      </c>
      <c r="B35169" s="3">
        <v>3.2220420000000001</v>
      </c>
    </row>
    <row r="35170" spans="1:2" x14ac:dyDescent="0.3">
      <c r="A35170" s="3" t="s">
        <v>2</v>
      </c>
      <c r="B35170" s="3">
        <v>3.4973770000000002</v>
      </c>
    </row>
    <row r="35171" spans="1:2" x14ac:dyDescent="0.3">
      <c r="A35171" s="3" t="s">
        <v>2</v>
      </c>
      <c r="B35171" s="3">
        <v>4.7705010000000003</v>
      </c>
    </row>
    <row r="35172" spans="1:2" x14ac:dyDescent="0.3">
      <c r="A35172" s="3" t="s">
        <v>2</v>
      </c>
      <c r="B35172" s="3">
        <v>3.8815050000000002</v>
      </c>
    </row>
    <row r="35173" spans="1:2" x14ac:dyDescent="0.3">
      <c r="A35173" s="3" t="s">
        <v>2</v>
      </c>
      <c r="B35173" s="3">
        <v>4.3015249999999998</v>
      </c>
    </row>
    <row r="35174" spans="1:2" x14ac:dyDescent="0.3">
      <c r="A35174" s="3" t="s">
        <v>2</v>
      </c>
      <c r="B35174" s="3">
        <v>3.1570900000000002</v>
      </c>
    </row>
    <row r="35175" spans="1:2" x14ac:dyDescent="0.3">
      <c r="A35175" s="3" t="s">
        <v>2</v>
      </c>
      <c r="B35175" s="3">
        <v>3.2360090000000001</v>
      </c>
    </row>
    <row r="35176" spans="1:2" x14ac:dyDescent="0.3">
      <c r="A35176" s="3" t="s">
        <v>2</v>
      </c>
      <c r="B35176" s="3">
        <v>2.8402500000000002</v>
      </c>
    </row>
    <row r="35177" spans="1:2" x14ac:dyDescent="0.3">
      <c r="A35177" s="3" t="s">
        <v>2</v>
      </c>
      <c r="B35177" s="3">
        <v>4.1634339999999996</v>
      </c>
    </row>
    <row r="35178" spans="1:2" x14ac:dyDescent="0.3">
      <c r="A35178" s="3" t="s">
        <v>2</v>
      </c>
      <c r="B35178" s="3">
        <v>3.5190739999999998</v>
      </c>
    </row>
    <row r="35179" spans="1:2" x14ac:dyDescent="0.3">
      <c r="A35179" s="3" t="s">
        <v>2</v>
      </c>
      <c r="B35179" s="3">
        <v>5.2400140000000004</v>
      </c>
    </row>
    <row r="35180" spans="1:2" x14ac:dyDescent="0.3">
      <c r="A35180" s="3" t="s">
        <v>2</v>
      </c>
      <c r="B35180" s="3">
        <v>3.8984909999999999</v>
      </c>
    </row>
    <row r="35181" spans="1:2" x14ac:dyDescent="0.3">
      <c r="A35181" s="3" t="s">
        <v>2</v>
      </c>
      <c r="B35181" s="3">
        <v>5.4047159999999996</v>
      </c>
    </row>
    <row r="35182" spans="1:2" x14ac:dyDescent="0.3">
      <c r="A35182" s="3" t="s">
        <v>2</v>
      </c>
      <c r="B35182" s="3">
        <v>3.4627119999999998</v>
      </c>
    </row>
    <row r="35183" spans="1:2" x14ac:dyDescent="0.3">
      <c r="A35183" s="3" t="s">
        <v>2</v>
      </c>
      <c r="B35183" s="3">
        <v>3.6314099999999998</v>
      </c>
    </row>
    <row r="35184" spans="1:2" x14ac:dyDescent="0.3">
      <c r="A35184" s="3" t="s">
        <v>2</v>
      </c>
      <c r="B35184" s="3">
        <v>5.334943</v>
      </c>
    </row>
    <row r="35185" spans="1:2" x14ac:dyDescent="0.3">
      <c r="A35185" s="3" t="s">
        <v>2</v>
      </c>
      <c r="B35185" s="3">
        <v>2.8471600000000001</v>
      </c>
    </row>
    <row r="35186" spans="1:2" x14ac:dyDescent="0.3">
      <c r="A35186" s="3" t="s">
        <v>2</v>
      </c>
      <c r="B35186" s="3">
        <v>3.2763339999999999</v>
      </c>
    </row>
    <row r="35187" spans="1:2" x14ac:dyDescent="0.3">
      <c r="A35187" s="3" t="s">
        <v>2</v>
      </c>
      <c r="B35187" s="3">
        <v>4.1818220000000004</v>
      </c>
    </row>
    <row r="35188" spans="1:2" x14ac:dyDescent="0.3">
      <c r="A35188" s="3" t="s">
        <v>2</v>
      </c>
      <c r="B35188" s="3">
        <v>3.4973589999999999</v>
      </c>
    </row>
    <row r="35189" spans="1:2" x14ac:dyDescent="0.3">
      <c r="A35189" s="3" t="s">
        <v>2</v>
      </c>
      <c r="B35189" s="3">
        <v>2.612603</v>
      </c>
    </row>
    <row r="35190" spans="1:2" x14ac:dyDescent="0.3">
      <c r="A35190" s="3" t="s">
        <v>2</v>
      </c>
      <c r="B35190" s="3">
        <v>3.4036400000000002</v>
      </c>
    </row>
    <row r="35191" spans="1:2" x14ac:dyDescent="0.3">
      <c r="A35191" s="3" t="s">
        <v>2</v>
      </c>
      <c r="B35191" s="3">
        <v>2.6975310000000001</v>
      </c>
    </row>
    <row r="35192" spans="1:2" x14ac:dyDescent="0.3">
      <c r="A35192" s="3" t="s">
        <v>2</v>
      </c>
      <c r="B35192" s="3">
        <v>2.9825080000000002</v>
      </c>
    </row>
    <row r="35193" spans="1:2" x14ac:dyDescent="0.3">
      <c r="A35193" s="3" t="s">
        <v>2</v>
      </c>
      <c r="B35193" s="3">
        <v>3.395276</v>
      </c>
    </row>
    <row r="35194" spans="1:2" x14ac:dyDescent="0.3">
      <c r="A35194" s="3" t="s">
        <v>2</v>
      </c>
      <c r="B35194" s="3">
        <v>3.604714</v>
      </c>
    </row>
    <row r="35195" spans="1:2" x14ac:dyDescent="0.3">
      <c r="A35195" s="3" t="s">
        <v>2</v>
      </c>
      <c r="B35195" s="3">
        <v>3.4622579999999998</v>
      </c>
    </row>
    <row r="35196" spans="1:2" x14ac:dyDescent="0.3">
      <c r="A35196" s="3" t="s">
        <v>2</v>
      </c>
      <c r="B35196" s="3">
        <v>3.4848020000000002</v>
      </c>
    </row>
    <row r="35197" spans="1:2" x14ac:dyDescent="0.3">
      <c r="A35197" s="3" t="s">
        <v>2</v>
      </c>
      <c r="B35197" s="3">
        <v>4.3191269999999999</v>
      </c>
    </row>
    <row r="35198" spans="1:2" x14ac:dyDescent="0.3">
      <c r="A35198" s="3" t="s">
        <v>2</v>
      </c>
      <c r="B35198" s="3">
        <v>4.4733369999999999</v>
      </c>
    </row>
    <row r="35199" spans="1:2" x14ac:dyDescent="0.3">
      <c r="A35199" s="3" t="s">
        <v>2</v>
      </c>
      <c r="B35199" s="3">
        <v>5.0012749999999997</v>
      </c>
    </row>
    <row r="35200" spans="1:2" x14ac:dyDescent="0.3">
      <c r="A35200" s="3" t="s">
        <v>2</v>
      </c>
      <c r="B35200" s="3">
        <v>3.513614</v>
      </c>
    </row>
    <row r="35201" spans="1:2" x14ac:dyDescent="0.3">
      <c r="A35201" s="3" t="s">
        <v>2</v>
      </c>
      <c r="B35201" s="3">
        <v>5.9831880000000002</v>
      </c>
    </row>
    <row r="35202" spans="1:2" x14ac:dyDescent="0.3">
      <c r="A35202" s="3" t="s">
        <v>2</v>
      </c>
      <c r="B35202" s="3">
        <v>4.9700519999999999</v>
      </c>
    </row>
    <row r="35203" spans="1:2" x14ac:dyDescent="0.3">
      <c r="A35203" s="3" t="s">
        <v>2</v>
      </c>
      <c r="B35203" s="3">
        <v>6.5065280000000003</v>
      </c>
    </row>
    <row r="35204" spans="1:2" x14ac:dyDescent="0.3">
      <c r="A35204" s="3" t="s">
        <v>2</v>
      </c>
      <c r="B35204" s="3">
        <v>3.1208819999999999</v>
      </c>
    </row>
    <row r="35205" spans="1:2" x14ac:dyDescent="0.3">
      <c r="A35205" s="3" t="s">
        <v>2</v>
      </c>
      <c r="B35205" s="3">
        <v>6.3885059999999996</v>
      </c>
    </row>
    <row r="35206" spans="1:2" x14ac:dyDescent="0.3">
      <c r="A35206" s="3" t="s">
        <v>2</v>
      </c>
      <c r="B35206" s="3">
        <v>3.0488710000000001</v>
      </c>
    </row>
    <row r="35207" spans="1:2" x14ac:dyDescent="0.3">
      <c r="A35207" s="3" t="s">
        <v>2</v>
      </c>
      <c r="B35207" s="3">
        <v>2.600425</v>
      </c>
    </row>
    <row r="35208" spans="1:2" x14ac:dyDescent="0.3">
      <c r="A35208" s="3" t="s">
        <v>2</v>
      </c>
      <c r="B35208" s="3">
        <v>3.4272999999999998</v>
      </c>
    </row>
    <row r="35209" spans="1:2" x14ac:dyDescent="0.3">
      <c r="A35209" s="3" t="s">
        <v>2</v>
      </c>
      <c r="B35209" s="3">
        <v>3.6229619999999998</v>
      </c>
    </row>
    <row r="35210" spans="1:2" x14ac:dyDescent="0.3">
      <c r="A35210" s="3" t="s">
        <v>2</v>
      </c>
      <c r="B35210" s="3">
        <v>3.5187490000000001</v>
      </c>
    </row>
    <row r="35211" spans="1:2" x14ac:dyDescent="0.3">
      <c r="A35211" s="3" t="s">
        <v>2</v>
      </c>
      <c r="B35211" s="3">
        <v>3.5332080000000001</v>
      </c>
    </row>
    <row r="35212" spans="1:2" x14ac:dyDescent="0.3">
      <c r="A35212" s="3" t="s">
        <v>2</v>
      </c>
      <c r="B35212" s="3">
        <v>4.1811309999999997</v>
      </c>
    </row>
    <row r="35213" spans="1:2" x14ac:dyDescent="0.3">
      <c r="A35213" s="3" t="s">
        <v>2</v>
      </c>
      <c r="B35213" s="3">
        <v>4.3499249999999998</v>
      </c>
    </row>
    <row r="35214" spans="1:2" x14ac:dyDescent="0.3">
      <c r="A35214" s="3" t="s">
        <v>2</v>
      </c>
      <c r="B35214" s="3">
        <v>4.2559909999999999</v>
      </c>
    </row>
    <row r="35215" spans="1:2" x14ac:dyDescent="0.3">
      <c r="A35215" s="3" t="s">
        <v>2</v>
      </c>
      <c r="B35215" s="3">
        <v>4.4907640000000004</v>
      </c>
    </row>
    <row r="35216" spans="1:2" x14ac:dyDescent="0.3">
      <c r="A35216" s="3" t="s">
        <v>2</v>
      </c>
      <c r="B35216" s="3">
        <v>3.6841970000000002</v>
      </c>
    </row>
    <row r="35217" spans="1:2" x14ac:dyDescent="0.3">
      <c r="A35217" s="3" t="s">
        <v>2</v>
      </c>
      <c r="B35217" s="3">
        <v>3.8448660000000001</v>
      </c>
    </row>
    <row r="35218" spans="1:2" x14ac:dyDescent="0.3">
      <c r="A35218" s="3" t="s">
        <v>2</v>
      </c>
      <c r="B35218" s="3">
        <v>3.2574190000000001</v>
      </c>
    </row>
    <row r="35219" spans="1:2" x14ac:dyDescent="0.3">
      <c r="A35219" s="3" t="s">
        <v>2</v>
      </c>
      <c r="B35219" s="3">
        <v>3.446307</v>
      </c>
    </row>
    <row r="35220" spans="1:2" x14ac:dyDescent="0.3">
      <c r="A35220" s="3" t="s">
        <v>2</v>
      </c>
      <c r="B35220" s="3">
        <v>3.2134260000000001</v>
      </c>
    </row>
    <row r="35221" spans="1:2" x14ac:dyDescent="0.3">
      <c r="A35221" s="3" t="s">
        <v>2</v>
      </c>
      <c r="B35221" s="3">
        <v>3.8591739999999999</v>
      </c>
    </row>
    <row r="35222" spans="1:2" x14ac:dyDescent="0.3">
      <c r="A35222" s="3" t="s">
        <v>2</v>
      </c>
      <c r="B35222" s="3">
        <v>3.8715730000000002</v>
      </c>
    </row>
    <row r="35223" spans="1:2" x14ac:dyDescent="0.3">
      <c r="A35223" s="3" t="s">
        <v>2</v>
      </c>
      <c r="B35223" s="3">
        <v>2.672247</v>
      </c>
    </row>
    <row r="35224" spans="1:2" x14ac:dyDescent="0.3">
      <c r="A35224" s="3" t="s">
        <v>2</v>
      </c>
      <c r="B35224" s="3">
        <v>2.6188419999999999</v>
      </c>
    </row>
    <row r="35225" spans="1:2" x14ac:dyDescent="0.3">
      <c r="A35225" s="3" t="s">
        <v>2</v>
      </c>
      <c r="B35225" s="3">
        <v>3.3255330000000001</v>
      </c>
    </row>
    <row r="35226" spans="1:2" x14ac:dyDescent="0.3">
      <c r="A35226" s="3" t="s">
        <v>2</v>
      </c>
      <c r="B35226" s="3">
        <v>3.904039</v>
      </c>
    </row>
    <row r="35227" spans="1:2" x14ac:dyDescent="0.3">
      <c r="A35227" s="3" t="s">
        <v>2</v>
      </c>
      <c r="B35227" s="3">
        <v>3.6602160000000001</v>
      </c>
    </row>
    <row r="35228" spans="1:2" x14ac:dyDescent="0.3">
      <c r="A35228" s="3" t="s">
        <v>2</v>
      </c>
      <c r="B35228" s="3">
        <v>3.9817140000000002</v>
      </c>
    </row>
    <row r="35229" spans="1:2" x14ac:dyDescent="0.3">
      <c r="A35229" s="3" t="s">
        <v>2</v>
      </c>
      <c r="B35229" s="3">
        <v>4.2427400000000004</v>
      </c>
    </row>
    <row r="35230" spans="1:2" x14ac:dyDescent="0.3">
      <c r="A35230" s="3" t="s">
        <v>2</v>
      </c>
      <c r="B35230" s="3">
        <v>3.4428839999999998</v>
      </c>
    </row>
    <row r="35231" spans="1:2" x14ac:dyDescent="0.3">
      <c r="A35231" s="3" t="s">
        <v>2</v>
      </c>
      <c r="B35231" s="3">
        <v>5.0098760000000002</v>
      </c>
    </row>
    <row r="35232" spans="1:2" x14ac:dyDescent="0.3">
      <c r="A35232" s="3" t="s">
        <v>2</v>
      </c>
      <c r="B35232" s="3">
        <v>5.2180730000000004</v>
      </c>
    </row>
    <row r="35233" spans="1:2" x14ac:dyDescent="0.3">
      <c r="A35233" s="3" t="s">
        <v>2</v>
      </c>
      <c r="B35233" s="3">
        <v>5.1416589999999998</v>
      </c>
    </row>
    <row r="35234" spans="1:2" x14ac:dyDescent="0.3">
      <c r="A35234" s="3" t="s">
        <v>2</v>
      </c>
      <c r="B35234" s="3">
        <v>5.9232300000000002</v>
      </c>
    </row>
    <row r="35235" spans="1:2" x14ac:dyDescent="0.3">
      <c r="A35235" s="3" t="s">
        <v>2</v>
      </c>
      <c r="B35235" s="3">
        <v>5.0220409999999998</v>
      </c>
    </row>
    <row r="35236" spans="1:2" x14ac:dyDescent="0.3">
      <c r="A35236" s="3" t="s">
        <v>2</v>
      </c>
      <c r="B35236" s="3">
        <v>4.9814809999999996</v>
      </c>
    </row>
    <row r="35237" spans="1:2" x14ac:dyDescent="0.3">
      <c r="A35237" s="3" t="s">
        <v>2</v>
      </c>
      <c r="B35237" s="3">
        <v>5.7339640000000003</v>
      </c>
    </row>
    <row r="35238" spans="1:2" x14ac:dyDescent="0.3">
      <c r="A35238" s="3" t="s">
        <v>2</v>
      </c>
      <c r="B35238" s="3">
        <v>6.081086</v>
      </c>
    </row>
    <row r="35239" spans="1:2" x14ac:dyDescent="0.3">
      <c r="A35239" s="3" t="s">
        <v>2</v>
      </c>
      <c r="B35239" s="3">
        <v>6.4459689999999998</v>
      </c>
    </row>
    <row r="35240" spans="1:2" x14ac:dyDescent="0.3">
      <c r="A35240" s="3" t="s">
        <v>2</v>
      </c>
      <c r="B35240" s="3">
        <v>4.4201240000000004</v>
      </c>
    </row>
    <row r="35241" spans="1:2" x14ac:dyDescent="0.3">
      <c r="A35241" s="3" t="s">
        <v>2</v>
      </c>
      <c r="B35241" s="3">
        <v>3.3054670000000002</v>
      </c>
    </row>
    <row r="35242" spans="1:2" x14ac:dyDescent="0.3">
      <c r="A35242" s="3" t="s">
        <v>2</v>
      </c>
      <c r="B35242" s="3">
        <v>4.4237169999999999</v>
      </c>
    </row>
    <row r="35243" spans="1:2" x14ac:dyDescent="0.3">
      <c r="A35243" s="3" t="s">
        <v>2</v>
      </c>
      <c r="B35243" s="3">
        <v>4.4425790000000003</v>
      </c>
    </row>
    <row r="35244" spans="1:2" x14ac:dyDescent="0.3">
      <c r="A35244" s="3" t="s">
        <v>2</v>
      </c>
      <c r="B35244" s="3">
        <v>4.8649560000000003</v>
      </c>
    </row>
    <row r="35245" spans="1:2" x14ac:dyDescent="0.3">
      <c r="A35245" s="3" t="s">
        <v>2</v>
      </c>
      <c r="B35245" s="3">
        <v>4.3392460000000002</v>
      </c>
    </row>
    <row r="35246" spans="1:2" x14ac:dyDescent="0.3">
      <c r="A35246" s="3" t="s">
        <v>2</v>
      </c>
      <c r="B35246" s="3">
        <v>5.7267840000000003</v>
      </c>
    </row>
    <row r="35247" spans="1:2" x14ac:dyDescent="0.3">
      <c r="A35247" s="3" t="s">
        <v>2</v>
      </c>
      <c r="B35247" s="3">
        <v>4.7511479999999997</v>
      </c>
    </row>
    <row r="35248" spans="1:2" x14ac:dyDescent="0.3">
      <c r="A35248" s="3" t="s">
        <v>2</v>
      </c>
      <c r="B35248" s="3">
        <v>5.1723280000000003</v>
      </c>
    </row>
    <row r="35249" spans="1:2" x14ac:dyDescent="0.3">
      <c r="A35249" s="3" t="s">
        <v>2</v>
      </c>
      <c r="B35249" s="3">
        <v>4.0076270000000003</v>
      </c>
    </row>
    <row r="35250" spans="1:2" x14ac:dyDescent="0.3">
      <c r="A35250" s="3" t="s">
        <v>2</v>
      </c>
      <c r="B35250" s="3">
        <v>3.3508749999999998</v>
      </c>
    </row>
    <row r="35251" spans="1:2" x14ac:dyDescent="0.3">
      <c r="A35251" s="3" t="s">
        <v>2</v>
      </c>
      <c r="B35251" s="3">
        <v>4.7980409999999996</v>
      </c>
    </row>
    <row r="35252" spans="1:2" x14ac:dyDescent="0.3">
      <c r="A35252" s="3" t="s">
        <v>2</v>
      </c>
      <c r="B35252" s="3">
        <v>4.5782699999999998</v>
      </c>
    </row>
    <row r="35253" spans="1:2" x14ac:dyDescent="0.3">
      <c r="A35253" s="3" t="s">
        <v>2</v>
      </c>
      <c r="B35253" s="3">
        <v>3.860325</v>
      </c>
    </row>
    <row r="35254" spans="1:2" x14ac:dyDescent="0.3">
      <c r="A35254" s="3" t="s">
        <v>2</v>
      </c>
      <c r="B35254" s="3">
        <v>3.9726340000000002</v>
      </c>
    </row>
    <row r="35255" spans="1:2" x14ac:dyDescent="0.3">
      <c r="A35255" s="3" t="s">
        <v>2</v>
      </c>
      <c r="B35255" s="3">
        <v>4.96652</v>
      </c>
    </row>
    <row r="35256" spans="1:2" x14ac:dyDescent="0.3">
      <c r="A35256" s="3" t="s">
        <v>2</v>
      </c>
      <c r="B35256" s="3">
        <v>3.4530099999999999</v>
      </c>
    </row>
    <row r="35257" spans="1:2" x14ac:dyDescent="0.3">
      <c r="A35257" s="3" t="s">
        <v>2</v>
      </c>
      <c r="B35257" s="3">
        <v>3.8718249999999999</v>
      </c>
    </row>
    <row r="35258" spans="1:2" x14ac:dyDescent="0.3">
      <c r="A35258" s="3" t="s">
        <v>2</v>
      </c>
      <c r="B35258" s="3">
        <v>4.9820549999999999</v>
      </c>
    </row>
    <row r="35259" spans="1:2" x14ac:dyDescent="0.3">
      <c r="A35259" s="3" t="s">
        <v>2</v>
      </c>
      <c r="B35259" s="3">
        <v>3.555917</v>
      </c>
    </row>
    <row r="35260" spans="1:2" x14ac:dyDescent="0.3">
      <c r="A35260" s="3" t="s">
        <v>2</v>
      </c>
      <c r="B35260" s="3">
        <v>4.4044319999999999</v>
      </c>
    </row>
    <row r="35261" spans="1:2" x14ac:dyDescent="0.3">
      <c r="A35261" s="3" t="s">
        <v>2</v>
      </c>
      <c r="B35261" s="3">
        <v>3.7328730000000001</v>
      </c>
    </row>
    <row r="35262" spans="1:2" x14ac:dyDescent="0.3">
      <c r="A35262" s="3" t="s">
        <v>2</v>
      </c>
      <c r="B35262" s="3">
        <v>3.8947180000000001</v>
      </c>
    </row>
    <row r="35263" spans="1:2" x14ac:dyDescent="0.3">
      <c r="A35263" s="3" t="s">
        <v>2</v>
      </c>
      <c r="B35263" s="3">
        <v>4.4680540000000004</v>
      </c>
    </row>
    <row r="35264" spans="1:2" x14ac:dyDescent="0.3">
      <c r="A35264" s="3" t="s">
        <v>2</v>
      </c>
      <c r="B35264" s="3">
        <v>4.5605779999999996</v>
      </c>
    </row>
    <row r="35265" spans="1:2" x14ac:dyDescent="0.3">
      <c r="A35265" s="3" t="s">
        <v>2</v>
      </c>
      <c r="B35265" s="3">
        <v>5.2295150000000001</v>
      </c>
    </row>
    <row r="35266" spans="1:2" x14ac:dyDescent="0.3">
      <c r="A35266" s="3" t="s">
        <v>2</v>
      </c>
      <c r="B35266" s="3">
        <v>3.6733340000000001</v>
      </c>
    </row>
    <row r="35267" spans="1:2" x14ac:dyDescent="0.3">
      <c r="A35267" s="3" t="s">
        <v>2</v>
      </c>
      <c r="B35267" s="3">
        <v>3.3972859999999998</v>
      </c>
    </row>
    <row r="35268" spans="1:2" x14ac:dyDescent="0.3">
      <c r="A35268" s="3" t="s">
        <v>2</v>
      </c>
      <c r="B35268" s="3">
        <v>4.0142319999999998</v>
      </c>
    </row>
    <row r="35269" spans="1:2" x14ac:dyDescent="0.3">
      <c r="A35269" s="3" t="s">
        <v>2</v>
      </c>
      <c r="B35269" s="3">
        <v>4.4429610000000004</v>
      </c>
    </row>
    <row r="35270" spans="1:2" x14ac:dyDescent="0.3">
      <c r="A35270" s="3" t="s">
        <v>2</v>
      </c>
      <c r="B35270" s="3">
        <v>4.9249400000000003</v>
      </c>
    </row>
    <row r="35271" spans="1:2" x14ac:dyDescent="0.3">
      <c r="A35271" s="3" t="s">
        <v>2</v>
      </c>
      <c r="B35271" s="3">
        <v>5.1255790000000001</v>
      </c>
    </row>
    <row r="35272" spans="1:2" x14ac:dyDescent="0.3">
      <c r="A35272" s="3" t="s">
        <v>2</v>
      </c>
      <c r="B35272" s="3">
        <v>5.1943359999999998</v>
      </c>
    </row>
    <row r="35273" spans="1:2" x14ac:dyDescent="0.3">
      <c r="A35273" s="3" t="s">
        <v>2</v>
      </c>
      <c r="B35273" s="3">
        <v>5.2464950000000004</v>
      </c>
    </row>
    <row r="35274" spans="1:2" x14ac:dyDescent="0.3">
      <c r="A35274" s="3" t="s">
        <v>2</v>
      </c>
      <c r="B35274" s="3">
        <v>5.1517720000000002</v>
      </c>
    </row>
    <row r="35275" spans="1:2" x14ac:dyDescent="0.3">
      <c r="A35275" s="3" t="s">
        <v>2</v>
      </c>
      <c r="B35275" s="3">
        <v>3.2030029999999998</v>
      </c>
    </row>
    <row r="35276" spans="1:2" x14ac:dyDescent="0.3">
      <c r="A35276" s="3" t="s">
        <v>2</v>
      </c>
      <c r="B35276" s="3">
        <v>3.9692219999999998</v>
      </c>
    </row>
    <row r="35277" spans="1:2" x14ac:dyDescent="0.3">
      <c r="A35277" s="3" t="s">
        <v>2</v>
      </c>
      <c r="B35277" s="3">
        <v>4.1612289999999996</v>
      </c>
    </row>
    <row r="35278" spans="1:2" x14ac:dyDescent="0.3">
      <c r="A35278" s="3" t="s">
        <v>2</v>
      </c>
      <c r="B35278" s="3">
        <v>4.4800810000000002</v>
      </c>
    </row>
    <row r="35279" spans="1:2" x14ac:dyDescent="0.3">
      <c r="A35279" s="3" t="s">
        <v>2</v>
      </c>
      <c r="B35279" s="3">
        <v>4.568136</v>
      </c>
    </row>
    <row r="35280" spans="1:2" x14ac:dyDescent="0.3">
      <c r="A35280" s="3" t="s">
        <v>2</v>
      </c>
      <c r="B35280" s="3">
        <v>4.5725490000000004</v>
      </c>
    </row>
    <row r="35281" spans="1:2" x14ac:dyDescent="0.3">
      <c r="A35281" s="3" t="s">
        <v>2</v>
      </c>
      <c r="B35281" s="3">
        <v>4.9909749999999997</v>
      </c>
    </row>
    <row r="35282" spans="1:2" x14ac:dyDescent="0.3">
      <c r="A35282" s="3" t="s">
        <v>2</v>
      </c>
      <c r="B35282" s="3">
        <v>5.0848610000000001</v>
      </c>
    </row>
    <row r="35283" spans="1:2" x14ac:dyDescent="0.3">
      <c r="A35283" s="3" t="s">
        <v>2</v>
      </c>
      <c r="B35283" s="3">
        <v>3.70119</v>
      </c>
    </row>
    <row r="35284" spans="1:2" x14ac:dyDescent="0.3">
      <c r="A35284" s="3" t="s">
        <v>2</v>
      </c>
      <c r="B35284" s="3">
        <v>4.0539769999999997</v>
      </c>
    </row>
    <row r="35285" spans="1:2" x14ac:dyDescent="0.3">
      <c r="A35285" s="3" t="s">
        <v>2</v>
      </c>
      <c r="B35285" s="3">
        <v>3.3606039999999999</v>
      </c>
    </row>
    <row r="35286" spans="1:2" x14ac:dyDescent="0.3">
      <c r="A35286" s="3" t="s">
        <v>2</v>
      </c>
      <c r="B35286" s="3">
        <v>4.2452170000000002</v>
      </c>
    </row>
    <row r="35287" spans="1:2" x14ac:dyDescent="0.3">
      <c r="A35287" s="3" t="s">
        <v>2</v>
      </c>
      <c r="B35287" s="3">
        <v>2.8490380000000002</v>
      </c>
    </row>
    <row r="35288" spans="1:2" x14ac:dyDescent="0.3">
      <c r="A35288" s="3" t="s">
        <v>2</v>
      </c>
      <c r="B35288" s="3">
        <v>2.9870899999999998</v>
      </c>
    </row>
    <row r="35289" spans="1:2" x14ac:dyDescent="0.3">
      <c r="A35289" s="3" t="s">
        <v>2</v>
      </c>
      <c r="B35289" s="3">
        <v>4.3861879999999998</v>
      </c>
    </row>
    <row r="35290" spans="1:2" x14ac:dyDescent="0.3">
      <c r="A35290" s="3" t="s">
        <v>2</v>
      </c>
      <c r="B35290" s="3">
        <v>4.5814320000000004</v>
      </c>
    </row>
    <row r="35291" spans="1:2" x14ac:dyDescent="0.3">
      <c r="A35291" s="3" t="s">
        <v>2</v>
      </c>
      <c r="B35291" s="3">
        <v>4.2700060000000004</v>
      </c>
    </row>
    <row r="35292" spans="1:2" x14ac:dyDescent="0.3">
      <c r="A35292" s="3" t="s">
        <v>2</v>
      </c>
      <c r="B35292" s="3">
        <v>5.1139549999999998</v>
      </c>
    </row>
    <row r="35293" spans="1:2" x14ac:dyDescent="0.3">
      <c r="A35293" s="3" t="s">
        <v>2</v>
      </c>
      <c r="B35293" s="3">
        <v>5.6110540000000002</v>
      </c>
    </row>
    <row r="35294" spans="1:2" x14ac:dyDescent="0.3">
      <c r="A35294" s="3" t="s">
        <v>2</v>
      </c>
      <c r="B35294" s="3">
        <v>4.7197389999999997</v>
      </c>
    </row>
    <row r="35295" spans="1:2" x14ac:dyDescent="0.3">
      <c r="A35295" s="3" t="s">
        <v>2</v>
      </c>
      <c r="B35295" s="3">
        <v>4.5092509999999999</v>
      </c>
    </row>
    <row r="35296" spans="1:2" x14ac:dyDescent="0.3">
      <c r="A35296" s="3" t="s">
        <v>2</v>
      </c>
      <c r="B35296" s="3">
        <v>4.1253739999999999</v>
      </c>
    </row>
    <row r="35297" spans="1:2" x14ac:dyDescent="0.3">
      <c r="A35297" s="3" t="s">
        <v>2</v>
      </c>
      <c r="B35297" s="3">
        <v>4.5095340000000004</v>
      </c>
    </row>
    <row r="35298" spans="1:2" x14ac:dyDescent="0.3">
      <c r="A35298" s="3" t="s">
        <v>2</v>
      </c>
      <c r="B35298" s="3">
        <v>4.4083800000000002</v>
      </c>
    </row>
    <row r="35299" spans="1:2" x14ac:dyDescent="0.3">
      <c r="A35299" s="3" t="s">
        <v>2</v>
      </c>
      <c r="B35299" s="3">
        <v>4.4457800000000001</v>
      </c>
    </row>
    <row r="35300" spans="1:2" x14ac:dyDescent="0.3">
      <c r="A35300" s="3" t="s">
        <v>2</v>
      </c>
      <c r="B35300" s="3">
        <v>3.8382100000000001</v>
      </c>
    </row>
    <row r="35301" spans="1:2" x14ac:dyDescent="0.3">
      <c r="A35301" s="3" t="s">
        <v>2</v>
      </c>
      <c r="B35301" s="3">
        <v>3.491511</v>
      </c>
    </row>
    <row r="35302" spans="1:2" x14ac:dyDescent="0.3">
      <c r="A35302" s="3" t="s">
        <v>2</v>
      </c>
      <c r="B35302" s="3">
        <v>5.5071029999999999</v>
      </c>
    </row>
    <row r="35303" spans="1:2" x14ac:dyDescent="0.3">
      <c r="A35303" s="3" t="s">
        <v>2</v>
      </c>
      <c r="B35303" s="3">
        <v>3.2131699999999999</v>
      </c>
    </row>
    <row r="35304" spans="1:2" x14ac:dyDescent="0.3">
      <c r="A35304" s="3" t="s">
        <v>2</v>
      </c>
      <c r="B35304" s="3">
        <v>6.1467010000000002</v>
      </c>
    </row>
    <row r="35305" spans="1:2" x14ac:dyDescent="0.3">
      <c r="A35305" s="3" t="s">
        <v>2</v>
      </c>
      <c r="B35305" s="3">
        <v>2.7335600000000002</v>
      </c>
    </row>
    <row r="35306" spans="1:2" x14ac:dyDescent="0.3">
      <c r="A35306" s="3" t="s">
        <v>2</v>
      </c>
      <c r="B35306" s="3">
        <v>3.8922400000000001</v>
      </c>
    </row>
    <row r="35307" spans="1:2" x14ac:dyDescent="0.3">
      <c r="A35307" s="3" t="s">
        <v>2</v>
      </c>
      <c r="B35307" s="3">
        <v>4.4303179999999998</v>
      </c>
    </row>
    <row r="35308" spans="1:2" x14ac:dyDescent="0.3">
      <c r="A35308" s="3" t="s">
        <v>2</v>
      </c>
      <c r="B35308" s="3">
        <v>4.8348040000000001</v>
      </c>
    </row>
    <row r="35309" spans="1:2" x14ac:dyDescent="0.3">
      <c r="A35309" s="3" t="s">
        <v>2</v>
      </c>
      <c r="B35309" s="3">
        <v>4.976737</v>
      </c>
    </row>
    <row r="35310" spans="1:2" x14ac:dyDescent="0.3">
      <c r="A35310" s="3" t="s">
        <v>2</v>
      </c>
      <c r="B35310" s="3">
        <v>3.8834439999999999</v>
      </c>
    </row>
    <row r="35311" spans="1:2" x14ac:dyDescent="0.3">
      <c r="A35311" s="3" t="s">
        <v>2</v>
      </c>
      <c r="B35311" s="3">
        <v>5.2865669999999998</v>
      </c>
    </row>
    <row r="35312" spans="1:2" x14ac:dyDescent="0.3">
      <c r="A35312" s="3" t="s">
        <v>2</v>
      </c>
      <c r="B35312" s="3">
        <v>5.3215519999999996</v>
      </c>
    </row>
    <row r="35313" spans="1:2" x14ac:dyDescent="0.3">
      <c r="A35313" s="3" t="s">
        <v>2</v>
      </c>
      <c r="B35313" s="3">
        <v>4.8170019999999996</v>
      </c>
    </row>
    <row r="35314" spans="1:2" x14ac:dyDescent="0.3">
      <c r="A35314" s="3" t="s">
        <v>2</v>
      </c>
      <c r="B35314" s="3">
        <v>5.7504090000000003</v>
      </c>
    </row>
    <row r="35315" spans="1:2" x14ac:dyDescent="0.3">
      <c r="A35315" s="3" t="s">
        <v>2</v>
      </c>
      <c r="B35315" s="3">
        <v>4.3853049999999998</v>
      </c>
    </row>
    <row r="35316" spans="1:2" x14ac:dyDescent="0.3">
      <c r="A35316" s="3" t="s">
        <v>2</v>
      </c>
      <c r="B35316" s="3">
        <v>4.4291809999999998</v>
      </c>
    </row>
    <row r="35317" spans="1:2" x14ac:dyDescent="0.3">
      <c r="A35317" s="3" t="s">
        <v>2</v>
      </c>
      <c r="B35317" s="3">
        <v>3.5070290000000002</v>
      </c>
    </row>
    <row r="35318" spans="1:2" x14ac:dyDescent="0.3">
      <c r="A35318" s="3" t="s">
        <v>2</v>
      </c>
      <c r="B35318" s="3">
        <v>3.4346920000000001</v>
      </c>
    </row>
    <row r="35319" spans="1:2" x14ac:dyDescent="0.3">
      <c r="A35319" s="3" t="s">
        <v>2</v>
      </c>
      <c r="B35319" s="3">
        <v>4.9548740000000002</v>
      </c>
    </row>
    <row r="35320" spans="1:2" x14ac:dyDescent="0.3">
      <c r="A35320" s="3" t="s">
        <v>2</v>
      </c>
      <c r="B35320" s="3">
        <v>3.7806890000000002</v>
      </c>
    </row>
    <row r="35321" spans="1:2" x14ac:dyDescent="0.3">
      <c r="A35321" s="3" t="s">
        <v>2</v>
      </c>
      <c r="B35321" s="3">
        <v>2.9482699999999999</v>
      </c>
    </row>
    <row r="35322" spans="1:2" x14ac:dyDescent="0.3">
      <c r="A35322" s="3" t="s">
        <v>2</v>
      </c>
      <c r="B35322" s="3">
        <v>4.0991799999999996</v>
      </c>
    </row>
    <row r="35323" spans="1:2" x14ac:dyDescent="0.3">
      <c r="A35323" s="3" t="s">
        <v>2</v>
      </c>
      <c r="B35323" s="3">
        <v>4.1721469999999998</v>
      </c>
    </row>
    <row r="35324" spans="1:2" x14ac:dyDescent="0.3">
      <c r="A35324" s="3" t="s">
        <v>2</v>
      </c>
      <c r="B35324" s="3">
        <v>3.1921330000000001</v>
      </c>
    </row>
    <row r="35325" spans="1:2" x14ac:dyDescent="0.3">
      <c r="A35325" s="3" t="s">
        <v>2</v>
      </c>
      <c r="B35325" s="3">
        <v>4.4694779999999996</v>
      </c>
    </row>
    <row r="35326" spans="1:2" x14ac:dyDescent="0.3">
      <c r="A35326" s="3" t="s">
        <v>2</v>
      </c>
      <c r="B35326" s="3">
        <v>6.1232689999999996</v>
      </c>
    </row>
    <row r="35327" spans="1:2" x14ac:dyDescent="0.3">
      <c r="A35327" s="3" t="s">
        <v>2</v>
      </c>
      <c r="B35327" s="3">
        <v>5.5068979999999996</v>
      </c>
    </row>
    <row r="35328" spans="1:2" x14ac:dyDescent="0.3">
      <c r="A35328" s="3" t="s">
        <v>2</v>
      </c>
      <c r="B35328" s="3">
        <v>4.6985939999999999</v>
      </c>
    </row>
    <row r="35329" spans="1:2" x14ac:dyDescent="0.3">
      <c r="A35329" s="3" t="s">
        <v>2</v>
      </c>
      <c r="B35329" s="3">
        <v>5.40191</v>
      </c>
    </row>
    <row r="35330" spans="1:2" x14ac:dyDescent="0.3">
      <c r="A35330" s="3" t="s">
        <v>2</v>
      </c>
      <c r="B35330" s="3">
        <v>5.6569640000000003</v>
      </c>
    </row>
    <row r="35331" spans="1:2" x14ac:dyDescent="0.3">
      <c r="A35331" s="3" t="s">
        <v>2</v>
      </c>
      <c r="B35331" s="3">
        <v>5.4645700000000001</v>
      </c>
    </row>
    <row r="35332" spans="1:2" x14ac:dyDescent="0.3">
      <c r="A35332" s="3" t="s">
        <v>2</v>
      </c>
      <c r="B35332" s="3">
        <v>5.9672799999999997</v>
      </c>
    </row>
    <row r="35333" spans="1:2" x14ac:dyDescent="0.3">
      <c r="A35333" s="3" t="s">
        <v>2</v>
      </c>
      <c r="B35333" s="3">
        <v>6.6637729999999999</v>
      </c>
    </row>
    <row r="35334" spans="1:2" x14ac:dyDescent="0.3">
      <c r="A35334" s="3" t="s">
        <v>2</v>
      </c>
      <c r="B35334" s="3">
        <v>3.996124</v>
      </c>
    </row>
    <row r="35335" spans="1:2" x14ac:dyDescent="0.3">
      <c r="A35335" s="3" t="s">
        <v>2</v>
      </c>
      <c r="B35335" s="3">
        <v>5.0549189999999999</v>
      </c>
    </row>
    <row r="35336" spans="1:2" x14ac:dyDescent="0.3">
      <c r="A35336" s="3" t="s">
        <v>2</v>
      </c>
      <c r="B35336" s="3">
        <v>9.2600990000000003</v>
      </c>
    </row>
    <row r="35337" spans="1:2" x14ac:dyDescent="0.3">
      <c r="A35337" s="3" t="s">
        <v>2</v>
      </c>
      <c r="B35337" s="3">
        <v>9.1874780000000005</v>
      </c>
    </row>
    <row r="35338" spans="1:2" x14ac:dyDescent="0.3">
      <c r="A35338" s="3" t="s">
        <v>2</v>
      </c>
      <c r="B35338" s="3">
        <v>6.0681079999999996</v>
      </c>
    </row>
    <row r="35339" spans="1:2" x14ac:dyDescent="0.3">
      <c r="A35339" s="3" t="s">
        <v>2</v>
      </c>
      <c r="B35339" s="3">
        <v>10.523925999999999</v>
      </c>
    </row>
    <row r="35340" spans="1:2" x14ac:dyDescent="0.3">
      <c r="A35340" s="3" t="s">
        <v>2</v>
      </c>
      <c r="B35340" s="3">
        <v>8.2142330000000001</v>
      </c>
    </row>
    <row r="35341" spans="1:2" x14ac:dyDescent="0.3">
      <c r="A35341" s="3" t="s">
        <v>2</v>
      </c>
      <c r="B35341" s="3">
        <v>9.517773</v>
      </c>
    </row>
    <row r="35342" spans="1:2" x14ac:dyDescent="0.3">
      <c r="A35342" s="3" t="s">
        <v>2</v>
      </c>
      <c r="B35342" s="3">
        <v>3.7095609999999999</v>
      </c>
    </row>
    <row r="35343" spans="1:2" x14ac:dyDescent="0.3">
      <c r="A35343" s="3" t="s">
        <v>2</v>
      </c>
      <c r="B35343" s="3">
        <v>3.8304070000000001</v>
      </c>
    </row>
    <row r="35344" spans="1:2" x14ac:dyDescent="0.3">
      <c r="A35344" s="3" t="s">
        <v>2</v>
      </c>
      <c r="B35344" s="3">
        <v>4.028429</v>
      </c>
    </row>
    <row r="35345" spans="1:2" x14ac:dyDescent="0.3">
      <c r="A35345" s="3" t="s">
        <v>2</v>
      </c>
      <c r="B35345" s="3">
        <v>4.9778140000000004</v>
      </c>
    </row>
    <row r="35346" spans="1:2" x14ac:dyDescent="0.3">
      <c r="A35346" s="3" t="s">
        <v>2</v>
      </c>
      <c r="B35346" s="3">
        <v>11.217173000000001</v>
      </c>
    </row>
    <row r="35347" spans="1:2" x14ac:dyDescent="0.3">
      <c r="A35347" s="3" t="s">
        <v>2</v>
      </c>
      <c r="B35347" s="3">
        <v>13.894157</v>
      </c>
    </row>
    <row r="35348" spans="1:2" x14ac:dyDescent="0.3">
      <c r="A35348" s="3" t="s">
        <v>2</v>
      </c>
      <c r="B35348" s="3">
        <v>11.791354</v>
      </c>
    </row>
    <row r="35349" spans="1:2" x14ac:dyDescent="0.3">
      <c r="A35349" s="3" t="s">
        <v>2</v>
      </c>
      <c r="B35349" s="3">
        <v>4.6684469999999996</v>
      </c>
    </row>
    <row r="35350" spans="1:2" x14ac:dyDescent="0.3">
      <c r="A35350" s="3" t="s">
        <v>2</v>
      </c>
      <c r="B35350" s="3">
        <v>4.8915119999999996</v>
      </c>
    </row>
    <row r="35351" spans="1:2" x14ac:dyDescent="0.3">
      <c r="A35351" s="3" t="s">
        <v>2</v>
      </c>
      <c r="B35351" s="3">
        <v>4.9191149999999997</v>
      </c>
    </row>
    <row r="35352" spans="1:2" x14ac:dyDescent="0.3">
      <c r="A35352" s="3" t="s">
        <v>2</v>
      </c>
      <c r="B35352" s="3">
        <v>10.702334</v>
      </c>
    </row>
    <row r="35353" spans="1:2" x14ac:dyDescent="0.3">
      <c r="A35353" s="3" t="s">
        <v>2</v>
      </c>
      <c r="B35353" s="3">
        <v>4.5809480000000002</v>
      </c>
    </row>
    <row r="35354" spans="1:2" x14ac:dyDescent="0.3">
      <c r="A35354" s="3" t="s">
        <v>2</v>
      </c>
      <c r="B35354" s="3">
        <v>5.9625859999999999</v>
      </c>
    </row>
    <row r="35355" spans="1:2" x14ac:dyDescent="0.3">
      <c r="A35355" s="3" t="s">
        <v>2</v>
      </c>
      <c r="B35355" s="3">
        <v>3.502459</v>
      </c>
    </row>
    <row r="35356" spans="1:2" x14ac:dyDescent="0.3">
      <c r="A35356" s="3" t="s">
        <v>2</v>
      </c>
      <c r="B35356" s="3">
        <v>3.4841500000000001</v>
      </c>
    </row>
    <row r="35357" spans="1:2" x14ac:dyDescent="0.3">
      <c r="A35357" s="3" t="s">
        <v>2</v>
      </c>
      <c r="B35357" s="3">
        <v>4.416944</v>
      </c>
    </row>
    <row r="35358" spans="1:2" x14ac:dyDescent="0.3">
      <c r="A35358" s="3" t="s">
        <v>2</v>
      </c>
      <c r="B35358" s="3">
        <v>2.6654230000000001</v>
      </c>
    </row>
    <row r="35359" spans="1:2" x14ac:dyDescent="0.3">
      <c r="A35359" s="3" t="s">
        <v>2</v>
      </c>
      <c r="B35359" s="3">
        <v>3.1087760000000002</v>
      </c>
    </row>
    <row r="35360" spans="1:2" x14ac:dyDescent="0.3">
      <c r="A35360" s="3" t="s">
        <v>2</v>
      </c>
      <c r="B35360" s="3">
        <v>2.7306029999999999</v>
      </c>
    </row>
    <row r="35361" spans="1:2" x14ac:dyDescent="0.3">
      <c r="A35361" s="3" t="s">
        <v>2</v>
      </c>
      <c r="B35361" s="3">
        <v>2.8310849999999999</v>
      </c>
    </row>
    <row r="35362" spans="1:2" x14ac:dyDescent="0.3">
      <c r="A35362" s="3" t="s">
        <v>2</v>
      </c>
      <c r="B35362" s="3">
        <v>3.5075280000000002</v>
      </c>
    </row>
    <row r="35363" spans="1:2" x14ac:dyDescent="0.3">
      <c r="A35363" s="3" t="s">
        <v>2</v>
      </c>
      <c r="B35363" s="3">
        <v>3.6197319999999999</v>
      </c>
    </row>
    <row r="35364" spans="1:2" x14ac:dyDescent="0.3">
      <c r="A35364" s="3" t="s">
        <v>2</v>
      </c>
      <c r="B35364" s="3">
        <v>2.911543</v>
      </c>
    </row>
    <row r="35365" spans="1:2" x14ac:dyDescent="0.3">
      <c r="A35365" s="3" t="s">
        <v>2</v>
      </c>
      <c r="B35365" s="3">
        <v>2.716761</v>
      </c>
    </row>
    <row r="35366" spans="1:2" x14ac:dyDescent="0.3">
      <c r="A35366" s="3" t="s">
        <v>2</v>
      </c>
      <c r="B35366" s="3">
        <v>2.6872929999999999</v>
      </c>
    </row>
    <row r="35367" spans="1:2" x14ac:dyDescent="0.3">
      <c r="A35367" s="3" t="s">
        <v>2</v>
      </c>
      <c r="B35367" s="3">
        <v>3.181076</v>
      </c>
    </row>
    <row r="35368" spans="1:2" x14ac:dyDescent="0.3">
      <c r="A35368" s="3" t="s">
        <v>2</v>
      </c>
      <c r="B35368" s="3">
        <v>3.3787750000000001</v>
      </c>
    </row>
    <row r="35369" spans="1:2" x14ac:dyDescent="0.3">
      <c r="A35369" s="3" t="s">
        <v>2</v>
      </c>
      <c r="B35369" s="3">
        <v>3.555933</v>
      </c>
    </row>
    <row r="35370" spans="1:2" x14ac:dyDescent="0.3">
      <c r="A35370" s="3" t="s">
        <v>2</v>
      </c>
      <c r="B35370" s="3">
        <v>3.9364810000000001</v>
      </c>
    </row>
    <row r="35371" spans="1:2" x14ac:dyDescent="0.3">
      <c r="A35371" s="3" t="s">
        <v>2</v>
      </c>
      <c r="B35371" s="3">
        <v>4.0298559999999997</v>
      </c>
    </row>
    <row r="35372" spans="1:2" x14ac:dyDescent="0.3">
      <c r="A35372" s="3" t="s">
        <v>2</v>
      </c>
      <c r="B35372" s="3">
        <v>4.154128</v>
      </c>
    </row>
    <row r="35373" spans="1:2" x14ac:dyDescent="0.3">
      <c r="A35373" s="3" t="s">
        <v>2</v>
      </c>
      <c r="B35373" s="3">
        <v>2.7762880000000001</v>
      </c>
    </row>
    <row r="35374" spans="1:2" x14ac:dyDescent="0.3">
      <c r="A35374" s="3" t="s">
        <v>2</v>
      </c>
      <c r="B35374" s="3">
        <v>2.8291339999999998</v>
      </c>
    </row>
    <row r="35375" spans="1:2" x14ac:dyDescent="0.3">
      <c r="A35375" s="3" t="s">
        <v>2</v>
      </c>
      <c r="B35375" s="3">
        <v>3.1717919999999999</v>
      </c>
    </row>
    <row r="35376" spans="1:2" x14ac:dyDescent="0.3">
      <c r="A35376" s="3" t="s">
        <v>2</v>
      </c>
      <c r="B35376" s="3">
        <v>3.042427</v>
      </c>
    </row>
    <row r="35377" spans="1:2" x14ac:dyDescent="0.3">
      <c r="A35377" s="3" t="s">
        <v>2</v>
      </c>
      <c r="B35377" s="3">
        <v>2.68025</v>
      </c>
    </row>
    <row r="35378" spans="1:2" x14ac:dyDescent="0.3">
      <c r="A35378" s="3" t="s">
        <v>2</v>
      </c>
      <c r="B35378" s="3">
        <v>3.1020340000000002</v>
      </c>
    </row>
    <row r="35379" spans="1:2" x14ac:dyDescent="0.3">
      <c r="A35379" s="3" t="s">
        <v>2</v>
      </c>
      <c r="B35379" s="3">
        <v>4.3247390000000001</v>
      </c>
    </row>
    <row r="35380" spans="1:2" x14ac:dyDescent="0.3">
      <c r="A35380" s="3" t="s">
        <v>2</v>
      </c>
      <c r="B35380" s="3">
        <v>4.3661510000000003</v>
      </c>
    </row>
    <row r="35381" spans="1:2" x14ac:dyDescent="0.3">
      <c r="A35381" s="3" t="s">
        <v>2</v>
      </c>
      <c r="B35381" s="3">
        <v>3.6537700000000002</v>
      </c>
    </row>
    <row r="35382" spans="1:2" x14ac:dyDescent="0.3">
      <c r="A35382" s="3" t="s">
        <v>2</v>
      </c>
      <c r="B35382" s="3">
        <v>2.8036460000000001</v>
      </c>
    </row>
    <row r="35383" spans="1:2" x14ac:dyDescent="0.3">
      <c r="A35383" s="3" t="s">
        <v>2</v>
      </c>
      <c r="B35383" s="3">
        <v>3.9529830000000001</v>
      </c>
    </row>
    <row r="35384" spans="1:2" x14ac:dyDescent="0.3">
      <c r="A35384" s="3" t="s">
        <v>2</v>
      </c>
      <c r="B35384" s="3">
        <v>3.1988539999999999</v>
      </c>
    </row>
    <row r="35385" spans="1:2" x14ac:dyDescent="0.3">
      <c r="A35385" s="3" t="s">
        <v>2</v>
      </c>
      <c r="B35385" s="3">
        <v>3.2040989999999998</v>
      </c>
    </row>
    <row r="35386" spans="1:2" x14ac:dyDescent="0.3">
      <c r="A35386" s="3" t="s">
        <v>2</v>
      </c>
      <c r="B35386" s="3">
        <v>3.90747</v>
      </c>
    </row>
    <row r="35387" spans="1:2" x14ac:dyDescent="0.3">
      <c r="A35387" s="3" t="s">
        <v>2</v>
      </c>
      <c r="B35387" s="3">
        <v>4.0997399999999997</v>
      </c>
    </row>
    <row r="35388" spans="1:2" x14ac:dyDescent="0.3">
      <c r="A35388" s="3" t="s">
        <v>2</v>
      </c>
      <c r="B35388" s="3">
        <v>3.8793639999999998</v>
      </c>
    </row>
    <row r="35389" spans="1:2" x14ac:dyDescent="0.3">
      <c r="A35389" s="3" t="s">
        <v>2</v>
      </c>
      <c r="B35389" s="3">
        <v>2.7249089999999998</v>
      </c>
    </row>
    <row r="35390" spans="1:2" x14ac:dyDescent="0.3">
      <c r="A35390" s="3" t="s">
        <v>2</v>
      </c>
      <c r="B35390" s="3">
        <v>2.6162480000000001</v>
      </c>
    </row>
    <row r="35391" spans="1:2" x14ac:dyDescent="0.3">
      <c r="A35391" s="3" t="s">
        <v>2</v>
      </c>
      <c r="B35391" s="3">
        <v>5.7386920000000003</v>
      </c>
    </row>
    <row r="35392" spans="1:2" x14ac:dyDescent="0.3">
      <c r="A35392" s="3" t="s">
        <v>2</v>
      </c>
      <c r="B35392" s="3">
        <v>4.5946759999999998</v>
      </c>
    </row>
    <row r="35393" spans="1:2" x14ac:dyDescent="0.3">
      <c r="A35393" s="3" t="s">
        <v>2</v>
      </c>
      <c r="B35393" s="3">
        <v>4.661848</v>
      </c>
    </row>
    <row r="35394" spans="1:2" x14ac:dyDescent="0.3">
      <c r="A35394" s="3" t="s">
        <v>2</v>
      </c>
      <c r="B35394" s="3">
        <v>4.4687789999999996</v>
      </c>
    </row>
    <row r="35395" spans="1:2" x14ac:dyDescent="0.3">
      <c r="A35395" s="3" t="s">
        <v>2</v>
      </c>
      <c r="B35395" s="3">
        <v>4.0896999999999997</v>
      </c>
    </row>
    <row r="35396" spans="1:2" x14ac:dyDescent="0.3">
      <c r="A35396" s="3" t="s">
        <v>2</v>
      </c>
      <c r="B35396" s="3">
        <v>5.3049569999999999</v>
      </c>
    </row>
    <row r="35397" spans="1:2" x14ac:dyDescent="0.3">
      <c r="A35397" s="3" t="s">
        <v>2</v>
      </c>
      <c r="B35397" s="3">
        <v>5.3378370000000004</v>
      </c>
    </row>
    <row r="35398" spans="1:2" x14ac:dyDescent="0.3">
      <c r="A35398" s="3" t="s">
        <v>2</v>
      </c>
      <c r="B35398" s="3">
        <v>3.1656460000000002</v>
      </c>
    </row>
    <row r="35399" spans="1:2" x14ac:dyDescent="0.3">
      <c r="A35399" s="3" t="s">
        <v>2</v>
      </c>
      <c r="B35399" s="3">
        <v>3.1922480000000002</v>
      </c>
    </row>
    <row r="35400" spans="1:2" x14ac:dyDescent="0.3">
      <c r="A35400" s="3" t="s">
        <v>2</v>
      </c>
      <c r="B35400" s="3">
        <v>3.4991340000000002</v>
      </c>
    </row>
    <row r="35401" spans="1:2" x14ac:dyDescent="0.3">
      <c r="A35401" s="3" t="s">
        <v>2</v>
      </c>
      <c r="B35401" s="3">
        <v>3.4957590000000001</v>
      </c>
    </row>
    <row r="35402" spans="1:2" x14ac:dyDescent="0.3">
      <c r="A35402" s="3" t="s">
        <v>2</v>
      </c>
      <c r="B35402" s="3">
        <v>2.7468219999999999</v>
      </c>
    </row>
    <row r="35403" spans="1:2" x14ac:dyDescent="0.3">
      <c r="A35403" s="3" t="s">
        <v>2</v>
      </c>
      <c r="B35403" s="3">
        <v>3.5284450000000001</v>
      </c>
    </row>
    <row r="35404" spans="1:2" x14ac:dyDescent="0.3">
      <c r="A35404" s="3" t="s">
        <v>2</v>
      </c>
      <c r="B35404" s="3">
        <v>3.6822910000000002</v>
      </c>
    </row>
    <row r="35405" spans="1:2" x14ac:dyDescent="0.3">
      <c r="A35405" s="3" t="s">
        <v>2</v>
      </c>
      <c r="B35405" s="3">
        <v>3.591024</v>
      </c>
    </row>
    <row r="35406" spans="1:2" x14ac:dyDescent="0.3">
      <c r="A35406" s="3" t="s">
        <v>2</v>
      </c>
      <c r="B35406" s="3">
        <v>2.869704</v>
      </c>
    </row>
    <row r="35407" spans="1:2" x14ac:dyDescent="0.3">
      <c r="A35407" s="3" t="s">
        <v>2</v>
      </c>
      <c r="B35407" s="3">
        <v>2.6189960000000001</v>
      </c>
    </row>
    <row r="35408" spans="1:2" x14ac:dyDescent="0.3">
      <c r="A35408" s="3" t="s">
        <v>2</v>
      </c>
      <c r="B35408" s="3">
        <v>3.3977930000000001</v>
      </c>
    </row>
    <row r="35409" spans="1:2" x14ac:dyDescent="0.3">
      <c r="A35409" s="3" t="s">
        <v>2</v>
      </c>
      <c r="B35409" s="3">
        <v>2.6255030000000001</v>
      </c>
    </row>
    <row r="35410" spans="1:2" x14ac:dyDescent="0.3">
      <c r="A35410" s="3" t="s">
        <v>2</v>
      </c>
      <c r="B35410" s="3">
        <v>2.7663410000000002</v>
      </c>
    </row>
    <row r="35411" spans="1:2" x14ac:dyDescent="0.3">
      <c r="A35411" s="3" t="s">
        <v>2</v>
      </c>
      <c r="B35411" s="3">
        <v>2.6005760000000002</v>
      </c>
    </row>
    <row r="35412" spans="1:2" x14ac:dyDescent="0.3">
      <c r="A35412" s="3" t="s">
        <v>2</v>
      </c>
      <c r="B35412" s="3">
        <v>2.5799639999999999</v>
      </c>
    </row>
    <row r="35413" spans="1:2" x14ac:dyDescent="0.3">
      <c r="A35413" s="3" t="s">
        <v>2</v>
      </c>
      <c r="B35413" s="3">
        <v>2.830781</v>
      </c>
    </row>
    <row r="35414" spans="1:2" x14ac:dyDescent="0.3">
      <c r="A35414" s="3" t="s">
        <v>2</v>
      </c>
      <c r="B35414" s="3">
        <v>3.4093580000000001</v>
      </c>
    </row>
    <row r="35415" spans="1:2" x14ac:dyDescent="0.3">
      <c r="A35415" s="3" t="s">
        <v>2</v>
      </c>
      <c r="B35415" s="3">
        <v>2.8331279999999999</v>
      </c>
    </row>
    <row r="35416" spans="1:2" x14ac:dyDescent="0.3">
      <c r="A35416" s="3" t="s">
        <v>2</v>
      </c>
      <c r="B35416" s="3">
        <v>2.721479</v>
      </c>
    </row>
    <row r="35417" spans="1:2" x14ac:dyDescent="0.3">
      <c r="A35417" s="3" t="s">
        <v>2</v>
      </c>
      <c r="B35417" s="3">
        <v>2.7571249999999998</v>
      </c>
    </row>
    <row r="35418" spans="1:2" x14ac:dyDescent="0.3">
      <c r="A35418" s="3" t="s">
        <v>2</v>
      </c>
      <c r="B35418" s="3">
        <v>3.1793390000000001</v>
      </c>
    </row>
    <row r="35419" spans="1:2" x14ac:dyDescent="0.3">
      <c r="A35419" s="3" t="s">
        <v>2</v>
      </c>
      <c r="B35419" s="3">
        <v>3.0694379999999999</v>
      </c>
    </row>
    <row r="35420" spans="1:2" x14ac:dyDescent="0.3">
      <c r="A35420" s="3" t="s">
        <v>2</v>
      </c>
      <c r="B35420" s="3">
        <v>2.9066339999999999</v>
      </c>
    </row>
    <row r="35421" spans="1:2" x14ac:dyDescent="0.3">
      <c r="A35421" s="3" t="s">
        <v>2</v>
      </c>
      <c r="B35421" s="3">
        <v>2.5838019999999999</v>
      </c>
    </row>
    <row r="35422" spans="1:2" x14ac:dyDescent="0.3">
      <c r="A35422" s="3" t="s">
        <v>2</v>
      </c>
      <c r="B35422" s="3">
        <v>2.5531489999999999</v>
      </c>
    </row>
    <row r="35423" spans="1:2" x14ac:dyDescent="0.3">
      <c r="A35423" s="3" t="s">
        <v>2</v>
      </c>
      <c r="B35423" s="3">
        <v>2.9761090000000001</v>
      </c>
    </row>
    <row r="35424" spans="1:2" x14ac:dyDescent="0.3">
      <c r="A35424" s="3" t="s">
        <v>2</v>
      </c>
      <c r="B35424" s="3">
        <v>2.7849590000000002</v>
      </c>
    </row>
    <row r="35425" spans="1:2" x14ac:dyDescent="0.3">
      <c r="A35425" s="3" t="s">
        <v>2</v>
      </c>
      <c r="B35425" s="3">
        <v>2.3621470000000002</v>
      </c>
    </row>
    <row r="35426" spans="1:2" x14ac:dyDescent="0.3">
      <c r="A35426" s="3" t="s">
        <v>2</v>
      </c>
      <c r="B35426" s="3">
        <v>2.3209590000000002</v>
      </c>
    </row>
    <row r="35427" spans="1:2" x14ac:dyDescent="0.3">
      <c r="A35427" s="3" t="s">
        <v>2</v>
      </c>
      <c r="B35427" s="3">
        <v>2.5800550000000002</v>
      </c>
    </row>
    <row r="35428" spans="1:2" x14ac:dyDescent="0.3">
      <c r="A35428" s="3" t="s">
        <v>2</v>
      </c>
      <c r="B35428" s="3">
        <v>3.0907900000000001</v>
      </c>
    </row>
    <row r="35429" spans="1:2" x14ac:dyDescent="0.3">
      <c r="A35429" s="3" t="s">
        <v>2</v>
      </c>
      <c r="B35429" s="3">
        <v>2.9345089999999998</v>
      </c>
    </row>
    <row r="35430" spans="1:2" x14ac:dyDescent="0.3">
      <c r="A35430" s="3" t="s">
        <v>2</v>
      </c>
      <c r="B35430" s="3">
        <v>4.0275840000000001</v>
      </c>
    </row>
    <row r="35431" spans="1:2" x14ac:dyDescent="0.3">
      <c r="A35431" s="3" t="s">
        <v>2</v>
      </c>
      <c r="B35431" s="3">
        <v>4.0825069999999997</v>
      </c>
    </row>
    <row r="35432" spans="1:2" x14ac:dyDescent="0.3">
      <c r="A35432" s="3" t="s">
        <v>2</v>
      </c>
      <c r="B35432" s="3">
        <v>4.0143709999999997</v>
      </c>
    </row>
    <row r="35433" spans="1:2" x14ac:dyDescent="0.3">
      <c r="A35433" s="3" t="s">
        <v>2</v>
      </c>
      <c r="B35433" s="3">
        <v>4.7693079999999997</v>
      </c>
    </row>
    <row r="35434" spans="1:2" x14ac:dyDescent="0.3">
      <c r="A35434" s="3" t="s">
        <v>2</v>
      </c>
      <c r="B35434" s="3">
        <v>4.0297409999999996</v>
      </c>
    </row>
    <row r="35435" spans="1:2" x14ac:dyDescent="0.3">
      <c r="A35435" s="3" t="s">
        <v>2</v>
      </c>
      <c r="B35435" s="3">
        <v>3.342285</v>
      </c>
    </row>
    <row r="35436" spans="1:2" x14ac:dyDescent="0.3">
      <c r="A35436" s="3" t="s">
        <v>2</v>
      </c>
      <c r="B35436" s="3">
        <v>4.1062159999999999</v>
      </c>
    </row>
    <row r="35437" spans="1:2" x14ac:dyDescent="0.3">
      <c r="A35437" s="3" t="s">
        <v>2</v>
      </c>
      <c r="B35437" s="3">
        <v>3.5040480000000001</v>
      </c>
    </row>
    <row r="35438" spans="1:2" x14ac:dyDescent="0.3">
      <c r="A35438" s="3" t="s">
        <v>2</v>
      </c>
      <c r="B35438" s="3">
        <v>5.0822520000000004</v>
      </c>
    </row>
    <row r="35439" spans="1:2" x14ac:dyDescent="0.3">
      <c r="A35439" s="3" t="s">
        <v>2</v>
      </c>
      <c r="B35439" s="3">
        <v>3.3310780000000002</v>
      </c>
    </row>
    <row r="35440" spans="1:2" x14ac:dyDescent="0.3">
      <c r="A35440" s="3" t="s">
        <v>2</v>
      </c>
      <c r="B35440" s="3">
        <v>4.3359699999999997</v>
      </c>
    </row>
    <row r="35441" spans="1:2" x14ac:dyDescent="0.3">
      <c r="A35441" s="3" t="s">
        <v>2</v>
      </c>
      <c r="B35441" s="3">
        <v>5.6649469999999997</v>
      </c>
    </row>
    <row r="35442" spans="1:2" x14ac:dyDescent="0.3">
      <c r="A35442" s="3" t="s">
        <v>2</v>
      </c>
      <c r="B35442" s="3">
        <v>6.9640760000000004</v>
      </c>
    </row>
    <row r="35443" spans="1:2" x14ac:dyDescent="0.3">
      <c r="A35443" s="3" t="s">
        <v>2</v>
      </c>
      <c r="B35443" s="3">
        <v>4.0159739999999999</v>
      </c>
    </row>
    <row r="35444" spans="1:2" x14ac:dyDescent="0.3">
      <c r="A35444" s="3" t="s">
        <v>2</v>
      </c>
      <c r="B35444" s="3">
        <v>6.5057260000000001</v>
      </c>
    </row>
    <row r="35445" spans="1:2" x14ac:dyDescent="0.3">
      <c r="A35445" s="3" t="s">
        <v>2</v>
      </c>
      <c r="B35445" s="3">
        <v>5.3231890000000002</v>
      </c>
    </row>
    <row r="35446" spans="1:2" x14ac:dyDescent="0.3">
      <c r="A35446" s="3" t="s">
        <v>2</v>
      </c>
      <c r="B35446" s="3">
        <v>5.0120579999999997</v>
      </c>
    </row>
    <row r="35447" spans="1:2" x14ac:dyDescent="0.3">
      <c r="A35447" s="3" t="s">
        <v>2</v>
      </c>
      <c r="B35447" s="3">
        <v>3.0935619999999999</v>
      </c>
    </row>
    <row r="35448" spans="1:2" x14ac:dyDescent="0.3">
      <c r="A35448" s="3" t="s">
        <v>2</v>
      </c>
      <c r="B35448" s="3">
        <v>3.2280769999999999</v>
      </c>
    </row>
    <row r="35449" spans="1:2" x14ac:dyDescent="0.3">
      <c r="A35449" s="3" t="s">
        <v>2</v>
      </c>
      <c r="B35449" s="3">
        <v>2.5755080000000001</v>
      </c>
    </row>
    <row r="35450" spans="1:2" x14ac:dyDescent="0.3">
      <c r="A35450" s="3" t="s">
        <v>2</v>
      </c>
      <c r="B35450" s="3">
        <v>2.7939159999999998</v>
      </c>
    </row>
    <row r="35451" spans="1:2" x14ac:dyDescent="0.3">
      <c r="A35451" s="3" t="s">
        <v>2</v>
      </c>
      <c r="B35451" s="3">
        <v>3.305431</v>
      </c>
    </row>
    <row r="35452" spans="1:2" x14ac:dyDescent="0.3">
      <c r="A35452" s="3" t="s">
        <v>2</v>
      </c>
      <c r="B35452" s="3">
        <v>2.9695260000000001</v>
      </c>
    </row>
    <row r="35453" spans="1:2" x14ac:dyDescent="0.3">
      <c r="A35453" s="3" t="s">
        <v>2</v>
      </c>
      <c r="B35453" s="3">
        <v>3.266267</v>
      </c>
    </row>
    <row r="35454" spans="1:2" x14ac:dyDescent="0.3">
      <c r="A35454" s="3" t="s">
        <v>2</v>
      </c>
      <c r="B35454" s="3">
        <v>2.7299570000000002</v>
      </c>
    </row>
    <row r="35455" spans="1:2" x14ac:dyDescent="0.3">
      <c r="A35455" s="3" t="s">
        <v>2</v>
      </c>
      <c r="B35455" s="3">
        <v>3.3618790000000001</v>
      </c>
    </row>
    <row r="35456" spans="1:2" x14ac:dyDescent="0.3">
      <c r="A35456" s="3" t="s">
        <v>2</v>
      </c>
      <c r="B35456" s="3">
        <v>3.5393539999999999</v>
      </c>
    </row>
    <row r="35457" spans="1:2" x14ac:dyDescent="0.3">
      <c r="A35457" s="3" t="s">
        <v>2</v>
      </c>
      <c r="B35457" s="3">
        <v>3.5995620000000002</v>
      </c>
    </row>
    <row r="35458" spans="1:2" x14ac:dyDescent="0.3">
      <c r="A35458" s="3" t="s">
        <v>2</v>
      </c>
      <c r="B35458" s="3">
        <v>3.7103869999999999</v>
      </c>
    </row>
    <row r="35459" spans="1:2" x14ac:dyDescent="0.3">
      <c r="A35459" s="3" t="s">
        <v>2</v>
      </c>
      <c r="B35459" s="3">
        <v>4.3953790000000001</v>
      </c>
    </row>
    <row r="35460" spans="1:2" x14ac:dyDescent="0.3">
      <c r="A35460" s="3" t="s">
        <v>2</v>
      </c>
      <c r="B35460" s="3">
        <v>3.0017489999999998</v>
      </c>
    </row>
    <row r="35461" spans="1:2" x14ac:dyDescent="0.3">
      <c r="A35461" s="3" t="s">
        <v>2</v>
      </c>
      <c r="B35461" s="3">
        <v>4.10168</v>
      </c>
    </row>
    <row r="35462" spans="1:2" x14ac:dyDescent="0.3">
      <c r="A35462" s="3" t="s">
        <v>2</v>
      </c>
      <c r="B35462" s="3">
        <v>3.5007429999999999</v>
      </c>
    </row>
    <row r="35463" spans="1:2" x14ac:dyDescent="0.3">
      <c r="A35463" s="3" t="s">
        <v>2</v>
      </c>
      <c r="B35463" s="3">
        <v>3.1335160000000002</v>
      </c>
    </row>
    <row r="35464" spans="1:2" x14ac:dyDescent="0.3">
      <c r="A35464" s="3" t="s">
        <v>2</v>
      </c>
      <c r="B35464" s="3">
        <v>3.1539709999999999</v>
      </c>
    </row>
    <row r="35465" spans="1:2" x14ac:dyDescent="0.3">
      <c r="A35465" s="3" t="s">
        <v>2</v>
      </c>
      <c r="B35465" s="3">
        <v>3.0674190000000001</v>
      </c>
    </row>
    <row r="35466" spans="1:2" x14ac:dyDescent="0.3">
      <c r="A35466" s="3" t="s">
        <v>2</v>
      </c>
      <c r="B35466" s="3">
        <v>2.8803339999999999</v>
      </c>
    </row>
    <row r="35467" spans="1:2" x14ac:dyDescent="0.3">
      <c r="A35467" s="3" t="s">
        <v>2</v>
      </c>
      <c r="B35467" s="3">
        <v>3.922336</v>
      </c>
    </row>
    <row r="35468" spans="1:2" x14ac:dyDescent="0.3">
      <c r="A35468" s="3" t="s">
        <v>2</v>
      </c>
      <c r="B35468" s="3">
        <v>3.4769329999999998</v>
      </c>
    </row>
    <row r="35469" spans="1:2" x14ac:dyDescent="0.3">
      <c r="A35469" s="3" t="s">
        <v>2</v>
      </c>
      <c r="B35469" s="3">
        <v>2.7788210000000002</v>
      </c>
    </row>
    <row r="35470" spans="1:2" x14ac:dyDescent="0.3">
      <c r="A35470" s="3" t="s">
        <v>2</v>
      </c>
      <c r="B35470" s="3">
        <v>2.8489339999999999</v>
      </c>
    </row>
    <row r="35471" spans="1:2" x14ac:dyDescent="0.3">
      <c r="A35471" s="3" t="s">
        <v>2</v>
      </c>
      <c r="B35471" s="3">
        <v>2.4510619999999999</v>
      </c>
    </row>
    <row r="35472" spans="1:2" x14ac:dyDescent="0.3">
      <c r="A35472" s="3" t="s">
        <v>2</v>
      </c>
      <c r="B35472" s="3">
        <v>3.7800829999999999</v>
      </c>
    </row>
    <row r="35473" spans="1:2" x14ac:dyDescent="0.3">
      <c r="A35473" s="3" t="s">
        <v>2</v>
      </c>
      <c r="B35473" s="3">
        <v>3.279029</v>
      </c>
    </row>
    <row r="35474" spans="1:2" x14ac:dyDescent="0.3">
      <c r="A35474" s="3" t="s">
        <v>2</v>
      </c>
      <c r="B35474" s="3">
        <v>3.4419490000000001</v>
      </c>
    </row>
    <row r="35475" spans="1:2" x14ac:dyDescent="0.3">
      <c r="A35475" s="3" t="s">
        <v>2</v>
      </c>
      <c r="B35475" s="3">
        <v>2.967803</v>
      </c>
    </row>
    <row r="35476" spans="1:2" x14ac:dyDescent="0.3">
      <c r="A35476" s="3" t="s">
        <v>2</v>
      </c>
      <c r="B35476" s="3">
        <v>2.5879880000000002</v>
      </c>
    </row>
    <row r="35477" spans="1:2" x14ac:dyDescent="0.3">
      <c r="A35477" s="3" t="s">
        <v>2</v>
      </c>
      <c r="B35477" s="3">
        <v>2.6385510000000001</v>
      </c>
    </row>
    <row r="35478" spans="1:2" x14ac:dyDescent="0.3">
      <c r="A35478" s="3" t="s">
        <v>2</v>
      </c>
      <c r="B35478" s="3">
        <v>3.4375200000000001</v>
      </c>
    </row>
    <row r="35479" spans="1:2" x14ac:dyDescent="0.3">
      <c r="A35479" s="3" t="s">
        <v>2</v>
      </c>
      <c r="B35479" s="3">
        <v>3.4534020000000001</v>
      </c>
    </row>
    <row r="35480" spans="1:2" x14ac:dyDescent="0.3">
      <c r="A35480" s="3" t="s">
        <v>2</v>
      </c>
      <c r="B35480" s="3">
        <v>2.7551410000000001</v>
      </c>
    </row>
    <row r="35481" spans="1:2" x14ac:dyDescent="0.3">
      <c r="A35481" s="3" t="s">
        <v>2</v>
      </c>
      <c r="B35481" s="3">
        <v>2.8934600000000001</v>
      </c>
    </row>
    <row r="35482" spans="1:2" x14ac:dyDescent="0.3">
      <c r="A35482" s="3" t="s">
        <v>2</v>
      </c>
      <c r="B35482" s="3">
        <v>3.398882</v>
      </c>
    </row>
    <row r="35483" spans="1:2" x14ac:dyDescent="0.3">
      <c r="A35483" s="3" t="s">
        <v>2</v>
      </c>
      <c r="B35483" s="3">
        <v>3.3908800000000001</v>
      </c>
    </row>
    <row r="35484" spans="1:2" x14ac:dyDescent="0.3">
      <c r="A35484" s="3" t="s">
        <v>2</v>
      </c>
      <c r="B35484" s="3">
        <v>3.1053030000000001</v>
      </c>
    </row>
    <row r="35485" spans="1:2" x14ac:dyDescent="0.3">
      <c r="A35485" s="3" t="s">
        <v>2</v>
      </c>
      <c r="B35485" s="3">
        <v>2.6435209999999998</v>
      </c>
    </row>
    <row r="35486" spans="1:2" x14ac:dyDescent="0.3">
      <c r="A35486" s="3" t="s">
        <v>2</v>
      </c>
      <c r="B35486" s="3">
        <v>2.7199840000000002</v>
      </c>
    </row>
    <row r="35487" spans="1:2" x14ac:dyDescent="0.3">
      <c r="A35487" s="3" t="s">
        <v>2</v>
      </c>
      <c r="B35487" s="3">
        <v>2.4126219999999998</v>
      </c>
    </row>
    <row r="35488" spans="1:2" x14ac:dyDescent="0.3">
      <c r="A35488" s="3" t="s">
        <v>2</v>
      </c>
      <c r="B35488" s="3">
        <v>2.6650369999999999</v>
      </c>
    </row>
    <row r="35489" spans="1:2" x14ac:dyDescent="0.3">
      <c r="A35489" s="3" t="s">
        <v>2</v>
      </c>
      <c r="B35489" s="3">
        <v>2.3493529999999998</v>
      </c>
    </row>
    <row r="35490" spans="1:2" x14ac:dyDescent="0.3">
      <c r="A35490" s="3" t="s">
        <v>2</v>
      </c>
      <c r="B35490" s="3">
        <v>3.5751729999999999</v>
      </c>
    </row>
    <row r="35491" spans="1:2" x14ac:dyDescent="0.3">
      <c r="A35491" s="3" t="s">
        <v>2</v>
      </c>
      <c r="B35491" s="3">
        <v>3.67191</v>
      </c>
    </row>
    <row r="35492" spans="1:2" x14ac:dyDescent="0.3">
      <c r="A35492" s="3" t="s">
        <v>2</v>
      </c>
      <c r="B35492" s="3">
        <v>2.436426</v>
      </c>
    </row>
    <row r="35493" spans="1:2" x14ac:dyDescent="0.3">
      <c r="A35493" s="3" t="s">
        <v>2</v>
      </c>
      <c r="B35493" s="3">
        <v>2.4114270000000002</v>
      </c>
    </row>
    <row r="35494" spans="1:2" x14ac:dyDescent="0.3">
      <c r="A35494" s="3" t="s">
        <v>2</v>
      </c>
      <c r="B35494" s="3">
        <v>2.4188299999999998</v>
      </c>
    </row>
    <row r="35495" spans="1:2" x14ac:dyDescent="0.3">
      <c r="A35495" s="3" t="s">
        <v>2</v>
      </c>
      <c r="B35495" s="3">
        <v>3.1072600000000001</v>
      </c>
    </row>
    <row r="35496" spans="1:2" x14ac:dyDescent="0.3">
      <c r="A35496" s="3" t="s">
        <v>2</v>
      </c>
      <c r="B35496" s="3">
        <v>3.05104</v>
      </c>
    </row>
    <row r="35497" spans="1:2" x14ac:dyDescent="0.3">
      <c r="A35497" s="3" t="s">
        <v>2</v>
      </c>
      <c r="B35497" s="3">
        <v>3.4851890000000001</v>
      </c>
    </row>
    <row r="35498" spans="1:2" x14ac:dyDescent="0.3">
      <c r="A35498" s="3" t="s">
        <v>2</v>
      </c>
      <c r="B35498" s="3">
        <v>2.6542159999999999</v>
      </c>
    </row>
    <row r="35499" spans="1:2" x14ac:dyDescent="0.3">
      <c r="A35499" s="3" t="s">
        <v>2</v>
      </c>
      <c r="B35499" s="3">
        <v>3.1854070000000001</v>
      </c>
    </row>
    <row r="35500" spans="1:2" x14ac:dyDescent="0.3">
      <c r="A35500" s="3" t="s">
        <v>2</v>
      </c>
      <c r="B35500" s="3">
        <v>3.3770609999999999</v>
      </c>
    </row>
    <row r="35501" spans="1:2" x14ac:dyDescent="0.3">
      <c r="A35501" s="3" t="s">
        <v>2</v>
      </c>
      <c r="B35501" s="3">
        <v>3.3776290000000002</v>
      </c>
    </row>
    <row r="35502" spans="1:2" x14ac:dyDescent="0.3">
      <c r="A35502" s="3" t="s">
        <v>2</v>
      </c>
      <c r="B35502" s="3">
        <v>3.1380870000000001</v>
      </c>
    </row>
    <row r="35503" spans="1:2" x14ac:dyDescent="0.3">
      <c r="A35503" s="3" t="s">
        <v>2</v>
      </c>
      <c r="B35503" s="3">
        <v>3.010456</v>
      </c>
    </row>
    <row r="35504" spans="1:2" x14ac:dyDescent="0.3">
      <c r="A35504" s="3" t="s">
        <v>2</v>
      </c>
      <c r="B35504" s="3">
        <v>4.0012910000000002</v>
      </c>
    </row>
    <row r="35505" spans="1:2" x14ac:dyDescent="0.3">
      <c r="A35505" s="3" t="s">
        <v>2</v>
      </c>
      <c r="B35505" s="3">
        <v>3.7140270000000002</v>
      </c>
    </row>
    <row r="35506" spans="1:2" x14ac:dyDescent="0.3">
      <c r="A35506" s="3" t="s">
        <v>2</v>
      </c>
      <c r="B35506" s="3">
        <v>2.8688500000000001</v>
      </c>
    </row>
    <row r="35507" spans="1:2" x14ac:dyDescent="0.3">
      <c r="A35507" s="3" t="s">
        <v>2</v>
      </c>
      <c r="B35507" s="3">
        <v>3.0807850000000001</v>
      </c>
    </row>
    <row r="35508" spans="1:2" x14ac:dyDescent="0.3">
      <c r="A35508" s="3" t="s">
        <v>2</v>
      </c>
      <c r="B35508" s="3">
        <v>3.2513290000000001</v>
      </c>
    </row>
    <row r="35509" spans="1:2" x14ac:dyDescent="0.3">
      <c r="A35509" s="3" t="s">
        <v>2</v>
      </c>
      <c r="B35509" s="3">
        <v>4.1858890000000004</v>
      </c>
    </row>
    <row r="35510" spans="1:2" x14ac:dyDescent="0.3">
      <c r="A35510" s="3" t="s">
        <v>2</v>
      </c>
      <c r="B35510" s="3">
        <v>2.64595</v>
      </c>
    </row>
    <row r="35511" spans="1:2" x14ac:dyDescent="0.3">
      <c r="A35511" s="3" t="s">
        <v>2</v>
      </c>
      <c r="B35511" s="3">
        <v>2.570128</v>
      </c>
    </row>
    <row r="35512" spans="1:2" x14ac:dyDescent="0.3">
      <c r="A35512" s="3" t="s">
        <v>2</v>
      </c>
      <c r="B35512" s="3">
        <v>3.6081259999999999</v>
      </c>
    </row>
    <row r="35513" spans="1:2" x14ac:dyDescent="0.3">
      <c r="A35513" s="3" t="s">
        <v>2</v>
      </c>
      <c r="B35513" s="3">
        <v>2.9000360000000001</v>
      </c>
    </row>
    <row r="35514" spans="1:2" x14ac:dyDescent="0.3">
      <c r="A35514" s="3" t="s">
        <v>2</v>
      </c>
      <c r="B35514" s="3">
        <v>2.9616750000000001</v>
      </c>
    </row>
    <row r="35515" spans="1:2" x14ac:dyDescent="0.3">
      <c r="A35515" s="3" t="s">
        <v>2</v>
      </c>
      <c r="B35515" s="3">
        <v>3.3347410000000002</v>
      </c>
    </row>
    <row r="35516" spans="1:2" x14ac:dyDescent="0.3">
      <c r="A35516" s="3" t="s">
        <v>2</v>
      </c>
      <c r="B35516" s="3">
        <v>3.20716</v>
      </c>
    </row>
    <row r="35517" spans="1:2" x14ac:dyDescent="0.3">
      <c r="A35517" s="3" t="s">
        <v>2</v>
      </c>
      <c r="B35517" s="3">
        <v>2.9708739999999998</v>
      </c>
    </row>
    <row r="35518" spans="1:2" x14ac:dyDescent="0.3">
      <c r="A35518" s="3" t="s">
        <v>2</v>
      </c>
      <c r="B35518" s="3">
        <v>3.6168399999999998</v>
      </c>
    </row>
    <row r="35519" spans="1:2" x14ac:dyDescent="0.3">
      <c r="A35519" s="3" t="s">
        <v>2</v>
      </c>
      <c r="B35519" s="3">
        <v>3.6348769999999999</v>
      </c>
    </row>
    <row r="35520" spans="1:2" x14ac:dyDescent="0.3">
      <c r="A35520" s="3" t="s">
        <v>2</v>
      </c>
      <c r="B35520" s="3">
        <v>3.7726389999999999</v>
      </c>
    </row>
    <row r="35521" spans="1:2" x14ac:dyDescent="0.3">
      <c r="A35521" s="3" t="s">
        <v>2</v>
      </c>
      <c r="B35521" s="3">
        <v>3.9261910000000002</v>
      </c>
    </row>
    <row r="35522" spans="1:2" x14ac:dyDescent="0.3">
      <c r="A35522" s="3" t="s">
        <v>2</v>
      </c>
      <c r="B35522" s="3">
        <v>3.4831850000000002</v>
      </c>
    </row>
    <row r="35523" spans="1:2" x14ac:dyDescent="0.3">
      <c r="A35523" s="3" t="s">
        <v>2</v>
      </c>
      <c r="B35523" s="3">
        <v>3.546516</v>
      </c>
    </row>
    <row r="35524" spans="1:2" x14ac:dyDescent="0.3">
      <c r="A35524" s="3" t="s">
        <v>2</v>
      </c>
      <c r="B35524" s="3">
        <v>2.812675</v>
      </c>
    </row>
    <row r="35525" spans="1:2" x14ac:dyDescent="0.3">
      <c r="A35525" s="3" t="s">
        <v>2</v>
      </c>
      <c r="B35525" s="3">
        <v>2.8466070000000001</v>
      </c>
    </row>
    <row r="35526" spans="1:2" x14ac:dyDescent="0.3">
      <c r="A35526" s="3" t="s">
        <v>2</v>
      </c>
      <c r="B35526" s="3">
        <v>2.9837720000000001</v>
      </c>
    </row>
    <row r="35527" spans="1:2" x14ac:dyDescent="0.3">
      <c r="A35527" s="3" t="s">
        <v>2</v>
      </c>
      <c r="B35527" s="3">
        <v>2.628568</v>
      </c>
    </row>
    <row r="35528" spans="1:2" x14ac:dyDescent="0.3">
      <c r="A35528" s="3" t="s">
        <v>2</v>
      </c>
      <c r="B35528" s="3">
        <v>3.0514299999999999</v>
      </c>
    </row>
    <row r="35529" spans="1:2" x14ac:dyDescent="0.3">
      <c r="A35529" s="3" t="s">
        <v>2</v>
      </c>
      <c r="B35529" s="3">
        <v>3.1799439999999999</v>
      </c>
    </row>
    <row r="35530" spans="1:2" x14ac:dyDescent="0.3">
      <c r="A35530" s="3" t="s">
        <v>2</v>
      </c>
      <c r="B35530" s="3">
        <v>2.548438</v>
      </c>
    </row>
    <row r="35531" spans="1:2" x14ac:dyDescent="0.3">
      <c r="A35531" s="3" t="s">
        <v>2</v>
      </c>
      <c r="B35531" s="3">
        <v>3.2834910000000002</v>
      </c>
    </row>
    <row r="35532" spans="1:2" x14ac:dyDescent="0.3">
      <c r="A35532" s="3" t="s">
        <v>2</v>
      </c>
      <c r="B35532" s="3">
        <v>2.6773419999999999</v>
      </c>
    </row>
    <row r="35533" spans="1:2" x14ac:dyDescent="0.3">
      <c r="A35533" s="3" t="s">
        <v>2</v>
      </c>
      <c r="B35533" s="3">
        <v>4.2826409999999999</v>
      </c>
    </row>
    <row r="35534" spans="1:2" x14ac:dyDescent="0.3">
      <c r="A35534" s="3" t="s">
        <v>2</v>
      </c>
      <c r="B35534" s="3">
        <v>4.5399060000000002</v>
      </c>
    </row>
    <row r="35535" spans="1:2" x14ac:dyDescent="0.3">
      <c r="A35535" s="3" t="s">
        <v>2</v>
      </c>
      <c r="B35535" s="3">
        <v>3.1360290000000002</v>
      </c>
    </row>
    <row r="35536" spans="1:2" x14ac:dyDescent="0.3">
      <c r="A35536" s="3" t="s">
        <v>2</v>
      </c>
      <c r="B35536" s="3">
        <v>2.8317610000000002</v>
      </c>
    </row>
    <row r="35537" spans="1:2" x14ac:dyDescent="0.3">
      <c r="A35537" s="3" t="s">
        <v>2</v>
      </c>
      <c r="B35537" s="3">
        <v>3.4153609999999999</v>
      </c>
    </row>
    <row r="35538" spans="1:2" x14ac:dyDescent="0.3">
      <c r="A35538" s="3" t="s">
        <v>2</v>
      </c>
      <c r="B35538" s="3">
        <v>3.5215649999999998</v>
      </c>
    </row>
    <row r="35539" spans="1:2" x14ac:dyDescent="0.3">
      <c r="A35539" s="3" t="s">
        <v>2</v>
      </c>
      <c r="B35539" s="3">
        <v>3.04278</v>
      </c>
    </row>
    <row r="35540" spans="1:2" x14ac:dyDescent="0.3">
      <c r="A35540" s="3" t="s">
        <v>2</v>
      </c>
      <c r="B35540" s="3">
        <v>3.651297</v>
      </c>
    </row>
    <row r="35541" spans="1:2" x14ac:dyDescent="0.3">
      <c r="A35541" s="3" t="s">
        <v>2</v>
      </c>
      <c r="B35541" s="3">
        <v>2.8925230000000002</v>
      </c>
    </row>
    <row r="35542" spans="1:2" x14ac:dyDescent="0.3">
      <c r="A35542" s="3" t="s">
        <v>2</v>
      </c>
      <c r="B35542" s="3">
        <v>2.80402</v>
      </c>
    </row>
    <row r="35543" spans="1:2" x14ac:dyDescent="0.3">
      <c r="A35543" s="3" t="s">
        <v>2</v>
      </c>
      <c r="B35543" s="3">
        <v>3.4157449999999998</v>
      </c>
    </row>
    <row r="35544" spans="1:2" x14ac:dyDescent="0.3">
      <c r="A35544" s="3" t="s">
        <v>2</v>
      </c>
      <c r="B35544" s="3">
        <v>4.3857439999999999</v>
      </c>
    </row>
    <row r="35545" spans="1:2" x14ac:dyDescent="0.3">
      <c r="A35545" s="3" t="s">
        <v>2</v>
      </c>
      <c r="B35545" s="3">
        <v>4.3429380000000002</v>
      </c>
    </row>
    <row r="35546" spans="1:2" x14ac:dyDescent="0.3">
      <c r="A35546" s="3" t="s">
        <v>2</v>
      </c>
      <c r="B35546" s="3">
        <v>4.3471849999999996</v>
      </c>
    </row>
    <row r="35547" spans="1:2" x14ac:dyDescent="0.3">
      <c r="A35547" s="3" t="s">
        <v>2</v>
      </c>
      <c r="B35547" s="3">
        <v>5.0826039999999999</v>
      </c>
    </row>
    <row r="35548" spans="1:2" x14ac:dyDescent="0.3">
      <c r="A35548" s="3" t="s">
        <v>2</v>
      </c>
      <c r="B35548" s="3">
        <v>3.1096699999999999</v>
      </c>
    </row>
    <row r="35549" spans="1:2" x14ac:dyDescent="0.3">
      <c r="A35549" s="3" t="s">
        <v>2</v>
      </c>
      <c r="B35549" s="3">
        <v>5.2921129999999996</v>
      </c>
    </row>
    <row r="35550" spans="1:2" x14ac:dyDescent="0.3">
      <c r="A35550" s="3" t="s">
        <v>2</v>
      </c>
      <c r="B35550" s="3">
        <v>5.3084290000000003</v>
      </c>
    </row>
    <row r="35551" spans="1:2" x14ac:dyDescent="0.3">
      <c r="A35551" s="3" t="s">
        <v>2</v>
      </c>
      <c r="B35551" s="3">
        <v>3.5721780000000001</v>
      </c>
    </row>
    <row r="35552" spans="1:2" x14ac:dyDescent="0.3">
      <c r="A35552" s="3" t="s">
        <v>2</v>
      </c>
      <c r="B35552" s="3">
        <v>3.6614789999999999</v>
      </c>
    </row>
    <row r="35553" spans="1:2" x14ac:dyDescent="0.3">
      <c r="A35553" s="3" t="s">
        <v>2</v>
      </c>
      <c r="B35553" s="3">
        <v>4.8110809999999997</v>
      </c>
    </row>
    <row r="35554" spans="1:2" x14ac:dyDescent="0.3">
      <c r="A35554" s="3" t="s">
        <v>2</v>
      </c>
      <c r="B35554" s="3">
        <v>3.8040419999999999</v>
      </c>
    </row>
    <row r="35555" spans="1:2" x14ac:dyDescent="0.3">
      <c r="A35555" s="3" t="s">
        <v>2</v>
      </c>
      <c r="B35555" s="3">
        <v>3.859569</v>
      </c>
    </row>
    <row r="35556" spans="1:2" x14ac:dyDescent="0.3">
      <c r="A35556" s="3" t="s">
        <v>2</v>
      </c>
      <c r="B35556" s="3">
        <v>3.2754240000000001</v>
      </c>
    </row>
    <row r="35557" spans="1:2" x14ac:dyDescent="0.3">
      <c r="A35557" s="3" t="s">
        <v>2</v>
      </c>
      <c r="B35557" s="3">
        <v>3.672644</v>
      </c>
    </row>
    <row r="35558" spans="1:2" x14ac:dyDescent="0.3">
      <c r="A35558" s="3" t="s">
        <v>2</v>
      </c>
      <c r="B35558" s="3">
        <v>3.3604159999999998</v>
      </c>
    </row>
    <row r="35559" spans="1:2" x14ac:dyDescent="0.3">
      <c r="A35559" s="3" t="s">
        <v>2</v>
      </c>
      <c r="B35559" s="3">
        <v>3.6286049999999999</v>
      </c>
    </row>
    <row r="35560" spans="1:2" x14ac:dyDescent="0.3">
      <c r="A35560" s="3" t="s">
        <v>2</v>
      </c>
      <c r="B35560" s="3">
        <v>3.3787759999999998</v>
      </c>
    </row>
    <row r="35561" spans="1:2" x14ac:dyDescent="0.3">
      <c r="A35561" s="3" t="s">
        <v>2</v>
      </c>
      <c r="B35561" s="3">
        <v>3.6033759999999999</v>
      </c>
    </row>
    <row r="35562" spans="1:2" x14ac:dyDescent="0.3">
      <c r="A35562" s="3" t="s">
        <v>2</v>
      </c>
      <c r="B35562" s="3">
        <v>3.8953350000000002</v>
      </c>
    </row>
    <row r="35563" spans="1:2" x14ac:dyDescent="0.3">
      <c r="A35563" s="3" t="s">
        <v>2</v>
      </c>
      <c r="B35563" s="3">
        <v>4.4678040000000001</v>
      </c>
    </row>
    <row r="35564" spans="1:2" x14ac:dyDescent="0.3">
      <c r="A35564" s="3" t="s">
        <v>2</v>
      </c>
      <c r="B35564" s="3">
        <v>3.3266559999999998</v>
      </c>
    </row>
    <row r="35565" spans="1:2" x14ac:dyDescent="0.3">
      <c r="A35565" s="3" t="s">
        <v>2</v>
      </c>
      <c r="B35565" s="3">
        <v>5.1727610000000004</v>
      </c>
    </row>
    <row r="35566" spans="1:2" x14ac:dyDescent="0.3">
      <c r="A35566" s="3" t="s">
        <v>2</v>
      </c>
      <c r="B35566" s="3">
        <v>5.6818340000000003</v>
      </c>
    </row>
    <row r="35567" spans="1:2" x14ac:dyDescent="0.3">
      <c r="A35567" s="3" t="s">
        <v>2</v>
      </c>
      <c r="B35567" s="3">
        <v>3.639427</v>
      </c>
    </row>
    <row r="35568" spans="1:2" x14ac:dyDescent="0.3">
      <c r="A35568" s="3" t="s">
        <v>2</v>
      </c>
      <c r="B35568" s="3">
        <v>2.8867310000000002</v>
      </c>
    </row>
    <row r="35569" spans="1:2" x14ac:dyDescent="0.3">
      <c r="A35569" s="3" t="s">
        <v>2</v>
      </c>
      <c r="B35569" s="3">
        <v>3.3026979999999999</v>
      </c>
    </row>
    <row r="35570" spans="1:2" x14ac:dyDescent="0.3">
      <c r="A35570" s="3" t="s">
        <v>2</v>
      </c>
      <c r="B35570" s="3">
        <v>2.7932350000000001</v>
      </c>
    </row>
    <row r="35571" spans="1:2" x14ac:dyDescent="0.3">
      <c r="A35571" s="3" t="s">
        <v>2</v>
      </c>
      <c r="B35571" s="3">
        <v>3.0913349999999999</v>
      </c>
    </row>
    <row r="35572" spans="1:2" x14ac:dyDescent="0.3">
      <c r="A35572" s="3" t="s">
        <v>2</v>
      </c>
      <c r="B35572" s="3">
        <v>3.3686400000000001</v>
      </c>
    </row>
    <row r="35573" spans="1:2" x14ac:dyDescent="0.3">
      <c r="A35573" s="3" t="s">
        <v>2</v>
      </c>
      <c r="B35573" s="3">
        <v>4.2246079999999999</v>
      </c>
    </row>
    <row r="35574" spans="1:2" x14ac:dyDescent="0.3">
      <c r="A35574" s="3" t="s">
        <v>2</v>
      </c>
      <c r="B35574" s="3">
        <v>4.4351940000000001</v>
      </c>
    </row>
    <row r="35575" spans="1:2" x14ac:dyDescent="0.3">
      <c r="A35575" s="3" t="s">
        <v>2</v>
      </c>
      <c r="B35575" s="3">
        <v>3.6265520000000002</v>
      </c>
    </row>
    <row r="35576" spans="1:2" x14ac:dyDescent="0.3">
      <c r="A35576" s="3" t="s">
        <v>2</v>
      </c>
      <c r="B35576" s="3">
        <v>3.820519</v>
      </c>
    </row>
    <row r="35577" spans="1:2" x14ac:dyDescent="0.3">
      <c r="A35577" s="3" t="s">
        <v>2</v>
      </c>
      <c r="B35577" s="3">
        <v>3.751315</v>
      </c>
    </row>
    <row r="35578" spans="1:2" x14ac:dyDescent="0.3">
      <c r="A35578" s="3" t="s">
        <v>2</v>
      </c>
      <c r="B35578" s="3">
        <v>4.40822</v>
      </c>
    </row>
    <row r="35579" spans="1:2" x14ac:dyDescent="0.3">
      <c r="A35579" s="3" t="s">
        <v>2</v>
      </c>
      <c r="B35579" s="3">
        <v>4.9289750000000003</v>
      </c>
    </row>
    <row r="35580" spans="1:2" x14ac:dyDescent="0.3">
      <c r="A35580" s="3" t="s">
        <v>2</v>
      </c>
      <c r="B35580" s="3">
        <v>3.6455419999999998</v>
      </c>
    </row>
    <row r="35581" spans="1:2" x14ac:dyDescent="0.3">
      <c r="A35581" s="3" t="s">
        <v>2</v>
      </c>
      <c r="B35581" s="3">
        <v>3.1561249999999998</v>
      </c>
    </row>
    <row r="35582" spans="1:2" x14ac:dyDescent="0.3">
      <c r="A35582" s="3" t="s">
        <v>2</v>
      </c>
      <c r="B35582" s="3">
        <v>4.6420070000000004</v>
      </c>
    </row>
    <row r="35583" spans="1:2" x14ac:dyDescent="0.3">
      <c r="A35583" s="3" t="s">
        <v>2</v>
      </c>
      <c r="B35583" s="3">
        <v>5.0710030000000001</v>
      </c>
    </row>
    <row r="35584" spans="1:2" x14ac:dyDescent="0.3">
      <c r="A35584" s="3" t="s">
        <v>2</v>
      </c>
      <c r="B35584" s="3">
        <v>3.634442</v>
      </c>
    </row>
    <row r="35585" spans="1:2" x14ac:dyDescent="0.3">
      <c r="A35585" s="3" t="s">
        <v>2</v>
      </c>
      <c r="B35585" s="3">
        <v>5.2214869999999998</v>
      </c>
    </row>
    <row r="35586" spans="1:2" x14ac:dyDescent="0.3">
      <c r="A35586" s="3" t="s">
        <v>2</v>
      </c>
      <c r="B35586" s="3">
        <v>5.1590210000000001</v>
      </c>
    </row>
    <row r="35587" spans="1:2" x14ac:dyDescent="0.3">
      <c r="A35587" s="3" t="s">
        <v>2</v>
      </c>
      <c r="B35587" s="3">
        <v>2.5695350000000001</v>
      </c>
    </row>
    <row r="35588" spans="1:2" x14ac:dyDescent="0.3">
      <c r="A35588" s="3" t="s">
        <v>2</v>
      </c>
      <c r="B35588" s="3">
        <v>3.9534090000000002</v>
      </c>
    </row>
    <row r="35589" spans="1:2" x14ac:dyDescent="0.3">
      <c r="A35589" s="3" t="s">
        <v>2</v>
      </c>
      <c r="B35589" s="3">
        <v>2.899343</v>
      </c>
    </row>
    <row r="35590" spans="1:2" x14ac:dyDescent="0.3">
      <c r="A35590" s="3" t="s">
        <v>2</v>
      </c>
      <c r="B35590" s="3">
        <v>3.0498539999999998</v>
      </c>
    </row>
    <row r="35591" spans="1:2" x14ac:dyDescent="0.3">
      <c r="A35591" s="3" t="s">
        <v>2</v>
      </c>
      <c r="B35591" s="3">
        <v>3.448385</v>
      </c>
    </row>
    <row r="35592" spans="1:2" x14ac:dyDescent="0.3">
      <c r="A35592" s="3" t="s">
        <v>2</v>
      </c>
      <c r="B35592" s="3">
        <v>4.3148330000000001</v>
      </c>
    </row>
    <row r="35593" spans="1:2" x14ac:dyDescent="0.3">
      <c r="A35593" s="3" t="s">
        <v>2</v>
      </c>
      <c r="B35593" s="3">
        <v>3.7251629999999998</v>
      </c>
    </row>
    <row r="35594" spans="1:2" x14ac:dyDescent="0.3">
      <c r="A35594" s="3" t="s">
        <v>2</v>
      </c>
      <c r="B35594" s="3">
        <v>5.4423560000000002</v>
      </c>
    </row>
    <row r="35595" spans="1:2" x14ac:dyDescent="0.3">
      <c r="A35595" s="3" t="s">
        <v>2</v>
      </c>
      <c r="B35595" s="3">
        <v>3.8260360000000002</v>
      </c>
    </row>
    <row r="35596" spans="1:2" x14ac:dyDescent="0.3">
      <c r="A35596" s="3" t="s">
        <v>2</v>
      </c>
      <c r="B35596" s="3">
        <v>3.826279</v>
      </c>
    </row>
    <row r="35597" spans="1:2" x14ac:dyDescent="0.3">
      <c r="A35597" s="3" t="s">
        <v>2</v>
      </c>
      <c r="B35597" s="3">
        <v>4.1230979999999997</v>
      </c>
    </row>
    <row r="35598" spans="1:2" x14ac:dyDescent="0.3">
      <c r="A35598" s="3" t="s">
        <v>2</v>
      </c>
      <c r="B35598" s="3">
        <v>3.5894309999999998</v>
      </c>
    </row>
    <row r="35599" spans="1:2" x14ac:dyDescent="0.3">
      <c r="A35599" s="3" t="s">
        <v>2</v>
      </c>
      <c r="B35599" s="3">
        <v>3.7024699999999999</v>
      </c>
    </row>
    <row r="35600" spans="1:2" x14ac:dyDescent="0.3">
      <c r="A35600" s="3" t="s">
        <v>2</v>
      </c>
      <c r="B35600" s="3">
        <v>2.9834749999999999</v>
      </c>
    </row>
    <row r="35601" spans="1:2" x14ac:dyDescent="0.3">
      <c r="A35601" s="3" t="s">
        <v>2</v>
      </c>
      <c r="B35601" s="3">
        <v>3.7914720000000002</v>
      </c>
    </row>
    <row r="35602" spans="1:2" x14ac:dyDescent="0.3">
      <c r="A35602" s="3" t="s">
        <v>2</v>
      </c>
      <c r="B35602" s="3">
        <v>5.0087169999999999</v>
      </c>
    </row>
    <row r="35603" spans="1:2" x14ac:dyDescent="0.3">
      <c r="A35603" s="3" t="s">
        <v>2</v>
      </c>
      <c r="B35603" s="3">
        <v>3.0399449999999999</v>
      </c>
    </row>
    <row r="35604" spans="1:2" x14ac:dyDescent="0.3">
      <c r="A35604" s="3" t="s">
        <v>2</v>
      </c>
      <c r="B35604" s="3">
        <v>2.5053260000000002</v>
      </c>
    </row>
    <row r="35605" spans="1:2" x14ac:dyDescent="0.3">
      <c r="A35605" s="3" t="s">
        <v>2</v>
      </c>
      <c r="B35605" s="3">
        <v>2.9697089999999999</v>
      </c>
    </row>
    <row r="35606" spans="1:2" x14ac:dyDescent="0.3">
      <c r="A35606" s="3" t="s">
        <v>2</v>
      </c>
      <c r="B35606" s="3">
        <v>4.1367929999999999</v>
      </c>
    </row>
    <row r="35607" spans="1:2" x14ac:dyDescent="0.3">
      <c r="A35607" s="3" t="s">
        <v>2</v>
      </c>
      <c r="B35607" s="3">
        <v>3.5907909999999998</v>
      </c>
    </row>
    <row r="35608" spans="1:2" x14ac:dyDescent="0.3">
      <c r="A35608" s="3" t="s">
        <v>2</v>
      </c>
      <c r="B35608" s="3">
        <v>3.596152</v>
      </c>
    </row>
    <row r="35609" spans="1:2" x14ac:dyDescent="0.3">
      <c r="A35609" s="3" t="s">
        <v>2</v>
      </c>
      <c r="B35609" s="3">
        <v>4.7014139999999998</v>
      </c>
    </row>
    <row r="35610" spans="1:2" x14ac:dyDescent="0.3">
      <c r="A35610" s="3" t="s">
        <v>2</v>
      </c>
      <c r="B35610" s="3">
        <v>4.8229559999999996</v>
      </c>
    </row>
    <row r="35611" spans="1:2" x14ac:dyDescent="0.3">
      <c r="A35611" s="3" t="s">
        <v>2</v>
      </c>
      <c r="B35611" s="3">
        <v>3.113264</v>
      </c>
    </row>
    <row r="35612" spans="1:2" x14ac:dyDescent="0.3">
      <c r="A35612" s="3" t="s">
        <v>2</v>
      </c>
      <c r="B35612" s="3">
        <v>3.1333009999999999</v>
      </c>
    </row>
    <row r="35613" spans="1:2" x14ac:dyDescent="0.3">
      <c r="A35613" s="3" t="s">
        <v>2</v>
      </c>
      <c r="B35613" s="3">
        <v>2.597515</v>
      </c>
    </row>
    <row r="35614" spans="1:2" x14ac:dyDescent="0.3">
      <c r="A35614" s="3" t="s">
        <v>2</v>
      </c>
      <c r="B35614" s="3">
        <v>2.6539549999999998</v>
      </c>
    </row>
    <row r="35615" spans="1:2" x14ac:dyDescent="0.3">
      <c r="A35615" s="3" t="s">
        <v>2</v>
      </c>
      <c r="B35615" s="3">
        <v>3.4676990000000001</v>
      </c>
    </row>
    <row r="35616" spans="1:2" x14ac:dyDescent="0.3">
      <c r="A35616" s="3" t="s">
        <v>2</v>
      </c>
      <c r="B35616" s="3">
        <v>4.0112199999999998</v>
      </c>
    </row>
    <row r="35617" spans="1:2" x14ac:dyDescent="0.3">
      <c r="A35617" s="3" t="s">
        <v>2</v>
      </c>
      <c r="B35617" s="3">
        <v>2.909122</v>
      </c>
    </row>
    <row r="35618" spans="1:2" x14ac:dyDescent="0.3">
      <c r="A35618" s="3" t="s">
        <v>2</v>
      </c>
      <c r="B35618" s="3">
        <v>4.0027910000000002</v>
      </c>
    </row>
    <row r="35619" spans="1:2" x14ac:dyDescent="0.3">
      <c r="A35619" s="3" t="s">
        <v>2</v>
      </c>
      <c r="B35619" s="3">
        <v>3.2304740000000001</v>
      </c>
    </row>
    <row r="35620" spans="1:2" x14ac:dyDescent="0.3">
      <c r="A35620" s="3" t="s">
        <v>2</v>
      </c>
      <c r="B35620" s="3">
        <v>3.42774</v>
      </c>
    </row>
    <row r="35621" spans="1:2" x14ac:dyDescent="0.3">
      <c r="A35621" s="3" t="s">
        <v>2</v>
      </c>
      <c r="B35621" s="3">
        <v>6.1162539999999996</v>
      </c>
    </row>
    <row r="35622" spans="1:2" x14ac:dyDescent="0.3">
      <c r="A35622" s="3" t="s">
        <v>2</v>
      </c>
      <c r="B35622" s="3">
        <v>2.9997910000000001</v>
      </c>
    </row>
    <row r="35623" spans="1:2" x14ac:dyDescent="0.3">
      <c r="A35623" s="3" t="s">
        <v>2</v>
      </c>
      <c r="B35623" s="3">
        <v>3.047504</v>
      </c>
    </row>
    <row r="35624" spans="1:2" x14ac:dyDescent="0.3">
      <c r="A35624" s="3" t="s">
        <v>2</v>
      </c>
      <c r="B35624" s="3">
        <v>3.8444310000000002</v>
      </c>
    </row>
    <row r="35625" spans="1:2" x14ac:dyDescent="0.3">
      <c r="A35625" s="3" t="s">
        <v>2</v>
      </c>
      <c r="B35625" s="3">
        <v>3.2076889999999998</v>
      </c>
    </row>
    <row r="35626" spans="1:2" x14ac:dyDescent="0.3">
      <c r="A35626" s="3" t="s">
        <v>2</v>
      </c>
      <c r="B35626" s="3">
        <v>3.4767860000000002</v>
      </c>
    </row>
    <row r="35627" spans="1:2" x14ac:dyDescent="0.3">
      <c r="A35627" s="3" t="s">
        <v>2</v>
      </c>
      <c r="B35627" s="3">
        <v>3.4965519999999999</v>
      </c>
    </row>
    <row r="35628" spans="1:2" x14ac:dyDescent="0.3">
      <c r="A35628" s="3" t="s">
        <v>2</v>
      </c>
      <c r="B35628" s="3">
        <v>3.9754529999999999</v>
      </c>
    </row>
    <row r="35629" spans="1:2" x14ac:dyDescent="0.3">
      <c r="A35629" s="3" t="s">
        <v>2</v>
      </c>
      <c r="B35629" s="3">
        <v>4.0463839999999998</v>
      </c>
    </row>
    <row r="35630" spans="1:2" x14ac:dyDescent="0.3">
      <c r="A35630" s="3" t="s">
        <v>2</v>
      </c>
      <c r="B35630" s="3">
        <v>3.063183</v>
      </c>
    </row>
    <row r="35631" spans="1:2" x14ac:dyDescent="0.3">
      <c r="A35631" s="3" t="s">
        <v>2</v>
      </c>
      <c r="B35631" s="3">
        <v>3.283013</v>
      </c>
    </row>
    <row r="35632" spans="1:2" x14ac:dyDescent="0.3">
      <c r="A35632" s="3" t="s">
        <v>2</v>
      </c>
      <c r="B35632" s="3">
        <v>2.970564</v>
      </c>
    </row>
    <row r="35633" spans="1:2" x14ac:dyDescent="0.3">
      <c r="A35633" s="3" t="s">
        <v>2</v>
      </c>
      <c r="B35633" s="3">
        <v>2.7345269999999999</v>
      </c>
    </row>
    <row r="35634" spans="1:2" x14ac:dyDescent="0.3">
      <c r="A35634" s="3" t="s">
        <v>2</v>
      </c>
      <c r="B35634" s="3">
        <v>2.8532109999999999</v>
      </c>
    </row>
    <row r="35635" spans="1:2" x14ac:dyDescent="0.3">
      <c r="A35635" s="3" t="s">
        <v>2</v>
      </c>
      <c r="B35635" s="3">
        <v>2.3502079999999999</v>
      </c>
    </row>
    <row r="35636" spans="1:2" x14ac:dyDescent="0.3">
      <c r="A35636" s="3" t="s">
        <v>2</v>
      </c>
      <c r="B35636" s="3">
        <v>3.1583860000000001</v>
      </c>
    </row>
    <row r="35637" spans="1:2" x14ac:dyDescent="0.3">
      <c r="A35637" s="3" t="s">
        <v>2</v>
      </c>
      <c r="B35637" s="3">
        <v>2.8151700000000002</v>
      </c>
    </row>
    <row r="35638" spans="1:2" x14ac:dyDescent="0.3">
      <c r="A35638" s="3" t="s">
        <v>2</v>
      </c>
      <c r="B35638" s="3">
        <v>2.9521600000000001</v>
      </c>
    </row>
    <row r="35639" spans="1:2" x14ac:dyDescent="0.3">
      <c r="A35639" s="3" t="s">
        <v>2</v>
      </c>
      <c r="B35639" s="3">
        <v>3.0185979999999999</v>
      </c>
    </row>
    <row r="35640" spans="1:2" x14ac:dyDescent="0.3">
      <c r="A35640" s="3" t="s">
        <v>2</v>
      </c>
      <c r="B35640" s="3">
        <v>2.9081060000000001</v>
      </c>
    </row>
    <row r="35641" spans="1:2" x14ac:dyDescent="0.3">
      <c r="A35641" s="3" t="s">
        <v>2</v>
      </c>
      <c r="B35641" s="3">
        <v>2.9547919999999999</v>
      </c>
    </row>
    <row r="35642" spans="1:2" x14ac:dyDescent="0.3">
      <c r="A35642" s="3" t="s">
        <v>2</v>
      </c>
      <c r="B35642" s="3">
        <v>3.9281130000000002</v>
      </c>
    </row>
    <row r="35643" spans="1:2" x14ac:dyDescent="0.3">
      <c r="A35643" s="3" t="s">
        <v>2</v>
      </c>
      <c r="B35643" s="3">
        <v>3.9369619999999999</v>
      </c>
    </row>
    <row r="35644" spans="1:2" x14ac:dyDescent="0.3">
      <c r="A35644" s="3" t="s">
        <v>2</v>
      </c>
      <c r="B35644" s="3">
        <v>4.3166799999999999</v>
      </c>
    </row>
    <row r="35645" spans="1:2" x14ac:dyDescent="0.3">
      <c r="A35645" s="3" t="s">
        <v>2</v>
      </c>
      <c r="B35645" s="3">
        <v>4.2056050000000003</v>
      </c>
    </row>
    <row r="35646" spans="1:2" x14ac:dyDescent="0.3">
      <c r="A35646" s="3" t="s">
        <v>2</v>
      </c>
      <c r="B35646" s="3">
        <v>4.8436450000000004</v>
      </c>
    </row>
    <row r="35647" spans="1:2" x14ac:dyDescent="0.3">
      <c r="A35647" s="3" t="s">
        <v>2</v>
      </c>
      <c r="B35647" s="3">
        <v>4.114757</v>
      </c>
    </row>
    <row r="35648" spans="1:2" x14ac:dyDescent="0.3">
      <c r="A35648" s="3" t="s">
        <v>2</v>
      </c>
      <c r="B35648" s="3">
        <v>4.2075170000000002</v>
      </c>
    </row>
    <row r="35649" spans="1:2" x14ac:dyDescent="0.3">
      <c r="A35649" s="3" t="s">
        <v>2</v>
      </c>
      <c r="B35649" s="3">
        <v>4.1762569999999997</v>
      </c>
    </row>
    <row r="35650" spans="1:2" x14ac:dyDescent="0.3">
      <c r="A35650" s="3" t="s">
        <v>2</v>
      </c>
      <c r="B35650" s="3">
        <v>4.9440770000000001</v>
      </c>
    </row>
    <row r="35651" spans="1:2" x14ac:dyDescent="0.3">
      <c r="A35651" s="3" t="s">
        <v>2</v>
      </c>
      <c r="B35651" s="3">
        <v>3.524832</v>
      </c>
    </row>
    <row r="35652" spans="1:2" x14ac:dyDescent="0.3">
      <c r="A35652" s="3" t="s">
        <v>2</v>
      </c>
      <c r="B35652" s="3">
        <v>4.2945390000000003</v>
      </c>
    </row>
    <row r="35653" spans="1:2" x14ac:dyDescent="0.3">
      <c r="A35653" s="3" t="s">
        <v>2</v>
      </c>
      <c r="B35653" s="3">
        <v>5.87676</v>
      </c>
    </row>
    <row r="35654" spans="1:2" x14ac:dyDescent="0.3">
      <c r="A35654" s="3" t="s">
        <v>2</v>
      </c>
      <c r="B35654" s="3">
        <v>4.7064719999999998</v>
      </c>
    </row>
    <row r="35655" spans="1:2" x14ac:dyDescent="0.3">
      <c r="A35655" s="3" t="s">
        <v>2</v>
      </c>
      <c r="B35655" s="3">
        <v>5.223719</v>
      </c>
    </row>
    <row r="35656" spans="1:2" x14ac:dyDescent="0.3">
      <c r="A35656" s="3" t="s">
        <v>2</v>
      </c>
      <c r="B35656" s="3">
        <v>5.6299010000000003</v>
      </c>
    </row>
    <row r="35657" spans="1:2" x14ac:dyDescent="0.3">
      <c r="A35657" s="3" t="s">
        <v>2</v>
      </c>
      <c r="B35657" s="3">
        <v>2.8700320000000001</v>
      </c>
    </row>
    <row r="35658" spans="1:2" x14ac:dyDescent="0.3">
      <c r="A35658" s="3" t="s">
        <v>2</v>
      </c>
      <c r="B35658" s="3">
        <v>2.5305810000000002</v>
      </c>
    </row>
    <row r="35659" spans="1:2" x14ac:dyDescent="0.3">
      <c r="A35659" s="3" t="s">
        <v>2</v>
      </c>
      <c r="B35659" s="3">
        <v>2.9217219999999999</v>
      </c>
    </row>
    <row r="35660" spans="1:2" x14ac:dyDescent="0.3">
      <c r="A35660" s="3" t="s">
        <v>2</v>
      </c>
      <c r="B35660" s="3">
        <v>3.3338269999999999</v>
      </c>
    </row>
    <row r="35661" spans="1:2" x14ac:dyDescent="0.3">
      <c r="A35661" s="3" t="s">
        <v>2</v>
      </c>
      <c r="B35661" s="3">
        <v>2.8389920000000002</v>
      </c>
    </row>
    <row r="35662" spans="1:2" x14ac:dyDescent="0.3">
      <c r="A35662" s="3" t="s">
        <v>2</v>
      </c>
      <c r="B35662" s="3">
        <v>2.8657360000000001</v>
      </c>
    </row>
    <row r="35663" spans="1:2" x14ac:dyDescent="0.3">
      <c r="A35663" s="3" t="s">
        <v>2</v>
      </c>
      <c r="B35663" s="3">
        <v>2.8327339999999999</v>
      </c>
    </row>
    <row r="35664" spans="1:2" x14ac:dyDescent="0.3">
      <c r="A35664" s="3" t="s">
        <v>2</v>
      </c>
      <c r="B35664" s="3">
        <v>3.065731</v>
      </c>
    </row>
    <row r="35665" spans="1:2" x14ac:dyDescent="0.3">
      <c r="A35665" s="3" t="s">
        <v>2</v>
      </c>
      <c r="B35665" s="3">
        <v>3.4352260000000001</v>
      </c>
    </row>
    <row r="35666" spans="1:2" x14ac:dyDescent="0.3">
      <c r="A35666" s="3" t="s">
        <v>2</v>
      </c>
      <c r="B35666" s="3">
        <v>2.7410070000000002</v>
      </c>
    </row>
    <row r="35667" spans="1:2" x14ac:dyDescent="0.3">
      <c r="A35667" s="3" t="s">
        <v>2</v>
      </c>
      <c r="B35667" s="3">
        <v>3.9291779999999998</v>
      </c>
    </row>
    <row r="35668" spans="1:2" x14ac:dyDescent="0.3">
      <c r="A35668" s="3" t="s">
        <v>2</v>
      </c>
      <c r="B35668" s="3">
        <v>3.6308020000000001</v>
      </c>
    </row>
    <row r="35669" spans="1:2" x14ac:dyDescent="0.3">
      <c r="A35669" s="3" t="s">
        <v>2</v>
      </c>
      <c r="B35669" s="3">
        <v>2.8894120000000001</v>
      </c>
    </row>
    <row r="35670" spans="1:2" x14ac:dyDescent="0.3">
      <c r="A35670" s="3" t="s">
        <v>2</v>
      </c>
      <c r="B35670" s="3">
        <v>3.1981489999999999</v>
      </c>
    </row>
    <row r="35671" spans="1:2" x14ac:dyDescent="0.3">
      <c r="A35671" s="3" t="s">
        <v>2</v>
      </c>
      <c r="B35671" s="3">
        <v>3.223338</v>
      </c>
    </row>
    <row r="35672" spans="1:2" x14ac:dyDescent="0.3">
      <c r="A35672" s="3" t="s">
        <v>2</v>
      </c>
      <c r="B35672" s="3">
        <v>3.5257700000000001</v>
      </c>
    </row>
    <row r="35673" spans="1:2" x14ac:dyDescent="0.3">
      <c r="A35673" s="3" t="s">
        <v>2</v>
      </c>
      <c r="B35673" s="3">
        <v>2.9681329999999999</v>
      </c>
    </row>
    <row r="35674" spans="1:2" x14ac:dyDescent="0.3">
      <c r="A35674" s="3" t="s">
        <v>2</v>
      </c>
      <c r="B35674" s="3">
        <v>3.49838</v>
      </c>
    </row>
    <row r="35675" spans="1:2" x14ac:dyDescent="0.3">
      <c r="A35675" s="3" t="s">
        <v>2</v>
      </c>
      <c r="B35675" s="3">
        <v>4.3930949999999998</v>
      </c>
    </row>
    <row r="35676" spans="1:2" x14ac:dyDescent="0.3">
      <c r="A35676" s="3" t="s">
        <v>2</v>
      </c>
      <c r="B35676" s="3">
        <v>2.885507</v>
      </c>
    </row>
    <row r="35677" spans="1:2" x14ac:dyDescent="0.3">
      <c r="A35677" s="3" t="s">
        <v>2</v>
      </c>
      <c r="B35677" s="3">
        <v>3.5594709999999998</v>
      </c>
    </row>
    <row r="35678" spans="1:2" x14ac:dyDescent="0.3">
      <c r="A35678" s="3" t="s">
        <v>2</v>
      </c>
      <c r="B35678" s="3">
        <v>3.6949830000000001</v>
      </c>
    </row>
    <row r="35679" spans="1:2" x14ac:dyDescent="0.3">
      <c r="A35679" s="3" t="s">
        <v>2</v>
      </c>
      <c r="B35679" s="3">
        <v>2.8937849999999998</v>
      </c>
    </row>
    <row r="35680" spans="1:2" x14ac:dyDescent="0.3">
      <c r="A35680" s="3" t="s">
        <v>2</v>
      </c>
      <c r="B35680" s="3">
        <v>2.4931079999999999</v>
      </c>
    </row>
    <row r="35681" spans="1:2" x14ac:dyDescent="0.3">
      <c r="A35681" s="3" t="s">
        <v>2</v>
      </c>
      <c r="B35681" s="3">
        <v>3.141438</v>
      </c>
    </row>
    <row r="35682" spans="1:2" x14ac:dyDescent="0.3">
      <c r="A35682" s="3" t="s">
        <v>2</v>
      </c>
      <c r="B35682" s="3">
        <v>2.869974</v>
      </c>
    </row>
    <row r="35683" spans="1:2" x14ac:dyDescent="0.3">
      <c r="A35683" s="3" t="s">
        <v>2</v>
      </c>
      <c r="B35683" s="3">
        <v>3.2805200000000001</v>
      </c>
    </row>
    <row r="35684" spans="1:2" x14ac:dyDescent="0.3">
      <c r="A35684" s="3" t="s">
        <v>2</v>
      </c>
      <c r="B35684" s="3">
        <v>4.163259</v>
      </c>
    </row>
    <row r="35685" spans="1:2" x14ac:dyDescent="0.3">
      <c r="A35685" s="3" t="s">
        <v>2</v>
      </c>
      <c r="B35685" s="3">
        <v>2.863988</v>
      </c>
    </row>
    <row r="35686" spans="1:2" x14ac:dyDescent="0.3">
      <c r="A35686" s="3" t="s">
        <v>2</v>
      </c>
      <c r="B35686" s="3">
        <v>4.2715569999999996</v>
      </c>
    </row>
    <row r="35687" spans="1:2" x14ac:dyDescent="0.3">
      <c r="A35687" s="3" t="s">
        <v>2</v>
      </c>
      <c r="B35687" s="3">
        <v>3.5472039999999998</v>
      </c>
    </row>
    <row r="35688" spans="1:2" x14ac:dyDescent="0.3">
      <c r="A35688" s="3" t="s">
        <v>2</v>
      </c>
      <c r="B35688" s="3">
        <v>3.155996</v>
      </c>
    </row>
    <row r="35689" spans="1:2" x14ac:dyDescent="0.3">
      <c r="A35689" s="3" t="s">
        <v>2</v>
      </c>
      <c r="B35689" s="3">
        <v>2.8157770000000002</v>
      </c>
    </row>
    <row r="35690" spans="1:2" x14ac:dyDescent="0.3">
      <c r="A35690" s="3" t="s">
        <v>2</v>
      </c>
      <c r="B35690" s="3">
        <v>3.0002629999999999</v>
      </c>
    </row>
    <row r="35691" spans="1:2" x14ac:dyDescent="0.3">
      <c r="A35691" s="3" t="s">
        <v>2</v>
      </c>
      <c r="B35691" s="3">
        <v>3.2847550000000001</v>
      </c>
    </row>
    <row r="35692" spans="1:2" x14ac:dyDescent="0.3">
      <c r="A35692" s="3" t="s">
        <v>2</v>
      </c>
      <c r="B35692" s="3">
        <v>3.0781969999999998</v>
      </c>
    </row>
    <row r="35693" spans="1:2" x14ac:dyDescent="0.3">
      <c r="A35693" s="3" t="s">
        <v>2</v>
      </c>
      <c r="B35693" s="3">
        <v>2.7851680000000001</v>
      </c>
    </row>
    <row r="35694" spans="1:2" x14ac:dyDescent="0.3">
      <c r="A35694" s="3" t="s">
        <v>2</v>
      </c>
      <c r="B35694" s="3">
        <v>3.0015290000000001</v>
      </c>
    </row>
    <row r="35695" spans="1:2" x14ac:dyDescent="0.3">
      <c r="A35695" s="3" t="s">
        <v>2</v>
      </c>
      <c r="B35695" s="3">
        <v>3.0536050000000001</v>
      </c>
    </row>
    <row r="35696" spans="1:2" x14ac:dyDescent="0.3">
      <c r="A35696" s="3" t="s">
        <v>2</v>
      </c>
      <c r="B35696" s="3">
        <v>2.5372940000000002</v>
      </c>
    </row>
    <row r="35697" spans="1:2" x14ac:dyDescent="0.3">
      <c r="A35697" s="3" t="s">
        <v>2</v>
      </c>
      <c r="B35697" s="3">
        <v>3.2771530000000002</v>
      </c>
    </row>
    <row r="35698" spans="1:2" x14ac:dyDescent="0.3">
      <c r="A35698" s="3" t="s">
        <v>2</v>
      </c>
      <c r="B35698" s="3">
        <v>3.7016979999999999</v>
      </c>
    </row>
    <row r="35699" spans="1:2" x14ac:dyDescent="0.3">
      <c r="A35699" s="3" t="s">
        <v>2</v>
      </c>
      <c r="B35699" s="3">
        <v>2.4606509999999999</v>
      </c>
    </row>
    <row r="35700" spans="1:2" x14ac:dyDescent="0.3">
      <c r="A35700" s="3" t="s">
        <v>2</v>
      </c>
      <c r="B35700" s="3">
        <v>4.6895530000000001</v>
      </c>
    </row>
    <row r="35701" spans="1:2" x14ac:dyDescent="0.3">
      <c r="A35701" s="3" t="s">
        <v>2</v>
      </c>
      <c r="B35701" s="3">
        <v>2.7721520000000002</v>
      </c>
    </row>
    <row r="35702" spans="1:2" x14ac:dyDescent="0.3">
      <c r="A35702" s="3" t="s">
        <v>2</v>
      </c>
      <c r="B35702" s="3">
        <v>3.494996</v>
      </c>
    </row>
    <row r="35703" spans="1:2" x14ac:dyDescent="0.3">
      <c r="A35703" s="3" t="s">
        <v>2</v>
      </c>
      <c r="B35703" s="3">
        <v>3.518141</v>
      </c>
    </row>
    <row r="35704" spans="1:2" x14ac:dyDescent="0.3">
      <c r="A35704" s="3" t="s">
        <v>2</v>
      </c>
      <c r="B35704" s="3">
        <v>3.798394</v>
      </c>
    </row>
    <row r="35705" spans="1:2" x14ac:dyDescent="0.3">
      <c r="A35705" s="3" t="s">
        <v>2</v>
      </c>
      <c r="B35705" s="3">
        <v>3.5727540000000002</v>
      </c>
    </row>
    <row r="35706" spans="1:2" x14ac:dyDescent="0.3">
      <c r="A35706" s="3" t="s">
        <v>2</v>
      </c>
      <c r="B35706" s="3">
        <v>4.1735899999999999</v>
      </c>
    </row>
    <row r="35707" spans="1:2" x14ac:dyDescent="0.3">
      <c r="A35707" s="3" t="s">
        <v>2</v>
      </c>
      <c r="B35707" s="3">
        <v>2.630582</v>
      </c>
    </row>
    <row r="35708" spans="1:2" x14ac:dyDescent="0.3">
      <c r="A35708" s="3" t="s">
        <v>2</v>
      </c>
      <c r="B35708" s="3">
        <v>2.7213400000000001</v>
      </c>
    </row>
    <row r="35709" spans="1:2" x14ac:dyDescent="0.3">
      <c r="A35709" s="3" t="s">
        <v>2</v>
      </c>
      <c r="B35709" s="3">
        <v>2.8617360000000001</v>
      </c>
    </row>
    <row r="35710" spans="1:2" x14ac:dyDescent="0.3">
      <c r="A35710" s="3" t="s">
        <v>2</v>
      </c>
      <c r="B35710" s="3">
        <v>3.639872</v>
      </c>
    </row>
    <row r="35711" spans="1:2" x14ac:dyDescent="0.3">
      <c r="A35711" s="3" t="s">
        <v>2</v>
      </c>
      <c r="B35711" s="3">
        <v>2.319728</v>
      </c>
    </row>
    <row r="35712" spans="1:2" x14ac:dyDescent="0.3">
      <c r="A35712" s="3" t="s">
        <v>2</v>
      </c>
      <c r="B35712" s="3">
        <v>2.391632</v>
      </c>
    </row>
    <row r="35713" spans="1:2" x14ac:dyDescent="0.3">
      <c r="A35713" s="3" t="s">
        <v>2</v>
      </c>
      <c r="B35713" s="3">
        <v>2.8325</v>
      </c>
    </row>
    <row r="35714" spans="1:2" x14ac:dyDescent="0.3">
      <c r="A35714" s="3" t="s">
        <v>2</v>
      </c>
      <c r="B35714" s="3">
        <v>2.9603660000000001</v>
      </c>
    </row>
    <row r="35715" spans="1:2" x14ac:dyDescent="0.3">
      <c r="A35715" s="3" t="s">
        <v>2</v>
      </c>
      <c r="B35715" s="3">
        <v>2.9070320000000001</v>
      </c>
    </row>
    <row r="35716" spans="1:2" x14ac:dyDescent="0.3">
      <c r="A35716" s="3" t="s">
        <v>2</v>
      </c>
      <c r="B35716" s="3">
        <v>2.2269709999999998</v>
      </c>
    </row>
    <row r="35717" spans="1:2" x14ac:dyDescent="0.3">
      <c r="A35717" s="3" t="s">
        <v>2</v>
      </c>
      <c r="B35717" s="3">
        <v>3.1079819999999998</v>
      </c>
    </row>
    <row r="35718" spans="1:2" x14ac:dyDescent="0.3">
      <c r="A35718" s="3" t="s">
        <v>2</v>
      </c>
      <c r="B35718" s="3">
        <v>2.967781</v>
      </c>
    </row>
    <row r="35719" spans="1:2" x14ac:dyDescent="0.3">
      <c r="A35719" s="3" t="s">
        <v>2</v>
      </c>
      <c r="B35719" s="3">
        <v>3.5880570000000001</v>
      </c>
    </row>
    <row r="35720" spans="1:2" x14ac:dyDescent="0.3">
      <c r="A35720" s="3" t="s">
        <v>2</v>
      </c>
      <c r="B35720" s="3">
        <v>2.6661790000000001</v>
      </c>
    </row>
    <row r="35721" spans="1:2" x14ac:dyDescent="0.3">
      <c r="A35721" s="3" t="s">
        <v>2</v>
      </c>
      <c r="B35721" s="3">
        <v>3.1375470000000001</v>
      </c>
    </row>
    <row r="35722" spans="1:2" x14ac:dyDescent="0.3">
      <c r="A35722" s="3" t="s">
        <v>2</v>
      </c>
      <c r="B35722" s="3">
        <v>3.1396820000000001</v>
      </c>
    </row>
    <row r="35723" spans="1:2" x14ac:dyDescent="0.3">
      <c r="A35723" s="3" t="s">
        <v>2</v>
      </c>
      <c r="B35723" s="3">
        <v>3.3036490000000001</v>
      </c>
    </row>
    <row r="35724" spans="1:2" x14ac:dyDescent="0.3">
      <c r="A35724" s="3" t="s">
        <v>2</v>
      </c>
      <c r="B35724" s="3">
        <v>2.4300890000000002</v>
      </c>
    </row>
    <row r="35725" spans="1:2" x14ac:dyDescent="0.3">
      <c r="A35725" s="3" t="s">
        <v>2</v>
      </c>
      <c r="B35725" s="3">
        <v>2.665133</v>
      </c>
    </row>
    <row r="35726" spans="1:2" x14ac:dyDescent="0.3">
      <c r="A35726" s="3" t="s">
        <v>2</v>
      </c>
      <c r="B35726" s="3">
        <v>3.1001940000000001</v>
      </c>
    </row>
    <row r="35727" spans="1:2" x14ac:dyDescent="0.3">
      <c r="A35727" s="3" t="s">
        <v>2</v>
      </c>
      <c r="B35727" s="3">
        <v>3.2647879999999998</v>
      </c>
    </row>
    <row r="35728" spans="1:2" x14ac:dyDescent="0.3">
      <c r="A35728" s="3" t="s">
        <v>2</v>
      </c>
      <c r="B35728" s="3">
        <v>2.4112499999999999</v>
      </c>
    </row>
    <row r="35729" spans="1:2" x14ac:dyDescent="0.3">
      <c r="A35729" s="3" t="s">
        <v>2</v>
      </c>
      <c r="B35729" s="3">
        <v>2.6266240000000001</v>
      </c>
    </row>
    <row r="35730" spans="1:2" x14ac:dyDescent="0.3">
      <c r="A35730" s="3" t="s">
        <v>2</v>
      </c>
      <c r="B35730" s="3">
        <v>2.3251849999999998</v>
      </c>
    </row>
    <row r="35731" spans="1:2" x14ac:dyDescent="0.3">
      <c r="A35731" s="3" t="s">
        <v>2</v>
      </c>
      <c r="B35731" s="3">
        <v>2.9992329999999998</v>
      </c>
    </row>
    <row r="35732" spans="1:2" x14ac:dyDescent="0.3">
      <c r="A35732" s="3" t="s">
        <v>2</v>
      </c>
      <c r="B35732" s="3">
        <v>2.881542</v>
      </c>
    </row>
    <row r="35733" spans="1:2" x14ac:dyDescent="0.3">
      <c r="A35733" s="3" t="s">
        <v>2</v>
      </c>
      <c r="B35733" s="3">
        <v>2.5355750000000001</v>
      </c>
    </row>
    <row r="35734" spans="1:2" x14ac:dyDescent="0.3">
      <c r="A35734" s="3" t="s">
        <v>2</v>
      </c>
      <c r="B35734" s="3">
        <v>3.3887529999999999</v>
      </c>
    </row>
    <row r="35735" spans="1:2" x14ac:dyDescent="0.3">
      <c r="A35735" s="3" t="s">
        <v>2</v>
      </c>
      <c r="B35735" s="3">
        <v>2.9922559999999998</v>
      </c>
    </row>
    <row r="35736" spans="1:2" x14ac:dyDescent="0.3">
      <c r="A35736" s="3" t="s">
        <v>2</v>
      </c>
      <c r="B35736" s="3">
        <v>3.1250339999999999</v>
      </c>
    </row>
    <row r="35737" spans="1:2" x14ac:dyDescent="0.3">
      <c r="A35737" s="3" t="s">
        <v>2</v>
      </c>
      <c r="B35737" s="3">
        <v>2.790095</v>
      </c>
    </row>
    <row r="35738" spans="1:2" x14ac:dyDescent="0.3">
      <c r="A35738" s="3" t="s">
        <v>2</v>
      </c>
      <c r="B35738" s="3">
        <v>3.1018919999999999</v>
      </c>
    </row>
    <row r="35739" spans="1:2" x14ac:dyDescent="0.3">
      <c r="A35739" s="3" t="s">
        <v>2</v>
      </c>
      <c r="B35739" s="3">
        <v>2.3196629999999998</v>
      </c>
    </row>
    <row r="35740" spans="1:2" x14ac:dyDescent="0.3">
      <c r="A35740" s="3" t="s">
        <v>2</v>
      </c>
      <c r="B35740" s="3">
        <v>2.6160839999999999</v>
      </c>
    </row>
    <row r="35741" spans="1:2" x14ac:dyDescent="0.3">
      <c r="A35741" s="3" t="s">
        <v>2</v>
      </c>
      <c r="B35741" s="3">
        <v>2.542465</v>
      </c>
    </row>
    <row r="35742" spans="1:2" x14ac:dyDescent="0.3">
      <c r="A35742" s="3" t="s">
        <v>2</v>
      </c>
      <c r="B35742" s="3">
        <v>2.7026530000000002</v>
      </c>
    </row>
    <row r="35743" spans="1:2" x14ac:dyDescent="0.3">
      <c r="A35743" s="3" t="s">
        <v>2</v>
      </c>
      <c r="B35743" s="3">
        <v>3.5068769999999998</v>
      </c>
    </row>
    <row r="35744" spans="1:2" x14ac:dyDescent="0.3">
      <c r="A35744" s="3" t="s">
        <v>2</v>
      </c>
      <c r="B35744" s="3">
        <v>3.253393</v>
      </c>
    </row>
    <row r="35745" spans="1:2" x14ac:dyDescent="0.3">
      <c r="A35745" s="3" t="s">
        <v>2</v>
      </c>
      <c r="B35745" s="3">
        <v>3.8240609999999999</v>
      </c>
    </row>
    <row r="35746" spans="1:2" x14ac:dyDescent="0.3">
      <c r="A35746" s="3" t="s">
        <v>2</v>
      </c>
      <c r="B35746" s="3">
        <v>4.036778</v>
      </c>
    </row>
    <row r="35747" spans="1:2" x14ac:dyDescent="0.3">
      <c r="A35747" s="3" t="s">
        <v>2</v>
      </c>
      <c r="B35747" s="3">
        <v>4.1073899999999997</v>
      </c>
    </row>
    <row r="35748" spans="1:2" x14ac:dyDescent="0.3">
      <c r="A35748" s="3" t="s">
        <v>2</v>
      </c>
      <c r="B35748" s="3">
        <v>4.1829109999999998</v>
      </c>
    </row>
    <row r="35749" spans="1:2" x14ac:dyDescent="0.3">
      <c r="A35749" s="3" t="s">
        <v>2</v>
      </c>
      <c r="B35749" s="3">
        <v>2.8748819999999999</v>
      </c>
    </row>
    <row r="35750" spans="1:2" x14ac:dyDescent="0.3">
      <c r="A35750" s="3" t="s">
        <v>2</v>
      </c>
      <c r="B35750" s="3">
        <v>3.0808770000000001</v>
      </c>
    </row>
    <row r="35751" spans="1:2" x14ac:dyDescent="0.3">
      <c r="A35751" s="3" t="s">
        <v>2</v>
      </c>
      <c r="B35751" s="3">
        <v>2.262985</v>
      </c>
    </row>
    <row r="35752" spans="1:2" x14ac:dyDescent="0.3">
      <c r="A35752" s="3" t="s">
        <v>2</v>
      </c>
      <c r="B35752" s="3">
        <v>2.9459599999999999</v>
      </c>
    </row>
    <row r="35753" spans="1:2" x14ac:dyDescent="0.3">
      <c r="A35753" s="3" t="s">
        <v>2</v>
      </c>
      <c r="B35753" s="3">
        <v>2.9591880000000002</v>
      </c>
    </row>
    <row r="35754" spans="1:2" x14ac:dyDescent="0.3">
      <c r="A35754" s="3" t="s">
        <v>2</v>
      </c>
      <c r="B35754" s="3">
        <v>2.9286859999999999</v>
      </c>
    </row>
    <row r="35755" spans="1:2" x14ac:dyDescent="0.3">
      <c r="A35755" s="3" t="s">
        <v>2</v>
      </c>
      <c r="B35755" s="3">
        <v>4.6247769999999999</v>
      </c>
    </row>
    <row r="35756" spans="1:2" x14ac:dyDescent="0.3">
      <c r="A35756" s="3" t="s">
        <v>2</v>
      </c>
      <c r="B35756" s="3">
        <v>4.5972109999999997</v>
      </c>
    </row>
    <row r="35757" spans="1:2" x14ac:dyDescent="0.3">
      <c r="A35757" s="3" t="s">
        <v>2</v>
      </c>
      <c r="B35757" s="3">
        <v>2.68675</v>
      </c>
    </row>
    <row r="35758" spans="1:2" x14ac:dyDescent="0.3">
      <c r="A35758" s="3" t="s">
        <v>2</v>
      </c>
      <c r="B35758" s="3">
        <v>2.6631629999999999</v>
      </c>
    </row>
    <row r="35759" spans="1:2" x14ac:dyDescent="0.3">
      <c r="A35759" s="3" t="s">
        <v>2</v>
      </c>
      <c r="B35759" s="3">
        <v>2.6015640000000002</v>
      </c>
    </row>
    <row r="35760" spans="1:2" x14ac:dyDescent="0.3">
      <c r="A35760" s="3" t="s">
        <v>2</v>
      </c>
      <c r="B35760" s="3">
        <v>3.1968519999999998</v>
      </c>
    </row>
    <row r="35761" spans="1:2" x14ac:dyDescent="0.3">
      <c r="A35761" s="3" t="s">
        <v>2</v>
      </c>
      <c r="B35761" s="3">
        <v>3.5283410000000002</v>
      </c>
    </row>
    <row r="35762" spans="1:2" x14ac:dyDescent="0.3">
      <c r="A35762" s="3" t="s">
        <v>2</v>
      </c>
      <c r="B35762" s="3">
        <v>3.8114129999999999</v>
      </c>
    </row>
    <row r="35763" spans="1:2" x14ac:dyDescent="0.3">
      <c r="A35763" s="3" t="s">
        <v>2</v>
      </c>
      <c r="B35763" s="3">
        <v>3.4787240000000001</v>
      </c>
    </row>
    <row r="35764" spans="1:2" x14ac:dyDescent="0.3">
      <c r="A35764" s="3" t="s">
        <v>2</v>
      </c>
      <c r="B35764" s="3">
        <v>3.5068800000000002</v>
      </c>
    </row>
    <row r="35765" spans="1:2" x14ac:dyDescent="0.3">
      <c r="A35765" s="3" t="s">
        <v>2</v>
      </c>
      <c r="B35765" s="3">
        <v>4.7610950000000001</v>
      </c>
    </row>
    <row r="35766" spans="1:2" x14ac:dyDescent="0.3">
      <c r="A35766" s="3" t="s">
        <v>2</v>
      </c>
      <c r="B35766" s="3">
        <v>2.910263</v>
      </c>
    </row>
    <row r="35767" spans="1:2" x14ac:dyDescent="0.3">
      <c r="A35767" s="3" t="s">
        <v>2</v>
      </c>
      <c r="B35767" s="3">
        <v>3.4197769999999998</v>
      </c>
    </row>
    <row r="35768" spans="1:2" x14ac:dyDescent="0.3">
      <c r="A35768" s="3" t="s">
        <v>2</v>
      </c>
      <c r="B35768" s="3">
        <v>3.0574469999999998</v>
      </c>
    </row>
    <row r="35769" spans="1:2" x14ac:dyDescent="0.3">
      <c r="A35769" s="3" t="s">
        <v>2</v>
      </c>
      <c r="B35769" s="3">
        <v>3.9582799999999998</v>
      </c>
    </row>
    <row r="35770" spans="1:2" x14ac:dyDescent="0.3">
      <c r="A35770" s="3" t="s">
        <v>2</v>
      </c>
      <c r="B35770" s="3">
        <v>3.9438110000000002</v>
      </c>
    </row>
    <row r="35771" spans="1:2" x14ac:dyDescent="0.3">
      <c r="A35771" s="3" t="s">
        <v>2</v>
      </c>
      <c r="B35771" s="3">
        <v>3.8670300000000002</v>
      </c>
    </row>
    <row r="35772" spans="1:2" x14ac:dyDescent="0.3">
      <c r="A35772" s="3" t="s">
        <v>2</v>
      </c>
      <c r="B35772" s="3">
        <v>4.4492450000000003</v>
      </c>
    </row>
    <row r="35773" spans="1:2" x14ac:dyDescent="0.3">
      <c r="A35773" s="3" t="s">
        <v>2</v>
      </c>
      <c r="B35773" s="3">
        <v>3.4487459999999999</v>
      </c>
    </row>
    <row r="35774" spans="1:2" x14ac:dyDescent="0.3">
      <c r="A35774" s="3" t="s">
        <v>2</v>
      </c>
      <c r="B35774" s="3">
        <v>4.1209429999999996</v>
      </c>
    </row>
    <row r="35775" spans="1:2" x14ac:dyDescent="0.3">
      <c r="A35775" s="3" t="s">
        <v>2</v>
      </c>
      <c r="B35775" s="3">
        <v>5.6528159999999996</v>
      </c>
    </row>
    <row r="35776" spans="1:2" x14ac:dyDescent="0.3">
      <c r="A35776" s="3" t="s">
        <v>2</v>
      </c>
      <c r="B35776" s="3">
        <v>3.6185320000000001</v>
      </c>
    </row>
    <row r="35777" spans="1:2" x14ac:dyDescent="0.3">
      <c r="A35777" s="3" t="s">
        <v>2</v>
      </c>
      <c r="B35777" s="3">
        <v>3.7981120000000002</v>
      </c>
    </row>
    <row r="35778" spans="1:2" x14ac:dyDescent="0.3">
      <c r="A35778" s="3" t="s">
        <v>2</v>
      </c>
      <c r="B35778" s="3">
        <v>3.171036</v>
      </c>
    </row>
    <row r="35779" spans="1:2" x14ac:dyDescent="0.3">
      <c r="A35779" s="3" t="s">
        <v>2</v>
      </c>
      <c r="B35779" s="3">
        <v>4.4055460000000002</v>
      </c>
    </row>
    <row r="35780" spans="1:2" x14ac:dyDescent="0.3">
      <c r="A35780" s="3" t="s">
        <v>2</v>
      </c>
      <c r="B35780" s="3">
        <v>3.7239840000000002</v>
      </c>
    </row>
    <row r="35781" spans="1:2" x14ac:dyDescent="0.3">
      <c r="A35781" s="3" t="s">
        <v>2</v>
      </c>
      <c r="B35781" s="3">
        <v>4.4583209999999998</v>
      </c>
    </row>
    <row r="35782" spans="1:2" x14ac:dyDescent="0.3">
      <c r="A35782" s="3" t="s">
        <v>2</v>
      </c>
      <c r="B35782" s="3">
        <v>3.7888250000000001</v>
      </c>
    </row>
    <row r="35783" spans="1:2" x14ac:dyDescent="0.3">
      <c r="A35783" s="3" t="s">
        <v>2</v>
      </c>
      <c r="B35783" s="3">
        <v>4.2363059999999999</v>
      </c>
    </row>
    <row r="35784" spans="1:2" x14ac:dyDescent="0.3">
      <c r="A35784" s="3" t="s">
        <v>2</v>
      </c>
      <c r="B35784" s="3">
        <v>2.610519</v>
      </c>
    </row>
    <row r="35785" spans="1:2" x14ac:dyDescent="0.3">
      <c r="A35785" s="3" t="s">
        <v>2</v>
      </c>
      <c r="B35785" s="3">
        <v>2.7248600000000001</v>
      </c>
    </row>
    <row r="35786" spans="1:2" x14ac:dyDescent="0.3">
      <c r="A35786" s="3" t="s">
        <v>2</v>
      </c>
      <c r="B35786" s="3">
        <v>2.6364510000000001</v>
      </c>
    </row>
    <row r="35787" spans="1:2" x14ac:dyDescent="0.3">
      <c r="A35787" s="3" t="s">
        <v>2</v>
      </c>
      <c r="B35787" s="3">
        <v>2.6677059999999999</v>
      </c>
    </row>
    <row r="35788" spans="1:2" x14ac:dyDescent="0.3">
      <c r="A35788" s="3" t="s">
        <v>2</v>
      </c>
      <c r="B35788" s="3">
        <v>2.502278</v>
      </c>
    </row>
    <row r="35789" spans="1:2" x14ac:dyDescent="0.3">
      <c r="A35789" s="3" t="s">
        <v>2</v>
      </c>
      <c r="B35789" s="3">
        <v>2.6704729999999999</v>
      </c>
    </row>
    <row r="35790" spans="1:2" x14ac:dyDescent="0.3">
      <c r="A35790" s="3" t="s">
        <v>2</v>
      </c>
      <c r="B35790" s="3">
        <v>2.6354009999999999</v>
      </c>
    </row>
    <row r="35791" spans="1:2" x14ac:dyDescent="0.3">
      <c r="A35791" s="3" t="s">
        <v>2</v>
      </c>
      <c r="B35791" s="3">
        <v>2.7411539999999999</v>
      </c>
    </row>
    <row r="35792" spans="1:2" x14ac:dyDescent="0.3">
      <c r="A35792" s="3" t="s">
        <v>2</v>
      </c>
      <c r="B35792" s="3">
        <v>2.7306870000000001</v>
      </c>
    </row>
    <row r="35793" spans="1:2" x14ac:dyDescent="0.3">
      <c r="A35793" s="3" t="s">
        <v>2</v>
      </c>
      <c r="B35793" s="3">
        <v>2.822584</v>
      </c>
    </row>
    <row r="35794" spans="1:2" x14ac:dyDescent="0.3">
      <c r="A35794" s="3" t="s">
        <v>2</v>
      </c>
      <c r="B35794" s="3">
        <v>2.754699</v>
      </c>
    </row>
    <row r="35795" spans="1:2" x14ac:dyDescent="0.3">
      <c r="A35795" s="3" t="s">
        <v>2</v>
      </c>
      <c r="B35795" s="3">
        <v>2.2420300000000002</v>
      </c>
    </row>
    <row r="35796" spans="1:2" x14ac:dyDescent="0.3">
      <c r="A35796" s="3" t="s">
        <v>2</v>
      </c>
      <c r="B35796" s="3">
        <v>2.892093</v>
      </c>
    </row>
    <row r="35797" spans="1:2" x14ac:dyDescent="0.3">
      <c r="A35797" s="3" t="s">
        <v>2</v>
      </c>
      <c r="B35797" s="3">
        <v>2.1417480000000002</v>
      </c>
    </row>
    <row r="35798" spans="1:2" x14ac:dyDescent="0.3">
      <c r="A35798" s="3" t="s">
        <v>2</v>
      </c>
      <c r="B35798" s="3">
        <v>2.976308</v>
      </c>
    </row>
    <row r="35799" spans="1:2" x14ac:dyDescent="0.3">
      <c r="A35799" s="3" t="s">
        <v>2</v>
      </c>
      <c r="B35799" s="3">
        <v>2.7117260000000001</v>
      </c>
    </row>
    <row r="35800" spans="1:2" x14ac:dyDescent="0.3">
      <c r="A35800" s="3" t="s">
        <v>2</v>
      </c>
      <c r="B35800" s="3">
        <v>3.609308</v>
      </c>
    </row>
    <row r="35801" spans="1:2" x14ac:dyDescent="0.3">
      <c r="A35801" s="3" t="s">
        <v>2</v>
      </c>
      <c r="B35801" s="3">
        <v>2.2962739999999999</v>
      </c>
    </row>
    <row r="35802" spans="1:2" x14ac:dyDescent="0.3">
      <c r="A35802" s="3" t="s">
        <v>2</v>
      </c>
      <c r="B35802" s="3">
        <v>3.0127999999999999</v>
      </c>
    </row>
    <row r="35803" spans="1:2" x14ac:dyDescent="0.3">
      <c r="A35803" s="3" t="s">
        <v>2</v>
      </c>
      <c r="B35803" s="3">
        <v>2.6723089999999998</v>
      </c>
    </row>
    <row r="35804" spans="1:2" x14ac:dyDescent="0.3">
      <c r="A35804" s="3" t="s">
        <v>2</v>
      </c>
      <c r="B35804" s="3">
        <v>4.287833</v>
      </c>
    </row>
    <row r="35805" spans="1:2" x14ac:dyDescent="0.3">
      <c r="A35805" s="3" t="s">
        <v>2</v>
      </c>
      <c r="B35805" s="3">
        <v>2.992413</v>
      </c>
    </row>
    <row r="35806" spans="1:2" x14ac:dyDescent="0.3">
      <c r="A35806" s="3" t="s">
        <v>2</v>
      </c>
      <c r="B35806" s="3">
        <v>3.402631</v>
      </c>
    </row>
    <row r="35807" spans="1:2" x14ac:dyDescent="0.3">
      <c r="A35807" s="3" t="s">
        <v>2</v>
      </c>
      <c r="B35807" s="3">
        <v>5.4222669999999997</v>
      </c>
    </row>
    <row r="35808" spans="1:2" x14ac:dyDescent="0.3">
      <c r="A35808" s="3" t="s">
        <v>2</v>
      </c>
      <c r="B35808" s="3">
        <v>3.4561470000000001</v>
      </c>
    </row>
    <row r="35809" spans="1:2" x14ac:dyDescent="0.3">
      <c r="A35809" s="3" t="s">
        <v>2</v>
      </c>
      <c r="B35809" s="3">
        <v>3.3271829999999998</v>
      </c>
    </row>
    <row r="35810" spans="1:2" x14ac:dyDescent="0.3">
      <c r="A35810" s="3" t="s">
        <v>2</v>
      </c>
      <c r="B35810" s="3">
        <v>3.0187339999999998</v>
      </c>
    </row>
    <row r="35811" spans="1:2" x14ac:dyDescent="0.3">
      <c r="A35811" s="3" t="s">
        <v>2</v>
      </c>
      <c r="B35811" s="3">
        <v>2.7837170000000002</v>
      </c>
    </row>
    <row r="35812" spans="1:2" x14ac:dyDescent="0.3">
      <c r="A35812" s="3" t="s">
        <v>2</v>
      </c>
      <c r="B35812" s="3">
        <v>2.2945139999999999</v>
      </c>
    </row>
    <row r="35813" spans="1:2" x14ac:dyDescent="0.3">
      <c r="A35813" s="3" t="s">
        <v>2</v>
      </c>
      <c r="B35813" s="3">
        <v>2.7455120000000002</v>
      </c>
    </row>
    <row r="35814" spans="1:2" x14ac:dyDescent="0.3">
      <c r="A35814" s="3" t="s">
        <v>2</v>
      </c>
      <c r="B35814" s="3">
        <v>2.628072</v>
      </c>
    </row>
    <row r="35815" spans="1:2" x14ac:dyDescent="0.3">
      <c r="A35815" s="3" t="s">
        <v>2</v>
      </c>
      <c r="B35815" s="3">
        <v>3.1528339999999999</v>
      </c>
    </row>
    <row r="35816" spans="1:2" x14ac:dyDescent="0.3">
      <c r="A35816" s="3" t="s">
        <v>2</v>
      </c>
      <c r="B35816" s="3">
        <v>2.7507519999999999</v>
      </c>
    </row>
    <row r="35817" spans="1:2" x14ac:dyDescent="0.3">
      <c r="A35817" s="3" t="s">
        <v>2</v>
      </c>
      <c r="B35817" s="3">
        <v>3.6230229999999999</v>
      </c>
    </row>
    <row r="35818" spans="1:2" x14ac:dyDescent="0.3">
      <c r="A35818" s="3" t="s">
        <v>2</v>
      </c>
      <c r="B35818" s="3">
        <v>2.7913519999999998</v>
      </c>
    </row>
    <row r="35819" spans="1:2" x14ac:dyDescent="0.3">
      <c r="A35819" s="3" t="s">
        <v>2</v>
      </c>
      <c r="B35819" s="3">
        <v>2.648542</v>
      </c>
    </row>
    <row r="35820" spans="1:2" x14ac:dyDescent="0.3">
      <c r="A35820" s="3" t="s">
        <v>2</v>
      </c>
      <c r="B35820" s="3">
        <v>3.1502819999999998</v>
      </c>
    </row>
    <row r="35821" spans="1:2" x14ac:dyDescent="0.3">
      <c r="A35821" s="3" t="s">
        <v>2</v>
      </c>
      <c r="B35821" s="3">
        <v>3.0234999999999999</v>
      </c>
    </row>
    <row r="35822" spans="1:2" x14ac:dyDescent="0.3">
      <c r="A35822" s="3" t="s">
        <v>2</v>
      </c>
      <c r="B35822" s="3">
        <v>3.0970719999999998</v>
      </c>
    </row>
    <row r="35823" spans="1:2" x14ac:dyDescent="0.3">
      <c r="A35823" s="3" t="s">
        <v>2</v>
      </c>
      <c r="B35823" s="3">
        <v>4.4163180000000004</v>
      </c>
    </row>
    <row r="35824" spans="1:2" x14ac:dyDescent="0.3">
      <c r="A35824" s="3" t="s">
        <v>2</v>
      </c>
      <c r="B35824" s="3">
        <v>2.929014</v>
      </c>
    </row>
    <row r="35825" spans="1:2" x14ac:dyDescent="0.3">
      <c r="A35825" s="3" t="s">
        <v>2</v>
      </c>
      <c r="B35825" s="3">
        <v>4.2260780000000002</v>
      </c>
    </row>
    <row r="35826" spans="1:2" x14ac:dyDescent="0.3">
      <c r="A35826" s="3" t="s">
        <v>2</v>
      </c>
      <c r="B35826" s="3">
        <v>3.7389860000000001</v>
      </c>
    </row>
    <row r="35827" spans="1:2" x14ac:dyDescent="0.3">
      <c r="A35827" s="3" t="s">
        <v>2</v>
      </c>
      <c r="B35827" s="3">
        <v>2.6466229999999999</v>
      </c>
    </row>
    <row r="35828" spans="1:2" x14ac:dyDescent="0.3">
      <c r="A35828" s="3" t="s">
        <v>2</v>
      </c>
      <c r="B35828" s="3">
        <v>3.8483960000000002</v>
      </c>
    </row>
    <row r="35829" spans="1:2" x14ac:dyDescent="0.3">
      <c r="A35829" s="3" t="s">
        <v>2</v>
      </c>
      <c r="B35829" s="3">
        <v>3.8681610000000002</v>
      </c>
    </row>
    <row r="35830" spans="1:2" x14ac:dyDescent="0.3">
      <c r="A35830" s="3" t="s">
        <v>2</v>
      </c>
      <c r="B35830" s="3">
        <v>3.9996909999999999</v>
      </c>
    </row>
    <row r="35831" spans="1:2" x14ac:dyDescent="0.3">
      <c r="A35831" s="3" t="s">
        <v>2</v>
      </c>
      <c r="B35831" s="3">
        <v>2.477983</v>
      </c>
    </row>
    <row r="35832" spans="1:2" x14ac:dyDescent="0.3">
      <c r="A35832" s="3" t="s">
        <v>2</v>
      </c>
      <c r="B35832" s="3">
        <v>2.616768</v>
      </c>
    </row>
    <row r="35833" spans="1:2" x14ac:dyDescent="0.3">
      <c r="A35833" s="3" t="s">
        <v>2</v>
      </c>
      <c r="B35833" s="3">
        <v>3.3716270000000002</v>
      </c>
    </row>
    <row r="35834" spans="1:2" x14ac:dyDescent="0.3">
      <c r="A35834" s="3" t="s">
        <v>2</v>
      </c>
      <c r="B35834" s="3">
        <v>3.3743650000000001</v>
      </c>
    </row>
    <row r="35835" spans="1:2" x14ac:dyDescent="0.3">
      <c r="A35835" s="3" t="s">
        <v>2</v>
      </c>
      <c r="B35835" s="3">
        <v>3.2968570000000001</v>
      </c>
    </row>
    <row r="35836" spans="1:2" x14ac:dyDescent="0.3">
      <c r="A35836" s="3" t="s">
        <v>2</v>
      </c>
      <c r="B35836" s="3">
        <v>3.9001600000000001</v>
      </c>
    </row>
    <row r="35837" spans="1:2" x14ac:dyDescent="0.3">
      <c r="A35837" s="3" t="s">
        <v>2</v>
      </c>
      <c r="B35837" s="3">
        <v>4.8897640000000004</v>
      </c>
    </row>
    <row r="35838" spans="1:2" x14ac:dyDescent="0.3">
      <c r="A35838" s="3" t="s">
        <v>2</v>
      </c>
      <c r="B35838" s="3">
        <v>4.4469880000000002</v>
      </c>
    </row>
    <row r="35839" spans="1:2" x14ac:dyDescent="0.3">
      <c r="A35839" s="3" t="s">
        <v>2</v>
      </c>
      <c r="B35839" s="3">
        <v>4.1192159999999998</v>
      </c>
    </row>
    <row r="35840" spans="1:2" x14ac:dyDescent="0.3">
      <c r="A35840" s="3" t="s">
        <v>2</v>
      </c>
      <c r="B35840" s="3">
        <v>3.9495659999999999</v>
      </c>
    </row>
    <row r="35841" spans="1:2" x14ac:dyDescent="0.3">
      <c r="A35841" s="3" t="s">
        <v>2</v>
      </c>
      <c r="B35841" s="3">
        <v>3.902825</v>
      </c>
    </row>
    <row r="35842" spans="1:2" x14ac:dyDescent="0.3">
      <c r="A35842" s="3" t="s">
        <v>2</v>
      </c>
      <c r="B35842" s="3">
        <v>5.3479830000000002</v>
      </c>
    </row>
    <row r="35843" spans="1:2" x14ac:dyDescent="0.3">
      <c r="A35843" s="3" t="s">
        <v>2</v>
      </c>
      <c r="B35843" s="3">
        <v>4.5821709999999998</v>
      </c>
    </row>
    <row r="35844" spans="1:2" x14ac:dyDescent="0.3">
      <c r="A35844" s="3" t="s">
        <v>2</v>
      </c>
      <c r="B35844" s="3">
        <v>3.6876060000000002</v>
      </c>
    </row>
    <row r="35845" spans="1:2" x14ac:dyDescent="0.3">
      <c r="A35845" s="3" t="s">
        <v>2</v>
      </c>
      <c r="B35845" s="3">
        <v>5.6100079999999997</v>
      </c>
    </row>
    <row r="35846" spans="1:2" x14ac:dyDescent="0.3">
      <c r="A35846" s="3" t="s">
        <v>2</v>
      </c>
      <c r="B35846" s="3">
        <v>3.629076</v>
      </c>
    </row>
    <row r="35847" spans="1:2" x14ac:dyDescent="0.3">
      <c r="A35847" s="3" t="s">
        <v>2</v>
      </c>
      <c r="B35847" s="3">
        <v>3.6109239999999998</v>
      </c>
    </row>
    <row r="35848" spans="1:2" x14ac:dyDescent="0.3">
      <c r="A35848" s="3" t="s">
        <v>2</v>
      </c>
      <c r="B35848" s="3">
        <v>3.585051</v>
      </c>
    </row>
    <row r="35849" spans="1:2" x14ac:dyDescent="0.3">
      <c r="A35849" s="3" t="s">
        <v>2</v>
      </c>
      <c r="B35849" s="3">
        <v>2.6435810000000002</v>
      </c>
    </row>
    <row r="35850" spans="1:2" x14ac:dyDescent="0.3">
      <c r="A35850" s="3" t="s">
        <v>2</v>
      </c>
      <c r="B35850" s="3">
        <v>3.1261749999999999</v>
      </c>
    </row>
    <row r="35851" spans="1:2" x14ac:dyDescent="0.3">
      <c r="A35851" s="3" t="s">
        <v>2</v>
      </c>
      <c r="B35851" s="3">
        <v>3.186474</v>
      </c>
    </row>
    <row r="35852" spans="1:2" x14ac:dyDescent="0.3">
      <c r="A35852" s="3" t="s">
        <v>2</v>
      </c>
      <c r="B35852" s="3">
        <v>3.094786</v>
      </c>
    </row>
    <row r="35853" spans="1:2" x14ac:dyDescent="0.3">
      <c r="A35853" s="3" t="s">
        <v>2</v>
      </c>
      <c r="B35853" s="3">
        <v>4.6400589999999999</v>
      </c>
    </row>
    <row r="35854" spans="1:2" x14ac:dyDescent="0.3">
      <c r="A35854" s="3" t="s">
        <v>2</v>
      </c>
      <c r="B35854" s="3">
        <v>3.3390080000000002</v>
      </c>
    </row>
    <row r="35855" spans="1:2" x14ac:dyDescent="0.3">
      <c r="A35855" s="3" t="s">
        <v>2</v>
      </c>
      <c r="B35855" s="3">
        <v>3.9098009999999999</v>
      </c>
    </row>
    <row r="35856" spans="1:2" x14ac:dyDescent="0.3">
      <c r="A35856" s="3" t="s">
        <v>2</v>
      </c>
      <c r="B35856" s="3">
        <v>3.8108909999999998</v>
      </c>
    </row>
    <row r="35857" spans="1:2" x14ac:dyDescent="0.3">
      <c r="A35857" s="3" t="s">
        <v>2</v>
      </c>
      <c r="B35857" s="3">
        <v>4.0179859999999996</v>
      </c>
    </row>
    <row r="35858" spans="1:2" x14ac:dyDescent="0.3">
      <c r="A35858" s="3" t="s">
        <v>2</v>
      </c>
      <c r="B35858" s="3">
        <v>3.0178069999999999</v>
      </c>
    </row>
    <row r="35859" spans="1:2" x14ac:dyDescent="0.3">
      <c r="A35859" s="3" t="s">
        <v>2</v>
      </c>
      <c r="B35859" s="3">
        <v>5.2030669999999999</v>
      </c>
    </row>
    <row r="35860" spans="1:2" x14ac:dyDescent="0.3">
      <c r="A35860" s="3" t="s">
        <v>2</v>
      </c>
      <c r="B35860" s="3">
        <v>4.7956919999999998</v>
      </c>
    </row>
    <row r="35861" spans="1:2" x14ac:dyDescent="0.3">
      <c r="A35861" s="3" t="s">
        <v>2</v>
      </c>
      <c r="B35861" s="3">
        <v>5.5895489999999999</v>
      </c>
    </row>
    <row r="35862" spans="1:2" x14ac:dyDescent="0.3">
      <c r="A35862" s="3" t="s">
        <v>2</v>
      </c>
      <c r="B35862" s="3">
        <v>2.6006019999999999</v>
      </c>
    </row>
    <row r="35863" spans="1:2" x14ac:dyDescent="0.3">
      <c r="A35863" s="3" t="s">
        <v>2</v>
      </c>
      <c r="B35863" s="3">
        <v>2.539485</v>
      </c>
    </row>
    <row r="35864" spans="1:2" x14ac:dyDescent="0.3">
      <c r="A35864" s="3" t="s">
        <v>2</v>
      </c>
      <c r="B35864" s="3">
        <v>2.8865180000000001</v>
      </c>
    </row>
    <row r="35865" spans="1:2" x14ac:dyDescent="0.3">
      <c r="A35865" s="3" t="s">
        <v>2</v>
      </c>
      <c r="B35865" s="3">
        <v>2.6109499999999999</v>
      </c>
    </row>
    <row r="35866" spans="1:2" x14ac:dyDescent="0.3">
      <c r="A35866" s="3" t="s">
        <v>2</v>
      </c>
      <c r="B35866" s="3">
        <v>2.4663710000000001</v>
      </c>
    </row>
    <row r="35867" spans="1:2" x14ac:dyDescent="0.3">
      <c r="A35867" s="3" t="s">
        <v>2</v>
      </c>
      <c r="B35867" s="3">
        <v>3.118633</v>
      </c>
    </row>
    <row r="35868" spans="1:2" x14ac:dyDescent="0.3">
      <c r="A35868" s="3" t="s">
        <v>2</v>
      </c>
      <c r="B35868" s="3">
        <v>4.062214</v>
      </c>
    </row>
    <row r="35869" spans="1:2" x14ac:dyDescent="0.3">
      <c r="A35869" s="3" t="s">
        <v>2</v>
      </c>
      <c r="B35869" s="3">
        <v>2.7130239999999999</v>
      </c>
    </row>
    <row r="35870" spans="1:2" x14ac:dyDescent="0.3">
      <c r="A35870" s="3" t="s">
        <v>2</v>
      </c>
      <c r="B35870" s="3">
        <v>2.9193929999999999</v>
      </c>
    </row>
    <row r="35871" spans="1:2" x14ac:dyDescent="0.3">
      <c r="A35871" s="3" t="s">
        <v>2</v>
      </c>
      <c r="B35871" s="3">
        <v>5.3384020000000003</v>
      </c>
    </row>
    <row r="35872" spans="1:2" x14ac:dyDescent="0.3">
      <c r="A35872" s="3" t="s">
        <v>2</v>
      </c>
      <c r="B35872" s="3">
        <v>4.7428030000000003</v>
      </c>
    </row>
    <row r="35873" spans="1:2" x14ac:dyDescent="0.3">
      <c r="A35873" s="3" t="s">
        <v>2</v>
      </c>
      <c r="B35873" s="3">
        <v>4.8332560000000004</v>
      </c>
    </row>
    <row r="35874" spans="1:2" x14ac:dyDescent="0.3">
      <c r="A35874" s="3" t="s">
        <v>2</v>
      </c>
      <c r="B35874" s="3">
        <v>2.9576820000000001</v>
      </c>
    </row>
    <row r="35875" spans="1:2" x14ac:dyDescent="0.3">
      <c r="A35875" s="3" t="s">
        <v>2</v>
      </c>
      <c r="B35875" s="3">
        <v>2.8220269999999998</v>
      </c>
    </row>
    <row r="35876" spans="1:2" x14ac:dyDescent="0.3">
      <c r="A35876" s="3" t="s">
        <v>2</v>
      </c>
      <c r="B35876" s="3">
        <v>2.5773999999999999</v>
      </c>
    </row>
    <row r="35877" spans="1:2" x14ac:dyDescent="0.3">
      <c r="A35877" s="3" t="s">
        <v>2</v>
      </c>
      <c r="B35877" s="3">
        <v>3.721285</v>
      </c>
    </row>
    <row r="35878" spans="1:2" x14ac:dyDescent="0.3">
      <c r="A35878" s="3" t="s">
        <v>2</v>
      </c>
      <c r="B35878" s="3">
        <v>2.7113109999999998</v>
      </c>
    </row>
    <row r="35879" spans="1:2" x14ac:dyDescent="0.3">
      <c r="A35879" s="3" t="s">
        <v>2</v>
      </c>
      <c r="B35879" s="3">
        <v>2.3869069999999999</v>
      </c>
    </row>
    <row r="35880" spans="1:2" x14ac:dyDescent="0.3">
      <c r="A35880" s="3" t="s">
        <v>2</v>
      </c>
      <c r="B35880" s="3">
        <v>2.8206540000000002</v>
      </c>
    </row>
    <row r="35881" spans="1:2" x14ac:dyDescent="0.3">
      <c r="A35881" s="3" t="s">
        <v>2</v>
      </c>
      <c r="B35881" s="3">
        <v>3.2811430000000001</v>
      </c>
    </row>
    <row r="35882" spans="1:2" x14ac:dyDescent="0.3">
      <c r="A35882" s="3" t="s">
        <v>2</v>
      </c>
      <c r="B35882" s="3">
        <v>3.6096849999999998</v>
      </c>
    </row>
    <row r="35883" spans="1:2" x14ac:dyDescent="0.3">
      <c r="A35883" s="3" t="s">
        <v>2</v>
      </c>
      <c r="B35883" s="3">
        <v>3.7056710000000002</v>
      </c>
    </row>
    <row r="35884" spans="1:2" x14ac:dyDescent="0.3">
      <c r="A35884" s="3" t="s">
        <v>2</v>
      </c>
      <c r="B35884" s="3">
        <v>3.0335000000000001</v>
      </c>
    </row>
    <row r="35885" spans="1:2" x14ac:dyDescent="0.3">
      <c r="A35885" s="3" t="s">
        <v>2</v>
      </c>
      <c r="B35885" s="3">
        <v>3.231176</v>
      </c>
    </row>
    <row r="35886" spans="1:2" x14ac:dyDescent="0.3">
      <c r="A35886" s="3" t="s">
        <v>2</v>
      </c>
      <c r="B35886" s="3">
        <v>3.3342399999999999</v>
      </c>
    </row>
    <row r="35887" spans="1:2" x14ac:dyDescent="0.3">
      <c r="A35887" s="3" t="s">
        <v>2</v>
      </c>
      <c r="B35887" s="3">
        <v>3.9978859999999998</v>
      </c>
    </row>
    <row r="35888" spans="1:2" x14ac:dyDescent="0.3">
      <c r="A35888" s="3" t="s">
        <v>2</v>
      </c>
      <c r="B35888" s="3">
        <v>3.1392899999999999</v>
      </c>
    </row>
    <row r="35889" spans="1:2" x14ac:dyDescent="0.3">
      <c r="A35889" s="3" t="s">
        <v>2</v>
      </c>
      <c r="B35889" s="3">
        <v>3.32118</v>
      </c>
    </row>
    <row r="35890" spans="1:2" x14ac:dyDescent="0.3">
      <c r="A35890" s="3" t="s">
        <v>2</v>
      </c>
      <c r="B35890" s="3">
        <v>2.9141680000000001</v>
      </c>
    </row>
    <row r="35891" spans="1:2" x14ac:dyDescent="0.3">
      <c r="A35891" s="3" t="s">
        <v>2</v>
      </c>
      <c r="B35891" s="3">
        <v>2.6980200000000001</v>
      </c>
    </row>
    <row r="35892" spans="1:2" x14ac:dyDescent="0.3">
      <c r="A35892" s="3" t="s">
        <v>2</v>
      </c>
      <c r="B35892" s="3">
        <v>4.8155359999999998</v>
      </c>
    </row>
    <row r="35893" spans="1:2" x14ac:dyDescent="0.3">
      <c r="A35893" s="3" t="s">
        <v>2</v>
      </c>
      <c r="B35893" s="3">
        <v>4.7711990000000002</v>
      </c>
    </row>
    <row r="35894" spans="1:2" x14ac:dyDescent="0.3">
      <c r="A35894" s="3" t="s">
        <v>2</v>
      </c>
      <c r="B35894" s="3">
        <v>4.8163210000000003</v>
      </c>
    </row>
    <row r="35895" spans="1:2" x14ac:dyDescent="0.3">
      <c r="A35895" s="3" t="s">
        <v>2</v>
      </c>
      <c r="B35895" s="3">
        <v>3.0727319999999998</v>
      </c>
    </row>
    <row r="35896" spans="1:2" x14ac:dyDescent="0.3">
      <c r="A35896" s="3" t="s">
        <v>2</v>
      </c>
      <c r="B35896" s="3">
        <v>2.9699230000000001</v>
      </c>
    </row>
    <row r="35897" spans="1:2" x14ac:dyDescent="0.3">
      <c r="A35897" s="3" t="s">
        <v>2</v>
      </c>
      <c r="B35897" s="3">
        <v>3.128158</v>
      </c>
    </row>
    <row r="35898" spans="1:2" x14ac:dyDescent="0.3">
      <c r="A35898" s="3" t="s">
        <v>2</v>
      </c>
      <c r="B35898" s="3">
        <v>3.1442939999999999</v>
      </c>
    </row>
    <row r="35899" spans="1:2" x14ac:dyDescent="0.3">
      <c r="A35899" s="3" t="s">
        <v>2</v>
      </c>
      <c r="B35899" s="3">
        <v>2.8172470000000001</v>
      </c>
    </row>
    <row r="35900" spans="1:2" x14ac:dyDescent="0.3">
      <c r="A35900" s="3" t="s">
        <v>2</v>
      </c>
      <c r="B35900" s="3">
        <v>4.0114660000000004</v>
      </c>
    </row>
    <row r="35901" spans="1:2" x14ac:dyDescent="0.3">
      <c r="A35901" s="3" t="s">
        <v>2</v>
      </c>
      <c r="B35901" s="3">
        <v>3.5518070000000002</v>
      </c>
    </row>
    <row r="35902" spans="1:2" x14ac:dyDescent="0.3">
      <c r="A35902" s="3" t="s">
        <v>2</v>
      </c>
      <c r="B35902" s="3">
        <v>4.3646979999999997</v>
      </c>
    </row>
    <row r="35903" spans="1:2" x14ac:dyDescent="0.3">
      <c r="A35903" s="3" t="s">
        <v>2</v>
      </c>
      <c r="B35903" s="3">
        <v>4.1451560000000001</v>
      </c>
    </row>
    <row r="35904" spans="1:2" x14ac:dyDescent="0.3">
      <c r="A35904" s="3" t="s">
        <v>2</v>
      </c>
      <c r="B35904" s="3">
        <v>2.9425219999999999</v>
      </c>
    </row>
    <row r="35905" spans="1:2" x14ac:dyDescent="0.3">
      <c r="A35905" s="3" t="s">
        <v>2</v>
      </c>
      <c r="B35905" s="3">
        <v>2.5569410000000001</v>
      </c>
    </row>
    <row r="35906" spans="1:2" x14ac:dyDescent="0.3">
      <c r="A35906" s="3" t="s">
        <v>2</v>
      </c>
      <c r="B35906" s="3">
        <v>3.6736490000000002</v>
      </c>
    </row>
    <row r="35907" spans="1:2" x14ac:dyDescent="0.3">
      <c r="A35907" s="3" t="s">
        <v>2</v>
      </c>
      <c r="B35907" s="3">
        <v>4.6641130000000004</v>
      </c>
    </row>
    <row r="35908" spans="1:2" x14ac:dyDescent="0.3">
      <c r="A35908" s="3" t="s">
        <v>2</v>
      </c>
      <c r="B35908" s="3">
        <v>4.9334759999999998</v>
      </c>
    </row>
    <row r="35909" spans="1:2" x14ac:dyDescent="0.3">
      <c r="A35909" s="3" t="s">
        <v>2</v>
      </c>
      <c r="B35909" s="3">
        <v>2.8432719999999998</v>
      </c>
    </row>
    <row r="35910" spans="1:2" x14ac:dyDescent="0.3">
      <c r="A35910" s="3" t="s">
        <v>2</v>
      </c>
      <c r="B35910" s="3">
        <v>3.9297209999999998</v>
      </c>
    </row>
    <row r="35911" spans="1:2" x14ac:dyDescent="0.3">
      <c r="A35911" s="3" t="s">
        <v>2</v>
      </c>
      <c r="B35911" s="3">
        <v>3.2800250000000002</v>
      </c>
    </row>
    <row r="35912" spans="1:2" x14ac:dyDescent="0.3">
      <c r="A35912" s="3" t="s">
        <v>2</v>
      </c>
      <c r="B35912" s="3">
        <v>3.7352500000000002</v>
      </c>
    </row>
    <row r="35913" spans="1:2" x14ac:dyDescent="0.3">
      <c r="A35913" s="3" t="s">
        <v>2</v>
      </c>
      <c r="B35913" s="3">
        <v>4.0139620000000003</v>
      </c>
    </row>
    <row r="35914" spans="1:2" x14ac:dyDescent="0.3">
      <c r="A35914" s="3" t="s">
        <v>2</v>
      </c>
      <c r="B35914" s="3">
        <v>3.2128890000000001</v>
      </c>
    </row>
    <row r="35915" spans="1:2" x14ac:dyDescent="0.3">
      <c r="A35915" s="3" t="s">
        <v>2</v>
      </c>
      <c r="B35915" s="3">
        <v>3.362006</v>
      </c>
    </row>
    <row r="35916" spans="1:2" x14ac:dyDescent="0.3">
      <c r="A35916" s="3" t="s">
        <v>2</v>
      </c>
      <c r="B35916" s="3">
        <v>3.7777910000000001</v>
      </c>
    </row>
    <row r="35917" spans="1:2" x14ac:dyDescent="0.3">
      <c r="A35917" s="3" t="s">
        <v>2</v>
      </c>
      <c r="B35917" s="3">
        <v>4.0909170000000001</v>
      </c>
    </row>
    <row r="35918" spans="1:2" x14ac:dyDescent="0.3">
      <c r="A35918" s="3" t="s">
        <v>2</v>
      </c>
      <c r="B35918" s="3">
        <v>3.6525530000000002</v>
      </c>
    </row>
    <row r="35919" spans="1:2" x14ac:dyDescent="0.3">
      <c r="A35919" s="3" t="s">
        <v>2</v>
      </c>
      <c r="B35919" s="3">
        <v>3.7792949999999998</v>
      </c>
    </row>
    <row r="35920" spans="1:2" x14ac:dyDescent="0.3">
      <c r="A35920" s="3" t="s">
        <v>2</v>
      </c>
      <c r="B35920" s="3">
        <v>5.1245459999999996</v>
      </c>
    </row>
    <row r="35921" spans="1:2" x14ac:dyDescent="0.3">
      <c r="A35921" s="3" t="s">
        <v>2</v>
      </c>
      <c r="B35921" s="3">
        <v>4.1461110000000003</v>
      </c>
    </row>
    <row r="35922" spans="1:2" x14ac:dyDescent="0.3">
      <c r="A35922" s="3" t="s">
        <v>2</v>
      </c>
      <c r="B35922" s="3">
        <v>5.3162010000000004</v>
      </c>
    </row>
    <row r="35923" spans="1:2" x14ac:dyDescent="0.3">
      <c r="A35923" s="3" t="s">
        <v>2</v>
      </c>
      <c r="B35923" s="3">
        <v>4.7413090000000002</v>
      </c>
    </row>
    <row r="35924" spans="1:2" x14ac:dyDescent="0.3">
      <c r="A35924" s="3" t="s">
        <v>2</v>
      </c>
      <c r="B35924" s="3">
        <v>5.8476419999999996</v>
      </c>
    </row>
    <row r="35925" spans="1:2" x14ac:dyDescent="0.3">
      <c r="A35925" s="3" t="s">
        <v>2</v>
      </c>
      <c r="B35925" s="3">
        <v>5.0453729999999997</v>
      </c>
    </row>
    <row r="35926" spans="1:2" x14ac:dyDescent="0.3">
      <c r="A35926" s="3" t="s">
        <v>2</v>
      </c>
      <c r="B35926" s="3">
        <v>3.401653</v>
      </c>
    </row>
    <row r="35927" spans="1:2" x14ac:dyDescent="0.3">
      <c r="A35927" s="3" t="s">
        <v>2</v>
      </c>
      <c r="B35927" s="3">
        <v>4.5985240000000003</v>
      </c>
    </row>
    <row r="35928" spans="1:2" x14ac:dyDescent="0.3">
      <c r="A35928" s="3" t="s">
        <v>2</v>
      </c>
      <c r="B35928" s="3">
        <v>3.4518689999999999</v>
      </c>
    </row>
    <row r="35929" spans="1:2" x14ac:dyDescent="0.3">
      <c r="A35929" s="3" t="s">
        <v>2</v>
      </c>
      <c r="B35929" s="3">
        <v>3.0197759999999998</v>
      </c>
    </row>
    <row r="35930" spans="1:2" x14ac:dyDescent="0.3">
      <c r="A35930" s="3" t="s">
        <v>2</v>
      </c>
      <c r="B35930" s="3">
        <v>3.6382680000000001</v>
      </c>
    </row>
    <row r="35931" spans="1:2" x14ac:dyDescent="0.3">
      <c r="A35931" s="3" t="s">
        <v>2</v>
      </c>
      <c r="B35931" s="3">
        <v>3.5702219999999998</v>
      </c>
    </row>
    <row r="35932" spans="1:2" x14ac:dyDescent="0.3">
      <c r="A35932" s="3" t="s">
        <v>2</v>
      </c>
      <c r="B35932" s="3">
        <v>4.617991</v>
      </c>
    </row>
    <row r="35933" spans="1:2" x14ac:dyDescent="0.3">
      <c r="A35933" s="3" t="s">
        <v>2</v>
      </c>
      <c r="B35933" s="3">
        <v>3.8025410000000002</v>
      </c>
    </row>
    <row r="35934" spans="1:2" x14ac:dyDescent="0.3">
      <c r="A35934" s="3" t="s">
        <v>2</v>
      </c>
      <c r="B35934" s="3">
        <v>3.7613949999999998</v>
      </c>
    </row>
    <row r="35935" spans="1:2" x14ac:dyDescent="0.3">
      <c r="A35935" s="3" t="s">
        <v>2</v>
      </c>
      <c r="B35935" s="3">
        <v>5.232367</v>
      </c>
    </row>
    <row r="35936" spans="1:2" x14ac:dyDescent="0.3">
      <c r="A35936" s="3" t="s">
        <v>2</v>
      </c>
      <c r="B35936" s="3">
        <v>3.0352380000000001</v>
      </c>
    </row>
    <row r="35937" spans="1:2" x14ac:dyDescent="0.3">
      <c r="A35937" s="3" t="s">
        <v>2</v>
      </c>
      <c r="B35937" s="3">
        <v>4.3996000000000004</v>
      </c>
    </row>
    <row r="35938" spans="1:2" x14ac:dyDescent="0.3">
      <c r="A35938" s="3" t="s">
        <v>2</v>
      </c>
      <c r="B35938" s="3">
        <v>4.8442069999999999</v>
      </c>
    </row>
    <row r="35939" spans="1:2" x14ac:dyDescent="0.3">
      <c r="A35939" s="3" t="s">
        <v>2</v>
      </c>
      <c r="B35939" s="3">
        <v>4.4198430000000002</v>
      </c>
    </row>
    <row r="35940" spans="1:2" x14ac:dyDescent="0.3">
      <c r="A35940" s="3" t="s">
        <v>2</v>
      </c>
      <c r="B35940" s="3">
        <v>4.0384159999999998</v>
      </c>
    </row>
    <row r="35941" spans="1:2" x14ac:dyDescent="0.3">
      <c r="A35941" s="3" t="s">
        <v>2</v>
      </c>
      <c r="B35941" s="3">
        <v>4.1910889999999998</v>
      </c>
    </row>
    <row r="35942" spans="1:2" x14ac:dyDescent="0.3">
      <c r="A35942" s="3" t="s">
        <v>2</v>
      </c>
      <c r="B35942" s="3">
        <v>4.7068669999999999</v>
      </c>
    </row>
    <row r="35943" spans="1:2" x14ac:dyDescent="0.3">
      <c r="A35943" s="3" t="s">
        <v>2</v>
      </c>
      <c r="B35943" s="3">
        <v>3.3020290000000001</v>
      </c>
    </row>
    <row r="35944" spans="1:2" x14ac:dyDescent="0.3">
      <c r="A35944" s="3" t="s">
        <v>2</v>
      </c>
      <c r="B35944" s="3">
        <v>3.4397150000000001</v>
      </c>
    </row>
    <row r="35945" spans="1:2" x14ac:dyDescent="0.3">
      <c r="A35945" s="3" t="s">
        <v>2</v>
      </c>
      <c r="B35945" s="3">
        <v>3.4636339999999999</v>
      </c>
    </row>
    <row r="35946" spans="1:2" x14ac:dyDescent="0.3">
      <c r="A35946" s="3" t="s">
        <v>2</v>
      </c>
      <c r="B35946" s="3">
        <v>2.971962</v>
      </c>
    </row>
    <row r="35947" spans="1:2" x14ac:dyDescent="0.3">
      <c r="A35947" s="3" t="s">
        <v>2</v>
      </c>
      <c r="B35947" s="3">
        <v>3.121318</v>
      </c>
    </row>
    <row r="35948" spans="1:2" x14ac:dyDescent="0.3">
      <c r="A35948" s="3" t="s">
        <v>2</v>
      </c>
      <c r="B35948" s="3">
        <v>3.6142620000000001</v>
      </c>
    </row>
    <row r="35949" spans="1:2" x14ac:dyDescent="0.3">
      <c r="A35949" s="3" t="s">
        <v>2</v>
      </c>
      <c r="B35949" s="3">
        <v>3.9735689999999999</v>
      </c>
    </row>
    <row r="35950" spans="1:2" x14ac:dyDescent="0.3">
      <c r="A35950" s="3" t="s">
        <v>2</v>
      </c>
      <c r="B35950" s="3">
        <v>4.7260999999999997</v>
      </c>
    </row>
    <row r="35951" spans="1:2" x14ac:dyDescent="0.3">
      <c r="A35951" s="3" t="s">
        <v>2</v>
      </c>
      <c r="B35951" s="3">
        <v>4.6722190000000001</v>
      </c>
    </row>
    <row r="35952" spans="1:2" x14ac:dyDescent="0.3">
      <c r="A35952" s="3" t="s">
        <v>2</v>
      </c>
      <c r="B35952" s="3">
        <v>3.474002</v>
      </c>
    </row>
    <row r="35953" spans="1:2" x14ac:dyDescent="0.3">
      <c r="A35953" s="3" t="s">
        <v>2</v>
      </c>
      <c r="B35953" s="3">
        <v>3.7071969999999999</v>
      </c>
    </row>
    <row r="35954" spans="1:2" x14ac:dyDescent="0.3">
      <c r="A35954" s="3" t="s">
        <v>2</v>
      </c>
      <c r="B35954" s="3">
        <v>3.742553</v>
      </c>
    </row>
    <row r="35955" spans="1:2" x14ac:dyDescent="0.3">
      <c r="A35955" s="3" t="s">
        <v>2</v>
      </c>
      <c r="B35955" s="3">
        <v>3.8040020000000001</v>
      </c>
    </row>
    <row r="35956" spans="1:2" x14ac:dyDescent="0.3">
      <c r="A35956" s="3" t="s">
        <v>2</v>
      </c>
      <c r="B35956" s="3">
        <v>5.0061910000000003</v>
      </c>
    </row>
    <row r="35957" spans="1:2" x14ac:dyDescent="0.3">
      <c r="A35957" s="3" t="s">
        <v>2</v>
      </c>
      <c r="B35957" s="3">
        <v>4.9729429999999999</v>
      </c>
    </row>
    <row r="35958" spans="1:2" x14ac:dyDescent="0.3">
      <c r="A35958" s="3" t="s">
        <v>2</v>
      </c>
      <c r="B35958" s="3">
        <v>5.06372</v>
      </c>
    </row>
    <row r="35959" spans="1:2" x14ac:dyDescent="0.3">
      <c r="A35959" s="3" t="s">
        <v>2</v>
      </c>
      <c r="B35959" s="3">
        <v>5.151605</v>
      </c>
    </row>
    <row r="35960" spans="1:2" x14ac:dyDescent="0.3">
      <c r="A35960" s="3" t="s">
        <v>2</v>
      </c>
      <c r="B35960" s="3">
        <v>4.4111200000000004</v>
      </c>
    </row>
    <row r="35961" spans="1:2" x14ac:dyDescent="0.3">
      <c r="A35961" s="3" t="s">
        <v>2</v>
      </c>
      <c r="B35961" s="3">
        <v>4.1592060000000002</v>
      </c>
    </row>
    <row r="35962" spans="1:2" x14ac:dyDescent="0.3">
      <c r="A35962" s="3" t="s">
        <v>2</v>
      </c>
      <c r="B35962" s="3">
        <v>4.8082989999999999</v>
      </c>
    </row>
    <row r="35963" spans="1:2" x14ac:dyDescent="0.3">
      <c r="A35963" s="3" t="s">
        <v>2</v>
      </c>
      <c r="B35963" s="3">
        <v>5.4472550000000002</v>
      </c>
    </row>
    <row r="35964" spans="1:2" x14ac:dyDescent="0.3">
      <c r="A35964" s="3" t="s">
        <v>2</v>
      </c>
      <c r="B35964" s="3">
        <v>4.2546400000000002</v>
      </c>
    </row>
    <row r="35965" spans="1:2" x14ac:dyDescent="0.3">
      <c r="A35965" s="3" t="s">
        <v>2</v>
      </c>
      <c r="B35965" s="3">
        <v>4.9529249999999996</v>
      </c>
    </row>
    <row r="35966" spans="1:2" x14ac:dyDescent="0.3">
      <c r="A35966" s="3" t="s">
        <v>2</v>
      </c>
      <c r="B35966" s="3">
        <v>5.0977030000000001</v>
      </c>
    </row>
    <row r="35967" spans="1:2" x14ac:dyDescent="0.3">
      <c r="A35967" s="3" t="s">
        <v>2</v>
      </c>
      <c r="B35967" s="3">
        <v>4.0778780000000001</v>
      </c>
    </row>
    <row r="35968" spans="1:2" x14ac:dyDescent="0.3">
      <c r="A35968" s="3" t="s">
        <v>2</v>
      </c>
      <c r="B35968" s="3">
        <v>3.4293629999999999</v>
      </c>
    </row>
    <row r="35969" spans="1:2" x14ac:dyDescent="0.3">
      <c r="A35969" s="3" t="s">
        <v>2</v>
      </c>
      <c r="B35969" s="3">
        <v>3.685651</v>
      </c>
    </row>
    <row r="35970" spans="1:2" x14ac:dyDescent="0.3">
      <c r="A35970" s="3" t="s">
        <v>2</v>
      </c>
      <c r="B35970" s="3">
        <v>3.6912289999999999</v>
      </c>
    </row>
    <row r="35971" spans="1:2" x14ac:dyDescent="0.3">
      <c r="A35971" s="3" t="s">
        <v>2</v>
      </c>
      <c r="B35971" s="3">
        <v>5.1423569999999996</v>
      </c>
    </row>
    <row r="35972" spans="1:2" x14ac:dyDescent="0.3">
      <c r="A35972" s="3" t="s">
        <v>2</v>
      </c>
      <c r="B35972" s="3">
        <v>4.4712350000000001</v>
      </c>
    </row>
    <row r="35973" spans="1:2" x14ac:dyDescent="0.3">
      <c r="A35973" s="3" t="s">
        <v>2</v>
      </c>
      <c r="B35973" s="3">
        <v>4.2856670000000001</v>
      </c>
    </row>
    <row r="35974" spans="1:2" x14ac:dyDescent="0.3">
      <c r="A35974" s="3" t="s">
        <v>2</v>
      </c>
      <c r="B35974" s="3">
        <v>4.9733609999999997</v>
      </c>
    </row>
    <row r="35975" spans="1:2" x14ac:dyDescent="0.3">
      <c r="A35975" s="3" t="s">
        <v>2</v>
      </c>
      <c r="B35975" s="3">
        <v>2.5196489999999998</v>
      </c>
    </row>
    <row r="35976" spans="1:2" x14ac:dyDescent="0.3">
      <c r="A35976" s="3" t="s">
        <v>2</v>
      </c>
      <c r="B35976" s="3">
        <v>2.286527</v>
      </c>
    </row>
    <row r="35977" spans="1:2" x14ac:dyDescent="0.3">
      <c r="A35977" s="3" t="s">
        <v>2</v>
      </c>
      <c r="B35977" s="3">
        <v>2.829221</v>
      </c>
    </row>
    <row r="35978" spans="1:2" x14ac:dyDescent="0.3">
      <c r="A35978" s="3" t="s">
        <v>2</v>
      </c>
      <c r="B35978" s="3">
        <v>2.7888600000000001</v>
      </c>
    </row>
    <row r="35979" spans="1:2" x14ac:dyDescent="0.3">
      <c r="A35979" s="3" t="s">
        <v>2</v>
      </c>
      <c r="B35979" s="3">
        <v>3.1689090000000002</v>
      </c>
    </row>
    <row r="35980" spans="1:2" x14ac:dyDescent="0.3">
      <c r="A35980" s="3" t="s">
        <v>2</v>
      </c>
      <c r="B35980" s="3">
        <v>2.489385</v>
      </c>
    </row>
    <row r="35981" spans="1:2" x14ac:dyDescent="0.3">
      <c r="A35981" s="3" t="s">
        <v>2</v>
      </c>
      <c r="B35981" s="3">
        <v>2.8485610000000001</v>
      </c>
    </row>
    <row r="35982" spans="1:2" x14ac:dyDescent="0.3">
      <c r="A35982" s="3" t="s">
        <v>2</v>
      </c>
      <c r="B35982" s="3">
        <v>3.4364669999999999</v>
      </c>
    </row>
    <row r="35983" spans="1:2" x14ac:dyDescent="0.3">
      <c r="A35983" s="3" t="s">
        <v>2</v>
      </c>
      <c r="B35983" s="3">
        <v>3.6356630000000001</v>
      </c>
    </row>
    <row r="35984" spans="1:2" x14ac:dyDescent="0.3">
      <c r="A35984" s="3" t="s">
        <v>2</v>
      </c>
      <c r="B35984" s="3">
        <v>4.9234049999999998</v>
      </c>
    </row>
    <row r="35985" spans="1:2" x14ac:dyDescent="0.3">
      <c r="A35985" s="3" t="s">
        <v>2</v>
      </c>
      <c r="B35985" s="3">
        <v>4.110449</v>
      </c>
    </row>
    <row r="35986" spans="1:2" x14ac:dyDescent="0.3">
      <c r="A35986" s="3" t="s">
        <v>2</v>
      </c>
      <c r="B35986" s="3">
        <v>4.088495</v>
      </c>
    </row>
    <row r="35987" spans="1:2" x14ac:dyDescent="0.3">
      <c r="A35987" s="3" t="s">
        <v>2</v>
      </c>
      <c r="B35987" s="3">
        <v>3.7992300000000001</v>
      </c>
    </row>
    <row r="35988" spans="1:2" x14ac:dyDescent="0.3">
      <c r="A35988" s="3" t="s">
        <v>2</v>
      </c>
      <c r="B35988" s="3">
        <v>5.0225619999999997</v>
      </c>
    </row>
    <row r="35989" spans="1:2" x14ac:dyDescent="0.3">
      <c r="A35989" s="3" t="s">
        <v>2</v>
      </c>
      <c r="B35989" s="3">
        <v>3.3669250000000002</v>
      </c>
    </row>
    <row r="35990" spans="1:2" x14ac:dyDescent="0.3">
      <c r="A35990" s="3" t="s">
        <v>2</v>
      </c>
      <c r="B35990" s="3">
        <v>3.7664040000000001</v>
      </c>
    </row>
    <row r="35991" spans="1:2" x14ac:dyDescent="0.3">
      <c r="A35991" s="3" t="s">
        <v>2</v>
      </c>
      <c r="B35991" s="3">
        <v>3.7817530000000001</v>
      </c>
    </row>
    <row r="35992" spans="1:2" x14ac:dyDescent="0.3">
      <c r="A35992" s="3" t="s">
        <v>2</v>
      </c>
      <c r="B35992" s="3">
        <v>3.8316309999999998</v>
      </c>
    </row>
    <row r="35993" spans="1:2" x14ac:dyDescent="0.3">
      <c r="A35993" s="3" t="s">
        <v>2</v>
      </c>
      <c r="B35993" s="3">
        <v>3.330254</v>
      </c>
    </row>
    <row r="35994" spans="1:2" x14ac:dyDescent="0.3">
      <c r="A35994" s="3" t="s">
        <v>2</v>
      </c>
      <c r="B35994" s="3">
        <v>3.8105129999999998</v>
      </c>
    </row>
    <row r="35995" spans="1:2" x14ac:dyDescent="0.3">
      <c r="A35995" s="3" t="s">
        <v>2</v>
      </c>
      <c r="B35995" s="3">
        <v>4.9536480000000003</v>
      </c>
    </row>
    <row r="35996" spans="1:2" x14ac:dyDescent="0.3">
      <c r="A35996" s="3" t="s">
        <v>2</v>
      </c>
      <c r="B35996" s="3">
        <v>3.2190500000000002</v>
      </c>
    </row>
    <row r="35997" spans="1:2" x14ac:dyDescent="0.3">
      <c r="A35997" s="3" t="s">
        <v>2</v>
      </c>
      <c r="B35997" s="3">
        <v>3.5071279999999998</v>
      </c>
    </row>
    <row r="35998" spans="1:2" x14ac:dyDescent="0.3">
      <c r="A35998" s="3" t="s">
        <v>2</v>
      </c>
      <c r="B35998" s="3">
        <v>3.656091</v>
      </c>
    </row>
    <row r="35999" spans="1:2" x14ac:dyDescent="0.3">
      <c r="A35999" s="3" t="s">
        <v>2</v>
      </c>
      <c r="B35999" s="3">
        <v>3.7190500000000002</v>
      </c>
    </row>
    <row r="36000" spans="1:2" x14ac:dyDescent="0.3">
      <c r="A36000" s="3" t="s">
        <v>2</v>
      </c>
      <c r="B36000" s="3">
        <v>4.1292840000000002</v>
      </c>
    </row>
    <row r="36001" spans="1:2" x14ac:dyDescent="0.3">
      <c r="A36001" s="3" t="s">
        <v>2</v>
      </c>
      <c r="B36001" s="3">
        <v>5.1488060000000004</v>
      </c>
    </row>
    <row r="36002" spans="1:2" x14ac:dyDescent="0.3">
      <c r="A36002" s="3" t="s">
        <v>2</v>
      </c>
      <c r="B36002" s="3">
        <v>4.0016860000000003</v>
      </c>
    </row>
    <row r="36003" spans="1:2" x14ac:dyDescent="0.3">
      <c r="A36003" s="3" t="s">
        <v>2</v>
      </c>
      <c r="B36003" s="3">
        <v>4.567088</v>
      </c>
    </row>
    <row r="36004" spans="1:2" x14ac:dyDescent="0.3">
      <c r="A36004" s="3" t="s">
        <v>2</v>
      </c>
      <c r="B36004" s="3">
        <v>2.7969879999999998</v>
      </c>
    </row>
    <row r="36005" spans="1:2" x14ac:dyDescent="0.3">
      <c r="A36005" s="3" t="s">
        <v>2</v>
      </c>
      <c r="B36005" s="3">
        <v>2.799029</v>
      </c>
    </row>
    <row r="36006" spans="1:2" x14ac:dyDescent="0.3">
      <c r="A36006" s="3" t="s">
        <v>2</v>
      </c>
      <c r="B36006" s="3">
        <v>2.6195059999999999</v>
      </c>
    </row>
    <row r="36007" spans="1:2" x14ac:dyDescent="0.3">
      <c r="A36007" s="3" t="s">
        <v>2</v>
      </c>
      <c r="B36007" s="3">
        <v>3.1526429999999999</v>
      </c>
    </row>
    <row r="36008" spans="1:2" x14ac:dyDescent="0.3">
      <c r="A36008" s="3" t="s">
        <v>2</v>
      </c>
      <c r="B36008" s="3">
        <v>2.5986750000000001</v>
      </c>
    </row>
    <row r="36009" spans="1:2" x14ac:dyDescent="0.3">
      <c r="A36009" s="3" t="s">
        <v>2</v>
      </c>
      <c r="B36009" s="3">
        <v>2.893945</v>
      </c>
    </row>
    <row r="36010" spans="1:2" x14ac:dyDescent="0.3">
      <c r="A36010" s="3" t="s">
        <v>2</v>
      </c>
      <c r="B36010" s="3">
        <v>3.1925460000000001</v>
      </c>
    </row>
    <row r="36011" spans="1:2" x14ac:dyDescent="0.3">
      <c r="A36011" s="3" t="s">
        <v>2</v>
      </c>
      <c r="B36011" s="3">
        <v>3.0681210000000001</v>
      </c>
    </row>
    <row r="36012" spans="1:2" x14ac:dyDescent="0.3">
      <c r="A36012" s="3" t="s">
        <v>2</v>
      </c>
      <c r="B36012" s="3">
        <v>2.89778</v>
      </c>
    </row>
    <row r="36013" spans="1:2" x14ac:dyDescent="0.3">
      <c r="A36013" s="3" t="s">
        <v>2</v>
      </c>
      <c r="B36013" s="3">
        <v>2.3134299999999999</v>
      </c>
    </row>
    <row r="36014" spans="1:2" x14ac:dyDescent="0.3">
      <c r="A36014" s="3" t="s">
        <v>2</v>
      </c>
      <c r="B36014" s="3">
        <v>2.6729729999999998</v>
      </c>
    </row>
    <row r="36015" spans="1:2" x14ac:dyDescent="0.3">
      <c r="A36015" s="3" t="s">
        <v>2</v>
      </c>
      <c r="B36015" s="3">
        <v>3.0077950000000002</v>
      </c>
    </row>
    <row r="36016" spans="1:2" x14ac:dyDescent="0.3">
      <c r="A36016" s="3" t="s">
        <v>2</v>
      </c>
      <c r="B36016" s="3">
        <v>2.7120169999999999</v>
      </c>
    </row>
    <row r="36017" spans="1:2" x14ac:dyDescent="0.3">
      <c r="A36017" s="3" t="s">
        <v>2</v>
      </c>
      <c r="B36017" s="3">
        <v>2.9772180000000001</v>
      </c>
    </row>
    <row r="36018" spans="1:2" x14ac:dyDescent="0.3">
      <c r="A36018" s="3" t="s">
        <v>2</v>
      </c>
      <c r="B36018" s="3">
        <v>3.047641</v>
      </c>
    </row>
    <row r="36019" spans="1:2" x14ac:dyDescent="0.3">
      <c r="A36019" s="3" t="s">
        <v>2</v>
      </c>
      <c r="B36019" s="3">
        <v>3.382355</v>
      </c>
    </row>
    <row r="36020" spans="1:2" x14ac:dyDescent="0.3">
      <c r="A36020" s="3" t="s">
        <v>2</v>
      </c>
      <c r="B36020" s="3">
        <v>3.3176100000000002</v>
      </c>
    </row>
    <row r="36021" spans="1:2" x14ac:dyDescent="0.3">
      <c r="A36021" s="3" t="s">
        <v>2</v>
      </c>
      <c r="B36021" s="3">
        <v>3.662919</v>
      </c>
    </row>
    <row r="36022" spans="1:2" x14ac:dyDescent="0.3">
      <c r="A36022" s="3" t="s">
        <v>2</v>
      </c>
      <c r="B36022" s="3">
        <v>2.6398459999999999</v>
      </c>
    </row>
    <row r="36023" spans="1:2" x14ac:dyDescent="0.3">
      <c r="A36023" s="3" t="s">
        <v>2</v>
      </c>
      <c r="B36023" s="3">
        <v>3.0781809999999998</v>
      </c>
    </row>
    <row r="36024" spans="1:2" x14ac:dyDescent="0.3">
      <c r="A36024" s="3" t="s">
        <v>2</v>
      </c>
      <c r="B36024" s="3">
        <v>3.917122</v>
      </c>
    </row>
    <row r="36025" spans="1:2" x14ac:dyDescent="0.3">
      <c r="A36025" s="3" t="s">
        <v>2</v>
      </c>
      <c r="B36025" s="3">
        <v>3.0987710000000002</v>
      </c>
    </row>
    <row r="36026" spans="1:2" x14ac:dyDescent="0.3">
      <c r="A36026" s="3" t="s">
        <v>2</v>
      </c>
      <c r="B36026" s="3">
        <v>3.0424440000000001</v>
      </c>
    </row>
    <row r="36027" spans="1:2" x14ac:dyDescent="0.3">
      <c r="A36027" s="3" t="s">
        <v>2</v>
      </c>
      <c r="B36027" s="3">
        <v>3.6094550000000001</v>
      </c>
    </row>
    <row r="36028" spans="1:2" x14ac:dyDescent="0.3">
      <c r="A36028" s="3" t="s">
        <v>2</v>
      </c>
      <c r="B36028" s="3">
        <v>2.8250519999999999</v>
      </c>
    </row>
    <row r="36029" spans="1:2" x14ac:dyDescent="0.3">
      <c r="A36029" s="3" t="s">
        <v>2</v>
      </c>
      <c r="B36029" s="3">
        <v>3.756748</v>
      </c>
    </row>
    <row r="36030" spans="1:2" x14ac:dyDescent="0.3">
      <c r="A36030" s="3" t="s">
        <v>2</v>
      </c>
      <c r="B36030" s="3">
        <v>4.6518220000000001</v>
      </c>
    </row>
    <row r="36031" spans="1:2" x14ac:dyDescent="0.3">
      <c r="A36031" s="3" t="s">
        <v>2</v>
      </c>
      <c r="B36031" s="3">
        <v>3.9028330000000002</v>
      </c>
    </row>
    <row r="36032" spans="1:2" x14ac:dyDescent="0.3">
      <c r="A36032" s="3" t="s">
        <v>2</v>
      </c>
      <c r="B36032" s="3">
        <v>3.4615529999999999</v>
      </c>
    </row>
    <row r="36033" spans="1:2" x14ac:dyDescent="0.3">
      <c r="A36033" s="3" t="s">
        <v>2</v>
      </c>
      <c r="B36033" s="3">
        <v>3.5211589999999999</v>
      </c>
    </row>
    <row r="36034" spans="1:2" x14ac:dyDescent="0.3">
      <c r="A36034" s="3" t="s">
        <v>2</v>
      </c>
      <c r="B36034" s="3">
        <v>3.3426710000000002</v>
      </c>
    </row>
    <row r="36035" spans="1:2" x14ac:dyDescent="0.3">
      <c r="A36035" s="3" t="s">
        <v>2</v>
      </c>
      <c r="B36035" s="3">
        <v>3.747601</v>
      </c>
    </row>
    <row r="36036" spans="1:2" x14ac:dyDescent="0.3">
      <c r="A36036" s="3" t="s">
        <v>2</v>
      </c>
      <c r="B36036" s="3">
        <v>4.0022260000000003</v>
      </c>
    </row>
    <row r="36037" spans="1:2" x14ac:dyDescent="0.3">
      <c r="A36037" s="3" t="s">
        <v>2</v>
      </c>
      <c r="B36037" s="3">
        <v>4.4972690000000002</v>
      </c>
    </row>
    <row r="36038" spans="1:2" x14ac:dyDescent="0.3">
      <c r="A36038" s="3" t="s">
        <v>2</v>
      </c>
      <c r="B36038" s="3">
        <v>2.8251409999999999</v>
      </c>
    </row>
    <row r="36039" spans="1:2" x14ac:dyDescent="0.3">
      <c r="A36039" s="3" t="s">
        <v>2</v>
      </c>
      <c r="B36039" s="3">
        <v>3.7231900000000002</v>
      </c>
    </row>
    <row r="36040" spans="1:2" x14ac:dyDescent="0.3">
      <c r="A36040" s="3" t="s">
        <v>2</v>
      </c>
      <c r="B36040" s="3">
        <v>3.9923959999999998</v>
      </c>
    </row>
    <row r="36041" spans="1:2" x14ac:dyDescent="0.3">
      <c r="A36041" s="3" t="s">
        <v>2</v>
      </c>
      <c r="B36041" s="3">
        <v>4.2829290000000002</v>
      </c>
    </row>
    <row r="36042" spans="1:2" x14ac:dyDescent="0.3">
      <c r="A36042" s="3" t="s">
        <v>2</v>
      </c>
      <c r="B36042" s="3">
        <v>4.2370299999999999</v>
      </c>
    </row>
    <row r="36043" spans="1:2" x14ac:dyDescent="0.3">
      <c r="A36043" s="3" t="s">
        <v>2</v>
      </c>
      <c r="B36043" s="3">
        <v>4.696224</v>
      </c>
    </row>
    <row r="36044" spans="1:2" x14ac:dyDescent="0.3">
      <c r="A36044" s="3" t="s">
        <v>2</v>
      </c>
      <c r="B36044" s="3">
        <v>5.2558579999999999</v>
      </c>
    </row>
    <row r="36045" spans="1:2" x14ac:dyDescent="0.3">
      <c r="A36045" s="3" t="s">
        <v>2</v>
      </c>
      <c r="B36045" s="3">
        <v>5.2451569999999998</v>
      </c>
    </row>
    <row r="36046" spans="1:2" x14ac:dyDescent="0.3">
      <c r="A36046" s="3" t="s">
        <v>2</v>
      </c>
      <c r="B36046" s="3">
        <v>3.7221320000000002</v>
      </c>
    </row>
    <row r="36047" spans="1:2" x14ac:dyDescent="0.3">
      <c r="A36047" s="3" t="s">
        <v>2</v>
      </c>
      <c r="B36047" s="3">
        <v>3.6231599999999999</v>
      </c>
    </row>
    <row r="36048" spans="1:2" x14ac:dyDescent="0.3">
      <c r="A36048" s="3" t="s">
        <v>2</v>
      </c>
      <c r="B36048" s="3">
        <v>3.3523990000000001</v>
      </c>
    </row>
    <row r="36049" spans="1:2" x14ac:dyDescent="0.3">
      <c r="A36049" s="3" t="s">
        <v>2</v>
      </c>
      <c r="B36049" s="3">
        <v>3.6241159999999999</v>
      </c>
    </row>
    <row r="36050" spans="1:2" x14ac:dyDescent="0.3">
      <c r="A36050" s="3" t="s">
        <v>2</v>
      </c>
      <c r="B36050" s="3">
        <v>3.1377519999999999</v>
      </c>
    </row>
    <row r="36051" spans="1:2" x14ac:dyDescent="0.3">
      <c r="A36051" s="3" t="s">
        <v>2</v>
      </c>
      <c r="B36051" s="3">
        <v>3.3414410000000001</v>
      </c>
    </row>
    <row r="36052" spans="1:2" x14ac:dyDescent="0.3">
      <c r="A36052" s="3" t="s">
        <v>2</v>
      </c>
      <c r="B36052" s="3">
        <v>4.1483129999999999</v>
      </c>
    </row>
    <row r="36053" spans="1:2" x14ac:dyDescent="0.3">
      <c r="A36053" s="3" t="s">
        <v>2</v>
      </c>
      <c r="B36053" s="3">
        <v>2.556689</v>
      </c>
    </row>
    <row r="36054" spans="1:2" x14ac:dyDescent="0.3">
      <c r="A36054" s="3" t="s">
        <v>2</v>
      </c>
      <c r="B36054" s="3">
        <v>3.271506</v>
      </c>
    </row>
    <row r="36055" spans="1:2" x14ac:dyDescent="0.3">
      <c r="A36055" s="3" t="s">
        <v>2</v>
      </c>
      <c r="B36055" s="3">
        <v>3.2408260000000002</v>
      </c>
    </row>
    <row r="36056" spans="1:2" x14ac:dyDescent="0.3">
      <c r="A36056" s="3" t="s">
        <v>2</v>
      </c>
      <c r="B36056" s="3">
        <v>2.8523170000000002</v>
      </c>
    </row>
    <row r="36057" spans="1:2" x14ac:dyDescent="0.3">
      <c r="A36057" s="3" t="s">
        <v>2</v>
      </c>
      <c r="B36057" s="3">
        <v>3.995752</v>
      </c>
    </row>
    <row r="36058" spans="1:2" x14ac:dyDescent="0.3">
      <c r="A36058" s="3" t="s">
        <v>2</v>
      </c>
      <c r="B36058" s="3">
        <v>2.5753659999999998</v>
      </c>
    </row>
    <row r="36059" spans="1:2" x14ac:dyDescent="0.3">
      <c r="A36059" s="3" t="s">
        <v>2</v>
      </c>
      <c r="B36059" s="3">
        <v>3.1608879999999999</v>
      </c>
    </row>
    <row r="36060" spans="1:2" x14ac:dyDescent="0.3">
      <c r="A36060" s="3" t="s">
        <v>2</v>
      </c>
      <c r="B36060" s="3">
        <v>2.50177</v>
      </c>
    </row>
    <row r="36061" spans="1:2" x14ac:dyDescent="0.3">
      <c r="A36061" s="3" t="s">
        <v>2</v>
      </c>
      <c r="B36061" s="3">
        <v>2.9310960000000001</v>
      </c>
    </row>
    <row r="36062" spans="1:2" x14ac:dyDescent="0.3">
      <c r="A36062" s="3" t="s">
        <v>2</v>
      </c>
      <c r="B36062" s="3">
        <v>2.9094069999999999</v>
      </c>
    </row>
    <row r="36063" spans="1:2" x14ac:dyDescent="0.3">
      <c r="A36063" s="3" t="s">
        <v>2</v>
      </c>
      <c r="B36063" s="3">
        <v>2.6146479999999999</v>
      </c>
    </row>
    <row r="36064" spans="1:2" x14ac:dyDescent="0.3">
      <c r="A36064" s="3" t="s">
        <v>2</v>
      </c>
      <c r="B36064" s="3">
        <v>2.903019</v>
      </c>
    </row>
    <row r="36065" spans="1:2" x14ac:dyDescent="0.3">
      <c r="A36065" s="3" t="s">
        <v>2</v>
      </c>
      <c r="B36065" s="3">
        <v>2.9465110000000001</v>
      </c>
    </row>
    <row r="36066" spans="1:2" x14ac:dyDescent="0.3">
      <c r="A36066" s="3" t="s">
        <v>2</v>
      </c>
      <c r="B36066" s="3">
        <v>2.2355420000000001</v>
      </c>
    </row>
    <row r="36067" spans="1:2" x14ac:dyDescent="0.3">
      <c r="A36067" s="3" t="s">
        <v>2</v>
      </c>
      <c r="B36067" s="3">
        <v>2.6342340000000002</v>
      </c>
    </row>
    <row r="36068" spans="1:2" x14ac:dyDescent="0.3">
      <c r="A36068" s="3" t="s">
        <v>2</v>
      </c>
      <c r="B36068" s="3">
        <v>2.7863180000000001</v>
      </c>
    </row>
    <row r="36069" spans="1:2" x14ac:dyDescent="0.3">
      <c r="A36069" s="3" t="s">
        <v>2</v>
      </c>
      <c r="B36069" s="3">
        <v>2.9995229999999999</v>
      </c>
    </row>
    <row r="36070" spans="1:2" x14ac:dyDescent="0.3">
      <c r="A36070" s="3" t="s">
        <v>2</v>
      </c>
      <c r="B36070" s="3">
        <v>2.4240810000000002</v>
      </c>
    </row>
    <row r="36071" spans="1:2" x14ac:dyDescent="0.3">
      <c r="A36071" s="3" t="s">
        <v>2</v>
      </c>
      <c r="B36071" s="3">
        <v>2.5501390000000002</v>
      </c>
    </row>
    <row r="36072" spans="1:2" x14ac:dyDescent="0.3">
      <c r="A36072" s="3" t="s">
        <v>2</v>
      </c>
      <c r="B36072" s="3">
        <v>2.9229820000000002</v>
      </c>
    </row>
    <row r="36073" spans="1:2" x14ac:dyDescent="0.3">
      <c r="A36073" s="3" t="s">
        <v>2</v>
      </c>
      <c r="B36073" s="3">
        <v>2.6402459999999999</v>
      </c>
    </row>
    <row r="36074" spans="1:2" x14ac:dyDescent="0.3">
      <c r="A36074" s="3" t="s">
        <v>2</v>
      </c>
      <c r="B36074" s="3">
        <v>2.6751269999999998</v>
      </c>
    </row>
    <row r="36075" spans="1:2" x14ac:dyDescent="0.3">
      <c r="A36075" s="3" t="s">
        <v>2</v>
      </c>
      <c r="B36075" s="3">
        <v>4.9805809999999999</v>
      </c>
    </row>
    <row r="36076" spans="1:2" x14ac:dyDescent="0.3">
      <c r="A36076" s="3" t="s">
        <v>2</v>
      </c>
      <c r="B36076" s="3">
        <v>4.775417</v>
      </c>
    </row>
    <row r="36077" spans="1:2" x14ac:dyDescent="0.3">
      <c r="A36077" s="3" t="s">
        <v>2</v>
      </c>
      <c r="B36077" s="3">
        <v>4.8662029999999996</v>
      </c>
    </row>
    <row r="36078" spans="1:2" x14ac:dyDescent="0.3">
      <c r="A36078" s="3" t="s">
        <v>2</v>
      </c>
      <c r="B36078" s="3">
        <v>5.2875389999999998</v>
      </c>
    </row>
    <row r="36079" spans="1:2" x14ac:dyDescent="0.3">
      <c r="A36079" s="3" t="s">
        <v>2</v>
      </c>
      <c r="B36079" s="3">
        <v>5.1345559999999999</v>
      </c>
    </row>
    <row r="36080" spans="1:2" x14ac:dyDescent="0.3">
      <c r="A36080" s="3" t="s">
        <v>2</v>
      </c>
      <c r="B36080" s="3">
        <v>4.2777229999999999</v>
      </c>
    </row>
    <row r="36081" spans="1:2" x14ac:dyDescent="0.3">
      <c r="A36081" s="3" t="s">
        <v>2</v>
      </c>
      <c r="B36081" s="3">
        <v>5.671303</v>
      </c>
    </row>
    <row r="36082" spans="1:2" x14ac:dyDescent="0.3">
      <c r="A36082" s="3" t="s">
        <v>2</v>
      </c>
      <c r="B36082" s="3">
        <v>4.3692640000000003</v>
      </c>
    </row>
    <row r="36083" spans="1:2" x14ac:dyDescent="0.3">
      <c r="A36083" s="3" t="s">
        <v>2</v>
      </c>
      <c r="B36083" s="3">
        <v>5.954752</v>
      </c>
    </row>
    <row r="36084" spans="1:2" x14ac:dyDescent="0.3">
      <c r="A36084" s="3" t="s">
        <v>2</v>
      </c>
      <c r="B36084" s="3">
        <v>3.9780419999999999</v>
      </c>
    </row>
    <row r="36085" spans="1:2" x14ac:dyDescent="0.3">
      <c r="A36085" s="3" t="s">
        <v>2</v>
      </c>
      <c r="B36085" s="3">
        <v>3.8133509999999999</v>
      </c>
    </row>
    <row r="36086" spans="1:2" x14ac:dyDescent="0.3">
      <c r="A36086" s="3" t="s">
        <v>2</v>
      </c>
      <c r="B36086" s="3">
        <v>4.7513040000000002</v>
      </c>
    </row>
    <row r="36087" spans="1:2" x14ac:dyDescent="0.3">
      <c r="A36087" s="3" t="s">
        <v>2</v>
      </c>
      <c r="B36087" s="3">
        <v>4.7582319999999996</v>
      </c>
    </row>
    <row r="36088" spans="1:2" x14ac:dyDescent="0.3">
      <c r="A36088" s="3" t="s">
        <v>2</v>
      </c>
      <c r="B36088" s="3">
        <v>3.9885999999999999</v>
      </c>
    </row>
    <row r="36089" spans="1:2" x14ac:dyDescent="0.3">
      <c r="A36089" s="3" t="s">
        <v>2</v>
      </c>
      <c r="B36089" s="3">
        <v>4.8809230000000001</v>
      </c>
    </row>
    <row r="36090" spans="1:2" x14ac:dyDescent="0.3">
      <c r="A36090" s="3" t="s">
        <v>2</v>
      </c>
      <c r="B36090" s="3">
        <v>5.7410110000000003</v>
      </c>
    </row>
    <row r="36091" spans="1:2" x14ac:dyDescent="0.3">
      <c r="A36091" s="3" t="s">
        <v>2</v>
      </c>
      <c r="B36091" s="3">
        <v>5.0442850000000004</v>
      </c>
    </row>
    <row r="36092" spans="1:2" x14ac:dyDescent="0.3">
      <c r="A36092" s="3" t="s">
        <v>2</v>
      </c>
      <c r="B36092" s="3">
        <v>2.908671</v>
      </c>
    </row>
    <row r="36093" spans="1:2" x14ac:dyDescent="0.3">
      <c r="A36093" s="3" t="s">
        <v>2</v>
      </c>
      <c r="B36093" s="3">
        <v>3.0205470000000001</v>
      </c>
    </row>
    <row r="36094" spans="1:2" x14ac:dyDescent="0.3">
      <c r="A36094" s="3" t="s">
        <v>2</v>
      </c>
      <c r="B36094" s="3">
        <v>2.5783619999999998</v>
      </c>
    </row>
    <row r="36095" spans="1:2" x14ac:dyDescent="0.3">
      <c r="A36095" s="3" t="s">
        <v>2</v>
      </c>
      <c r="B36095" s="3">
        <v>2.7799130000000001</v>
      </c>
    </row>
    <row r="36096" spans="1:2" x14ac:dyDescent="0.3">
      <c r="A36096" s="3" t="s">
        <v>2</v>
      </c>
      <c r="B36096" s="3">
        <v>3.0271119999999998</v>
      </c>
    </row>
    <row r="36097" spans="1:2" x14ac:dyDescent="0.3">
      <c r="A36097" s="3" t="s">
        <v>2</v>
      </c>
      <c r="B36097" s="3">
        <v>2.3911419999999999</v>
      </c>
    </row>
    <row r="36098" spans="1:2" x14ac:dyDescent="0.3">
      <c r="A36098" s="3" t="s">
        <v>2</v>
      </c>
      <c r="B36098" s="3">
        <v>3.3408850000000001</v>
      </c>
    </row>
    <row r="36099" spans="1:2" x14ac:dyDescent="0.3">
      <c r="A36099" s="3" t="s">
        <v>2</v>
      </c>
      <c r="B36099" s="3">
        <v>2.511231</v>
      </c>
    </row>
    <row r="36100" spans="1:2" x14ac:dyDescent="0.3">
      <c r="A36100" s="3" t="s">
        <v>2</v>
      </c>
      <c r="B36100" s="3">
        <v>2.7542710000000001</v>
      </c>
    </row>
    <row r="36101" spans="1:2" x14ac:dyDescent="0.3">
      <c r="A36101" s="3" t="s">
        <v>2</v>
      </c>
      <c r="B36101" s="3">
        <v>2.921478</v>
      </c>
    </row>
    <row r="36102" spans="1:2" x14ac:dyDescent="0.3">
      <c r="A36102" s="3" t="s">
        <v>2</v>
      </c>
      <c r="B36102" s="3">
        <v>3.0294530000000002</v>
      </c>
    </row>
    <row r="36103" spans="1:2" x14ac:dyDescent="0.3">
      <c r="A36103" s="3" t="s">
        <v>2</v>
      </c>
      <c r="B36103" s="3">
        <v>3.5079400000000001</v>
      </c>
    </row>
    <row r="36104" spans="1:2" x14ac:dyDescent="0.3">
      <c r="A36104" s="3" t="s">
        <v>2</v>
      </c>
      <c r="B36104" s="3">
        <v>3.8743120000000002</v>
      </c>
    </row>
    <row r="36105" spans="1:2" x14ac:dyDescent="0.3">
      <c r="A36105" s="3" t="s">
        <v>2</v>
      </c>
      <c r="B36105" s="3">
        <v>3.7888570000000001</v>
      </c>
    </row>
    <row r="36106" spans="1:2" x14ac:dyDescent="0.3">
      <c r="A36106" s="3" t="s">
        <v>2</v>
      </c>
      <c r="B36106" s="3">
        <v>2.9513319999999998</v>
      </c>
    </row>
    <row r="36107" spans="1:2" x14ac:dyDescent="0.3">
      <c r="A36107" s="3" t="s">
        <v>2</v>
      </c>
      <c r="B36107" s="3">
        <v>3.276383</v>
      </c>
    </row>
    <row r="36108" spans="1:2" x14ac:dyDescent="0.3">
      <c r="A36108" s="3" t="s">
        <v>2</v>
      </c>
      <c r="B36108" s="3">
        <v>3.1833559999999999</v>
      </c>
    </row>
    <row r="36109" spans="1:2" x14ac:dyDescent="0.3">
      <c r="A36109" s="3" t="s">
        <v>2</v>
      </c>
      <c r="B36109" s="3">
        <v>3.301059</v>
      </c>
    </row>
    <row r="36110" spans="1:2" x14ac:dyDescent="0.3">
      <c r="A36110" s="3" t="s">
        <v>2</v>
      </c>
      <c r="B36110" s="3">
        <v>3.9475699999999998</v>
      </c>
    </row>
    <row r="36111" spans="1:2" x14ac:dyDescent="0.3">
      <c r="A36111" s="3" t="s">
        <v>2</v>
      </c>
      <c r="B36111" s="3">
        <v>2.5261879999999999</v>
      </c>
    </row>
    <row r="36112" spans="1:2" x14ac:dyDescent="0.3">
      <c r="A36112" s="3" t="s">
        <v>2</v>
      </c>
      <c r="B36112" s="3">
        <v>2.7159939999999998</v>
      </c>
    </row>
    <row r="36113" spans="1:2" x14ac:dyDescent="0.3">
      <c r="A36113" s="3" t="s">
        <v>2</v>
      </c>
      <c r="B36113" s="3">
        <v>2.7012969999999998</v>
      </c>
    </row>
    <row r="36114" spans="1:2" x14ac:dyDescent="0.3">
      <c r="A36114" s="3" t="s">
        <v>2</v>
      </c>
      <c r="B36114" s="3">
        <v>3.4705509999999999</v>
      </c>
    </row>
    <row r="36115" spans="1:2" x14ac:dyDescent="0.3">
      <c r="A36115" s="3" t="s">
        <v>2</v>
      </c>
      <c r="B36115" s="3">
        <v>4.3210300000000004</v>
      </c>
    </row>
    <row r="36116" spans="1:2" x14ac:dyDescent="0.3">
      <c r="A36116" s="3" t="s">
        <v>2</v>
      </c>
      <c r="B36116" s="3">
        <v>3.1440229999999998</v>
      </c>
    </row>
    <row r="36117" spans="1:2" x14ac:dyDescent="0.3">
      <c r="A36117" s="3" t="s">
        <v>2</v>
      </c>
      <c r="B36117" s="3">
        <v>4.1687070000000004</v>
      </c>
    </row>
    <row r="36118" spans="1:2" x14ac:dyDescent="0.3">
      <c r="A36118" s="3" t="s">
        <v>2</v>
      </c>
      <c r="B36118" s="3">
        <v>3.1078709999999998</v>
      </c>
    </row>
    <row r="36119" spans="1:2" x14ac:dyDescent="0.3">
      <c r="A36119" s="3" t="s">
        <v>2</v>
      </c>
      <c r="B36119" s="3">
        <v>3.242143</v>
      </c>
    </row>
    <row r="36120" spans="1:2" x14ac:dyDescent="0.3">
      <c r="A36120" s="3" t="s">
        <v>2</v>
      </c>
      <c r="B36120" s="3">
        <v>3.511123</v>
      </c>
    </row>
    <row r="36121" spans="1:2" x14ac:dyDescent="0.3">
      <c r="A36121" s="3" t="s">
        <v>2</v>
      </c>
      <c r="B36121" s="3">
        <v>2.7814130000000001</v>
      </c>
    </row>
    <row r="36122" spans="1:2" x14ac:dyDescent="0.3">
      <c r="A36122" s="3" t="s">
        <v>2</v>
      </c>
      <c r="B36122" s="3">
        <v>3.6019269999999999</v>
      </c>
    </row>
    <row r="36123" spans="1:2" x14ac:dyDescent="0.3">
      <c r="A36123" s="3" t="s">
        <v>2</v>
      </c>
      <c r="B36123" s="3">
        <v>3.3047620000000002</v>
      </c>
    </row>
    <row r="36124" spans="1:2" x14ac:dyDescent="0.3">
      <c r="A36124" s="3" t="s">
        <v>2</v>
      </c>
      <c r="B36124" s="3">
        <v>3.6483029999999999</v>
      </c>
    </row>
    <row r="36125" spans="1:2" x14ac:dyDescent="0.3">
      <c r="A36125" s="3" t="s">
        <v>2</v>
      </c>
      <c r="B36125" s="3">
        <v>3.6973509999999998</v>
      </c>
    </row>
    <row r="36126" spans="1:2" x14ac:dyDescent="0.3">
      <c r="A36126" s="3" t="s">
        <v>2</v>
      </c>
      <c r="B36126" s="3">
        <v>2.7164929999999998</v>
      </c>
    </row>
    <row r="36127" spans="1:2" x14ac:dyDescent="0.3">
      <c r="A36127" s="3" t="s">
        <v>2</v>
      </c>
      <c r="B36127" s="3">
        <v>3.416658</v>
      </c>
    </row>
    <row r="36128" spans="1:2" x14ac:dyDescent="0.3">
      <c r="A36128" s="3" t="s">
        <v>2</v>
      </c>
      <c r="B36128" s="3">
        <v>3.3868480000000001</v>
      </c>
    </row>
    <row r="36129" spans="1:2" x14ac:dyDescent="0.3">
      <c r="A36129" s="3" t="s">
        <v>2</v>
      </c>
      <c r="B36129" s="3">
        <v>7.3260230000000002</v>
      </c>
    </row>
    <row r="36130" spans="1:2" x14ac:dyDescent="0.3">
      <c r="A36130" s="3" t="s">
        <v>2</v>
      </c>
      <c r="B36130" s="3">
        <v>10.173081</v>
      </c>
    </row>
    <row r="36131" spans="1:2" x14ac:dyDescent="0.3">
      <c r="A36131" s="3" t="s">
        <v>2</v>
      </c>
      <c r="B36131" s="3">
        <v>6.7513860000000001</v>
      </c>
    </row>
    <row r="36132" spans="1:2" x14ac:dyDescent="0.3">
      <c r="A36132" s="3" t="s">
        <v>2</v>
      </c>
      <c r="B36132" s="3">
        <v>6.8867750000000001</v>
      </c>
    </row>
    <row r="36133" spans="1:2" x14ac:dyDescent="0.3">
      <c r="A36133" s="3" t="s">
        <v>2</v>
      </c>
      <c r="B36133" s="3">
        <v>7.0098770000000004</v>
      </c>
    </row>
    <row r="36134" spans="1:2" x14ac:dyDescent="0.3">
      <c r="A36134" s="3" t="s">
        <v>2</v>
      </c>
      <c r="B36134" s="3">
        <v>6.6733849999999997</v>
      </c>
    </row>
    <row r="36135" spans="1:2" x14ac:dyDescent="0.3">
      <c r="A36135" s="3" t="s">
        <v>2</v>
      </c>
      <c r="B36135" s="3">
        <v>11.666378</v>
      </c>
    </row>
    <row r="36136" spans="1:2" x14ac:dyDescent="0.3">
      <c r="A36136" s="3" t="s">
        <v>2</v>
      </c>
      <c r="B36136" s="3">
        <v>6.3790370000000003</v>
      </c>
    </row>
    <row r="36137" spans="1:2" x14ac:dyDescent="0.3">
      <c r="A36137" s="3" t="s">
        <v>2</v>
      </c>
      <c r="B36137" s="3">
        <v>7.7270969999999997</v>
      </c>
    </row>
    <row r="36138" spans="1:2" x14ac:dyDescent="0.3">
      <c r="A36138" s="3" t="s">
        <v>2</v>
      </c>
      <c r="B36138" s="3">
        <v>7.6998230000000003</v>
      </c>
    </row>
    <row r="36139" spans="1:2" x14ac:dyDescent="0.3">
      <c r="A36139" s="3" t="s">
        <v>2</v>
      </c>
      <c r="B36139" s="3">
        <v>11.400994000000001</v>
      </c>
    </row>
    <row r="36140" spans="1:2" x14ac:dyDescent="0.3">
      <c r="A36140" s="3" t="s">
        <v>2</v>
      </c>
      <c r="B36140" s="3">
        <v>10.39067</v>
      </c>
    </row>
    <row r="36141" spans="1:2" x14ac:dyDescent="0.3">
      <c r="A36141" s="3" t="s">
        <v>2</v>
      </c>
      <c r="B36141" s="3">
        <v>11.758641000000001</v>
      </c>
    </row>
    <row r="36142" spans="1:2" x14ac:dyDescent="0.3">
      <c r="A36142" s="3" t="s">
        <v>2</v>
      </c>
      <c r="B36142" s="3">
        <v>10.897531000000001</v>
      </c>
    </row>
    <row r="36143" spans="1:2" x14ac:dyDescent="0.3">
      <c r="A36143" s="3" t="s">
        <v>2</v>
      </c>
      <c r="B36143" s="3">
        <v>10.261258</v>
      </c>
    </row>
    <row r="36144" spans="1:2" x14ac:dyDescent="0.3">
      <c r="A36144" s="3" t="s">
        <v>2</v>
      </c>
      <c r="B36144" s="3">
        <v>11.797604</v>
      </c>
    </row>
    <row r="36145" spans="1:2" x14ac:dyDescent="0.3">
      <c r="A36145" s="3" t="s">
        <v>2</v>
      </c>
      <c r="B36145" s="3">
        <v>9.0488429999999997</v>
      </c>
    </row>
    <row r="36146" spans="1:2" x14ac:dyDescent="0.3">
      <c r="A36146" s="3" t="s">
        <v>2</v>
      </c>
      <c r="B36146" s="3">
        <v>11.743725</v>
      </c>
    </row>
    <row r="36147" spans="1:2" x14ac:dyDescent="0.3">
      <c r="A36147" s="3" t="s">
        <v>2</v>
      </c>
      <c r="B36147" s="3">
        <v>10.501234999999999</v>
      </c>
    </row>
    <row r="36148" spans="1:2" x14ac:dyDescent="0.3">
      <c r="A36148" s="3" t="s">
        <v>2</v>
      </c>
      <c r="B36148" s="3">
        <v>12.075100000000001</v>
      </c>
    </row>
    <row r="36149" spans="1:2" x14ac:dyDescent="0.3">
      <c r="A36149" s="3" t="s">
        <v>2</v>
      </c>
      <c r="B36149" s="3">
        <v>11.854867</v>
      </c>
    </row>
    <row r="36150" spans="1:2" x14ac:dyDescent="0.3">
      <c r="A36150" s="3" t="s">
        <v>2</v>
      </c>
      <c r="B36150" s="3">
        <v>9.0917729999999999</v>
      </c>
    </row>
    <row r="36151" spans="1:2" x14ac:dyDescent="0.3">
      <c r="A36151" s="3" t="s">
        <v>2</v>
      </c>
      <c r="B36151" s="3">
        <v>13.899058999999999</v>
      </c>
    </row>
    <row r="36152" spans="1:2" x14ac:dyDescent="0.3">
      <c r="A36152" s="3" t="s">
        <v>2</v>
      </c>
      <c r="B36152" s="3">
        <v>14.067064</v>
      </c>
    </row>
    <row r="36153" spans="1:2" x14ac:dyDescent="0.3">
      <c r="A36153" s="3" t="s">
        <v>2</v>
      </c>
      <c r="B36153" s="3">
        <v>11.128275</v>
      </c>
    </row>
    <row r="36154" spans="1:2" x14ac:dyDescent="0.3">
      <c r="A36154" s="3" t="s">
        <v>2</v>
      </c>
      <c r="B36154" s="3">
        <v>9.8305190000000007</v>
      </c>
    </row>
    <row r="36155" spans="1:2" x14ac:dyDescent="0.3">
      <c r="A36155" s="3" t="s">
        <v>2</v>
      </c>
      <c r="B36155" s="3">
        <v>6.310791</v>
      </c>
    </row>
    <row r="36156" spans="1:2" x14ac:dyDescent="0.3">
      <c r="A36156" s="3" t="s">
        <v>2</v>
      </c>
      <c r="B36156" s="3">
        <v>15.711518999999999</v>
      </c>
    </row>
    <row r="36157" spans="1:2" x14ac:dyDescent="0.3">
      <c r="A36157" s="3" t="s">
        <v>2</v>
      </c>
      <c r="B36157" s="3">
        <v>15.755084</v>
      </c>
    </row>
    <row r="36158" spans="1:2" x14ac:dyDescent="0.3">
      <c r="A36158" s="3" t="s">
        <v>2</v>
      </c>
      <c r="B36158" s="3">
        <v>8.758184</v>
      </c>
    </row>
    <row r="36159" spans="1:2" x14ac:dyDescent="0.3">
      <c r="A36159" s="3" t="s">
        <v>2</v>
      </c>
      <c r="B36159" s="3">
        <v>5.9511620000000001</v>
      </c>
    </row>
    <row r="36160" spans="1:2" x14ac:dyDescent="0.3">
      <c r="A36160" s="3" t="s">
        <v>2</v>
      </c>
      <c r="B36160" s="3">
        <v>19.466097000000001</v>
      </c>
    </row>
    <row r="36161" spans="1:2" x14ac:dyDescent="0.3">
      <c r="A36161" s="3" t="s">
        <v>2</v>
      </c>
      <c r="B36161" s="3">
        <v>6.5957739999999996</v>
      </c>
    </row>
    <row r="36162" spans="1:2" x14ac:dyDescent="0.3">
      <c r="A36162" s="3" t="s">
        <v>2</v>
      </c>
      <c r="B36162" s="3">
        <v>6.9814619999999996</v>
      </c>
    </row>
    <row r="36163" spans="1:2" x14ac:dyDescent="0.3">
      <c r="A36163" s="3" t="s">
        <v>2</v>
      </c>
      <c r="B36163" s="3">
        <v>9.5501179999999994</v>
      </c>
    </row>
    <row r="36164" spans="1:2" x14ac:dyDescent="0.3">
      <c r="A36164" s="3" t="s">
        <v>2</v>
      </c>
      <c r="B36164" s="3">
        <v>10.596672</v>
      </c>
    </row>
    <row r="36165" spans="1:2" x14ac:dyDescent="0.3">
      <c r="A36165" s="3" t="s">
        <v>2</v>
      </c>
      <c r="B36165" s="3">
        <v>13.248548</v>
      </c>
    </row>
    <row r="36166" spans="1:2" x14ac:dyDescent="0.3">
      <c r="A36166" s="3" t="s">
        <v>2</v>
      </c>
      <c r="B36166" s="3">
        <v>7.4361969999999999</v>
      </c>
    </row>
    <row r="36167" spans="1:2" x14ac:dyDescent="0.3">
      <c r="A36167" s="3" t="s">
        <v>2</v>
      </c>
      <c r="B36167" s="3">
        <v>21.651554000000001</v>
      </c>
    </row>
    <row r="36168" spans="1:2" x14ac:dyDescent="0.3">
      <c r="A36168" s="3" t="s">
        <v>2</v>
      </c>
      <c r="B36168" s="3">
        <v>21.360558000000001</v>
      </c>
    </row>
    <row r="36169" spans="1:2" x14ac:dyDescent="0.3">
      <c r="A36169" s="3" t="s">
        <v>2</v>
      </c>
      <c r="B36169" s="3">
        <v>6.214995</v>
      </c>
    </row>
    <row r="36170" spans="1:2" x14ac:dyDescent="0.3">
      <c r="A36170" s="3" t="s">
        <v>2</v>
      </c>
      <c r="B36170" s="3">
        <v>5.174086</v>
      </c>
    </row>
    <row r="36171" spans="1:2" x14ac:dyDescent="0.3">
      <c r="A36171" s="3" t="s">
        <v>2</v>
      </c>
      <c r="B36171" s="3">
        <v>18.075953999999999</v>
      </c>
    </row>
    <row r="36172" spans="1:2" x14ac:dyDescent="0.3">
      <c r="A36172" s="3" t="s">
        <v>2</v>
      </c>
      <c r="B36172" s="3">
        <v>13.380065</v>
      </c>
    </row>
    <row r="36173" spans="1:2" x14ac:dyDescent="0.3">
      <c r="A36173" s="3" t="s">
        <v>2</v>
      </c>
      <c r="B36173" s="3">
        <v>7.7340559999999998</v>
      </c>
    </row>
    <row r="36174" spans="1:2" x14ac:dyDescent="0.3">
      <c r="A36174" s="3" t="s">
        <v>2</v>
      </c>
      <c r="B36174" s="3">
        <v>8.1194019999999991</v>
      </c>
    </row>
    <row r="36175" spans="1:2" x14ac:dyDescent="0.3">
      <c r="A36175" s="3" t="s">
        <v>2</v>
      </c>
      <c r="B36175" s="3">
        <v>8.4167310000000004</v>
      </c>
    </row>
    <row r="36176" spans="1:2" x14ac:dyDescent="0.3">
      <c r="A36176" s="3" t="s">
        <v>2</v>
      </c>
      <c r="B36176" s="3">
        <v>6.9111890000000002</v>
      </c>
    </row>
    <row r="36177" spans="1:2" x14ac:dyDescent="0.3">
      <c r="A36177" s="3" t="s">
        <v>2</v>
      </c>
      <c r="B36177" s="3">
        <v>16.810669000000001</v>
      </c>
    </row>
    <row r="36178" spans="1:2" x14ac:dyDescent="0.3">
      <c r="A36178" s="3" t="s">
        <v>2</v>
      </c>
      <c r="B36178" s="3">
        <v>4.6797459999999997</v>
      </c>
    </row>
    <row r="36179" spans="1:2" x14ac:dyDescent="0.3">
      <c r="A36179" s="3" t="s">
        <v>2</v>
      </c>
      <c r="B36179" s="3">
        <v>16.736429999999999</v>
      </c>
    </row>
    <row r="36180" spans="1:2" x14ac:dyDescent="0.3">
      <c r="A36180" s="3" t="s">
        <v>2</v>
      </c>
      <c r="B36180" s="3">
        <v>5.238772</v>
      </c>
    </row>
    <row r="36181" spans="1:2" x14ac:dyDescent="0.3">
      <c r="A36181" s="3" t="s">
        <v>2</v>
      </c>
      <c r="B36181" s="3">
        <v>9.1428609999999999</v>
      </c>
    </row>
    <row r="36182" spans="1:2" x14ac:dyDescent="0.3">
      <c r="A36182" s="3" t="s">
        <v>2</v>
      </c>
      <c r="B36182" s="3">
        <v>17.732355999999999</v>
      </c>
    </row>
    <row r="36183" spans="1:2" x14ac:dyDescent="0.3">
      <c r="A36183" s="3" t="s">
        <v>2</v>
      </c>
      <c r="B36183" s="3">
        <v>20.652892000000001</v>
      </c>
    </row>
    <row r="36184" spans="1:2" x14ac:dyDescent="0.3">
      <c r="A36184" s="3" t="s">
        <v>2</v>
      </c>
      <c r="B36184" s="3">
        <v>6.2887849999999998</v>
      </c>
    </row>
    <row r="36185" spans="1:2" x14ac:dyDescent="0.3">
      <c r="A36185" s="3" t="s">
        <v>2</v>
      </c>
      <c r="B36185" s="3">
        <v>6.3509950000000002</v>
      </c>
    </row>
    <row r="36186" spans="1:2" x14ac:dyDescent="0.3">
      <c r="A36186" s="3" t="s">
        <v>2</v>
      </c>
      <c r="B36186" s="3">
        <v>5.4538260000000003</v>
      </c>
    </row>
    <row r="36187" spans="1:2" x14ac:dyDescent="0.3">
      <c r="A36187" s="3" t="s">
        <v>2</v>
      </c>
      <c r="B36187" s="3">
        <v>4.5952609999999998</v>
      </c>
    </row>
    <row r="36188" spans="1:2" x14ac:dyDescent="0.3">
      <c r="A36188" s="3" t="s">
        <v>2</v>
      </c>
      <c r="B36188" s="3">
        <v>3.2651370000000002</v>
      </c>
    </row>
    <row r="36189" spans="1:2" x14ac:dyDescent="0.3">
      <c r="A36189" s="3" t="s">
        <v>2</v>
      </c>
      <c r="B36189" s="3">
        <v>4.8965589999999999</v>
      </c>
    </row>
    <row r="36190" spans="1:2" x14ac:dyDescent="0.3">
      <c r="A36190" s="3" t="s">
        <v>2</v>
      </c>
      <c r="B36190" s="3">
        <v>8.1686800000000002</v>
      </c>
    </row>
    <row r="36191" spans="1:2" x14ac:dyDescent="0.3">
      <c r="A36191" s="3" t="s">
        <v>2</v>
      </c>
      <c r="B36191" s="3">
        <v>3.868735</v>
      </c>
    </row>
    <row r="36192" spans="1:2" x14ac:dyDescent="0.3">
      <c r="A36192" s="3" t="s">
        <v>2</v>
      </c>
      <c r="B36192" s="3">
        <v>5.0407679999999999</v>
      </c>
    </row>
    <row r="36193" spans="1:2" x14ac:dyDescent="0.3">
      <c r="A36193" s="3" t="s">
        <v>2</v>
      </c>
      <c r="B36193" s="3">
        <v>4.0554309999999996</v>
      </c>
    </row>
    <row r="36194" spans="1:2" x14ac:dyDescent="0.3">
      <c r="A36194" s="3" t="s">
        <v>2</v>
      </c>
      <c r="B36194" s="3">
        <v>9.5553690000000007</v>
      </c>
    </row>
    <row r="36195" spans="1:2" x14ac:dyDescent="0.3">
      <c r="A36195" s="3" t="s">
        <v>2</v>
      </c>
      <c r="B36195" s="3">
        <v>5.0843809999999996</v>
      </c>
    </row>
    <row r="36196" spans="1:2" x14ac:dyDescent="0.3">
      <c r="A36196" s="3" t="s">
        <v>2</v>
      </c>
      <c r="B36196" s="3">
        <v>5.2196319999999998</v>
      </c>
    </row>
    <row r="36197" spans="1:2" x14ac:dyDescent="0.3">
      <c r="A36197" s="3" t="s">
        <v>2</v>
      </c>
      <c r="B36197" s="3">
        <v>5.2289510000000003</v>
      </c>
    </row>
    <row r="36198" spans="1:2" x14ac:dyDescent="0.3">
      <c r="A36198" s="3" t="s">
        <v>2</v>
      </c>
      <c r="B36198" s="3">
        <v>8.6180350000000008</v>
      </c>
    </row>
    <row r="36199" spans="1:2" x14ac:dyDescent="0.3">
      <c r="A36199" s="3" t="s">
        <v>2</v>
      </c>
      <c r="B36199" s="3">
        <v>10.476425000000001</v>
      </c>
    </row>
    <row r="36200" spans="1:2" x14ac:dyDescent="0.3">
      <c r="A36200" s="3" t="s">
        <v>2</v>
      </c>
      <c r="B36200" s="3">
        <v>8.1642130000000002</v>
      </c>
    </row>
    <row r="36201" spans="1:2" x14ac:dyDescent="0.3">
      <c r="A36201" s="3" t="s">
        <v>2</v>
      </c>
      <c r="B36201" s="3">
        <v>3.86286</v>
      </c>
    </row>
    <row r="36202" spans="1:2" x14ac:dyDescent="0.3">
      <c r="A36202" s="3" t="s">
        <v>2</v>
      </c>
      <c r="B36202" s="3">
        <v>3.9557280000000001</v>
      </c>
    </row>
    <row r="36203" spans="1:2" x14ac:dyDescent="0.3">
      <c r="A36203" s="3" t="s">
        <v>2</v>
      </c>
      <c r="B36203" s="3">
        <v>2.9811390000000002</v>
      </c>
    </row>
    <row r="36204" spans="1:2" x14ac:dyDescent="0.3">
      <c r="A36204" s="3" t="s">
        <v>2</v>
      </c>
      <c r="B36204" s="3">
        <v>3.7258260000000001</v>
      </c>
    </row>
    <row r="36205" spans="1:2" x14ac:dyDescent="0.3">
      <c r="A36205" s="3" t="s">
        <v>2</v>
      </c>
      <c r="B36205" s="3">
        <v>3.663087</v>
      </c>
    </row>
    <row r="36206" spans="1:2" x14ac:dyDescent="0.3">
      <c r="A36206" s="3" t="s">
        <v>2</v>
      </c>
      <c r="B36206" s="3">
        <v>4.6120530000000004</v>
      </c>
    </row>
    <row r="36207" spans="1:2" x14ac:dyDescent="0.3">
      <c r="A36207" s="3" t="s">
        <v>2</v>
      </c>
      <c r="B36207" s="3">
        <v>3.4768080000000001</v>
      </c>
    </row>
    <row r="36208" spans="1:2" x14ac:dyDescent="0.3">
      <c r="A36208" s="3" t="s">
        <v>2</v>
      </c>
      <c r="B36208" s="3">
        <v>4.7532329999999998</v>
      </c>
    </row>
    <row r="36209" spans="1:2" x14ac:dyDescent="0.3">
      <c r="A36209" s="3" t="s">
        <v>2</v>
      </c>
      <c r="B36209" s="3">
        <v>4.6980919999999999</v>
      </c>
    </row>
    <row r="36210" spans="1:2" x14ac:dyDescent="0.3">
      <c r="A36210" s="3" t="s">
        <v>2</v>
      </c>
      <c r="B36210" s="3">
        <v>2.8487</v>
      </c>
    </row>
    <row r="36211" spans="1:2" x14ac:dyDescent="0.3">
      <c r="A36211" s="3" t="s">
        <v>2</v>
      </c>
      <c r="B36211" s="3">
        <v>3.8664109999999998</v>
      </c>
    </row>
    <row r="36212" spans="1:2" x14ac:dyDescent="0.3">
      <c r="A36212" s="3" t="s">
        <v>2</v>
      </c>
      <c r="B36212" s="3">
        <v>4.1037299999999997</v>
      </c>
    </row>
    <row r="36213" spans="1:2" x14ac:dyDescent="0.3">
      <c r="A36213" s="3" t="s">
        <v>2</v>
      </c>
      <c r="B36213" s="3">
        <v>2.534265</v>
      </c>
    </row>
    <row r="36214" spans="1:2" x14ac:dyDescent="0.3">
      <c r="A36214" s="3" t="s">
        <v>2</v>
      </c>
      <c r="B36214" s="3">
        <v>4.368614</v>
      </c>
    </row>
    <row r="36215" spans="1:2" x14ac:dyDescent="0.3">
      <c r="A36215" s="3" t="s">
        <v>2</v>
      </c>
      <c r="B36215" s="3">
        <v>4.0602530000000003</v>
      </c>
    </row>
    <row r="36216" spans="1:2" x14ac:dyDescent="0.3">
      <c r="A36216" s="3" t="s">
        <v>2</v>
      </c>
      <c r="B36216" s="3">
        <v>5.1524390000000002</v>
      </c>
    </row>
    <row r="36217" spans="1:2" x14ac:dyDescent="0.3">
      <c r="A36217" s="3" t="s">
        <v>2</v>
      </c>
      <c r="B36217" s="3">
        <v>4.4788170000000003</v>
      </c>
    </row>
    <row r="36218" spans="1:2" x14ac:dyDescent="0.3">
      <c r="A36218" s="3" t="s">
        <v>2</v>
      </c>
      <c r="B36218" s="3">
        <v>4.0087849999999996</v>
      </c>
    </row>
    <row r="36219" spans="1:2" x14ac:dyDescent="0.3">
      <c r="A36219" s="3" t="s">
        <v>2</v>
      </c>
      <c r="B36219" s="3">
        <v>4.1015139999999999</v>
      </c>
    </row>
    <row r="36220" spans="1:2" x14ac:dyDescent="0.3">
      <c r="A36220" s="3" t="s">
        <v>2</v>
      </c>
      <c r="B36220" s="3">
        <v>4.6963189999999999</v>
      </c>
    </row>
    <row r="36221" spans="1:2" x14ac:dyDescent="0.3">
      <c r="A36221" s="3" t="s">
        <v>2</v>
      </c>
      <c r="B36221" s="3">
        <v>4.1562330000000003</v>
      </c>
    </row>
    <row r="36222" spans="1:2" x14ac:dyDescent="0.3">
      <c r="A36222" s="3" t="s">
        <v>2</v>
      </c>
      <c r="B36222" s="3">
        <v>5.3987449999999999</v>
      </c>
    </row>
    <row r="36223" spans="1:2" x14ac:dyDescent="0.3">
      <c r="A36223" s="3" t="s">
        <v>2</v>
      </c>
      <c r="B36223" s="3">
        <v>3.3483999999999998</v>
      </c>
    </row>
    <row r="36224" spans="1:2" x14ac:dyDescent="0.3">
      <c r="A36224" s="3" t="s">
        <v>2</v>
      </c>
      <c r="B36224" s="3">
        <v>3.6432699999999998</v>
      </c>
    </row>
    <row r="36225" spans="1:2" x14ac:dyDescent="0.3">
      <c r="A36225" s="3" t="s">
        <v>2</v>
      </c>
      <c r="B36225" s="3">
        <v>3.7754479999999999</v>
      </c>
    </row>
    <row r="36226" spans="1:2" x14ac:dyDescent="0.3">
      <c r="A36226" s="3" t="s">
        <v>2</v>
      </c>
      <c r="B36226" s="3">
        <v>3.7000479999999998</v>
      </c>
    </row>
    <row r="36227" spans="1:2" x14ac:dyDescent="0.3">
      <c r="A36227" s="3" t="s">
        <v>2</v>
      </c>
      <c r="B36227" s="3">
        <v>5.4429169999999996</v>
      </c>
    </row>
    <row r="36228" spans="1:2" x14ac:dyDescent="0.3">
      <c r="A36228" s="3" t="s">
        <v>2</v>
      </c>
      <c r="B36228" s="3">
        <v>4.8616989999999998</v>
      </c>
    </row>
    <row r="36229" spans="1:2" x14ac:dyDescent="0.3">
      <c r="A36229" s="3" t="s">
        <v>2</v>
      </c>
      <c r="B36229" s="3">
        <v>5.1600720000000004</v>
      </c>
    </row>
    <row r="36230" spans="1:2" x14ac:dyDescent="0.3">
      <c r="A36230" s="3" t="s">
        <v>2</v>
      </c>
      <c r="B36230" s="3">
        <v>6.8448039999999999</v>
      </c>
    </row>
    <row r="36231" spans="1:2" x14ac:dyDescent="0.3">
      <c r="A36231" s="3" t="s">
        <v>2</v>
      </c>
      <c r="B36231" s="3">
        <v>6.85534</v>
      </c>
    </row>
    <row r="36232" spans="1:2" x14ac:dyDescent="0.3">
      <c r="A36232" s="3" t="s">
        <v>2</v>
      </c>
      <c r="B36232" s="3">
        <v>5.7328599999999996</v>
      </c>
    </row>
    <row r="36233" spans="1:2" x14ac:dyDescent="0.3">
      <c r="A36233" s="3" t="s">
        <v>2</v>
      </c>
      <c r="B36233" s="3">
        <v>3.700285</v>
      </c>
    </row>
    <row r="36234" spans="1:2" x14ac:dyDescent="0.3">
      <c r="A36234" s="3" t="s">
        <v>2</v>
      </c>
      <c r="B36234" s="3">
        <v>3.9814449999999999</v>
      </c>
    </row>
    <row r="36235" spans="1:2" x14ac:dyDescent="0.3">
      <c r="A36235" s="3" t="s">
        <v>2</v>
      </c>
      <c r="B36235" s="3">
        <v>3.4633419999999999</v>
      </c>
    </row>
    <row r="36236" spans="1:2" x14ac:dyDescent="0.3">
      <c r="A36236" s="3" t="s">
        <v>2</v>
      </c>
      <c r="B36236" s="3">
        <v>3.604889</v>
      </c>
    </row>
    <row r="36237" spans="1:2" x14ac:dyDescent="0.3">
      <c r="A36237" s="3" t="s">
        <v>2</v>
      </c>
      <c r="B36237" s="3">
        <v>4.3160319999999999</v>
      </c>
    </row>
    <row r="36238" spans="1:2" x14ac:dyDescent="0.3">
      <c r="A36238" s="3" t="s">
        <v>2</v>
      </c>
      <c r="B36238" s="3">
        <v>4.811064</v>
      </c>
    </row>
    <row r="36239" spans="1:2" x14ac:dyDescent="0.3">
      <c r="A36239" s="3" t="s">
        <v>2</v>
      </c>
      <c r="B36239" s="3">
        <v>2.6019939999999999</v>
      </c>
    </row>
    <row r="36240" spans="1:2" x14ac:dyDescent="0.3">
      <c r="A36240" s="3" t="s">
        <v>2</v>
      </c>
      <c r="B36240" s="3">
        <v>5.1772830000000001</v>
      </c>
    </row>
    <row r="36241" spans="1:2" x14ac:dyDescent="0.3">
      <c r="A36241" s="3" t="s">
        <v>2</v>
      </c>
      <c r="B36241" s="3">
        <v>6.0428660000000001</v>
      </c>
    </row>
    <row r="36242" spans="1:2" x14ac:dyDescent="0.3">
      <c r="A36242" s="3" t="s">
        <v>2</v>
      </c>
      <c r="B36242" s="3">
        <v>4.4339060000000003</v>
      </c>
    </row>
    <row r="36243" spans="1:2" x14ac:dyDescent="0.3">
      <c r="A36243" s="3" t="s">
        <v>2</v>
      </c>
      <c r="B36243" s="3">
        <v>3.3742220000000001</v>
      </c>
    </row>
    <row r="36244" spans="1:2" x14ac:dyDescent="0.3">
      <c r="A36244" s="3" t="s">
        <v>2</v>
      </c>
      <c r="B36244" s="3">
        <v>6.0792580000000003</v>
      </c>
    </row>
    <row r="36245" spans="1:2" x14ac:dyDescent="0.3">
      <c r="A36245" s="3" t="s">
        <v>2</v>
      </c>
      <c r="B36245" s="3">
        <v>4.931908</v>
      </c>
    </row>
    <row r="36246" spans="1:2" x14ac:dyDescent="0.3">
      <c r="A36246" s="3" t="s">
        <v>2</v>
      </c>
      <c r="B36246" s="3">
        <v>3.36721</v>
      </c>
    </row>
    <row r="36247" spans="1:2" x14ac:dyDescent="0.3">
      <c r="A36247" s="3" t="s">
        <v>2</v>
      </c>
      <c r="B36247" s="3">
        <v>3.2187429999999999</v>
      </c>
    </row>
    <row r="36248" spans="1:2" x14ac:dyDescent="0.3">
      <c r="A36248" s="3" t="s">
        <v>2</v>
      </c>
      <c r="B36248" s="3">
        <v>4.6288150000000003</v>
      </c>
    </row>
    <row r="36249" spans="1:2" x14ac:dyDescent="0.3">
      <c r="A36249" s="3" t="s">
        <v>2</v>
      </c>
      <c r="B36249" s="3">
        <v>2.4733320000000001</v>
      </c>
    </row>
    <row r="36250" spans="1:2" x14ac:dyDescent="0.3">
      <c r="A36250" s="3" t="s">
        <v>2</v>
      </c>
      <c r="B36250" s="3">
        <v>3.6915140000000002</v>
      </c>
    </row>
    <row r="36251" spans="1:2" x14ac:dyDescent="0.3">
      <c r="A36251" s="3" t="s">
        <v>2</v>
      </c>
      <c r="B36251" s="3">
        <v>3.3184420000000001</v>
      </c>
    </row>
    <row r="36252" spans="1:2" x14ac:dyDescent="0.3">
      <c r="A36252" s="3" t="s">
        <v>2</v>
      </c>
      <c r="B36252" s="3">
        <v>3.8759269999999999</v>
      </c>
    </row>
    <row r="36253" spans="1:2" x14ac:dyDescent="0.3">
      <c r="A36253" s="3" t="s">
        <v>2</v>
      </c>
      <c r="B36253" s="3">
        <v>4.6227119999999999</v>
      </c>
    </row>
    <row r="36254" spans="1:2" x14ac:dyDescent="0.3">
      <c r="A36254" s="3" t="s">
        <v>2</v>
      </c>
      <c r="B36254" s="3">
        <v>3.3966370000000001</v>
      </c>
    </row>
    <row r="36255" spans="1:2" x14ac:dyDescent="0.3">
      <c r="A36255" s="3" t="s">
        <v>2</v>
      </c>
      <c r="B36255" s="3">
        <v>3.0139200000000002</v>
      </c>
    </row>
    <row r="36256" spans="1:2" x14ac:dyDescent="0.3">
      <c r="A36256" s="3" t="s">
        <v>2</v>
      </c>
      <c r="B36256" s="3">
        <v>3.3161839999999998</v>
      </c>
    </row>
    <row r="36257" spans="1:2" x14ac:dyDescent="0.3">
      <c r="A36257" s="3" t="s">
        <v>2</v>
      </c>
      <c r="B36257" s="3">
        <v>2.7836599999999998</v>
      </c>
    </row>
    <row r="36258" spans="1:2" x14ac:dyDescent="0.3">
      <c r="A36258" s="3" t="s">
        <v>2</v>
      </c>
      <c r="B36258" s="3">
        <v>3.0822959999999999</v>
      </c>
    </row>
    <row r="36259" spans="1:2" x14ac:dyDescent="0.3">
      <c r="A36259" s="3" t="s">
        <v>2</v>
      </c>
      <c r="B36259" s="3">
        <v>3.9996849999999999</v>
      </c>
    </row>
    <row r="36260" spans="1:2" x14ac:dyDescent="0.3">
      <c r="A36260" s="3" t="s">
        <v>2</v>
      </c>
      <c r="B36260" s="3">
        <v>4.3432550000000001</v>
      </c>
    </row>
    <row r="36261" spans="1:2" x14ac:dyDescent="0.3">
      <c r="A36261" s="3" t="s">
        <v>2</v>
      </c>
      <c r="B36261" s="3">
        <v>3.1152250000000001</v>
      </c>
    </row>
    <row r="36262" spans="1:2" x14ac:dyDescent="0.3">
      <c r="A36262" s="3" t="s">
        <v>2</v>
      </c>
      <c r="B36262" s="3">
        <v>3.364271</v>
      </c>
    </row>
    <row r="36263" spans="1:2" x14ac:dyDescent="0.3">
      <c r="A36263" s="3" t="s">
        <v>2</v>
      </c>
      <c r="B36263" s="3">
        <v>4.1284580000000002</v>
      </c>
    </row>
    <row r="36264" spans="1:2" x14ac:dyDescent="0.3">
      <c r="A36264" s="3" t="s">
        <v>2</v>
      </c>
      <c r="B36264" s="3">
        <v>3.233835</v>
      </c>
    </row>
    <row r="36265" spans="1:2" x14ac:dyDescent="0.3">
      <c r="A36265" s="3" t="s">
        <v>2</v>
      </c>
      <c r="B36265" s="3">
        <v>5.3162010000000004</v>
      </c>
    </row>
    <row r="36266" spans="1:2" x14ac:dyDescent="0.3">
      <c r="A36266" s="3" t="s">
        <v>2</v>
      </c>
      <c r="B36266" s="3">
        <v>5.9531070000000001</v>
      </c>
    </row>
    <row r="36267" spans="1:2" x14ac:dyDescent="0.3">
      <c r="A36267" s="3" t="s">
        <v>2</v>
      </c>
      <c r="B36267" s="3">
        <v>6.1817080000000004</v>
      </c>
    </row>
    <row r="36268" spans="1:2" x14ac:dyDescent="0.3">
      <c r="A36268" s="3" t="s">
        <v>2</v>
      </c>
      <c r="B36268" s="3">
        <v>3.2480920000000002</v>
      </c>
    </row>
    <row r="36269" spans="1:2" x14ac:dyDescent="0.3">
      <c r="A36269" s="3" t="s">
        <v>2</v>
      </c>
      <c r="B36269" s="3">
        <v>3.8015310000000002</v>
      </c>
    </row>
    <row r="36270" spans="1:2" x14ac:dyDescent="0.3">
      <c r="A36270" s="3" t="s">
        <v>2</v>
      </c>
      <c r="B36270" s="3">
        <v>2.689905</v>
      </c>
    </row>
    <row r="36271" spans="1:2" x14ac:dyDescent="0.3">
      <c r="A36271" s="3" t="s">
        <v>2</v>
      </c>
      <c r="B36271" s="3">
        <v>3.175932</v>
      </c>
    </row>
    <row r="36272" spans="1:2" x14ac:dyDescent="0.3">
      <c r="A36272" s="3" t="s">
        <v>2</v>
      </c>
      <c r="B36272" s="3">
        <v>2.2467679999999999</v>
      </c>
    </row>
    <row r="36273" spans="1:2" x14ac:dyDescent="0.3">
      <c r="A36273" s="3" t="s">
        <v>2</v>
      </c>
      <c r="B36273" s="3">
        <v>3.9818349999999998</v>
      </c>
    </row>
    <row r="36274" spans="1:2" x14ac:dyDescent="0.3">
      <c r="A36274" s="3" t="s">
        <v>2</v>
      </c>
      <c r="B36274" s="3">
        <v>5.0607369999999996</v>
      </c>
    </row>
    <row r="36275" spans="1:2" x14ac:dyDescent="0.3">
      <c r="A36275" s="3" t="s">
        <v>2</v>
      </c>
      <c r="B36275" s="3">
        <v>2.866835</v>
      </c>
    </row>
    <row r="36276" spans="1:2" x14ac:dyDescent="0.3">
      <c r="A36276" s="3" t="s">
        <v>2</v>
      </c>
      <c r="B36276" s="3">
        <v>2.3830439999999999</v>
      </c>
    </row>
    <row r="36277" spans="1:2" x14ac:dyDescent="0.3">
      <c r="A36277" s="3" t="s">
        <v>2</v>
      </c>
      <c r="B36277" s="3">
        <v>3.7562829999999998</v>
      </c>
    </row>
    <row r="36278" spans="1:2" x14ac:dyDescent="0.3">
      <c r="A36278" s="3" t="s">
        <v>2</v>
      </c>
      <c r="B36278" s="3">
        <v>3.3186040000000001</v>
      </c>
    </row>
    <row r="36279" spans="1:2" x14ac:dyDescent="0.3">
      <c r="A36279" s="3" t="s">
        <v>2</v>
      </c>
      <c r="B36279" s="3">
        <v>2.4994450000000001</v>
      </c>
    </row>
    <row r="36280" spans="1:2" x14ac:dyDescent="0.3">
      <c r="A36280" s="3" t="s">
        <v>2</v>
      </c>
      <c r="B36280" s="3">
        <v>2.7170809999999999</v>
      </c>
    </row>
    <row r="36281" spans="1:2" x14ac:dyDescent="0.3">
      <c r="A36281" s="3" t="s">
        <v>2</v>
      </c>
      <c r="B36281" s="3">
        <v>2.2955009999999998</v>
      </c>
    </row>
    <row r="36282" spans="1:2" x14ac:dyDescent="0.3">
      <c r="A36282" s="3" t="s">
        <v>2</v>
      </c>
      <c r="B36282" s="3">
        <v>2.8470089999999999</v>
      </c>
    </row>
    <row r="36283" spans="1:2" x14ac:dyDescent="0.3">
      <c r="A36283" s="3" t="s">
        <v>2</v>
      </c>
      <c r="B36283" s="3">
        <v>2.6003690000000002</v>
      </c>
    </row>
    <row r="36284" spans="1:2" x14ac:dyDescent="0.3">
      <c r="A36284" s="3" t="s">
        <v>2</v>
      </c>
      <c r="B36284" s="3">
        <v>3.5318429999999998</v>
      </c>
    </row>
    <row r="36285" spans="1:2" x14ac:dyDescent="0.3">
      <c r="A36285" s="3" t="s">
        <v>2</v>
      </c>
      <c r="B36285" s="3">
        <v>3.5834779999999999</v>
      </c>
    </row>
    <row r="36286" spans="1:2" x14ac:dyDescent="0.3">
      <c r="A36286" s="3" t="s">
        <v>2</v>
      </c>
      <c r="B36286" s="3">
        <v>4.414733</v>
      </c>
    </row>
    <row r="36287" spans="1:2" x14ac:dyDescent="0.3">
      <c r="A36287" s="3" t="s">
        <v>2</v>
      </c>
      <c r="B36287" s="3">
        <v>4.6909049999999999</v>
      </c>
    </row>
    <row r="36288" spans="1:2" x14ac:dyDescent="0.3">
      <c r="A36288" s="3" t="s">
        <v>2</v>
      </c>
      <c r="B36288" s="3">
        <v>4.6676979999999997</v>
      </c>
    </row>
    <row r="36289" spans="1:2" x14ac:dyDescent="0.3">
      <c r="A36289" s="3" t="s">
        <v>2</v>
      </c>
      <c r="B36289" s="3">
        <v>4.7447520000000001</v>
      </c>
    </row>
    <row r="36290" spans="1:2" x14ac:dyDescent="0.3">
      <c r="A36290" s="3" t="s">
        <v>2</v>
      </c>
      <c r="B36290" s="3">
        <v>3.6213419999999998</v>
      </c>
    </row>
    <row r="36291" spans="1:2" x14ac:dyDescent="0.3">
      <c r="A36291" s="3" t="s">
        <v>2</v>
      </c>
      <c r="B36291" s="3">
        <v>5.9498220000000002</v>
      </c>
    </row>
    <row r="36292" spans="1:2" x14ac:dyDescent="0.3">
      <c r="A36292" s="3" t="s">
        <v>2</v>
      </c>
      <c r="B36292" s="3">
        <v>3.4536479999999998</v>
      </c>
    </row>
    <row r="36293" spans="1:2" x14ac:dyDescent="0.3">
      <c r="A36293" s="3" t="s">
        <v>2</v>
      </c>
      <c r="B36293" s="3">
        <v>4.7803940000000003</v>
      </c>
    </row>
    <row r="36294" spans="1:2" x14ac:dyDescent="0.3">
      <c r="A36294" s="3" t="s">
        <v>2</v>
      </c>
      <c r="B36294" s="3">
        <v>4.8025209999999996</v>
      </c>
    </row>
    <row r="36295" spans="1:2" x14ac:dyDescent="0.3">
      <c r="A36295" s="3" t="s">
        <v>2</v>
      </c>
      <c r="B36295" s="3">
        <v>6.2028189999999999</v>
      </c>
    </row>
    <row r="36296" spans="1:2" x14ac:dyDescent="0.3">
      <c r="A36296" s="3" t="s">
        <v>2</v>
      </c>
      <c r="B36296" s="3">
        <v>6.3640359999999996</v>
      </c>
    </row>
    <row r="36297" spans="1:2" x14ac:dyDescent="0.3">
      <c r="A36297" s="3" t="s">
        <v>2</v>
      </c>
      <c r="B36297" s="3">
        <v>4.3777780000000002</v>
      </c>
    </row>
    <row r="36298" spans="1:2" x14ac:dyDescent="0.3">
      <c r="A36298" s="3" t="s">
        <v>2</v>
      </c>
      <c r="B36298" s="3">
        <v>2.9506839999999999</v>
      </c>
    </row>
    <row r="36299" spans="1:2" x14ac:dyDescent="0.3">
      <c r="A36299" s="3" t="s">
        <v>2</v>
      </c>
      <c r="B36299" s="3">
        <v>2.7231040000000002</v>
      </c>
    </row>
    <row r="36300" spans="1:2" x14ac:dyDescent="0.3">
      <c r="A36300" s="3" t="s">
        <v>2</v>
      </c>
      <c r="B36300" s="3">
        <v>2.6606209999999999</v>
      </c>
    </row>
    <row r="36301" spans="1:2" x14ac:dyDescent="0.3">
      <c r="A36301" s="3" t="s">
        <v>2</v>
      </c>
      <c r="B36301" s="3">
        <v>3.0935299999999999</v>
      </c>
    </row>
    <row r="36302" spans="1:2" x14ac:dyDescent="0.3">
      <c r="A36302" s="3" t="s">
        <v>2</v>
      </c>
      <c r="B36302" s="3">
        <v>2.243169</v>
      </c>
    </row>
    <row r="36303" spans="1:2" x14ac:dyDescent="0.3">
      <c r="A36303" s="3" t="s">
        <v>2</v>
      </c>
      <c r="B36303" s="3">
        <v>2.6106859999999998</v>
      </c>
    </row>
    <row r="36304" spans="1:2" x14ac:dyDescent="0.3">
      <c r="A36304" s="3" t="s">
        <v>2</v>
      </c>
      <c r="B36304" s="3">
        <v>3.191182</v>
      </c>
    </row>
    <row r="36305" spans="1:2" x14ac:dyDescent="0.3">
      <c r="A36305" s="3" t="s">
        <v>2</v>
      </c>
      <c r="B36305" s="3">
        <v>3.414936</v>
      </c>
    </row>
    <row r="36306" spans="1:2" x14ac:dyDescent="0.3">
      <c r="A36306" s="3" t="s">
        <v>2</v>
      </c>
      <c r="B36306" s="3">
        <v>3.1740469999999998</v>
      </c>
    </row>
    <row r="36307" spans="1:2" x14ac:dyDescent="0.3">
      <c r="A36307" s="3" t="s">
        <v>2</v>
      </c>
      <c r="B36307" s="3">
        <v>2.6192229999999999</v>
      </c>
    </row>
    <row r="36308" spans="1:2" x14ac:dyDescent="0.3">
      <c r="A36308" s="3" t="s">
        <v>2</v>
      </c>
      <c r="B36308" s="3">
        <v>2.3493149999999998</v>
      </c>
    </row>
    <row r="36309" spans="1:2" x14ac:dyDescent="0.3">
      <c r="A36309" s="3" t="s">
        <v>2</v>
      </c>
      <c r="B36309" s="3">
        <v>3.0943689999999999</v>
      </c>
    </row>
    <row r="36310" spans="1:2" x14ac:dyDescent="0.3">
      <c r="A36310" s="3" t="s">
        <v>2</v>
      </c>
      <c r="B36310" s="3">
        <v>3.200107</v>
      </c>
    </row>
    <row r="36311" spans="1:2" x14ac:dyDescent="0.3">
      <c r="A36311" s="3" t="s">
        <v>2</v>
      </c>
      <c r="B36311" s="3">
        <v>3.932423</v>
      </c>
    </row>
    <row r="36312" spans="1:2" x14ac:dyDescent="0.3">
      <c r="A36312" s="3" t="s">
        <v>2</v>
      </c>
      <c r="B36312" s="3">
        <v>3.4078110000000001</v>
      </c>
    </row>
    <row r="36313" spans="1:2" x14ac:dyDescent="0.3">
      <c r="A36313" s="3" t="s">
        <v>2</v>
      </c>
      <c r="B36313" s="3">
        <v>2.6328749999999999</v>
      </c>
    </row>
    <row r="36314" spans="1:2" x14ac:dyDescent="0.3">
      <c r="A36314" s="3" t="s">
        <v>2</v>
      </c>
      <c r="B36314" s="3">
        <v>3.1416580000000001</v>
      </c>
    </row>
    <row r="36315" spans="1:2" x14ac:dyDescent="0.3">
      <c r="A36315" s="3" t="s">
        <v>2</v>
      </c>
      <c r="B36315" s="3">
        <v>2.314397</v>
      </c>
    </row>
    <row r="36316" spans="1:2" x14ac:dyDescent="0.3">
      <c r="A36316" s="3" t="s">
        <v>2</v>
      </c>
      <c r="B36316" s="3">
        <v>2.417516</v>
      </c>
    </row>
    <row r="36317" spans="1:2" x14ac:dyDescent="0.3">
      <c r="A36317" s="3" t="s">
        <v>2</v>
      </c>
      <c r="B36317" s="3">
        <v>2.3107639999999998</v>
      </c>
    </row>
    <row r="36318" spans="1:2" x14ac:dyDescent="0.3">
      <c r="A36318" s="3" t="s">
        <v>2</v>
      </c>
      <c r="B36318" s="3">
        <v>2.6489579999999999</v>
      </c>
    </row>
    <row r="36319" spans="1:2" x14ac:dyDescent="0.3">
      <c r="A36319" s="3" t="s">
        <v>2</v>
      </c>
      <c r="B36319" s="3">
        <v>2.7606190000000002</v>
      </c>
    </row>
    <row r="36320" spans="1:2" x14ac:dyDescent="0.3">
      <c r="A36320" s="3" t="s">
        <v>2</v>
      </c>
      <c r="B36320" s="3">
        <v>2.6455320000000002</v>
      </c>
    </row>
    <row r="36321" spans="1:2" x14ac:dyDescent="0.3">
      <c r="A36321" s="3" t="s">
        <v>2</v>
      </c>
      <c r="B36321" s="3">
        <v>2.7824249999999999</v>
      </c>
    </row>
    <row r="36322" spans="1:2" x14ac:dyDescent="0.3">
      <c r="A36322" s="3" t="s">
        <v>2</v>
      </c>
      <c r="B36322" s="3">
        <v>2.8456260000000002</v>
      </c>
    </row>
    <row r="36323" spans="1:2" x14ac:dyDescent="0.3">
      <c r="A36323" s="3" t="s">
        <v>2</v>
      </c>
      <c r="B36323" s="3">
        <v>2.8563190000000001</v>
      </c>
    </row>
    <row r="36324" spans="1:2" x14ac:dyDescent="0.3">
      <c r="A36324" s="3" t="s">
        <v>2</v>
      </c>
      <c r="B36324" s="3">
        <v>3.3081499999999999</v>
      </c>
    </row>
    <row r="36325" spans="1:2" x14ac:dyDescent="0.3">
      <c r="A36325" s="3" t="s">
        <v>2</v>
      </c>
      <c r="B36325" s="3">
        <v>4.3692080000000004</v>
      </c>
    </row>
    <row r="36326" spans="1:2" x14ac:dyDescent="0.3">
      <c r="A36326" s="3" t="s">
        <v>2</v>
      </c>
      <c r="B36326" s="3">
        <v>4.5855949999999996</v>
      </c>
    </row>
    <row r="36327" spans="1:2" x14ac:dyDescent="0.3">
      <c r="A36327" s="3" t="s">
        <v>2</v>
      </c>
      <c r="B36327" s="3">
        <v>4.7713299999999998</v>
      </c>
    </row>
    <row r="36328" spans="1:2" x14ac:dyDescent="0.3">
      <c r="A36328" s="3" t="s">
        <v>2</v>
      </c>
      <c r="B36328" s="3">
        <v>3.5863679999999998</v>
      </c>
    </row>
    <row r="36329" spans="1:2" x14ac:dyDescent="0.3">
      <c r="A36329" s="3" t="s">
        <v>2</v>
      </c>
      <c r="B36329" s="3">
        <v>5.2374599999999996</v>
      </c>
    </row>
    <row r="36330" spans="1:2" x14ac:dyDescent="0.3">
      <c r="A36330" s="3" t="s">
        <v>2</v>
      </c>
      <c r="B36330" s="3">
        <v>4.6120770000000002</v>
      </c>
    </row>
    <row r="36331" spans="1:2" x14ac:dyDescent="0.3">
      <c r="A36331" s="3" t="s">
        <v>2</v>
      </c>
      <c r="B36331" s="3">
        <v>4.4240919999999999</v>
      </c>
    </row>
    <row r="36332" spans="1:2" x14ac:dyDescent="0.3">
      <c r="A36332" s="3" t="s">
        <v>2</v>
      </c>
      <c r="B36332" s="3">
        <v>5.6471429999999998</v>
      </c>
    </row>
    <row r="36333" spans="1:2" x14ac:dyDescent="0.3">
      <c r="A36333" s="3" t="s">
        <v>2</v>
      </c>
      <c r="B36333" s="3">
        <v>4.3959130000000002</v>
      </c>
    </row>
    <row r="36334" spans="1:2" x14ac:dyDescent="0.3">
      <c r="A36334" s="3" t="s">
        <v>2</v>
      </c>
      <c r="B36334" s="3">
        <v>5.3202639999999999</v>
      </c>
    </row>
    <row r="36335" spans="1:2" x14ac:dyDescent="0.3">
      <c r="A36335" s="3" t="s">
        <v>2</v>
      </c>
      <c r="B36335" s="3">
        <v>3.4318300000000002</v>
      </c>
    </row>
    <row r="36336" spans="1:2" x14ac:dyDescent="0.3">
      <c r="A36336" s="3" t="s">
        <v>2</v>
      </c>
      <c r="B36336" s="3">
        <v>5.797714</v>
      </c>
    </row>
    <row r="36337" spans="1:2" x14ac:dyDescent="0.3">
      <c r="A36337" s="3" t="s">
        <v>2</v>
      </c>
      <c r="B36337" s="3">
        <v>6.7239740000000001</v>
      </c>
    </row>
    <row r="36338" spans="1:2" x14ac:dyDescent="0.3">
      <c r="A36338" s="3" t="s">
        <v>2</v>
      </c>
      <c r="B36338" s="3">
        <v>3.8696649999999999</v>
      </c>
    </row>
    <row r="36339" spans="1:2" x14ac:dyDescent="0.3">
      <c r="A36339" s="3" t="s">
        <v>2</v>
      </c>
      <c r="B36339" s="3">
        <v>5.0588959999999998</v>
      </c>
    </row>
    <row r="36340" spans="1:2" x14ac:dyDescent="0.3">
      <c r="A36340" s="3" t="s">
        <v>2</v>
      </c>
      <c r="B36340" s="3">
        <v>4.1869249999999996</v>
      </c>
    </row>
    <row r="36341" spans="1:2" x14ac:dyDescent="0.3">
      <c r="A36341" s="3" t="s">
        <v>2</v>
      </c>
      <c r="B36341" s="3">
        <v>3.1527599999999998</v>
      </c>
    </row>
    <row r="36342" spans="1:2" x14ac:dyDescent="0.3">
      <c r="A36342" s="3" t="s">
        <v>2</v>
      </c>
      <c r="B36342" s="3">
        <v>3.0600529999999999</v>
      </c>
    </row>
    <row r="36343" spans="1:2" x14ac:dyDescent="0.3">
      <c r="A36343" s="3" t="s">
        <v>2</v>
      </c>
      <c r="B36343" s="3">
        <v>2.68194</v>
      </c>
    </row>
    <row r="36344" spans="1:2" x14ac:dyDescent="0.3">
      <c r="A36344" s="3" t="s">
        <v>2</v>
      </c>
      <c r="B36344" s="3">
        <v>4.2861710000000004</v>
      </c>
    </row>
    <row r="36345" spans="1:2" x14ac:dyDescent="0.3">
      <c r="A36345" s="3" t="s">
        <v>2</v>
      </c>
      <c r="B36345" s="3">
        <v>4.2128240000000003</v>
      </c>
    </row>
    <row r="36346" spans="1:2" x14ac:dyDescent="0.3">
      <c r="A36346" s="3" t="s">
        <v>2</v>
      </c>
      <c r="B36346" s="3">
        <v>5.1568069999999997</v>
      </c>
    </row>
    <row r="36347" spans="1:2" x14ac:dyDescent="0.3">
      <c r="A36347" s="3" t="s">
        <v>2</v>
      </c>
      <c r="B36347" s="3">
        <v>3.3604820000000002</v>
      </c>
    </row>
    <row r="36348" spans="1:2" x14ac:dyDescent="0.3">
      <c r="A36348" s="3" t="s">
        <v>2</v>
      </c>
      <c r="B36348" s="3">
        <v>5.3546490000000002</v>
      </c>
    </row>
    <row r="36349" spans="1:2" x14ac:dyDescent="0.3">
      <c r="A36349" s="3" t="s">
        <v>2</v>
      </c>
      <c r="B36349" s="3">
        <v>3.547412</v>
      </c>
    </row>
    <row r="36350" spans="1:2" x14ac:dyDescent="0.3">
      <c r="A36350" s="3" t="s">
        <v>2</v>
      </c>
      <c r="B36350" s="3">
        <v>3.7189950000000001</v>
      </c>
    </row>
    <row r="36351" spans="1:2" x14ac:dyDescent="0.3">
      <c r="A36351" s="3" t="s">
        <v>2</v>
      </c>
      <c r="B36351" s="3">
        <v>3.0986950000000002</v>
      </c>
    </row>
    <row r="36352" spans="1:2" x14ac:dyDescent="0.3">
      <c r="A36352" s="3" t="s">
        <v>2</v>
      </c>
      <c r="B36352" s="3">
        <v>2.8819629999999998</v>
      </c>
    </row>
    <row r="36353" spans="1:2" x14ac:dyDescent="0.3">
      <c r="A36353" s="3" t="s">
        <v>2</v>
      </c>
      <c r="B36353" s="3">
        <v>2.5241639999999999</v>
      </c>
    </row>
    <row r="36354" spans="1:2" x14ac:dyDescent="0.3">
      <c r="A36354" s="3" t="s">
        <v>2</v>
      </c>
      <c r="B36354" s="3">
        <v>2.680793</v>
      </c>
    </row>
    <row r="36355" spans="1:2" x14ac:dyDescent="0.3">
      <c r="A36355" s="3" t="s">
        <v>2</v>
      </c>
      <c r="B36355" s="3">
        <v>2.5851709999999999</v>
      </c>
    </row>
    <row r="36356" spans="1:2" x14ac:dyDescent="0.3">
      <c r="A36356" s="3" t="s">
        <v>2</v>
      </c>
      <c r="B36356" s="3">
        <v>3.5034960000000002</v>
      </c>
    </row>
    <row r="36357" spans="1:2" x14ac:dyDescent="0.3">
      <c r="A36357" s="3" t="s">
        <v>2</v>
      </c>
      <c r="B36357" s="3">
        <v>2.5814180000000002</v>
      </c>
    </row>
    <row r="36358" spans="1:2" x14ac:dyDescent="0.3">
      <c r="A36358" s="3" t="s">
        <v>2</v>
      </c>
      <c r="B36358" s="3">
        <v>2.9632860000000001</v>
      </c>
    </row>
    <row r="36359" spans="1:2" x14ac:dyDescent="0.3">
      <c r="A36359" s="3" t="s">
        <v>2</v>
      </c>
      <c r="B36359" s="3">
        <v>2.3542960000000002</v>
      </c>
    </row>
    <row r="36360" spans="1:2" x14ac:dyDescent="0.3">
      <c r="A36360" s="3" t="s">
        <v>2</v>
      </c>
      <c r="B36360" s="3">
        <v>2.9885790000000001</v>
      </c>
    </row>
    <row r="36361" spans="1:2" x14ac:dyDescent="0.3">
      <c r="A36361" s="3" t="s">
        <v>2</v>
      </c>
      <c r="B36361" s="3">
        <v>3.168234</v>
      </c>
    </row>
    <row r="36362" spans="1:2" x14ac:dyDescent="0.3">
      <c r="A36362" s="3" t="s">
        <v>2</v>
      </c>
      <c r="B36362" s="3">
        <v>3.0941649999999998</v>
      </c>
    </row>
    <row r="36363" spans="1:2" x14ac:dyDescent="0.3">
      <c r="A36363" s="3" t="s">
        <v>2</v>
      </c>
      <c r="B36363" s="3">
        <v>3.1224099999999999</v>
      </c>
    </row>
    <row r="36364" spans="1:2" x14ac:dyDescent="0.3">
      <c r="A36364" s="3" t="s">
        <v>2</v>
      </c>
      <c r="B36364" s="3">
        <v>3.123043</v>
      </c>
    </row>
    <row r="36365" spans="1:2" x14ac:dyDescent="0.3">
      <c r="A36365" s="3" t="s">
        <v>2</v>
      </c>
      <c r="B36365" s="3">
        <v>4.0296019999999997</v>
      </c>
    </row>
    <row r="36366" spans="1:2" x14ac:dyDescent="0.3">
      <c r="A36366" s="3" t="s">
        <v>2</v>
      </c>
      <c r="B36366" s="3">
        <v>3.3958870000000001</v>
      </c>
    </row>
    <row r="36367" spans="1:2" x14ac:dyDescent="0.3">
      <c r="A36367" s="3" t="s">
        <v>2</v>
      </c>
      <c r="B36367" s="3">
        <v>3.4344429999999999</v>
      </c>
    </row>
    <row r="36368" spans="1:2" x14ac:dyDescent="0.3">
      <c r="A36368" s="3" t="s">
        <v>2</v>
      </c>
      <c r="B36368" s="3">
        <v>2.439486</v>
      </c>
    </row>
    <row r="36369" spans="1:2" x14ac:dyDescent="0.3">
      <c r="A36369" s="3" t="s">
        <v>2</v>
      </c>
      <c r="B36369" s="3">
        <v>2.3951560000000001</v>
      </c>
    </row>
    <row r="36370" spans="1:2" x14ac:dyDescent="0.3">
      <c r="A36370" s="3" t="s">
        <v>2</v>
      </c>
      <c r="B36370" s="3">
        <v>2.4132609999999999</v>
      </c>
    </row>
    <row r="36371" spans="1:2" x14ac:dyDescent="0.3">
      <c r="A36371" s="3" t="s">
        <v>2</v>
      </c>
      <c r="B36371" s="3">
        <v>2.3992270000000002</v>
      </c>
    </row>
    <row r="36372" spans="1:2" x14ac:dyDescent="0.3">
      <c r="A36372" s="3" t="s">
        <v>2</v>
      </c>
      <c r="B36372" s="3">
        <v>2.3794249999999999</v>
      </c>
    </row>
    <row r="36373" spans="1:2" x14ac:dyDescent="0.3">
      <c r="A36373" s="3" t="s">
        <v>2</v>
      </c>
      <c r="B36373" s="3">
        <v>1.982167</v>
      </c>
    </row>
    <row r="36374" spans="1:2" x14ac:dyDescent="0.3">
      <c r="A36374" s="3" t="s">
        <v>2</v>
      </c>
      <c r="B36374" s="3">
        <v>2.3154499999999998</v>
      </c>
    </row>
    <row r="36375" spans="1:2" x14ac:dyDescent="0.3">
      <c r="A36375" s="3" t="s">
        <v>2</v>
      </c>
      <c r="B36375" s="3">
        <v>3.184904</v>
      </c>
    </row>
    <row r="36376" spans="1:2" x14ac:dyDescent="0.3">
      <c r="A36376" s="3" t="s">
        <v>2</v>
      </c>
      <c r="B36376" s="3">
        <v>2.7809629999999999</v>
      </c>
    </row>
    <row r="36377" spans="1:2" x14ac:dyDescent="0.3">
      <c r="A36377" s="3" t="s">
        <v>2</v>
      </c>
      <c r="B36377" s="3">
        <v>3.2388569999999999</v>
      </c>
    </row>
    <row r="36378" spans="1:2" x14ac:dyDescent="0.3">
      <c r="A36378" s="3" t="s">
        <v>2</v>
      </c>
      <c r="B36378" s="3">
        <v>3.3008579999999998</v>
      </c>
    </row>
    <row r="36379" spans="1:2" x14ac:dyDescent="0.3">
      <c r="A36379" s="3" t="s">
        <v>2</v>
      </c>
      <c r="B36379" s="3">
        <v>3.377151</v>
      </c>
    </row>
    <row r="36380" spans="1:2" x14ac:dyDescent="0.3">
      <c r="A36380" s="3" t="s">
        <v>2</v>
      </c>
      <c r="B36380" s="3">
        <v>3.1223200000000002</v>
      </c>
    </row>
    <row r="36381" spans="1:2" x14ac:dyDescent="0.3">
      <c r="A36381" s="3" t="s">
        <v>2</v>
      </c>
      <c r="B36381" s="3">
        <v>2.4588950000000001</v>
      </c>
    </row>
    <row r="36382" spans="1:2" x14ac:dyDescent="0.3">
      <c r="A36382" s="3" t="s">
        <v>2</v>
      </c>
      <c r="B36382" s="3">
        <v>3.9918480000000001</v>
      </c>
    </row>
    <row r="36383" spans="1:2" x14ac:dyDescent="0.3">
      <c r="A36383" s="3" t="s">
        <v>2</v>
      </c>
      <c r="B36383" s="3">
        <v>3.9487969999999999</v>
      </c>
    </row>
    <row r="36384" spans="1:2" x14ac:dyDescent="0.3">
      <c r="A36384" s="3" t="s">
        <v>2</v>
      </c>
      <c r="B36384" s="3">
        <v>4.6205259999999999</v>
      </c>
    </row>
    <row r="36385" spans="1:2" x14ac:dyDescent="0.3">
      <c r="A36385" s="3" t="s">
        <v>2</v>
      </c>
      <c r="B36385" s="3">
        <v>4.6809079999999996</v>
      </c>
    </row>
    <row r="36386" spans="1:2" x14ac:dyDescent="0.3">
      <c r="A36386" s="3" t="s">
        <v>2</v>
      </c>
      <c r="B36386" s="3">
        <v>5.1367570000000002</v>
      </c>
    </row>
    <row r="36387" spans="1:2" x14ac:dyDescent="0.3">
      <c r="A36387" s="3" t="s">
        <v>2</v>
      </c>
      <c r="B36387" s="3">
        <v>3.3858359999999998</v>
      </c>
    </row>
    <row r="36388" spans="1:2" x14ac:dyDescent="0.3">
      <c r="A36388" s="3" t="s">
        <v>2</v>
      </c>
      <c r="B36388" s="3">
        <v>5.7948149999999998</v>
      </c>
    </row>
    <row r="36389" spans="1:2" x14ac:dyDescent="0.3">
      <c r="A36389" s="3" t="s">
        <v>2</v>
      </c>
      <c r="B36389" s="3">
        <v>4.1786760000000003</v>
      </c>
    </row>
    <row r="36390" spans="1:2" x14ac:dyDescent="0.3">
      <c r="A36390" s="3" t="s">
        <v>2</v>
      </c>
      <c r="B36390" s="3">
        <v>3.273136</v>
      </c>
    </row>
    <row r="36391" spans="1:2" x14ac:dyDescent="0.3">
      <c r="A36391" s="3" t="s">
        <v>2</v>
      </c>
      <c r="B36391" s="3">
        <v>2.8901840000000001</v>
      </c>
    </row>
    <row r="36392" spans="1:2" x14ac:dyDescent="0.3">
      <c r="A36392" s="3" t="s">
        <v>2</v>
      </c>
      <c r="B36392" s="3">
        <v>3.2017869999999999</v>
      </c>
    </row>
    <row r="36393" spans="1:2" x14ac:dyDescent="0.3">
      <c r="A36393" s="3" t="s">
        <v>2</v>
      </c>
      <c r="B36393" s="3">
        <v>3.2988119999999999</v>
      </c>
    </row>
    <row r="36394" spans="1:2" x14ac:dyDescent="0.3">
      <c r="A36394" s="3" t="s">
        <v>2</v>
      </c>
      <c r="B36394" s="3">
        <v>3.0655130000000002</v>
      </c>
    </row>
    <row r="36395" spans="1:2" x14ac:dyDescent="0.3">
      <c r="A36395" s="3" t="s">
        <v>2</v>
      </c>
      <c r="B36395" s="3">
        <v>3.7609360000000001</v>
      </c>
    </row>
    <row r="36396" spans="1:2" x14ac:dyDescent="0.3">
      <c r="A36396" s="3" t="s">
        <v>2</v>
      </c>
      <c r="B36396" s="3">
        <v>2.8243939999999998</v>
      </c>
    </row>
    <row r="36397" spans="1:2" x14ac:dyDescent="0.3">
      <c r="A36397" s="3" t="s">
        <v>2</v>
      </c>
      <c r="B36397" s="3">
        <v>2.9312719999999999</v>
      </c>
    </row>
    <row r="36398" spans="1:2" x14ac:dyDescent="0.3">
      <c r="A36398" s="3" t="s">
        <v>2</v>
      </c>
      <c r="B36398" s="3">
        <v>3.5922390000000002</v>
      </c>
    </row>
    <row r="36399" spans="1:2" x14ac:dyDescent="0.3">
      <c r="A36399" s="3" t="s">
        <v>2</v>
      </c>
      <c r="B36399" s="3">
        <v>2.604743</v>
      </c>
    </row>
    <row r="36400" spans="1:2" x14ac:dyDescent="0.3">
      <c r="A36400" s="3" t="s">
        <v>2</v>
      </c>
      <c r="B36400" s="3">
        <v>2.4100239999999999</v>
      </c>
    </row>
    <row r="36401" spans="1:2" x14ac:dyDescent="0.3">
      <c r="A36401" s="3" t="s">
        <v>2</v>
      </c>
      <c r="B36401" s="3">
        <v>3.3562970000000001</v>
      </c>
    </row>
    <row r="36402" spans="1:2" x14ac:dyDescent="0.3">
      <c r="A36402" s="3" t="s">
        <v>2</v>
      </c>
      <c r="B36402" s="3">
        <v>4.3728100000000003</v>
      </c>
    </row>
    <row r="36403" spans="1:2" x14ac:dyDescent="0.3">
      <c r="A36403" s="3" t="s">
        <v>2</v>
      </c>
      <c r="B36403" s="3">
        <v>3.2093020000000001</v>
      </c>
    </row>
    <row r="36404" spans="1:2" x14ac:dyDescent="0.3">
      <c r="A36404" s="3" t="s">
        <v>2</v>
      </c>
      <c r="B36404" s="3">
        <v>4.5731260000000002</v>
      </c>
    </row>
    <row r="36405" spans="1:2" x14ac:dyDescent="0.3">
      <c r="A36405" s="3" t="s">
        <v>2</v>
      </c>
      <c r="B36405" s="3">
        <v>3.1537639999999998</v>
      </c>
    </row>
    <row r="36406" spans="1:2" x14ac:dyDescent="0.3">
      <c r="A36406" s="3" t="s">
        <v>2</v>
      </c>
      <c r="B36406" s="3">
        <v>3.0768620000000002</v>
      </c>
    </row>
    <row r="36407" spans="1:2" x14ac:dyDescent="0.3">
      <c r="A36407" s="3" t="s">
        <v>2</v>
      </c>
      <c r="B36407" s="3">
        <v>3.8842500000000002</v>
      </c>
    </row>
    <row r="36408" spans="1:2" x14ac:dyDescent="0.3">
      <c r="A36408" s="3" t="s">
        <v>2</v>
      </c>
      <c r="B36408" s="3">
        <v>3.1442540000000001</v>
      </c>
    </row>
    <row r="36409" spans="1:2" x14ac:dyDescent="0.3">
      <c r="A36409" s="3" t="s">
        <v>2</v>
      </c>
      <c r="B36409" s="3">
        <v>3.4684140000000001</v>
      </c>
    </row>
    <row r="36410" spans="1:2" x14ac:dyDescent="0.3">
      <c r="A36410" s="3" t="s">
        <v>2</v>
      </c>
      <c r="B36410" s="3">
        <v>3.3075730000000001</v>
      </c>
    </row>
    <row r="36411" spans="1:2" x14ac:dyDescent="0.3">
      <c r="A36411" s="3" t="s">
        <v>2</v>
      </c>
      <c r="B36411" s="3">
        <v>4.1760780000000004</v>
      </c>
    </row>
    <row r="36412" spans="1:2" x14ac:dyDescent="0.3">
      <c r="A36412" s="3" t="s">
        <v>2</v>
      </c>
      <c r="B36412" s="3">
        <v>3.0444010000000001</v>
      </c>
    </row>
    <row r="36413" spans="1:2" x14ac:dyDescent="0.3">
      <c r="A36413" s="3" t="s">
        <v>2</v>
      </c>
      <c r="B36413" s="3">
        <v>4.9702909999999996</v>
      </c>
    </row>
    <row r="36414" spans="1:2" x14ac:dyDescent="0.3">
      <c r="A36414" s="3" t="s">
        <v>2</v>
      </c>
      <c r="B36414" s="3">
        <v>3.5149919999999999</v>
      </c>
    </row>
    <row r="36415" spans="1:2" x14ac:dyDescent="0.3">
      <c r="A36415" s="3" t="s">
        <v>2</v>
      </c>
      <c r="B36415" s="3">
        <v>3.586322</v>
      </c>
    </row>
    <row r="36416" spans="1:2" x14ac:dyDescent="0.3">
      <c r="A36416" s="3" t="s">
        <v>2</v>
      </c>
      <c r="B36416" s="3">
        <v>4.0761849999999997</v>
      </c>
    </row>
    <row r="36417" spans="1:2" x14ac:dyDescent="0.3">
      <c r="A36417" s="3" t="s">
        <v>2</v>
      </c>
      <c r="B36417" s="3">
        <v>4.878088</v>
      </c>
    </row>
    <row r="36418" spans="1:2" x14ac:dyDescent="0.3">
      <c r="A36418" s="3" t="s">
        <v>2</v>
      </c>
      <c r="B36418" s="3">
        <v>3.766562</v>
      </c>
    </row>
    <row r="36419" spans="1:2" x14ac:dyDescent="0.3">
      <c r="A36419" s="3" t="s">
        <v>2</v>
      </c>
      <c r="B36419" s="3">
        <v>3.7040359999999999</v>
      </c>
    </row>
    <row r="36420" spans="1:2" x14ac:dyDescent="0.3">
      <c r="A36420" s="3" t="s">
        <v>2</v>
      </c>
      <c r="B36420" s="3">
        <v>3.2598120000000002</v>
      </c>
    </row>
    <row r="36421" spans="1:2" x14ac:dyDescent="0.3">
      <c r="A36421" s="3" t="s">
        <v>2</v>
      </c>
      <c r="B36421" s="3">
        <v>3.4500739999999999</v>
      </c>
    </row>
    <row r="36422" spans="1:2" x14ac:dyDescent="0.3">
      <c r="A36422" s="3" t="s">
        <v>2</v>
      </c>
      <c r="B36422" s="3">
        <v>2.7698589999999998</v>
      </c>
    </row>
    <row r="36423" spans="1:2" x14ac:dyDescent="0.3">
      <c r="A36423" s="3" t="s">
        <v>2</v>
      </c>
      <c r="B36423" s="3">
        <v>2.9369939999999999</v>
      </c>
    </row>
    <row r="36424" spans="1:2" x14ac:dyDescent="0.3">
      <c r="A36424" s="3" t="s">
        <v>2</v>
      </c>
      <c r="B36424" s="3">
        <v>3.0488300000000002</v>
      </c>
    </row>
    <row r="36425" spans="1:2" x14ac:dyDescent="0.3">
      <c r="A36425" s="3" t="s">
        <v>2</v>
      </c>
      <c r="B36425" s="3">
        <v>3.6471239999999998</v>
      </c>
    </row>
    <row r="36426" spans="1:2" x14ac:dyDescent="0.3">
      <c r="A36426" s="3" t="s">
        <v>2</v>
      </c>
      <c r="B36426" s="3">
        <v>3.4617749999999998</v>
      </c>
    </row>
    <row r="36427" spans="1:2" x14ac:dyDescent="0.3">
      <c r="A36427" s="3" t="s">
        <v>2</v>
      </c>
      <c r="B36427" s="3">
        <v>3.0309249999999999</v>
      </c>
    </row>
    <row r="36428" spans="1:2" x14ac:dyDescent="0.3">
      <c r="A36428" s="3" t="s">
        <v>2</v>
      </c>
      <c r="B36428" s="3">
        <v>3.6954349999999998</v>
      </c>
    </row>
    <row r="36429" spans="1:2" x14ac:dyDescent="0.3">
      <c r="A36429" s="3" t="s">
        <v>2</v>
      </c>
      <c r="B36429" s="3">
        <v>2.862263</v>
      </c>
    </row>
    <row r="36430" spans="1:2" x14ac:dyDescent="0.3">
      <c r="A36430" s="3" t="s">
        <v>2</v>
      </c>
      <c r="B36430" s="3">
        <v>3.2835749999999999</v>
      </c>
    </row>
    <row r="36431" spans="1:2" x14ac:dyDescent="0.3">
      <c r="A36431" s="3" t="s">
        <v>2</v>
      </c>
      <c r="B36431" s="3">
        <v>2.5458799999999999</v>
      </c>
    </row>
    <row r="36432" spans="1:2" x14ac:dyDescent="0.3">
      <c r="A36432" s="3" t="s">
        <v>2</v>
      </c>
      <c r="B36432" s="3">
        <v>2.92686</v>
      </c>
    </row>
    <row r="36433" spans="1:2" x14ac:dyDescent="0.3">
      <c r="A36433" s="3" t="s">
        <v>2</v>
      </c>
      <c r="B36433" s="3">
        <v>2.8959869999999999</v>
      </c>
    </row>
    <row r="36434" spans="1:2" x14ac:dyDescent="0.3">
      <c r="A36434" s="3" t="s">
        <v>2</v>
      </c>
      <c r="B36434" s="3">
        <v>2.542157</v>
      </c>
    </row>
    <row r="36435" spans="1:2" x14ac:dyDescent="0.3">
      <c r="A36435" s="3" t="s">
        <v>2</v>
      </c>
      <c r="B36435" s="3">
        <v>2.3345720000000001</v>
      </c>
    </row>
    <row r="36436" spans="1:2" x14ac:dyDescent="0.3">
      <c r="A36436" s="3" t="s">
        <v>2</v>
      </c>
      <c r="B36436" s="3">
        <v>2.2797049999999999</v>
      </c>
    </row>
    <row r="36437" spans="1:2" x14ac:dyDescent="0.3">
      <c r="A36437" s="3" t="s">
        <v>2</v>
      </c>
      <c r="B36437" s="3">
        <v>2.605677</v>
      </c>
    </row>
    <row r="36438" spans="1:2" x14ac:dyDescent="0.3">
      <c r="A36438" s="3" t="s">
        <v>2</v>
      </c>
      <c r="B36438" s="3">
        <v>2.448442</v>
      </c>
    </row>
    <row r="36439" spans="1:2" x14ac:dyDescent="0.3">
      <c r="A36439" s="3" t="s">
        <v>2</v>
      </c>
      <c r="B36439" s="3">
        <v>3.1105</v>
      </c>
    </row>
    <row r="36440" spans="1:2" x14ac:dyDescent="0.3">
      <c r="A36440" s="3" t="s">
        <v>2</v>
      </c>
      <c r="B36440" s="3">
        <v>3.3705959999999999</v>
      </c>
    </row>
    <row r="36441" spans="1:2" x14ac:dyDescent="0.3">
      <c r="A36441" s="3" t="s">
        <v>2</v>
      </c>
      <c r="B36441" s="3">
        <v>3.673362</v>
      </c>
    </row>
    <row r="36442" spans="1:2" x14ac:dyDescent="0.3">
      <c r="A36442" s="3" t="s">
        <v>2</v>
      </c>
      <c r="B36442" s="3">
        <v>3.3255590000000002</v>
      </c>
    </row>
    <row r="36443" spans="1:2" x14ac:dyDescent="0.3">
      <c r="A36443" s="3" t="s">
        <v>2</v>
      </c>
      <c r="B36443" s="3">
        <v>3.8194300000000001</v>
      </c>
    </row>
    <row r="36444" spans="1:2" x14ac:dyDescent="0.3">
      <c r="A36444" s="3" t="s">
        <v>2</v>
      </c>
      <c r="B36444" s="3">
        <v>4.6867020000000004</v>
      </c>
    </row>
    <row r="36445" spans="1:2" x14ac:dyDescent="0.3">
      <c r="A36445" s="3" t="s">
        <v>2</v>
      </c>
      <c r="B36445" s="3">
        <v>3.601181</v>
      </c>
    </row>
    <row r="36446" spans="1:2" x14ac:dyDescent="0.3">
      <c r="A36446" s="3" t="s">
        <v>2</v>
      </c>
      <c r="B36446" s="3">
        <v>2.9664820000000001</v>
      </c>
    </row>
    <row r="36447" spans="1:2" x14ac:dyDescent="0.3">
      <c r="A36447" s="3" t="s">
        <v>2</v>
      </c>
      <c r="B36447" s="3">
        <v>2.7640820000000001</v>
      </c>
    </row>
    <row r="36448" spans="1:2" x14ac:dyDescent="0.3">
      <c r="A36448" s="3" t="s">
        <v>2</v>
      </c>
      <c r="B36448" s="3">
        <v>2.299966</v>
      </c>
    </row>
    <row r="36449" spans="1:2" x14ac:dyDescent="0.3">
      <c r="A36449" s="3" t="s">
        <v>2</v>
      </c>
      <c r="B36449" s="3">
        <v>2.7570679999999999</v>
      </c>
    </row>
    <row r="36450" spans="1:2" x14ac:dyDescent="0.3">
      <c r="A36450" s="3" t="s">
        <v>2</v>
      </c>
      <c r="B36450" s="3">
        <v>3.2281019999999998</v>
      </c>
    </row>
    <row r="36451" spans="1:2" x14ac:dyDescent="0.3">
      <c r="A36451" s="3" t="s">
        <v>2</v>
      </c>
      <c r="B36451" s="3">
        <v>3.2587259999999998</v>
      </c>
    </row>
    <row r="36452" spans="1:2" x14ac:dyDescent="0.3">
      <c r="A36452" s="3" t="s">
        <v>2</v>
      </c>
      <c r="B36452" s="3">
        <v>4.062805</v>
      </c>
    </row>
    <row r="36453" spans="1:2" x14ac:dyDescent="0.3">
      <c r="A36453" s="3" t="s">
        <v>2</v>
      </c>
      <c r="B36453" s="3">
        <v>2.8770820000000001</v>
      </c>
    </row>
    <row r="36454" spans="1:2" x14ac:dyDescent="0.3">
      <c r="A36454" s="3" t="s">
        <v>2</v>
      </c>
      <c r="B36454" s="3">
        <v>3.1407660000000002</v>
      </c>
    </row>
    <row r="36455" spans="1:2" x14ac:dyDescent="0.3">
      <c r="A36455" s="3" t="s">
        <v>2</v>
      </c>
      <c r="B36455" s="3">
        <v>3.942723</v>
      </c>
    </row>
    <row r="36456" spans="1:2" x14ac:dyDescent="0.3">
      <c r="A36456" s="3" t="s">
        <v>2</v>
      </c>
      <c r="B36456" s="3">
        <v>4.022405</v>
      </c>
    </row>
    <row r="36457" spans="1:2" x14ac:dyDescent="0.3">
      <c r="A36457" s="3" t="s">
        <v>2</v>
      </c>
      <c r="B36457" s="3">
        <v>2.7037330000000002</v>
      </c>
    </row>
    <row r="36458" spans="1:2" x14ac:dyDescent="0.3">
      <c r="A36458" s="3" t="s">
        <v>2</v>
      </c>
      <c r="B36458" s="3">
        <v>3.2403149999999998</v>
      </c>
    </row>
    <row r="36459" spans="1:2" x14ac:dyDescent="0.3">
      <c r="A36459" s="3" t="s">
        <v>2</v>
      </c>
      <c r="B36459" s="3">
        <v>3.050462</v>
      </c>
    </row>
    <row r="36460" spans="1:2" x14ac:dyDescent="0.3">
      <c r="A36460" s="3" t="s">
        <v>2</v>
      </c>
      <c r="B36460" s="3">
        <v>3.076368</v>
      </c>
    </row>
    <row r="36461" spans="1:2" x14ac:dyDescent="0.3">
      <c r="A36461" s="3" t="s">
        <v>2</v>
      </c>
      <c r="B36461" s="3">
        <v>3.9463970000000002</v>
      </c>
    </row>
    <row r="36462" spans="1:2" x14ac:dyDescent="0.3">
      <c r="A36462" s="3" t="s">
        <v>2</v>
      </c>
      <c r="B36462" s="3">
        <v>4.0386369999999996</v>
      </c>
    </row>
    <row r="36463" spans="1:2" x14ac:dyDescent="0.3">
      <c r="A36463" s="3" t="s">
        <v>2</v>
      </c>
      <c r="B36463" s="3">
        <v>3.211649</v>
      </c>
    </row>
    <row r="36464" spans="1:2" x14ac:dyDescent="0.3">
      <c r="A36464" s="3" t="s">
        <v>2</v>
      </c>
      <c r="B36464" s="3">
        <v>3.3155450000000002</v>
      </c>
    </row>
    <row r="36465" spans="1:2" x14ac:dyDescent="0.3">
      <c r="A36465" s="3" t="s">
        <v>2</v>
      </c>
      <c r="B36465" s="3">
        <v>4.060962</v>
      </c>
    </row>
    <row r="36466" spans="1:2" x14ac:dyDescent="0.3">
      <c r="A36466" s="3" t="s">
        <v>2</v>
      </c>
      <c r="B36466" s="3">
        <v>3.3352740000000001</v>
      </c>
    </row>
    <row r="36467" spans="1:2" x14ac:dyDescent="0.3">
      <c r="A36467" s="3" t="s">
        <v>2</v>
      </c>
      <c r="B36467" s="3">
        <v>2.4785599999999999</v>
      </c>
    </row>
    <row r="36468" spans="1:2" x14ac:dyDescent="0.3">
      <c r="A36468" s="3" t="s">
        <v>2</v>
      </c>
      <c r="B36468" s="3">
        <v>2.5235029999999998</v>
      </c>
    </row>
    <row r="36469" spans="1:2" x14ac:dyDescent="0.3">
      <c r="A36469" s="3" t="s">
        <v>2</v>
      </c>
      <c r="B36469" s="3">
        <v>2.5869520000000001</v>
      </c>
    </row>
    <row r="36470" spans="1:2" x14ac:dyDescent="0.3">
      <c r="A36470" s="3" t="s">
        <v>2</v>
      </c>
      <c r="B36470" s="3">
        <v>3.235887</v>
      </c>
    </row>
    <row r="36471" spans="1:2" x14ac:dyDescent="0.3">
      <c r="A36471" s="3" t="s">
        <v>2</v>
      </c>
      <c r="B36471" s="3">
        <v>3.3251680000000001</v>
      </c>
    </row>
    <row r="36472" spans="1:2" x14ac:dyDescent="0.3">
      <c r="A36472" s="3" t="s">
        <v>2</v>
      </c>
      <c r="B36472" s="3">
        <v>2.9240750000000002</v>
      </c>
    </row>
    <row r="36473" spans="1:2" x14ac:dyDescent="0.3">
      <c r="A36473" s="3" t="s">
        <v>2</v>
      </c>
      <c r="B36473" s="3">
        <v>3.340347</v>
      </c>
    </row>
    <row r="36474" spans="1:2" x14ac:dyDescent="0.3">
      <c r="A36474" s="3" t="s">
        <v>2</v>
      </c>
      <c r="B36474" s="3">
        <v>3.4268079999999999</v>
      </c>
    </row>
    <row r="36475" spans="1:2" x14ac:dyDescent="0.3">
      <c r="A36475" s="3" t="s">
        <v>2</v>
      </c>
      <c r="B36475" s="3">
        <v>4.7320500000000001</v>
      </c>
    </row>
    <row r="36476" spans="1:2" x14ac:dyDescent="0.3">
      <c r="A36476" s="3" t="s">
        <v>2</v>
      </c>
      <c r="B36476" s="3">
        <v>3.450628</v>
      </c>
    </row>
    <row r="36477" spans="1:2" x14ac:dyDescent="0.3">
      <c r="A36477" s="3" t="s">
        <v>2</v>
      </c>
      <c r="B36477" s="3">
        <v>2.9301590000000002</v>
      </c>
    </row>
    <row r="36478" spans="1:2" x14ac:dyDescent="0.3">
      <c r="A36478" s="3" t="s">
        <v>2</v>
      </c>
      <c r="B36478" s="3">
        <v>3.4392070000000001</v>
      </c>
    </row>
    <row r="36479" spans="1:2" x14ac:dyDescent="0.3">
      <c r="A36479" s="3" t="s">
        <v>2</v>
      </c>
      <c r="B36479" s="3">
        <v>3.5371730000000001</v>
      </c>
    </row>
    <row r="36480" spans="1:2" x14ac:dyDescent="0.3">
      <c r="A36480" s="3" t="s">
        <v>2</v>
      </c>
      <c r="B36480" s="3">
        <v>3.6664240000000001</v>
      </c>
    </row>
    <row r="36481" spans="1:2" x14ac:dyDescent="0.3">
      <c r="A36481" s="3" t="s">
        <v>2</v>
      </c>
      <c r="B36481" s="3">
        <v>4.7185579999999998</v>
      </c>
    </row>
    <row r="36482" spans="1:2" x14ac:dyDescent="0.3">
      <c r="A36482" s="3" t="s">
        <v>2</v>
      </c>
      <c r="B36482" s="3">
        <v>4.2855759999999998</v>
      </c>
    </row>
    <row r="36483" spans="1:2" x14ac:dyDescent="0.3">
      <c r="A36483" s="3" t="s">
        <v>2</v>
      </c>
      <c r="B36483" s="3">
        <v>3.3561969999999999</v>
      </c>
    </row>
    <row r="36484" spans="1:2" x14ac:dyDescent="0.3">
      <c r="A36484" s="3" t="s">
        <v>2</v>
      </c>
      <c r="B36484" s="3">
        <v>2.90605</v>
      </c>
    </row>
    <row r="36485" spans="1:2" x14ac:dyDescent="0.3">
      <c r="A36485" s="3" t="s">
        <v>2</v>
      </c>
      <c r="B36485" s="3">
        <v>4.6346730000000003</v>
      </c>
    </row>
    <row r="36486" spans="1:2" x14ac:dyDescent="0.3">
      <c r="A36486" s="3" t="s">
        <v>2</v>
      </c>
      <c r="B36486" s="3">
        <v>4.6737710000000003</v>
      </c>
    </row>
    <row r="36487" spans="1:2" x14ac:dyDescent="0.3">
      <c r="A36487" s="3" t="s">
        <v>2</v>
      </c>
      <c r="B36487" s="3">
        <v>4.6978220000000004</v>
      </c>
    </row>
    <row r="36488" spans="1:2" x14ac:dyDescent="0.3">
      <c r="A36488" s="3" t="s">
        <v>2</v>
      </c>
      <c r="B36488" s="3">
        <v>3.705136</v>
      </c>
    </row>
    <row r="36489" spans="1:2" x14ac:dyDescent="0.3">
      <c r="A36489" s="3" t="s">
        <v>2</v>
      </c>
      <c r="B36489" s="3">
        <v>3.9080520000000001</v>
      </c>
    </row>
    <row r="36490" spans="1:2" x14ac:dyDescent="0.3">
      <c r="A36490" s="3" t="s">
        <v>2</v>
      </c>
      <c r="B36490" s="3">
        <v>4.1796110000000004</v>
      </c>
    </row>
    <row r="36491" spans="1:2" x14ac:dyDescent="0.3">
      <c r="A36491" s="3" t="s">
        <v>2</v>
      </c>
      <c r="B36491" s="3">
        <v>4.0911590000000002</v>
      </c>
    </row>
    <row r="36492" spans="1:2" x14ac:dyDescent="0.3">
      <c r="A36492" s="3" t="s">
        <v>2</v>
      </c>
      <c r="B36492" s="3">
        <v>3.5085069999999998</v>
      </c>
    </row>
    <row r="36493" spans="1:2" x14ac:dyDescent="0.3">
      <c r="A36493" s="3" t="s">
        <v>2</v>
      </c>
      <c r="B36493" s="3">
        <v>5.2622299999999997</v>
      </c>
    </row>
    <row r="36494" spans="1:2" x14ac:dyDescent="0.3">
      <c r="A36494" s="3" t="s">
        <v>2</v>
      </c>
      <c r="B36494" s="3">
        <v>4.1243420000000004</v>
      </c>
    </row>
    <row r="36495" spans="1:2" x14ac:dyDescent="0.3">
      <c r="A36495" s="3" t="s">
        <v>2</v>
      </c>
      <c r="B36495" s="3">
        <v>3.514281</v>
      </c>
    </row>
    <row r="36496" spans="1:2" x14ac:dyDescent="0.3">
      <c r="A36496" s="3" t="s">
        <v>2</v>
      </c>
      <c r="B36496" s="3">
        <v>2.6092140000000001</v>
      </c>
    </row>
    <row r="36497" spans="1:2" x14ac:dyDescent="0.3">
      <c r="A36497" s="3" t="s">
        <v>2</v>
      </c>
      <c r="B36497" s="3">
        <v>2.4993509999999999</v>
      </c>
    </row>
    <row r="36498" spans="1:2" x14ac:dyDescent="0.3">
      <c r="A36498" s="3" t="s">
        <v>2</v>
      </c>
      <c r="B36498" s="3">
        <v>3.94537</v>
      </c>
    </row>
    <row r="36499" spans="1:2" x14ac:dyDescent="0.3">
      <c r="A36499" s="3" t="s">
        <v>2</v>
      </c>
      <c r="B36499" s="3">
        <v>3.1536080000000002</v>
      </c>
    </row>
    <row r="36500" spans="1:2" x14ac:dyDescent="0.3">
      <c r="A36500" s="3" t="s">
        <v>2</v>
      </c>
      <c r="B36500" s="3">
        <v>2.6509360000000002</v>
      </c>
    </row>
    <row r="36501" spans="1:2" x14ac:dyDescent="0.3">
      <c r="A36501" s="3" t="s">
        <v>2</v>
      </c>
      <c r="B36501" s="3">
        <v>3.3636439999999999</v>
      </c>
    </row>
    <row r="36502" spans="1:2" x14ac:dyDescent="0.3">
      <c r="A36502" s="3" t="s">
        <v>2</v>
      </c>
      <c r="B36502" s="3">
        <v>2.863165</v>
      </c>
    </row>
    <row r="36503" spans="1:2" x14ac:dyDescent="0.3">
      <c r="A36503" s="3" t="s">
        <v>2</v>
      </c>
      <c r="B36503" s="3">
        <v>4.6696949999999999</v>
      </c>
    </row>
    <row r="36504" spans="1:2" x14ac:dyDescent="0.3">
      <c r="A36504" s="3" t="s">
        <v>2</v>
      </c>
      <c r="B36504" s="3">
        <v>3.8034300000000001</v>
      </c>
    </row>
    <row r="36505" spans="1:2" x14ac:dyDescent="0.3">
      <c r="A36505" s="3" t="s">
        <v>2</v>
      </c>
      <c r="B36505" s="3">
        <v>4.7195200000000002</v>
      </c>
    </row>
    <row r="36506" spans="1:2" x14ac:dyDescent="0.3">
      <c r="A36506" s="3" t="s">
        <v>2</v>
      </c>
      <c r="B36506" s="3">
        <v>3.6796229999999999</v>
      </c>
    </row>
    <row r="36507" spans="1:2" x14ac:dyDescent="0.3">
      <c r="A36507" s="3" t="s">
        <v>2</v>
      </c>
      <c r="B36507" s="3">
        <v>3.7023670000000002</v>
      </c>
    </row>
    <row r="36508" spans="1:2" x14ac:dyDescent="0.3">
      <c r="A36508" s="3" t="s">
        <v>2</v>
      </c>
      <c r="B36508" s="3">
        <v>3.7189519999999998</v>
      </c>
    </row>
    <row r="36509" spans="1:2" x14ac:dyDescent="0.3">
      <c r="A36509" s="3" t="s">
        <v>2</v>
      </c>
      <c r="B36509" s="3">
        <v>5.5259590000000003</v>
      </c>
    </row>
    <row r="36510" spans="1:2" x14ac:dyDescent="0.3">
      <c r="A36510" s="3" t="s">
        <v>2</v>
      </c>
      <c r="B36510" s="3">
        <v>4.5593209999999997</v>
      </c>
    </row>
    <row r="36511" spans="1:2" x14ac:dyDescent="0.3">
      <c r="A36511" s="3" t="s">
        <v>2</v>
      </c>
      <c r="B36511" s="3">
        <v>3.1795589999999998</v>
      </c>
    </row>
    <row r="36512" spans="1:2" x14ac:dyDescent="0.3">
      <c r="A36512" s="3" t="s">
        <v>2</v>
      </c>
      <c r="B36512" s="3">
        <v>2.7566899999999999</v>
      </c>
    </row>
    <row r="36513" spans="1:2" x14ac:dyDescent="0.3">
      <c r="A36513" s="3" t="s">
        <v>2</v>
      </c>
      <c r="B36513" s="3">
        <v>3.6215709999999999</v>
      </c>
    </row>
    <row r="36514" spans="1:2" x14ac:dyDescent="0.3">
      <c r="A36514" s="3" t="s">
        <v>2</v>
      </c>
      <c r="B36514" s="3">
        <v>2.812351</v>
      </c>
    </row>
    <row r="36515" spans="1:2" x14ac:dyDescent="0.3">
      <c r="A36515" s="3" t="s">
        <v>2</v>
      </c>
      <c r="B36515" s="3">
        <v>3.0098910000000001</v>
      </c>
    </row>
    <row r="36516" spans="1:2" x14ac:dyDescent="0.3">
      <c r="A36516" s="3" t="s">
        <v>2</v>
      </c>
      <c r="B36516" s="3">
        <v>3.2257470000000001</v>
      </c>
    </row>
    <row r="36517" spans="1:2" x14ac:dyDescent="0.3">
      <c r="A36517" s="3" t="s">
        <v>2</v>
      </c>
      <c r="B36517" s="3">
        <v>3.2879119999999999</v>
      </c>
    </row>
    <row r="36518" spans="1:2" x14ac:dyDescent="0.3">
      <c r="A36518" s="3" t="s">
        <v>2</v>
      </c>
      <c r="B36518" s="3">
        <v>2.8290700000000002</v>
      </c>
    </row>
    <row r="36519" spans="1:2" x14ac:dyDescent="0.3">
      <c r="A36519" s="3" t="s">
        <v>2</v>
      </c>
      <c r="B36519" s="3">
        <v>2.319855</v>
      </c>
    </row>
    <row r="36520" spans="1:2" x14ac:dyDescent="0.3">
      <c r="A36520" s="3" t="s">
        <v>2</v>
      </c>
      <c r="B36520" s="3">
        <v>3.5304099999999998</v>
      </c>
    </row>
    <row r="36521" spans="1:2" x14ac:dyDescent="0.3">
      <c r="A36521" s="3" t="s">
        <v>2</v>
      </c>
      <c r="B36521" s="3">
        <v>2.3123930000000001</v>
      </c>
    </row>
    <row r="36522" spans="1:2" x14ac:dyDescent="0.3">
      <c r="A36522" s="3" t="s">
        <v>2</v>
      </c>
      <c r="B36522" s="3">
        <v>2.967851</v>
      </c>
    </row>
    <row r="36523" spans="1:2" x14ac:dyDescent="0.3">
      <c r="A36523" s="3" t="s">
        <v>2</v>
      </c>
      <c r="B36523" s="3">
        <v>3.5290949999999999</v>
      </c>
    </row>
    <row r="36524" spans="1:2" x14ac:dyDescent="0.3">
      <c r="A36524" s="3" t="s">
        <v>2</v>
      </c>
      <c r="B36524" s="3">
        <v>2.8529209999999998</v>
      </c>
    </row>
    <row r="36525" spans="1:2" x14ac:dyDescent="0.3">
      <c r="A36525" s="3" t="s">
        <v>2</v>
      </c>
      <c r="B36525" s="3">
        <v>2.5772279999999999</v>
      </c>
    </row>
    <row r="36526" spans="1:2" x14ac:dyDescent="0.3">
      <c r="A36526" s="3" t="s">
        <v>2</v>
      </c>
      <c r="B36526" s="3">
        <v>2.6472560000000001</v>
      </c>
    </row>
    <row r="36527" spans="1:2" x14ac:dyDescent="0.3">
      <c r="A36527" s="3" t="s">
        <v>2</v>
      </c>
      <c r="B36527" s="3">
        <v>3.1586820000000002</v>
      </c>
    </row>
    <row r="36528" spans="1:2" x14ac:dyDescent="0.3">
      <c r="A36528" s="3" t="s">
        <v>2</v>
      </c>
      <c r="B36528" s="3">
        <v>3.270842</v>
      </c>
    </row>
    <row r="36529" spans="1:2" x14ac:dyDescent="0.3">
      <c r="A36529" s="3" t="s">
        <v>2</v>
      </c>
      <c r="B36529" s="3">
        <v>2.600765</v>
      </c>
    </row>
    <row r="36530" spans="1:2" x14ac:dyDescent="0.3">
      <c r="A36530" s="3" t="s">
        <v>2</v>
      </c>
      <c r="B36530" s="3">
        <v>2.865723</v>
      </c>
    </row>
    <row r="36531" spans="1:2" x14ac:dyDescent="0.3">
      <c r="A36531" s="3" t="s">
        <v>2</v>
      </c>
      <c r="B36531" s="3">
        <v>3.0684459999999998</v>
      </c>
    </row>
    <row r="36532" spans="1:2" x14ac:dyDescent="0.3">
      <c r="A36532" s="3" t="s">
        <v>2</v>
      </c>
      <c r="B36532" s="3">
        <v>3.4228740000000002</v>
      </c>
    </row>
    <row r="36533" spans="1:2" x14ac:dyDescent="0.3">
      <c r="A36533" s="3" t="s">
        <v>2</v>
      </c>
      <c r="B36533" s="3">
        <v>2.9558800000000001</v>
      </c>
    </row>
    <row r="36534" spans="1:2" x14ac:dyDescent="0.3">
      <c r="A36534" s="3" t="s">
        <v>2</v>
      </c>
      <c r="B36534" s="3">
        <v>2.6902560000000002</v>
      </c>
    </row>
    <row r="36535" spans="1:2" x14ac:dyDescent="0.3">
      <c r="A36535" s="3" t="s">
        <v>2</v>
      </c>
      <c r="B36535" s="3">
        <v>3.4939979999999999</v>
      </c>
    </row>
    <row r="36536" spans="1:2" x14ac:dyDescent="0.3">
      <c r="A36536" s="3" t="s">
        <v>2</v>
      </c>
      <c r="B36536" s="3">
        <v>2.9637250000000002</v>
      </c>
    </row>
    <row r="36537" spans="1:2" x14ac:dyDescent="0.3">
      <c r="A36537" s="3" t="s">
        <v>2</v>
      </c>
      <c r="B36537" s="3">
        <v>3.6143239999999999</v>
      </c>
    </row>
    <row r="36538" spans="1:2" x14ac:dyDescent="0.3">
      <c r="A36538" s="3" t="s">
        <v>2</v>
      </c>
      <c r="B36538" s="3">
        <v>3.5734249999999999</v>
      </c>
    </row>
    <row r="36539" spans="1:2" x14ac:dyDescent="0.3">
      <c r="A36539" s="3" t="s">
        <v>2</v>
      </c>
      <c r="B36539" s="3">
        <v>3.1062059999999998</v>
      </c>
    </row>
    <row r="36540" spans="1:2" x14ac:dyDescent="0.3">
      <c r="A36540" s="3" t="s">
        <v>2</v>
      </c>
      <c r="B36540" s="3">
        <v>3.4649670000000001</v>
      </c>
    </row>
    <row r="36541" spans="1:2" x14ac:dyDescent="0.3">
      <c r="A36541" s="3" t="s">
        <v>2</v>
      </c>
      <c r="B36541" s="3">
        <v>2.809993</v>
      </c>
    </row>
    <row r="36542" spans="1:2" x14ac:dyDescent="0.3">
      <c r="A36542" s="3" t="s">
        <v>2</v>
      </c>
      <c r="B36542" s="3">
        <v>2.87317</v>
      </c>
    </row>
    <row r="36543" spans="1:2" x14ac:dyDescent="0.3">
      <c r="A36543" s="3" t="s">
        <v>2</v>
      </c>
      <c r="B36543" s="3">
        <v>2.9834960000000001</v>
      </c>
    </row>
    <row r="36544" spans="1:2" x14ac:dyDescent="0.3">
      <c r="A36544" s="3" t="s">
        <v>2</v>
      </c>
      <c r="B36544" s="3">
        <v>2.862587</v>
      </c>
    </row>
    <row r="36545" spans="1:2" x14ac:dyDescent="0.3">
      <c r="A36545" s="3" t="s">
        <v>2</v>
      </c>
      <c r="B36545" s="3">
        <v>3.028464</v>
      </c>
    </row>
    <row r="36546" spans="1:2" x14ac:dyDescent="0.3">
      <c r="A36546" s="3" t="s">
        <v>2</v>
      </c>
      <c r="B36546" s="3">
        <v>3.7192889999999998</v>
      </c>
    </row>
    <row r="36547" spans="1:2" x14ac:dyDescent="0.3">
      <c r="A36547" s="3" t="s">
        <v>2</v>
      </c>
      <c r="B36547" s="3">
        <v>4.5221660000000004</v>
      </c>
    </row>
    <row r="36548" spans="1:2" x14ac:dyDescent="0.3">
      <c r="A36548" s="3" t="s">
        <v>2</v>
      </c>
      <c r="B36548" s="3">
        <v>3.4111720000000001</v>
      </c>
    </row>
    <row r="36549" spans="1:2" x14ac:dyDescent="0.3">
      <c r="A36549" s="3" t="s">
        <v>2</v>
      </c>
      <c r="B36549" s="3">
        <v>2.8571089999999999</v>
      </c>
    </row>
    <row r="36550" spans="1:2" x14ac:dyDescent="0.3">
      <c r="A36550" s="3" t="s">
        <v>2</v>
      </c>
      <c r="B36550" s="3">
        <v>2.8433519999999999</v>
      </c>
    </row>
    <row r="36551" spans="1:2" x14ac:dyDescent="0.3">
      <c r="A36551" s="3" t="s">
        <v>2</v>
      </c>
      <c r="B36551" s="3">
        <v>4.1159379999999999</v>
      </c>
    </row>
    <row r="36552" spans="1:2" x14ac:dyDescent="0.3">
      <c r="A36552" s="3" t="s">
        <v>2</v>
      </c>
      <c r="B36552" s="3">
        <v>5.171424</v>
      </c>
    </row>
    <row r="36553" spans="1:2" x14ac:dyDescent="0.3">
      <c r="A36553" s="3" t="s">
        <v>2</v>
      </c>
      <c r="B36553" s="3">
        <v>4.1836719999999996</v>
      </c>
    </row>
    <row r="36554" spans="1:2" x14ac:dyDescent="0.3">
      <c r="A36554" s="3" t="s">
        <v>2</v>
      </c>
      <c r="B36554" s="3">
        <v>4.7991320000000002</v>
      </c>
    </row>
    <row r="36555" spans="1:2" x14ac:dyDescent="0.3">
      <c r="A36555" s="3" t="s">
        <v>2</v>
      </c>
      <c r="B36555" s="3">
        <v>4.8979970000000002</v>
      </c>
    </row>
    <row r="36556" spans="1:2" x14ac:dyDescent="0.3">
      <c r="A36556" s="3" t="s">
        <v>2</v>
      </c>
      <c r="B36556" s="3">
        <v>3.4670749999999999</v>
      </c>
    </row>
    <row r="36557" spans="1:2" x14ac:dyDescent="0.3">
      <c r="A36557" s="3" t="s">
        <v>2</v>
      </c>
      <c r="B36557" s="3">
        <v>6.0002769999999996</v>
      </c>
    </row>
    <row r="36558" spans="1:2" x14ac:dyDescent="0.3">
      <c r="A36558" s="3" t="s">
        <v>2</v>
      </c>
      <c r="B36558" s="3">
        <v>5.9716839999999998</v>
      </c>
    </row>
    <row r="36559" spans="1:2" x14ac:dyDescent="0.3">
      <c r="A36559" s="3" t="s">
        <v>2</v>
      </c>
      <c r="B36559" s="3">
        <v>3.8484120000000002</v>
      </c>
    </row>
    <row r="36560" spans="1:2" x14ac:dyDescent="0.3">
      <c r="A36560" s="3" t="s">
        <v>2</v>
      </c>
      <c r="B36560" s="3">
        <v>7.160266</v>
      </c>
    </row>
    <row r="36561" spans="1:2" x14ac:dyDescent="0.3">
      <c r="A36561" s="3" t="s">
        <v>2</v>
      </c>
      <c r="B36561" s="3">
        <v>3.3055979999999998</v>
      </c>
    </row>
    <row r="36562" spans="1:2" x14ac:dyDescent="0.3">
      <c r="A36562" s="3" t="s">
        <v>2</v>
      </c>
      <c r="B36562" s="3">
        <v>6.0633359999999996</v>
      </c>
    </row>
    <row r="36563" spans="1:2" x14ac:dyDescent="0.3">
      <c r="A36563" s="3" t="s">
        <v>2</v>
      </c>
      <c r="B36563" s="3">
        <v>3.3709479999999998</v>
      </c>
    </row>
    <row r="36564" spans="1:2" x14ac:dyDescent="0.3">
      <c r="A36564" s="3" t="s">
        <v>2</v>
      </c>
      <c r="B36564" s="3">
        <v>3.9411049999999999</v>
      </c>
    </row>
    <row r="36565" spans="1:2" x14ac:dyDescent="0.3">
      <c r="A36565" s="3" t="s">
        <v>2</v>
      </c>
      <c r="B36565" s="3">
        <v>4.2492869999999998</v>
      </c>
    </row>
    <row r="36566" spans="1:2" x14ac:dyDescent="0.3">
      <c r="A36566" s="3" t="s">
        <v>2</v>
      </c>
      <c r="B36566" s="3">
        <v>4.3918759999999999</v>
      </c>
    </row>
    <row r="36567" spans="1:2" x14ac:dyDescent="0.3">
      <c r="A36567" s="3" t="s">
        <v>2</v>
      </c>
      <c r="B36567" s="3">
        <v>4.358873</v>
      </c>
    </row>
    <row r="36568" spans="1:2" x14ac:dyDescent="0.3">
      <c r="A36568" s="3" t="s">
        <v>2</v>
      </c>
      <c r="B36568" s="3">
        <v>4.6876939999999996</v>
      </c>
    </row>
    <row r="36569" spans="1:2" x14ac:dyDescent="0.3">
      <c r="A36569" s="3" t="s">
        <v>2</v>
      </c>
      <c r="B36569" s="3">
        <v>5.1447969999999996</v>
      </c>
    </row>
    <row r="36570" spans="1:2" x14ac:dyDescent="0.3">
      <c r="A36570" s="3" t="s">
        <v>2</v>
      </c>
      <c r="B36570" s="3">
        <v>3.227719</v>
      </c>
    </row>
    <row r="36571" spans="1:2" x14ac:dyDescent="0.3">
      <c r="A36571" s="3" t="s">
        <v>2</v>
      </c>
      <c r="B36571" s="3">
        <v>3.9936859999999998</v>
      </c>
    </row>
    <row r="36572" spans="1:2" x14ac:dyDescent="0.3">
      <c r="A36572" s="3" t="s">
        <v>2</v>
      </c>
      <c r="B36572" s="3">
        <v>4.1069750000000003</v>
      </c>
    </row>
    <row r="36573" spans="1:2" x14ac:dyDescent="0.3">
      <c r="A36573" s="3" t="s">
        <v>2</v>
      </c>
      <c r="B36573" s="3">
        <v>4.8133679999999996</v>
      </c>
    </row>
    <row r="36574" spans="1:2" x14ac:dyDescent="0.3">
      <c r="A36574" s="3" t="s">
        <v>2</v>
      </c>
      <c r="B36574" s="3">
        <v>4.8385189999999998</v>
      </c>
    </row>
    <row r="36575" spans="1:2" x14ac:dyDescent="0.3">
      <c r="A36575" s="3" t="s">
        <v>2</v>
      </c>
      <c r="B36575" s="3">
        <v>3.7402959999999998</v>
      </c>
    </row>
    <row r="36576" spans="1:2" x14ac:dyDescent="0.3">
      <c r="A36576" s="3" t="s">
        <v>2</v>
      </c>
      <c r="B36576" s="3">
        <v>3.3809689999999999</v>
      </c>
    </row>
    <row r="36577" spans="1:2" x14ac:dyDescent="0.3">
      <c r="A36577" s="3" t="s">
        <v>2</v>
      </c>
      <c r="B36577" s="3">
        <v>3.8819300000000001</v>
      </c>
    </row>
    <row r="36578" spans="1:2" x14ac:dyDescent="0.3">
      <c r="A36578" s="3" t="s">
        <v>2</v>
      </c>
      <c r="B36578" s="3">
        <v>3.1660460000000001</v>
      </c>
    </row>
    <row r="36579" spans="1:2" x14ac:dyDescent="0.3">
      <c r="A36579" s="3" t="s">
        <v>2</v>
      </c>
      <c r="B36579" s="3">
        <v>3.2952569999999999</v>
      </c>
    </row>
    <row r="36580" spans="1:2" x14ac:dyDescent="0.3">
      <c r="A36580" s="3" t="s">
        <v>2</v>
      </c>
      <c r="B36580" s="3">
        <v>2.7121240000000002</v>
      </c>
    </row>
    <row r="36581" spans="1:2" x14ac:dyDescent="0.3">
      <c r="A36581" s="3" t="s">
        <v>2</v>
      </c>
      <c r="B36581" s="3">
        <v>2.8076859999999999</v>
      </c>
    </row>
    <row r="36582" spans="1:2" x14ac:dyDescent="0.3">
      <c r="A36582" s="3" t="s">
        <v>2</v>
      </c>
      <c r="B36582" s="3">
        <v>3.4150909999999999</v>
      </c>
    </row>
    <row r="36583" spans="1:2" x14ac:dyDescent="0.3">
      <c r="A36583" s="3" t="s">
        <v>2</v>
      </c>
      <c r="B36583" s="3">
        <v>3.9397229999999999</v>
      </c>
    </row>
    <row r="36584" spans="1:2" x14ac:dyDescent="0.3">
      <c r="A36584" s="3" t="s">
        <v>2</v>
      </c>
      <c r="B36584" s="3">
        <v>4.3531219999999999</v>
      </c>
    </row>
    <row r="36585" spans="1:2" x14ac:dyDescent="0.3">
      <c r="A36585" s="3" t="s">
        <v>2</v>
      </c>
      <c r="B36585" s="3">
        <v>4.3433330000000003</v>
      </c>
    </row>
    <row r="36586" spans="1:2" x14ac:dyDescent="0.3">
      <c r="A36586" s="3" t="s">
        <v>2</v>
      </c>
      <c r="B36586" s="3">
        <v>4.3125270000000002</v>
      </c>
    </row>
    <row r="36587" spans="1:2" x14ac:dyDescent="0.3">
      <c r="A36587" s="3" t="s">
        <v>2</v>
      </c>
      <c r="B36587" s="3">
        <v>4.4422189999999997</v>
      </c>
    </row>
    <row r="36588" spans="1:2" x14ac:dyDescent="0.3">
      <c r="A36588" s="3" t="s">
        <v>2</v>
      </c>
      <c r="B36588" s="3">
        <v>4.5830159999999998</v>
      </c>
    </row>
    <row r="36589" spans="1:2" x14ac:dyDescent="0.3">
      <c r="A36589" s="3" t="s">
        <v>2</v>
      </c>
      <c r="B36589" s="3">
        <v>3.5931950000000001</v>
      </c>
    </row>
    <row r="36590" spans="1:2" x14ac:dyDescent="0.3">
      <c r="A36590" s="3" t="s">
        <v>2</v>
      </c>
      <c r="B36590" s="3">
        <v>3.6787450000000002</v>
      </c>
    </row>
    <row r="36591" spans="1:2" x14ac:dyDescent="0.3">
      <c r="A36591" s="3" t="s">
        <v>2</v>
      </c>
      <c r="B36591" s="3">
        <v>3.2453400000000001</v>
      </c>
    </row>
    <row r="36592" spans="1:2" x14ac:dyDescent="0.3">
      <c r="A36592" s="3" t="s">
        <v>2</v>
      </c>
      <c r="B36592" s="3">
        <v>4.332217</v>
      </c>
    </row>
    <row r="36593" spans="1:2" x14ac:dyDescent="0.3">
      <c r="A36593" s="3" t="s">
        <v>2</v>
      </c>
      <c r="B36593" s="3">
        <v>4.3689460000000002</v>
      </c>
    </row>
    <row r="36594" spans="1:2" x14ac:dyDescent="0.3">
      <c r="A36594" s="3" t="s">
        <v>2</v>
      </c>
      <c r="B36594" s="3">
        <v>4.5608919999999999</v>
      </c>
    </row>
    <row r="36595" spans="1:2" x14ac:dyDescent="0.3">
      <c r="A36595" s="3" t="s">
        <v>2</v>
      </c>
      <c r="B36595" s="3">
        <v>4.5431759999999999</v>
      </c>
    </row>
    <row r="36596" spans="1:2" x14ac:dyDescent="0.3">
      <c r="A36596" s="3" t="s">
        <v>2</v>
      </c>
      <c r="B36596" s="3">
        <v>3.4327329999999998</v>
      </c>
    </row>
    <row r="36597" spans="1:2" x14ac:dyDescent="0.3">
      <c r="A36597" s="3" t="s">
        <v>2</v>
      </c>
      <c r="B36597" s="3">
        <v>3.6476890000000002</v>
      </c>
    </row>
    <row r="36598" spans="1:2" x14ac:dyDescent="0.3">
      <c r="A36598" s="3" t="s">
        <v>2</v>
      </c>
      <c r="B36598" s="3">
        <v>4.6630719999999997</v>
      </c>
    </row>
    <row r="36599" spans="1:2" x14ac:dyDescent="0.3">
      <c r="A36599" s="3" t="s">
        <v>2</v>
      </c>
      <c r="B36599" s="3">
        <v>4.7312219999999998</v>
      </c>
    </row>
    <row r="36600" spans="1:2" x14ac:dyDescent="0.3">
      <c r="A36600" s="3" t="s">
        <v>2</v>
      </c>
      <c r="B36600" s="3">
        <v>4.6590059999999998</v>
      </c>
    </row>
    <row r="36601" spans="1:2" x14ac:dyDescent="0.3">
      <c r="A36601" s="3" t="s">
        <v>2</v>
      </c>
      <c r="B36601" s="3">
        <v>5.5266950000000001</v>
      </c>
    </row>
    <row r="36602" spans="1:2" x14ac:dyDescent="0.3">
      <c r="A36602" s="3" t="s">
        <v>2</v>
      </c>
      <c r="B36602" s="3">
        <v>3.5332180000000002</v>
      </c>
    </row>
    <row r="36603" spans="1:2" x14ac:dyDescent="0.3">
      <c r="A36603" s="3" t="s">
        <v>2</v>
      </c>
      <c r="B36603" s="3">
        <v>5.9375790000000004</v>
      </c>
    </row>
    <row r="36604" spans="1:2" x14ac:dyDescent="0.3">
      <c r="A36604" s="3" t="s">
        <v>2</v>
      </c>
      <c r="B36604" s="3">
        <v>4.8261120000000002</v>
      </c>
    </row>
    <row r="36605" spans="1:2" x14ac:dyDescent="0.3">
      <c r="A36605" s="3" t="s">
        <v>2</v>
      </c>
      <c r="B36605" s="3">
        <v>5.0243539999999998</v>
      </c>
    </row>
    <row r="36606" spans="1:2" x14ac:dyDescent="0.3">
      <c r="A36606" s="3" t="s">
        <v>2</v>
      </c>
      <c r="B36606" s="3">
        <v>4.8192570000000003</v>
      </c>
    </row>
    <row r="36607" spans="1:2" x14ac:dyDescent="0.3">
      <c r="A36607" s="3" t="s">
        <v>2</v>
      </c>
      <c r="B36607" s="3">
        <v>5.3611120000000003</v>
      </c>
    </row>
    <row r="36608" spans="1:2" x14ac:dyDescent="0.3">
      <c r="A36608" s="3" t="s">
        <v>2</v>
      </c>
      <c r="B36608" s="3">
        <v>2.8064429999999998</v>
      </c>
    </row>
    <row r="36609" spans="1:2" x14ac:dyDescent="0.3">
      <c r="A36609" s="3" t="s">
        <v>2</v>
      </c>
      <c r="B36609" s="3">
        <v>2.754121</v>
      </c>
    </row>
    <row r="36610" spans="1:2" x14ac:dyDescent="0.3">
      <c r="A36610" s="3" t="s">
        <v>2</v>
      </c>
      <c r="B36610" s="3">
        <v>2.2747459999999999</v>
      </c>
    </row>
    <row r="36611" spans="1:2" x14ac:dyDescent="0.3">
      <c r="A36611" s="3" t="s">
        <v>2</v>
      </c>
      <c r="B36611" s="3">
        <v>2.6066199999999999</v>
      </c>
    </row>
    <row r="36612" spans="1:2" x14ac:dyDescent="0.3">
      <c r="A36612" s="3" t="s">
        <v>2</v>
      </c>
      <c r="B36612" s="3">
        <v>2.7515679999999998</v>
      </c>
    </row>
    <row r="36613" spans="1:2" x14ac:dyDescent="0.3">
      <c r="A36613" s="3" t="s">
        <v>2</v>
      </c>
      <c r="B36613" s="3">
        <v>3.1728580000000002</v>
      </c>
    </row>
    <row r="36614" spans="1:2" x14ac:dyDescent="0.3">
      <c r="A36614" s="3" t="s">
        <v>2</v>
      </c>
      <c r="B36614" s="3">
        <v>2.7495289999999999</v>
      </c>
    </row>
    <row r="36615" spans="1:2" x14ac:dyDescent="0.3">
      <c r="A36615" s="3" t="s">
        <v>2</v>
      </c>
      <c r="B36615" s="3">
        <v>3.2641339999999999</v>
      </c>
    </row>
    <row r="36616" spans="1:2" x14ac:dyDescent="0.3">
      <c r="A36616" s="3" t="s">
        <v>2</v>
      </c>
      <c r="B36616" s="3">
        <v>3.5103080000000002</v>
      </c>
    </row>
    <row r="36617" spans="1:2" x14ac:dyDescent="0.3">
      <c r="A36617" s="3" t="s">
        <v>2</v>
      </c>
      <c r="B36617" s="3">
        <v>3.8118280000000002</v>
      </c>
    </row>
    <row r="36618" spans="1:2" x14ac:dyDescent="0.3">
      <c r="A36618" s="3" t="s">
        <v>2</v>
      </c>
      <c r="B36618" s="3">
        <v>4.475301</v>
      </c>
    </row>
    <row r="36619" spans="1:2" x14ac:dyDescent="0.3">
      <c r="A36619" s="3" t="s">
        <v>2</v>
      </c>
      <c r="B36619" s="3">
        <v>4.4438829999999996</v>
      </c>
    </row>
    <row r="36620" spans="1:2" x14ac:dyDescent="0.3">
      <c r="A36620" s="3" t="s">
        <v>2</v>
      </c>
      <c r="B36620" s="3">
        <v>4.5743799999999997</v>
      </c>
    </row>
    <row r="36621" spans="1:2" x14ac:dyDescent="0.3">
      <c r="A36621" s="3" t="s">
        <v>2</v>
      </c>
      <c r="B36621" s="3">
        <v>3.6061009999999998</v>
      </c>
    </row>
    <row r="36622" spans="1:2" x14ac:dyDescent="0.3">
      <c r="A36622" s="3" t="s">
        <v>2</v>
      </c>
      <c r="B36622" s="3">
        <v>4.8491090000000003</v>
      </c>
    </row>
    <row r="36623" spans="1:2" x14ac:dyDescent="0.3">
      <c r="A36623" s="3" t="s">
        <v>2</v>
      </c>
      <c r="B36623" s="3">
        <v>4.7222429999999997</v>
      </c>
    </row>
    <row r="36624" spans="1:2" x14ac:dyDescent="0.3">
      <c r="A36624" s="3" t="s">
        <v>2</v>
      </c>
      <c r="B36624" s="3">
        <v>5.9826100000000002</v>
      </c>
    </row>
    <row r="36625" spans="1:2" x14ac:dyDescent="0.3">
      <c r="A36625" s="3" t="s">
        <v>2</v>
      </c>
      <c r="B36625" s="3">
        <v>4.213228</v>
      </c>
    </row>
    <row r="36626" spans="1:2" x14ac:dyDescent="0.3">
      <c r="A36626" s="3" t="s">
        <v>2</v>
      </c>
      <c r="B36626" s="3">
        <v>5.1448609999999997</v>
      </c>
    </row>
    <row r="36627" spans="1:2" x14ac:dyDescent="0.3">
      <c r="A36627" s="3" t="s">
        <v>2</v>
      </c>
      <c r="B36627" s="3">
        <v>3.4402119999999998</v>
      </c>
    </row>
    <row r="36628" spans="1:2" x14ac:dyDescent="0.3">
      <c r="A36628" s="3" t="s">
        <v>2</v>
      </c>
      <c r="B36628" s="3">
        <v>2.7178100000000001</v>
      </c>
    </row>
    <row r="36629" spans="1:2" x14ac:dyDescent="0.3">
      <c r="A36629" s="3" t="s">
        <v>2</v>
      </c>
      <c r="B36629" s="3">
        <v>2.7881040000000001</v>
      </c>
    </row>
    <row r="36630" spans="1:2" x14ac:dyDescent="0.3">
      <c r="A36630" s="3" t="s">
        <v>2</v>
      </c>
      <c r="B36630" s="3">
        <v>2.8693390000000001</v>
      </c>
    </row>
    <row r="36631" spans="1:2" x14ac:dyDescent="0.3">
      <c r="A36631" s="3" t="s">
        <v>2</v>
      </c>
      <c r="B36631" s="3">
        <v>3.6311279999999999</v>
      </c>
    </row>
    <row r="36632" spans="1:2" x14ac:dyDescent="0.3">
      <c r="A36632" s="3" t="s">
        <v>2</v>
      </c>
      <c r="B36632" s="3">
        <v>3.1731259999999999</v>
      </c>
    </row>
    <row r="36633" spans="1:2" x14ac:dyDescent="0.3">
      <c r="A36633" s="3" t="s">
        <v>2</v>
      </c>
      <c r="B36633" s="3">
        <v>2.3813719999999998</v>
      </c>
    </row>
    <row r="36634" spans="1:2" x14ac:dyDescent="0.3">
      <c r="A36634" s="3" t="s">
        <v>2</v>
      </c>
      <c r="B36634" s="3">
        <v>4.4114659999999999</v>
      </c>
    </row>
    <row r="36635" spans="1:2" x14ac:dyDescent="0.3">
      <c r="A36635" s="3" t="s">
        <v>2</v>
      </c>
      <c r="B36635" s="3">
        <v>2.5698439999999998</v>
      </c>
    </row>
    <row r="36636" spans="1:2" x14ac:dyDescent="0.3">
      <c r="A36636" s="3" t="s">
        <v>2</v>
      </c>
      <c r="B36636" s="3">
        <v>3.8886639999999999</v>
      </c>
    </row>
    <row r="36637" spans="1:2" x14ac:dyDescent="0.3">
      <c r="A36637" s="3" t="s">
        <v>2</v>
      </c>
      <c r="B36637" s="3">
        <v>3.3377089999999998</v>
      </c>
    </row>
    <row r="36638" spans="1:2" x14ac:dyDescent="0.3">
      <c r="A36638" s="3" t="s">
        <v>2</v>
      </c>
      <c r="B36638" s="3">
        <v>3.5272250000000001</v>
      </c>
    </row>
    <row r="36639" spans="1:2" x14ac:dyDescent="0.3">
      <c r="A36639" s="3" t="s">
        <v>2</v>
      </c>
      <c r="B36639" s="3">
        <v>2.537725</v>
      </c>
    </row>
    <row r="36640" spans="1:2" x14ac:dyDescent="0.3">
      <c r="A36640" s="3" t="s">
        <v>2</v>
      </c>
      <c r="B36640" s="3">
        <v>2.3534009999999999</v>
      </c>
    </row>
    <row r="36641" spans="1:2" x14ac:dyDescent="0.3">
      <c r="A36641" s="3" t="s">
        <v>2</v>
      </c>
      <c r="B36641" s="3">
        <v>2.6721400000000002</v>
      </c>
    </row>
    <row r="36642" spans="1:2" x14ac:dyDescent="0.3">
      <c r="A36642" s="3" t="s">
        <v>2</v>
      </c>
      <c r="B36642" s="3">
        <v>2.8175520000000001</v>
      </c>
    </row>
    <row r="36643" spans="1:2" x14ac:dyDescent="0.3">
      <c r="A36643" s="3" t="s">
        <v>2</v>
      </c>
      <c r="B36643" s="3">
        <v>3.1553230000000001</v>
      </c>
    </row>
    <row r="36644" spans="1:2" x14ac:dyDescent="0.3">
      <c r="A36644" s="3" t="s">
        <v>2</v>
      </c>
      <c r="B36644" s="3">
        <v>2.4904549999999999</v>
      </c>
    </row>
    <row r="36645" spans="1:2" x14ac:dyDescent="0.3">
      <c r="A36645" s="3" t="s">
        <v>2</v>
      </c>
      <c r="B36645" s="3">
        <v>3.0678890000000001</v>
      </c>
    </row>
    <row r="36646" spans="1:2" x14ac:dyDescent="0.3">
      <c r="A36646" s="3" t="s">
        <v>2</v>
      </c>
      <c r="B36646" s="3">
        <v>2.69543</v>
      </c>
    </row>
    <row r="36647" spans="1:2" x14ac:dyDescent="0.3">
      <c r="A36647" s="3" t="s">
        <v>2</v>
      </c>
      <c r="B36647" s="3">
        <v>3.0331739999999998</v>
      </c>
    </row>
    <row r="36648" spans="1:2" x14ac:dyDescent="0.3">
      <c r="A36648" s="3" t="s">
        <v>2</v>
      </c>
      <c r="B36648" s="3">
        <v>2.6491159999999998</v>
      </c>
    </row>
    <row r="36649" spans="1:2" x14ac:dyDescent="0.3">
      <c r="A36649" s="3" t="s">
        <v>2</v>
      </c>
      <c r="B36649" s="3">
        <v>2.6474679999999999</v>
      </c>
    </row>
    <row r="36650" spans="1:2" x14ac:dyDescent="0.3">
      <c r="A36650" s="3" t="s">
        <v>2</v>
      </c>
      <c r="B36650" s="3">
        <v>2.2989160000000002</v>
      </c>
    </row>
    <row r="36651" spans="1:2" x14ac:dyDescent="0.3">
      <c r="A36651" s="3" t="s">
        <v>2</v>
      </c>
      <c r="B36651" s="3">
        <v>3.839407</v>
      </c>
    </row>
    <row r="36652" spans="1:2" x14ac:dyDescent="0.3">
      <c r="A36652" s="3" t="s">
        <v>2</v>
      </c>
      <c r="B36652" s="3">
        <v>4.4471759999999998</v>
      </c>
    </row>
    <row r="36653" spans="1:2" x14ac:dyDescent="0.3">
      <c r="A36653" s="3" t="s">
        <v>2</v>
      </c>
      <c r="B36653" s="3">
        <v>3.2115640000000001</v>
      </c>
    </row>
    <row r="36654" spans="1:2" x14ac:dyDescent="0.3">
      <c r="A36654" s="3" t="s">
        <v>2</v>
      </c>
      <c r="B36654" s="3">
        <v>3.0599159999999999</v>
      </c>
    </row>
    <row r="36655" spans="1:2" x14ac:dyDescent="0.3">
      <c r="A36655" s="3" t="s">
        <v>2</v>
      </c>
      <c r="B36655" s="3">
        <v>3.4014220000000002</v>
      </c>
    </row>
    <row r="36656" spans="1:2" x14ac:dyDescent="0.3">
      <c r="A36656" s="3" t="s">
        <v>2</v>
      </c>
      <c r="B36656" s="3">
        <v>3.0241609999999999</v>
      </c>
    </row>
    <row r="36657" spans="1:2" x14ac:dyDescent="0.3">
      <c r="A36657" s="3" t="s">
        <v>2</v>
      </c>
      <c r="B36657" s="3">
        <v>3.8676569999999999</v>
      </c>
    </row>
    <row r="36658" spans="1:2" x14ac:dyDescent="0.3">
      <c r="A36658" s="3" t="s">
        <v>2</v>
      </c>
      <c r="B36658" s="3">
        <v>4.1746090000000002</v>
      </c>
    </row>
    <row r="36659" spans="1:2" x14ac:dyDescent="0.3">
      <c r="A36659" s="3" t="s">
        <v>2</v>
      </c>
      <c r="B36659" s="3">
        <v>3.1447400000000001</v>
      </c>
    </row>
    <row r="36660" spans="1:2" x14ac:dyDescent="0.3">
      <c r="A36660" s="3" t="s">
        <v>2</v>
      </c>
      <c r="B36660" s="3">
        <v>3.4915219999999998</v>
      </c>
    </row>
    <row r="36661" spans="1:2" x14ac:dyDescent="0.3">
      <c r="A36661" s="3" t="s">
        <v>2</v>
      </c>
      <c r="B36661" s="3">
        <v>2.9077440000000001</v>
      </c>
    </row>
    <row r="36662" spans="1:2" x14ac:dyDescent="0.3">
      <c r="A36662" s="3" t="s">
        <v>2</v>
      </c>
      <c r="B36662" s="3">
        <v>3.2379570000000002</v>
      </c>
    </row>
    <row r="36663" spans="1:2" x14ac:dyDescent="0.3">
      <c r="A36663" s="3" t="s">
        <v>2</v>
      </c>
      <c r="B36663" s="3">
        <v>3.8766020000000001</v>
      </c>
    </row>
    <row r="36664" spans="1:2" x14ac:dyDescent="0.3">
      <c r="A36664" s="3" t="s">
        <v>2</v>
      </c>
      <c r="B36664" s="3">
        <v>3.2957209999999999</v>
      </c>
    </row>
    <row r="36665" spans="1:2" x14ac:dyDescent="0.3">
      <c r="A36665" s="3" t="s">
        <v>2</v>
      </c>
      <c r="B36665" s="3">
        <v>2.6404260000000002</v>
      </c>
    </row>
    <row r="36666" spans="1:2" x14ac:dyDescent="0.3">
      <c r="A36666" s="3" t="s">
        <v>2</v>
      </c>
      <c r="B36666" s="3">
        <v>2.9198930000000001</v>
      </c>
    </row>
    <row r="36667" spans="1:2" x14ac:dyDescent="0.3">
      <c r="A36667" s="3" t="s">
        <v>2</v>
      </c>
      <c r="B36667" s="3">
        <v>2.971193</v>
      </c>
    </row>
    <row r="36668" spans="1:2" x14ac:dyDescent="0.3">
      <c r="A36668" s="3" t="s">
        <v>2</v>
      </c>
      <c r="B36668" s="3">
        <v>2.4290340000000001</v>
      </c>
    </row>
    <row r="36669" spans="1:2" x14ac:dyDescent="0.3">
      <c r="A36669" s="3" t="s">
        <v>2</v>
      </c>
      <c r="B36669" s="3">
        <v>3.197581</v>
      </c>
    </row>
    <row r="36670" spans="1:2" x14ac:dyDescent="0.3">
      <c r="A36670" s="3" t="s">
        <v>2</v>
      </c>
      <c r="B36670" s="3">
        <v>3.0941360000000002</v>
      </c>
    </row>
    <row r="36671" spans="1:2" x14ac:dyDescent="0.3">
      <c r="A36671" s="3" t="s">
        <v>2</v>
      </c>
      <c r="B36671" s="3">
        <v>3.0529500000000001</v>
      </c>
    </row>
    <row r="36672" spans="1:2" x14ac:dyDescent="0.3">
      <c r="A36672" s="3" t="s">
        <v>2</v>
      </c>
      <c r="B36672" s="3">
        <v>3.522672</v>
      </c>
    </row>
    <row r="36673" spans="1:2" x14ac:dyDescent="0.3">
      <c r="A36673" s="3" t="s">
        <v>2</v>
      </c>
      <c r="B36673" s="3">
        <v>4.3279820000000004</v>
      </c>
    </row>
    <row r="36674" spans="1:2" x14ac:dyDescent="0.3">
      <c r="A36674" s="3" t="s">
        <v>2</v>
      </c>
      <c r="B36674" s="3">
        <v>4.3826580000000002</v>
      </c>
    </row>
    <row r="36675" spans="1:2" x14ac:dyDescent="0.3">
      <c r="A36675" s="3" t="s">
        <v>2</v>
      </c>
      <c r="B36675" s="3">
        <v>5.3065170000000004</v>
      </c>
    </row>
    <row r="36676" spans="1:2" x14ac:dyDescent="0.3">
      <c r="A36676" s="3" t="s">
        <v>2</v>
      </c>
      <c r="B36676" s="3">
        <v>4.3406760000000002</v>
      </c>
    </row>
    <row r="36677" spans="1:2" x14ac:dyDescent="0.3">
      <c r="A36677" s="3" t="s">
        <v>2</v>
      </c>
      <c r="B36677" s="3">
        <v>4.3839649999999999</v>
      </c>
    </row>
    <row r="36678" spans="1:2" x14ac:dyDescent="0.3">
      <c r="A36678" s="3" t="s">
        <v>2</v>
      </c>
      <c r="B36678" s="3">
        <v>3.9388100000000001</v>
      </c>
    </row>
    <row r="36679" spans="1:2" x14ac:dyDescent="0.3">
      <c r="A36679" s="3" t="s">
        <v>2</v>
      </c>
      <c r="B36679" s="3">
        <v>3.4347979999999998</v>
      </c>
    </row>
    <row r="36680" spans="1:2" x14ac:dyDescent="0.3">
      <c r="A36680" s="3" t="s">
        <v>2</v>
      </c>
      <c r="B36680" s="3">
        <v>3.4804080000000002</v>
      </c>
    </row>
    <row r="36681" spans="1:2" x14ac:dyDescent="0.3">
      <c r="A36681" s="3" t="s">
        <v>2</v>
      </c>
      <c r="B36681" s="3">
        <v>3.4610560000000001</v>
      </c>
    </row>
    <row r="36682" spans="1:2" x14ac:dyDescent="0.3">
      <c r="A36682" s="3" t="s">
        <v>2</v>
      </c>
      <c r="B36682" s="3">
        <v>3.3455599999999999</v>
      </c>
    </row>
    <row r="36683" spans="1:2" x14ac:dyDescent="0.3">
      <c r="A36683" s="3" t="s">
        <v>2</v>
      </c>
      <c r="B36683" s="3">
        <v>2.9237069999999998</v>
      </c>
    </row>
    <row r="36684" spans="1:2" x14ac:dyDescent="0.3">
      <c r="A36684" s="3" t="s">
        <v>2</v>
      </c>
      <c r="B36684" s="3">
        <v>2.8883359999999998</v>
      </c>
    </row>
    <row r="36685" spans="1:2" x14ac:dyDescent="0.3">
      <c r="A36685" s="3" t="s">
        <v>2</v>
      </c>
      <c r="B36685" s="3">
        <v>3.6531570000000002</v>
      </c>
    </row>
    <row r="36686" spans="1:2" x14ac:dyDescent="0.3">
      <c r="A36686" s="3" t="s">
        <v>2</v>
      </c>
      <c r="B36686" s="3">
        <v>3.7022089999999999</v>
      </c>
    </row>
    <row r="36687" spans="1:2" x14ac:dyDescent="0.3">
      <c r="A36687" s="3" t="s">
        <v>2</v>
      </c>
      <c r="B36687" s="3">
        <v>3.8312949999999999</v>
      </c>
    </row>
    <row r="36688" spans="1:2" x14ac:dyDescent="0.3">
      <c r="A36688" s="3" t="s">
        <v>2</v>
      </c>
      <c r="B36688" s="3">
        <v>2.5157379999999998</v>
      </c>
    </row>
    <row r="36689" spans="1:2" x14ac:dyDescent="0.3">
      <c r="A36689" s="3" t="s">
        <v>2</v>
      </c>
      <c r="B36689" s="3">
        <v>3.2321979999999999</v>
      </c>
    </row>
    <row r="36690" spans="1:2" x14ac:dyDescent="0.3">
      <c r="A36690" s="3" t="s">
        <v>2</v>
      </c>
      <c r="B36690" s="3">
        <v>2.7112599999999998</v>
      </c>
    </row>
    <row r="36691" spans="1:2" x14ac:dyDescent="0.3">
      <c r="A36691" s="3" t="s">
        <v>2</v>
      </c>
      <c r="B36691" s="3">
        <v>3.4202149999999998</v>
      </c>
    </row>
    <row r="36692" spans="1:2" x14ac:dyDescent="0.3">
      <c r="A36692" s="3" t="s">
        <v>2</v>
      </c>
      <c r="B36692" s="3">
        <v>3.6388259999999999</v>
      </c>
    </row>
    <row r="36693" spans="1:2" x14ac:dyDescent="0.3">
      <c r="A36693" s="3" t="s">
        <v>2</v>
      </c>
      <c r="B36693" s="3">
        <v>3.3525119999999999</v>
      </c>
    </row>
    <row r="36694" spans="1:2" x14ac:dyDescent="0.3">
      <c r="A36694" s="3" t="s">
        <v>2</v>
      </c>
      <c r="B36694" s="3">
        <v>3.3533909999999998</v>
      </c>
    </row>
    <row r="36695" spans="1:2" x14ac:dyDescent="0.3">
      <c r="A36695" s="3" t="s">
        <v>2</v>
      </c>
      <c r="B36695" s="3">
        <v>3.4427159999999999</v>
      </c>
    </row>
    <row r="36696" spans="1:2" x14ac:dyDescent="0.3">
      <c r="A36696" s="3" t="s">
        <v>2</v>
      </c>
      <c r="B36696" s="3">
        <v>2.9464700000000001</v>
      </c>
    </row>
    <row r="36697" spans="1:2" x14ac:dyDescent="0.3">
      <c r="A36697" s="3" t="s">
        <v>2</v>
      </c>
      <c r="B36697" s="3">
        <v>2.938987</v>
      </c>
    </row>
    <row r="36698" spans="1:2" x14ac:dyDescent="0.3">
      <c r="A36698" s="3" t="s">
        <v>2</v>
      </c>
      <c r="B36698" s="3">
        <v>2.983222</v>
      </c>
    </row>
    <row r="36699" spans="1:2" x14ac:dyDescent="0.3">
      <c r="A36699" s="3" t="s">
        <v>2</v>
      </c>
      <c r="B36699" s="3">
        <v>2.8387950000000002</v>
      </c>
    </row>
    <row r="36700" spans="1:2" x14ac:dyDescent="0.3">
      <c r="A36700" s="3" t="s">
        <v>2</v>
      </c>
      <c r="B36700" s="3">
        <v>3.6486990000000001</v>
      </c>
    </row>
    <row r="36701" spans="1:2" x14ac:dyDescent="0.3">
      <c r="A36701" s="3" t="s">
        <v>2</v>
      </c>
      <c r="B36701" s="3">
        <v>3.1095540000000002</v>
      </c>
    </row>
    <row r="36702" spans="1:2" x14ac:dyDescent="0.3">
      <c r="A36702" s="3" t="s">
        <v>2</v>
      </c>
      <c r="B36702" s="3">
        <v>2.753495</v>
      </c>
    </row>
    <row r="36703" spans="1:2" x14ac:dyDescent="0.3">
      <c r="A36703" s="3" t="s">
        <v>2</v>
      </c>
      <c r="B36703" s="3">
        <v>2.7679</v>
      </c>
    </row>
    <row r="36704" spans="1:2" x14ac:dyDescent="0.3">
      <c r="A36704" s="3" t="s">
        <v>2</v>
      </c>
      <c r="B36704" s="3">
        <v>3.1018650000000001</v>
      </c>
    </row>
    <row r="36705" spans="1:2" x14ac:dyDescent="0.3">
      <c r="A36705" s="3" t="s">
        <v>2</v>
      </c>
      <c r="B36705" s="3">
        <v>4.1862149999999998</v>
      </c>
    </row>
    <row r="36706" spans="1:2" x14ac:dyDescent="0.3">
      <c r="A36706" s="3" t="s">
        <v>2</v>
      </c>
      <c r="B36706" s="3">
        <v>4.301272</v>
      </c>
    </row>
    <row r="36707" spans="1:2" x14ac:dyDescent="0.3">
      <c r="A36707" s="3" t="s">
        <v>2</v>
      </c>
      <c r="B36707" s="3">
        <v>5.0260959999999999</v>
      </c>
    </row>
    <row r="36708" spans="1:2" x14ac:dyDescent="0.3">
      <c r="A36708" s="3" t="s">
        <v>2</v>
      </c>
      <c r="B36708" s="3">
        <v>4.9188109999999998</v>
      </c>
    </row>
    <row r="36709" spans="1:2" x14ac:dyDescent="0.3">
      <c r="A36709" s="3" t="s">
        <v>2</v>
      </c>
      <c r="B36709" s="3">
        <v>5.5315329999999996</v>
      </c>
    </row>
    <row r="36710" spans="1:2" x14ac:dyDescent="0.3">
      <c r="A36710" s="3" t="s">
        <v>2</v>
      </c>
      <c r="B36710" s="3">
        <v>4.0939610000000002</v>
      </c>
    </row>
    <row r="36711" spans="1:2" x14ac:dyDescent="0.3">
      <c r="A36711" s="3" t="s">
        <v>2</v>
      </c>
      <c r="B36711" s="3">
        <v>4.2661379999999998</v>
      </c>
    </row>
    <row r="36712" spans="1:2" x14ac:dyDescent="0.3">
      <c r="A36712" s="3" t="s">
        <v>2</v>
      </c>
      <c r="B36712" s="3">
        <v>4.758591</v>
      </c>
    </row>
    <row r="36713" spans="1:2" x14ac:dyDescent="0.3">
      <c r="A36713" s="3" t="s">
        <v>2</v>
      </c>
      <c r="B36713" s="3">
        <v>3.203195</v>
      </c>
    </row>
    <row r="36714" spans="1:2" x14ac:dyDescent="0.3">
      <c r="A36714" s="3" t="s">
        <v>2</v>
      </c>
      <c r="B36714" s="3">
        <v>5.3558450000000004</v>
      </c>
    </row>
    <row r="36715" spans="1:2" x14ac:dyDescent="0.3">
      <c r="A36715" s="3" t="s">
        <v>2</v>
      </c>
      <c r="B36715" s="3">
        <v>4.176825</v>
      </c>
    </row>
    <row r="36716" spans="1:2" x14ac:dyDescent="0.3">
      <c r="A36716" s="3" t="s">
        <v>2</v>
      </c>
      <c r="B36716" s="3">
        <v>3.9680219999999999</v>
      </c>
    </row>
    <row r="36717" spans="1:2" x14ac:dyDescent="0.3">
      <c r="A36717" s="3" t="s">
        <v>2</v>
      </c>
      <c r="B36717" s="3">
        <v>3.549798</v>
      </c>
    </row>
    <row r="36718" spans="1:2" x14ac:dyDescent="0.3">
      <c r="A36718" s="3" t="s">
        <v>2</v>
      </c>
      <c r="B36718" s="3">
        <v>5.158417</v>
      </c>
    </row>
    <row r="36719" spans="1:2" x14ac:dyDescent="0.3">
      <c r="A36719" s="3" t="s">
        <v>2</v>
      </c>
      <c r="B36719" s="3">
        <v>6.3963520000000003</v>
      </c>
    </row>
    <row r="36720" spans="1:2" x14ac:dyDescent="0.3">
      <c r="A36720" s="3" t="s">
        <v>2</v>
      </c>
      <c r="B36720" s="3">
        <v>4.431171</v>
      </c>
    </row>
    <row r="36721" spans="1:2" x14ac:dyDescent="0.3">
      <c r="A36721" s="3" t="s">
        <v>2</v>
      </c>
      <c r="B36721" s="3">
        <v>5.6907610000000002</v>
      </c>
    </row>
    <row r="36722" spans="1:2" x14ac:dyDescent="0.3">
      <c r="A36722" s="3" t="s">
        <v>2</v>
      </c>
      <c r="B36722" s="3">
        <v>2.9531329999999998</v>
      </c>
    </row>
    <row r="36723" spans="1:2" x14ac:dyDescent="0.3">
      <c r="A36723" s="3" t="s">
        <v>2</v>
      </c>
      <c r="B36723" s="3">
        <v>2.9316249999999999</v>
      </c>
    </row>
    <row r="36724" spans="1:2" x14ac:dyDescent="0.3">
      <c r="A36724" s="3" t="s">
        <v>2</v>
      </c>
      <c r="B36724" s="3">
        <v>2.889913</v>
      </c>
    </row>
    <row r="36725" spans="1:2" x14ac:dyDescent="0.3">
      <c r="A36725" s="3" t="s">
        <v>2</v>
      </c>
      <c r="B36725" s="3">
        <v>3.009458</v>
      </c>
    </row>
    <row r="36726" spans="1:2" x14ac:dyDescent="0.3">
      <c r="A36726" s="3" t="s">
        <v>2</v>
      </c>
      <c r="B36726" s="3">
        <v>3.8025519999999999</v>
      </c>
    </row>
    <row r="36727" spans="1:2" x14ac:dyDescent="0.3">
      <c r="A36727" s="3" t="s">
        <v>2</v>
      </c>
      <c r="B36727" s="3">
        <v>2.7755049999999999</v>
      </c>
    </row>
    <row r="36728" spans="1:2" x14ac:dyDescent="0.3">
      <c r="A36728" s="3" t="s">
        <v>2</v>
      </c>
      <c r="B36728" s="3">
        <v>3.1780490000000001</v>
      </c>
    </row>
    <row r="36729" spans="1:2" x14ac:dyDescent="0.3">
      <c r="A36729" s="3" t="s">
        <v>2</v>
      </c>
      <c r="B36729" s="3">
        <v>2.5750670000000002</v>
      </c>
    </row>
    <row r="36730" spans="1:2" x14ac:dyDescent="0.3">
      <c r="A36730" s="3" t="s">
        <v>2</v>
      </c>
      <c r="B36730" s="3">
        <v>2.919473</v>
      </c>
    </row>
    <row r="36731" spans="1:2" x14ac:dyDescent="0.3">
      <c r="A36731" s="3" t="s">
        <v>2</v>
      </c>
      <c r="B36731" s="3">
        <v>2.2936369999999999</v>
      </c>
    </row>
    <row r="36732" spans="1:2" x14ac:dyDescent="0.3">
      <c r="A36732" s="3" t="s">
        <v>2</v>
      </c>
      <c r="B36732" s="3">
        <v>3.262896</v>
      </c>
    </row>
    <row r="36733" spans="1:2" x14ac:dyDescent="0.3">
      <c r="A36733" s="3" t="s">
        <v>2</v>
      </c>
      <c r="B36733" s="3">
        <v>3.029433</v>
      </c>
    </row>
    <row r="36734" spans="1:2" x14ac:dyDescent="0.3">
      <c r="A36734" s="3" t="s">
        <v>2</v>
      </c>
      <c r="B36734" s="3">
        <v>3.650452</v>
      </c>
    </row>
    <row r="36735" spans="1:2" x14ac:dyDescent="0.3">
      <c r="A36735" s="3" t="s">
        <v>2</v>
      </c>
      <c r="B36735" s="3">
        <v>3.8924820000000002</v>
      </c>
    </row>
    <row r="36736" spans="1:2" x14ac:dyDescent="0.3">
      <c r="A36736" s="3" t="s">
        <v>2</v>
      </c>
      <c r="B36736" s="3">
        <v>4.5339499999999999</v>
      </c>
    </row>
    <row r="36737" spans="1:2" x14ac:dyDescent="0.3">
      <c r="A36737" s="3" t="s">
        <v>2</v>
      </c>
      <c r="B36737" s="3">
        <v>4.5063680000000002</v>
      </c>
    </row>
    <row r="36738" spans="1:2" x14ac:dyDescent="0.3">
      <c r="A36738" s="3" t="s">
        <v>2</v>
      </c>
      <c r="B36738" s="3">
        <v>5.6382630000000002</v>
      </c>
    </row>
    <row r="36739" spans="1:2" x14ac:dyDescent="0.3">
      <c r="A36739" s="3" t="s">
        <v>2</v>
      </c>
      <c r="B36739" s="3">
        <v>6.2643599999999999</v>
      </c>
    </row>
    <row r="36740" spans="1:2" x14ac:dyDescent="0.3">
      <c r="A36740" s="3" t="s">
        <v>2</v>
      </c>
      <c r="B36740" s="3">
        <v>3.6374659999999999</v>
      </c>
    </row>
    <row r="36741" spans="1:2" x14ac:dyDescent="0.3">
      <c r="A36741" s="3" t="s">
        <v>2</v>
      </c>
      <c r="B36741" s="3">
        <v>3.6548769999999999</v>
      </c>
    </row>
    <row r="36742" spans="1:2" x14ac:dyDescent="0.3">
      <c r="A36742" s="3" t="s">
        <v>2</v>
      </c>
      <c r="B36742" s="3">
        <v>3.2895349999999999</v>
      </c>
    </row>
    <row r="36743" spans="1:2" x14ac:dyDescent="0.3">
      <c r="A36743" s="3" t="s">
        <v>2</v>
      </c>
      <c r="B36743" s="3">
        <v>3.460731</v>
      </c>
    </row>
    <row r="36744" spans="1:2" x14ac:dyDescent="0.3">
      <c r="A36744" s="3" t="s">
        <v>2</v>
      </c>
      <c r="B36744" s="3">
        <v>3.3551000000000002</v>
      </c>
    </row>
    <row r="36745" spans="1:2" x14ac:dyDescent="0.3">
      <c r="A36745" s="3" t="s">
        <v>2</v>
      </c>
      <c r="B36745" s="3">
        <v>4.1157459999999997</v>
      </c>
    </row>
    <row r="36746" spans="1:2" x14ac:dyDescent="0.3">
      <c r="A36746" s="3" t="s">
        <v>2</v>
      </c>
      <c r="B36746" s="3">
        <v>3.8531780000000002</v>
      </c>
    </row>
    <row r="36747" spans="1:2" x14ac:dyDescent="0.3">
      <c r="A36747" s="3" t="s">
        <v>2</v>
      </c>
      <c r="B36747" s="3">
        <v>2.773431</v>
      </c>
    </row>
    <row r="36748" spans="1:2" x14ac:dyDescent="0.3">
      <c r="A36748" s="3" t="s">
        <v>2</v>
      </c>
      <c r="B36748" s="3">
        <v>3.3545379999999998</v>
      </c>
    </row>
    <row r="36749" spans="1:2" x14ac:dyDescent="0.3">
      <c r="A36749" s="3" t="s">
        <v>2</v>
      </c>
      <c r="B36749" s="3">
        <v>3.2140240000000002</v>
      </c>
    </row>
    <row r="36750" spans="1:2" x14ac:dyDescent="0.3">
      <c r="A36750" s="3" t="s">
        <v>2</v>
      </c>
      <c r="B36750" s="3">
        <v>3.0165829999999998</v>
      </c>
    </row>
    <row r="36751" spans="1:2" x14ac:dyDescent="0.3">
      <c r="A36751" s="3" t="s">
        <v>2</v>
      </c>
      <c r="B36751" s="3">
        <v>3.0563889999999998</v>
      </c>
    </row>
    <row r="36752" spans="1:2" x14ac:dyDescent="0.3">
      <c r="A36752" s="3" t="s">
        <v>2</v>
      </c>
      <c r="B36752" s="3">
        <v>4.0740020000000001</v>
      </c>
    </row>
    <row r="36753" spans="1:2" x14ac:dyDescent="0.3">
      <c r="A36753" s="3" t="s">
        <v>2</v>
      </c>
      <c r="B36753" s="3">
        <v>2.9048940000000001</v>
      </c>
    </row>
    <row r="36754" spans="1:2" x14ac:dyDescent="0.3">
      <c r="A36754" s="3" t="s">
        <v>2</v>
      </c>
      <c r="B36754" s="3">
        <v>2.4697819999999999</v>
      </c>
    </row>
    <row r="36755" spans="1:2" x14ac:dyDescent="0.3">
      <c r="A36755" s="3" t="s">
        <v>2</v>
      </c>
      <c r="B36755" s="3">
        <v>2.7938139999999998</v>
      </c>
    </row>
    <row r="36756" spans="1:2" x14ac:dyDescent="0.3">
      <c r="A36756" s="3" t="s">
        <v>2</v>
      </c>
      <c r="B36756" s="3">
        <v>3.2654369999999999</v>
      </c>
    </row>
    <row r="36757" spans="1:2" x14ac:dyDescent="0.3">
      <c r="A36757" s="3" t="s">
        <v>2</v>
      </c>
      <c r="B36757" s="3">
        <v>2.8966419999999999</v>
      </c>
    </row>
    <row r="36758" spans="1:2" x14ac:dyDescent="0.3">
      <c r="A36758" s="3" t="s">
        <v>2</v>
      </c>
      <c r="B36758" s="3">
        <v>3.3726219999999998</v>
      </c>
    </row>
    <row r="36759" spans="1:2" x14ac:dyDescent="0.3">
      <c r="A36759" s="3" t="s">
        <v>2</v>
      </c>
      <c r="B36759" s="3">
        <v>3.0284260000000001</v>
      </c>
    </row>
    <row r="36760" spans="1:2" x14ac:dyDescent="0.3">
      <c r="A36760" s="3" t="s">
        <v>2</v>
      </c>
      <c r="B36760" s="3">
        <v>4.0316219999999996</v>
      </c>
    </row>
    <row r="36761" spans="1:2" x14ac:dyDescent="0.3">
      <c r="A36761" s="3" t="s">
        <v>2</v>
      </c>
      <c r="B36761" s="3">
        <v>4.0094380000000003</v>
      </c>
    </row>
    <row r="36762" spans="1:2" x14ac:dyDescent="0.3">
      <c r="A36762" s="3" t="s">
        <v>2</v>
      </c>
      <c r="B36762" s="3">
        <v>4.3116089999999998</v>
      </c>
    </row>
    <row r="36763" spans="1:2" x14ac:dyDescent="0.3">
      <c r="A36763" s="3" t="s">
        <v>2</v>
      </c>
      <c r="B36763" s="3">
        <v>4.3254469999999996</v>
      </c>
    </row>
    <row r="36764" spans="1:2" x14ac:dyDescent="0.3">
      <c r="A36764" s="3" t="s">
        <v>2</v>
      </c>
      <c r="B36764" s="3">
        <v>4.4459679999999997</v>
      </c>
    </row>
    <row r="36765" spans="1:2" x14ac:dyDescent="0.3">
      <c r="A36765" s="3" t="s">
        <v>2</v>
      </c>
      <c r="B36765" s="3">
        <v>4.9357309999999996</v>
      </c>
    </row>
    <row r="36766" spans="1:2" x14ac:dyDescent="0.3">
      <c r="A36766" s="3" t="s">
        <v>2</v>
      </c>
      <c r="B36766" s="3">
        <v>4.1254160000000004</v>
      </c>
    </row>
    <row r="36767" spans="1:2" x14ac:dyDescent="0.3">
      <c r="A36767" s="3" t="s">
        <v>2</v>
      </c>
      <c r="B36767" s="3">
        <v>4.4386510000000001</v>
      </c>
    </row>
    <row r="36768" spans="1:2" x14ac:dyDescent="0.3">
      <c r="A36768" s="3" t="s">
        <v>2</v>
      </c>
      <c r="B36768" s="3">
        <v>4.5347379999999999</v>
      </c>
    </row>
    <row r="36769" spans="1:2" x14ac:dyDescent="0.3">
      <c r="A36769" s="3" t="s">
        <v>2</v>
      </c>
      <c r="B36769" s="3">
        <v>4.7231930000000002</v>
      </c>
    </row>
    <row r="36770" spans="1:2" x14ac:dyDescent="0.3">
      <c r="A36770" s="3" t="s">
        <v>2</v>
      </c>
      <c r="B36770" s="3">
        <v>5.6562010000000003</v>
      </c>
    </row>
    <row r="36771" spans="1:2" x14ac:dyDescent="0.3">
      <c r="A36771" s="3" t="s">
        <v>2</v>
      </c>
      <c r="B36771" s="3">
        <v>5.4735209999999999</v>
      </c>
    </row>
    <row r="36772" spans="1:2" x14ac:dyDescent="0.3">
      <c r="A36772" s="3" t="s">
        <v>2</v>
      </c>
      <c r="B36772" s="3">
        <v>3.8943490000000001</v>
      </c>
    </row>
    <row r="36773" spans="1:2" x14ac:dyDescent="0.3">
      <c r="A36773" s="3" t="s">
        <v>2</v>
      </c>
      <c r="B36773" s="3">
        <v>5.3858560000000004</v>
      </c>
    </row>
    <row r="36774" spans="1:2" x14ac:dyDescent="0.3">
      <c r="A36774" s="3" t="s">
        <v>2</v>
      </c>
      <c r="B36774" s="3">
        <v>5.243989</v>
      </c>
    </row>
    <row r="36775" spans="1:2" x14ac:dyDescent="0.3">
      <c r="A36775" s="3" t="s">
        <v>2</v>
      </c>
      <c r="B36775" s="3">
        <v>6.1921109999999997</v>
      </c>
    </row>
    <row r="36776" spans="1:2" x14ac:dyDescent="0.3">
      <c r="A36776" s="3" t="s">
        <v>2</v>
      </c>
      <c r="B36776" s="3">
        <v>5.2429350000000001</v>
      </c>
    </row>
    <row r="36777" spans="1:2" x14ac:dyDescent="0.3">
      <c r="A36777" s="3" t="s">
        <v>2</v>
      </c>
      <c r="B36777" s="3">
        <v>6.3060479999999997</v>
      </c>
    </row>
    <row r="36778" spans="1:2" x14ac:dyDescent="0.3">
      <c r="A36778" s="3" t="s">
        <v>2</v>
      </c>
      <c r="B36778" s="3">
        <v>5.65367</v>
      </c>
    </row>
    <row r="36779" spans="1:2" x14ac:dyDescent="0.3">
      <c r="A36779" s="3" t="s">
        <v>2</v>
      </c>
      <c r="B36779" s="3">
        <v>5.7615160000000003</v>
      </c>
    </row>
    <row r="36780" spans="1:2" x14ac:dyDescent="0.3">
      <c r="A36780" s="3" t="s">
        <v>2</v>
      </c>
      <c r="B36780" s="3">
        <v>4.7818370000000003</v>
      </c>
    </row>
    <row r="36781" spans="1:2" x14ac:dyDescent="0.3">
      <c r="A36781" s="3" t="s">
        <v>2</v>
      </c>
      <c r="B36781" s="3">
        <v>6.3889820000000004</v>
      </c>
    </row>
    <row r="36782" spans="1:2" x14ac:dyDescent="0.3">
      <c r="A36782" s="3" t="s">
        <v>2</v>
      </c>
      <c r="B36782" s="3">
        <v>8.0375899999999998</v>
      </c>
    </row>
    <row r="36783" spans="1:2" x14ac:dyDescent="0.3">
      <c r="A36783" s="3" t="s">
        <v>2</v>
      </c>
      <c r="B36783" s="3">
        <v>8.1697140000000008</v>
      </c>
    </row>
    <row r="36784" spans="1:2" x14ac:dyDescent="0.3">
      <c r="A36784" s="3" t="s">
        <v>2</v>
      </c>
      <c r="B36784" s="3">
        <v>7.8865910000000001</v>
      </c>
    </row>
    <row r="36785" spans="1:2" x14ac:dyDescent="0.3">
      <c r="A36785" s="3" t="s">
        <v>2</v>
      </c>
      <c r="B36785" s="3">
        <v>7.863785</v>
      </c>
    </row>
    <row r="36786" spans="1:2" x14ac:dyDescent="0.3">
      <c r="A36786" s="3" t="s">
        <v>2</v>
      </c>
      <c r="B36786" s="3">
        <v>8.1108449999999994</v>
      </c>
    </row>
    <row r="36787" spans="1:2" x14ac:dyDescent="0.3">
      <c r="A36787" s="3" t="s">
        <v>2</v>
      </c>
      <c r="B36787" s="3">
        <v>5.5078250000000004</v>
      </c>
    </row>
    <row r="36788" spans="1:2" x14ac:dyDescent="0.3">
      <c r="A36788" s="3" t="s">
        <v>2</v>
      </c>
      <c r="B36788" s="3">
        <v>7.9602779999999997</v>
      </c>
    </row>
    <row r="36789" spans="1:2" x14ac:dyDescent="0.3">
      <c r="A36789" s="3" t="s">
        <v>2</v>
      </c>
      <c r="B36789" s="3">
        <v>5.4700030000000002</v>
      </c>
    </row>
    <row r="36790" spans="1:2" x14ac:dyDescent="0.3">
      <c r="A36790" s="3" t="s">
        <v>2</v>
      </c>
      <c r="B36790" s="3">
        <v>5.5189640000000004</v>
      </c>
    </row>
    <row r="36791" spans="1:2" x14ac:dyDescent="0.3">
      <c r="A36791" s="3" t="s">
        <v>2</v>
      </c>
      <c r="B36791" s="3">
        <v>5.2268739999999996</v>
      </c>
    </row>
    <row r="36792" spans="1:2" x14ac:dyDescent="0.3">
      <c r="A36792" s="3" t="s">
        <v>2</v>
      </c>
      <c r="B36792" s="3">
        <v>7.6693509999999998</v>
      </c>
    </row>
    <row r="36793" spans="1:2" x14ac:dyDescent="0.3">
      <c r="A36793" s="3" t="s">
        <v>2</v>
      </c>
      <c r="B36793" s="3">
        <v>6.2108869999999996</v>
      </c>
    </row>
    <row r="36794" spans="1:2" x14ac:dyDescent="0.3">
      <c r="A36794" s="3" t="s">
        <v>2</v>
      </c>
      <c r="B36794" s="3">
        <v>7.1859219999999997</v>
      </c>
    </row>
    <row r="36795" spans="1:2" x14ac:dyDescent="0.3">
      <c r="A36795" s="3" t="s">
        <v>2</v>
      </c>
      <c r="B36795" s="3">
        <v>7.9106030000000001</v>
      </c>
    </row>
    <row r="36796" spans="1:2" x14ac:dyDescent="0.3">
      <c r="A36796" s="3" t="s">
        <v>2</v>
      </c>
      <c r="B36796" s="3">
        <v>6.1791219999999996</v>
      </c>
    </row>
    <row r="36797" spans="1:2" x14ac:dyDescent="0.3">
      <c r="A36797" s="3" t="s">
        <v>2</v>
      </c>
      <c r="B36797" s="3">
        <v>6.4890359999999996</v>
      </c>
    </row>
    <row r="36798" spans="1:2" x14ac:dyDescent="0.3">
      <c r="A36798" s="3" t="s">
        <v>2</v>
      </c>
      <c r="B36798" s="3">
        <v>5.631157</v>
      </c>
    </row>
    <row r="36799" spans="1:2" x14ac:dyDescent="0.3">
      <c r="A36799" s="3" t="s">
        <v>2</v>
      </c>
      <c r="B36799" s="3">
        <v>7.9358659999999999</v>
      </c>
    </row>
    <row r="36800" spans="1:2" x14ac:dyDescent="0.3">
      <c r="A36800" s="3" t="s">
        <v>2</v>
      </c>
      <c r="B36800" s="3">
        <v>7.4991479999999999</v>
      </c>
    </row>
    <row r="36801" spans="1:2" x14ac:dyDescent="0.3">
      <c r="A36801" s="3" t="s">
        <v>2</v>
      </c>
      <c r="B36801" s="3">
        <v>7.7803399999999998</v>
      </c>
    </row>
    <row r="36802" spans="1:2" x14ac:dyDescent="0.3">
      <c r="A36802" s="3" t="s">
        <v>2</v>
      </c>
      <c r="B36802" s="3">
        <v>5.0165870000000004</v>
      </c>
    </row>
    <row r="36803" spans="1:2" x14ac:dyDescent="0.3">
      <c r="A36803" s="3" t="s">
        <v>2</v>
      </c>
      <c r="B36803" s="3">
        <v>5.117483</v>
      </c>
    </row>
    <row r="36804" spans="1:2" x14ac:dyDescent="0.3">
      <c r="A36804" s="3" t="s">
        <v>2</v>
      </c>
      <c r="B36804" s="3">
        <v>6.3399299999999998</v>
      </c>
    </row>
    <row r="36805" spans="1:2" x14ac:dyDescent="0.3">
      <c r="A36805" s="3" t="s">
        <v>2</v>
      </c>
      <c r="B36805" s="3">
        <v>10.365418</v>
      </c>
    </row>
    <row r="36806" spans="1:2" x14ac:dyDescent="0.3">
      <c r="A36806" s="3" t="s">
        <v>2</v>
      </c>
      <c r="B36806" s="3">
        <v>5.9594760000000004</v>
      </c>
    </row>
    <row r="36807" spans="1:2" x14ac:dyDescent="0.3">
      <c r="A36807" s="3" t="s">
        <v>2</v>
      </c>
      <c r="B36807" s="3">
        <v>5.6056569999999999</v>
      </c>
    </row>
    <row r="36808" spans="1:2" x14ac:dyDescent="0.3">
      <c r="A36808" s="3" t="s">
        <v>2</v>
      </c>
      <c r="B36808" s="3">
        <v>5.6578939999999998</v>
      </c>
    </row>
    <row r="36809" spans="1:2" x14ac:dyDescent="0.3">
      <c r="A36809" s="3" t="s">
        <v>2</v>
      </c>
      <c r="B36809" s="3">
        <v>6.9424970000000004</v>
      </c>
    </row>
    <row r="36810" spans="1:2" x14ac:dyDescent="0.3">
      <c r="A36810" s="3" t="s">
        <v>2</v>
      </c>
      <c r="B36810" s="3">
        <v>4.7245520000000001</v>
      </c>
    </row>
    <row r="36811" spans="1:2" x14ac:dyDescent="0.3">
      <c r="A36811" s="3" t="s">
        <v>2</v>
      </c>
      <c r="B36811" s="3">
        <v>4.2363840000000001</v>
      </c>
    </row>
    <row r="36812" spans="1:2" x14ac:dyDescent="0.3">
      <c r="A36812" s="3" t="s">
        <v>2</v>
      </c>
      <c r="B36812" s="3">
        <v>3.9301710000000001</v>
      </c>
    </row>
    <row r="36813" spans="1:2" x14ac:dyDescent="0.3">
      <c r="A36813" s="3" t="s">
        <v>2</v>
      </c>
      <c r="B36813" s="3">
        <v>4.5485829999999998</v>
      </c>
    </row>
    <row r="36814" spans="1:2" x14ac:dyDescent="0.3">
      <c r="A36814" s="3" t="s">
        <v>2</v>
      </c>
      <c r="B36814" s="3">
        <v>5.0884049999999998</v>
      </c>
    </row>
    <row r="36815" spans="1:2" x14ac:dyDescent="0.3">
      <c r="A36815" s="3" t="s">
        <v>2</v>
      </c>
      <c r="B36815" s="3">
        <v>5.11374</v>
      </c>
    </row>
    <row r="36816" spans="1:2" x14ac:dyDescent="0.3">
      <c r="A36816" s="3" t="s">
        <v>2</v>
      </c>
      <c r="B36816" s="3">
        <v>6.4726480000000004</v>
      </c>
    </row>
    <row r="36817" spans="1:2" x14ac:dyDescent="0.3">
      <c r="A36817" s="3" t="s">
        <v>2</v>
      </c>
      <c r="B36817" s="3">
        <v>4.7770840000000003</v>
      </c>
    </row>
    <row r="36818" spans="1:2" x14ac:dyDescent="0.3">
      <c r="A36818" s="3" t="s">
        <v>2</v>
      </c>
      <c r="B36818" s="3">
        <v>5.902158</v>
      </c>
    </row>
    <row r="36819" spans="1:2" x14ac:dyDescent="0.3">
      <c r="A36819" s="3" t="s">
        <v>2</v>
      </c>
      <c r="B36819" s="3">
        <v>5.9053089999999999</v>
      </c>
    </row>
    <row r="36820" spans="1:2" x14ac:dyDescent="0.3">
      <c r="A36820" s="3" t="s">
        <v>2</v>
      </c>
      <c r="B36820" s="3">
        <v>5.2983539999999998</v>
      </c>
    </row>
    <row r="36821" spans="1:2" x14ac:dyDescent="0.3">
      <c r="A36821" s="3" t="s">
        <v>2</v>
      </c>
      <c r="B36821" s="3">
        <v>4.6533449999999998</v>
      </c>
    </row>
    <row r="36822" spans="1:2" x14ac:dyDescent="0.3">
      <c r="A36822" s="3" t="s">
        <v>2</v>
      </c>
      <c r="B36822" s="3">
        <v>4.641794</v>
      </c>
    </row>
    <row r="36823" spans="1:2" x14ac:dyDescent="0.3">
      <c r="A36823" s="3" t="s">
        <v>2</v>
      </c>
      <c r="B36823" s="3">
        <v>4.8453499999999998</v>
      </c>
    </row>
    <row r="36824" spans="1:2" x14ac:dyDescent="0.3">
      <c r="A36824" s="3" t="s">
        <v>2</v>
      </c>
      <c r="B36824" s="3">
        <v>5.7665519999999999</v>
      </c>
    </row>
    <row r="36825" spans="1:2" x14ac:dyDescent="0.3">
      <c r="A36825" s="3" t="s">
        <v>2</v>
      </c>
      <c r="B36825" s="3">
        <v>6.2024470000000003</v>
      </c>
    </row>
    <row r="36826" spans="1:2" x14ac:dyDescent="0.3">
      <c r="A36826" s="3" t="s">
        <v>2</v>
      </c>
      <c r="B36826" s="3">
        <v>3.6243560000000001</v>
      </c>
    </row>
    <row r="36827" spans="1:2" x14ac:dyDescent="0.3">
      <c r="A36827" s="3" t="s">
        <v>2</v>
      </c>
      <c r="B36827" s="3">
        <v>5.6485529999999997</v>
      </c>
    </row>
    <row r="36828" spans="1:2" x14ac:dyDescent="0.3">
      <c r="A36828" s="3" t="s">
        <v>2</v>
      </c>
      <c r="B36828" s="3">
        <v>3.2524609999999998</v>
      </c>
    </row>
    <row r="36829" spans="1:2" x14ac:dyDescent="0.3">
      <c r="A36829" s="3" t="s">
        <v>2</v>
      </c>
      <c r="B36829" s="3">
        <v>3.5543710000000002</v>
      </c>
    </row>
    <row r="36830" spans="1:2" x14ac:dyDescent="0.3">
      <c r="A36830" s="3" t="s">
        <v>2</v>
      </c>
      <c r="B36830" s="3">
        <v>4.217047</v>
      </c>
    </row>
    <row r="36831" spans="1:2" x14ac:dyDescent="0.3">
      <c r="A36831" s="3" t="s">
        <v>2</v>
      </c>
      <c r="B36831" s="3">
        <v>3.4682740000000001</v>
      </c>
    </row>
    <row r="36832" spans="1:2" x14ac:dyDescent="0.3">
      <c r="A36832" s="3" t="s">
        <v>2</v>
      </c>
      <c r="B36832" s="3">
        <v>4.9208290000000003</v>
      </c>
    </row>
    <row r="36833" spans="1:2" x14ac:dyDescent="0.3">
      <c r="A36833" s="3" t="s">
        <v>2</v>
      </c>
      <c r="B36833" s="3">
        <v>4.5782220000000002</v>
      </c>
    </row>
    <row r="36834" spans="1:2" x14ac:dyDescent="0.3">
      <c r="A36834" s="3" t="s">
        <v>2</v>
      </c>
      <c r="B36834" s="3">
        <v>4.9704620000000004</v>
      </c>
    </row>
    <row r="36835" spans="1:2" x14ac:dyDescent="0.3">
      <c r="A36835" s="3" t="s">
        <v>2</v>
      </c>
      <c r="B36835" s="3">
        <v>5.0179070000000001</v>
      </c>
    </row>
    <row r="36836" spans="1:2" x14ac:dyDescent="0.3">
      <c r="A36836" s="3" t="s">
        <v>2</v>
      </c>
      <c r="B36836" s="3">
        <v>5.7958090000000002</v>
      </c>
    </row>
    <row r="36837" spans="1:2" x14ac:dyDescent="0.3">
      <c r="A36837" s="3" t="s">
        <v>2</v>
      </c>
      <c r="B36837" s="3">
        <v>5.7960019999999997</v>
      </c>
    </row>
    <row r="36838" spans="1:2" x14ac:dyDescent="0.3">
      <c r="A36838" s="3" t="s">
        <v>2</v>
      </c>
      <c r="B36838" s="3">
        <v>4.4317250000000001</v>
      </c>
    </row>
    <row r="36839" spans="1:2" x14ac:dyDescent="0.3">
      <c r="A36839" s="3" t="s">
        <v>2</v>
      </c>
      <c r="B36839" s="3">
        <v>2.703179</v>
      </c>
    </row>
    <row r="36840" spans="1:2" x14ac:dyDescent="0.3">
      <c r="A36840" s="3" t="s">
        <v>2</v>
      </c>
      <c r="B36840" s="3">
        <v>2.4896210000000001</v>
      </c>
    </row>
    <row r="36841" spans="1:2" x14ac:dyDescent="0.3">
      <c r="A36841" s="3" t="s">
        <v>2</v>
      </c>
      <c r="B36841" s="3">
        <v>3.418577</v>
      </c>
    </row>
    <row r="36842" spans="1:2" x14ac:dyDescent="0.3">
      <c r="A36842" s="3" t="s">
        <v>2</v>
      </c>
      <c r="B36842" s="3">
        <v>3.500956</v>
      </c>
    </row>
    <row r="36843" spans="1:2" x14ac:dyDescent="0.3">
      <c r="A36843" s="3" t="s">
        <v>2</v>
      </c>
      <c r="B36843" s="3">
        <v>3.1250170000000002</v>
      </c>
    </row>
    <row r="36844" spans="1:2" x14ac:dyDescent="0.3">
      <c r="A36844" s="3" t="s">
        <v>2</v>
      </c>
      <c r="B36844" s="3">
        <v>3.4479630000000001</v>
      </c>
    </row>
    <row r="36845" spans="1:2" x14ac:dyDescent="0.3">
      <c r="A36845" s="3" t="s">
        <v>2</v>
      </c>
      <c r="B36845" s="3">
        <v>3.7064330000000001</v>
      </c>
    </row>
    <row r="36846" spans="1:2" x14ac:dyDescent="0.3">
      <c r="A36846" s="3" t="s">
        <v>2</v>
      </c>
      <c r="B36846" s="3">
        <v>3.4346649999999999</v>
      </c>
    </row>
    <row r="36847" spans="1:2" x14ac:dyDescent="0.3">
      <c r="A36847" s="3" t="s">
        <v>2</v>
      </c>
      <c r="B36847" s="3">
        <v>2.2055400000000001</v>
      </c>
    </row>
    <row r="36848" spans="1:2" x14ac:dyDescent="0.3">
      <c r="A36848" s="3" t="s">
        <v>2</v>
      </c>
      <c r="B36848" s="3">
        <v>3.6341809999999999</v>
      </c>
    </row>
    <row r="36849" spans="1:2" x14ac:dyDescent="0.3">
      <c r="A36849" s="3" t="s">
        <v>2</v>
      </c>
      <c r="B36849" s="3">
        <v>3.5072999999999999</v>
      </c>
    </row>
    <row r="36850" spans="1:2" x14ac:dyDescent="0.3">
      <c r="A36850" s="3" t="s">
        <v>2</v>
      </c>
      <c r="B36850" s="3">
        <v>3.540565</v>
      </c>
    </row>
    <row r="36851" spans="1:2" x14ac:dyDescent="0.3">
      <c r="A36851" s="3" t="s">
        <v>2</v>
      </c>
      <c r="B36851" s="3">
        <v>3.679532</v>
      </c>
    </row>
    <row r="36852" spans="1:2" x14ac:dyDescent="0.3">
      <c r="A36852" s="3" t="s">
        <v>2</v>
      </c>
      <c r="B36852" s="3">
        <v>4.0924639999999997</v>
      </c>
    </row>
    <row r="36853" spans="1:2" x14ac:dyDescent="0.3">
      <c r="A36853" s="3" t="s">
        <v>2</v>
      </c>
      <c r="B36853" s="3">
        <v>4.1855549999999999</v>
      </c>
    </row>
    <row r="36854" spans="1:2" x14ac:dyDescent="0.3">
      <c r="A36854" s="3" t="s">
        <v>2</v>
      </c>
      <c r="B36854" s="3">
        <v>4.1794469999999997</v>
      </c>
    </row>
    <row r="36855" spans="1:2" x14ac:dyDescent="0.3">
      <c r="A36855" s="3" t="s">
        <v>2</v>
      </c>
      <c r="B36855" s="3">
        <v>4.8542379999999996</v>
      </c>
    </row>
    <row r="36856" spans="1:2" x14ac:dyDescent="0.3">
      <c r="A36856" s="3" t="s">
        <v>2</v>
      </c>
      <c r="B36856" s="3">
        <v>5.8904019999999999</v>
      </c>
    </row>
    <row r="36857" spans="1:2" x14ac:dyDescent="0.3">
      <c r="A36857" s="3" t="s">
        <v>2</v>
      </c>
      <c r="B36857" s="3">
        <v>4.589283</v>
      </c>
    </row>
    <row r="36858" spans="1:2" x14ac:dyDescent="0.3">
      <c r="A36858" s="3" t="s">
        <v>2</v>
      </c>
      <c r="B36858" s="3">
        <v>6.0208209999999998</v>
      </c>
    </row>
    <row r="36859" spans="1:2" x14ac:dyDescent="0.3">
      <c r="A36859" s="3" t="s">
        <v>2</v>
      </c>
      <c r="B36859" s="3">
        <v>5.788754</v>
      </c>
    </row>
    <row r="36860" spans="1:2" x14ac:dyDescent="0.3">
      <c r="A36860" s="3" t="s">
        <v>2</v>
      </c>
      <c r="B36860" s="3">
        <v>4.1796139999999999</v>
      </c>
    </row>
    <row r="36861" spans="1:2" x14ac:dyDescent="0.3">
      <c r="A36861" s="3" t="s">
        <v>2</v>
      </c>
      <c r="B36861" s="3">
        <v>4.936077</v>
      </c>
    </row>
    <row r="36862" spans="1:2" x14ac:dyDescent="0.3">
      <c r="A36862" s="3" t="s">
        <v>2</v>
      </c>
      <c r="B36862" s="3">
        <v>3.2299950000000002</v>
      </c>
    </row>
    <row r="36863" spans="1:2" x14ac:dyDescent="0.3">
      <c r="A36863" s="3" t="s">
        <v>2</v>
      </c>
      <c r="B36863" s="3">
        <v>4.6118899999999998</v>
      </c>
    </row>
    <row r="36864" spans="1:2" x14ac:dyDescent="0.3">
      <c r="A36864" s="3" t="s">
        <v>2</v>
      </c>
      <c r="B36864" s="3">
        <v>3.9521570000000001</v>
      </c>
    </row>
    <row r="36865" spans="1:2" x14ac:dyDescent="0.3">
      <c r="A36865" s="3" t="s">
        <v>2</v>
      </c>
      <c r="B36865" s="3">
        <v>2.9608599999999998</v>
      </c>
    </row>
    <row r="36866" spans="1:2" x14ac:dyDescent="0.3">
      <c r="A36866" s="3" t="s">
        <v>2</v>
      </c>
      <c r="B36866" s="3">
        <v>4.4081219999999997</v>
      </c>
    </row>
    <row r="36867" spans="1:2" x14ac:dyDescent="0.3">
      <c r="A36867" s="3" t="s">
        <v>2</v>
      </c>
      <c r="B36867" s="3">
        <v>6.0566469999999999</v>
      </c>
    </row>
    <row r="36868" spans="1:2" x14ac:dyDescent="0.3">
      <c r="A36868" s="3" t="s">
        <v>2</v>
      </c>
      <c r="B36868" s="3">
        <v>6.2577670000000003</v>
      </c>
    </row>
    <row r="36869" spans="1:2" x14ac:dyDescent="0.3">
      <c r="A36869" s="3" t="s">
        <v>2</v>
      </c>
      <c r="B36869" s="3">
        <v>4.4679219999999997</v>
      </c>
    </row>
    <row r="36870" spans="1:2" x14ac:dyDescent="0.3">
      <c r="A36870" s="3" t="s">
        <v>2</v>
      </c>
      <c r="B36870" s="3">
        <v>3.4652340000000001</v>
      </c>
    </row>
    <row r="36871" spans="1:2" x14ac:dyDescent="0.3">
      <c r="A36871" s="3" t="s">
        <v>2</v>
      </c>
      <c r="B36871" s="3">
        <v>3.684723</v>
      </c>
    </row>
    <row r="36872" spans="1:2" x14ac:dyDescent="0.3">
      <c r="A36872" s="3" t="s">
        <v>2</v>
      </c>
      <c r="B36872" s="3">
        <v>4.298006</v>
      </c>
    </row>
    <row r="36873" spans="1:2" x14ac:dyDescent="0.3">
      <c r="A36873" s="3" t="s">
        <v>2</v>
      </c>
      <c r="B36873" s="3">
        <v>4.0364829999999996</v>
      </c>
    </row>
    <row r="36874" spans="1:2" x14ac:dyDescent="0.3">
      <c r="A36874" s="3" t="s">
        <v>2</v>
      </c>
      <c r="B36874" s="3">
        <v>2.8611979999999999</v>
      </c>
    </row>
    <row r="36875" spans="1:2" x14ac:dyDescent="0.3">
      <c r="A36875" s="3" t="s">
        <v>2</v>
      </c>
      <c r="B36875" s="3">
        <v>3.0679150000000002</v>
      </c>
    </row>
    <row r="36876" spans="1:2" x14ac:dyDescent="0.3">
      <c r="A36876" s="3" t="s">
        <v>2</v>
      </c>
      <c r="B36876" s="3">
        <v>2.7464149999999998</v>
      </c>
    </row>
    <row r="36877" spans="1:2" x14ac:dyDescent="0.3">
      <c r="A36877" s="3" t="s">
        <v>2</v>
      </c>
      <c r="B36877" s="3">
        <v>2.3918149999999998</v>
      </c>
    </row>
    <row r="36878" spans="1:2" x14ac:dyDescent="0.3">
      <c r="A36878" s="3" t="s">
        <v>2</v>
      </c>
      <c r="B36878" s="3">
        <v>3.2092100000000001</v>
      </c>
    </row>
    <row r="36879" spans="1:2" x14ac:dyDescent="0.3">
      <c r="A36879" s="3" t="s">
        <v>2</v>
      </c>
      <c r="B36879" s="3">
        <v>2.6411310000000001</v>
      </c>
    </row>
    <row r="36880" spans="1:2" x14ac:dyDescent="0.3">
      <c r="A36880" s="3" t="s">
        <v>2</v>
      </c>
      <c r="B36880" s="3">
        <v>2.8507799999999999</v>
      </c>
    </row>
    <row r="36881" spans="1:2" x14ac:dyDescent="0.3">
      <c r="A36881" s="3" t="s">
        <v>2</v>
      </c>
      <c r="B36881" s="3">
        <v>3.8572860000000002</v>
      </c>
    </row>
    <row r="36882" spans="1:2" x14ac:dyDescent="0.3">
      <c r="A36882" s="3" t="s">
        <v>2</v>
      </c>
      <c r="B36882" s="3">
        <v>2.3878789999999999</v>
      </c>
    </row>
    <row r="36883" spans="1:2" x14ac:dyDescent="0.3">
      <c r="A36883" s="3" t="s">
        <v>2</v>
      </c>
      <c r="B36883" s="3">
        <v>2.224065</v>
      </c>
    </row>
    <row r="36884" spans="1:2" x14ac:dyDescent="0.3">
      <c r="A36884" s="3" t="s">
        <v>2</v>
      </c>
      <c r="B36884" s="3">
        <v>2.676269</v>
      </c>
    </row>
    <row r="36885" spans="1:2" x14ac:dyDescent="0.3">
      <c r="A36885" s="3" t="s">
        <v>2</v>
      </c>
      <c r="B36885" s="3">
        <v>3.1100379999999999</v>
      </c>
    </row>
    <row r="36886" spans="1:2" x14ac:dyDescent="0.3">
      <c r="A36886" s="3" t="s">
        <v>2</v>
      </c>
      <c r="B36886" s="3">
        <v>3.1528860000000001</v>
      </c>
    </row>
    <row r="36887" spans="1:2" x14ac:dyDescent="0.3">
      <c r="A36887" s="3" t="s">
        <v>2</v>
      </c>
      <c r="B36887" s="3">
        <v>3.0296479999999999</v>
      </c>
    </row>
    <row r="36888" spans="1:2" x14ac:dyDescent="0.3">
      <c r="A36888" s="3" t="s">
        <v>2</v>
      </c>
      <c r="B36888" s="3">
        <v>3.1338379999999999</v>
      </c>
    </row>
    <row r="36889" spans="1:2" x14ac:dyDescent="0.3">
      <c r="A36889" s="3" t="s">
        <v>2</v>
      </c>
      <c r="B36889" s="3">
        <v>3.1126330000000002</v>
      </c>
    </row>
    <row r="36890" spans="1:2" x14ac:dyDescent="0.3">
      <c r="A36890" s="3" t="s">
        <v>2</v>
      </c>
      <c r="B36890" s="3">
        <v>4.5957720000000002</v>
      </c>
    </row>
    <row r="36891" spans="1:2" x14ac:dyDescent="0.3">
      <c r="A36891" s="3" t="s">
        <v>2</v>
      </c>
      <c r="B36891" s="3">
        <v>4.1768190000000001</v>
      </c>
    </row>
    <row r="36892" spans="1:2" x14ac:dyDescent="0.3">
      <c r="A36892" s="3" t="s">
        <v>2</v>
      </c>
      <c r="B36892" s="3">
        <v>2.8900290000000002</v>
      </c>
    </row>
    <row r="36893" spans="1:2" x14ac:dyDescent="0.3">
      <c r="A36893" s="3" t="s">
        <v>2</v>
      </c>
      <c r="B36893" s="3">
        <v>3.2961179999999999</v>
      </c>
    </row>
    <row r="36894" spans="1:2" x14ac:dyDescent="0.3">
      <c r="A36894" s="3" t="s">
        <v>2</v>
      </c>
      <c r="B36894" s="3">
        <v>3.030929</v>
      </c>
    </row>
    <row r="36895" spans="1:2" x14ac:dyDescent="0.3">
      <c r="A36895" s="3" t="s">
        <v>2</v>
      </c>
      <c r="B36895" s="3">
        <v>3.130935</v>
      </c>
    </row>
    <row r="36896" spans="1:2" x14ac:dyDescent="0.3">
      <c r="A36896" s="3" t="s">
        <v>2</v>
      </c>
      <c r="B36896" s="3">
        <v>3.126312</v>
      </c>
    </row>
    <row r="36897" spans="1:2" x14ac:dyDescent="0.3">
      <c r="A36897" s="3" t="s">
        <v>2</v>
      </c>
      <c r="B36897" s="3">
        <v>3.1188449999999999</v>
      </c>
    </row>
    <row r="36898" spans="1:2" x14ac:dyDescent="0.3">
      <c r="A36898" s="3" t="s">
        <v>2</v>
      </c>
      <c r="B36898" s="3">
        <v>2.460766</v>
      </c>
    </row>
    <row r="36899" spans="1:2" x14ac:dyDescent="0.3">
      <c r="A36899" s="3" t="s">
        <v>2</v>
      </c>
      <c r="B36899" s="3">
        <v>3.5693419999999998</v>
      </c>
    </row>
    <row r="36900" spans="1:2" x14ac:dyDescent="0.3">
      <c r="A36900" s="3" t="s">
        <v>2</v>
      </c>
      <c r="B36900" s="3">
        <v>3.6478109999999999</v>
      </c>
    </row>
    <row r="36901" spans="1:2" x14ac:dyDescent="0.3">
      <c r="A36901" s="3" t="s">
        <v>2</v>
      </c>
      <c r="B36901" s="3">
        <v>3.5237430000000001</v>
      </c>
    </row>
    <row r="36902" spans="1:2" x14ac:dyDescent="0.3">
      <c r="A36902" s="3" t="s">
        <v>2</v>
      </c>
      <c r="B36902" s="3">
        <v>2.8158880000000002</v>
      </c>
    </row>
    <row r="36903" spans="1:2" x14ac:dyDescent="0.3">
      <c r="A36903" s="3" t="s">
        <v>2</v>
      </c>
      <c r="B36903" s="3">
        <v>2.9126799999999999</v>
      </c>
    </row>
    <row r="36904" spans="1:2" x14ac:dyDescent="0.3">
      <c r="A36904" s="3" t="s">
        <v>2</v>
      </c>
      <c r="B36904" s="3">
        <v>2.89289</v>
      </c>
    </row>
    <row r="36905" spans="1:2" x14ac:dyDescent="0.3">
      <c r="A36905" s="3" t="s">
        <v>2</v>
      </c>
      <c r="B36905" s="3">
        <v>2.789234</v>
      </c>
    </row>
    <row r="36906" spans="1:2" x14ac:dyDescent="0.3">
      <c r="A36906" s="3" t="s">
        <v>2</v>
      </c>
      <c r="B36906" s="3">
        <v>3.4977040000000001</v>
      </c>
    </row>
    <row r="36907" spans="1:2" x14ac:dyDescent="0.3">
      <c r="A36907" s="3" t="s">
        <v>2</v>
      </c>
      <c r="B36907" s="3">
        <v>3.3407930000000001</v>
      </c>
    </row>
    <row r="36908" spans="1:2" x14ac:dyDescent="0.3">
      <c r="A36908" s="3" t="s">
        <v>2</v>
      </c>
      <c r="B36908" s="3">
        <v>4.2155750000000003</v>
      </c>
    </row>
    <row r="36909" spans="1:2" x14ac:dyDescent="0.3">
      <c r="A36909" s="3" t="s">
        <v>2</v>
      </c>
      <c r="B36909" s="3">
        <v>4.4045909999999999</v>
      </c>
    </row>
    <row r="36910" spans="1:2" x14ac:dyDescent="0.3">
      <c r="A36910" s="3" t="s">
        <v>2</v>
      </c>
      <c r="B36910" s="3">
        <v>4.7174069999999997</v>
      </c>
    </row>
    <row r="36911" spans="1:2" x14ac:dyDescent="0.3">
      <c r="A36911" s="3" t="s">
        <v>2</v>
      </c>
      <c r="B36911" s="3">
        <v>5.2739240000000001</v>
      </c>
    </row>
    <row r="36912" spans="1:2" x14ac:dyDescent="0.3">
      <c r="A36912" s="3" t="s">
        <v>2</v>
      </c>
      <c r="B36912" s="3">
        <v>3.7091959999999999</v>
      </c>
    </row>
    <row r="36913" spans="1:2" x14ac:dyDescent="0.3">
      <c r="A36913" s="3" t="s">
        <v>2</v>
      </c>
      <c r="B36913" s="3">
        <v>5.2852059999999996</v>
      </c>
    </row>
    <row r="36914" spans="1:2" x14ac:dyDescent="0.3">
      <c r="A36914" s="3" t="s">
        <v>2</v>
      </c>
      <c r="B36914" s="3">
        <v>3.87723</v>
      </c>
    </row>
    <row r="36915" spans="1:2" x14ac:dyDescent="0.3">
      <c r="A36915" s="3" t="s">
        <v>2</v>
      </c>
      <c r="B36915" s="3">
        <v>4.3677739999999998</v>
      </c>
    </row>
    <row r="36916" spans="1:2" x14ac:dyDescent="0.3">
      <c r="A36916" s="3" t="s">
        <v>2</v>
      </c>
      <c r="B36916" s="3">
        <v>6.4719290000000003</v>
      </c>
    </row>
    <row r="36917" spans="1:2" x14ac:dyDescent="0.3">
      <c r="A36917" s="3" t="s">
        <v>2</v>
      </c>
      <c r="B36917" s="3">
        <v>3.0563310000000001</v>
      </c>
    </row>
    <row r="36918" spans="1:2" x14ac:dyDescent="0.3">
      <c r="A36918" s="3" t="s">
        <v>2</v>
      </c>
      <c r="B36918" s="3">
        <v>4.0671290000000004</v>
      </c>
    </row>
    <row r="36919" spans="1:2" x14ac:dyDescent="0.3">
      <c r="A36919" s="3" t="s">
        <v>2</v>
      </c>
      <c r="B36919" s="3">
        <v>4.7991859999999997</v>
      </c>
    </row>
    <row r="36920" spans="1:2" x14ac:dyDescent="0.3">
      <c r="A36920" s="3" t="s">
        <v>2</v>
      </c>
      <c r="B36920" s="3">
        <v>3.2326250000000001</v>
      </c>
    </row>
    <row r="36921" spans="1:2" x14ac:dyDescent="0.3">
      <c r="A36921" s="3" t="s">
        <v>2</v>
      </c>
      <c r="B36921" s="3">
        <v>2.7982269999999998</v>
      </c>
    </row>
    <row r="36922" spans="1:2" x14ac:dyDescent="0.3">
      <c r="A36922" s="3" t="s">
        <v>2</v>
      </c>
      <c r="B36922" s="3">
        <v>3.3938519999999999</v>
      </c>
    </row>
    <row r="36923" spans="1:2" x14ac:dyDescent="0.3">
      <c r="A36923" s="3" t="s">
        <v>2</v>
      </c>
      <c r="B36923" s="3">
        <v>3.5470069999999998</v>
      </c>
    </row>
    <row r="36924" spans="1:2" x14ac:dyDescent="0.3">
      <c r="A36924" s="3" t="s">
        <v>2</v>
      </c>
      <c r="B36924" s="3">
        <v>3.057582</v>
      </c>
    </row>
    <row r="36925" spans="1:2" x14ac:dyDescent="0.3">
      <c r="A36925" s="3" t="s">
        <v>2</v>
      </c>
      <c r="B36925" s="3">
        <v>3.0617890000000001</v>
      </c>
    </row>
    <row r="36926" spans="1:2" x14ac:dyDescent="0.3">
      <c r="A36926" s="3" t="s">
        <v>2</v>
      </c>
      <c r="B36926" s="3">
        <v>2.7558120000000002</v>
      </c>
    </row>
    <row r="36927" spans="1:2" x14ac:dyDescent="0.3">
      <c r="A36927" s="3" t="s">
        <v>2</v>
      </c>
      <c r="B36927" s="3">
        <v>2.9170340000000001</v>
      </c>
    </row>
    <row r="36928" spans="1:2" x14ac:dyDescent="0.3">
      <c r="A36928" s="3" t="s">
        <v>2</v>
      </c>
      <c r="B36928" s="3">
        <v>2.9510299999999998</v>
      </c>
    </row>
    <row r="36929" spans="1:2" x14ac:dyDescent="0.3">
      <c r="A36929" s="3" t="s">
        <v>2</v>
      </c>
      <c r="B36929" s="3">
        <v>2.6675390000000001</v>
      </c>
    </row>
    <row r="36930" spans="1:2" x14ac:dyDescent="0.3">
      <c r="A36930" s="3" t="s">
        <v>2</v>
      </c>
      <c r="B36930" s="3">
        <v>2.3513099999999998</v>
      </c>
    </row>
    <row r="36931" spans="1:2" x14ac:dyDescent="0.3">
      <c r="A36931" s="3" t="s">
        <v>2</v>
      </c>
      <c r="B36931" s="3">
        <v>2.7516310000000002</v>
      </c>
    </row>
    <row r="36932" spans="1:2" x14ac:dyDescent="0.3">
      <c r="A36932" s="3" t="s">
        <v>2</v>
      </c>
      <c r="B36932" s="3">
        <v>3.3172380000000001</v>
      </c>
    </row>
    <row r="36933" spans="1:2" x14ac:dyDescent="0.3">
      <c r="A36933" s="3" t="s">
        <v>2</v>
      </c>
      <c r="B36933" s="3">
        <v>2.4744649999999999</v>
      </c>
    </row>
    <row r="36934" spans="1:2" x14ac:dyDescent="0.3">
      <c r="A36934" s="3" t="s">
        <v>2</v>
      </c>
      <c r="B36934" s="3">
        <v>2.5240819999999999</v>
      </c>
    </row>
    <row r="36935" spans="1:2" x14ac:dyDescent="0.3">
      <c r="A36935" s="3" t="s">
        <v>2</v>
      </c>
      <c r="B36935" s="3">
        <v>2.5612270000000001</v>
      </c>
    </row>
    <row r="36936" spans="1:2" x14ac:dyDescent="0.3">
      <c r="A36936" s="3" t="s">
        <v>2</v>
      </c>
      <c r="B36936" s="3">
        <v>3.2161529999999998</v>
      </c>
    </row>
    <row r="36937" spans="1:2" x14ac:dyDescent="0.3">
      <c r="A36937" s="3" t="s">
        <v>2</v>
      </c>
      <c r="B36937" s="3">
        <v>2.9608810000000001</v>
      </c>
    </row>
    <row r="36938" spans="1:2" x14ac:dyDescent="0.3">
      <c r="A36938" s="3" t="s">
        <v>2</v>
      </c>
      <c r="B36938" s="3">
        <v>3.3636949999999999</v>
      </c>
    </row>
    <row r="36939" spans="1:2" x14ac:dyDescent="0.3">
      <c r="A36939" s="3" t="s">
        <v>2</v>
      </c>
      <c r="B36939" s="3">
        <v>3.4193530000000001</v>
      </c>
    </row>
    <row r="36940" spans="1:2" x14ac:dyDescent="0.3">
      <c r="A36940" s="3" t="s">
        <v>2</v>
      </c>
      <c r="B36940" s="3">
        <v>3.013576</v>
      </c>
    </row>
    <row r="36941" spans="1:2" x14ac:dyDescent="0.3">
      <c r="A36941" s="3" t="s">
        <v>2</v>
      </c>
      <c r="B36941" s="3">
        <v>3.9077630000000001</v>
      </c>
    </row>
    <row r="36942" spans="1:2" x14ac:dyDescent="0.3">
      <c r="A36942" s="3" t="s">
        <v>2</v>
      </c>
      <c r="B36942" s="3">
        <v>2.5638420000000002</v>
      </c>
    </row>
    <row r="36943" spans="1:2" x14ac:dyDescent="0.3">
      <c r="A36943" s="3" t="s">
        <v>2</v>
      </c>
      <c r="B36943" s="3">
        <v>3.1717789999999999</v>
      </c>
    </row>
    <row r="36944" spans="1:2" x14ac:dyDescent="0.3">
      <c r="A36944" s="3" t="s">
        <v>2</v>
      </c>
      <c r="B36944" s="3">
        <v>3.6513810000000002</v>
      </c>
    </row>
    <row r="36945" spans="1:2" x14ac:dyDescent="0.3">
      <c r="A36945" s="3" t="s">
        <v>2</v>
      </c>
      <c r="B36945" s="3">
        <v>3.1405189999999998</v>
      </c>
    </row>
    <row r="36946" spans="1:2" x14ac:dyDescent="0.3">
      <c r="A36946" s="3" t="s">
        <v>2</v>
      </c>
      <c r="B36946" s="3">
        <v>4.1300749999999997</v>
      </c>
    </row>
    <row r="36947" spans="1:2" x14ac:dyDescent="0.3">
      <c r="A36947" s="3" t="s">
        <v>2</v>
      </c>
      <c r="B36947" s="3">
        <v>4.2182469999999999</v>
      </c>
    </row>
    <row r="36948" spans="1:2" x14ac:dyDescent="0.3">
      <c r="A36948" s="3" t="s">
        <v>2</v>
      </c>
      <c r="B36948" s="3">
        <v>2.969964</v>
      </c>
    </row>
    <row r="36949" spans="1:2" x14ac:dyDescent="0.3">
      <c r="A36949" s="3" t="s">
        <v>2</v>
      </c>
      <c r="B36949" s="3">
        <v>4.9455289999999996</v>
      </c>
    </row>
    <row r="36950" spans="1:2" x14ac:dyDescent="0.3">
      <c r="A36950" s="3" t="s">
        <v>2</v>
      </c>
      <c r="B36950" s="3">
        <v>3.7623250000000001</v>
      </c>
    </row>
    <row r="36951" spans="1:2" x14ac:dyDescent="0.3">
      <c r="A36951" s="3" t="s">
        <v>2</v>
      </c>
      <c r="B36951" s="3">
        <v>5.0245870000000004</v>
      </c>
    </row>
    <row r="36952" spans="1:2" x14ac:dyDescent="0.3">
      <c r="A36952" s="3" t="s">
        <v>2</v>
      </c>
      <c r="B36952" s="3">
        <v>2.968194</v>
      </c>
    </row>
    <row r="36953" spans="1:2" x14ac:dyDescent="0.3">
      <c r="A36953" s="3" t="s">
        <v>2</v>
      </c>
      <c r="B36953" s="3">
        <v>3.3384040000000001</v>
      </c>
    </row>
    <row r="36954" spans="1:2" x14ac:dyDescent="0.3">
      <c r="A36954" s="3" t="s">
        <v>2</v>
      </c>
      <c r="B36954" s="3">
        <v>3.120511</v>
      </c>
    </row>
    <row r="36955" spans="1:2" x14ac:dyDescent="0.3">
      <c r="A36955" s="3" t="s">
        <v>2</v>
      </c>
      <c r="B36955" s="3">
        <v>3.4069449999999999</v>
      </c>
    </row>
    <row r="36956" spans="1:2" x14ac:dyDescent="0.3">
      <c r="A36956" s="3" t="s">
        <v>2</v>
      </c>
      <c r="B36956" s="3">
        <v>4.2748920000000004</v>
      </c>
    </row>
    <row r="36957" spans="1:2" x14ac:dyDescent="0.3">
      <c r="A36957" s="3" t="s">
        <v>2</v>
      </c>
      <c r="B36957" s="3">
        <v>4.5404479999999996</v>
      </c>
    </row>
    <row r="36958" spans="1:2" x14ac:dyDescent="0.3">
      <c r="A36958" s="3" t="s">
        <v>2</v>
      </c>
      <c r="B36958" s="3">
        <v>3.4199419999999998</v>
      </c>
    </row>
    <row r="36959" spans="1:2" x14ac:dyDescent="0.3">
      <c r="A36959" s="3" t="s">
        <v>2</v>
      </c>
      <c r="B36959" s="3">
        <v>3.7383579999999998</v>
      </c>
    </row>
    <row r="36960" spans="1:2" x14ac:dyDescent="0.3">
      <c r="A36960" s="3" t="s">
        <v>2</v>
      </c>
      <c r="B36960" s="3">
        <v>3.7526250000000001</v>
      </c>
    </row>
    <row r="36961" spans="1:2" x14ac:dyDescent="0.3">
      <c r="A36961" s="3" t="s">
        <v>2</v>
      </c>
      <c r="B36961" s="3">
        <v>5.3443949999999996</v>
      </c>
    </row>
    <row r="36962" spans="1:2" x14ac:dyDescent="0.3">
      <c r="A36962" s="3" t="s">
        <v>2</v>
      </c>
      <c r="B36962" s="3">
        <v>3.9023919999999999</v>
      </c>
    </row>
    <row r="36963" spans="1:2" x14ac:dyDescent="0.3">
      <c r="A36963" s="3" t="s">
        <v>2</v>
      </c>
      <c r="B36963" s="3">
        <v>5.5045320000000002</v>
      </c>
    </row>
    <row r="36964" spans="1:2" x14ac:dyDescent="0.3">
      <c r="A36964" s="3" t="s">
        <v>2</v>
      </c>
      <c r="B36964" s="3">
        <v>2.9463409999999999</v>
      </c>
    </row>
    <row r="36965" spans="1:2" x14ac:dyDescent="0.3">
      <c r="A36965" s="3" t="s">
        <v>2</v>
      </c>
      <c r="B36965" s="3">
        <v>3.988988</v>
      </c>
    </row>
    <row r="36966" spans="1:2" x14ac:dyDescent="0.3">
      <c r="A36966" s="3" t="s">
        <v>2</v>
      </c>
      <c r="B36966" s="3">
        <v>3.430812</v>
      </c>
    </row>
    <row r="36967" spans="1:2" x14ac:dyDescent="0.3">
      <c r="A36967" s="3" t="s">
        <v>2</v>
      </c>
      <c r="B36967" s="3">
        <v>4.734394</v>
      </c>
    </row>
    <row r="36968" spans="1:2" x14ac:dyDescent="0.3">
      <c r="A36968" s="3" t="s">
        <v>2</v>
      </c>
      <c r="B36968" s="3">
        <v>2.9521109999999999</v>
      </c>
    </row>
    <row r="36969" spans="1:2" x14ac:dyDescent="0.3">
      <c r="A36969" s="3" t="s">
        <v>2</v>
      </c>
      <c r="B36969" s="3">
        <v>2.722988</v>
      </c>
    </row>
    <row r="36970" spans="1:2" x14ac:dyDescent="0.3">
      <c r="A36970" s="3" t="s">
        <v>2</v>
      </c>
      <c r="B36970" s="3">
        <v>3.179907</v>
      </c>
    </row>
    <row r="36971" spans="1:2" x14ac:dyDescent="0.3">
      <c r="A36971" s="3" t="s">
        <v>2</v>
      </c>
      <c r="B36971" s="3">
        <v>3.8881269999999999</v>
      </c>
    </row>
    <row r="36972" spans="1:2" x14ac:dyDescent="0.3">
      <c r="A36972" s="3" t="s">
        <v>2</v>
      </c>
      <c r="B36972" s="3">
        <v>2.9641259999999998</v>
      </c>
    </row>
    <row r="36973" spans="1:2" x14ac:dyDescent="0.3">
      <c r="A36973" s="3" t="s">
        <v>2</v>
      </c>
      <c r="B36973" s="3">
        <v>2.586068</v>
      </c>
    </row>
    <row r="36974" spans="1:2" x14ac:dyDescent="0.3">
      <c r="A36974" s="3" t="s">
        <v>2</v>
      </c>
      <c r="B36974" s="3">
        <v>3.0522749999999998</v>
      </c>
    </row>
    <row r="36975" spans="1:2" x14ac:dyDescent="0.3">
      <c r="A36975" s="3" t="s">
        <v>2</v>
      </c>
      <c r="B36975" s="3">
        <v>2.6081840000000001</v>
      </c>
    </row>
    <row r="36976" spans="1:2" x14ac:dyDescent="0.3">
      <c r="A36976" s="3" t="s">
        <v>2</v>
      </c>
      <c r="B36976" s="3">
        <v>3.1546409999999998</v>
      </c>
    </row>
    <row r="36977" spans="1:2" x14ac:dyDescent="0.3">
      <c r="A36977" s="3" t="s">
        <v>2</v>
      </c>
      <c r="B36977" s="3">
        <v>2.6709939999999999</v>
      </c>
    </row>
    <row r="36978" spans="1:2" x14ac:dyDescent="0.3">
      <c r="A36978" s="3" t="s">
        <v>2</v>
      </c>
      <c r="B36978" s="3">
        <v>3.0350280000000001</v>
      </c>
    </row>
    <row r="36979" spans="1:2" x14ac:dyDescent="0.3">
      <c r="A36979" s="3" t="s">
        <v>2</v>
      </c>
      <c r="B36979" s="3">
        <v>2.3490180000000001</v>
      </c>
    </row>
    <row r="36980" spans="1:2" x14ac:dyDescent="0.3">
      <c r="A36980" s="3" t="s">
        <v>2</v>
      </c>
      <c r="B36980" s="3">
        <v>2.159656</v>
      </c>
    </row>
    <row r="36981" spans="1:2" x14ac:dyDescent="0.3">
      <c r="A36981" s="3" t="s">
        <v>2</v>
      </c>
      <c r="B36981" s="3">
        <v>2.1884540000000001</v>
      </c>
    </row>
    <row r="36982" spans="1:2" x14ac:dyDescent="0.3">
      <c r="A36982" s="3" t="s">
        <v>2</v>
      </c>
      <c r="B36982" s="3">
        <v>2.8715000000000002</v>
      </c>
    </row>
    <row r="36983" spans="1:2" x14ac:dyDescent="0.3">
      <c r="A36983" s="3" t="s">
        <v>2</v>
      </c>
      <c r="B36983" s="3">
        <v>3.6138080000000001</v>
      </c>
    </row>
    <row r="36984" spans="1:2" x14ac:dyDescent="0.3">
      <c r="A36984" s="3" t="s">
        <v>2</v>
      </c>
      <c r="B36984" s="3">
        <v>4.269819</v>
      </c>
    </row>
    <row r="36985" spans="1:2" x14ac:dyDescent="0.3">
      <c r="A36985" s="3" t="s">
        <v>2</v>
      </c>
      <c r="B36985" s="3">
        <v>4.8390599999999999</v>
      </c>
    </row>
    <row r="36986" spans="1:2" x14ac:dyDescent="0.3">
      <c r="A36986" s="3" t="s">
        <v>2</v>
      </c>
      <c r="B36986" s="3">
        <v>3.0737350000000001</v>
      </c>
    </row>
    <row r="36987" spans="1:2" x14ac:dyDescent="0.3">
      <c r="A36987" s="3" t="s">
        <v>2</v>
      </c>
      <c r="B36987" s="3">
        <v>4.1019750000000004</v>
      </c>
    </row>
    <row r="36988" spans="1:2" x14ac:dyDescent="0.3">
      <c r="A36988" s="3" t="s">
        <v>2</v>
      </c>
      <c r="B36988" s="3">
        <v>4.8304260000000001</v>
      </c>
    </row>
    <row r="36989" spans="1:2" x14ac:dyDescent="0.3">
      <c r="A36989" s="3" t="s">
        <v>2</v>
      </c>
      <c r="B36989" s="3">
        <v>2.6802359999999998</v>
      </c>
    </row>
    <row r="36990" spans="1:2" x14ac:dyDescent="0.3">
      <c r="A36990" s="3" t="s">
        <v>2</v>
      </c>
      <c r="B36990" s="3">
        <v>2.380144</v>
      </c>
    </row>
    <row r="36991" spans="1:2" x14ac:dyDescent="0.3">
      <c r="A36991" s="3" t="s">
        <v>2</v>
      </c>
      <c r="B36991" s="3">
        <v>2.9028689999999999</v>
      </c>
    </row>
    <row r="36992" spans="1:2" x14ac:dyDescent="0.3">
      <c r="A36992" s="3" t="s">
        <v>2</v>
      </c>
      <c r="B36992" s="3">
        <v>3.1108730000000002</v>
      </c>
    </row>
    <row r="36993" spans="1:2" x14ac:dyDescent="0.3">
      <c r="A36993" s="3" t="s">
        <v>2</v>
      </c>
      <c r="B36993" s="3">
        <v>2.2273160000000001</v>
      </c>
    </row>
    <row r="36994" spans="1:2" x14ac:dyDescent="0.3">
      <c r="A36994" s="3" t="s">
        <v>2</v>
      </c>
      <c r="B36994" s="3">
        <v>2.7849930000000001</v>
      </c>
    </row>
    <row r="36995" spans="1:2" x14ac:dyDescent="0.3">
      <c r="A36995" s="3" t="s">
        <v>2</v>
      </c>
      <c r="B36995" s="3">
        <v>2.6728890000000001</v>
      </c>
    </row>
    <row r="36996" spans="1:2" x14ac:dyDescent="0.3">
      <c r="A36996" s="3" t="s">
        <v>2</v>
      </c>
      <c r="B36996" s="3">
        <v>3.285164</v>
      </c>
    </row>
    <row r="36997" spans="1:2" x14ac:dyDescent="0.3">
      <c r="A36997" s="3" t="s">
        <v>2</v>
      </c>
      <c r="B36997" s="3">
        <v>2.944493</v>
      </c>
    </row>
    <row r="36998" spans="1:2" x14ac:dyDescent="0.3">
      <c r="A36998" s="3" t="s">
        <v>2</v>
      </c>
      <c r="B36998" s="3">
        <v>2.755363</v>
      </c>
    </row>
    <row r="36999" spans="1:2" x14ac:dyDescent="0.3">
      <c r="A36999" s="3" t="s">
        <v>2</v>
      </c>
      <c r="B36999" s="3">
        <v>2.4647019999999999</v>
      </c>
    </row>
    <row r="37000" spans="1:2" x14ac:dyDescent="0.3">
      <c r="A37000" s="3" t="s">
        <v>2</v>
      </c>
      <c r="B37000" s="3">
        <v>3.5612330000000001</v>
      </c>
    </row>
    <row r="37001" spans="1:2" x14ac:dyDescent="0.3">
      <c r="A37001" s="3" t="s">
        <v>2</v>
      </c>
      <c r="B37001" s="3">
        <v>3.5000019999999998</v>
      </c>
    </row>
    <row r="37002" spans="1:2" x14ac:dyDescent="0.3">
      <c r="A37002" s="3" t="s">
        <v>2</v>
      </c>
      <c r="B37002" s="3">
        <v>3.452045</v>
      </c>
    </row>
    <row r="37003" spans="1:2" x14ac:dyDescent="0.3">
      <c r="A37003" s="3" t="s">
        <v>2</v>
      </c>
      <c r="B37003" s="3">
        <v>3.8381419999999999</v>
      </c>
    </row>
    <row r="37004" spans="1:2" x14ac:dyDescent="0.3">
      <c r="A37004" s="3" t="s">
        <v>2</v>
      </c>
      <c r="B37004" s="3">
        <v>3.9617990000000001</v>
      </c>
    </row>
    <row r="37005" spans="1:2" x14ac:dyDescent="0.3">
      <c r="A37005" s="3" t="s">
        <v>2</v>
      </c>
      <c r="B37005" s="3">
        <v>5.3590600000000004</v>
      </c>
    </row>
    <row r="37006" spans="1:2" x14ac:dyDescent="0.3">
      <c r="A37006" s="3" t="s">
        <v>2</v>
      </c>
      <c r="B37006" s="3">
        <v>2.9745200000000001</v>
      </c>
    </row>
    <row r="37007" spans="1:2" x14ac:dyDescent="0.3">
      <c r="A37007" s="3" t="s">
        <v>2</v>
      </c>
      <c r="B37007" s="3">
        <v>5.4276280000000003</v>
      </c>
    </row>
    <row r="37008" spans="1:2" x14ac:dyDescent="0.3">
      <c r="A37008" s="3" t="s">
        <v>2</v>
      </c>
      <c r="B37008" s="3">
        <v>3.5043530000000001</v>
      </c>
    </row>
    <row r="37009" spans="1:2" x14ac:dyDescent="0.3">
      <c r="A37009" s="3" t="s">
        <v>2</v>
      </c>
      <c r="B37009" s="3">
        <v>2.3045119999999999</v>
      </c>
    </row>
    <row r="37010" spans="1:2" x14ac:dyDescent="0.3">
      <c r="A37010" s="3" t="s">
        <v>2</v>
      </c>
      <c r="B37010" s="3">
        <v>2.7883049999999998</v>
      </c>
    </row>
    <row r="37011" spans="1:2" x14ac:dyDescent="0.3">
      <c r="A37011" s="3" t="s">
        <v>2</v>
      </c>
      <c r="B37011" s="3">
        <v>3.0704060000000002</v>
      </c>
    </row>
    <row r="37012" spans="1:2" x14ac:dyDescent="0.3">
      <c r="A37012" s="3" t="s">
        <v>2</v>
      </c>
      <c r="B37012" s="3">
        <v>3.0429170000000001</v>
      </c>
    </row>
    <row r="37013" spans="1:2" x14ac:dyDescent="0.3">
      <c r="A37013" s="3" t="s">
        <v>2</v>
      </c>
      <c r="B37013" s="3">
        <v>3.2749899999999998</v>
      </c>
    </row>
    <row r="37014" spans="1:2" x14ac:dyDescent="0.3">
      <c r="A37014" s="3" t="s">
        <v>2</v>
      </c>
      <c r="B37014" s="3">
        <v>3.0324469999999999</v>
      </c>
    </row>
    <row r="37015" spans="1:2" x14ac:dyDescent="0.3">
      <c r="A37015" s="3" t="s">
        <v>2</v>
      </c>
      <c r="B37015" s="3">
        <v>3.0416539999999999</v>
      </c>
    </row>
    <row r="37016" spans="1:2" x14ac:dyDescent="0.3">
      <c r="A37016" s="3" t="s">
        <v>2</v>
      </c>
      <c r="B37016" s="3">
        <v>3.3133189999999999</v>
      </c>
    </row>
    <row r="37017" spans="1:2" x14ac:dyDescent="0.3">
      <c r="A37017" s="3" t="s">
        <v>2</v>
      </c>
      <c r="B37017" s="3">
        <v>3.3654959999999998</v>
      </c>
    </row>
    <row r="37018" spans="1:2" x14ac:dyDescent="0.3">
      <c r="A37018" s="3" t="s">
        <v>2</v>
      </c>
      <c r="B37018" s="3">
        <v>2.849726</v>
      </c>
    </row>
    <row r="37019" spans="1:2" x14ac:dyDescent="0.3">
      <c r="A37019" s="3" t="s">
        <v>2</v>
      </c>
      <c r="B37019" s="3">
        <v>2.9980730000000002</v>
      </c>
    </row>
    <row r="37020" spans="1:2" x14ac:dyDescent="0.3">
      <c r="A37020" s="3" t="s">
        <v>2</v>
      </c>
      <c r="B37020" s="3">
        <v>2.8887269999999998</v>
      </c>
    </row>
    <row r="37021" spans="1:2" x14ac:dyDescent="0.3">
      <c r="A37021" s="3" t="s">
        <v>2</v>
      </c>
      <c r="B37021" s="3">
        <v>3.7901590000000001</v>
      </c>
    </row>
    <row r="37022" spans="1:2" x14ac:dyDescent="0.3">
      <c r="A37022" s="3" t="s">
        <v>2</v>
      </c>
      <c r="B37022" s="3">
        <v>3.8706489999999998</v>
      </c>
    </row>
    <row r="37023" spans="1:2" x14ac:dyDescent="0.3">
      <c r="A37023" s="3" t="s">
        <v>2</v>
      </c>
      <c r="B37023" s="3">
        <v>2.9945020000000002</v>
      </c>
    </row>
    <row r="37024" spans="1:2" x14ac:dyDescent="0.3">
      <c r="A37024" s="3" t="s">
        <v>2</v>
      </c>
      <c r="B37024" s="3">
        <v>2.6558310000000001</v>
      </c>
    </row>
    <row r="37025" spans="1:2" x14ac:dyDescent="0.3">
      <c r="A37025" s="3" t="s">
        <v>2</v>
      </c>
      <c r="B37025" s="3">
        <v>2.8428580000000001</v>
      </c>
    </row>
    <row r="37026" spans="1:2" x14ac:dyDescent="0.3">
      <c r="A37026" s="3" t="s">
        <v>2</v>
      </c>
      <c r="B37026" s="3">
        <v>3.0256409999999998</v>
      </c>
    </row>
    <row r="37027" spans="1:2" x14ac:dyDescent="0.3">
      <c r="A37027" s="3" t="s">
        <v>2</v>
      </c>
      <c r="B37027" s="3">
        <v>3.17855</v>
      </c>
    </row>
    <row r="37028" spans="1:2" x14ac:dyDescent="0.3">
      <c r="A37028" s="3" t="s">
        <v>2</v>
      </c>
      <c r="B37028" s="3">
        <v>3.714226</v>
      </c>
    </row>
    <row r="37029" spans="1:2" x14ac:dyDescent="0.3">
      <c r="A37029" s="3" t="s">
        <v>2</v>
      </c>
      <c r="B37029" s="3">
        <v>4.0214169999999996</v>
      </c>
    </row>
    <row r="37030" spans="1:2" x14ac:dyDescent="0.3">
      <c r="A37030" s="3" t="s">
        <v>2</v>
      </c>
      <c r="B37030" s="3">
        <v>3.6462219999999999</v>
      </c>
    </row>
    <row r="37031" spans="1:2" x14ac:dyDescent="0.3">
      <c r="A37031" s="3" t="s">
        <v>2</v>
      </c>
      <c r="B37031" s="3">
        <v>3.567237</v>
      </c>
    </row>
    <row r="37032" spans="1:2" x14ac:dyDescent="0.3">
      <c r="A37032" s="3" t="s">
        <v>2</v>
      </c>
      <c r="B37032" s="3">
        <v>2.9097240000000002</v>
      </c>
    </row>
    <row r="37033" spans="1:2" x14ac:dyDescent="0.3">
      <c r="A37033" s="3" t="s">
        <v>2</v>
      </c>
      <c r="B37033" s="3">
        <v>3.4267340000000002</v>
      </c>
    </row>
    <row r="37034" spans="1:2" x14ac:dyDescent="0.3">
      <c r="A37034" s="3" t="s">
        <v>2</v>
      </c>
      <c r="B37034" s="3">
        <v>3.457627</v>
      </c>
    </row>
    <row r="37035" spans="1:2" x14ac:dyDescent="0.3">
      <c r="A37035" s="3" t="s">
        <v>2</v>
      </c>
      <c r="B37035" s="3">
        <v>3.722432</v>
      </c>
    </row>
    <row r="37036" spans="1:2" x14ac:dyDescent="0.3">
      <c r="A37036" s="3" t="s">
        <v>2</v>
      </c>
      <c r="B37036" s="3">
        <v>3.3051720000000002</v>
      </c>
    </row>
    <row r="37037" spans="1:2" x14ac:dyDescent="0.3">
      <c r="A37037" s="3" t="s">
        <v>2</v>
      </c>
      <c r="B37037" s="3">
        <v>2.5699100000000001</v>
      </c>
    </row>
    <row r="37038" spans="1:2" x14ac:dyDescent="0.3">
      <c r="A37038" s="3" t="s">
        <v>2</v>
      </c>
      <c r="B37038" s="3">
        <v>4.4001359999999998</v>
      </c>
    </row>
    <row r="37039" spans="1:2" x14ac:dyDescent="0.3">
      <c r="A37039" s="3" t="s">
        <v>2</v>
      </c>
      <c r="B37039" s="3">
        <v>3.5704069999999999</v>
      </c>
    </row>
    <row r="37040" spans="1:2" x14ac:dyDescent="0.3">
      <c r="A37040" s="3" t="s">
        <v>2</v>
      </c>
      <c r="B37040" s="3">
        <v>3.2918129999999999</v>
      </c>
    </row>
    <row r="37041" spans="1:2" x14ac:dyDescent="0.3">
      <c r="A37041" s="3" t="s">
        <v>2</v>
      </c>
      <c r="B37041" s="3">
        <v>2.8147359999999999</v>
      </c>
    </row>
    <row r="37042" spans="1:2" x14ac:dyDescent="0.3">
      <c r="A37042" s="3" t="s">
        <v>2</v>
      </c>
      <c r="B37042" s="3">
        <v>2.7153040000000002</v>
      </c>
    </row>
    <row r="37043" spans="1:2" x14ac:dyDescent="0.3">
      <c r="A37043" s="3" t="s">
        <v>2</v>
      </c>
      <c r="B37043" s="3">
        <v>2.6700149999999998</v>
      </c>
    </row>
    <row r="37044" spans="1:2" x14ac:dyDescent="0.3">
      <c r="A37044" s="3" t="s">
        <v>2</v>
      </c>
      <c r="B37044" s="3">
        <v>3.679071</v>
      </c>
    </row>
    <row r="37045" spans="1:2" x14ac:dyDescent="0.3">
      <c r="A37045" s="3" t="s">
        <v>2</v>
      </c>
      <c r="B37045" s="3">
        <v>3.3083119999999999</v>
      </c>
    </row>
    <row r="37046" spans="1:2" x14ac:dyDescent="0.3">
      <c r="A37046" s="3" t="s">
        <v>2</v>
      </c>
      <c r="B37046" s="3">
        <v>2.873548</v>
      </c>
    </row>
    <row r="37047" spans="1:2" x14ac:dyDescent="0.3">
      <c r="A37047" s="3" t="s">
        <v>2</v>
      </c>
      <c r="B37047" s="3">
        <v>2.676107</v>
      </c>
    </row>
    <row r="37048" spans="1:2" x14ac:dyDescent="0.3">
      <c r="A37048" s="3" t="s">
        <v>2</v>
      </c>
      <c r="B37048" s="3">
        <v>3.3330329999999999</v>
      </c>
    </row>
    <row r="37049" spans="1:2" x14ac:dyDescent="0.3">
      <c r="A37049" s="3" t="s">
        <v>2</v>
      </c>
      <c r="B37049" s="3">
        <v>4.1246489999999998</v>
      </c>
    </row>
    <row r="37050" spans="1:2" x14ac:dyDescent="0.3">
      <c r="A37050" s="3" t="s">
        <v>2</v>
      </c>
      <c r="B37050" s="3">
        <v>4.2714189999999999</v>
      </c>
    </row>
    <row r="37051" spans="1:2" x14ac:dyDescent="0.3">
      <c r="A37051" s="3" t="s">
        <v>2</v>
      </c>
      <c r="B37051" s="3">
        <v>3.5202990000000001</v>
      </c>
    </row>
    <row r="37052" spans="1:2" x14ac:dyDescent="0.3">
      <c r="A37052" s="3" t="s">
        <v>2</v>
      </c>
      <c r="B37052" s="3">
        <v>4.3141400000000001</v>
      </c>
    </row>
    <row r="37053" spans="1:2" x14ac:dyDescent="0.3">
      <c r="A37053" s="3" t="s">
        <v>2</v>
      </c>
      <c r="B37053" s="3">
        <v>2.792427</v>
      </c>
    </row>
    <row r="37054" spans="1:2" x14ac:dyDescent="0.3">
      <c r="A37054" s="3" t="s">
        <v>2</v>
      </c>
      <c r="B37054" s="3">
        <v>3.2777790000000002</v>
      </c>
    </row>
    <row r="37055" spans="1:2" x14ac:dyDescent="0.3">
      <c r="A37055" s="3" t="s">
        <v>2</v>
      </c>
      <c r="B37055" s="3">
        <v>4.2057729999999998</v>
      </c>
    </row>
    <row r="37056" spans="1:2" x14ac:dyDescent="0.3">
      <c r="A37056" s="3" t="s">
        <v>2</v>
      </c>
      <c r="B37056" s="3">
        <v>3.033709</v>
      </c>
    </row>
    <row r="37057" spans="1:2" x14ac:dyDescent="0.3">
      <c r="A37057" s="3" t="s">
        <v>2</v>
      </c>
      <c r="B37057" s="3">
        <v>3.1372990000000001</v>
      </c>
    </row>
    <row r="37058" spans="1:2" x14ac:dyDescent="0.3">
      <c r="A37058" s="3" t="s">
        <v>2</v>
      </c>
      <c r="B37058" s="3">
        <v>2.9556269999999998</v>
      </c>
    </row>
    <row r="37059" spans="1:2" x14ac:dyDescent="0.3">
      <c r="A37059" s="3" t="s">
        <v>2</v>
      </c>
      <c r="B37059" s="3">
        <v>4.1959549999999997</v>
      </c>
    </row>
    <row r="37060" spans="1:2" x14ac:dyDescent="0.3">
      <c r="A37060" s="3" t="s">
        <v>2</v>
      </c>
      <c r="B37060" s="3">
        <v>2.9582519999999999</v>
      </c>
    </row>
    <row r="37061" spans="1:2" x14ac:dyDescent="0.3">
      <c r="A37061" s="3" t="s">
        <v>2</v>
      </c>
      <c r="B37061" s="3">
        <v>4.6414749999999998</v>
      </c>
    </row>
    <row r="37062" spans="1:2" x14ac:dyDescent="0.3">
      <c r="A37062" s="3" t="s">
        <v>2</v>
      </c>
      <c r="B37062" s="3">
        <v>3.970065</v>
      </c>
    </row>
    <row r="37063" spans="1:2" x14ac:dyDescent="0.3">
      <c r="A37063" s="3" t="s">
        <v>2</v>
      </c>
      <c r="B37063" s="3">
        <v>3.1958820000000001</v>
      </c>
    </row>
    <row r="37064" spans="1:2" x14ac:dyDescent="0.3">
      <c r="A37064" s="3" t="s">
        <v>2</v>
      </c>
      <c r="B37064" s="3">
        <v>2.4135909999999998</v>
      </c>
    </row>
    <row r="37065" spans="1:2" x14ac:dyDescent="0.3">
      <c r="A37065" s="3" t="s">
        <v>2</v>
      </c>
      <c r="B37065" s="3">
        <v>2.482399</v>
      </c>
    </row>
    <row r="37066" spans="1:2" x14ac:dyDescent="0.3">
      <c r="A37066" s="3" t="s">
        <v>2</v>
      </c>
      <c r="B37066" s="3">
        <v>2.7609819999999998</v>
      </c>
    </row>
    <row r="37067" spans="1:2" x14ac:dyDescent="0.3">
      <c r="A37067" s="3" t="s">
        <v>2</v>
      </c>
      <c r="B37067" s="3">
        <v>2.3417819999999998</v>
      </c>
    </row>
    <row r="37068" spans="1:2" x14ac:dyDescent="0.3">
      <c r="A37068" s="3" t="s">
        <v>2</v>
      </c>
      <c r="B37068" s="3">
        <v>2.6787540000000001</v>
      </c>
    </row>
    <row r="37069" spans="1:2" x14ac:dyDescent="0.3">
      <c r="A37069" s="3" t="s">
        <v>2</v>
      </c>
      <c r="B37069" s="3">
        <v>3.397154</v>
      </c>
    </row>
    <row r="37070" spans="1:2" x14ac:dyDescent="0.3">
      <c r="A37070" s="3" t="s">
        <v>2</v>
      </c>
      <c r="B37070" s="3">
        <v>2.9813999999999998</v>
      </c>
    </row>
    <row r="37071" spans="1:2" x14ac:dyDescent="0.3">
      <c r="A37071" s="3" t="s">
        <v>2</v>
      </c>
      <c r="B37071" s="3">
        <v>2.9668540000000001</v>
      </c>
    </row>
    <row r="37072" spans="1:2" x14ac:dyDescent="0.3">
      <c r="A37072" s="3" t="s">
        <v>2</v>
      </c>
      <c r="B37072" s="3">
        <v>3.164647</v>
      </c>
    </row>
    <row r="37073" spans="1:2" x14ac:dyDescent="0.3">
      <c r="A37073" s="3" t="s">
        <v>2</v>
      </c>
      <c r="B37073" s="3">
        <v>3.2366440000000001</v>
      </c>
    </row>
    <row r="37074" spans="1:2" x14ac:dyDescent="0.3">
      <c r="A37074" s="3" t="s">
        <v>2</v>
      </c>
      <c r="B37074" s="3">
        <v>3.9799829999999998</v>
      </c>
    </row>
    <row r="37075" spans="1:2" x14ac:dyDescent="0.3">
      <c r="A37075" s="3" t="s">
        <v>2</v>
      </c>
      <c r="B37075" s="3">
        <v>2.383489</v>
      </c>
    </row>
    <row r="37076" spans="1:2" x14ac:dyDescent="0.3">
      <c r="A37076" s="3" t="s">
        <v>2</v>
      </c>
      <c r="B37076" s="3">
        <v>2.7160190000000002</v>
      </c>
    </row>
    <row r="37077" spans="1:2" x14ac:dyDescent="0.3">
      <c r="A37077" s="3" t="s">
        <v>2</v>
      </c>
      <c r="B37077" s="3">
        <v>2.5713360000000001</v>
      </c>
    </row>
    <row r="37078" spans="1:2" x14ac:dyDescent="0.3">
      <c r="A37078" s="3" t="s">
        <v>2</v>
      </c>
      <c r="B37078" s="3">
        <v>2.7541509999999998</v>
      </c>
    </row>
    <row r="37079" spans="1:2" x14ac:dyDescent="0.3">
      <c r="A37079" s="3" t="s">
        <v>2</v>
      </c>
      <c r="B37079" s="3">
        <v>3.4017439999999999</v>
      </c>
    </row>
    <row r="37080" spans="1:2" x14ac:dyDescent="0.3">
      <c r="A37080" s="3" t="s">
        <v>2</v>
      </c>
      <c r="B37080" s="3">
        <v>3.3631440000000001</v>
      </c>
    </row>
    <row r="37081" spans="1:2" x14ac:dyDescent="0.3">
      <c r="A37081" s="3" t="s">
        <v>2</v>
      </c>
      <c r="B37081" s="3">
        <v>2.9131719999999999</v>
      </c>
    </row>
    <row r="37082" spans="1:2" x14ac:dyDescent="0.3">
      <c r="A37082" s="3" t="s">
        <v>2</v>
      </c>
      <c r="B37082" s="3">
        <v>5.9398499999999999</v>
      </c>
    </row>
    <row r="37083" spans="1:2" x14ac:dyDescent="0.3">
      <c r="A37083" s="3" t="s">
        <v>2</v>
      </c>
      <c r="B37083" s="3">
        <v>5.8153779999999999</v>
      </c>
    </row>
    <row r="37084" spans="1:2" x14ac:dyDescent="0.3">
      <c r="A37084" s="3" t="s">
        <v>2</v>
      </c>
      <c r="B37084" s="3">
        <v>2.809202</v>
      </c>
    </row>
    <row r="37085" spans="1:2" x14ac:dyDescent="0.3">
      <c r="A37085" s="3" t="s">
        <v>2</v>
      </c>
      <c r="B37085" s="3">
        <v>3.6357889999999999</v>
      </c>
    </row>
    <row r="37086" spans="1:2" x14ac:dyDescent="0.3">
      <c r="A37086" s="3" t="s">
        <v>2</v>
      </c>
      <c r="B37086" s="3">
        <v>3.596438</v>
      </c>
    </row>
    <row r="37087" spans="1:2" x14ac:dyDescent="0.3">
      <c r="A37087" s="3" t="s">
        <v>2</v>
      </c>
      <c r="B37087" s="3">
        <v>4.3127089999999999</v>
      </c>
    </row>
    <row r="37088" spans="1:2" x14ac:dyDescent="0.3">
      <c r="A37088" s="3" t="s">
        <v>2</v>
      </c>
      <c r="B37088" s="3">
        <v>3.6827510000000001</v>
      </c>
    </row>
    <row r="37089" spans="1:2" x14ac:dyDescent="0.3">
      <c r="A37089" s="3" t="s">
        <v>2</v>
      </c>
      <c r="B37089" s="3">
        <v>3.019768</v>
      </c>
    </row>
    <row r="37090" spans="1:2" x14ac:dyDescent="0.3">
      <c r="A37090" s="3" t="s">
        <v>2</v>
      </c>
      <c r="B37090" s="3">
        <v>4.2779780000000001</v>
      </c>
    </row>
    <row r="37091" spans="1:2" x14ac:dyDescent="0.3">
      <c r="A37091" s="3" t="s">
        <v>2</v>
      </c>
      <c r="B37091" s="3">
        <v>4.2204519999999999</v>
      </c>
    </row>
    <row r="37092" spans="1:2" x14ac:dyDescent="0.3">
      <c r="A37092" s="3" t="s">
        <v>2</v>
      </c>
      <c r="B37092" s="3">
        <v>3.4849049999999999</v>
      </c>
    </row>
    <row r="37093" spans="1:2" x14ac:dyDescent="0.3">
      <c r="A37093" s="3" t="s">
        <v>2</v>
      </c>
      <c r="B37093" s="3">
        <v>3.4807589999999999</v>
      </c>
    </row>
    <row r="37094" spans="1:2" x14ac:dyDescent="0.3">
      <c r="A37094" s="3" t="s">
        <v>2</v>
      </c>
      <c r="B37094" s="3">
        <v>4.6265109999999998</v>
      </c>
    </row>
    <row r="37095" spans="1:2" x14ac:dyDescent="0.3">
      <c r="A37095" s="3" t="s">
        <v>2</v>
      </c>
      <c r="B37095" s="3">
        <v>2.786305</v>
      </c>
    </row>
    <row r="37096" spans="1:2" x14ac:dyDescent="0.3">
      <c r="A37096" s="3" t="s">
        <v>2</v>
      </c>
      <c r="B37096" s="3">
        <v>3.4695809999999998</v>
      </c>
    </row>
    <row r="37097" spans="1:2" x14ac:dyDescent="0.3">
      <c r="A37097" s="3" t="s">
        <v>2</v>
      </c>
      <c r="B37097" s="3">
        <v>3.4046210000000001</v>
      </c>
    </row>
    <row r="37098" spans="1:2" x14ac:dyDescent="0.3">
      <c r="A37098" s="3" t="s">
        <v>2</v>
      </c>
      <c r="B37098" s="3">
        <v>3.213886</v>
      </c>
    </row>
    <row r="37099" spans="1:2" x14ac:dyDescent="0.3">
      <c r="A37099" s="3" t="s">
        <v>2</v>
      </c>
      <c r="B37099" s="3">
        <v>3.8472770000000001</v>
      </c>
    </row>
    <row r="37100" spans="1:2" x14ac:dyDescent="0.3">
      <c r="A37100" s="3" t="s">
        <v>2</v>
      </c>
      <c r="B37100" s="3">
        <v>3.1220110000000001</v>
      </c>
    </row>
    <row r="37101" spans="1:2" x14ac:dyDescent="0.3">
      <c r="A37101" s="3" t="s">
        <v>2</v>
      </c>
      <c r="B37101" s="3">
        <v>3.2597459999999998</v>
      </c>
    </row>
    <row r="37102" spans="1:2" x14ac:dyDescent="0.3">
      <c r="A37102" s="3" t="s">
        <v>2</v>
      </c>
      <c r="B37102" s="3">
        <v>3.3729640000000001</v>
      </c>
    </row>
    <row r="37103" spans="1:2" x14ac:dyDescent="0.3">
      <c r="A37103" s="3" t="s">
        <v>2</v>
      </c>
      <c r="B37103" s="3">
        <v>3.3218749999999999</v>
      </c>
    </row>
    <row r="37104" spans="1:2" x14ac:dyDescent="0.3">
      <c r="A37104" s="3" t="s">
        <v>2</v>
      </c>
      <c r="B37104" s="3">
        <v>3.0859570000000001</v>
      </c>
    </row>
    <row r="37105" spans="1:2" x14ac:dyDescent="0.3">
      <c r="A37105" s="3" t="s">
        <v>2</v>
      </c>
      <c r="B37105" s="3">
        <v>4.2954340000000002</v>
      </c>
    </row>
    <row r="37106" spans="1:2" x14ac:dyDescent="0.3">
      <c r="A37106" s="3" t="s">
        <v>2</v>
      </c>
      <c r="B37106" s="3">
        <v>4.1903589999999999</v>
      </c>
    </row>
    <row r="37107" spans="1:2" x14ac:dyDescent="0.3">
      <c r="A37107" s="3" t="s">
        <v>2</v>
      </c>
      <c r="B37107" s="3">
        <v>3.1170429999999998</v>
      </c>
    </row>
    <row r="37108" spans="1:2" x14ac:dyDescent="0.3">
      <c r="A37108" s="3" t="s">
        <v>2</v>
      </c>
      <c r="B37108" s="3">
        <v>3.4762089999999999</v>
      </c>
    </row>
    <row r="37109" spans="1:2" x14ac:dyDescent="0.3">
      <c r="A37109" s="3" t="s">
        <v>2</v>
      </c>
      <c r="B37109" s="3">
        <v>4.840401</v>
      </c>
    </row>
    <row r="37110" spans="1:2" x14ac:dyDescent="0.3">
      <c r="A37110" s="3" t="s">
        <v>2</v>
      </c>
      <c r="B37110" s="3">
        <v>4.9469799999999999</v>
      </c>
    </row>
    <row r="37111" spans="1:2" x14ac:dyDescent="0.3">
      <c r="A37111" s="3" t="s">
        <v>2</v>
      </c>
      <c r="B37111" s="3">
        <v>4.4768439999999998</v>
      </c>
    </row>
    <row r="37112" spans="1:2" x14ac:dyDescent="0.3">
      <c r="A37112" s="3" t="s">
        <v>2</v>
      </c>
      <c r="B37112" s="3">
        <v>2.7967390000000001</v>
      </c>
    </row>
    <row r="37113" spans="1:2" x14ac:dyDescent="0.3">
      <c r="A37113" s="3" t="s">
        <v>2</v>
      </c>
      <c r="B37113" s="3">
        <v>2.8964370000000002</v>
      </c>
    </row>
    <row r="37114" spans="1:2" x14ac:dyDescent="0.3">
      <c r="A37114" s="3" t="s">
        <v>2</v>
      </c>
      <c r="B37114" s="3">
        <v>2.2589890000000001</v>
      </c>
    </row>
    <row r="37115" spans="1:2" x14ac:dyDescent="0.3">
      <c r="A37115" s="3" t="s">
        <v>2</v>
      </c>
      <c r="B37115" s="3">
        <v>2.9798469999999999</v>
      </c>
    </row>
    <row r="37116" spans="1:2" x14ac:dyDescent="0.3">
      <c r="A37116" s="3" t="s">
        <v>2</v>
      </c>
      <c r="B37116" s="3">
        <v>2.3782679999999998</v>
      </c>
    </row>
    <row r="37117" spans="1:2" x14ac:dyDescent="0.3">
      <c r="A37117" s="3" t="s">
        <v>2</v>
      </c>
      <c r="B37117" s="3">
        <v>2.3645489999999998</v>
      </c>
    </row>
    <row r="37118" spans="1:2" x14ac:dyDescent="0.3">
      <c r="A37118" s="3" t="s">
        <v>2</v>
      </c>
      <c r="B37118" s="3">
        <v>2.5672459999999999</v>
      </c>
    </row>
    <row r="37119" spans="1:2" x14ac:dyDescent="0.3">
      <c r="A37119" s="3" t="s">
        <v>2</v>
      </c>
      <c r="B37119" s="3">
        <v>2.8056269999999999</v>
      </c>
    </row>
    <row r="37120" spans="1:2" x14ac:dyDescent="0.3">
      <c r="A37120" s="3" t="s">
        <v>2</v>
      </c>
      <c r="B37120" s="3">
        <v>3.4284439999999998</v>
      </c>
    </row>
    <row r="37121" spans="1:2" x14ac:dyDescent="0.3">
      <c r="A37121" s="3" t="s">
        <v>2</v>
      </c>
      <c r="B37121" s="3">
        <v>2.7307359999999998</v>
      </c>
    </row>
    <row r="37122" spans="1:2" x14ac:dyDescent="0.3">
      <c r="A37122" s="3" t="s">
        <v>2</v>
      </c>
      <c r="B37122" s="3">
        <v>2.8636689999999998</v>
      </c>
    </row>
    <row r="37123" spans="1:2" x14ac:dyDescent="0.3">
      <c r="A37123" s="3" t="s">
        <v>2</v>
      </c>
      <c r="B37123" s="3">
        <v>3.6757949999999999</v>
      </c>
    </row>
    <row r="37124" spans="1:2" x14ac:dyDescent="0.3">
      <c r="A37124" s="3" t="s">
        <v>2</v>
      </c>
      <c r="B37124" s="3">
        <v>2.9936020000000001</v>
      </c>
    </row>
    <row r="37125" spans="1:2" x14ac:dyDescent="0.3">
      <c r="A37125" s="3" t="s">
        <v>2</v>
      </c>
      <c r="B37125" s="3">
        <v>3.297971</v>
      </c>
    </row>
    <row r="37126" spans="1:2" x14ac:dyDescent="0.3">
      <c r="A37126" s="3" t="s">
        <v>2</v>
      </c>
      <c r="B37126" s="3">
        <v>3.451568</v>
      </c>
    </row>
    <row r="37127" spans="1:2" x14ac:dyDescent="0.3">
      <c r="A37127" s="3" t="s">
        <v>2</v>
      </c>
      <c r="B37127" s="3">
        <v>2.7552430000000001</v>
      </c>
    </row>
    <row r="37128" spans="1:2" x14ac:dyDescent="0.3">
      <c r="A37128" s="3" t="s">
        <v>2</v>
      </c>
      <c r="B37128" s="3">
        <v>3.0474079999999999</v>
      </c>
    </row>
    <row r="37129" spans="1:2" x14ac:dyDescent="0.3">
      <c r="A37129" s="3" t="s">
        <v>2</v>
      </c>
      <c r="B37129" s="3">
        <v>2.426202</v>
      </c>
    </row>
    <row r="37130" spans="1:2" x14ac:dyDescent="0.3">
      <c r="A37130" s="3" t="s">
        <v>2</v>
      </c>
      <c r="B37130" s="3">
        <v>3.202426</v>
      </c>
    </row>
    <row r="37131" spans="1:2" x14ac:dyDescent="0.3">
      <c r="A37131" s="3" t="s">
        <v>2</v>
      </c>
      <c r="B37131" s="3">
        <v>2.8400810000000001</v>
      </c>
    </row>
    <row r="37132" spans="1:2" x14ac:dyDescent="0.3">
      <c r="A37132" s="3" t="s">
        <v>2</v>
      </c>
      <c r="B37132" s="3">
        <v>2.922158</v>
      </c>
    </row>
    <row r="37133" spans="1:2" x14ac:dyDescent="0.3">
      <c r="A37133" s="3" t="s">
        <v>2</v>
      </c>
      <c r="B37133" s="3">
        <v>2.3678089999999998</v>
      </c>
    </row>
    <row r="37134" spans="1:2" x14ac:dyDescent="0.3">
      <c r="A37134" s="3" t="s">
        <v>2</v>
      </c>
      <c r="B37134" s="3">
        <v>2.2110400000000001</v>
      </c>
    </row>
    <row r="37135" spans="1:2" x14ac:dyDescent="0.3">
      <c r="A37135" s="3" t="s">
        <v>2</v>
      </c>
      <c r="B37135" s="3">
        <v>3.2280540000000002</v>
      </c>
    </row>
    <row r="37136" spans="1:2" x14ac:dyDescent="0.3">
      <c r="A37136" s="3" t="s">
        <v>2</v>
      </c>
      <c r="B37136" s="3">
        <v>3.2801170000000002</v>
      </c>
    </row>
    <row r="37137" spans="1:2" x14ac:dyDescent="0.3">
      <c r="A37137" s="3" t="s">
        <v>2</v>
      </c>
      <c r="B37137" s="3">
        <v>2.7247140000000001</v>
      </c>
    </row>
    <row r="37138" spans="1:2" x14ac:dyDescent="0.3">
      <c r="A37138" s="3" t="s">
        <v>2</v>
      </c>
      <c r="B37138" s="3">
        <v>2.8943430000000001</v>
      </c>
    </row>
    <row r="37139" spans="1:2" x14ac:dyDescent="0.3">
      <c r="A37139" s="3" t="s">
        <v>2</v>
      </c>
      <c r="B37139" s="3">
        <v>2.8539669999999999</v>
      </c>
    </row>
    <row r="37140" spans="1:2" x14ac:dyDescent="0.3">
      <c r="A37140" s="3" t="s">
        <v>2</v>
      </c>
      <c r="B37140" s="3">
        <v>2.7543250000000001</v>
      </c>
    </row>
    <row r="37141" spans="1:2" x14ac:dyDescent="0.3">
      <c r="A37141" s="3" t="s">
        <v>2</v>
      </c>
      <c r="B37141" s="3">
        <v>3.353691</v>
      </c>
    </row>
    <row r="37142" spans="1:2" x14ac:dyDescent="0.3">
      <c r="A37142" s="3" t="s">
        <v>2</v>
      </c>
      <c r="B37142" s="3">
        <v>2.7784520000000001</v>
      </c>
    </row>
    <row r="37143" spans="1:2" x14ac:dyDescent="0.3">
      <c r="A37143" s="3" t="s">
        <v>2</v>
      </c>
      <c r="B37143" s="3">
        <v>3.1060279999999998</v>
      </c>
    </row>
    <row r="37144" spans="1:2" x14ac:dyDescent="0.3">
      <c r="A37144" s="3" t="s">
        <v>2</v>
      </c>
      <c r="B37144" s="3">
        <v>3.1531880000000001</v>
      </c>
    </row>
    <row r="37145" spans="1:2" x14ac:dyDescent="0.3">
      <c r="A37145" s="3" t="s">
        <v>2</v>
      </c>
      <c r="B37145" s="3">
        <v>3.218302</v>
      </c>
    </row>
    <row r="37146" spans="1:2" x14ac:dyDescent="0.3">
      <c r="A37146" s="3" t="s">
        <v>2</v>
      </c>
      <c r="B37146" s="3">
        <v>3.839804</v>
      </c>
    </row>
    <row r="37147" spans="1:2" x14ac:dyDescent="0.3">
      <c r="A37147" s="3" t="s">
        <v>2</v>
      </c>
      <c r="B37147" s="3">
        <v>2.6567509999999999</v>
      </c>
    </row>
    <row r="37148" spans="1:2" x14ac:dyDescent="0.3">
      <c r="A37148" s="3" t="s">
        <v>2</v>
      </c>
      <c r="B37148" s="3">
        <v>4.1109229999999997</v>
      </c>
    </row>
    <row r="37149" spans="1:2" x14ac:dyDescent="0.3">
      <c r="A37149" s="3" t="s">
        <v>2</v>
      </c>
      <c r="B37149" s="3">
        <v>2.883222</v>
      </c>
    </row>
    <row r="37150" spans="1:2" x14ac:dyDescent="0.3">
      <c r="A37150" s="3" t="s">
        <v>2</v>
      </c>
      <c r="B37150" s="3">
        <v>3.365491</v>
      </c>
    </row>
    <row r="37151" spans="1:2" x14ac:dyDescent="0.3">
      <c r="A37151" s="3" t="s">
        <v>2</v>
      </c>
      <c r="B37151" s="3">
        <v>5.3621670000000003</v>
      </c>
    </row>
    <row r="37152" spans="1:2" x14ac:dyDescent="0.3">
      <c r="A37152" s="3" t="s">
        <v>2</v>
      </c>
      <c r="B37152" s="3">
        <v>7.1824120000000002</v>
      </c>
    </row>
    <row r="37153" spans="1:2" x14ac:dyDescent="0.3">
      <c r="A37153" s="3" t="s">
        <v>2</v>
      </c>
      <c r="B37153" s="3">
        <v>9.300637</v>
      </c>
    </row>
    <row r="37154" spans="1:2" x14ac:dyDescent="0.3">
      <c r="A37154" s="3" t="s">
        <v>2</v>
      </c>
      <c r="B37154" s="3">
        <v>8.5761830000000003</v>
      </c>
    </row>
    <row r="37155" spans="1:2" x14ac:dyDescent="0.3">
      <c r="A37155" s="3" t="s">
        <v>2</v>
      </c>
      <c r="B37155" s="3">
        <v>11.777566</v>
      </c>
    </row>
    <row r="37156" spans="1:2" x14ac:dyDescent="0.3">
      <c r="A37156" s="3" t="s">
        <v>2</v>
      </c>
      <c r="B37156" s="3">
        <v>8.8055310000000002</v>
      </c>
    </row>
    <row r="37157" spans="1:2" x14ac:dyDescent="0.3">
      <c r="A37157" s="3" t="s">
        <v>2</v>
      </c>
      <c r="B37157" s="3">
        <v>9.7795059999999996</v>
      </c>
    </row>
    <row r="37158" spans="1:2" x14ac:dyDescent="0.3">
      <c r="A37158" s="3" t="s">
        <v>2</v>
      </c>
      <c r="B37158" s="3">
        <v>16.738192999999999</v>
      </c>
    </row>
    <row r="37159" spans="1:2" x14ac:dyDescent="0.3">
      <c r="A37159" s="3" t="s">
        <v>2</v>
      </c>
      <c r="B37159" s="3">
        <v>10.837221</v>
      </c>
    </row>
    <row r="37160" spans="1:2" x14ac:dyDescent="0.3">
      <c r="A37160" s="3" t="s">
        <v>2</v>
      </c>
      <c r="B37160" s="3">
        <v>13.654591</v>
      </c>
    </row>
    <row r="37161" spans="1:2" x14ac:dyDescent="0.3">
      <c r="A37161" s="3" t="s">
        <v>2</v>
      </c>
      <c r="B37161" s="3">
        <v>14.526033999999999</v>
      </c>
    </row>
    <row r="37162" spans="1:2" x14ac:dyDescent="0.3">
      <c r="A37162" s="3" t="s">
        <v>2</v>
      </c>
      <c r="B37162" s="3">
        <v>15.434703000000001</v>
      </c>
    </row>
    <row r="37163" spans="1:2" x14ac:dyDescent="0.3">
      <c r="A37163" s="3" t="s">
        <v>2</v>
      </c>
      <c r="B37163" s="3">
        <v>16.155190999999999</v>
      </c>
    </row>
    <row r="37164" spans="1:2" x14ac:dyDescent="0.3">
      <c r="A37164" s="3" t="s">
        <v>2</v>
      </c>
      <c r="B37164" s="3">
        <v>8.71767</v>
      </c>
    </row>
    <row r="37165" spans="1:2" x14ac:dyDescent="0.3">
      <c r="A37165" s="3" t="s">
        <v>2</v>
      </c>
      <c r="B37165" s="3">
        <v>18.643792999999999</v>
      </c>
    </row>
    <row r="37166" spans="1:2" x14ac:dyDescent="0.3">
      <c r="A37166" s="3" t="s">
        <v>2</v>
      </c>
      <c r="B37166" s="3">
        <v>10.806016</v>
      </c>
    </row>
    <row r="37167" spans="1:2" x14ac:dyDescent="0.3">
      <c r="A37167" s="3" t="s">
        <v>2</v>
      </c>
      <c r="B37167" s="3">
        <v>5.0026869999999999</v>
      </c>
    </row>
    <row r="37168" spans="1:2" x14ac:dyDescent="0.3">
      <c r="A37168" s="3" t="s">
        <v>2</v>
      </c>
      <c r="B37168" s="3">
        <v>5.4645080000000004</v>
      </c>
    </row>
    <row r="37169" spans="1:2" x14ac:dyDescent="0.3">
      <c r="A37169" s="3" t="s">
        <v>2</v>
      </c>
      <c r="B37169" s="3">
        <v>6.1656909999999998</v>
      </c>
    </row>
    <row r="37170" spans="1:2" x14ac:dyDescent="0.3">
      <c r="A37170" s="3" t="s">
        <v>2</v>
      </c>
      <c r="B37170" s="3">
        <v>7.4847979999999996</v>
      </c>
    </row>
    <row r="37171" spans="1:2" x14ac:dyDescent="0.3">
      <c r="A37171" s="3" t="s">
        <v>2</v>
      </c>
      <c r="B37171" s="3">
        <v>6.6741130000000002</v>
      </c>
    </row>
    <row r="37172" spans="1:2" x14ac:dyDescent="0.3">
      <c r="A37172" s="3" t="s">
        <v>2</v>
      </c>
      <c r="B37172" s="3">
        <v>4.3306060000000004</v>
      </c>
    </row>
    <row r="37173" spans="1:2" x14ac:dyDescent="0.3">
      <c r="A37173" s="3" t="s">
        <v>2</v>
      </c>
      <c r="B37173" s="3">
        <v>4.474799</v>
      </c>
    </row>
    <row r="37174" spans="1:2" x14ac:dyDescent="0.3">
      <c r="A37174" s="3" t="s">
        <v>2</v>
      </c>
      <c r="B37174" s="3">
        <v>4.853294</v>
      </c>
    </row>
    <row r="37175" spans="1:2" x14ac:dyDescent="0.3">
      <c r="A37175" s="3" t="s">
        <v>2</v>
      </c>
      <c r="B37175" s="3">
        <v>4.5383909999999998</v>
      </c>
    </row>
    <row r="37176" spans="1:2" x14ac:dyDescent="0.3">
      <c r="A37176" s="3" t="s">
        <v>2</v>
      </c>
      <c r="B37176" s="3">
        <v>4.9318140000000001</v>
      </c>
    </row>
    <row r="37177" spans="1:2" x14ac:dyDescent="0.3">
      <c r="A37177" s="3" t="s">
        <v>2</v>
      </c>
      <c r="B37177" s="3">
        <v>10.520834000000001</v>
      </c>
    </row>
    <row r="37178" spans="1:2" x14ac:dyDescent="0.3">
      <c r="A37178" s="3" t="s">
        <v>2</v>
      </c>
      <c r="B37178" s="3">
        <v>6.9663630000000003</v>
      </c>
    </row>
    <row r="37179" spans="1:2" x14ac:dyDescent="0.3">
      <c r="A37179" s="3" t="s">
        <v>2</v>
      </c>
      <c r="B37179" s="3">
        <v>13.161462</v>
      </c>
    </row>
    <row r="37180" spans="1:2" x14ac:dyDescent="0.3">
      <c r="A37180" s="3" t="s">
        <v>2</v>
      </c>
      <c r="B37180" s="3">
        <v>6.2010870000000002</v>
      </c>
    </row>
    <row r="37181" spans="1:2" x14ac:dyDescent="0.3">
      <c r="A37181" s="3" t="s">
        <v>2</v>
      </c>
      <c r="B37181" s="3">
        <v>6.3026900000000001</v>
      </c>
    </row>
    <row r="37182" spans="1:2" x14ac:dyDescent="0.3">
      <c r="A37182" s="3" t="s">
        <v>2</v>
      </c>
      <c r="B37182" s="3">
        <v>7.5766109999999998</v>
      </c>
    </row>
    <row r="37183" spans="1:2" x14ac:dyDescent="0.3">
      <c r="A37183" s="3" t="s">
        <v>2</v>
      </c>
      <c r="B37183" s="3">
        <v>14.889085</v>
      </c>
    </row>
    <row r="37184" spans="1:2" x14ac:dyDescent="0.3">
      <c r="A37184" s="3" t="s">
        <v>2</v>
      </c>
      <c r="B37184" s="3">
        <v>13.267727000000001</v>
      </c>
    </row>
    <row r="37185" spans="1:2" x14ac:dyDescent="0.3">
      <c r="A37185" s="3" t="s">
        <v>2</v>
      </c>
      <c r="B37185" s="3">
        <v>12.010930999999999</v>
      </c>
    </row>
    <row r="37186" spans="1:2" x14ac:dyDescent="0.3">
      <c r="A37186" s="3" t="s">
        <v>2</v>
      </c>
      <c r="B37186" s="3">
        <v>11.387387</v>
      </c>
    </row>
    <row r="37187" spans="1:2" x14ac:dyDescent="0.3">
      <c r="A37187" s="3" t="s">
        <v>2</v>
      </c>
      <c r="B37187" s="3">
        <v>3.5448710000000001</v>
      </c>
    </row>
    <row r="37188" spans="1:2" x14ac:dyDescent="0.3">
      <c r="A37188" s="3" t="s">
        <v>2</v>
      </c>
      <c r="B37188" s="3">
        <v>4.4124689999999998</v>
      </c>
    </row>
    <row r="37189" spans="1:2" x14ac:dyDescent="0.3">
      <c r="A37189" s="3" t="s">
        <v>2</v>
      </c>
      <c r="B37189" s="3">
        <v>4.449274</v>
      </c>
    </row>
    <row r="37190" spans="1:2" x14ac:dyDescent="0.3">
      <c r="A37190" s="3" t="s">
        <v>2</v>
      </c>
      <c r="B37190" s="3">
        <v>3.7946339999999998</v>
      </c>
    </row>
    <row r="37191" spans="1:2" x14ac:dyDescent="0.3">
      <c r="A37191" s="3" t="s">
        <v>2</v>
      </c>
      <c r="B37191" s="3">
        <v>4.7108489999999996</v>
      </c>
    </row>
    <row r="37192" spans="1:2" x14ac:dyDescent="0.3">
      <c r="A37192" s="3" t="s">
        <v>2</v>
      </c>
      <c r="B37192" s="3">
        <v>5.0967539999999998</v>
      </c>
    </row>
    <row r="37193" spans="1:2" x14ac:dyDescent="0.3">
      <c r="A37193" s="3" t="s">
        <v>2</v>
      </c>
      <c r="B37193" s="3">
        <v>4.3878709999999996</v>
      </c>
    </row>
    <row r="37194" spans="1:2" x14ac:dyDescent="0.3">
      <c r="A37194" s="3" t="s">
        <v>2</v>
      </c>
      <c r="B37194" s="3">
        <v>3.8675860000000002</v>
      </c>
    </row>
    <row r="37195" spans="1:2" x14ac:dyDescent="0.3">
      <c r="A37195" s="3" t="s">
        <v>2</v>
      </c>
      <c r="B37195" s="3">
        <v>4.2252830000000001</v>
      </c>
    </row>
    <row r="37196" spans="1:2" x14ac:dyDescent="0.3">
      <c r="A37196" s="3" t="s">
        <v>2</v>
      </c>
      <c r="B37196" s="3">
        <v>4.0599020000000001</v>
      </c>
    </row>
    <row r="37197" spans="1:2" x14ac:dyDescent="0.3">
      <c r="A37197" s="3" t="s">
        <v>2</v>
      </c>
      <c r="B37197" s="3">
        <v>4.1186939999999996</v>
      </c>
    </row>
    <row r="37198" spans="1:2" x14ac:dyDescent="0.3">
      <c r="A37198" s="3" t="s">
        <v>2</v>
      </c>
      <c r="B37198" s="3">
        <v>5.0021990000000001</v>
      </c>
    </row>
    <row r="37199" spans="1:2" x14ac:dyDescent="0.3">
      <c r="A37199" s="3" t="s">
        <v>2</v>
      </c>
      <c r="B37199" s="3">
        <v>5.2384139999999997</v>
      </c>
    </row>
    <row r="37200" spans="1:2" x14ac:dyDescent="0.3">
      <c r="A37200" s="3" t="s">
        <v>2</v>
      </c>
      <c r="B37200" s="3">
        <v>3.760977</v>
      </c>
    </row>
    <row r="37201" spans="1:2" x14ac:dyDescent="0.3">
      <c r="A37201" s="3" t="s">
        <v>2</v>
      </c>
      <c r="B37201" s="3">
        <v>3.8751549999999999</v>
      </c>
    </row>
    <row r="37202" spans="1:2" x14ac:dyDescent="0.3">
      <c r="A37202" s="3" t="s">
        <v>2</v>
      </c>
      <c r="B37202" s="3">
        <v>4.8216919999999996</v>
      </c>
    </row>
    <row r="37203" spans="1:2" x14ac:dyDescent="0.3">
      <c r="A37203" s="3" t="s">
        <v>2</v>
      </c>
      <c r="B37203" s="3">
        <v>5.0505620000000002</v>
      </c>
    </row>
    <row r="37204" spans="1:2" x14ac:dyDescent="0.3">
      <c r="A37204" s="3" t="s">
        <v>2</v>
      </c>
      <c r="B37204" s="3">
        <v>5.2320700000000002</v>
      </c>
    </row>
    <row r="37205" spans="1:2" x14ac:dyDescent="0.3">
      <c r="A37205" s="3" t="s">
        <v>2</v>
      </c>
      <c r="B37205" s="3">
        <v>3.3720659999999998</v>
      </c>
    </row>
    <row r="37206" spans="1:2" x14ac:dyDescent="0.3">
      <c r="A37206" s="3" t="s">
        <v>2</v>
      </c>
      <c r="B37206" s="3">
        <v>3.648847</v>
      </c>
    </row>
    <row r="37207" spans="1:2" x14ac:dyDescent="0.3">
      <c r="A37207" s="3" t="s">
        <v>2</v>
      </c>
      <c r="B37207" s="3">
        <v>4.0100290000000003</v>
      </c>
    </row>
    <row r="37208" spans="1:2" x14ac:dyDescent="0.3">
      <c r="A37208" s="3" t="s">
        <v>2</v>
      </c>
      <c r="B37208" s="3">
        <v>4.1311580000000001</v>
      </c>
    </row>
    <row r="37209" spans="1:2" x14ac:dyDescent="0.3">
      <c r="A37209" s="3" t="s">
        <v>2</v>
      </c>
      <c r="B37209" s="3">
        <v>4.2161379999999999</v>
      </c>
    </row>
    <row r="37210" spans="1:2" x14ac:dyDescent="0.3">
      <c r="A37210" s="3" t="s">
        <v>2</v>
      </c>
      <c r="B37210" s="3">
        <v>5.4200419999999996</v>
      </c>
    </row>
    <row r="37211" spans="1:2" x14ac:dyDescent="0.3">
      <c r="A37211" s="3" t="s">
        <v>2</v>
      </c>
      <c r="B37211" s="3">
        <v>5.4945779999999997</v>
      </c>
    </row>
    <row r="37212" spans="1:2" x14ac:dyDescent="0.3">
      <c r="A37212" s="3" t="s">
        <v>2</v>
      </c>
      <c r="B37212" s="3">
        <v>4.6592719999999996</v>
      </c>
    </row>
    <row r="37213" spans="1:2" x14ac:dyDescent="0.3">
      <c r="A37213" s="3" t="s">
        <v>2</v>
      </c>
      <c r="B37213" s="3">
        <v>5.3486599999999997</v>
      </c>
    </row>
    <row r="37214" spans="1:2" x14ac:dyDescent="0.3">
      <c r="A37214" s="3" t="s">
        <v>2</v>
      </c>
      <c r="B37214" s="3">
        <v>5.4313479999999998</v>
      </c>
    </row>
    <row r="37215" spans="1:2" x14ac:dyDescent="0.3">
      <c r="A37215" s="3" t="s">
        <v>2</v>
      </c>
      <c r="B37215" s="3">
        <v>4.5823850000000004</v>
      </c>
    </row>
    <row r="37216" spans="1:2" x14ac:dyDescent="0.3">
      <c r="A37216" s="3" t="s">
        <v>2</v>
      </c>
      <c r="B37216" s="3">
        <v>4.9398479999999996</v>
      </c>
    </row>
    <row r="37217" spans="1:2" x14ac:dyDescent="0.3">
      <c r="A37217" s="3" t="s">
        <v>2</v>
      </c>
      <c r="B37217" s="3">
        <v>7.7627740000000003</v>
      </c>
    </row>
    <row r="37218" spans="1:2" x14ac:dyDescent="0.3">
      <c r="A37218" s="3" t="s">
        <v>2</v>
      </c>
      <c r="B37218" s="3">
        <v>7.2344869999999997</v>
      </c>
    </row>
    <row r="37219" spans="1:2" x14ac:dyDescent="0.3">
      <c r="A37219" s="3" t="s">
        <v>2</v>
      </c>
      <c r="B37219" s="3">
        <v>7.9831190000000003</v>
      </c>
    </row>
    <row r="37220" spans="1:2" x14ac:dyDescent="0.3">
      <c r="A37220" s="3" t="s">
        <v>2</v>
      </c>
      <c r="B37220" s="3">
        <v>6.8495249999999999</v>
      </c>
    </row>
    <row r="37221" spans="1:2" x14ac:dyDescent="0.3">
      <c r="A37221" s="3" t="s">
        <v>2</v>
      </c>
      <c r="B37221" s="3">
        <v>7.1256579999999996</v>
      </c>
    </row>
    <row r="37222" spans="1:2" x14ac:dyDescent="0.3">
      <c r="A37222" s="3" t="s">
        <v>2</v>
      </c>
      <c r="B37222" s="3">
        <v>5.8778870000000003</v>
      </c>
    </row>
    <row r="37223" spans="1:2" x14ac:dyDescent="0.3">
      <c r="A37223" s="3" t="s">
        <v>2</v>
      </c>
      <c r="B37223" s="3">
        <v>3.106363</v>
      </c>
    </row>
    <row r="37224" spans="1:2" x14ac:dyDescent="0.3">
      <c r="A37224" s="3" t="s">
        <v>2</v>
      </c>
      <c r="B37224" s="3">
        <v>3.0734460000000001</v>
      </c>
    </row>
    <row r="37225" spans="1:2" x14ac:dyDescent="0.3">
      <c r="A37225" s="3" t="s">
        <v>2</v>
      </c>
      <c r="B37225" s="3">
        <v>2.5999310000000002</v>
      </c>
    </row>
    <row r="37226" spans="1:2" x14ac:dyDescent="0.3">
      <c r="A37226" s="3" t="s">
        <v>2</v>
      </c>
      <c r="B37226" s="3">
        <v>2.707951</v>
      </c>
    </row>
    <row r="37227" spans="1:2" x14ac:dyDescent="0.3">
      <c r="A37227" s="3" t="s">
        <v>2</v>
      </c>
      <c r="B37227" s="3">
        <v>3.470987</v>
      </c>
    </row>
    <row r="37228" spans="1:2" x14ac:dyDescent="0.3">
      <c r="A37228" s="3" t="s">
        <v>2</v>
      </c>
      <c r="B37228" s="3">
        <v>3.7236020000000001</v>
      </c>
    </row>
    <row r="37229" spans="1:2" x14ac:dyDescent="0.3">
      <c r="A37229" s="3" t="s">
        <v>2</v>
      </c>
      <c r="B37229" s="3">
        <v>2.9381499999999998</v>
      </c>
    </row>
    <row r="37230" spans="1:2" x14ac:dyDescent="0.3">
      <c r="A37230" s="3" t="s">
        <v>2</v>
      </c>
      <c r="B37230" s="3">
        <v>2.7803930000000001</v>
      </c>
    </row>
    <row r="37231" spans="1:2" x14ac:dyDescent="0.3">
      <c r="A37231" s="3" t="s">
        <v>2</v>
      </c>
      <c r="B37231" s="3">
        <v>2.912372</v>
      </c>
    </row>
    <row r="37232" spans="1:2" x14ac:dyDescent="0.3">
      <c r="A37232" s="3" t="s">
        <v>2</v>
      </c>
      <c r="B37232" s="3">
        <v>2.9411939999999999</v>
      </c>
    </row>
    <row r="37233" spans="1:2" x14ac:dyDescent="0.3">
      <c r="A37233" s="3" t="s">
        <v>2</v>
      </c>
      <c r="B37233" s="3">
        <v>3.5258539999999998</v>
      </c>
    </row>
    <row r="37234" spans="1:2" x14ac:dyDescent="0.3">
      <c r="A37234" s="3" t="s">
        <v>2</v>
      </c>
      <c r="B37234" s="3">
        <v>4.010141</v>
      </c>
    </row>
    <row r="37235" spans="1:2" x14ac:dyDescent="0.3">
      <c r="A37235" s="3" t="s">
        <v>2</v>
      </c>
      <c r="B37235" s="3">
        <v>4.5640210000000003</v>
      </c>
    </row>
    <row r="37236" spans="1:2" x14ac:dyDescent="0.3">
      <c r="A37236" s="3" t="s">
        <v>2</v>
      </c>
      <c r="B37236" s="3">
        <v>4.7664410000000004</v>
      </c>
    </row>
    <row r="37237" spans="1:2" x14ac:dyDescent="0.3">
      <c r="A37237" s="3" t="s">
        <v>2</v>
      </c>
      <c r="B37237" s="3">
        <v>3.0823640000000001</v>
      </c>
    </row>
    <row r="37238" spans="1:2" x14ac:dyDescent="0.3">
      <c r="A37238" s="3" t="s">
        <v>2</v>
      </c>
      <c r="B37238" s="3">
        <v>3.879899</v>
      </c>
    </row>
    <row r="37239" spans="1:2" x14ac:dyDescent="0.3">
      <c r="A37239" s="3" t="s">
        <v>2</v>
      </c>
      <c r="B37239" s="3">
        <v>4.265714</v>
      </c>
    </row>
    <row r="37240" spans="1:2" x14ac:dyDescent="0.3">
      <c r="A37240" s="3" t="s">
        <v>2</v>
      </c>
      <c r="B37240" s="3">
        <v>4.3923680000000003</v>
      </c>
    </row>
    <row r="37241" spans="1:2" x14ac:dyDescent="0.3">
      <c r="A37241" s="3" t="s">
        <v>2</v>
      </c>
      <c r="B37241" s="3">
        <v>4.1122709999999998</v>
      </c>
    </row>
    <row r="37242" spans="1:2" x14ac:dyDescent="0.3">
      <c r="A37242" s="3" t="s">
        <v>2</v>
      </c>
      <c r="B37242" s="3">
        <v>4.9830389999999998</v>
      </c>
    </row>
    <row r="37243" spans="1:2" x14ac:dyDescent="0.3">
      <c r="A37243" s="3" t="s">
        <v>2</v>
      </c>
      <c r="B37243" s="3">
        <v>3.1497989999999998</v>
      </c>
    </row>
    <row r="37244" spans="1:2" x14ac:dyDescent="0.3">
      <c r="A37244" s="3" t="s">
        <v>2</v>
      </c>
      <c r="B37244" s="3">
        <v>5.0072460000000003</v>
      </c>
    </row>
    <row r="37245" spans="1:2" x14ac:dyDescent="0.3">
      <c r="A37245" s="3" t="s">
        <v>2</v>
      </c>
      <c r="B37245" s="3">
        <v>3.1557539999999999</v>
      </c>
    </row>
    <row r="37246" spans="1:2" x14ac:dyDescent="0.3">
      <c r="A37246" s="3" t="s">
        <v>2</v>
      </c>
      <c r="B37246" s="3">
        <v>3.5830679999999999</v>
      </c>
    </row>
    <row r="37247" spans="1:2" x14ac:dyDescent="0.3">
      <c r="A37247" s="3" t="s">
        <v>2</v>
      </c>
      <c r="B37247" s="3">
        <v>5.4764390000000001</v>
      </c>
    </row>
    <row r="37248" spans="1:2" x14ac:dyDescent="0.3">
      <c r="A37248" s="3" t="s">
        <v>2</v>
      </c>
      <c r="B37248" s="3">
        <v>2.9229639999999999</v>
      </c>
    </row>
    <row r="37249" spans="1:2" x14ac:dyDescent="0.3">
      <c r="A37249" s="3" t="s">
        <v>2</v>
      </c>
      <c r="B37249" s="3">
        <v>4.0970940000000002</v>
      </c>
    </row>
    <row r="37250" spans="1:2" x14ac:dyDescent="0.3">
      <c r="A37250" s="3" t="s">
        <v>2</v>
      </c>
      <c r="B37250" s="3">
        <v>4.246181</v>
      </c>
    </row>
    <row r="37251" spans="1:2" x14ac:dyDescent="0.3">
      <c r="A37251" s="3" t="s">
        <v>2</v>
      </c>
      <c r="B37251" s="3">
        <v>4.1969979999999998</v>
      </c>
    </row>
    <row r="37252" spans="1:2" x14ac:dyDescent="0.3">
      <c r="A37252" s="3" t="s">
        <v>2</v>
      </c>
      <c r="B37252" s="3">
        <v>2.7973940000000002</v>
      </c>
    </row>
    <row r="37253" spans="1:2" x14ac:dyDescent="0.3">
      <c r="A37253" s="3" t="s">
        <v>2</v>
      </c>
      <c r="B37253" s="3">
        <v>2.8777210000000002</v>
      </c>
    </row>
    <row r="37254" spans="1:2" x14ac:dyDescent="0.3">
      <c r="A37254" s="3" t="s">
        <v>2</v>
      </c>
      <c r="B37254" s="3">
        <v>2.2855829999999999</v>
      </c>
    </row>
    <row r="37255" spans="1:2" x14ac:dyDescent="0.3">
      <c r="A37255" s="3" t="s">
        <v>2</v>
      </c>
      <c r="B37255" s="3">
        <v>2.4105650000000001</v>
      </c>
    </row>
    <row r="37256" spans="1:2" x14ac:dyDescent="0.3">
      <c r="A37256" s="3" t="s">
        <v>2</v>
      </c>
      <c r="B37256" s="3">
        <v>2.6077189999999999</v>
      </c>
    </row>
    <row r="37257" spans="1:2" x14ac:dyDescent="0.3">
      <c r="A37257" s="3" t="s">
        <v>2</v>
      </c>
      <c r="B37257" s="3">
        <v>2.7849569999999999</v>
      </c>
    </row>
    <row r="37258" spans="1:2" x14ac:dyDescent="0.3">
      <c r="A37258" s="3" t="s">
        <v>2</v>
      </c>
      <c r="B37258" s="3">
        <v>2.9555210000000001</v>
      </c>
    </row>
    <row r="37259" spans="1:2" x14ac:dyDescent="0.3">
      <c r="A37259" s="3" t="s">
        <v>2</v>
      </c>
      <c r="B37259" s="3">
        <v>2.102662</v>
      </c>
    </row>
    <row r="37260" spans="1:2" x14ac:dyDescent="0.3">
      <c r="A37260" s="3" t="s">
        <v>2</v>
      </c>
      <c r="B37260" s="3">
        <v>2.891902</v>
      </c>
    </row>
    <row r="37261" spans="1:2" x14ac:dyDescent="0.3">
      <c r="A37261" s="3" t="s">
        <v>2</v>
      </c>
      <c r="B37261" s="3">
        <v>2.5066229999999998</v>
      </c>
    </row>
    <row r="37262" spans="1:2" x14ac:dyDescent="0.3">
      <c r="A37262" s="3" t="s">
        <v>2</v>
      </c>
      <c r="B37262" s="3">
        <v>2.5801159999999999</v>
      </c>
    </row>
    <row r="37263" spans="1:2" x14ac:dyDescent="0.3">
      <c r="A37263" s="3" t="s">
        <v>2</v>
      </c>
      <c r="B37263" s="3">
        <v>3.242702</v>
      </c>
    </row>
    <row r="37264" spans="1:2" x14ac:dyDescent="0.3">
      <c r="A37264" s="3" t="s">
        <v>2</v>
      </c>
      <c r="B37264" s="3">
        <v>2.6896429999999998</v>
      </c>
    </row>
    <row r="37265" spans="1:2" x14ac:dyDescent="0.3">
      <c r="A37265" s="3" t="s">
        <v>2</v>
      </c>
      <c r="B37265" s="3">
        <v>2.4631509999999999</v>
      </c>
    </row>
    <row r="37266" spans="1:2" x14ac:dyDescent="0.3">
      <c r="A37266" s="3" t="s">
        <v>2</v>
      </c>
      <c r="B37266" s="3">
        <v>2.766219</v>
      </c>
    </row>
    <row r="37267" spans="1:2" x14ac:dyDescent="0.3">
      <c r="A37267" s="3" t="s">
        <v>2</v>
      </c>
      <c r="B37267" s="3">
        <v>2.7562820000000001</v>
      </c>
    </row>
    <row r="37268" spans="1:2" x14ac:dyDescent="0.3">
      <c r="A37268" s="3" t="s">
        <v>2</v>
      </c>
      <c r="B37268" s="3">
        <v>3.3660610000000002</v>
      </c>
    </row>
    <row r="37269" spans="1:2" x14ac:dyDescent="0.3">
      <c r="A37269" s="3" t="s">
        <v>2</v>
      </c>
      <c r="B37269" s="3">
        <v>3.8017300000000001</v>
      </c>
    </row>
    <row r="37270" spans="1:2" x14ac:dyDescent="0.3">
      <c r="A37270" s="3" t="s">
        <v>2</v>
      </c>
      <c r="B37270" s="3">
        <v>3.8280820000000002</v>
      </c>
    </row>
    <row r="37271" spans="1:2" x14ac:dyDescent="0.3">
      <c r="A37271" s="3" t="s">
        <v>2</v>
      </c>
      <c r="B37271" s="3">
        <v>3.219681</v>
      </c>
    </row>
    <row r="37272" spans="1:2" x14ac:dyDescent="0.3">
      <c r="A37272" s="3" t="s">
        <v>2</v>
      </c>
      <c r="B37272" s="3">
        <v>3.435419</v>
      </c>
    </row>
    <row r="37273" spans="1:2" x14ac:dyDescent="0.3">
      <c r="A37273" s="3" t="s">
        <v>2</v>
      </c>
      <c r="B37273" s="3">
        <v>3.599218</v>
      </c>
    </row>
    <row r="37274" spans="1:2" x14ac:dyDescent="0.3">
      <c r="A37274" s="3" t="s">
        <v>2</v>
      </c>
      <c r="B37274" s="3">
        <v>3.539399</v>
      </c>
    </row>
    <row r="37275" spans="1:2" x14ac:dyDescent="0.3">
      <c r="A37275" s="3" t="s">
        <v>2</v>
      </c>
      <c r="B37275" s="3">
        <v>5.8007879999999998</v>
      </c>
    </row>
    <row r="37276" spans="1:2" x14ac:dyDescent="0.3">
      <c r="A37276" s="3" t="s">
        <v>2</v>
      </c>
      <c r="B37276" s="3">
        <v>4.2843249999999999</v>
      </c>
    </row>
    <row r="37277" spans="1:2" x14ac:dyDescent="0.3">
      <c r="A37277" s="3" t="s">
        <v>2</v>
      </c>
      <c r="B37277" s="3">
        <v>3.1571090000000002</v>
      </c>
    </row>
    <row r="37278" spans="1:2" x14ac:dyDescent="0.3">
      <c r="A37278" s="3" t="s">
        <v>2</v>
      </c>
      <c r="B37278" s="3">
        <v>2.3271709999999999</v>
      </c>
    </row>
    <row r="37279" spans="1:2" x14ac:dyDescent="0.3">
      <c r="A37279" s="3" t="s">
        <v>2</v>
      </c>
      <c r="B37279" s="3">
        <v>2.3498199999999998</v>
      </c>
    </row>
    <row r="37280" spans="1:2" x14ac:dyDescent="0.3">
      <c r="A37280" s="3" t="s">
        <v>2</v>
      </c>
      <c r="B37280" s="3">
        <v>3.3888600000000002</v>
      </c>
    </row>
    <row r="37281" spans="1:2" x14ac:dyDescent="0.3">
      <c r="A37281" s="3" t="s">
        <v>2</v>
      </c>
      <c r="B37281" s="3">
        <v>3.4566400000000002</v>
      </c>
    </row>
    <row r="37282" spans="1:2" x14ac:dyDescent="0.3">
      <c r="A37282" s="3" t="s">
        <v>2</v>
      </c>
      <c r="B37282" s="3">
        <v>3.3692150000000001</v>
      </c>
    </row>
    <row r="37283" spans="1:2" x14ac:dyDescent="0.3">
      <c r="A37283" s="3" t="s">
        <v>2</v>
      </c>
      <c r="B37283" s="3">
        <v>3.0446960000000001</v>
      </c>
    </row>
    <row r="37284" spans="1:2" x14ac:dyDescent="0.3">
      <c r="A37284" s="3" t="s">
        <v>2</v>
      </c>
      <c r="B37284" s="3">
        <v>3.051574</v>
      </c>
    </row>
    <row r="37285" spans="1:2" x14ac:dyDescent="0.3">
      <c r="A37285" s="3" t="s">
        <v>2</v>
      </c>
      <c r="B37285" s="3">
        <v>3.420261</v>
      </c>
    </row>
    <row r="37286" spans="1:2" x14ac:dyDescent="0.3">
      <c r="A37286" s="3" t="s">
        <v>2</v>
      </c>
      <c r="B37286" s="3">
        <v>3.625683</v>
      </c>
    </row>
    <row r="37287" spans="1:2" x14ac:dyDescent="0.3">
      <c r="A37287" s="3" t="s">
        <v>2</v>
      </c>
      <c r="B37287" s="3">
        <v>3.7700779999999998</v>
      </c>
    </row>
    <row r="37288" spans="1:2" x14ac:dyDescent="0.3">
      <c r="A37288" s="3" t="s">
        <v>2</v>
      </c>
      <c r="B37288" s="3">
        <v>4.5788460000000004</v>
      </c>
    </row>
    <row r="37289" spans="1:2" x14ac:dyDescent="0.3">
      <c r="A37289" s="3" t="s">
        <v>2</v>
      </c>
      <c r="B37289" s="3">
        <v>3.937462</v>
      </c>
    </row>
    <row r="37290" spans="1:2" x14ac:dyDescent="0.3">
      <c r="A37290" s="3" t="s">
        <v>2</v>
      </c>
      <c r="B37290" s="3">
        <v>3.0098549999999999</v>
      </c>
    </row>
    <row r="37291" spans="1:2" x14ac:dyDescent="0.3">
      <c r="A37291" s="3" t="s">
        <v>2</v>
      </c>
      <c r="B37291" s="3">
        <v>3.6862149999999998</v>
      </c>
    </row>
    <row r="37292" spans="1:2" x14ac:dyDescent="0.3">
      <c r="A37292" s="3" t="s">
        <v>2</v>
      </c>
      <c r="B37292" s="3">
        <v>4.5076309999999999</v>
      </c>
    </row>
    <row r="37293" spans="1:2" x14ac:dyDescent="0.3">
      <c r="A37293" s="3" t="s">
        <v>2</v>
      </c>
      <c r="B37293" s="3">
        <v>3.3925070000000002</v>
      </c>
    </row>
    <row r="37294" spans="1:2" x14ac:dyDescent="0.3">
      <c r="A37294" s="3" t="s">
        <v>2</v>
      </c>
      <c r="B37294" s="3">
        <v>3.4131809999999998</v>
      </c>
    </row>
    <row r="37295" spans="1:2" x14ac:dyDescent="0.3">
      <c r="A37295" s="3" t="s">
        <v>2</v>
      </c>
      <c r="B37295" s="3">
        <v>3.5291440000000001</v>
      </c>
    </row>
    <row r="37296" spans="1:2" x14ac:dyDescent="0.3">
      <c r="A37296" s="3" t="s">
        <v>2</v>
      </c>
      <c r="B37296" s="3">
        <v>4.4876490000000002</v>
      </c>
    </row>
    <row r="37297" spans="1:2" x14ac:dyDescent="0.3">
      <c r="A37297" s="3" t="s">
        <v>2</v>
      </c>
      <c r="B37297" s="3">
        <v>4.4556969999999998</v>
      </c>
    </row>
    <row r="37298" spans="1:2" x14ac:dyDescent="0.3">
      <c r="A37298" s="3" t="s">
        <v>2</v>
      </c>
      <c r="B37298" s="3">
        <v>2.8695219999999999</v>
      </c>
    </row>
    <row r="37299" spans="1:2" x14ac:dyDescent="0.3">
      <c r="A37299" s="3" t="s">
        <v>2</v>
      </c>
      <c r="B37299" s="3">
        <v>4.8146709999999997</v>
      </c>
    </row>
    <row r="37300" spans="1:2" x14ac:dyDescent="0.3">
      <c r="A37300" s="3" t="s">
        <v>2</v>
      </c>
      <c r="B37300" s="3">
        <v>4.9020720000000004</v>
      </c>
    </row>
    <row r="37301" spans="1:2" x14ac:dyDescent="0.3">
      <c r="A37301" s="3" t="s">
        <v>2</v>
      </c>
      <c r="B37301" s="3">
        <v>3.6391520000000002</v>
      </c>
    </row>
    <row r="37302" spans="1:2" x14ac:dyDescent="0.3">
      <c r="A37302" s="3" t="s">
        <v>2</v>
      </c>
      <c r="B37302" s="3">
        <v>3.315604</v>
      </c>
    </row>
    <row r="37303" spans="1:2" x14ac:dyDescent="0.3">
      <c r="A37303" s="3" t="s">
        <v>2</v>
      </c>
      <c r="B37303" s="3">
        <v>3.5971160000000002</v>
      </c>
    </row>
    <row r="37304" spans="1:2" x14ac:dyDescent="0.3">
      <c r="A37304" s="3" t="s">
        <v>2</v>
      </c>
      <c r="B37304" s="3">
        <v>3.2786569999999999</v>
      </c>
    </row>
    <row r="37305" spans="1:2" x14ac:dyDescent="0.3">
      <c r="A37305" s="3" t="s">
        <v>2</v>
      </c>
      <c r="B37305" s="3">
        <v>3.293558</v>
      </c>
    </row>
    <row r="37306" spans="1:2" x14ac:dyDescent="0.3">
      <c r="A37306" s="3" t="s">
        <v>2</v>
      </c>
      <c r="B37306" s="3">
        <v>3.3724859999999999</v>
      </c>
    </row>
    <row r="37307" spans="1:2" x14ac:dyDescent="0.3">
      <c r="A37307" s="3" t="s">
        <v>2</v>
      </c>
      <c r="B37307" s="3">
        <v>2.8922439999999998</v>
      </c>
    </row>
    <row r="37308" spans="1:2" x14ac:dyDescent="0.3">
      <c r="A37308" s="3" t="s">
        <v>2</v>
      </c>
      <c r="B37308" s="3">
        <v>3.35</v>
      </c>
    </row>
    <row r="37309" spans="1:2" x14ac:dyDescent="0.3">
      <c r="A37309" s="3" t="s">
        <v>2</v>
      </c>
      <c r="B37309" s="3">
        <v>2.8089019999999998</v>
      </c>
    </row>
    <row r="37310" spans="1:2" x14ac:dyDescent="0.3">
      <c r="A37310" s="3" t="s">
        <v>2</v>
      </c>
      <c r="B37310" s="3">
        <v>2.622023</v>
      </c>
    </row>
    <row r="37311" spans="1:2" x14ac:dyDescent="0.3">
      <c r="A37311" s="3" t="s">
        <v>2</v>
      </c>
      <c r="B37311" s="3">
        <v>2.644536</v>
      </c>
    </row>
    <row r="37312" spans="1:2" x14ac:dyDescent="0.3">
      <c r="A37312" s="3" t="s">
        <v>2</v>
      </c>
      <c r="B37312" s="3">
        <v>2.2351930000000002</v>
      </c>
    </row>
    <row r="37313" spans="1:2" x14ac:dyDescent="0.3">
      <c r="A37313" s="3" t="s">
        <v>2</v>
      </c>
      <c r="B37313" s="3">
        <v>2.401386</v>
      </c>
    </row>
    <row r="37314" spans="1:2" x14ac:dyDescent="0.3">
      <c r="A37314" s="3" t="s">
        <v>2</v>
      </c>
      <c r="B37314" s="3">
        <v>2.768926</v>
      </c>
    </row>
    <row r="37315" spans="1:2" x14ac:dyDescent="0.3">
      <c r="A37315" s="3" t="s">
        <v>2</v>
      </c>
      <c r="B37315" s="3">
        <v>4.5944520000000004</v>
      </c>
    </row>
    <row r="37316" spans="1:2" x14ac:dyDescent="0.3">
      <c r="A37316" s="3" t="s">
        <v>2</v>
      </c>
      <c r="B37316" s="3">
        <v>4.7805080000000002</v>
      </c>
    </row>
    <row r="37317" spans="1:2" x14ac:dyDescent="0.3">
      <c r="A37317" s="3" t="s">
        <v>2</v>
      </c>
      <c r="B37317" s="3">
        <v>4.8719789999999996</v>
      </c>
    </row>
    <row r="37318" spans="1:2" x14ac:dyDescent="0.3">
      <c r="A37318" s="3" t="s">
        <v>2</v>
      </c>
      <c r="B37318" s="3">
        <v>4.1840580000000003</v>
      </c>
    </row>
    <row r="37319" spans="1:2" x14ac:dyDescent="0.3">
      <c r="A37319" s="3" t="s">
        <v>2</v>
      </c>
      <c r="B37319" s="3">
        <v>4.1660579999999996</v>
      </c>
    </row>
    <row r="37320" spans="1:2" x14ac:dyDescent="0.3">
      <c r="A37320" s="3" t="s">
        <v>2</v>
      </c>
      <c r="B37320" s="3">
        <v>5.556133</v>
      </c>
    </row>
    <row r="37321" spans="1:2" x14ac:dyDescent="0.3">
      <c r="A37321" s="3" t="s">
        <v>2</v>
      </c>
      <c r="B37321" s="3">
        <v>4.290565</v>
      </c>
    </row>
    <row r="37322" spans="1:2" x14ac:dyDescent="0.3">
      <c r="A37322" s="3" t="s">
        <v>2</v>
      </c>
      <c r="B37322" s="3">
        <v>3.5541510000000001</v>
      </c>
    </row>
    <row r="37323" spans="1:2" x14ac:dyDescent="0.3">
      <c r="A37323" s="3" t="s">
        <v>2</v>
      </c>
      <c r="B37323" s="3">
        <v>4.8639049999999999</v>
      </c>
    </row>
    <row r="37324" spans="1:2" x14ac:dyDescent="0.3">
      <c r="A37324" s="3" t="s">
        <v>2</v>
      </c>
      <c r="B37324" s="3">
        <v>4.1859419999999998</v>
      </c>
    </row>
    <row r="37325" spans="1:2" x14ac:dyDescent="0.3">
      <c r="A37325" s="3" t="s">
        <v>2</v>
      </c>
      <c r="B37325" s="3">
        <v>4.4635220000000002</v>
      </c>
    </row>
    <row r="37326" spans="1:2" x14ac:dyDescent="0.3">
      <c r="A37326" s="3" t="s">
        <v>2</v>
      </c>
      <c r="B37326" s="3">
        <v>5.6896579999999997</v>
      </c>
    </row>
    <row r="37327" spans="1:2" x14ac:dyDescent="0.3">
      <c r="A37327" s="3" t="s">
        <v>2</v>
      </c>
      <c r="B37327" s="3">
        <v>5.6678990000000002</v>
      </c>
    </row>
    <row r="37328" spans="1:2" x14ac:dyDescent="0.3">
      <c r="A37328" s="3" t="s">
        <v>2</v>
      </c>
      <c r="B37328" s="3">
        <v>4.5058389999999999</v>
      </c>
    </row>
    <row r="37329" spans="1:2" x14ac:dyDescent="0.3">
      <c r="A37329" s="3" t="s">
        <v>2</v>
      </c>
      <c r="B37329" s="3">
        <v>5.2148349999999999</v>
      </c>
    </row>
    <row r="37330" spans="1:2" x14ac:dyDescent="0.3">
      <c r="A37330" s="3" t="s">
        <v>2</v>
      </c>
      <c r="B37330" s="3">
        <v>5.2033690000000004</v>
      </c>
    </row>
    <row r="37331" spans="1:2" x14ac:dyDescent="0.3">
      <c r="A37331" s="3" t="s">
        <v>2</v>
      </c>
      <c r="B37331" s="3">
        <v>6.3541410000000003</v>
      </c>
    </row>
    <row r="37332" spans="1:2" x14ac:dyDescent="0.3">
      <c r="A37332" s="3" t="s">
        <v>2</v>
      </c>
      <c r="B37332" s="3">
        <v>3.0341200000000002</v>
      </c>
    </row>
    <row r="37333" spans="1:2" x14ac:dyDescent="0.3">
      <c r="A37333" s="3" t="s">
        <v>2</v>
      </c>
      <c r="B37333" s="3">
        <v>3.0433140000000001</v>
      </c>
    </row>
    <row r="37334" spans="1:2" x14ac:dyDescent="0.3">
      <c r="A37334" s="3" t="s">
        <v>2</v>
      </c>
      <c r="B37334" s="3">
        <v>2.9693200000000002</v>
      </c>
    </row>
    <row r="37335" spans="1:2" x14ac:dyDescent="0.3">
      <c r="A37335" s="3" t="s">
        <v>2</v>
      </c>
      <c r="B37335" s="3">
        <v>3.570122</v>
      </c>
    </row>
    <row r="37336" spans="1:2" x14ac:dyDescent="0.3">
      <c r="A37336" s="3" t="s">
        <v>2</v>
      </c>
      <c r="B37336" s="3">
        <v>3.0114290000000001</v>
      </c>
    </row>
    <row r="37337" spans="1:2" x14ac:dyDescent="0.3">
      <c r="A37337" s="3" t="s">
        <v>2</v>
      </c>
      <c r="B37337" s="3">
        <v>3.0079159999999998</v>
      </c>
    </row>
    <row r="37338" spans="1:2" x14ac:dyDescent="0.3">
      <c r="A37338" s="3" t="s">
        <v>2</v>
      </c>
      <c r="B37338" s="3">
        <v>2.9980889999999998</v>
      </c>
    </row>
    <row r="37339" spans="1:2" x14ac:dyDescent="0.3">
      <c r="A37339" s="3" t="s">
        <v>2</v>
      </c>
      <c r="B37339" s="3">
        <v>2.5057529999999999</v>
      </c>
    </row>
    <row r="37340" spans="1:2" x14ac:dyDescent="0.3">
      <c r="A37340" s="3" t="s">
        <v>2</v>
      </c>
      <c r="B37340" s="3">
        <v>2.658973</v>
      </c>
    </row>
    <row r="37341" spans="1:2" x14ac:dyDescent="0.3">
      <c r="A37341" s="3" t="s">
        <v>2</v>
      </c>
      <c r="B37341" s="3">
        <v>3.1145320000000001</v>
      </c>
    </row>
    <row r="37342" spans="1:2" x14ac:dyDescent="0.3">
      <c r="A37342" s="3" t="s">
        <v>2</v>
      </c>
      <c r="B37342" s="3">
        <v>2.660625</v>
      </c>
    </row>
    <row r="37343" spans="1:2" x14ac:dyDescent="0.3">
      <c r="A37343" s="3" t="s">
        <v>2</v>
      </c>
      <c r="B37343" s="3">
        <v>2.5708709999999999</v>
      </c>
    </row>
    <row r="37344" spans="1:2" x14ac:dyDescent="0.3">
      <c r="A37344" s="3" t="s">
        <v>2</v>
      </c>
      <c r="B37344" s="3">
        <v>2.7446060000000001</v>
      </c>
    </row>
    <row r="37345" spans="1:2" x14ac:dyDescent="0.3">
      <c r="A37345" s="3" t="s">
        <v>2</v>
      </c>
      <c r="B37345" s="3">
        <v>3.4547270000000001</v>
      </c>
    </row>
    <row r="37346" spans="1:2" x14ac:dyDescent="0.3">
      <c r="A37346" s="3" t="s">
        <v>2</v>
      </c>
      <c r="B37346" s="3">
        <v>3.5877159999999999</v>
      </c>
    </row>
    <row r="37347" spans="1:2" x14ac:dyDescent="0.3">
      <c r="A37347" s="3" t="s">
        <v>2</v>
      </c>
      <c r="B37347" s="3">
        <v>3.581248</v>
      </c>
    </row>
    <row r="37348" spans="1:2" x14ac:dyDescent="0.3">
      <c r="A37348" s="3" t="s">
        <v>2</v>
      </c>
      <c r="B37348" s="3">
        <v>3.671564</v>
      </c>
    </row>
    <row r="37349" spans="1:2" x14ac:dyDescent="0.3">
      <c r="A37349" s="3" t="s">
        <v>2</v>
      </c>
      <c r="B37349" s="3">
        <v>3.4291670000000001</v>
      </c>
    </row>
    <row r="37350" spans="1:2" x14ac:dyDescent="0.3">
      <c r="A37350" s="3" t="s">
        <v>2</v>
      </c>
      <c r="B37350" s="3">
        <v>4.8231159999999997</v>
      </c>
    </row>
    <row r="37351" spans="1:2" x14ac:dyDescent="0.3">
      <c r="A37351" s="3" t="s">
        <v>2</v>
      </c>
      <c r="B37351" s="3">
        <v>4.4872680000000003</v>
      </c>
    </row>
    <row r="37352" spans="1:2" x14ac:dyDescent="0.3">
      <c r="A37352" s="3" t="s">
        <v>2</v>
      </c>
      <c r="B37352" s="3">
        <v>3.31901</v>
      </c>
    </row>
    <row r="37353" spans="1:2" x14ac:dyDescent="0.3">
      <c r="A37353" s="3" t="s">
        <v>2</v>
      </c>
      <c r="B37353" s="3">
        <v>3.385364</v>
      </c>
    </row>
    <row r="37354" spans="1:2" x14ac:dyDescent="0.3">
      <c r="A37354" s="3" t="s">
        <v>2</v>
      </c>
      <c r="B37354" s="3">
        <v>3.68818</v>
      </c>
    </row>
    <row r="37355" spans="1:2" x14ac:dyDescent="0.3">
      <c r="A37355" s="3" t="s">
        <v>2</v>
      </c>
      <c r="B37355" s="3">
        <v>3.8553480000000002</v>
      </c>
    </row>
    <row r="37356" spans="1:2" x14ac:dyDescent="0.3">
      <c r="A37356" s="3" t="s">
        <v>2</v>
      </c>
      <c r="B37356" s="3">
        <v>3.1832009999999999</v>
      </c>
    </row>
    <row r="37357" spans="1:2" x14ac:dyDescent="0.3">
      <c r="A37357" s="3" t="s">
        <v>2</v>
      </c>
      <c r="B37357" s="3">
        <v>2.779668</v>
      </c>
    </row>
    <row r="37358" spans="1:2" x14ac:dyDescent="0.3">
      <c r="A37358" s="3" t="s">
        <v>2</v>
      </c>
      <c r="B37358" s="3">
        <v>3.5963949999999998</v>
      </c>
    </row>
    <row r="37359" spans="1:2" x14ac:dyDescent="0.3">
      <c r="A37359" s="3" t="s">
        <v>2</v>
      </c>
      <c r="B37359" s="3">
        <v>2.5004460000000002</v>
      </c>
    </row>
    <row r="37360" spans="1:2" x14ac:dyDescent="0.3">
      <c r="A37360" s="3" t="s">
        <v>2</v>
      </c>
      <c r="B37360" s="3">
        <v>2.7883170000000002</v>
      </c>
    </row>
    <row r="37361" spans="1:2" x14ac:dyDescent="0.3">
      <c r="A37361" s="3" t="s">
        <v>2</v>
      </c>
      <c r="B37361" s="3">
        <v>3.0953170000000001</v>
      </c>
    </row>
    <row r="37362" spans="1:2" x14ac:dyDescent="0.3">
      <c r="A37362" s="3" t="s">
        <v>2</v>
      </c>
      <c r="B37362" s="3">
        <v>2.4155579999999999</v>
      </c>
    </row>
    <row r="37363" spans="1:2" x14ac:dyDescent="0.3">
      <c r="A37363" s="3" t="s">
        <v>2</v>
      </c>
      <c r="B37363" s="3">
        <v>3.1465879999999999</v>
      </c>
    </row>
    <row r="37364" spans="1:2" x14ac:dyDescent="0.3">
      <c r="A37364" s="3" t="s">
        <v>2</v>
      </c>
      <c r="B37364" s="3">
        <v>2.1952950000000002</v>
      </c>
    </row>
    <row r="37365" spans="1:2" x14ac:dyDescent="0.3">
      <c r="A37365" s="3" t="s">
        <v>2</v>
      </c>
      <c r="B37365" s="3">
        <v>2.6717070000000001</v>
      </c>
    </row>
    <row r="37366" spans="1:2" x14ac:dyDescent="0.3">
      <c r="A37366" s="3" t="s">
        <v>2</v>
      </c>
      <c r="B37366" s="3">
        <v>3.007765</v>
      </c>
    </row>
    <row r="37367" spans="1:2" x14ac:dyDescent="0.3">
      <c r="A37367" s="3" t="s">
        <v>2</v>
      </c>
      <c r="B37367" s="3">
        <v>2.7966470000000001</v>
      </c>
    </row>
    <row r="37368" spans="1:2" x14ac:dyDescent="0.3">
      <c r="A37368" s="3" t="s">
        <v>2</v>
      </c>
      <c r="B37368" s="3">
        <v>2.8806150000000001</v>
      </c>
    </row>
    <row r="37369" spans="1:2" x14ac:dyDescent="0.3">
      <c r="A37369" s="3" t="s">
        <v>2</v>
      </c>
      <c r="B37369" s="3">
        <v>4.0670140000000004</v>
      </c>
    </row>
    <row r="37370" spans="1:2" x14ac:dyDescent="0.3">
      <c r="A37370" s="3" t="s">
        <v>2</v>
      </c>
      <c r="B37370" s="3">
        <v>4.0850439999999999</v>
      </c>
    </row>
    <row r="37371" spans="1:2" x14ac:dyDescent="0.3">
      <c r="A37371" s="3" t="s">
        <v>2</v>
      </c>
      <c r="B37371" s="3">
        <v>2.5443199999999999</v>
      </c>
    </row>
    <row r="37372" spans="1:2" x14ac:dyDescent="0.3">
      <c r="A37372" s="3" t="s">
        <v>2</v>
      </c>
      <c r="B37372" s="3">
        <v>2.532826</v>
      </c>
    </row>
    <row r="37373" spans="1:2" x14ac:dyDescent="0.3">
      <c r="A37373" s="3" t="s">
        <v>2</v>
      </c>
      <c r="B37373" s="3">
        <v>2.3640840000000001</v>
      </c>
    </row>
    <row r="37374" spans="1:2" x14ac:dyDescent="0.3">
      <c r="A37374" s="3" t="s">
        <v>2</v>
      </c>
      <c r="B37374" s="3">
        <v>2.9146999999999998</v>
      </c>
    </row>
    <row r="37375" spans="1:2" x14ac:dyDescent="0.3">
      <c r="A37375" s="3" t="s">
        <v>2</v>
      </c>
      <c r="B37375" s="3">
        <v>3.0714090000000001</v>
      </c>
    </row>
    <row r="37376" spans="1:2" x14ac:dyDescent="0.3">
      <c r="A37376" s="3" t="s">
        <v>2</v>
      </c>
      <c r="B37376" s="3">
        <v>3.3115779999999999</v>
      </c>
    </row>
    <row r="37377" spans="1:2" x14ac:dyDescent="0.3">
      <c r="A37377" s="3" t="s">
        <v>2</v>
      </c>
      <c r="B37377" s="3">
        <v>3.3282780000000001</v>
      </c>
    </row>
    <row r="37378" spans="1:2" x14ac:dyDescent="0.3">
      <c r="A37378" s="3" t="s">
        <v>2</v>
      </c>
      <c r="B37378" s="3">
        <v>4.2986469999999999</v>
      </c>
    </row>
    <row r="37379" spans="1:2" x14ac:dyDescent="0.3">
      <c r="A37379" s="3" t="s">
        <v>2</v>
      </c>
      <c r="B37379" s="3">
        <v>2.7511809999999999</v>
      </c>
    </row>
    <row r="37380" spans="1:2" x14ac:dyDescent="0.3">
      <c r="A37380" s="3" t="s">
        <v>2</v>
      </c>
      <c r="B37380" s="3">
        <v>2.32409</v>
      </c>
    </row>
    <row r="37381" spans="1:2" x14ac:dyDescent="0.3">
      <c r="A37381" s="3" t="s">
        <v>2</v>
      </c>
      <c r="B37381" s="3">
        <v>3.4370859999999999</v>
      </c>
    </row>
    <row r="37382" spans="1:2" x14ac:dyDescent="0.3">
      <c r="A37382" s="3" t="s">
        <v>2</v>
      </c>
      <c r="B37382" s="3">
        <v>3.5505520000000002</v>
      </c>
    </row>
    <row r="37383" spans="1:2" x14ac:dyDescent="0.3">
      <c r="A37383" s="3" t="s">
        <v>2</v>
      </c>
      <c r="B37383" s="3">
        <v>3.638973</v>
      </c>
    </row>
    <row r="37384" spans="1:2" x14ac:dyDescent="0.3">
      <c r="A37384" s="3" t="s">
        <v>2</v>
      </c>
      <c r="B37384" s="3">
        <v>4.1414340000000003</v>
      </c>
    </row>
    <row r="37385" spans="1:2" x14ac:dyDescent="0.3">
      <c r="A37385" s="3" t="s">
        <v>2</v>
      </c>
      <c r="B37385" s="3">
        <v>4.1884030000000001</v>
      </c>
    </row>
    <row r="37386" spans="1:2" x14ac:dyDescent="0.3">
      <c r="A37386" s="3" t="s">
        <v>2</v>
      </c>
      <c r="B37386" s="3">
        <v>4.3005979999999999</v>
      </c>
    </row>
    <row r="37387" spans="1:2" x14ac:dyDescent="0.3">
      <c r="A37387" s="3" t="s">
        <v>2</v>
      </c>
      <c r="B37387" s="3">
        <v>4.4196600000000004</v>
      </c>
    </row>
    <row r="37388" spans="1:2" x14ac:dyDescent="0.3">
      <c r="A37388" s="3" t="s">
        <v>2</v>
      </c>
      <c r="B37388" s="3">
        <v>5.2064110000000001</v>
      </c>
    </row>
    <row r="37389" spans="1:2" x14ac:dyDescent="0.3">
      <c r="A37389" s="3" t="s">
        <v>2</v>
      </c>
      <c r="B37389" s="3">
        <v>3.210925</v>
      </c>
    </row>
    <row r="37390" spans="1:2" x14ac:dyDescent="0.3">
      <c r="A37390" s="3" t="s">
        <v>2</v>
      </c>
      <c r="B37390" s="3">
        <v>3.4170020000000001</v>
      </c>
    </row>
    <row r="37391" spans="1:2" x14ac:dyDescent="0.3">
      <c r="A37391" s="3" t="s">
        <v>2</v>
      </c>
      <c r="B37391" s="3">
        <v>3.5216940000000001</v>
      </c>
    </row>
    <row r="37392" spans="1:2" x14ac:dyDescent="0.3">
      <c r="A37392" s="3" t="s">
        <v>2</v>
      </c>
      <c r="B37392" s="3">
        <v>4.0148720000000004</v>
      </c>
    </row>
    <row r="37393" spans="1:2" x14ac:dyDescent="0.3">
      <c r="A37393" s="3" t="s">
        <v>2</v>
      </c>
      <c r="B37393" s="3">
        <v>4.6440929999999998</v>
      </c>
    </row>
    <row r="37394" spans="1:2" x14ac:dyDescent="0.3">
      <c r="A37394" s="3" t="s">
        <v>2</v>
      </c>
      <c r="B37394" s="3">
        <v>4.8127950000000004</v>
      </c>
    </row>
    <row r="37395" spans="1:2" x14ac:dyDescent="0.3">
      <c r="A37395" s="3" t="s">
        <v>2</v>
      </c>
      <c r="B37395" s="3">
        <v>4.6647569999999998</v>
      </c>
    </row>
    <row r="37396" spans="1:2" x14ac:dyDescent="0.3">
      <c r="A37396" s="3" t="s">
        <v>2</v>
      </c>
      <c r="B37396" s="3">
        <v>6.0505060000000004</v>
      </c>
    </row>
    <row r="37397" spans="1:2" x14ac:dyDescent="0.3">
      <c r="A37397" s="3" t="s">
        <v>2</v>
      </c>
      <c r="B37397" s="3">
        <v>4.8054500000000004</v>
      </c>
    </row>
    <row r="37398" spans="1:2" x14ac:dyDescent="0.3">
      <c r="A37398" s="3" t="s">
        <v>2</v>
      </c>
      <c r="B37398" s="3">
        <v>5.0368510000000004</v>
      </c>
    </row>
    <row r="37399" spans="1:2" x14ac:dyDescent="0.3">
      <c r="A37399" s="3" t="s">
        <v>2</v>
      </c>
      <c r="B37399" s="3">
        <v>5.7087300000000001</v>
      </c>
    </row>
    <row r="37400" spans="1:2" x14ac:dyDescent="0.3">
      <c r="A37400" s="3" t="s">
        <v>2</v>
      </c>
      <c r="B37400" s="3">
        <v>4.2104869999999996</v>
      </c>
    </row>
    <row r="37401" spans="1:2" x14ac:dyDescent="0.3">
      <c r="A37401" s="3" t="s">
        <v>2</v>
      </c>
      <c r="B37401" s="3">
        <v>4.2965689999999999</v>
      </c>
    </row>
    <row r="37402" spans="1:2" x14ac:dyDescent="0.3">
      <c r="A37402" s="3" t="s">
        <v>2</v>
      </c>
      <c r="B37402" s="3">
        <v>4.8153050000000004</v>
      </c>
    </row>
    <row r="37403" spans="1:2" x14ac:dyDescent="0.3">
      <c r="A37403" s="3" t="s">
        <v>2</v>
      </c>
      <c r="B37403" s="3">
        <v>3.6815669999999998</v>
      </c>
    </row>
    <row r="37404" spans="1:2" x14ac:dyDescent="0.3">
      <c r="A37404" s="3" t="s">
        <v>2</v>
      </c>
      <c r="B37404" s="3">
        <v>3.3595510000000002</v>
      </c>
    </row>
    <row r="37405" spans="1:2" x14ac:dyDescent="0.3">
      <c r="A37405" s="3" t="s">
        <v>2</v>
      </c>
      <c r="B37405" s="3">
        <v>3.7435550000000002</v>
      </c>
    </row>
    <row r="37406" spans="1:2" x14ac:dyDescent="0.3">
      <c r="A37406" s="3" t="s">
        <v>2</v>
      </c>
      <c r="B37406" s="3">
        <v>5.4645799999999998</v>
      </c>
    </row>
    <row r="37407" spans="1:2" x14ac:dyDescent="0.3">
      <c r="A37407" s="3" t="s">
        <v>2</v>
      </c>
      <c r="B37407" s="3">
        <v>5.4837249999999997</v>
      </c>
    </row>
    <row r="37408" spans="1:2" x14ac:dyDescent="0.3">
      <c r="A37408" s="3" t="s">
        <v>2</v>
      </c>
      <c r="B37408" s="3">
        <v>4.0468539999999997</v>
      </c>
    </row>
    <row r="37409" spans="1:2" x14ac:dyDescent="0.3">
      <c r="A37409" s="3" t="s">
        <v>2</v>
      </c>
      <c r="B37409" s="3">
        <v>4.1794159999999998</v>
      </c>
    </row>
    <row r="37410" spans="1:2" x14ac:dyDescent="0.3">
      <c r="A37410" s="3" t="s">
        <v>2</v>
      </c>
      <c r="B37410" s="3">
        <v>3.677988</v>
      </c>
    </row>
    <row r="37411" spans="1:2" x14ac:dyDescent="0.3">
      <c r="A37411" s="3" t="s">
        <v>2</v>
      </c>
      <c r="B37411" s="3">
        <v>3.5682109999999998</v>
      </c>
    </row>
    <row r="37412" spans="1:2" x14ac:dyDescent="0.3">
      <c r="A37412" s="3" t="s">
        <v>2</v>
      </c>
      <c r="B37412" s="3">
        <v>3.6706210000000001</v>
      </c>
    </row>
    <row r="37413" spans="1:2" x14ac:dyDescent="0.3">
      <c r="A37413" s="3" t="s">
        <v>2</v>
      </c>
      <c r="B37413" s="3">
        <v>4.7421430000000004</v>
      </c>
    </row>
    <row r="37414" spans="1:2" x14ac:dyDescent="0.3">
      <c r="A37414" s="3" t="s">
        <v>2</v>
      </c>
      <c r="B37414" s="3">
        <v>5.0940430000000001</v>
      </c>
    </row>
    <row r="37415" spans="1:2" x14ac:dyDescent="0.3">
      <c r="A37415" s="3" t="s">
        <v>2</v>
      </c>
      <c r="B37415" s="3">
        <v>2.6629489999999998</v>
      </c>
    </row>
    <row r="37416" spans="1:2" x14ac:dyDescent="0.3">
      <c r="A37416" s="3" t="s">
        <v>2</v>
      </c>
      <c r="B37416" s="3">
        <v>3.121232</v>
      </c>
    </row>
    <row r="37417" spans="1:2" x14ac:dyDescent="0.3">
      <c r="A37417" s="3" t="s">
        <v>2</v>
      </c>
      <c r="B37417" s="3">
        <v>3.3610039999999999</v>
      </c>
    </row>
    <row r="37418" spans="1:2" x14ac:dyDescent="0.3">
      <c r="A37418" s="3" t="s">
        <v>2</v>
      </c>
      <c r="B37418" s="3">
        <v>3.052349</v>
      </c>
    </row>
    <row r="37419" spans="1:2" x14ac:dyDescent="0.3">
      <c r="A37419" s="3" t="s">
        <v>2</v>
      </c>
      <c r="B37419" s="3">
        <v>2.362676</v>
      </c>
    </row>
    <row r="37420" spans="1:2" x14ac:dyDescent="0.3">
      <c r="A37420" s="3" t="s">
        <v>2</v>
      </c>
      <c r="B37420" s="3">
        <v>2.0657510000000001</v>
      </c>
    </row>
    <row r="37421" spans="1:2" x14ac:dyDescent="0.3">
      <c r="A37421" s="3" t="s">
        <v>2</v>
      </c>
      <c r="B37421" s="3">
        <v>3.5225759999999999</v>
      </c>
    </row>
    <row r="37422" spans="1:2" x14ac:dyDescent="0.3">
      <c r="A37422" s="3" t="s">
        <v>2</v>
      </c>
      <c r="B37422" s="3">
        <v>4.1782599999999999</v>
      </c>
    </row>
    <row r="37423" spans="1:2" x14ac:dyDescent="0.3">
      <c r="A37423" s="3" t="s">
        <v>2</v>
      </c>
      <c r="B37423" s="3">
        <v>5.0858840000000001</v>
      </c>
    </row>
    <row r="37424" spans="1:2" x14ac:dyDescent="0.3">
      <c r="A37424" s="3" t="s">
        <v>2</v>
      </c>
      <c r="B37424" s="3">
        <v>3.9630489999999998</v>
      </c>
    </row>
    <row r="37425" spans="1:2" x14ac:dyDescent="0.3">
      <c r="A37425" s="3" t="s">
        <v>2</v>
      </c>
      <c r="B37425" s="3">
        <v>5.8464349999999996</v>
      </c>
    </row>
    <row r="37426" spans="1:2" x14ac:dyDescent="0.3">
      <c r="A37426" s="3" t="s">
        <v>2</v>
      </c>
      <c r="B37426" s="3">
        <v>5.9539689999999998</v>
      </c>
    </row>
    <row r="37427" spans="1:2" x14ac:dyDescent="0.3">
      <c r="A37427" s="3" t="s">
        <v>2</v>
      </c>
      <c r="B37427" s="3">
        <v>4.6604570000000001</v>
      </c>
    </row>
    <row r="37428" spans="1:2" x14ac:dyDescent="0.3">
      <c r="A37428" s="3" t="s">
        <v>2</v>
      </c>
      <c r="B37428" s="3">
        <v>5.9712949999999996</v>
      </c>
    </row>
    <row r="37429" spans="1:2" x14ac:dyDescent="0.3">
      <c r="A37429" s="3" t="s">
        <v>2</v>
      </c>
      <c r="B37429" s="3">
        <v>5.2266180000000002</v>
      </c>
    </row>
    <row r="37430" spans="1:2" x14ac:dyDescent="0.3">
      <c r="A37430" s="3" t="s">
        <v>2</v>
      </c>
      <c r="B37430" s="3">
        <v>3.989376</v>
      </c>
    </row>
    <row r="37431" spans="1:2" x14ac:dyDescent="0.3">
      <c r="A37431" s="3" t="s">
        <v>2</v>
      </c>
      <c r="B37431" s="3">
        <v>6.9315670000000003</v>
      </c>
    </row>
    <row r="37432" spans="1:2" x14ac:dyDescent="0.3">
      <c r="A37432" s="3" t="s">
        <v>2</v>
      </c>
      <c r="B37432" s="3">
        <v>2.9272770000000001</v>
      </c>
    </row>
    <row r="37433" spans="1:2" x14ac:dyDescent="0.3">
      <c r="A37433" s="3" t="s">
        <v>2</v>
      </c>
      <c r="B37433" s="3">
        <v>6.3348469999999999</v>
      </c>
    </row>
    <row r="37434" spans="1:2" x14ac:dyDescent="0.3">
      <c r="A37434" s="3" t="s">
        <v>2</v>
      </c>
      <c r="B37434" s="3">
        <v>5.8864970000000003</v>
      </c>
    </row>
    <row r="37435" spans="1:2" x14ac:dyDescent="0.3">
      <c r="A37435" s="3" t="s">
        <v>2</v>
      </c>
      <c r="B37435" s="3">
        <v>6.413589</v>
      </c>
    </row>
    <row r="37436" spans="1:2" x14ac:dyDescent="0.3">
      <c r="A37436" s="3" t="s">
        <v>2</v>
      </c>
      <c r="B37436" s="3">
        <v>3.9609779999999999</v>
      </c>
    </row>
    <row r="37437" spans="1:2" x14ac:dyDescent="0.3">
      <c r="A37437" s="3" t="s">
        <v>2</v>
      </c>
      <c r="B37437" s="3">
        <v>3.5810559999999998</v>
      </c>
    </row>
    <row r="37438" spans="1:2" x14ac:dyDescent="0.3">
      <c r="A37438" s="3" t="s">
        <v>2</v>
      </c>
      <c r="B37438" s="3">
        <v>3.4307319999999999</v>
      </c>
    </row>
    <row r="37439" spans="1:2" x14ac:dyDescent="0.3">
      <c r="A37439" s="3" t="s">
        <v>2</v>
      </c>
      <c r="B37439" s="3">
        <v>4.4024749999999999</v>
      </c>
    </row>
    <row r="37440" spans="1:2" x14ac:dyDescent="0.3">
      <c r="A37440" s="3" t="s">
        <v>2</v>
      </c>
      <c r="B37440" s="3">
        <v>3.755652</v>
      </c>
    </row>
    <row r="37441" spans="1:2" x14ac:dyDescent="0.3">
      <c r="A37441" s="3" t="s">
        <v>2</v>
      </c>
      <c r="B37441" s="3">
        <v>4.5744670000000003</v>
      </c>
    </row>
    <row r="37442" spans="1:2" x14ac:dyDescent="0.3">
      <c r="A37442" s="3" t="s">
        <v>2</v>
      </c>
      <c r="B37442" s="3">
        <v>4.4864230000000003</v>
      </c>
    </row>
    <row r="37443" spans="1:2" x14ac:dyDescent="0.3">
      <c r="A37443" s="3" t="s">
        <v>2</v>
      </c>
      <c r="B37443" s="3">
        <v>4.8220879999999999</v>
      </c>
    </row>
    <row r="37444" spans="1:2" x14ac:dyDescent="0.3">
      <c r="A37444" s="3" t="s">
        <v>2</v>
      </c>
      <c r="B37444" s="3">
        <v>4.0836379999999997</v>
      </c>
    </row>
    <row r="37445" spans="1:2" x14ac:dyDescent="0.3">
      <c r="A37445" s="3" t="s">
        <v>2</v>
      </c>
      <c r="B37445" s="3">
        <v>3.9130210000000001</v>
      </c>
    </row>
    <row r="37446" spans="1:2" x14ac:dyDescent="0.3">
      <c r="A37446" s="3" t="s">
        <v>2</v>
      </c>
      <c r="B37446" s="3">
        <v>4.9121420000000002</v>
      </c>
    </row>
    <row r="37447" spans="1:2" x14ac:dyDescent="0.3">
      <c r="A37447" s="3" t="s">
        <v>2</v>
      </c>
      <c r="B37447" s="3">
        <v>2.8383419999999999</v>
      </c>
    </row>
    <row r="37448" spans="1:2" x14ac:dyDescent="0.3">
      <c r="A37448" s="3" t="s">
        <v>2</v>
      </c>
      <c r="B37448" s="3">
        <v>2.6079159999999999</v>
      </c>
    </row>
    <row r="37449" spans="1:2" x14ac:dyDescent="0.3">
      <c r="A37449" s="3" t="s">
        <v>2</v>
      </c>
      <c r="B37449" s="3">
        <v>3.681162</v>
      </c>
    </row>
    <row r="37450" spans="1:2" x14ac:dyDescent="0.3">
      <c r="A37450" s="3" t="s">
        <v>2</v>
      </c>
      <c r="B37450" s="3">
        <v>4.3232090000000003</v>
      </c>
    </row>
    <row r="37451" spans="1:2" x14ac:dyDescent="0.3">
      <c r="A37451" s="3" t="s">
        <v>2</v>
      </c>
      <c r="B37451" s="3">
        <v>3.5437729999999998</v>
      </c>
    </row>
    <row r="37452" spans="1:2" x14ac:dyDescent="0.3">
      <c r="A37452" s="3" t="s">
        <v>2</v>
      </c>
      <c r="B37452" s="3">
        <v>4.3596830000000004</v>
      </c>
    </row>
    <row r="37453" spans="1:2" x14ac:dyDescent="0.3">
      <c r="A37453" s="3" t="s">
        <v>2</v>
      </c>
      <c r="B37453" s="3">
        <v>3.7680530000000001</v>
      </c>
    </row>
    <row r="37454" spans="1:2" x14ac:dyDescent="0.3">
      <c r="A37454" s="3" t="s">
        <v>2</v>
      </c>
      <c r="B37454" s="3">
        <v>4.6591310000000004</v>
      </c>
    </row>
    <row r="37455" spans="1:2" x14ac:dyDescent="0.3">
      <c r="A37455" s="3" t="s">
        <v>2</v>
      </c>
      <c r="B37455" s="3">
        <v>5.5836730000000001</v>
      </c>
    </row>
    <row r="37456" spans="1:2" x14ac:dyDescent="0.3">
      <c r="A37456" s="3" t="s">
        <v>2</v>
      </c>
      <c r="B37456" s="3">
        <v>3.4292919999999998</v>
      </c>
    </row>
    <row r="37457" spans="1:2" x14ac:dyDescent="0.3">
      <c r="A37457" s="3" t="s">
        <v>2</v>
      </c>
      <c r="B37457" s="3">
        <v>3.0104730000000002</v>
      </c>
    </row>
    <row r="37458" spans="1:2" x14ac:dyDescent="0.3">
      <c r="A37458" s="3" t="s">
        <v>2</v>
      </c>
      <c r="B37458" s="3">
        <v>3.1615850000000001</v>
      </c>
    </row>
    <row r="37459" spans="1:2" x14ac:dyDescent="0.3">
      <c r="A37459" s="3" t="s">
        <v>2</v>
      </c>
      <c r="B37459" s="3">
        <v>3.1603840000000001</v>
      </c>
    </row>
    <row r="37460" spans="1:2" x14ac:dyDescent="0.3">
      <c r="A37460" s="3" t="s">
        <v>2</v>
      </c>
      <c r="B37460" s="3">
        <v>2.9000849999999998</v>
      </c>
    </row>
    <row r="37461" spans="1:2" x14ac:dyDescent="0.3">
      <c r="A37461" s="3" t="s">
        <v>2</v>
      </c>
      <c r="B37461" s="3">
        <v>4.6368640000000001</v>
      </c>
    </row>
    <row r="37462" spans="1:2" x14ac:dyDescent="0.3">
      <c r="A37462" s="3" t="s">
        <v>2</v>
      </c>
      <c r="B37462" s="3">
        <v>4.6784939999999997</v>
      </c>
    </row>
    <row r="37463" spans="1:2" x14ac:dyDescent="0.3">
      <c r="A37463" s="3" t="s">
        <v>2</v>
      </c>
      <c r="B37463" s="3">
        <v>3.4816539999999998</v>
      </c>
    </row>
    <row r="37464" spans="1:2" x14ac:dyDescent="0.3">
      <c r="A37464" s="3" t="s">
        <v>2</v>
      </c>
      <c r="B37464" s="3">
        <v>3.5363920000000002</v>
      </c>
    </row>
    <row r="37465" spans="1:2" x14ac:dyDescent="0.3">
      <c r="A37465" s="3" t="s">
        <v>2</v>
      </c>
      <c r="B37465" s="3">
        <v>3.4545560000000002</v>
      </c>
    </row>
    <row r="37466" spans="1:2" x14ac:dyDescent="0.3">
      <c r="A37466" s="3" t="s">
        <v>2</v>
      </c>
      <c r="B37466" s="3">
        <v>3.6961210000000002</v>
      </c>
    </row>
    <row r="37467" spans="1:2" x14ac:dyDescent="0.3">
      <c r="A37467" s="3" t="s">
        <v>2</v>
      </c>
      <c r="B37467" s="3">
        <v>3.2039490000000002</v>
      </c>
    </row>
    <row r="37468" spans="1:2" x14ac:dyDescent="0.3">
      <c r="A37468" s="3" t="s">
        <v>2</v>
      </c>
      <c r="B37468" s="3">
        <v>3.4413119999999999</v>
      </c>
    </row>
    <row r="37469" spans="1:2" x14ac:dyDescent="0.3">
      <c r="A37469" s="3" t="s">
        <v>2</v>
      </c>
      <c r="B37469" s="3">
        <v>3.845221</v>
      </c>
    </row>
    <row r="37470" spans="1:2" x14ac:dyDescent="0.3">
      <c r="A37470" s="3" t="s">
        <v>2</v>
      </c>
      <c r="B37470" s="3">
        <v>3.6965970000000001</v>
      </c>
    </row>
    <row r="37471" spans="1:2" x14ac:dyDescent="0.3">
      <c r="A37471" s="3" t="s">
        <v>2</v>
      </c>
      <c r="B37471" s="3">
        <v>3.7057349999999998</v>
      </c>
    </row>
    <row r="37472" spans="1:2" x14ac:dyDescent="0.3">
      <c r="A37472" s="3" t="s">
        <v>2</v>
      </c>
      <c r="B37472" s="3">
        <v>2.916982</v>
      </c>
    </row>
    <row r="37473" spans="1:2" x14ac:dyDescent="0.3">
      <c r="A37473" s="3" t="s">
        <v>2</v>
      </c>
      <c r="B37473" s="3">
        <v>5.0395760000000003</v>
      </c>
    </row>
    <row r="37474" spans="1:2" x14ac:dyDescent="0.3">
      <c r="A37474" s="3" t="s">
        <v>2</v>
      </c>
      <c r="B37474" s="3">
        <v>3.7256269999999998</v>
      </c>
    </row>
    <row r="37475" spans="1:2" x14ac:dyDescent="0.3">
      <c r="A37475" s="3" t="s">
        <v>2</v>
      </c>
      <c r="B37475" s="3">
        <v>3.3376969999999999</v>
      </c>
    </row>
    <row r="37476" spans="1:2" x14ac:dyDescent="0.3">
      <c r="A37476" s="3" t="s">
        <v>2</v>
      </c>
      <c r="B37476" s="3">
        <v>4.4100789999999996</v>
      </c>
    </row>
    <row r="37477" spans="1:2" x14ac:dyDescent="0.3">
      <c r="A37477" s="3" t="s">
        <v>2</v>
      </c>
      <c r="B37477" s="3">
        <v>3.8236089999999998</v>
      </c>
    </row>
    <row r="37478" spans="1:2" x14ac:dyDescent="0.3">
      <c r="A37478" s="3" t="s">
        <v>2</v>
      </c>
      <c r="B37478" s="3">
        <v>6.0224130000000002</v>
      </c>
    </row>
    <row r="37479" spans="1:2" x14ac:dyDescent="0.3">
      <c r="A37479" s="3" t="s">
        <v>2</v>
      </c>
      <c r="B37479" s="3">
        <v>3.5459719999999999</v>
      </c>
    </row>
    <row r="37480" spans="1:2" x14ac:dyDescent="0.3">
      <c r="A37480" s="3" t="s">
        <v>2</v>
      </c>
      <c r="B37480" s="3">
        <v>5.2781549999999999</v>
      </c>
    </row>
    <row r="37481" spans="1:2" x14ac:dyDescent="0.3">
      <c r="A37481" s="3" t="s">
        <v>2</v>
      </c>
      <c r="B37481" s="3">
        <v>6.0796999999999999</v>
      </c>
    </row>
    <row r="37482" spans="1:2" x14ac:dyDescent="0.3">
      <c r="A37482" s="3" t="s">
        <v>2</v>
      </c>
      <c r="B37482" s="3">
        <v>2.992372</v>
      </c>
    </row>
    <row r="37483" spans="1:2" x14ac:dyDescent="0.3">
      <c r="A37483" s="3" t="s">
        <v>2</v>
      </c>
      <c r="B37483" s="3">
        <v>4.0172679999999996</v>
      </c>
    </row>
    <row r="37484" spans="1:2" x14ac:dyDescent="0.3">
      <c r="A37484" s="3" t="s">
        <v>2</v>
      </c>
      <c r="B37484" s="3">
        <v>3.048295</v>
      </c>
    </row>
    <row r="37485" spans="1:2" x14ac:dyDescent="0.3">
      <c r="A37485" s="3" t="s">
        <v>2</v>
      </c>
      <c r="B37485" s="3">
        <v>2.3638539999999999</v>
      </c>
    </row>
    <row r="37486" spans="1:2" x14ac:dyDescent="0.3">
      <c r="A37486" s="3" t="s">
        <v>2</v>
      </c>
      <c r="B37486" s="3">
        <v>2.9178039999999998</v>
      </c>
    </row>
    <row r="37487" spans="1:2" x14ac:dyDescent="0.3">
      <c r="A37487" s="3" t="s">
        <v>2</v>
      </c>
      <c r="B37487" s="3">
        <v>2.6738420000000001</v>
      </c>
    </row>
    <row r="37488" spans="1:2" x14ac:dyDescent="0.3">
      <c r="A37488" s="3" t="s">
        <v>2</v>
      </c>
      <c r="B37488" s="3">
        <v>3.0323359999999999</v>
      </c>
    </row>
    <row r="37489" spans="1:2" x14ac:dyDescent="0.3">
      <c r="A37489" s="3" t="s">
        <v>2</v>
      </c>
      <c r="B37489" s="3">
        <v>3.0959180000000002</v>
      </c>
    </row>
    <row r="37490" spans="1:2" x14ac:dyDescent="0.3">
      <c r="A37490" s="3" t="s">
        <v>2</v>
      </c>
      <c r="B37490" s="3">
        <v>3.476699</v>
      </c>
    </row>
    <row r="37491" spans="1:2" x14ac:dyDescent="0.3">
      <c r="A37491" s="3" t="s">
        <v>2</v>
      </c>
      <c r="B37491" s="3">
        <v>3.179586</v>
      </c>
    </row>
    <row r="37492" spans="1:2" x14ac:dyDescent="0.3">
      <c r="A37492" s="3" t="s">
        <v>2</v>
      </c>
      <c r="B37492" s="3">
        <v>2.5184540000000002</v>
      </c>
    </row>
    <row r="37493" spans="1:2" x14ac:dyDescent="0.3">
      <c r="A37493" s="3" t="s">
        <v>2</v>
      </c>
      <c r="B37493" s="3">
        <v>2.2571569999999999</v>
      </c>
    </row>
    <row r="37494" spans="1:2" x14ac:dyDescent="0.3">
      <c r="A37494" s="3" t="s">
        <v>2</v>
      </c>
      <c r="B37494" s="3">
        <v>2.5867550000000001</v>
      </c>
    </row>
    <row r="37495" spans="1:2" x14ac:dyDescent="0.3">
      <c r="A37495" s="3" t="s">
        <v>2</v>
      </c>
      <c r="B37495" s="3">
        <v>2.6136870000000001</v>
      </c>
    </row>
    <row r="37496" spans="1:2" x14ac:dyDescent="0.3">
      <c r="A37496" s="3" t="s">
        <v>2</v>
      </c>
      <c r="B37496" s="3">
        <v>3.3145579999999999</v>
      </c>
    </row>
    <row r="37497" spans="1:2" x14ac:dyDescent="0.3">
      <c r="A37497" s="3" t="s">
        <v>2</v>
      </c>
      <c r="B37497" s="3">
        <v>3.664263</v>
      </c>
    </row>
    <row r="37498" spans="1:2" x14ac:dyDescent="0.3">
      <c r="A37498" s="3" t="s">
        <v>2</v>
      </c>
      <c r="B37498" s="3">
        <v>4.0727479999999998</v>
      </c>
    </row>
    <row r="37499" spans="1:2" x14ac:dyDescent="0.3">
      <c r="A37499" s="3" t="s">
        <v>2</v>
      </c>
      <c r="B37499" s="3">
        <v>3.030783</v>
      </c>
    </row>
    <row r="37500" spans="1:2" x14ac:dyDescent="0.3">
      <c r="A37500" s="3" t="s">
        <v>2</v>
      </c>
      <c r="B37500" s="3">
        <v>2.945719</v>
      </c>
    </row>
    <row r="37501" spans="1:2" x14ac:dyDescent="0.3">
      <c r="A37501" s="3" t="s">
        <v>2</v>
      </c>
      <c r="B37501" s="3">
        <v>2.7803840000000002</v>
      </c>
    </row>
    <row r="37502" spans="1:2" x14ac:dyDescent="0.3">
      <c r="A37502" s="3" t="s">
        <v>2</v>
      </c>
      <c r="B37502" s="3">
        <v>3.063564</v>
      </c>
    </row>
    <row r="37503" spans="1:2" x14ac:dyDescent="0.3">
      <c r="A37503" s="3" t="s">
        <v>2</v>
      </c>
      <c r="B37503" s="3">
        <v>2.8403309999999999</v>
      </c>
    </row>
    <row r="37504" spans="1:2" x14ac:dyDescent="0.3">
      <c r="A37504" s="3" t="s">
        <v>2</v>
      </c>
      <c r="B37504" s="3">
        <v>2.7318389999999999</v>
      </c>
    </row>
    <row r="37505" spans="1:2" x14ac:dyDescent="0.3">
      <c r="A37505" s="3" t="s">
        <v>2</v>
      </c>
      <c r="B37505" s="3">
        <v>2.5596160000000001</v>
      </c>
    </row>
    <row r="37506" spans="1:2" x14ac:dyDescent="0.3">
      <c r="A37506" s="3" t="s">
        <v>2</v>
      </c>
      <c r="B37506" s="3">
        <v>3.626881</v>
      </c>
    </row>
    <row r="37507" spans="1:2" x14ac:dyDescent="0.3">
      <c r="A37507" s="3" t="s">
        <v>2</v>
      </c>
      <c r="B37507" s="3">
        <v>3.2752910000000002</v>
      </c>
    </row>
    <row r="37508" spans="1:2" x14ac:dyDescent="0.3">
      <c r="A37508" s="3" t="s">
        <v>2</v>
      </c>
      <c r="B37508" s="3">
        <v>2.486739</v>
      </c>
    </row>
    <row r="37509" spans="1:2" x14ac:dyDescent="0.3">
      <c r="A37509" s="3" t="s">
        <v>2</v>
      </c>
      <c r="B37509" s="3">
        <v>2.571094</v>
      </c>
    </row>
    <row r="37510" spans="1:2" x14ac:dyDescent="0.3">
      <c r="A37510" s="3" t="s">
        <v>2</v>
      </c>
      <c r="B37510" s="3">
        <v>2.910342</v>
      </c>
    </row>
    <row r="37511" spans="1:2" x14ac:dyDescent="0.3">
      <c r="A37511" s="3" t="s">
        <v>2</v>
      </c>
      <c r="B37511" s="3">
        <v>4.0203819999999997</v>
      </c>
    </row>
    <row r="37512" spans="1:2" x14ac:dyDescent="0.3">
      <c r="A37512" s="3" t="s">
        <v>2</v>
      </c>
      <c r="B37512" s="3">
        <v>3.9445800000000002</v>
      </c>
    </row>
    <row r="37513" spans="1:2" x14ac:dyDescent="0.3">
      <c r="A37513" s="3" t="s">
        <v>2</v>
      </c>
      <c r="B37513" s="3">
        <v>3.6867230000000002</v>
      </c>
    </row>
    <row r="37514" spans="1:2" x14ac:dyDescent="0.3">
      <c r="A37514" s="3" t="s">
        <v>2</v>
      </c>
      <c r="B37514" s="3">
        <v>3.0275150000000002</v>
      </c>
    </row>
    <row r="37515" spans="1:2" x14ac:dyDescent="0.3">
      <c r="A37515" s="3" t="s">
        <v>2</v>
      </c>
      <c r="B37515" s="3">
        <v>2.7823250000000002</v>
      </c>
    </row>
    <row r="37516" spans="1:2" x14ac:dyDescent="0.3">
      <c r="A37516" s="3" t="s">
        <v>2</v>
      </c>
      <c r="B37516" s="3">
        <v>4.7861359999999999</v>
      </c>
    </row>
    <row r="37517" spans="1:2" x14ac:dyDescent="0.3">
      <c r="A37517" s="3" t="s">
        <v>2</v>
      </c>
      <c r="B37517" s="3">
        <v>5.5930150000000003</v>
      </c>
    </row>
    <row r="37518" spans="1:2" x14ac:dyDescent="0.3">
      <c r="A37518" s="3" t="s">
        <v>2</v>
      </c>
      <c r="B37518" s="3">
        <v>6.2571960000000004</v>
      </c>
    </row>
    <row r="37519" spans="1:2" x14ac:dyDescent="0.3">
      <c r="A37519" s="3" t="s">
        <v>2</v>
      </c>
      <c r="B37519" s="3">
        <v>6.8400590000000001</v>
      </c>
    </row>
    <row r="37520" spans="1:2" x14ac:dyDescent="0.3">
      <c r="A37520" s="3" t="s">
        <v>2</v>
      </c>
      <c r="B37520" s="3">
        <v>6.926177</v>
      </c>
    </row>
    <row r="37521" spans="1:2" x14ac:dyDescent="0.3">
      <c r="A37521" s="3" t="s">
        <v>2</v>
      </c>
      <c r="B37521" s="3">
        <v>6.2665100000000002</v>
      </c>
    </row>
    <row r="37522" spans="1:2" x14ac:dyDescent="0.3">
      <c r="A37522" s="3" t="s">
        <v>2</v>
      </c>
      <c r="B37522" s="3">
        <v>6.6911139999999998</v>
      </c>
    </row>
    <row r="37523" spans="1:2" x14ac:dyDescent="0.3">
      <c r="A37523" s="3" t="s">
        <v>2</v>
      </c>
      <c r="B37523" s="3">
        <v>6.0833890000000004</v>
      </c>
    </row>
    <row r="37524" spans="1:2" x14ac:dyDescent="0.3">
      <c r="A37524" s="3" t="s">
        <v>2</v>
      </c>
      <c r="B37524" s="3">
        <v>7.597213</v>
      </c>
    </row>
    <row r="37525" spans="1:2" x14ac:dyDescent="0.3">
      <c r="A37525" s="3" t="s">
        <v>2</v>
      </c>
      <c r="B37525" s="3">
        <v>4.2406930000000003</v>
      </c>
    </row>
    <row r="37526" spans="1:2" x14ac:dyDescent="0.3">
      <c r="A37526" s="3" t="s">
        <v>2</v>
      </c>
      <c r="B37526" s="3">
        <v>7.8329300000000002</v>
      </c>
    </row>
    <row r="37527" spans="1:2" x14ac:dyDescent="0.3">
      <c r="A37527" s="3" t="s">
        <v>2</v>
      </c>
      <c r="B37527" s="3">
        <v>3.5159639999999999</v>
      </c>
    </row>
    <row r="37528" spans="1:2" x14ac:dyDescent="0.3">
      <c r="A37528" s="3" t="s">
        <v>2</v>
      </c>
      <c r="B37528" s="3">
        <v>3.7937829999999999</v>
      </c>
    </row>
    <row r="37529" spans="1:2" x14ac:dyDescent="0.3">
      <c r="A37529" s="3" t="s">
        <v>2</v>
      </c>
      <c r="B37529" s="3">
        <v>4.3307690000000001</v>
      </c>
    </row>
    <row r="37530" spans="1:2" x14ac:dyDescent="0.3">
      <c r="A37530" s="3" t="s">
        <v>2</v>
      </c>
      <c r="B37530" s="3">
        <v>3.7656350000000001</v>
      </c>
    </row>
    <row r="37531" spans="1:2" x14ac:dyDescent="0.3">
      <c r="A37531" s="3" t="s">
        <v>2</v>
      </c>
      <c r="B37531" s="3">
        <v>3.3226930000000001</v>
      </c>
    </row>
    <row r="37532" spans="1:2" x14ac:dyDescent="0.3">
      <c r="A37532" s="3" t="s">
        <v>2</v>
      </c>
      <c r="B37532" s="3">
        <v>3.340808</v>
      </c>
    </row>
    <row r="37533" spans="1:2" x14ac:dyDescent="0.3">
      <c r="A37533" s="3" t="s">
        <v>2</v>
      </c>
      <c r="B37533" s="3">
        <v>4.1277939999999997</v>
      </c>
    </row>
    <row r="37534" spans="1:2" x14ac:dyDescent="0.3">
      <c r="A37534" s="3" t="s">
        <v>2</v>
      </c>
      <c r="B37534" s="3">
        <v>3.2214960000000001</v>
      </c>
    </row>
    <row r="37535" spans="1:2" x14ac:dyDescent="0.3">
      <c r="A37535" s="3" t="s">
        <v>2</v>
      </c>
      <c r="B37535" s="3">
        <v>3.685203</v>
      </c>
    </row>
    <row r="37536" spans="1:2" x14ac:dyDescent="0.3">
      <c r="A37536" s="3" t="s">
        <v>2</v>
      </c>
      <c r="B37536" s="3">
        <v>3.224002</v>
      </c>
    </row>
    <row r="37537" spans="1:2" x14ac:dyDescent="0.3">
      <c r="A37537" s="3" t="s">
        <v>2</v>
      </c>
      <c r="B37537" s="3">
        <v>3.5453860000000001</v>
      </c>
    </row>
    <row r="37538" spans="1:2" x14ac:dyDescent="0.3">
      <c r="A37538" s="3" t="s">
        <v>2</v>
      </c>
      <c r="B37538" s="3">
        <v>3.9840810000000002</v>
      </c>
    </row>
    <row r="37539" spans="1:2" x14ac:dyDescent="0.3">
      <c r="A37539" s="3" t="s">
        <v>2</v>
      </c>
      <c r="B37539" s="3">
        <v>4.2140829999999996</v>
      </c>
    </row>
    <row r="37540" spans="1:2" x14ac:dyDescent="0.3">
      <c r="A37540" s="3" t="s">
        <v>2</v>
      </c>
      <c r="B37540" s="3">
        <v>3.352522</v>
      </c>
    </row>
    <row r="37541" spans="1:2" x14ac:dyDescent="0.3">
      <c r="A37541" s="3" t="s">
        <v>2</v>
      </c>
      <c r="B37541" s="3">
        <v>3.3111090000000001</v>
      </c>
    </row>
    <row r="37542" spans="1:2" x14ac:dyDescent="0.3">
      <c r="A37542" s="3" t="s">
        <v>2</v>
      </c>
      <c r="B37542" s="3">
        <v>3.2140819999999999</v>
      </c>
    </row>
    <row r="37543" spans="1:2" x14ac:dyDescent="0.3">
      <c r="A37543" s="3" t="s">
        <v>2</v>
      </c>
      <c r="B37543" s="3">
        <v>5.1813929999999999</v>
      </c>
    </row>
    <row r="37544" spans="1:2" x14ac:dyDescent="0.3">
      <c r="A37544" s="3" t="s">
        <v>2</v>
      </c>
      <c r="B37544" s="3">
        <v>5.1257010000000003</v>
      </c>
    </row>
    <row r="37545" spans="1:2" x14ac:dyDescent="0.3">
      <c r="A37545" s="3" t="s">
        <v>2</v>
      </c>
      <c r="B37545" s="3">
        <v>4.590929</v>
      </c>
    </row>
    <row r="37546" spans="1:2" x14ac:dyDescent="0.3">
      <c r="A37546" s="3" t="s">
        <v>2</v>
      </c>
      <c r="B37546" s="3">
        <v>5.0455399999999999</v>
      </c>
    </row>
    <row r="37547" spans="1:2" x14ac:dyDescent="0.3">
      <c r="A37547" s="3" t="s">
        <v>2</v>
      </c>
      <c r="B37547" s="3">
        <v>6.1683029999999999</v>
      </c>
    </row>
    <row r="37548" spans="1:2" x14ac:dyDescent="0.3">
      <c r="A37548" s="3" t="s">
        <v>2</v>
      </c>
      <c r="B37548" s="3">
        <v>5.2051679999999996</v>
      </c>
    </row>
    <row r="37549" spans="1:2" x14ac:dyDescent="0.3">
      <c r="A37549" s="3" t="s">
        <v>2</v>
      </c>
      <c r="B37549" s="3">
        <v>4.298737</v>
      </c>
    </row>
    <row r="37550" spans="1:2" x14ac:dyDescent="0.3">
      <c r="A37550" s="3" t="s">
        <v>2</v>
      </c>
      <c r="B37550" s="3">
        <v>4.2593370000000004</v>
      </c>
    </row>
    <row r="37551" spans="1:2" x14ac:dyDescent="0.3">
      <c r="A37551" s="3" t="s">
        <v>2</v>
      </c>
      <c r="B37551" s="3">
        <v>4.7504059999999999</v>
      </c>
    </row>
    <row r="37552" spans="1:2" x14ac:dyDescent="0.3">
      <c r="A37552" s="3" t="s">
        <v>2</v>
      </c>
      <c r="B37552" s="3">
        <v>4.0093639999999997</v>
      </c>
    </row>
    <row r="37553" spans="1:2" x14ac:dyDescent="0.3">
      <c r="A37553" s="3" t="s">
        <v>2</v>
      </c>
      <c r="B37553" s="3">
        <v>5.6121990000000004</v>
      </c>
    </row>
    <row r="37554" spans="1:2" x14ac:dyDescent="0.3">
      <c r="A37554" s="3" t="s">
        <v>2</v>
      </c>
      <c r="B37554" s="3">
        <v>4.8450949999999997</v>
      </c>
    </row>
    <row r="37555" spans="1:2" x14ac:dyDescent="0.3">
      <c r="A37555" s="3" t="s">
        <v>2</v>
      </c>
      <c r="B37555" s="3">
        <v>5.8344269999999998</v>
      </c>
    </row>
    <row r="37556" spans="1:2" x14ac:dyDescent="0.3">
      <c r="A37556" s="3" t="s">
        <v>2</v>
      </c>
      <c r="B37556" s="3">
        <v>4.2409379999999999</v>
      </c>
    </row>
    <row r="37557" spans="1:2" x14ac:dyDescent="0.3">
      <c r="A37557" s="3" t="s">
        <v>2</v>
      </c>
      <c r="B37557" s="3">
        <v>6.1298219999999999</v>
      </c>
    </row>
    <row r="37558" spans="1:2" x14ac:dyDescent="0.3">
      <c r="A37558" s="3" t="s">
        <v>2</v>
      </c>
      <c r="B37558" s="3">
        <v>4.3711409999999997</v>
      </c>
    </row>
    <row r="37559" spans="1:2" x14ac:dyDescent="0.3">
      <c r="A37559" s="3" t="s">
        <v>2</v>
      </c>
      <c r="B37559" s="3">
        <v>4.0251710000000003</v>
      </c>
    </row>
    <row r="37560" spans="1:2" x14ac:dyDescent="0.3">
      <c r="A37560" s="3" t="s">
        <v>2</v>
      </c>
      <c r="B37560" s="3">
        <v>6.5451030000000001</v>
      </c>
    </row>
    <row r="37561" spans="1:2" x14ac:dyDescent="0.3">
      <c r="A37561" s="3" t="s">
        <v>2</v>
      </c>
      <c r="B37561" s="3">
        <v>5.5557780000000001</v>
      </c>
    </row>
    <row r="37562" spans="1:2" x14ac:dyDescent="0.3">
      <c r="A37562" s="3" t="s">
        <v>2</v>
      </c>
      <c r="B37562" s="3">
        <v>3.6602380000000001</v>
      </c>
    </row>
    <row r="37563" spans="1:2" x14ac:dyDescent="0.3">
      <c r="A37563" s="3" t="s">
        <v>2</v>
      </c>
      <c r="B37563" s="3">
        <v>4.8139390000000004</v>
      </c>
    </row>
    <row r="37564" spans="1:2" x14ac:dyDescent="0.3">
      <c r="A37564" s="3" t="s">
        <v>2</v>
      </c>
      <c r="B37564" s="3">
        <v>4.6248019999999999</v>
      </c>
    </row>
    <row r="37565" spans="1:2" x14ac:dyDescent="0.3">
      <c r="A37565" s="3" t="s">
        <v>2</v>
      </c>
      <c r="B37565" s="3">
        <v>4.3428589999999998</v>
      </c>
    </row>
    <row r="37566" spans="1:2" x14ac:dyDescent="0.3">
      <c r="A37566" s="3" t="s">
        <v>2</v>
      </c>
      <c r="B37566" s="3">
        <v>5.0834739999999998</v>
      </c>
    </row>
    <row r="37567" spans="1:2" x14ac:dyDescent="0.3">
      <c r="A37567" s="3" t="s">
        <v>2</v>
      </c>
      <c r="B37567" s="3">
        <v>5.4763200000000003</v>
      </c>
    </row>
    <row r="37568" spans="1:2" x14ac:dyDescent="0.3">
      <c r="A37568" s="3" t="s">
        <v>2</v>
      </c>
      <c r="B37568" s="3">
        <v>5.6293430000000004</v>
      </c>
    </row>
    <row r="37569" spans="1:2" x14ac:dyDescent="0.3">
      <c r="A37569" s="3" t="s">
        <v>2</v>
      </c>
      <c r="B37569" s="3">
        <v>5.5953439999999999</v>
      </c>
    </row>
    <row r="37570" spans="1:2" x14ac:dyDescent="0.3">
      <c r="A37570" s="3" t="s">
        <v>2</v>
      </c>
      <c r="B37570" s="3">
        <v>4.2299870000000004</v>
      </c>
    </row>
    <row r="37571" spans="1:2" x14ac:dyDescent="0.3">
      <c r="A37571" s="3" t="s">
        <v>2</v>
      </c>
      <c r="B37571" s="3">
        <v>5.4885279999999996</v>
      </c>
    </row>
    <row r="37572" spans="1:2" x14ac:dyDescent="0.3">
      <c r="A37572" s="3" t="s">
        <v>2</v>
      </c>
      <c r="B37572" s="3">
        <v>5.9764080000000002</v>
      </c>
    </row>
    <row r="37573" spans="1:2" x14ac:dyDescent="0.3">
      <c r="A37573" s="3" t="s">
        <v>2</v>
      </c>
      <c r="B37573" s="3">
        <v>5.3978339999999996</v>
      </c>
    </row>
    <row r="37574" spans="1:2" x14ac:dyDescent="0.3">
      <c r="A37574" s="3" t="s">
        <v>2</v>
      </c>
      <c r="B37574" s="3">
        <v>9.7818670000000001</v>
      </c>
    </row>
    <row r="37575" spans="1:2" x14ac:dyDescent="0.3">
      <c r="A37575" s="3" t="s">
        <v>2</v>
      </c>
      <c r="B37575" s="3">
        <v>6.6051120000000001</v>
      </c>
    </row>
    <row r="37576" spans="1:2" x14ac:dyDescent="0.3">
      <c r="A37576" s="3" t="s">
        <v>2</v>
      </c>
      <c r="B37576" s="3">
        <v>9.2743409999999997</v>
      </c>
    </row>
    <row r="37577" spans="1:2" x14ac:dyDescent="0.3">
      <c r="A37577" s="3" t="s">
        <v>2</v>
      </c>
      <c r="B37577" s="3">
        <v>5.4860490000000004</v>
      </c>
    </row>
    <row r="37578" spans="1:2" x14ac:dyDescent="0.3">
      <c r="A37578" s="3" t="s">
        <v>2</v>
      </c>
      <c r="B37578" s="3">
        <v>5.4752780000000003</v>
      </c>
    </row>
    <row r="37579" spans="1:2" x14ac:dyDescent="0.3">
      <c r="A37579" s="3" t="s">
        <v>2</v>
      </c>
      <c r="B37579" s="3">
        <v>6.3194840000000001</v>
      </c>
    </row>
    <row r="37580" spans="1:2" x14ac:dyDescent="0.3">
      <c r="A37580" s="3" t="s">
        <v>2</v>
      </c>
      <c r="B37580" s="3">
        <v>3.9114070000000001</v>
      </c>
    </row>
    <row r="37581" spans="1:2" x14ac:dyDescent="0.3">
      <c r="A37581" s="3" t="s">
        <v>2</v>
      </c>
      <c r="B37581" s="3">
        <v>4.6183730000000001</v>
      </c>
    </row>
    <row r="37582" spans="1:2" x14ac:dyDescent="0.3">
      <c r="A37582" s="3" t="s">
        <v>2</v>
      </c>
      <c r="B37582" s="3">
        <v>4.2117680000000002</v>
      </c>
    </row>
    <row r="37583" spans="1:2" x14ac:dyDescent="0.3">
      <c r="A37583" s="3" t="s">
        <v>2</v>
      </c>
      <c r="B37583" s="3">
        <v>3.886228</v>
      </c>
    </row>
    <row r="37584" spans="1:2" x14ac:dyDescent="0.3">
      <c r="A37584" s="3" t="s">
        <v>2</v>
      </c>
      <c r="B37584" s="3">
        <v>3.4939399999999998</v>
      </c>
    </row>
    <row r="37585" spans="1:2" x14ac:dyDescent="0.3">
      <c r="A37585" s="3" t="s">
        <v>2</v>
      </c>
      <c r="B37585" s="3">
        <v>3.8635570000000001</v>
      </c>
    </row>
    <row r="37586" spans="1:2" x14ac:dyDescent="0.3">
      <c r="A37586" s="3" t="s">
        <v>2</v>
      </c>
      <c r="B37586" s="3">
        <v>3.2558199999999999</v>
      </c>
    </row>
    <row r="37587" spans="1:2" x14ac:dyDescent="0.3">
      <c r="A37587" s="3" t="s">
        <v>2</v>
      </c>
      <c r="B37587" s="3">
        <v>3.5173809999999999</v>
      </c>
    </row>
    <row r="37588" spans="1:2" x14ac:dyDescent="0.3">
      <c r="A37588" s="3" t="s">
        <v>2</v>
      </c>
      <c r="B37588" s="3">
        <v>4.057512</v>
      </c>
    </row>
    <row r="37589" spans="1:2" x14ac:dyDescent="0.3">
      <c r="A37589" s="3" t="s">
        <v>2</v>
      </c>
      <c r="B37589" s="3">
        <v>4.0645429999999996</v>
      </c>
    </row>
    <row r="37590" spans="1:2" x14ac:dyDescent="0.3">
      <c r="A37590" s="3" t="s">
        <v>2</v>
      </c>
      <c r="B37590" s="3">
        <v>3.5473319999999999</v>
      </c>
    </row>
    <row r="37591" spans="1:2" x14ac:dyDescent="0.3">
      <c r="A37591" s="3" t="s">
        <v>2</v>
      </c>
      <c r="B37591" s="3">
        <v>3.3985370000000001</v>
      </c>
    </row>
    <row r="37592" spans="1:2" x14ac:dyDescent="0.3">
      <c r="A37592" s="3" t="s">
        <v>2</v>
      </c>
      <c r="B37592" s="3">
        <v>3.3157450000000002</v>
      </c>
    </row>
    <row r="37593" spans="1:2" x14ac:dyDescent="0.3">
      <c r="A37593" s="3" t="s">
        <v>2</v>
      </c>
      <c r="B37593" s="3">
        <v>3.7238349999999998</v>
      </c>
    </row>
    <row r="37594" spans="1:2" x14ac:dyDescent="0.3">
      <c r="A37594" s="3" t="s">
        <v>2</v>
      </c>
      <c r="B37594" s="3">
        <v>3.1528969999999998</v>
      </c>
    </row>
    <row r="37595" spans="1:2" x14ac:dyDescent="0.3">
      <c r="A37595" s="3" t="s">
        <v>2</v>
      </c>
      <c r="B37595" s="3">
        <v>3.2166980000000001</v>
      </c>
    </row>
    <row r="37596" spans="1:2" x14ac:dyDescent="0.3">
      <c r="A37596" s="3" t="s">
        <v>2</v>
      </c>
      <c r="B37596" s="3">
        <v>3.1860110000000001</v>
      </c>
    </row>
    <row r="37597" spans="1:2" x14ac:dyDescent="0.3">
      <c r="A37597" s="3" t="s">
        <v>2</v>
      </c>
      <c r="B37597" s="3">
        <v>3.029992</v>
      </c>
    </row>
    <row r="37598" spans="1:2" x14ac:dyDescent="0.3">
      <c r="A37598" s="3" t="s">
        <v>2</v>
      </c>
      <c r="B37598" s="3">
        <v>3.7573539999999999</v>
      </c>
    </row>
    <row r="37599" spans="1:2" x14ac:dyDescent="0.3">
      <c r="A37599" s="3" t="s">
        <v>2</v>
      </c>
      <c r="B37599" s="3">
        <v>2.6291570000000002</v>
      </c>
    </row>
    <row r="37600" spans="1:2" x14ac:dyDescent="0.3">
      <c r="A37600" s="3" t="s">
        <v>2</v>
      </c>
      <c r="B37600" s="3">
        <v>2.7965179999999998</v>
      </c>
    </row>
    <row r="37601" spans="1:2" x14ac:dyDescent="0.3">
      <c r="A37601" s="3" t="s">
        <v>2</v>
      </c>
      <c r="B37601" s="3">
        <v>3.5467170000000001</v>
      </c>
    </row>
    <row r="37602" spans="1:2" x14ac:dyDescent="0.3">
      <c r="A37602" s="3" t="s">
        <v>2</v>
      </c>
      <c r="B37602" s="3">
        <v>4.0170170000000001</v>
      </c>
    </row>
    <row r="37603" spans="1:2" x14ac:dyDescent="0.3">
      <c r="A37603" s="3" t="s">
        <v>2</v>
      </c>
      <c r="B37603" s="3">
        <v>4.5069780000000002</v>
      </c>
    </row>
    <row r="37604" spans="1:2" x14ac:dyDescent="0.3">
      <c r="A37604" s="3" t="s">
        <v>2</v>
      </c>
      <c r="B37604" s="3">
        <v>5.7746230000000001</v>
      </c>
    </row>
    <row r="37605" spans="1:2" x14ac:dyDescent="0.3">
      <c r="A37605" s="3" t="s">
        <v>2</v>
      </c>
      <c r="B37605" s="3">
        <v>5.7883310000000003</v>
      </c>
    </row>
    <row r="37606" spans="1:2" x14ac:dyDescent="0.3">
      <c r="A37606" s="3" t="s">
        <v>2</v>
      </c>
      <c r="B37606" s="3">
        <v>4.5239250000000002</v>
      </c>
    </row>
    <row r="37607" spans="1:2" x14ac:dyDescent="0.3">
      <c r="A37607" s="3" t="s">
        <v>2</v>
      </c>
      <c r="B37607" s="3">
        <v>4.9800719999999998</v>
      </c>
    </row>
    <row r="37608" spans="1:2" x14ac:dyDescent="0.3">
      <c r="A37608" s="3" t="s">
        <v>2</v>
      </c>
      <c r="B37608" s="3">
        <v>5.4923419999999998</v>
      </c>
    </row>
    <row r="37609" spans="1:2" x14ac:dyDescent="0.3">
      <c r="A37609" s="3" t="s">
        <v>2</v>
      </c>
      <c r="B37609" s="3">
        <v>4.3683589999999999</v>
      </c>
    </row>
    <row r="37610" spans="1:2" x14ac:dyDescent="0.3">
      <c r="A37610" s="3" t="s">
        <v>2</v>
      </c>
      <c r="B37610" s="3">
        <v>6.7363470000000003</v>
      </c>
    </row>
    <row r="37611" spans="1:2" x14ac:dyDescent="0.3">
      <c r="A37611" s="3" t="s">
        <v>2</v>
      </c>
      <c r="B37611" s="3">
        <v>4.2409850000000002</v>
      </c>
    </row>
    <row r="37612" spans="1:2" x14ac:dyDescent="0.3">
      <c r="A37612" s="3" t="s">
        <v>2</v>
      </c>
      <c r="B37612" s="3">
        <v>3.5744699999999998</v>
      </c>
    </row>
    <row r="37613" spans="1:2" x14ac:dyDescent="0.3">
      <c r="A37613" s="3" t="s">
        <v>2</v>
      </c>
      <c r="B37613" s="3">
        <v>5.0643269999999996</v>
      </c>
    </row>
    <row r="37614" spans="1:2" x14ac:dyDescent="0.3">
      <c r="A37614" s="3" t="s">
        <v>2</v>
      </c>
      <c r="B37614" s="3">
        <v>5.0888520000000002</v>
      </c>
    </row>
    <row r="37615" spans="1:2" x14ac:dyDescent="0.3">
      <c r="A37615" s="3" t="s">
        <v>2</v>
      </c>
      <c r="B37615" s="3">
        <v>2.9015789999999999</v>
      </c>
    </row>
    <row r="37616" spans="1:2" x14ac:dyDescent="0.3">
      <c r="A37616" s="3" t="s">
        <v>2</v>
      </c>
      <c r="B37616" s="3">
        <v>2.9404400000000002</v>
      </c>
    </row>
    <row r="37617" spans="1:2" x14ac:dyDescent="0.3">
      <c r="A37617" s="3" t="s">
        <v>2</v>
      </c>
      <c r="B37617" s="3">
        <v>3.9767130000000002</v>
      </c>
    </row>
    <row r="37618" spans="1:2" x14ac:dyDescent="0.3">
      <c r="A37618" s="3" t="s">
        <v>2</v>
      </c>
      <c r="B37618" s="3">
        <v>4.7984530000000003</v>
      </c>
    </row>
    <row r="37619" spans="1:2" x14ac:dyDescent="0.3">
      <c r="A37619" s="3" t="s">
        <v>2</v>
      </c>
      <c r="B37619" s="3">
        <v>3.0518049999999999</v>
      </c>
    </row>
    <row r="37620" spans="1:2" x14ac:dyDescent="0.3">
      <c r="A37620" s="3" t="s">
        <v>2</v>
      </c>
      <c r="B37620" s="3">
        <v>3.4906600000000001</v>
      </c>
    </row>
    <row r="37621" spans="1:2" x14ac:dyDescent="0.3">
      <c r="A37621" s="3" t="s">
        <v>2</v>
      </c>
      <c r="B37621" s="3">
        <v>2.7547890000000002</v>
      </c>
    </row>
    <row r="37622" spans="1:2" x14ac:dyDescent="0.3">
      <c r="A37622" s="3" t="s">
        <v>2</v>
      </c>
      <c r="B37622" s="3">
        <v>3.1672850000000001</v>
      </c>
    </row>
    <row r="37623" spans="1:2" x14ac:dyDescent="0.3">
      <c r="A37623" s="3" t="s">
        <v>2</v>
      </c>
      <c r="B37623" s="3">
        <v>2.9452729999999998</v>
      </c>
    </row>
    <row r="37624" spans="1:2" x14ac:dyDescent="0.3">
      <c r="A37624" s="3" t="s">
        <v>2</v>
      </c>
      <c r="B37624" s="3">
        <v>3.0164140000000002</v>
      </c>
    </row>
    <row r="37625" spans="1:2" x14ac:dyDescent="0.3">
      <c r="A37625" s="3" t="s">
        <v>2</v>
      </c>
      <c r="B37625" s="3">
        <v>2.9535420000000001</v>
      </c>
    </row>
    <row r="37626" spans="1:2" x14ac:dyDescent="0.3">
      <c r="A37626" s="3" t="s">
        <v>2</v>
      </c>
      <c r="B37626" s="3">
        <v>2.4804789999999999</v>
      </c>
    </row>
    <row r="37627" spans="1:2" x14ac:dyDescent="0.3">
      <c r="A37627" s="3" t="s">
        <v>2</v>
      </c>
      <c r="B37627" s="3">
        <v>2.677127</v>
      </c>
    </row>
    <row r="37628" spans="1:2" x14ac:dyDescent="0.3">
      <c r="A37628" s="3" t="s">
        <v>2</v>
      </c>
      <c r="B37628" s="3">
        <v>2.5878589999999999</v>
      </c>
    </row>
    <row r="37629" spans="1:2" x14ac:dyDescent="0.3">
      <c r="A37629" s="3" t="s">
        <v>2</v>
      </c>
      <c r="B37629" s="3">
        <v>3.3838970000000002</v>
      </c>
    </row>
    <row r="37630" spans="1:2" x14ac:dyDescent="0.3">
      <c r="A37630" s="3" t="s">
        <v>2</v>
      </c>
      <c r="B37630" s="3">
        <v>3.843531</v>
      </c>
    </row>
    <row r="37631" spans="1:2" x14ac:dyDescent="0.3">
      <c r="A37631" s="3" t="s">
        <v>2</v>
      </c>
      <c r="B37631" s="3">
        <v>3.9173650000000002</v>
      </c>
    </row>
    <row r="37632" spans="1:2" x14ac:dyDescent="0.3">
      <c r="A37632" s="3" t="s">
        <v>2</v>
      </c>
      <c r="B37632" s="3">
        <v>4.9530050000000001</v>
      </c>
    </row>
    <row r="37633" spans="1:2" x14ac:dyDescent="0.3">
      <c r="A37633" s="3" t="s">
        <v>2</v>
      </c>
      <c r="B37633" s="3">
        <v>3.5219610000000001</v>
      </c>
    </row>
    <row r="37634" spans="1:2" x14ac:dyDescent="0.3">
      <c r="A37634" s="3" t="s">
        <v>2</v>
      </c>
      <c r="B37634" s="3">
        <v>3.5240070000000001</v>
      </c>
    </row>
    <row r="37635" spans="1:2" x14ac:dyDescent="0.3">
      <c r="A37635" s="3" t="s">
        <v>2</v>
      </c>
      <c r="B37635" s="3">
        <v>4.526681</v>
      </c>
    </row>
    <row r="37636" spans="1:2" x14ac:dyDescent="0.3">
      <c r="A37636" s="3" t="s">
        <v>2</v>
      </c>
      <c r="B37636" s="3">
        <v>4.4023659999999998</v>
      </c>
    </row>
    <row r="37637" spans="1:2" x14ac:dyDescent="0.3">
      <c r="A37637" s="3" t="s">
        <v>2</v>
      </c>
      <c r="B37637" s="3">
        <v>5.0470750000000004</v>
      </c>
    </row>
    <row r="37638" spans="1:2" x14ac:dyDescent="0.3">
      <c r="A37638" s="3" t="s">
        <v>2</v>
      </c>
      <c r="B37638" s="3">
        <v>5.0603579999999999</v>
      </c>
    </row>
    <row r="37639" spans="1:2" x14ac:dyDescent="0.3">
      <c r="A37639" s="3" t="s">
        <v>2</v>
      </c>
      <c r="B37639" s="3">
        <v>5.5165860000000002</v>
      </c>
    </row>
    <row r="37640" spans="1:2" x14ac:dyDescent="0.3">
      <c r="A37640" s="3" t="s">
        <v>2</v>
      </c>
      <c r="B37640" s="3">
        <v>2.9117190000000002</v>
      </c>
    </row>
    <row r="37641" spans="1:2" x14ac:dyDescent="0.3">
      <c r="A37641" s="3" t="s">
        <v>2</v>
      </c>
      <c r="B37641" s="3">
        <v>3.140301</v>
      </c>
    </row>
    <row r="37642" spans="1:2" x14ac:dyDescent="0.3">
      <c r="A37642" s="3" t="s">
        <v>2</v>
      </c>
      <c r="B37642" s="3">
        <v>2.6844260000000002</v>
      </c>
    </row>
    <row r="37643" spans="1:2" x14ac:dyDescent="0.3">
      <c r="A37643" s="3" t="s">
        <v>2</v>
      </c>
      <c r="B37643" s="3">
        <v>2.3630119999999999</v>
      </c>
    </row>
    <row r="37644" spans="1:2" x14ac:dyDescent="0.3">
      <c r="A37644" s="3" t="s">
        <v>2</v>
      </c>
      <c r="B37644" s="3">
        <v>3.1559370000000002</v>
      </c>
    </row>
    <row r="37645" spans="1:2" x14ac:dyDescent="0.3">
      <c r="A37645" s="3" t="s">
        <v>2</v>
      </c>
      <c r="B37645" s="3">
        <v>2.7794099999999999</v>
      </c>
    </row>
    <row r="37646" spans="1:2" x14ac:dyDescent="0.3">
      <c r="A37646" s="3" t="s">
        <v>2</v>
      </c>
      <c r="B37646" s="3">
        <v>2.828605</v>
      </c>
    </row>
    <row r="37647" spans="1:2" x14ac:dyDescent="0.3">
      <c r="A37647" s="3" t="s">
        <v>2</v>
      </c>
      <c r="B37647" s="3">
        <v>2.4348200000000002</v>
      </c>
    </row>
    <row r="37648" spans="1:2" x14ac:dyDescent="0.3">
      <c r="A37648" s="3" t="s">
        <v>2</v>
      </c>
      <c r="B37648" s="3">
        <v>2.8431549999999999</v>
      </c>
    </row>
    <row r="37649" spans="1:2" x14ac:dyDescent="0.3">
      <c r="A37649" s="3" t="s">
        <v>2</v>
      </c>
      <c r="B37649" s="3">
        <v>2.9033280000000001</v>
      </c>
    </row>
    <row r="37650" spans="1:2" x14ac:dyDescent="0.3">
      <c r="A37650" s="3" t="s">
        <v>2</v>
      </c>
      <c r="B37650" s="3">
        <v>3.034036</v>
      </c>
    </row>
    <row r="37651" spans="1:2" x14ac:dyDescent="0.3">
      <c r="A37651" s="3" t="s">
        <v>2</v>
      </c>
      <c r="B37651" s="3">
        <v>2.9757009999999999</v>
      </c>
    </row>
    <row r="37652" spans="1:2" x14ac:dyDescent="0.3">
      <c r="A37652" s="3" t="s">
        <v>2</v>
      </c>
      <c r="B37652" s="3">
        <v>3.0828340000000001</v>
      </c>
    </row>
    <row r="37653" spans="1:2" x14ac:dyDescent="0.3">
      <c r="A37653" s="3" t="s">
        <v>2</v>
      </c>
      <c r="B37653" s="3">
        <v>2.9766140000000001</v>
      </c>
    </row>
    <row r="37654" spans="1:2" x14ac:dyDescent="0.3">
      <c r="A37654" s="3" t="s">
        <v>2</v>
      </c>
      <c r="B37654" s="3">
        <v>3.3537149999999998</v>
      </c>
    </row>
    <row r="37655" spans="1:2" x14ac:dyDescent="0.3">
      <c r="A37655" s="3" t="s">
        <v>2</v>
      </c>
      <c r="B37655" s="3">
        <v>3.0396130000000001</v>
      </c>
    </row>
    <row r="37656" spans="1:2" x14ac:dyDescent="0.3">
      <c r="A37656" s="3" t="s">
        <v>2</v>
      </c>
      <c r="B37656" s="3">
        <v>2.7093560000000001</v>
      </c>
    </row>
    <row r="37657" spans="1:2" x14ac:dyDescent="0.3">
      <c r="A37657" s="3" t="s">
        <v>2</v>
      </c>
      <c r="B37657" s="3">
        <v>3.0237059999999998</v>
      </c>
    </row>
    <row r="37658" spans="1:2" x14ac:dyDescent="0.3">
      <c r="A37658" s="3" t="s">
        <v>2</v>
      </c>
      <c r="B37658" s="3">
        <v>2.963889</v>
      </c>
    </row>
    <row r="37659" spans="1:2" x14ac:dyDescent="0.3">
      <c r="A37659" s="3" t="s">
        <v>2</v>
      </c>
      <c r="B37659" s="3">
        <v>3.1416550000000001</v>
      </c>
    </row>
    <row r="37660" spans="1:2" x14ac:dyDescent="0.3">
      <c r="A37660" s="3" t="s">
        <v>2</v>
      </c>
      <c r="B37660" s="3">
        <v>3.5168529999999998</v>
      </c>
    </row>
    <row r="37661" spans="1:2" x14ac:dyDescent="0.3">
      <c r="A37661" s="3" t="s">
        <v>2</v>
      </c>
      <c r="B37661" s="3">
        <v>3.60175</v>
      </c>
    </row>
    <row r="37662" spans="1:2" x14ac:dyDescent="0.3">
      <c r="A37662" s="3" t="s">
        <v>2</v>
      </c>
      <c r="B37662" s="3">
        <v>3.6361780000000001</v>
      </c>
    </row>
    <row r="37663" spans="1:2" x14ac:dyDescent="0.3">
      <c r="A37663" s="3" t="s">
        <v>2</v>
      </c>
      <c r="B37663" s="3">
        <v>3.9640029999999999</v>
      </c>
    </row>
    <row r="37664" spans="1:2" x14ac:dyDescent="0.3">
      <c r="A37664" s="3" t="s">
        <v>2</v>
      </c>
      <c r="B37664" s="3">
        <v>2.8373080000000002</v>
      </c>
    </row>
    <row r="37665" spans="1:2" x14ac:dyDescent="0.3">
      <c r="A37665" s="3" t="s">
        <v>2</v>
      </c>
      <c r="B37665" s="3">
        <v>3.5317989999999999</v>
      </c>
    </row>
    <row r="37666" spans="1:2" x14ac:dyDescent="0.3">
      <c r="A37666" s="3" t="s">
        <v>2</v>
      </c>
      <c r="B37666" s="3">
        <v>3.5935139999999999</v>
      </c>
    </row>
    <row r="37667" spans="1:2" x14ac:dyDescent="0.3">
      <c r="A37667" s="3" t="s">
        <v>2</v>
      </c>
      <c r="B37667" s="3">
        <v>3.9149240000000001</v>
      </c>
    </row>
    <row r="37668" spans="1:2" x14ac:dyDescent="0.3">
      <c r="A37668" s="3" t="s">
        <v>2</v>
      </c>
      <c r="B37668" s="3">
        <v>3.8020659999999999</v>
      </c>
    </row>
    <row r="37669" spans="1:2" x14ac:dyDescent="0.3">
      <c r="A37669" s="3" t="s">
        <v>2</v>
      </c>
      <c r="B37669" s="3">
        <v>3.8130410000000001</v>
      </c>
    </row>
    <row r="37670" spans="1:2" x14ac:dyDescent="0.3">
      <c r="A37670" s="3" t="s">
        <v>2</v>
      </c>
      <c r="B37670" s="3">
        <v>3.1227800000000001</v>
      </c>
    </row>
    <row r="37671" spans="1:2" x14ac:dyDescent="0.3">
      <c r="A37671" s="3" t="s">
        <v>2</v>
      </c>
      <c r="B37671" s="3">
        <v>2.7296490000000002</v>
      </c>
    </row>
    <row r="37672" spans="1:2" x14ac:dyDescent="0.3">
      <c r="A37672" s="3" t="s">
        <v>2</v>
      </c>
      <c r="B37672" s="3">
        <v>3.0110139999999999</v>
      </c>
    </row>
    <row r="37673" spans="1:2" x14ac:dyDescent="0.3">
      <c r="A37673" s="3" t="s">
        <v>2</v>
      </c>
      <c r="B37673" s="3">
        <v>3.0739320000000001</v>
      </c>
    </row>
    <row r="37674" spans="1:2" x14ac:dyDescent="0.3">
      <c r="A37674" s="3" t="s">
        <v>2</v>
      </c>
      <c r="B37674" s="3">
        <v>2.7434530000000001</v>
      </c>
    </row>
    <row r="37675" spans="1:2" x14ac:dyDescent="0.3">
      <c r="A37675" s="3" t="s">
        <v>2</v>
      </c>
      <c r="B37675" s="3">
        <v>3.9093149999999999</v>
      </c>
    </row>
    <row r="37676" spans="1:2" x14ac:dyDescent="0.3">
      <c r="A37676" s="3" t="s">
        <v>2</v>
      </c>
      <c r="B37676" s="3">
        <v>3.1602329999999998</v>
      </c>
    </row>
    <row r="37677" spans="1:2" x14ac:dyDescent="0.3">
      <c r="A37677" s="3" t="s">
        <v>2</v>
      </c>
      <c r="B37677" s="3">
        <v>4.5662229999999999</v>
      </c>
    </row>
    <row r="37678" spans="1:2" x14ac:dyDescent="0.3">
      <c r="A37678" s="3" t="s">
        <v>2</v>
      </c>
      <c r="B37678" s="3">
        <v>5.3295979999999998</v>
      </c>
    </row>
    <row r="37679" spans="1:2" x14ac:dyDescent="0.3">
      <c r="A37679" s="3" t="s">
        <v>2</v>
      </c>
      <c r="B37679" s="3">
        <v>5.3262359999999997</v>
      </c>
    </row>
    <row r="37680" spans="1:2" x14ac:dyDescent="0.3">
      <c r="A37680" s="3" t="s">
        <v>2</v>
      </c>
      <c r="B37680" s="3">
        <v>3.6763810000000001</v>
      </c>
    </row>
    <row r="37681" spans="1:2" x14ac:dyDescent="0.3">
      <c r="A37681" s="3" t="s">
        <v>2</v>
      </c>
      <c r="B37681" s="3">
        <v>3.8210480000000002</v>
      </c>
    </row>
    <row r="37682" spans="1:2" x14ac:dyDescent="0.3">
      <c r="A37682" s="3" t="s">
        <v>2</v>
      </c>
      <c r="B37682" s="3">
        <v>3.918682</v>
      </c>
    </row>
    <row r="37683" spans="1:2" x14ac:dyDescent="0.3">
      <c r="A37683" s="3" t="s">
        <v>2</v>
      </c>
      <c r="B37683" s="3">
        <v>3.1121840000000001</v>
      </c>
    </row>
    <row r="37684" spans="1:2" x14ac:dyDescent="0.3">
      <c r="A37684" s="3" t="s">
        <v>2</v>
      </c>
      <c r="B37684" s="3">
        <v>5.2214200000000002</v>
      </c>
    </row>
    <row r="37685" spans="1:2" x14ac:dyDescent="0.3">
      <c r="A37685" s="3" t="s">
        <v>2</v>
      </c>
      <c r="B37685" s="3">
        <v>3.5074269999999999</v>
      </c>
    </row>
    <row r="37686" spans="1:2" x14ac:dyDescent="0.3">
      <c r="A37686" s="3" t="s">
        <v>2</v>
      </c>
      <c r="B37686" s="3">
        <v>3.4511970000000001</v>
      </c>
    </row>
    <row r="37687" spans="1:2" x14ac:dyDescent="0.3">
      <c r="A37687" s="3" t="s">
        <v>2</v>
      </c>
      <c r="B37687" s="3">
        <v>2.8369439999999999</v>
      </c>
    </row>
    <row r="37688" spans="1:2" x14ac:dyDescent="0.3">
      <c r="A37688" s="3" t="s">
        <v>2</v>
      </c>
      <c r="B37688" s="3">
        <v>3.1639430000000002</v>
      </c>
    </row>
    <row r="37689" spans="1:2" x14ac:dyDescent="0.3">
      <c r="A37689" s="3" t="s">
        <v>2</v>
      </c>
      <c r="B37689" s="3">
        <v>3.493763</v>
      </c>
    </row>
    <row r="37690" spans="1:2" x14ac:dyDescent="0.3">
      <c r="A37690" s="3" t="s">
        <v>2</v>
      </c>
      <c r="B37690" s="3">
        <v>3.7796289999999999</v>
      </c>
    </row>
    <row r="37691" spans="1:2" x14ac:dyDescent="0.3">
      <c r="A37691" s="3" t="s">
        <v>2</v>
      </c>
      <c r="B37691" s="3">
        <v>4.0274679999999998</v>
      </c>
    </row>
    <row r="37692" spans="1:2" x14ac:dyDescent="0.3">
      <c r="A37692" s="3" t="s">
        <v>2</v>
      </c>
      <c r="B37692" s="3">
        <v>4.3172670000000002</v>
      </c>
    </row>
    <row r="37693" spans="1:2" x14ac:dyDescent="0.3">
      <c r="A37693" s="3" t="s">
        <v>2</v>
      </c>
      <c r="B37693" s="3">
        <v>4.3813170000000001</v>
      </c>
    </row>
    <row r="37694" spans="1:2" x14ac:dyDescent="0.3">
      <c r="A37694" s="3" t="s">
        <v>2</v>
      </c>
      <c r="B37694" s="3">
        <v>3.121826</v>
      </c>
    </row>
    <row r="37695" spans="1:2" x14ac:dyDescent="0.3">
      <c r="A37695" s="3" t="s">
        <v>2</v>
      </c>
      <c r="B37695" s="3">
        <v>3.3904030000000001</v>
      </c>
    </row>
    <row r="37696" spans="1:2" x14ac:dyDescent="0.3">
      <c r="A37696" s="3" t="s">
        <v>2</v>
      </c>
      <c r="B37696" s="3">
        <v>3.4638550000000001</v>
      </c>
    </row>
    <row r="37697" spans="1:2" x14ac:dyDescent="0.3">
      <c r="A37697" s="3" t="s">
        <v>2</v>
      </c>
      <c r="B37697" s="3">
        <v>3.523631</v>
      </c>
    </row>
    <row r="37698" spans="1:2" x14ac:dyDescent="0.3">
      <c r="A37698" s="3" t="s">
        <v>2</v>
      </c>
      <c r="B37698" s="3">
        <v>4.2116680000000004</v>
      </c>
    </row>
    <row r="37699" spans="1:2" x14ac:dyDescent="0.3">
      <c r="A37699" s="3" t="s">
        <v>2</v>
      </c>
      <c r="B37699" s="3">
        <v>3.7257609999999999</v>
      </c>
    </row>
    <row r="37700" spans="1:2" x14ac:dyDescent="0.3">
      <c r="A37700" s="3" t="s">
        <v>2</v>
      </c>
      <c r="B37700" s="3">
        <v>2.7118570000000002</v>
      </c>
    </row>
    <row r="37701" spans="1:2" x14ac:dyDescent="0.3">
      <c r="A37701" s="3" t="s">
        <v>2</v>
      </c>
      <c r="B37701" s="3">
        <v>3.363226</v>
      </c>
    </row>
    <row r="37702" spans="1:2" x14ac:dyDescent="0.3">
      <c r="A37702" s="3" t="s">
        <v>2</v>
      </c>
      <c r="B37702" s="3">
        <v>4.237781</v>
      </c>
    </row>
    <row r="37703" spans="1:2" x14ac:dyDescent="0.3">
      <c r="A37703" s="3" t="s">
        <v>2</v>
      </c>
      <c r="B37703" s="3">
        <v>3.8331430000000002</v>
      </c>
    </row>
    <row r="37704" spans="1:2" x14ac:dyDescent="0.3">
      <c r="A37704" s="3" t="s">
        <v>2</v>
      </c>
      <c r="B37704" s="3">
        <v>3.3611309999999999</v>
      </c>
    </row>
    <row r="37705" spans="1:2" x14ac:dyDescent="0.3">
      <c r="A37705" s="3" t="s">
        <v>2</v>
      </c>
      <c r="B37705" s="3">
        <v>2.7313730000000001</v>
      </c>
    </row>
    <row r="37706" spans="1:2" x14ac:dyDescent="0.3">
      <c r="A37706" s="3" t="s">
        <v>2</v>
      </c>
      <c r="B37706" s="3">
        <v>2.902736</v>
      </c>
    </row>
    <row r="37707" spans="1:2" x14ac:dyDescent="0.3">
      <c r="A37707" s="3" t="s">
        <v>2</v>
      </c>
      <c r="B37707" s="3">
        <v>4.312316</v>
      </c>
    </row>
    <row r="37708" spans="1:2" x14ac:dyDescent="0.3">
      <c r="A37708" s="3" t="s">
        <v>2</v>
      </c>
      <c r="B37708" s="3">
        <v>4.57803</v>
      </c>
    </row>
    <row r="37709" spans="1:2" x14ac:dyDescent="0.3">
      <c r="A37709" s="3" t="s">
        <v>2</v>
      </c>
      <c r="B37709" s="3">
        <v>3.0794839999999999</v>
      </c>
    </row>
    <row r="37710" spans="1:2" x14ac:dyDescent="0.3">
      <c r="A37710" s="3" t="s">
        <v>2</v>
      </c>
      <c r="B37710" s="3">
        <v>3.2727020000000002</v>
      </c>
    </row>
    <row r="37711" spans="1:2" x14ac:dyDescent="0.3">
      <c r="A37711" s="3" t="s">
        <v>2</v>
      </c>
      <c r="B37711" s="3">
        <v>3.0996160000000001</v>
      </c>
    </row>
    <row r="37712" spans="1:2" x14ac:dyDescent="0.3">
      <c r="A37712" s="3" t="s">
        <v>2</v>
      </c>
      <c r="B37712" s="3">
        <v>2.4741339999999998</v>
      </c>
    </row>
    <row r="37713" spans="1:2" x14ac:dyDescent="0.3">
      <c r="A37713" s="3" t="s">
        <v>2</v>
      </c>
      <c r="B37713" s="3">
        <v>2.687119</v>
      </c>
    </row>
    <row r="37714" spans="1:2" x14ac:dyDescent="0.3">
      <c r="A37714" s="3" t="s">
        <v>2</v>
      </c>
      <c r="B37714" s="3">
        <v>2.3393449999999998</v>
      </c>
    </row>
    <row r="37715" spans="1:2" x14ac:dyDescent="0.3">
      <c r="A37715" s="3" t="s">
        <v>2</v>
      </c>
      <c r="B37715" s="3">
        <v>2.697867</v>
      </c>
    </row>
    <row r="37716" spans="1:2" x14ac:dyDescent="0.3">
      <c r="A37716" s="3" t="s">
        <v>2</v>
      </c>
      <c r="B37716" s="3">
        <v>2.408817</v>
      </c>
    </row>
    <row r="37717" spans="1:2" x14ac:dyDescent="0.3">
      <c r="A37717" s="3" t="s">
        <v>2</v>
      </c>
      <c r="B37717" s="3">
        <v>3.4742009999999999</v>
      </c>
    </row>
    <row r="37718" spans="1:2" x14ac:dyDescent="0.3">
      <c r="A37718" s="3" t="s">
        <v>2</v>
      </c>
      <c r="B37718" s="3">
        <v>3.4519679999999999</v>
      </c>
    </row>
    <row r="37719" spans="1:2" x14ac:dyDescent="0.3">
      <c r="A37719" s="3" t="s">
        <v>2</v>
      </c>
      <c r="B37719" s="3">
        <v>3.1788379999999998</v>
      </c>
    </row>
    <row r="37720" spans="1:2" x14ac:dyDescent="0.3">
      <c r="A37720" s="3" t="s">
        <v>2</v>
      </c>
      <c r="B37720" s="3">
        <v>2.787328</v>
      </c>
    </row>
    <row r="37721" spans="1:2" x14ac:dyDescent="0.3">
      <c r="A37721" s="3" t="s">
        <v>2</v>
      </c>
      <c r="B37721" s="3">
        <v>3.2535470000000002</v>
      </c>
    </row>
    <row r="37722" spans="1:2" x14ac:dyDescent="0.3">
      <c r="A37722" s="3" t="s">
        <v>2</v>
      </c>
      <c r="B37722" s="3">
        <v>3.488969</v>
      </c>
    </row>
    <row r="37723" spans="1:2" x14ac:dyDescent="0.3">
      <c r="A37723" s="3" t="s">
        <v>2</v>
      </c>
      <c r="B37723" s="3">
        <v>3.5619869999999998</v>
      </c>
    </row>
    <row r="37724" spans="1:2" x14ac:dyDescent="0.3">
      <c r="A37724" s="3" t="s">
        <v>2</v>
      </c>
      <c r="B37724" s="3">
        <v>4.7301710000000003</v>
      </c>
    </row>
    <row r="37725" spans="1:2" x14ac:dyDescent="0.3">
      <c r="A37725" s="3" t="s">
        <v>2</v>
      </c>
      <c r="B37725" s="3">
        <v>3.0579689999999999</v>
      </c>
    </row>
    <row r="37726" spans="1:2" x14ac:dyDescent="0.3">
      <c r="A37726" s="3" t="s">
        <v>2</v>
      </c>
      <c r="B37726" s="3">
        <v>3.592543</v>
      </c>
    </row>
    <row r="37727" spans="1:2" x14ac:dyDescent="0.3">
      <c r="A37727" s="3" t="s">
        <v>2</v>
      </c>
      <c r="B37727" s="3">
        <v>2.9313690000000001</v>
      </c>
    </row>
    <row r="37728" spans="1:2" x14ac:dyDescent="0.3">
      <c r="A37728" s="3" t="s">
        <v>2</v>
      </c>
      <c r="B37728" s="3">
        <v>2.845351</v>
      </c>
    </row>
    <row r="37729" spans="1:2" x14ac:dyDescent="0.3">
      <c r="A37729" s="3" t="s">
        <v>2</v>
      </c>
      <c r="B37729" s="3">
        <v>3.3848959999999999</v>
      </c>
    </row>
    <row r="37730" spans="1:2" x14ac:dyDescent="0.3">
      <c r="A37730" s="3" t="s">
        <v>2</v>
      </c>
      <c r="B37730" s="3">
        <v>2.8636560000000002</v>
      </c>
    </row>
    <row r="37731" spans="1:2" x14ac:dyDescent="0.3">
      <c r="A37731" s="3" t="s">
        <v>2</v>
      </c>
      <c r="B37731" s="3">
        <v>4.7420270000000002</v>
      </c>
    </row>
    <row r="37732" spans="1:2" x14ac:dyDescent="0.3">
      <c r="A37732" s="3" t="s">
        <v>2</v>
      </c>
      <c r="B37732" s="3">
        <v>2.9943710000000001</v>
      </c>
    </row>
    <row r="37733" spans="1:2" x14ac:dyDescent="0.3">
      <c r="A37733" s="3" t="s">
        <v>2</v>
      </c>
      <c r="B37733" s="3">
        <v>2.751385</v>
      </c>
    </row>
    <row r="37734" spans="1:2" x14ac:dyDescent="0.3">
      <c r="A37734" s="3" t="s">
        <v>2</v>
      </c>
      <c r="B37734" s="3">
        <v>2.7865540000000002</v>
      </c>
    </row>
    <row r="37735" spans="1:2" x14ac:dyDescent="0.3">
      <c r="A37735" s="3" t="s">
        <v>2</v>
      </c>
      <c r="B37735" s="3">
        <v>3.6867730000000001</v>
      </c>
    </row>
    <row r="37736" spans="1:2" x14ac:dyDescent="0.3">
      <c r="A37736" s="3" t="s">
        <v>2</v>
      </c>
      <c r="B37736" s="3">
        <v>3.750788</v>
      </c>
    </row>
    <row r="37737" spans="1:2" x14ac:dyDescent="0.3">
      <c r="A37737" s="3" t="s">
        <v>2</v>
      </c>
      <c r="B37737" s="3">
        <v>2.8323230000000001</v>
      </c>
    </row>
    <row r="37738" spans="1:2" x14ac:dyDescent="0.3">
      <c r="A37738" s="3" t="s">
        <v>2</v>
      </c>
      <c r="B37738" s="3">
        <v>2.780929</v>
      </c>
    </row>
    <row r="37739" spans="1:2" x14ac:dyDescent="0.3">
      <c r="A37739" s="3" t="s">
        <v>2</v>
      </c>
      <c r="B37739" s="3">
        <v>2.7473019999999999</v>
      </c>
    </row>
    <row r="37740" spans="1:2" x14ac:dyDescent="0.3">
      <c r="A37740" s="3" t="s">
        <v>2</v>
      </c>
      <c r="B37740" s="3">
        <v>3.7849620000000002</v>
      </c>
    </row>
    <row r="37741" spans="1:2" x14ac:dyDescent="0.3">
      <c r="A37741" s="3" t="s">
        <v>2</v>
      </c>
      <c r="B37741" s="3">
        <v>2.6930909999999999</v>
      </c>
    </row>
    <row r="37742" spans="1:2" x14ac:dyDescent="0.3">
      <c r="A37742" s="3" t="s">
        <v>2</v>
      </c>
      <c r="B37742" s="3">
        <v>4.6145949999999996</v>
      </c>
    </row>
    <row r="37743" spans="1:2" x14ac:dyDescent="0.3">
      <c r="A37743" s="3" t="s">
        <v>2</v>
      </c>
      <c r="B37743" s="3">
        <v>4.5998200000000002</v>
      </c>
    </row>
    <row r="37744" spans="1:2" x14ac:dyDescent="0.3">
      <c r="A37744" s="3" t="s">
        <v>2</v>
      </c>
      <c r="B37744" s="3">
        <v>3.6625830000000001</v>
      </c>
    </row>
    <row r="37745" spans="1:2" x14ac:dyDescent="0.3">
      <c r="A37745" s="3" t="s">
        <v>2</v>
      </c>
      <c r="B37745" s="3">
        <v>4.3070409999999999</v>
      </c>
    </row>
    <row r="37746" spans="1:2" x14ac:dyDescent="0.3">
      <c r="A37746" s="3" t="s">
        <v>2</v>
      </c>
      <c r="B37746" s="3">
        <v>4.5076790000000004</v>
      </c>
    </row>
    <row r="37747" spans="1:2" x14ac:dyDescent="0.3">
      <c r="A37747" s="3" t="s">
        <v>2</v>
      </c>
      <c r="B37747" s="3">
        <v>4.5810029999999999</v>
      </c>
    </row>
    <row r="37748" spans="1:2" x14ac:dyDescent="0.3">
      <c r="A37748" s="3" t="s">
        <v>2</v>
      </c>
      <c r="B37748" s="3">
        <v>4.6425020000000004</v>
      </c>
    </row>
    <row r="37749" spans="1:2" x14ac:dyDescent="0.3">
      <c r="A37749" s="3" t="s">
        <v>2</v>
      </c>
      <c r="B37749" s="3">
        <v>3.3863310000000002</v>
      </c>
    </row>
    <row r="37750" spans="1:2" x14ac:dyDescent="0.3">
      <c r="A37750" s="3" t="s">
        <v>2</v>
      </c>
      <c r="B37750" s="3">
        <v>2.9996230000000002</v>
      </c>
    </row>
    <row r="37751" spans="1:2" x14ac:dyDescent="0.3">
      <c r="A37751" s="3" t="s">
        <v>2</v>
      </c>
      <c r="B37751" s="3">
        <v>3.4181750000000002</v>
      </c>
    </row>
    <row r="37752" spans="1:2" x14ac:dyDescent="0.3">
      <c r="A37752" s="3" t="s">
        <v>2</v>
      </c>
      <c r="B37752" s="3">
        <v>4.0025570000000004</v>
      </c>
    </row>
    <row r="37753" spans="1:2" x14ac:dyDescent="0.3">
      <c r="A37753" s="3" t="s">
        <v>2</v>
      </c>
      <c r="B37753" s="3">
        <v>5.4898699999999998</v>
      </c>
    </row>
    <row r="37754" spans="1:2" x14ac:dyDescent="0.3">
      <c r="A37754" s="3" t="s">
        <v>2</v>
      </c>
      <c r="B37754" s="3">
        <v>5.5204909999999998</v>
      </c>
    </row>
    <row r="37755" spans="1:2" x14ac:dyDescent="0.3">
      <c r="A37755" s="3" t="s">
        <v>2</v>
      </c>
      <c r="B37755" s="3">
        <v>4.3288060000000002</v>
      </c>
    </row>
    <row r="37756" spans="1:2" x14ac:dyDescent="0.3">
      <c r="A37756" s="3" t="s">
        <v>2</v>
      </c>
      <c r="B37756" s="3">
        <v>3.9732219999999998</v>
      </c>
    </row>
    <row r="37757" spans="1:2" x14ac:dyDescent="0.3">
      <c r="A37757" s="3" t="s">
        <v>2</v>
      </c>
      <c r="B37757" s="3">
        <v>4.1752440000000002</v>
      </c>
    </row>
    <row r="37758" spans="1:2" x14ac:dyDescent="0.3">
      <c r="A37758" s="3" t="s">
        <v>2</v>
      </c>
      <c r="B37758" s="3">
        <v>3.7171069999999999</v>
      </c>
    </row>
    <row r="37759" spans="1:2" x14ac:dyDescent="0.3">
      <c r="A37759" s="3" t="s">
        <v>2</v>
      </c>
      <c r="B37759" s="3">
        <v>4.1849189999999998</v>
      </c>
    </row>
    <row r="37760" spans="1:2" x14ac:dyDescent="0.3">
      <c r="A37760" s="3" t="s">
        <v>2</v>
      </c>
      <c r="B37760" s="3">
        <v>3.6558549999999999</v>
      </c>
    </row>
    <row r="37761" spans="1:2" x14ac:dyDescent="0.3">
      <c r="A37761" s="3" t="s">
        <v>2</v>
      </c>
      <c r="B37761" s="3">
        <v>3.4363670000000002</v>
      </c>
    </row>
    <row r="37762" spans="1:2" x14ac:dyDescent="0.3">
      <c r="A37762" s="3" t="s">
        <v>2</v>
      </c>
      <c r="B37762" s="3">
        <v>3.6977479999999998</v>
      </c>
    </row>
    <row r="37763" spans="1:2" x14ac:dyDescent="0.3">
      <c r="A37763" s="3" t="s">
        <v>2</v>
      </c>
      <c r="B37763" s="3">
        <v>3.9889039999999998</v>
      </c>
    </row>
    <row r="37764" spans="1:2" x14ac:dyDescent="0.3">
      <c r="A37764" s="3" t="s">
        <v>2</v>
      </c>
      <c r="B37764" s="3">
        <v>4.6406619999999998</v>
      </c>
    </row>
    <row r="37765" spans="1:2" x14ac:dyDescent="0.3">
      <c r="A37765" s="3" t="s">
        <v>2</v>
      </c>
      <c r="B37765" s="3">
        <v>4.4261179999999998</v>
      </c>
    </row>
    <row r="37766" spans="1:2" x14ac:dyDescent="0.3">
      <c r="A37766" s="3" t="s">
        <v>2</v>
      </c>
      <c r="B37766" s="3">
        <v>5.261781</v>
      </c>
    </row>
    <row r="37767" spans="1:2" x14ac:dyDescent="0.3">
      <c r="A37767" s="3" t="s">
        <v>2</v>
      </c>
      <c r="B37767" s="3">
        <v>5.4078600000000003</v>
      </c>
    </row>
    <row r="37768" spans="1:2" x14ac:dyDescent="0.3">
      <c r="A37768" s="3" t="s">
        <v>2</v>
      </c>
      <c r="B37768" s="3">
        <v>5.2538070000000001</v>
      </c>
    </row>
    <row r="37769" spans="1:2" x14ac:dyDescent="0.3">
      <c r="A37769" s="3" t="s">
        <v>2</v>
      </c>
      <c r="B37769" s="3">
        <v>5.2892489999999999</v>
      </c>
    </row>
    <row r="37770" spans="1:2" x14ac:dyDescent="0.3">
      <c r="A37770" s="3" t="s">
        <v>2</v>
      </c>
      <c r="B37770" s="3">
        <v>5.1905679999999998</v>
      </c>
    </row>
    <row r="37771" spans="1:2" x14ac:dyDescent="0.3">
      <c r="A37771" s="3" t="s">
        <v>2</v>
      </c>
      <c r="B37771" s="3">
        <v>4.6295929999999998</v>
      </c>
    </row>
    <row r="37772" spans="1:2" x14ac:dyDescent="0.3">
      <c r="A37772" s="3" t="s">
        <v>2</v>
      </c>
      <c r="B37772" s="3">
        <v>3.9298299999999999</v>
      </c>
    </row>
    <row r="37773" spans="1:2" x14ac:dyDescent="0.3">
      <c r="A37773" s="3" t="s">
        <v>2</v>
      </c>
      <c r="B37773" s="3">
        <v>4.2524850000000001</v>
      </c>
    </row>
    <row r="37774" spans="1:2" x14ac:dyDescent="0.3">
      <c r="A37774" s="3" t="s">
        <v>2</v>
      </c>
      <c r="B37774" s="3">
        <v>4.8854930000000003</v>
      </c>
    </row>
    <row r="37775" spans="1:2" x14ac:dyDescent="0.3">
      <c r="A37775" s="3" t="s">
        <v>2</v>
      </c>
      <c r="B37775" s="3">
        <v>3.746127</v>
      </c>
    </row>
    <row r="37776" spans="1:2" x14ac:dyDescent="0.3">
      <c r="A37776" s="3" t="s">
        <v>2</v>
      </c>
      <c r="B37776" s="3">
        <v>3.3136139999999998</v>
      </c>
    </row>
    <row r="37777" spans="1:2" x14ac:dyDescent="0.3">
      <c r="A37777" s="3" t="s">
        <v>2</v>
      </c>
      <c r="B37777" s="3">
        <v>3.5879840000000001</v>
      </c>
    </row>
    <row r="37778" spans="1:2" x14ac:dyDescent="0.3">
      <c r="A37778" s="3" t="s">
        <v>2</v>
      </c>
      <c r="B37778" s="3">
        <v>4.6004880000000004</v>
      </c>
    </row>
    <row r="37779" spans="1:2" x14ac:dyDescent="0.3">
      <c r="A37779" s="3" t="s">
        <v>2</v>
      </c>
      <c r="B37779" s="3">
        <v>5.9045509999999997</v>
      </c>
    </row>
    <row r="37780" spans="1:2" x14ac:dyDescent="0.3">
      <c r="A37780" s="3" t="s">
        <v>2</v>
      </c>
      <c r="B37780" s="3">
        <v>3.6397469999999998</v>
      </c>
    </row>
    <row r="37781" spans="1:2" x14ac:dyDescent="0.3">
      <c r="A37781" s="3" t="s">
        <v>2</v>
      </c>
      <c r="B37781" s="3">
        <v>4.5854889999999999</v>
      </c>
    </row>
    <row r="37782" spans="1:2" x14ac:dyDescent="0.3">
      <c r="A37782" s="3" t="s">
        <v>2</v>
      </c>
      <c r="B37782" s="3">
        <v>3.3574830000000002</v>
      </c>
    </row>
    <row r="37783" spans="1:2" x14ac:dyDescent="0.3">
      <c r="A37783" s="3" t="s">
        <v>2</v>
      </c>
      <c r="B37783" s="3">
        <v>3.407673</v>
      </c>
    </row>
    <row r="37784" spans="1:2" x14ac:dyDescent="0.3">
      <c r="A37784" s="3" t="s">
        <v>2</v>
      </c>
      <c r="B37784" s="3">
        <v>2.427727</v>
      </c>
    </row>
    <row r="37785" spans="1:2" x14ac:dyDescent="0.3">
      <c r="A37785" s="3" t="s">
        <v>2</v>
      </c>
      <c r="B37785" s="3">
        <v>2.393284</v>
      </c>
    </row>
    <row r="37786" spans="1:2" x14ac:dyDescent="0.3">
      <c r="A37786" s="3" t="s">
        <v>2</v>
      </c>
      <c r="B37786" s="3">
        <v>3.2739050000000001</v>
      </c>
    </row>
    <row r="37787" spans="1:2" x14ac:dyDescent="0.3">
      <c r="A37787" s="3" t="s">
        <v>2</v>
      </c>
      <c r="B37787" s="3">
        <v>3.3819810000000001</v>
      </c>
    </row>
    <row r="37788" spans="1:2" x14ac:dyDescent="0.3">
      <c r="A37788" s="3" t="s">
        <v>2</v>
      </c>
      <c r="B37788" s="3">
        <v>3.503212</v>
      </c>
    </row>
    <row r="37789" spans="1:2" x14ac:dyDescent="0.3">
      <c r="A37789" s="3" t="s">
        <v>2</v>
      </c>
      <c r="B37789" s="3">
        <v>3.1567569999999998</v>
      </c>
    </row>
    <row r="37790" spans="1:2" x14ac:dyDescent="0.3">
      <c r="A37790" s="3" t="s">
        <v>2</v>
      </c>
      <c r="B37790" s="3">
        <v>2.3830710000000002</v>
      </c>
    </row>
    <row r="37791" spans="1:2" x14ac:dyDescent="0.3">
      <c r="A37791" s="3" t="s">
        <v>2</v>
      </c>
      <c r="B37791" s="3">
        <v>3.150795</v>
      </c>
    </row>
    <row r="37792" spans="1:2" x14ac:dyDescent="0.3">
      <c r="A37792" s="3" t="s">
        <v>2</v>
      </c>
      <c r="B37792" s="3">
        <v>3.9620000000000002</v>
      </c>
    </row>
    <row r="37793" spans="1:2" x14ac:dyDescent="0.3">
      <c r="A37793" s="3" t="s">
        <v>2</v>
      </c>
      <c r="B37793" s="3">
        <v>3.44495</v>
      </c>
    </row>
    <row r="37794" spans="1:2" x14ac:dyDescent="0.3">
      <c r="A37794" s="3" t="s">
        <v>2</v>
      </c>
      <c r="B37794" s="3">
        <v>3.3575339999999998</v>
      </c>
    </row>
    <row r="37795" spans="1:2" x14ac:dyDescent="0.3">
      <c r="A37795" s="3" t="s">
        <v>2</v>
      </c>
      <c r="B37795" s="3">
        <v>3.8830770000000001</v>
      </c>
    </row>
    <row r="37796" spans="1:2" x14ac:dyDescent="0.3">
      <c r="A37796" s="3" t="s">
        <v>2</v>
      </c>
      <c r="B37796" s="3">
        <v>4.4453639999999996</v>
      </c>
    </row>
    <row r="37797" spans="1:2" x14ac:dyDescent="0.3">
      <c r="A37797" s="3" t="s">
        <v>2</v>
      </c>
      <c r="B37797" s="3">
        <v>4.6522170000000003</v>
      </c>
    </row>
    <row r="37798" spans="1:2" x14ac:dyDescent="0.3">
      <c r="A37798" s="3" t="s">
        <v>2</v>
      </c>
      <c r="B37798" s="3">
        <v>4.7670709999999996</v>
      </c>
    </row>
    <row r="37799" spans="1:2" x14ac:dyDescent="0.3">
      <c r="A37799" s="3" t="s">
        <v>2</v>
      </c>
      <c r="B37799" s="3">
        <v>4.2857120000000002</v>
      </c>
    </row>
    <row r="37800" spans="1:2" x14ac:dyDescent="0.3">
      <c r="A37800" s="3" t="s">
        <v>2</v>
      </c>
      <c r="B37800" s="3">
        <v>3.35745</v>
      </c>
    </row>
    <row r="37801" spans="1:2" x14ac:dyDescent="0.3">
      <c r="A37801" s="3" t="s">
        <v>2</v>
      </c>
      <c r="B37801" s="3">
        <v>4.0186299999999999</v>
      </c>
    </row>
    <row r="37802" spans="1:2" x14ac:dyDescent="0.3">
      <c r="A37802" s="3" t="s">
        <v>2</v>
      </c>
      <c r="B37802" s="3">
        <v>3.9492159999999998</v>
      </c>
    </row>
    <row r="37803" spans="1:2" x14ac:dyDescent="0.3">
      <c r="A37803" s="3" t="s">
        <v>2</v>
      </c>
      <c r="B37803" s="3">
        <v>3.9867309999999998</v>
      </c>
    </row>
    <row r="37804" spans="1:2" x14ac:dyDescent="0.3">
      <c r="A37804" s="3" t="s">
        <v>2</v>
      </c>
      <c r="B37804" s="3">
        <v>3.053175</v>
      </c>
    </row>
    <row r="37805" spans="1:2" x14ac:dyDescent="0.3">
      <c r="A37805" s="3" t="s">
        <v>2</v>
      </c>
      <c r="B37805" s="3">
        <v>3.1847840000000001</v>
      </c>
    </row>
    <row r="37806" spans="1:2" x14ac:dyDescent="0.3">
      <c r="A37806" s="3" t="s">
        <v>2</v>
      </c>
      <c r="B37806" s="3">
        <v>4.824967</v>
      </c>
    </row>
    <row r="37807" spans="1:2" x14ac:dyDescent="0.3">
      <c r="A37807" s="3" t="s">
        <v>2</v>
      </c>
      <c r="B37807" s="3">
        <v>3.4187159999999999</v>
      </c>
    </row>
    <row r="37808" spans="1:2" x14ac:dyDescent="0.3">
      <c r="A37808" s="3" t="s">
        <v>2</v>
      </c>
      <c r="B37808" s="3">
        <v>3.4229940000000001</v>
      </c>
    </row>
    <row r="37809" spans="1:2" x14ac:dyDescent="0.3">
      <c r="A37809" s="3" t="s">
        <v>2</v>
      </c>
      <c r="B37809" s="3">
        <v>4.5035319999999999</v>
      </c>
    </row>
    <row r="37810" spans="1:2" x14ac:dyDescent="0.3">
      <c r="A37810" s="3" t="s">
        <v>2</v>
      </c>
      <c r="B37810" s="3">
        <v>3.4133819999999999</v>
      </c>
    </row>
    <row r="37811" spans="1:2" x14ac:dyDescent="0.3">
      <c r="A37811" s="3" t="s">
        <v>2</v>
      </c>
      <c r="B37811" s="3">
        <v>3.8276319999999999</v>
      </c>
    </row>
    <row r="37812" spans="1:2" x14ac:dyDescent="0.3">
      <c r="A37812" s="3" t="s">
        <v>2</v>
      </c>
      <c r="B37812" s="3">
        <v>3.9816539999999998</v>
      </c>
    </row>
    <row r="37813" spans="1:2" x14ac:dyDescent="0.3">
      <c r="A37813" s="3" t="s">
        <v>2</v>
      </c>
      <c r="B37813" s="3">
        <v>3.4493849999999999</v>
      </c>
    </row>
    <row r="37814" spans="1:2" x14ac:dyDescent="0.3">
      <c r="A37814" s="3" t="s">
        <v>2</v>
      </c>
      <c r="B37814" s="3">
        <v>3.4566089999999998</v>
      </c>
    </row>
    <row r="37815" spans="1:2" x14ac:dyDescent="0.3">
      <c r="A37815" s="3" t="s">
        <v>2</v>
      </c>
      <c r="B37815" s="3">
        <v>4.3247410000000004</v>
      </c>
    </row>
    <row r="37816" spans="1:2" x14ac:dyDescent="0.3">
      <c r="A37816" s="3" t="s">
        <v>2</v>
      </c>
      <c r="B37816" s="3">
        <v>3.9377339999999998</v>
      </c>
    </row>
    <row r="37817" spans="1:2" x14ac:dyDescent="0.3">
      <c r="A37817" s="3" t="s">
        <v>2</v>
      </c>
      <c r="B37817" s="3">
        <v>4.4323050000000004</v>
      </c>
    </row>
    <row r="37818" spans="1:2" x14ac:dyDescent="0.3">
      <c r="A37818" s="3" t="s">
        <v>2</v>
      </c>
      <c r="B37818" s="3">
        <v>4.4483079999999999</v>
      </c>
    </row>
    <row r="37819" spans="1:2" x14ac:dyDescent="0.3">
      <c r="A37819" s="3" t="s">
        <v>2</v>
      </c>
      <c r="B37819" s="3">
        <v>3.5584600000000002</v>
      </c>
    </row>
    <row r="37820" spans="1:2" x14ac:dyDescent="0.3">
      <c r="A37820" s="3" t="s">
        <v>2</v>
      </c>
      <c r="B37820" s="3">
        <v>2.4448820000000002</v>
      </c>
    </row>
    <row r="37821" spans="1:2" x14ac:dyDescent="0.3">
      <c r="A37821" s="3" t="s">
        <v>2</v>
      </c>
      <c r="B37821" s="3">
        <v>3.087771</v>
      </c>
    </row>
    <row r="37822" spans="1:2" x14ac:dyDescent="0.3">
      <c r="A37822" s="3" t="s">
        <v>2</v>
      </c>
      <c r="B37822" s="3">
        <v>2.6564519999999998</v>
      </c>
    </row>
    <row r="37823" spans="1:2" x14ac:dyDescent="0.3">
      <c r="A37823" s="3" t="s">
        <v>2</v>
      </c>
      <c r="B37823" s="3">
        <v>2.2655690000000002</v>
      </c>
    </row>
    <row r="37824" spans="1:2" x14ac:dyDescent="0.3">
      <c r="A37824" s="3" t="s">
        <v>2</v>
      </c>
      <c r="B37824" s="3">
        <v>2.7370000000000001</v>
      </c>
    </row>
    <row r="37825" spans="1:2" x14ac:dyDescent="0.3">
      <c r="A37825" s="3" t="s">
        <v>2</v>
      </c>
      <c r="B37825" s="3">
        <v>2.8383280000000002</v>
      </c>
    </row>
    <row r="37826" spans="1:2" x14ac:dyDescent="0.3">
      <c r="A37826" s="3" t="s">
        <v>2</v>
      </c>
      <c r="B37826" s="3">
        <v>2.3915000000000002</v>
      </c>
    </row>
    <row r="37827" spans="1:2" x14ac:dyDescent="0.3">
      <c r="A37827" s="3" t="s">
        <v>2</v>
      </c>
      <c r="B37827" s="3">
        <v>3.059383</v>
      </c>
    </row>
    <row r="37828" spans="1:2" x14ac:dyDescent="0.3">
      <c r="A37828" s="3" t="s">
        <v>2</v>
      </c>
      <c r="B37828" s="3">
        <v>3.803798</v>
      </c>
    </row>
    <row r="37829" spans="1:2" x14ac:dyDescent="0.3">
      <c r="A37829" s="3" t="s">
        <v>2</v>
      </c>
      <c r="B37829" s="3">
        <v>4.2215090000000002</v>
      </c>
    </row>
    <row r="37830" spans="1:2" x14ac:dyDescent="0.3">
      <c r="A37830" s="3" t="s">
        <v>2</v>
      </c>
      <c r="B37830" s="3">
        <v>4.2848800000000002</v>
      </c>
    </row>
    <row r="37831" spans="1:2" x14ac:dyDescent="0.3">
      <c r="A37831" s="3" t="s">
        <v>2</v>
      </c>
      <c r="B37831" s="3">
        <v>3.5170439999999998</v>
      </c>
    </row>
    <row r="37832" spans="1:2" x14ac:dyDescent="0.3">
      <c r="A37832" s="3" t="s">
        <v>2</v>
      </c>
      <c r="B37832" s="3">
        <v>4.4778289999999998</v>
      </c>
    </row>
    <row r="37833" spans="1:2" x14ac:dyDescent="0.3">
      <c r="A37833" s="3" t="s">
        <v>2</v>
      </c>
      <c r="B37833" s="3">
        <v>3.9374530000000001</v>
      </c>
    </row>
    <row r="37834" spans="1:2" x14ac:dyDescent="0.3">
      <c r="A37834" s="3" t="s">
        <v>2</v>
      </c>
      <c r="B37834" s="3">
        <v>2.9653429999999998</v>
      </c>
    </row>
    <row r="37835" spans="1:2" x14ac:dyDescent="0.3">
      <c r="A37835" s="3" t="s">
        <v>2</v>
      </c>
      <c r="B37835" s="3">
        <v>4.2409949999999998</v>
      </c>
    </row>
    <row r="37836" spans="1:2" x14ac:dyDescent="0.3">
      <c r="A37836" s="3" t="s">
        <v>2</v>
      </c>
      <c r="B37836" s="3">
        <v>3.5610560000000002</v>
      </c>
    </row>
    <row r="37837" spans="1:2" x14ac:dyDescent="0.3">
      <c r="A37837" s="3" t="s">
        <v>2</v>
      </c>
      <c r="B37837" s="3">
        <v>2.7137259999999999</v>
      </c>
    </row>
    <row r="37838" spans="1:2" x14ac:dyDescent="0.3">
      <c r="A37838" s="3" t="s">
        <v>2</v>
      </c>
      <c r="B37838" s="3">
        <v>3.106579</v>
      </c>
    </row>
    <row r="37839" spans="1:2" x14ac:dyDescent="0.3">
      <c r="A37839" s="3" t="s">
        <v>2</v>
      </c>
      <c r="B37839" s="3">
        <v>3.7722570000000002</v>
      </c>
    </row>
    <row r="37840" spans="1:2" x14ac:dyDescent="0.3">
      <c r="A37840" s="3" t="s">
        <v>2</v>
      </c>
      <c r="B37840" s="3">
        <v>2.9055789999999999</v>
      </c>
    </row>
    <row r="37841" spans="1:2" x14ac:dyDescent="0.3">
      <c r="A37841" s="3" t="s">
        <v>2</v>
      </c>
      <c r="B37841" s="3">
        <v>3.157292</v>
      </c>
    </row>
    <row r="37842" spans="1:2" x14ac:dyDescent="0.3">
      <c r="A37842" s="3" t="s">
        <v>2</v>
      </c>
      <c r="B37842" s="3">
        <v>3.1930640000000001</v>
      </c>
    </row>
    <row r="37843" spans="1:2" x14ac:dyDescent="0.3">
      <c r="A37843" s="3" t="s">
        <v>2</v>
      </c>
      <c r="B37843" s="3">
        <v>2.9067020000000001</v>
      </c>
    </row>
    <row r="37844" spans="1:2" x14ac:dyDescent="0.3">
      <c r="A37844" s="3" t="s">
        <v>2</v>
      </c>
      <c r="B37844" s="3">
        <v>2.9334509999999998</v>
      </c>
    </row>
    <row r="37845" spans="1:2" x14ac:dyDescent="0.3">
      <c r="A37845" s="3" t="s">
        <v>2</v>
      </c>
      <c r="B37845" s="3">
        <v>2.7679860000000001</v>
      </c>
    </row>
    <row r="37846" spans="1:2" x14ac:dyDescent="0.3">
      <c r="A37846" s="3" t="s">
        <v>2</v>
      </c>
      <c r="B37846" s="3">
        <v>2.8431500000000001</v>
      </c>
    </row>
    <row r="37847" spans="1:2" x14ac:dyDescent="0.3">
      <c r="A37847" s="3" t="s">
        <v>2</v>
      </c>
      <c r="B37847" s="3">
        <v>2.6186980000000002</v>
      </c>
    </row>
    <row r="37848" spans="1:2" x14ac:dyDescent="0.3">
      <c r="A37848" s="3" t="s">
        <v>2</v>
      </c>
      <c r="B37848" s="3">
        <v>3.0890179999999998</v>
      </c>
    </row>
    <row r="37849" spans="1:2" x14ac:dyDescent="0.3">
      <c r="A37849" s="3" t="s">
        <v>2</v>
      </c>
      <c r="B37849" s="3">
        <v>3.1389529999999999</v>
      </c>
    </row>
    <row r="37850" spans="1:2" x14ac:dyDescent="0.3">
      <c r="A37850" s="3" t="s">
        <v>2</v>
      </c>
      <c r="B37850" s="3">
        <v>3.8475619999999999</v>
      </c>
    </row>
    <row r="37851" spans="1:2" x14ac:dyDescent="0.3">
      <c r="A37851" s="3" t="s">
        <v>2</v>
      </c>
      <c r="B37851" s="3">
        <v>2.891521</v>
      </c>
    </row>
    <row r="37852" spans="1:2" x14ac:dyDescent="0.3">
      <c r="A37852" s="3" t="s">
        <v>2</v>
      </c>
      <c r="B37852" s="3">
        <v>4.2938010000000002</v>
      </c>
    </row>
    <row r="37853" spans="1:2" x14ac:dyDescent="0.3">
      <c r="A37853" s="3" t="s">
        <v>2</v>
      </c>
      <c r="B37853" s="3">
        <v>3.7316389999999999</v>
      </c>
    </row>
    <row r="37854" spans="1:2" x14ac:dyDescent="0.3">
      <c r="A37854" s="3" t="s">
        <v>2</v>
      </c>
      <c r="B37854" s="3">
        <v>2.67727</v>
      </c>
    </row>
    <row r="37855" spans="1:2" x14ac:dyDescent="0.3">
      <c r="A37855" s="3" t="s">
        <v>2</v>
      </c>
      <c r="B37855" s="3">
        <v>2.8501820000000002</v>
      </c>
    </row>
    <row r="37856" spans="1:2" x14ac:dyDescent="0.3">
      <c r="A37856" s="3" t="s">
        <v>2</v>
      </c>
      <c r="B37856" s="3">
        <v>2.4897459999999998</v>
      </c>
    </row>
    <row r="37857" spans="1:2" x14ac:dyDescent="0.3">
      <c r="A37857" s="3" t="s">
        <v>2</v>
      </c>
      <c r="B37857" s="3">
        <v>2.9247079999999999</v>
      </c>
    </row>
    <row r="37858" spans="1:2" x14ac:dyDescent="0.3">
      <c r="A37858" s="3" t="s">
        <v>2</v>
      </c>
      <c r="B37858" s="3">
        <v>2.8493629999999999</v>
      </c>
    </row>
    <row r="37859" spans="1:2" x14ac:dyDescent="0.3">
      <c r="A37859" s="3" t="s">
        <v>2</v>
      </c>
      <c r="B37859" s="3">
        <v>2.9119799999999998</v>
      </c>
    </row>
    <row r="37860" spans="1:2" x14ac:dyDescent="0.3">
      <c r="A37860" s="3" t="s">
        <v>2</v>
      </c>
      <c r="B37860" s="3">
        <v>2.646096</v>
      </c>
    </row>
    <row r="37861" spans="1:2" x14ac:dyDescent="0.3">
      <c r="A37861" s="3" t="s">
        <v>2</v>
      </c>
      <c r="B37861" s="3">
        <v>3.05538</v>
      </c>
    </row>
    <row r="37862" spans="1:2" x14ac:dyDescent="0.3">
      <c r="A37862" s="3" t="s">
        <v>2</v>
      </c>
      <c r="B37862" s="3">
        <v>3.3093859999999999</v>
      </c>
    </row>
    <row r="37863" spans="1:2" x14ac:dyDescent="0.3">
      <c r="A37863" s="3" t="s">
        <v>2</v>
      </c>
      <c r="B37863" s="3">
        <v>3.487546</v>
      </c>
    </row>
    <row r="37864" spans="1:2" x14ac:dyDescent="0.3">
      <c r="A37864" s="3" t="s">
        <v>2</v>
      </c>
      <c r="B37864" s="3">
        <v>3.589432</v>
      </c>
    </row>
    <row r="37865" spans="1:2" x14ac:dyDescent="0.3">
      <c r="A37865" s="3" t="s">
        <v>2</v>
      </c>
      <c r="B37865" s="3">
        <v>2.8414350000000002</v>
      </c>
    </row>
    <row r="37866" spans="1:2" x14ac:dyDescent="0.3">
      <c r="A37866" s="3" t="s">
        <v>2</v>
      </c>
      <c r="B37866" s="3">
        <v>2.8994460000000002</v>
      </c>
    </row>
    <row r="37867" spans="1:2" x14ac:dyDescent="0.3">
      <c r="A37867" s="3" t="s">
        <v>2</v>
      </c>
      <c r="B37867" s="3">
        <v>2.8517350000000001</v>
      </c>
    </row>
    <row r="37868" spans="1:2" x14ac:dyDescent="0.3">
      <c r="A37868" s="3" t="s">
        <v>2</v>
      </c>
      <c r="B37868" s="3">
        <v>2.5675159999999999</v>
      </c>
    </row>
    <row r="37869" spans="1:2" x14ac:dyDescent="0.3">
      <c r="A37869" s="3" t="s">
        <v>2</v>
      </c>
      <c r="B37869" s="3">
        <v>2.4787159999999999</v>
      </c>
    </row>
    <row r="37870" spans="1:2" x14ac:dyDescent="0.3">
      <c r="A37870" s="3" t="s">
        <v>2</v>
      </c>
      <c r="B37870" s="3">
        <v>2.3952499999999999</v>
      </c>
    </row>
    <row r="37871" spans="1:2" x14ac:dyDescent="0.3">
      <c r="A37871" s="3" t="s">
        <v>2</v>
      </c>
      <c r="B37871" s="3">
        <v>2.6690100000000001</v>
      </c>
    </row>
    <row r="37872" spans="1:2" x14ac:dyDescent="0.3">
      <c r="A37872" s="3" t="s">
        <v>2</v>
      </c>
      <c r="B37872" s="3">
        <v>3.005547</v>
      </c>
    </row>
    <row r="37873" spans="1:2" x14ac:dyDescent="0.3">
      <c r="A37873" s="3" t="s">
        <v>2</v>
      </c>
      <c r="B37873" s="3">
        <v>3.4015119999999999</v>
      </c>
    </row>
    <row r="37874" spans="1:2" x14ac:dyDescent="0.3">
      <c r="A37874" s="3" t="s">
        <v>2</v>
      </c>
      <c r="B37874" s="3">
        <v>3.0656330000000001</v>
      </c>
    </row>
    <row r="37875" spans="1:2" x14ac:dyDescent="0.3">
      <c r="A37875" s="3" t="s">
        <v>2</v>
      </c>
      <c r="B37875" s="3">
        <v>4.3786769999999997</v>
      </c>
    </row>
    <row r="37876" spans="1:2" x14ac:dyDescent="0.3">
      <c r="A37876" s="3" t="s">
        <v>2</v>
      </c>
      <c r="B37876" s="3">
        <v>3.4870190000000001</v>
      </c>
    </row>
    <row r="37877" spans="1:2" x14ac:dyDescent="0.3">
      <c r="A37877" s="3" t="s">
        <v>2</v>
      </c>
      <c r="B37877" s="3">
        <v>3.967759</v>
      </c>
    </row>
    <row r="37878" spans="1:2" x14ac:dyDescent="0.3">
      <c r="A37878" s="3" t="s">
        <v>2</v>
      </c>
      <c r="B37878" s="3">
        <v>3.3853780000000002</v>
      </c>
    </row>
    <row r="37879" spans="1:2" x14ac:dyDescent="0.3">
      <c r="A37879" s="3" t="s">
        <v>2</v>
      </c>
      <c r="B37879" s="3">
        <v>3.60602</v>
      </c>
    </row>
    <row r="37880" spans="1:2" x14ac:dyDescent="0.3">
      <c r="A37880" s="3" t="s">
        <v>2</v>
      </c>
      <c r="B37880" s="3">
        <v>3.4461270000000002</v>
      </c>
    </row>
    <row r="37881" spans="1:2" x14ac:dyDescent="0.3">
      <c r="A37881" s="3" t="s">
        <v>2</v>
      </c>
      <c r="B37881" s="3">
        <v>4.0331210000000004</v>
      </c>
    </row>
    <row r="37882" spans="1:2" x14ac:dyDescent="0.3">
      <c r="A37882" s="3" t="s">
        <v>2</v>
      </c>
      <c r="B37882" s="3">
        <v>3.2706300000000001</v>
      </c>
    </row>
    <row r="37883" spans="1:2" x14ac:dyDescent="0.3">
      <c r="A37883" s="3" t="s">
        <v>2</v>
      </c>
      <c r="B37883" s="3">
        <v>3.1792509999999998</v>
      </c>
    </row>
    <row r="37884" spans="1:2" x14ac:dyDescent="0.3">
      <c r="A37884" s="3" t="s">
        <v>2</v>
      </c>
      <c r="B37884" s="3">
        <v>4.0143680000000002</v>
      </c>
    </row>
    <row r="37885" spans="1:2" x14ac:dyDescent="0.3">
      <c r="A37885" s="3" t="s">
        <v>2</v>
      </c>
      <c r="B37885" s="3">
        <v>3.0760000000000001</v>
      </c>
    </row>
    <row r="37886" spans="1:2" x14ac:dyDescent="0.3">
      <c r="A37886" s="3" t="s">
        <v>2</v>
      </c>
      <c r="B37886" s="3">
        <v>2.1700590000000002</v>
      </c>
    </row>
    <row r="37887" spans="1:2" x14ac:dyDescent="0.3">
      <c r="A37887" s="3" t="s">
        <v>2</v>
      </c>
      <c r="B37887" s="3">
        <v>2.9872839999999998</v>
      </c>
    </row>
    <row r="37888" spans="1:2" x14ac:dyDescent="0.3">
      <c r="A37888" s="3" t="s">
        <v>2</v>
      </c>
      <c r="B37888" s="3">
        <v>3.0172300000000001</v>
      </c>
    </row>
    <row r="37889" spans="1:2" x14ac:dyDescent="0.3">
      <c r="A37889" s="3" t="s">
        <v>2</v>
      </c>
      <c r="B37889" s="3">
        <v>3.3123179999999999</v>
      </c>
    </row>
    <row r="37890" spans="1:2" x14ac:dyDescent="0.3">
      <c r="A37890" s="3" t="s">
        <v>2</v>
      </c>
      <c r="B37890" s="3">
        <v>3.4927760000000001</v>
      </c>
    </row>
    <row r="37891" spans="1:2" x14ac:dyDescent="0.3">
      <c r="A37891" s="3" t="s">
        <v>2</v>
      </c>
      <c r="B37891" s="3">
        <v>3.478656</v>
      </c>
    </row>
    <row r="37892" spans="1:2" x14ac:dyDescent="0.3">
      <c r="A37892" s="3" t="s">
        <v>2</v>
      </c>
      <c r="B37892" s="3">
        <v>2.9077679999999999</v>
      </c>
    </row>
    <row r="37893" spans="1:2" x14ac:dyDescent="0.3">
      <c r="A37893" s="3" t="s">
        <v>2</v>
      </c>
      <c r="B37893" s="3">
        <v>2.9710749999999999</v>
      </c>
    </row>
    <row r="37894" spans="1:2" x14ac:dyDescent="0.3">
      <c r="A37894" s="3" t="s">
        <v>2</v>
      </c>
      <c r="B37894" s="3">
        <v>3.301685</v>
      </c>
    </row>
    <row r="37895" spans="1:2" x14ac:dyDescent="0.3">
      <c r="A37895" s="3" t="s">
        <v>2</v>
      </c>
      <c r="B37895" s="3">
        <v>3.289285</v>
      </c>
    </row>
    <row r="37896" spans="1:2" x14ac:dyDescent="0.3">
      <c r="A37896" s="3" t="s">
        <v>2</v>
      </c>
      <c r="B37896" s="3">
        <v>2.3549890000000002</v>
      </c>
    </row>
    <row r="37897" spans="1:2" x14ac:dyDescent="0.3">
      <c r="A37897" s="3" t="s">
        <v>2</v>
      </c>
      <c r="B37897" s="3">
        <v>3.7709489999999999</v>
      </c>
    </row>
    <row r="37898" spans="1:2" x14ac:dyDescent="0.3">
      <c r="A37898" s="3" t="s">
        <v>2</v>
      </c>
      <c r="B37898" s="3">
        <v>2.5284249999999999</v>
      </c>
    </row>
    <row r="37899" spans="1:2" x14ac:dyDescent="0.3">
      <c r="A37899" s="3" t="s">
        <v>2</v>
      </c>
      <c r="B37899" s="3">
        <v>3.04148</v>
      </c>
    </row>
    <row r="37900" spans="1:2" x14ac:dyDescent="0.3">
      <c r="A37900" s="3" t="s">
        <v>2</v>
      </c>
      <c r="B37900" s="3">
        <v>2.464242</v>
      </c>
    </row>
    <row r="37901" spans="1:2" x14ac:dyDescent="0.3">
      <c r="A37901" s="3" t="s">
        <v>2</v>
      </c>
      <c r="B37901" s="3">
        <v>2.558344</v>
      </c>
    </row>
    <row r="37902" spans="1:2" x14ac:dyDescent="0.3">
      <c r="A37902" s="3" t="s">
        <v>2</v>
      </c>
      <c r="B37902" s="3">
        <v>3.0909249999999999</v>
      </c>
    </row>
    <row r="37903" spans="1:2" x14ac:dyDescent="0.3">
      <c r="A37903" s="3" t="s">
        <v>2</v>
      </c>
      <c r="B37903" s="3">
        <v>2.7542260000000001</v>
      </c>
    </row>
    <row r="37904" spans="1:2" x14ac:dyDescent="0.3">
      <c r="A37904" s="3" t="s">
        <v>2</v>
      </c>
      <c r="B37904" s="3">
        <v>4.4990259999999997</v>
      </c>
    </row>
    <row r="37905" spans="1:2" x14ac:dyDescent="0.3">
      <c r="A37905" s="3" t="s">
        <v>2</v>
      </c>
      <c r="B37905" s="3">
        <v>4.0658599999999998</v>
      </c>
    </row>
    <row r="37906" spans="1:2" x14ac:dyDescent="0.3">
      <c r="A37906" s="3" t="s">
        <v>2</v>
      </c>
      <c r="B37906" s="3">
        <v>4.4057190000000004</v>
      </c>
    </row>
    <row r="37907" spans="1:2" x14ac:dyDescent="0.3">
      <c r="A37907" s="3" t="s">
        <v>2</v>
      </c>
      <c r="B37907" s="3">
        <v>6.8806789999999998</v>
      </c>
    </row>
    <row r="37908" spans="1:2" x14ac:dyDescent="0.3">
      <c r="A37908" s="3" t="s">
        <v>2</v>
      </c>
      <c r="B37908" s="3">
        <v>6.9675159999999998</v>
      </c>
    </row>
    <row r="37909" spans="1:2" x14ac:dyDescent="0.3">
      <c r="A37909" s="3" t="s">
        <v>2</v>
      </c>
      <c r="B37909" s="3">
        <v>5.8331</v>
      </c>
    </row>
    <row r="37910" spans="1:2" x14ac:dyDescent="0.3">
      <c r="A37910" s="3" t="s">
        <v>2</v>
      </c>
      <c r="B37910" s="3">
        <v>6.0899010000000002</v>
      </c>
    </row>
    <row r="37911" spans="1:2" x14ac:dyDescent="0.3">
      <c r="A37911" s="3" t="s">
        <v>2</v>
      </c>
      <c r="B37911" s="3">
        <v>3.8312279999999999</v>
      </c>
    </row>
    <row r="37912" spans="1:2" x14ac:dyDescent="0.3">
      <c r="A37912" s="3" t="s">
        <v>2</v>
      </c>
      <c r="B37912" s="3">
        <v>6.5087219999999997</v>
      </c>
    </row>
    <row r="37913" spans="1:2" x14ac:dyDescent="0.3">
      <c r="A37913" s="3" t="s">
        <v>2</v>
      </c>
      <c r="B37913" s="3">
        <v>4.2154660000000002</v>
      </c>
    </row>
    <row r="37914" spans="1:2" x14ac:dyDescent="0.3">
      <c r="A37914" s="3" t="s">
        <v>2</v>
      </c>
      <c r="B37914" s="3">
        <v>5.5123540000000002</v>
      </c>
    </row>
    <row r="37915" spans="1:2" x14ac:dyDescent="0.3">
      <c r="A37915" s="3" t="s">
        <v>2</v>
      </c>
      <c r="B37915" s="3">
        <v>4.9297839999999997</v>
      </c>
    </row>
    <row r="37916" spans="1:2" x14ac:dyDescent="0.3">
      <c r="A37916" s="3" t="s">
        <v>2</v>
      </c>
      <c r="B37916" s="3">
        <v>5.1428120000000002</v>
      </c>
    </row>
    <row r="37917" spans="1:2" x14ac:dyDescent="0.3">
      <c r="A37917" s="3" t="s">
        <v>2</v>
      </c>
      <c r="B37917" s="3">
        <v>5.3029960000000003</v>
      </c>
    </row>
    <row r="37918" spans="1:2" x14ac:dyDescent="0.3">
      <c r="A37918" s="3" t="s">
        <v>2</v>
      </c>
      <c r="B37918" s="3">
        <v>5.0204250000000004</v>
      </c>
    </row>
    <row r="37919" spans="1:2" x14ac:dyDescent="0.3">
      <c r="A37919" s="3" t="s">
        <v>2</v>
      </c>
      <c r="B37919" s="3">
        <v>2.9094690000000001</v>
      </c>
    </row>
    <row r="37920" spans="1:2" x14ac:dyDescent="0.3">
      <c r="A37920" s="3" t="s">
        <v>2</v>
      </c>
      <c r="B37920" s="3">
        <v>4.645219</v>
      </c>
    </row>
    <row r="37921" spans="1:2" x14ac:dyDescent="0.3">
      <c r="A37921" s="3" t="s">
        <v>2</v>
      </c>
      <c r="B37921" s="3">
        <v>5.5115170000000004</v>
      </c>
    </row>
    <row r="37922" spans="1:2" x14ac:dyDescent="0.3">
      <c r="A37922" s="3" t="s">
        <v>2</v>
      </c>
      <c r="B37922" s="3">
        <v>3.7850229999999998</v>
      </c>
    </row>
    <row r="37923" spans="1:2" x14ac:dyDescent="0.3">
      <c r="A37923" s="3" t="s">
        <v>2</v>
      </c>
      <c r="B37923" s="3">
        <v>2.5481340000000001</v>
      </c>
    </row>
    <row r="37924" spans="1:2" x14ac:dyDescent="0.3">
      <c r="A37924" s="3" t="s">
        <v>2</v>
      </c>
      <c r="B37924" s="3">
        <v>2.657216</v>
      </c>
    </row>
    <row r="37925" spans="1:2" x14ac:dyDescent="0.3">
      <c r="A37925" s="3" t="s">
        <v>2</v>
      </c>
      <c r="B37925" s="3">
        <v>3.4949620000000001</v>
      </c>
    </row>
    <row r="37926" spans="1:2" x14ac:dyDescent="0.3">
      <c r="A37926" s="3" t="s">
        <v>2</v>
      </c>
      <c r="B37926" s="3">
        <v>2.591558</v>
      </c>
    </row>
    <row r="37927" spans="1:2" x14ac:dyDescent="0.3">
      <c r="A37927" s="3" t="s">
        <v>2</v>
      </c>
      <c r="B37927" s="3">
        <v>3.5371839999999999</v>
      </c>
    </row>
    <row r="37928" spans="1:2" x14ac:dyDescent="0.3">
      <c r="A37928" s="3" t="s">
        <v>2</v>
      </c>
      <c r="B37928" s="3">
        <v>2.8507419999999999</v>
      </c>
    </row>
    <row r="37929" spans="1:2" x14ac:dyDescent="0.3">
      <c r="A37929" s="3" t="s">
        <v>2</v>
      </c>
      <c r="B37929" s="3">
        <v>3.0718070000000002</v>
      </c>
    </row>
    <row r="37930" spans="1:2" x14ac:dyDescent="0.3">
      <c r="A37930" s="3" t="s">
        <v>2</v>
      </c>
      <c r="B37930" s="3">
        <v>2.4583680000000001</v>
      </c>
    </row>
    <row r="37931" spans="1:2" x14ac:dyDescent="0.3">
      <c r="A37931" s="3" t="s">
        <v>2</v>
      </c>
      <c r="B37931" s="3">
        <v>2.6976209999999998</v>
      </c>
    </row>
    <row r="37932" spans="1:2" x14ac:dyDescent="0.3">
      <c r="A37932" s="3" t="s">
        <v>2</v>
      </c>
      <c r="B37932" s="3">
        <v>2.1806329999999998</v>
      </c>
    </row>
    <row r="37933" spans="1:2" x14ac:dyDescent="0.3">
      <c r="A37933" s="3" t="s">
        <v>2</v>
      </c>
      <c r="B37933" s="3">
        <v>2.2798780000000001</v>
      </c>
    </row>
    <row r="37934" spans="1:2" x14ac:dyDescent="0.3">
      <c r="A37934" s="3" t="s">
        <v>2</v>
      </c>
      <c r="B37934" s="3">
        <v>2.5878320000000001</v>
      </c>
    </row>
    <row r="37935" spans="1:2" x14ac:dyDescent="0.3">
      <c r="A37935" s="3" t="s">
        <v>2</v>
      </c>
      <c r="B37935" s="3">
        <v>2.9375079999999998</v>
      </c>
    </row>
    <row r="37936" spans="1:2" x14ac:dyDescent="0.3">
      <c r="A37936" s="3" t="s">
        <v>2</v>
      </c>
      <c r="B37936" s="3">
        <v>3.1811790000000002</v>
      </c>
    </row>
    <row r="37937" spans="1:2" x14ac:dyDescent="0.3">
      <c r="A37937" s="3" t="s">
        <v>2</v>
      </c>
      <c r="B37937" s="3">
        <v>3.4802729999999999</v>
      </c>
    </row>
    <row r="37938" spans="1:2" x14ac:dyDescent="0.3">
      <c r="A37938" s="3" t="s">
        <v>2</v>
      </c>
      <c r="B37938" s="3">
        <v>3.6655920000000002</v>
      </c>
    </row>
    <row r="37939" spans="1:2" x14ac:dyDescent="0.3">
      <c r="A37939" s="3" t="s">
        <v>2</v>
      </c>
      <c r="B37939" s="3">
        <v>4.0376640000000004</v>
      </c>
    </row>
    <row r="37940" spans="1:2" x14ac:dyDescent="0.3">
      <c r="A37940" s="3" t="s">
        <v>2</v>
      </c>
      <c r="B37940" s="3">
        <v>4.0820239999999997</v>
      </c>
    </row>
    <row r="37941" spans="1:2" x14ac:dyDescent="0.3">
      <c r="A37941" s="3" t="s">
        <v>2</v>
      </c>
      <c r="B37941" s="3">
        <v>2.713044</v>
      </c>
    </row>
    <row r="37942" spans="1:2" x14ac:dyDescent="0.3">
      <c r="A37942" s="3" t="s">
        <v>2</v>
      </c>
      <c r="B37942" s="3">
        <v>2.8519909999999999</v>
      </c>
    </row>
    <row r="37943" spans="1:2" x14ac:dyDescent="0.3">
      <c r="A37943" s="3" t="s">
        <v>2</v>
      </c>
      <c r="B37943" s="3">
        <v>3.4333800000000001</v>
      </c>
    </row>
    <row r="37944" spans="1:2" x14ac:dyDescent="0.3">
      <c r="A37944" s="3" t="s">
        <v>2</v>
      </c>
      <c r="B37944" s="3">
        <v>4.1343439999999996</v>
      </c>
    </row>
    <row r="37945" spans="1:2" x14ac:dyDescent="0.3">
      <c r="A37945" s="3" t="s">
        <v>2</v>
      </c>
      <c r="B37945" s="3">
        <v>4.1397440000000003</v>
      </c>
    </row>
    <row r="37946" spans="1:2" x14ac:dyDescent="0.3">
      <c r="A37946" s="3" t="s">
        <v>2</v>
      </c>
      <c r="B37946" s="3">
        <v>3.108781</v>
      </c>
    </row>
    <row r="37947" spans="1:2" x14ac:dyDescent="0.3">
      <c r="A37947" s="3" t="s">
        <v>2</v>
      </c>
      <c r="B37947" s="3">
        <v>3.6745920000000001</v>
      </c>
    </row>
    <row r="37948" spans="1:2" x14ac:dyDescent="0.3">
      <c r="A37948" s="3" t="s">
        <v>2</v>
      </c>
      <c r="B37948" s="3">
        <v>3.1899329999999999</v>
      </c>
    </row>
    <row r="37949" spans="1:2" x14ac:dyDescent="0.3">
      <c r="A37949" s="3" t="s">
        <v>2</v>
      </c>
      <c r="B37949" s="3">
        <v>3.285355</v>
      </c>
    </row>
    <row r="37950" spans="1:2" x14ac:dyDescent="0.3">
      <c r="A37950" s="3" t="s">
        <v>2</v>
      </c>
      <c r="B37950" s="3">
        <v>3.5671240000000002</v>
      </c>
    </row>
    <row r="37951" spans="1:2" x14ac:dyDescent="0.3">
      <c r="A37951" s="3" t="s">
        <v>2</v>
      </c>
      <c r="B37951" s="3">
        <v>4.5045630000000001</v>
      </c>
    </row>
    <row r="37952" spans="1:2" x14ac:dyDescent="0.3">
      <c r="A37952" s="3" t="s">
        <v>2</v>
      </c>
      <c r="B37952" s="3">
        <v>3.5393490000000001</v>
      </c>
    </row>
    <row r="37953" spans="1:2" x14ac:dyDescent="0.3">
      <c r="A37953" s="3" t="s">
        <v>2</v>
      </c>
      <c r="B37953" s="3">
        <v>2.5969069999999999</v>
      </c>
    </row>
    <row r="37954" spans="1:2" x14ac:dyDescent="0.3">
      <c r="A37954" s="3" t="s">
        <v>2</v>
      </c>
      <c r="B37954" s="3">
        <v>3.117216</v>
      </c>
    </row>
    <row r="37955" spans="1:2" x14ac:dyDescent="0.3">
      <c r="A37955" s="3" t="s">
        <v>2</v>
      </c>
      <c r="B37955" s="3">
        <v>2.680609</v>
      </c>
    </row>
    <row r="37956" spans="1:2" x14ac:dyDescent="0.3">
      <c r="A37956" s="3" t="s">
        <v>2</v>
      </c>
      <c r="B37956" s="3">
        <v>2.6869329999999998</v>
      </c>
    </row>
    <row r="37957" spans="1:2" x14ac:dyDescent="0.3">
      <c r="A37957" s="3" t="s">
        <v>2</v>
      </c>
      <c r="B37957" s="3">
        <v>3.0745740000000001</v>
      </c>
    </row>
    <row r="37958" spans="1:2" x14ac:dyDescent="0.3">
      <c r="A37958" s="3" t="s">
        <v>2</v>
      </c>
      <c r="B37958" s="3">
        <v>3.1545369999999999</v>
      </c>
    </row>
    <row r="37959" spans="1:2" x14ac:dyDescent="0.3">
      <c r="A37959" s="3" t="s">
        <v>2</v>
      </c>
      <c r="B37959" s="3">
        <v>3.1966350000000001</v>
      </c>
    </row>
    <row r="37960" spans="1:2" x14ac:dyDescent="0.3">
      <c r="A37960" s="3" t="s">
        <v>2</v>
      </c>
      <c r="B37960" s="3">
        <v>2.40788</v>
      </c>
    </row>
    <row r="37961" spans="1:2" x14ac:dyDescent="0.3">
      <c r="A37961" s="3" t="s">
        <v>2</v>
      </c>
      <c r="B37961" s="3">
        <v>2.5459740000000002</v>
      </c>
    </row>
    <row r="37962" spans="1:2" x14ac:dyDescent="0.3">
      <c r="A37962" s="3" t="s">
        <v>2</v>
      </c>
      <c r="B37962" s="3">
        <v>2.3217300000000001</v>
      </c>
    </row>
    <row r="37963" spans="1:2" x14ac:dyDescent="0.3">
      <c r="A37963" s="3" t="s">
        <v>2</v>
      </c>
      <c r="B37963" s="3">
        <v>2.816176</v>
      </c>
    </row>
    <row r="37964" spans="1:2" x14ac:dyDescent="0.3">
      <c r="A37964" s="3" t="s">
        <v>2</v>
      </c>
      <c r="B37964" s="3">
        <v>2.6235520000000001</v>
      </c>
    </row>
    <row r="37965" spans="1:2" x14ac:dyDescent="0.3">
      <c r="A37965" s="3" t="s">
        <v>2</v>
      </c>
      <c r="B37965" s="3">
        <v>2.7631329999999998</v>
      </c>
    </row>
    <row r="37966" spans="1:2" x14ac:dyDescent="0.3">
      <c r="A37966" s="3" t="s">
        <v>2</v>
      </c>
      <c r="B37966" s="3">
        <v>2.2776260000000002</v>
      </c>
    </row>
    <row r="37967" spans="1:2" x14ac:dyDescent="0.3">
      <c r="A37967" s="3" t="s">
        <v>2</v>
      </c>
      <c r="B37967" s="3">
        <v>3.6978409999999999</v>
      </c>
    </row>
    <row r="37968" spans="1:2" x14ac:dyDescent="0.3">
      <c r="A37968" s="3" t="s">
        <v>2</v>
      </c>
      <c r="B37968" s="3">
        <v>2.6474519999999999</v>
      </c>
    </row>
    <row r="37969" spans="1:2" x14ac:dyDescent="0.3">
      <c r="A37969" s="3" t="s">
        <v>2</v>
      </c>
      <c r="B37969" s="3">
        <v>3.3683619999999999</v>
      </c>
    </row>
    <row r="37970" spans="1:2" x14ac:dyDescent="0.3">
      <c r="A37970" s="3" t="s">
        <v>2</v>
      </c>
      <c r="B37970" s="3">
        <v>3.6970130000000001</v>
      </c>
    </row>
    <row r="37971" spans="1:2" x14ac:dyDescent="0.3">
      <c r="A37971" s="3" t="s">
        <v>2</v>
      </c>
      <c r="B37971" s="3">
        <v>4.0211519999999998</v>
      </c>
    </row>
    <row r="37972" spans="1:2" x14ac:dyDescent="0.3">
      <c r="A37972" s="3" t="s">
        <v>2</v>
      </c>
      <c r="B37972" s="3">
        <v>4.1900120000000003</v>
      </c>
    </row>
    <row r="37973" spans="1:2" x14ac:dyDescent="0.3">
      <c r="A37973" s="3" t="s">
        <v>2</v>
      </c>
      <c r="B37973" s="3">
        <v>4.8339670000000003</v>
      </c>
    </row>
    <row r="37974" spans="1:2" x14ac:dyDescent="0.3">
      <c r="A37974" s="3" t="s">
        <v>2</v>
      </c>
      <c r="B37974" s="3">
        <v>5.0111850000000002</v>
      </c>
    </row>
    <row r="37975" spans="1:2" x14ac:dyDescent="0.3">
      <c r="A37975" s="3" t="s">
        <v>2</v>
      </c>
      <c r="B37975" s="3">
        <v>5.8336030000000001</v>
      </c>
    </row>
    <row r="37976" spans="1:2" x14ac:dyDescent="0.3">
      <c r="A37976" s="3" t="s">
        <v>2</v>
      </c>
      <c r="B37976" s="3">
        <v>7.9841519999999999</v>
      </c>
    </row>
    <row r="37977" spans="1:2" x14ac:dyDescent="0.3">
      <c r="A37977" s="3" t="s">
        <v>2</v>
      </c>
      <c r="B37977" s="3">
        <v>6.7094950000000004</v>
      </c>
    </row>
    <row r="37978" spans="1:2" x14ac:dyDescent="0.3">
      <c r="A37978" s="3" t="s">
        <v>2</v>
      </c>
      <c r="B37978" s="3">
        <v>4.7061190000000002</v>
      </c>
    </row>
    <row r="37979" spans="1:2" x14ac:dyDescent="0.3">
      <c r="A37979" s="3" t="s">
        <v>2</v>
      </c>
      <c r="B37979" s="3">
        <v>3.7980990000000001</v>
      </c>
    </row>
    <row r="37980" spans="1:2" x14ac:dyDescent="0.3">
      <c r="A37980" s="3" t="s">
        <v>2</v>
      </c>
      <c r="B37980" s="3">
        <v>4.2419609999999999</v>
      </c>
    </row>
    <row r="37981" spans="1:2" x14ac:dyDescent="0.3">
      <c r="A37981" s="3" t="s">
        <v>2</v>
      </c>
      <c r="B37981" s="3">
        <v>3.3616259999999998</v>
      </c>
    </row>
    <row r="37982" spans="1:2" x14ac:dyDescent="0.3">
      <c r="A37982" s="3" t="s">
        <v>2</v>
      </c>
      <c r="B37982" s="3">
        <v>4.1283180000000002</v>
      </c>
    </row>
    <row r="37983" spans="1:2" x14ac:dyDescent="0.3">
      <c r="A37983" s="3" t="s">
        <v>2</v>
      </c>
      <c r="B37983" s="3">
        <v>4.2496460000000003</v>
      </c>
    </row>
    <row r="37984" spans="1:2" x14ac:dyDescent="0.3">
      <c r="A37984" s="3" t="s">
        <v>2</v>
      </c>
      <c r="B37984" s="3">
        <v>4.4030930000000001</v>
      </c>
    </row>
    <row r="37985" spans="1:2" x14ac:dyDescent="0.3">
      <c r="A37985" s="3" t="s">
        <v>2</v>
      </c>
      <c r="B37985" s="3">
        <v>3.2595450000000001</v>
      </c>
    </row>
    <row r="37986" spans="1:2" x14ac:dyDescent="0.3">
      <c r="A37986" s="3" t="s">
        <v>2</v>
      </c>
      <c r="B37986" s="3">
        <v>3.334158</v>
      </c>
    </row>
    <row r="37987" spans="1:2" x14ac:dyDescent="0.3">
      <c r="A37987" s="3" t="s">
        <v>2</v>
      </c>
      <c r="B37987" s="3">
        <v>3.5237949999999998</v>
      </c>
    </row>
    <row r="37988" spans="1:2" x14ac:dyDescent="0.3">
      <c r="A37988" s="3" t="s">
        <v>2</v>
      </c>
      <c r="B37988" s="3">
        <v>4.3216409999999996</v>
      </c>
    </row>
    <row r="37989" spans="1:2" x14ac:dyDescent="0.3">
      <c r="A37989" s="3" t="s">
        <v>2</v>
      </c>
      <c r="B37989" s="3">
        <v>5.2511950000000001</v>
      </c>
    </row>
    <row r="37990" spans="1:2" x14ac:dyDescent="0.3">
      <c r="A37990" s="3" t="s">
        <v>2</v>
      </c>
      <c r="B37990" s="3">
        <v>3.2592720000000002</v>
      </c>
    </row>
    <row r="37991" spans="1:2" x14ac:dyDescent="0.3">
      <c r="A37991" s="3" t="s">
        <v>2</v>
      </c>
      <c r="B37991" s="3">
        <v>2.8612739999999999</v>
      </c>
    </row>
    <row r="37992" spans="1:2" x14ac:dyDescent="0.3">
      <c r="A37992" s="3" t="s">
        <v>2</v>
      </c>
      <c r="B37992" s="3">
        <v>3.3034889999999999</v>
      </c>
    </row>
    <row r="37993" spans="1:2" x14ac:dyDescent="0.3">
      <c r="A37993" s="3" t="s">
        <v>2</v>
      </c>
      <c r="B37993" s="3">
        <v>7.0447350000000002</v>
      </c>
    </row>
    <row r="37994" spans="1:2" x14ac:dyDescent="0.3">
      <c r="A37994" s="3" t="s">
        <v>2</v>
      </c>
      <c r="B37994" s="3">
        <v>4.0111059999999998</v>
      </c>
    </row>
    <row r="37995" spans="1:2" x14ac:dyDescent="0.3">
      <c r="A37995" s="3" t="s">
        <v>2</v>
      </c>
      <c r="B37995" s="3">
        <v>4.7309850000000004</v>
      </c>
    </row>
    <row r="37996" spans="1:2" x14ac:dyDescent="0.3">
      <c r="A37996" s="3" t="s">
        <v>2</v>
      </c>
      <c r="B37996" s="3">
        <v>2.8303859999999998</v>
      </c>
    </row>
    <row r="37997" spans="1:2" x14ac:dyDescent="0.3">
      <c r="A37997" s="3" t="s">
        <v>2</v>
      </c>
      <c r="B37997" s="3">
        <v>3.765021</v>
      </c>
    </row>
    <row r="37998" spans="1:2" x14ac:dyDescent="0.3">
      <c r="A37998" s="3" t="s">
        <v>2</v>
      </c>
      <c r="B37998" s="3">
        <v>3.8764919999999998</v>
      </c>
    </row>
    <row r="37999" spans="1:2" x14ac:dyDescent="0.3">
      <c r="A37999" s="3" t="s">
        <v>2</v>
      </c>
      <c r="B37999" s="3">
        <v>3.1891609999999999</v>
      </c>
    </row>
    <row r="38000" spans="1:2" x14ac:dyDescent="0.3">
      <c r="A38000" s="3" t="s">
        <v>2</v>
      </c>
      <c r="B38000" s="3">
        <v>4.6176579999999996</v>
      </c>
    </row>
    <row r="38001" spans="1:2" x14ac:dyDescent="0.3">
      <c r="A38001" s="3" t="s">
        <v>2</v>
      </c>
      <c r="B38001" s="3">
        <v>4.6820539999999999</v>
      </c>
    </row>
    <row r="38002" spans="1:2" x14ac:dyDescent="0.3">
      <c r="A38002" s="3" t="s">
        <v>2</v>
      </c>
      <c r="B38002" s="3">
        <v>4.4525350000000001</v>
      </c>
    </row>
    <row r="38003" spans="1:2" x14ac:dyDescent="0.3">
      <c r="A38003" s="3" t="s">
        <v>2</v>
      </c>
      <c r="B38003" s="3">
        <v>3.4232680000000002</v>
      </c>
    </row>
    <row r="38004" spans="1:2" x14ac:dyDescent="0.3">
      <c r="A38004" s="3" t="s">
        <v>2</v>
      </c>
      <c r="B38004" s="3">
        <v>3.93581</v>
      </c>
    </row>
    <row r="38005" spans="1:2" x14ac:dyDescent="0.3">
      <c r="A38005" s="3" t="s">
        <v>2</v>
      </c>
      <c r="B38005" s="3">
        <v>2.6841430000000002</v>
      </c>
    </row>
    <row r="38006" spans="1:2" x14ac:dyDescent="0.3">
      <c r="A38006" s="3" t="s">
        <v>2</v>
      </c>
      <c r="B38006" s="3">
        <v>3.2907459999999999</v>
      </c>
    </row>
    <row r="38007" spans="1:2" x14ac:dyDescent="0.3">
      <c r="A38007" s="3" t="s">
        <v>2</v>
      </c>
      <c r="B38007" s="3">
        <v>2.946777</v>
      </c>
    </row>
    <row r="38008" spans="1:2" x14ac:dyDescent="0.3">
      <c r="A38008" s="3" t="s">
        <v>2</v>
      </c>
      <c r="B38008" s="3">
        <v>2.9025120000000002</v>
      </c>
    </row>
    <row r="38009" spans="1:2" x14ac:dyDescent="0.3">
      <c r="A38009" s="3" t="s">
        <v>2</v>
      </c>
      <c r="B38009" s="3">
        <v>2.3886400000000001</v>
      </c>
    </row>
    <row r="38010" spans="1:2" x14ac:dyDescent="0.3">
      <c r="A38010" s="3" t="s">
        <v>2</v>
      </c>
      <c r="B38010" s="3">
        <v>2.1605460000000001</v>
      </c>
    </row>
    <row r="38011" spans="1:2" x14ac:dyDescent="0.3">
      <c r="A38011" s="3" t="s">
        <v>2</v>
      </c>
      <c r="B38011" s="3">
        <v>3.7782680000000002</v>
      </c>
    </row>
    <row r="38012" spans="1:2" x14ac:dyDescent="0.3">
      <c r="A38012" s="3" t="s">
        <v>2</v>
      </c>
      <c r="B38012" s="3">
        <v>3.50596</v>
      </c>
    </row>
    <row r="38013" spans="1:2" x14ac:dyDescent="0.3">
      <c r="A38013" s="3" t="s">
        <v>2</v>
      </c>
      <c r="B38013" s="3">
        <v>4.4164620000000001</v>
      </c>
    </row>
    <row r="38014" spans="1:2" x14ac:dyDescent="0.3">
      <c r="A38014" s="3" t="s">
        <v>2</v>
      </c>
      <c r="B38014" s="3">
        <v>3.980861</v>
      </c>
    </row>
    <row r="38015" spans="1:2" x14ac:dyDescent="0.3">
      <c r="A38015" s="3" t="s">
        <v>2</v>
      </c>
      <c r="B38015" s="3">
        <v>4.3575900000000001</v>
      </c>
    </row>
    <row r="38016" spans="1:2" x14ac:dyDescent="0.3">
      <c r="A38016" s="3" t="s">
        <v>2</v>
      </c>
      <c r="B38016" s="3">
        <v>4.6168180000000003</v>
      </c>
    </row>
    <row r="38017" spans="1:2" x14ac:dyDescent="0.3">
      <c r="A38017" s="3" t="s">
        <v>2</v>
      </c>
      <c r="B38017" s="3">
        <v>3.5355660000000002</v>
      </c>
    </row>
    <row r="38018" spans="1:2" x14ac:dyDescent="0.3">
      <c r="A38018" s="3" t="s">
        <v>2</v>
      </c>
      <c r="B38018" s="3">
        <v>3.6221000000000001</v>
      </c>
    </row>
    <row r="38019" spans="1:2" x14ac:dyDescent="0.3">
      <c r="A38019" s="3" t="s">
        <v>2</v>
      </c>
      <c r="B38019" s="3">
        <v>5.9264599999999996</v>
      </c>
    </row>
    <row r="38020" spans="1:2" x14ac:dyDescent="0.3">
      <c r="A38020" s="3" t="s">
        <v>2</v>
      </c>
      <c r="B38020" s="3">
        <v>4.5867779999999998</v>
      </c>
    </row>
    <row r="38021" spans="1:2" x14ac:dyDescent="0.3">
      <c r="A38021" s="3" t="s">
        <v>2</v>
      </c>
      <c r="B38021" s="3">
        <v>6.9698919999999998</v>
      </c>
    </row>
    <row r="38022" spans="1:2" x14ac:dyDescent="0.3">
      <c r="A38022" s="3" t="s">
        <v>2</v>
      </c>
      <c r="B38022" s="3">
        <v>7.1469290000000001</v>
      </c>
    </row>
    <row r="38023" spans="1:2" x14ac:dyDescent="0.3">
      <c r="A38023" s="3" t="s">
        <v>2</v>
      </c>
      <c r="B38023" s="3">
        <v>4.2008479999999997</v>
      </c>
    </row>
    <row r="38024" spans="1:2" x14ac:dyDescent="0.3">
      <c r="A38024" s="3" t="s">
        <v>2</v>
      </c>
      <c r="B38024" s="3">
        <v>4.2515580000000002</v>
      </c>
    </row>
    <row r="38025" spans="1:2" x14ac:dyDescent="0.3">
      <c r="A38025" s="3" t="s">
        <v>2</v>
      </c>
      <c r="B38025" s="3">
        <v>3.7371530000000002</v>
      </c>
    </row>
    <row r="38026" spans="1:2" x14ac:dyDescent="0.3">
      <c r="A38026" s="3" t="s">
        <v>2</v>
      </c>
      <c r="B38026" s="3">
        <v>3.524667</v>
      </c>
    </row>
    <row r="38027" spans="1:2" x14ac:dyDescent="0.3">
      <c r="A38027" s="3" t="s">
        <v>2</v>
      </c>
      <c r="B38027" s="3">
        <v>3.6541540000000001</v>
      </c>
    </row>
    <row r="38028" spans="1:2" x14ac:dyDescent="0.3">
      <c r="A38028" s="3" t="s">
        <v>2</v>
      </c>
      <c r="B38028" s="3">
        <v>3.6707399999999999</v>
      </c>
    </row>
    <row r="38029" spans="1:2" x14ac:dyDescent="0.3">
      <c r="A38029" s="3" t="s">
        <v>2</v>
      </c>
      <c r="B38029" s="3">
        <v>3.21034</v>
      </c>
    </row>
    <row r="38030" spans="1:2" x14ac:dyDescent="0.3">
      <c r="A38030" s="3" t="s">
        <v>2</v>
      </c>
      <c r="B38030" s="3">
        <v>3.667011</v>
      </c>
    </row>
    <row r="38031" spans="1:2" x14ac:dyDescent="0.3">
      <c r="A38031" s="3" t="s">
        <v>2</v>
      </c>
      <c r="B38031" s="3">
        <v>4.43032</v>
      </c>
    </row>
    <row r="38032" spans="1:2" x14ac:dyDescent="0.3">
      <c r="A38032" s="3" t="s">
        <v>2</v>
      </c>
      <c r="B38032" s="3">
        <v>2.4244300000000001</v>
      </c>
    </row>
    <row r="38033" spans="1:2" x14ac:dyDescent="0.3">
      <c r="A38033" s="3" t="s">
        <v>2</v>
      </c>
      <c r="B38033" s="3">
        <v>3.2777919999999998</v>
      </c>
    </row>
    <row r="38034" spans="1:2" x14ac:dyDescent="0.3">
      <c r="A38034" s="3" t="s">
        <v>2</v>
      </c>
      <c r="B38034" s="3">
        <v>2.627586</v>
      </c>
    </row>
    <row r="38035" spans="1:2" x14ac:dyDescent="0.3">
      <c r="A38035" s="3" t="s">
        <v>2</v>
      </c>
      <c r="B38035" s="3">
        <v>2.8652660000000001</v>
      </c>
    </row>
    <row r="38036" spans="1:2" x14ac:dyDescent="0.3">
      <c r="A38036" s="3" t="s">
        <v>2</v>
      </c>
      <c r="B38036" s="3">
        <v>2.6912400000000001</v>
      </c>
    </row>
    <row r="38037" spans="1:2" x14ac:dyDescent="0.3">
      <c r="A38037" s="3" t="s">
        <v>2</v>
      </c>
      <c r="B38037" s="3">
        <v>2.7413020000000001</v>
      </c>
    </row>
    <row r="38038" spans="1:2" x14ac:dyDescent="0.3">
      <c r="A38038" s="3" t="s">
        <v>2</v>
      </c>
      <c r="B38038" s="3">
        <v>3.309904</v>
      </c>
    </row>
    <row r="38039" spans="1:2" x14ac:dyDescent="0.3">
      <c r="A38039" s="3" t="s">
        <v>2</v>
      </c>
      <c r="B38039" s="3">
        <v>3.4250240000000001</v>
      </c>
    </row>
    <row r="38040" spans="1:2" x14ac:dyDescent="0.3">
      <c r="A38040" s="3" t="s">
        <v>2</v>
      </c>
      <c r="B38040" s="3">
        <v>2.9550109999999998</v>
      </c>
    </row>
    <row r="38041" spans="1:2" x14ac:dyDescent="0.3">
      <c r="A38041" s="3" t="s">
        <v>2</v>
      </c>
      <c r="B38041" s="3">
        <v>4.2293010000000004</v>
      </c>
    </row>
    <row r="38042" spans="1:2" x14ac:dyDescent="0.3">
      <c r="A38042" s="3" t="s">
        <v>2</v>
      </c>
      <c r="B38042" s="3">
        <v>3.7753290000000002</v>
      </c>
    </row>
    <row r="38043" spans="1:2" x14ac:dyDescent="0.3">
      <c r="A38043" s="3" t="s">
        <v>2</v>
      </c>
      <c r="B38043" s="3">
        <v>2.9626070000000002</v>
      </c>
    </row>
    <row r="38044" spans="1:2" x14ac:dyDescent="0.3">
      <c r="A38044" s="3" t="s">
        <v>2</v>
      </c>
      <c r="B38044" s="3">
        <v>2.8556889999999999</v>
      </c>
    </row>
    <row r="38045" spans="1:2" x14ac:dyDescent="0.3">
      <c r="A38045" s="3" t="s">
        <v>2</v>
      </c>
      <c r="B38045" s="3">
        <v>2.9044889999999999</v>
      </c>
    </row>
    <row r="38046" spans="1:2" x14ac:dyDescent="0.3">
      <c r="A38046" s="3" t="s">
        <v>2</v>
      </c>
      <c r="B38046" s="3">
        <v>3.2837559999999999</v>
      </c>
    </row>
    <row r="38047" spans="1:2" x14ac:dyDescent="0.3">
      <c r="A38047" s="3" t="s">
        <v>2</v>
      </c>
      <c r="B38047" s="3">
        <v>2.5115069999999999</v>
      </c>
    </row>
    <row r="38048" spans="1:2" x14ac:dyDescent="0.3">
      <c r="A38048" s="3" t="s">
        <v>2</v>
      </c>
      <c r="B38048" s="3">
        <v>2.389078</v>
      </c>
    </row>
    <row r="38049" spans="1:2" x14ac:dyDescent="0.3">
      <c r="A38049" s="3" t="s">
        <v>2</v>
      </c>
      <c r="B38049" s="3">
        <v>3.0514429999999999</v>
      </c>
    </row>
    <row r="38050" spans="1:2" x14ac:dyDescent="0.3">
      <c r="A38050" s="3" t="s">
        <v>2</v>
      </c>
      <c r="B38050" s="3">
        <v>2.501471</v>
      </c>
    </row>
    <row r="38051" spans="1:2" x14ac:dyDescent="0.3">
      <c r="A38051" s="3" t="s">
        <v>2</v>
      </c>
      <c r="B38051" s="3">
        <v>3.1399550000000001</v>
      </c>
    </row>
    <row r="38052" spans="1:2" x14ac:dyDescent="0.3">
      <c r="A38052" s="3" t="s">
        <v>2</v>
      </c>
      <c r="B38052" s="3">
        <v>3.5770569999999999</v>
      </c>
    </row>
    <row r="38053" spans="1:2" x14ac:dyDescent="0.3">
      <c r="A38053" s="3" t="s">
        <v>2</v>
      </c>
      <c r="B38053" s="3">
        <v>3.1950099999999999</v>
      </c>
    </row>
    <row r="38054" spans="1:2" x14ac:dyDescent="0.3">
      <c r="A38054" s="3" t="s">
        <v>2</v>
      </c>
      <c r="B38054" s="3">
        <v>3.316398</v>
      </c>
    </row>
    <row r="38055" spans="1:2" x14ac:dyDescent="0.3">
      <c r="A38055" s="3" t="s">
        <v>2</v>
      </c>
      <c r="B38055" s="3">
        <v>3.2495059999999998</v>
      </c>
    </row>
    <row r="38056" spans="1:2" x14ac:dyDescent="0.3">
      <c r="A38056" s="3" t="s">
        <v>2</v>
      </c>
      <c r="B38056" s="3">
        <v>3.987889</v>
      </c>
    </row>
    <row r="38057" spans="1:2" x14ac:dyDescent="0.3">
      <c r="A38057" s="3" t="s">
        <v>2</v>
      </c>
      <c r="B38057" s="3">
        <v>3.9855649999999998</v>
      </c>
    </row>
    <row r="38058" spans="1:2" x14ac:dyDescent="0.3">
      <c r="A38058" s="3" t="s">
        <v>2</v>
      </c>
      <c r="B38058" s="3">
        <v>4.1984500000000002</v>
      </c>
    </row>
    <row r="38059" spans="1:2" x14ac:dyDescent="0.3">
      <c r="A38059" s="3" t="s">
        <v>2</v>
      </c>
      <c r="B38059" s="3">
        <v>3.8464849999999999</v>
      </c>
    </row>
    <row r="38060" spans="1:2" x14ac:dyDescent="0.3">
      <c r="A38060" s="3" t="s">
        <v>2</v>
      </c>
      <c r="B38060" s="3">
        <v>4.1151350000000004</v>
      </c>
    </row>
    <row r="38061" spans="1:2" x14ac:dyDescent="0.3">
      <c r="A38061" s="3" t="s">
        <v>2</v>
      </c>
      <c r="B38061" s="3">
        <v>3.6242079999999999</v>
      </c>
    </row>
    <row r="38062" spans="1:2" x14ac:dyDescent="0.3">
      <c r="A38062" s="3" t="s">
        <v>2</v>
      </c>
      <c r="B38062" s="3">
        <v>3.2180119999999999</v>
      </c>
    </row>
    <row r="38063" spans="1:2" x14ac:dyDescent="0.3">
      <c r="A38063" s="3" t="s">
        <v>2</v>
      </c>
      <c r="B38063" s="3">
        <v>3.9557359999999999</v>
      </c>
    </row>
    <row r="38064" spans="1:2" x14ac:dyDescent="0.3">
      <c r="A38064" s="3" t="s">
        <v>2</v>
      </c>
      <c r="B38064" s="3">
        <v>3.340792</v>
      </c>
    </row>
    <row r="38065" spans="1:2" x14ac:dyDescent="0.3">
      <c r="A38065" s="3" t="s">
        <v>2</v>
      </c>
      <c r="B38065" s="3">
        <v>3.0945429999999998</v>
      </c>
    </row>
    <row r="38066" spans="1:2" x14ac:dyDescent="0.3">
      <c r="A38066" s="3" t="s">
        <v>2</v>
      </c>
      <c r="B38066" s="3">
        <v>2.6412870000000002</v>
      </c>
    </row>
    <row r="38067" spans="1:2" x14ac:dyDescent="0.3">
      <c r="A38067" s="3" t="s">
        <v>2</v>
      </c>
      <c r="B38067" s="3">
        <v>3.0962969999999999</v>
      </c>
    </row>
    <row r="38068" spans="1:2" x14ac:dyDescent="0.3">
      <c r="A38068" s="3" t="s">
        <v>2</v>
      </c>
      <c r="B38068" s="3">
        <v>3.2361119999999999</v>
      </c>
    </row>
    <row r="38069" spans="1:2" x14ac:dyDescent="0.3">
      <c r="A38069" s="3" t="s">
        <v>2</v>
      </c>
      <c r="B38069" s="3">
        <v>3.0906790000000002</v>
      </c>
    </row>
    <row r="38070" spans="1:2" x14ac:dyDescent="0.3">
      <c r="A38070" s="3" t="s">
        <v>2</v>
      </c>
      <c r="B38070" s="3">
        <v>3.7413720000000001</v>
      </c>
    </row>
    <row r="38071" spans="1:2" x14ac:dyDescent="0.3">
      <c r="A38071" s="3" t="s">
        <v>2</v>
      </c>
      <c r="B38071" s="3">
        <v>2.5485929999999999</v>
      </c>
    </row>
    <row r="38072" spans="1:2" x14ac:dyDescent="0.3">
      <c r="A38072" s="3" t="s">
        <v>2</v>
      </c>
      <c r="B38072" s="3">
        <v>2.044867</v>
      </c>
    </row>
    <row r="38073" spans="1:2" x14ac:dyDescent="0.3">
      <c r="A38073" s="3" t="s">
        <v>2</v>
      </c>
      <c r="B38073" s="3">
        <v>2.2062270000000002</v>
      </c>
    </row>
    <row r="38074" spans="1:2" x14ac:dyDescent="0.3">
      <c r="A38074" s="3" t="s">
        <v>2</v>
      </c>
      <c r="B38074" s="3">
        <v>2.277285</v>
      </c>
    </row>
    <row r="38075" spans="1:2" x14ac:dyDescent="0.3">
      <c r="A38075" s="3" t="s">
        <v>2</v>
      </c>
      <c r="B38075" s="3">
        <v>3.492756</v>
      </c>
    </row>
    <row r="38076" spans="1:2" x14ac:dyDescent="0.3">
      <c r="A38076" s="3" t="s">
        <v>2</v>
      </c>
      <c r="B38076" s="3">
        <v>4.1994069999999999</v>
      </c>
    </row>
    <row r="38077" spans="1:2" x14ac:dyDescent="0.3">
      <c r="A38077" s="3" t="s">
        <v>2</v>
      </c>
      <c r="B38077" s="3">
        <v>3.4075549999999999</v>
      </c>
    </row>
    <row r="38078" spans="1:2" x14ac:dyDescent="0.3">
      <c r="A38078" s="3" t="s">
        <v>2</v>
      </c>
      <c r="B38078" s="3">
        <v>4.0999179999999997</v>
      </c>
    </row>
    <row r="38079" spans="1:2" x14ac:dyDescent="0.3">
      <c r="A38079" s="3" t="s">
        <v>2</v>
      </c>
      <c r="B38079" s="3">
        <v>3.586751</v>
      </c>
    </row>
    <row r="38080" spans="1:2" x14ac:dyDescent="0.3">
      <c r="A38080" s="3" t="s">
        <v>2</v>
      </c>
      <c r="B38080" s="3">
        <v>3.5600200000000002</v>
      </c>
    </row>
    <row r="38081" spans="1:2" x14ac:dyDescent="0.3">
      <c r="A38081" s="3" t="s">
        <v>2</v>
      </c>
      <c r="B38081" s="3">
        <v>4.0710509999999998</v>
      </c>
    </row>
    <row r="38082" spans="1:2" x14ac:dyDescent="0.3">
      <c r="A38082" s="3" t="s">
        <v>2</v>
      </c>
      <c r="B38082" s="3">
        <v>2.8196370000000002</v>
      </c>
    </row>
    <row r="38083" spans="1:2" x14ac:dyDescent="0.3">
      <c r="A38083" s="3" t="s">
        <v>2</v>
      </c>
      <c r="B38083" s="3">
        <v>3.5486949999999999</v>
      </c>
    </row>
    <row r="38084" spans="1:2" x14ac:dyDescent="0.3">
      <c r="A38084" s="3" t="s">
        <v>2</v>
      </c>
      <c r="B38084" s="3">
        <v>3.3762289999999999</v>
      </c>
    </row>
    <row r="38085" spans="1:2" x14ac:dyDescent="0.3">
      <c r="A38085" s="3" t="s">
        <v>2</v>
      </c>
      <c r="B38085" s="3">
        <v>3.4731610000000002</v>
      </c>
    </row>
    <row r="38086" spans="1:2" x14ac:dyDescent="0.3">
      <c r="A38086" s="3" t="s">
        <v>2</v>
      </c>
      <c r="B38086" s="3">
        <v>3.0770659999999999</v>
      </c>
    </row>
    <row r="38087" spans="1:2" x14ac:dyDescent="0.3">
      <c r="A38087" s="3" t="s">
        <v>2</v>
      </c>
      <c r="B38087" s="3">
        <v>3.8076050000000001</v>
      </c>
    </row>
    <row r="38088" spans="1:2" x14ac:dyDescent="0.3">
      <c r="A38088" s="3" t="s">
        <v>2</v>
      </c>
      <c r="B38088" s="3">
        <v>3.060756</v>
      </c>
    </row>
    <row r="38089" spans="1:2" x14ac:dyDescent="0.3">
      <c r="A38089" s="3" t="s">
        <v>2</v>
      </c>
      <c r="B38089" s="3">
        <v>3.0475439999999998</v>
      </c>
    </row>
    <row r="38090" spans="1:2" x14ac:dyDescent="0.3">
      <c r="A38090" s="3" t="s">
        <v>2</v>
      </c>
      <c r="B38090" s="3">
        <v>4.3301049999999996</v>
      </c>
    </row>
    <row r="38091" spans="1:2" x14ac:dyDescent="0.3">
      <c r="A38091" s="3" t="s">
        <v>2</v>
      </c>
      <c r="B38091" s="3">
        <v>3.7773479999999999</v>
      </c>
    </row>
    <row r="38092" spans="1:2" x14ac:dyDescent="0.3">
      <c r="A38092" s="3" t="s">
        <v>2</v>
      </c>
      <c r="B38092" s="3">
        <v>4.4203530000000004</v>
      </c>
    </row>
    <row r="38093" spans="1:2" x14ac:dyDescent="0.3">
      <c r="A38093" s="3" t="s">
        <v>2</v>
      </c>
      <c r="B38093" s="3">
        <v>4.0732900000000001</v>
      </c>
    </row>
    <row r="38094" spans="1:2" x14ac:dyDescent="0.3">
      <c r="A38094" s="3" t="s">
        <v>2</v>
      </c>
      <c r="B38094" s="3">
        <v>4.4782380000000002</v>
      </c>
    </row>
    <row r="38095" spans="1:2" x14ac:dyDescent="0.3">
      <c r="A38095" s="3" t="s">
        <v>2</v>
      </c>
      <c r="B38095" s="3">
        <v>3.7910490000000001</v>
      </c>
    </row>
    <row r="38096" spans="1:2" x14ac:dyDescent="0.3">
      <c r="A38096" s="3" t="s">
        <v>2</v>
      </c>
      <c r="B38096" s="3">
        <v>4.1402780000000003</v>
      </c>
    </row>
    <row r="38097" spans="1:2" x14ac:dyDescent="0.3">
      <c r="A38097" s="3" t="s">
        <v>2</v>
      </c>
      <c r="B38097" s="3">
        <v>4.1016149999999998</v>
      </c>
    </row>
    <row r="38098" spans="1:2" x14ac:dyDescent="0.3">
      <c r="A38098" s="3" t="s">
        <v>2</v>
      </c>
      <c r="B38098" s="3">
        <v>3.2947820000000001</v>
      </c>
    </row>
    <row r="38099" spans="1:2" x14ac:dyDescent="0.3">
      <c r="A38099" s="3" t="s">
        <v>2</v>
      </c>
      <c r="B38099" s="3">
        <v>2.6188720000000001</v>
      </c>
    </row>
    <row r="38100" spans="1:2" x14ac:dyDescent="0.3">
      <c r="A38100" s="3" t="s">
        <v>2</v>
      </c>
      <c r="B38100" s="3">
        <v>2.9152830000000001</v>
      </c>
    </row>
    <row r="38101" spans="1:2" x14ac:dyDescent="0.3">
      <c r="A38101" s="3" t="s">
        <v>2</v>
      </c>
      <c r="B38101" s="3">
        <v>4.0769929999999999</v>
      </c>
    </row>
    <row r="38102" spans="1:2" x14ac:dyDescent="0.3">
      <c r="A38102" s="3" t="s">
        <v>2</v>
      </c>
      <c r="B38102" s="3">
        <v>3.75745</v>
      </c>
    </row>
    <row r="38103" spans="1:2" x14ac:dyDescent="0.3">
      <c r="A38103" s="3" t="s">
        <v>2</v>
      </c>
      <c r="B38103" s="3">
        <v>3.9554990000000001</v>
      </c>
    </row>
    <row r="38104" spans="1:2" x14ac:dyDescent="0.3">
      <c r="A38104" s="3" t="s">
        <v>2</v>
      </c>
      <c r="B38104" s="3">
        <v>3.4598979999999999</v>
      </c>
    </row>
    <row r="38105" spans="1:2" x14ac:dyDescent="0.3">
      <c r="A38105" s="3" t="s">
        <v>2</v>
      </c>
      <c r="B38105" s="3">
        <v>4.6004990000000001</v>
      </c>
    </row>
    <row r="38106" spans="1:2" x14ac:dyDescent="0.3">
      <c r="A38106" s="3" t="s">
        <v>2</v>
      </c>
      <c r="B38106" s="3">
        <v>5.112806</v>
      </c>
    </row>
    <row r="38107" spans="1:2" x14ac:dyDescent="0.3">
      <c r="A38107" s="3" t="s">
        <v>2</v>
      </c>
      <c r="B38107" s="3">
        <v>4.6172979999999999</v>
      </c>
    </row>
    <row r="38108" spans="1:2" x14ac:dyDescent="0.3">
      <c r="A38108" s="3" t="s">
        <v>2</v>
      </c>
      <c r="B38108" s="3">
        <v>4.2792469999999998</v>
      </c>
    </row>
    <row r="38109" spans="1:2" x14ac:dyDescent="0.3">
      <c r="A38109" s="3" t="s">
        <v>2</v>
      </c>
      <c r="B38109" s="3">
        <v>4.8789819999999997</v>
      </c>
    </row>
    <row r="38110" spans="1:2" x14ac:dyDescent="0.3">
      <c r="A38110" s="3" t="s">
        <v>2</v>
      </c>
      <c r="B38110" s="3">
        <v>4.8702759999999996</v>
      </c>
    </row>
    <row r="38111" spans="1:2" x14ac:dyDescent="0.3">
      <c r="A38111" s="3" t="s">
        <v>2</v>
      </c>
      <c r="B38111" s="3">
        <v>5.3093969999999997</v>
      </c>
    </row>
    <row r="38112" spans="1:2" x14ac:dyDescent="0.3">
      <c r="A38112" s="3" t="s">
        <v>2</v>
      </c>
      <c r="B38112" s="3">
        <v>3.9107699999999999</v>
      </c>
    </row>
    <row r="38113" spans="1:2" x14ac:dyDescent="0.3">
      <c r="A38113" s="3" t="s">
        <v>2</v>
      </c>
      <c r="B38113" s="3">
        <v>4.277863</v>
      </c>
    </row>
    <row r="38114" spans="1:2" x14ac:dyDescent="0.3">
      <c r="A38114" s="3" t="s">
        <v>2</v>
      </c>
      <c r="B38114" s="3">
        <v>4.8976459999999999</v>
      </c>
    </row>
    <row r="38115" spans="1:2" x14ac:dyDescent="0.3">
      <c r="A38115" s="3" t="s">
        <v>2</v>
      </c>
      <c r="B38115" s="3">
        <v>3.6602570000000001</v>
      </c>
    </row>
    <row r="38116" spans="1:2" x14ac:dyDescent="0.3">
      <c r="A38116" s="3" t="s">
        <v>2</v>
      </c>
      <c r="B38116" s="3">
        <v>2.7077469999999999</v>
      </c>
    </row>
    <row r="38117" spans="1:2" x14ac:dyDescent="0.3">
      <c r="A38117" s="3" t="s">
        <v>2</v>
      </c>
      <c r="B38117" s="3">
        <v>2.5729920000000002</v>
      </c>
    </row>
    <row r="38118" spans="1:2" x14ac:dyDescent="0.3">
      <c r="A38118" s="3" t="s">
        <v>2</v>
      </c>
      <c r="B38118" s="3">
        <v>2.5394060000000001</v>
      </c>
    </row>
    <row r="38119" spans="1:2" x14ac:dyDescent="0.3">
      <c r="A38119" s="3" t="s">
        <v>2</v>
      </c>
      <c r="B38119" s="3">
        <v>2.6624469999999998</v>
      </c>
    </row>
    <row r="38120" spans="1:2" x14ac:dyDescent="0.3">
      <c r="A38120" s="3" t="s">
        <v>2</v>
      </c>
      <c r="B38120" s="3">
        <v>2.6254460000000002</v>
      </c>
    </row>
    <row r="38121" spans="1:2" x14ac:dyDescent="0.3">
      <c r="A38121" s="3" t="s">
        <v>2</v>
      </c>
      <c r="B38121" s="3">
        <v>2.279595</v>
      </c>
    </row>
    <row r="38122" spans="1:2" x14ac:dyDescent="0.3">
      <c r="A38122" s="3" t="s">
        <v>2</v>
      </c>
      <c r="B38122" s="3">
        <v>3.2142879999999998</v>
      </c>
    </row>
    <row r="38123" spans="1:2" x14ac:dyDescent="0.3">
      <c r="A38123" s="3" t="s">
        <v>2</v>
      </c>
      <c r="B38123" s="3">
        <v>2.7869959999999998</v>
      </c>
    </row>
    <row r="38124" spans="1:2" x14ac:dyDescent="0.3">
      <c r="A38124" s="3" t="s">
        <v>2</v>
      </c>
      <c r="B38124" s="3">
        <v>2.8096719999999999</v>
      </c>
    </row>
    <row r="38125" spans="1:2" x14ac:dyDescent="0.3">
      <c r="A38125" s="3" t="s">
        <v>2</v>
      </c>
      <c r="B38125" s="3">
        <v>3.0692810000000001</v>
      </c>
    </row>
    <row r="38126" spans="1:2" x14ac:dyDescent="0.3">
      <c r="A38126" s="3" t="s">
        <v>2</v>
      </c>
      <c r="B38126" s="3">
        <v>2.9806699999999999</v>
      </c>
    </row>
    <row r="38127" spans="1:2" x14ac:dyDescent="0.3">
      <c r="A38127" s="3" t="s">
        <v>2</v>
      </c>
      <c r="B38127" s="3">
        <v>3.116536</v>
      </c>
    </row>
    <row r="38128" spans="1:2" x14ac:dyDescent="0.3">
      <c r="A38128" s="3" t="s">
        <v>2</v>
      </c>
      <c r="B38128" s="3">
        <v>3.8889550000000002</v>
      </c>
    </row>
    <row r="38129" spans="1:2" x14ac:dyDescent="0.3">
      <c r="A38129" s="3" t="s">
        <v>2</v>
      </c>
      <c r="B38129" s="3">
        <v>2.9458280000000001</v>
      </c>
    </row>
    <row r="38130" spans="1:2" x14ac:dyDescent="0.3">
      <c r="A38130" s="3" t="s">
        <v>2</v>
      </c>
      <c r="B38130" s="3">
        <v>3.3637730000000001</v>
      </c>
    </row>
    <row r="38131" spans="1:2" x14ac:dyDescent="0.3">
      <c r="A38131" s="3" t="s">
        <v>2</v>
      </c>
      <c r="B38131" s="3">
        <v>2.926231</v>
      </c>
    </row>
    <row r="38132" spans="1:2" x14ac:dyDescent="0.3">
      <c r="A38132" s="3" t="s">
        <v>2</v>
      </c>
      <c r="B38132" s="3">
        <v>2.534983</v>
      </c>
    </row>
    <row r="38133" spans="1:2" x14ac:dyDescent="0.3">
      <c r="A38133" s="3" t="s">
        <v>2</v>
      </c>
      <c r="B38133" s="3">
        <v>3.0152770000000002</v>
      </c>
    </row>
    <row r="38134" spans="1:2" x14ac:dyDescent="0.3">
      <c r="A38134" s="3" t="s">
        <v>2</v>
      </c>
      <c r="B38134" s="3">
        <v>4.1879299999999997</v>
      </c>
    </row>
    <row r="38135" spans="1:2" x14ac:dyDescent="0.3">
      <c r="A38135" s="3" t="s">
        <v>2</v>
      </c>
      <c r="B38135" s="3">
        <v>3.3381539999999998</v>
      </c>
    </row>
    <row r="38136" spans="1:2" x14ac:dyDescent="0.3">
      <c r="A38136" s="3" t="s">
        <v>2</v>
      </c>
      <c r="B38136" s="3">
        <v>2.6460330000000001</v>
      </c>
    </row>
    <row r="38137" spans="1:2" x14ac:dyDescent="0.3">
      <c r="A38137" s="3" t="s">
        <v>2</v>
      </c>
      <c r="B38137" s="3">
        <v>4.0487529999999996</v>
      </c>
    </row>
    <row r="38138" spans="1:2" x14ac:dyDescent="0.3">
      <c r="A38138" s="3" t="s">
        <v>2</v>
      </c>
      <c r="B38138" s="3">
        <v>3.3702920000000001</v>
      </c>
    </row>
    <row r="38139" spans="1:2" x14ac:dyDescent="0.3">
      <c r="A38139" s="3" t="s">
        <v>2</v>
      </c>
      <c r="B38139" s="3">
        <v>6.2002119999999996</v>
      </c>
    </row>
    <row r="38140" spans="1:2" x14ac:dyDescent="0.3">
      <c r="A38140" s="3" t="s">
        <v>2</v>
      </c>
      <c r="B38140" s="3">
        <v>3.4902679999999999</v>
      </c>
    </row>
    <row r="38141" spans="1:2" x14ac:dyDescent="0.3">
      <c r="A38141" s="3" t="s">
        <v>2</v>
      </c>
      <c r="B38141" s="3">
        <v>6.4575639999999996</v>
      </c>
    </row>
    <row r="38142" spans="1:2" x14ac:dyDescent="0.3">
      <c r="A38142" s="3" t="s">
        <v>2</v>
      </c>
      <c r="B38142" s="3">
        <v>3.038138</v>
      </c>
    </row>
    <row r="38143" spans="1:2" x14ac:dyDescent="0.3">
      <c r="A38143" s="3" t="s">
        <v>2</v>
      </c>
      <c r="B38143" s="3">
        <v>3.442736</v>
      </c>
    </row>
    <row r="38144" spans="1:2" x14ac:dyDescent="0.3">
      <c r="A38144" s="3" t="s">
        <v>2</v>
      </c>
      <c r="B38144" s="3">
        <v>4.2442140000000004</v>
      </c>
    </row>
    <row r="38145" spans="1:2" x14ac:dyDescent="0.3">
      <c r="A38145" s="3" t="s">
        <v>2</v>
      </c>
      <c r="B38145" s="3">
        <v>4.2295509999999998</v>
      </c>
    </row>
    <row r="38146" spans="1:2" x14ac:dyDescent="0.3">
      <c r="A38146" s="3" t="s">
        <v>2</v>
      </c>
      <c r="B38146" s="3">
        <v>4.3252629999999996</v>
      </c>
    </row>
    <row r="38147" spans="1:2" x14ac:dyDescent="0.3">
      <c r="A38147" s="3" t="s">
        <v>2</v>
      </c>
      <c r="B38147" s="3">
        <v>3.0556999999999999</v>
      </c>
    </row>
    <row r="38148" spans="1:2" x14ac:dyDescent="0.3">
      <c r="A38148" s="3" t="s">
        <v>2</v>
      </c>
      <c r="B38148" s="3">
        <v>3.0397120000000002</v>
      </c>
    </row>
    <row r="38149" spans="1:2" x14ac:dyDescent="0.3">
      <c r="A38149" s="3" t="s">
        <v>2</v>
      </c>
      <c r="B38149" s="3">
        <v>3.7356910000000001</v>
      </c>
    </row>
    <row r="38150" spans="1:2" x14ac:dyDescent="0.3">
      <c r="A38150" s="3" t="s">
        <v>2</v>
      </c>
      <c r="B38150" s="3">
        <v>2.8527399999999998</v>
      </c>
    </row>
    <row r="38151" spans="1:2" x14ac:dyDescent="0.3">
      <c r="A38151" s="3" t="s">
        <v>2</v>
      </c>
      <c r="B38151" s="3">
        <v>3.1854399999999998</v>
      </c>
    </row>
    <row r="38152" spans="1:2" x14ac:dyDescent="0.3">
      <c r="A38152" s="3" t="s">
        <v>2</v>
      </c>
      <c r="B38152" s="3">
        <v>4.9396000000000004</v>
      </c>
    </row>
    <row r="38153" spans="1:2" x14ac:dyDescent="0.3">
      <c r="A38153" s="3" t="s">
        <v>2</v>
      </c>
      <c r="B38153" s="3">
        <v>5.500839</v>
      </c>
    </row>
    <row r="38154" spans="1:2" x14ac:dyDescent="0.3">
      <c r="A38154" s="3" t="s">
        <v>2</v>
      </c>
      <c r="B38154" s="3">
        <v>3.738829</v>
      </c>
    </row>
    <row r="38155" spans="1:2" x14ac:dyDescent="0.3">
      <c r="A38155" s="3" t="s">
        <v>2</v>
      </c>
      <c r="B38155" s="3">
        <v>3.1492460000000002</v>
      </c>
    </row>
    <row r="38156" spans="1:2" x14ac:dyDescent="0.3">
      <c r="A38156" s="3" t="s">
        <v>2</v>
      </c>
      <c r="B38156" s="3">
        <v>3.2768079999999999</v>
      </c>
    </row>
    <row r="38157" spans="1:2" x14ac:dyDescent="0.3">
      <c r="A38157" s="3" t="s">
        <v>2</v>
      </c>
      <c r="B38157" s="3">
        <v>4.3923100000000002</v>
      </c>
    </row>
    <row r="38158" spans="1:2" x14ac:dyDescent="0.3">
      <c r="A38158" s="3" t="s">
        <v>2</v>
      </c>
      <c r="B38158" s="3">
        <v>6.4991409999999998</v>
      </c>
    </row>
    <row r="38159" spans="1:2" x14ac:dyDescent="0.3">
      <c r="A38159" s="3" t="s">
        <v>2</v>
      </c>
      <c r="B38159" s="3">
        <v>6.4233200000000004</v>
      </c>
    </row>
    <row r="38160" spans="1:2" x14ac:dyDescent="0.3">
      <c r="A38160" s="3" t="s">
        <v>2</v>
      </c>
      <c r="B38160" s="3">
        <v>4.4760960000000001</v>
      </c>
    </row>
    <row r="38161" spans="1:2" x14ac:dyDescent="0.3">
      <c r="A38161" s="3" t="s">
        <v>2</v>
      </c>
      <c r="B38161" s="3">
        <v>3.9113859999999998</v>
      </c>
    </row>
    <row r="38162" spans="1:2" x14ac:dyDescent="0.3">
      <c r="A38162" s="3" t="s">
        <v>2</v>
      </c>
      <c r="B38162" s="3">
        <v>4.0408270000000002</v>
      </c>
    </row>
    <row r="38163" spans="1:2" x14ac:dyDescent="0.3">
      <c r="A38163" s="3" t="s">
        <v>2</v>
      </c>
      <c r="B38163" s="3">
        <v>3.704056</v>
      </c>
    </row>
    <row r="38164" spans="1:2" x14ac:dyDescent="0.3">
      <c r="A38164" s="3" t="s">
        <v>2</v>
      </c>
      <c r="B38164" s="3">
        <v>3.3169270000000002</v>
      </c>
    </row>
    <row r="38165" spans="1:2" x14ac:dyDescent="0.3">
      <c r="A38165" s="3" t="s">
        <v>2</v>
      </c>
      <c r="B38165" s="3">
        <v>3.368274</v>
      </c>
    </row>
    <row r="38166" spans="1:2" x14ac:dyDescent="0.3">
      <c r="A38166" s="3" t="s">
        <v>2</v>
      </c>
      <c r="B38166" s="3">
        <v>3.5035189999999998</v>
      </c>
    </row>
    <row r="38167" spans="1:2" x14ac:dyDescent="0.3">
      <c r="A38167" s="3" t="s">
        <v>2</v>
      </c>
      <c r="B38167" s="3">
        <v>3.2535219999999998</v>
      </c>
    </row>
    <row r="38168" spans="1:2" x14ac:dyDescent="0.3">
      <c r="A38168" s="3" t="s">
        <v>2</v>
      </c>
      <c r="B38168" s="3">
        <v>4.8701790000000003</v>
      </c>
    </row>
    <row r="38169" spans="1:2" x14ac:dyDescent="0.3">
      <c r="A38169" s="3" t="s">
        <v>2</v>
      </c>
      <c r="B38169" s="3">
        <v>4.0732210000000002</v>
      </c>
    </row>
    <row r="38170" spans="1:2" x14ac:dyDescent="0.3">
      <c r="A38170" s="3" t="s">
        <v>2</v>
      </c>
      <c r="B38170" s="3">
        <v>3.7541389999999999</v>
      </c>
    </row>
    <row r="38171" spans="1:2" x14ac:dyDescent="0.3">
      <c r="A38171" s="3" t="s">
        <v>2</v>
      </c>
      <c r="B38171" s="3">
        <v>3.753285</v>
      </c>
    </row>
    <row r="38172" spans="1:2" x14ac:dyDescent="0.3">
      <c r="A38172" s="3" t="s">
        <v>2</v>
      </c>
      <c r="B38172" s="3">
        <v>4.5634990000000002</v>
      </c>
    </row>
    <row r="38173" spans="1:2" x14ac:dyDescent="0.3">
      <c r="A38173" s="3" t="s">
        <v>2</v>
      </c>
      <c r="B38173" s="3">
        <v>3.7039369999999998</v>
      </c>
    </row>
    <row r="38174" spans="1:2" x14ac:dyDescent="0.3">
      <c r="A38174" s="3" t="s">
        <v>2</v>
      </c>
      <c r="B38174" s="3">
        <v>2.9823230000000001</v>
      </c>
    </row>
    <row r="38175" spans="1:2" x14ac:dyDescent="0.3">
      <c r="A38175" s="3" t="s">
        <v>2</v>
      </c>
      <c r="B38175" s="3">
        <v>3.4595229999999999</v>
      </c>
    </row>
    <row r="38176" spans="1:2" x14ac:dyDescent="0.3">
      <c r="A38176" s="3" t="s">
        <v>2</v>
      </c>
      <c r="B38176" s="3">
        <v>3.92876</v>
      </c>
    </row>
    <row r="38177" spans="1:2" x14ac:dyDescent="0.3">
      <c r="A38177" s="3" t="s">
        <v>2</v>
      </c>
      <c r="B38177" s="3">
        <v>4.0324429999999998</v>
      </c>
    </row>
    <row r="38178" spans="1:2" x14ac:dyDescent="0.3">
      <c r="A38178" s="3" t="s">
        <v>2</v>
      </c>
      <c r="B38178" s="3">
        <v>3.0439349999999998</v>
      </c>
    </row>
    <row r="38179" spans="1:2" x14ac:dyDescent="0.3">
      <c r="A38179" s="3" t="s">
        <v>2</v>
      </c>
      <c r="B38179" s="3">
        <v>2.7194590000000001</v>
      </c>
    </row>
    <row r="38180" spans="1:2" x14ac:dyDescent="0.3">
      <c r="A38180" s="3" t="s">
        <v>2</v>
      </c>
      <c r="B38180" s="3">
        <v>2.44631</v>
      </c>
    </row>
    <row r="38181" spans="1:2" x14ac:dyDescent="0.3">
      <c r="A38181" s="3" t="s">
        <v>2</v>
      </c>
      <c r="B38181" s="3">
        <v>2.7991920000000001</v>
      </c>
    </row>
    <row r="38182" spans="1:2" x14ac:dyDescent="0.3">
      <c r="A38182" s="3" t="s">
        <v>2</v>
      </c>
      <c r="B38182" s="3">
        <v>2.7500439999999999</v>
      </c>
    </row>
    <row r="38183" spans="1:2" x14ac:dyDescent="0.3">
      <c r="A38183" s="3" t="s">
        <v>2</v>
      </c>
      <c r="B38183" s="3">
        <v>3.6036389999999998</v>
      </c>
    </row>
    <row r="38184" spans="1:2" x14ac:dyDescent="0.3">
      <c r="A38184" s="3" t="s">
        <v>2</v>
      </c>
      <c r="B38184" s="3">
        <v>3.7061310000000001</v>
      </c>
    </row>
    <row r="38185" spans="1:2" x14ac:dyDescent="0.3">
      <c r="A38185" s="3" t="s">
        <v>2</v>
      </c>
      <c r="B38185" s="3">
        <v>3.7616459999999998</v>
      </c>
    </row>
    <row r="38186" spans="1:2" x14ac:dyDescent="0.3">
      <c r="A38186" s="3" t="s">
        <v>2</v>
      </c>
      <c r="B38186" s="3">
        <v>4.9806109999999997</v>
      </c>
    </row>
    <row r="38187" spans="1:2" x14ac:dyDescent="0.3">
      <c r="A38187" s="3" t="s">
        <v>2</v>
      </c>
      <c r="B38187" s="3">
        <v>3.3343569999999998</v>
      </c>
    </row>
    <row r="38188" spans="1:2" x14ac:dyDescent="0.3">
      <c r="A38188" s="3" t="s">
        <v>2</v>
      </c>
      <c r="B38188" s="3">
        <v>5.4717520000000004</v>
      </c>
    </row>
    <row r="38189" spans="1:2" x14ac:dyDescent="0.3">
      <c r="A38189" s="3" t="s">
        <v>2</v>
      </c>
      <c r="B38189" s="3">
        <v>3.0240640000000001</v>
      </c>
    </row>
    <row r="38190" spans="1:2" x14ac:dyDescent="0.3">
      <c r="A38190" s="3" t="s">
        <v>2</v>
      </c>
      <c r="B38190" s="3">
        <v>3.638639</v>
      </c>
    </row>
    <row r="38191" spans="1:2" x14ac:dyDescent="0.3">
      <c r="A38191" s="3" t="s">
        <v>2</v>
      </c>
      <c r="B38191" s="3">
        <v>3.775582</v>
      </c>
    </row>
    <row r="38192" spans="1:2" x14ac:dyDescent="0.3">
      <c r="A38192" s="3" t="s">
        <v>2</v>
      </c>
      <c r="B38192" s="3">
        <v>7.338139</v>
      </c>
    </row>
    <row r="38193" spans="1:2" x14ac:dyDescent="0.3">
      <c r="A38193" s="3" t="s">
        <v>2</v>
      </c>
      <c r="B38193" s="3">
        <v>2.9854769999999999</v>
      </c>
    </row>
    <row r="38194" spans="1:2" x14ac:dyDescent="0.3">
      <c r="A38194" s="3" t="s">
        <v>2</v>
      </c>
      <c r="B38194" s="3">
        <v>2.981608</v>
      </c>
    </row>
    <row r="38195" spans="1:2" x14ac:dyDescent="0.3">
      <c r="A38195" s="3" t="s">
        <v>2</v>
      </c>
      <c r="B38195" s="3">
        <v>3.0705559999999998</v>
      </c>
    </row>
    <row r="38196" spans="1:2" x14ac:dyDescent="0.3">
      <c r="A38196" s="3" t="s">
        <v>2</v>
      </c>
      <c r="B38196" s="3">
        <v>3.4262640000000002</v>
      </c>
    </row>
    <row r="38197" spans="1:2" x14ac:dyDescent="0.3">
      <c r="A38197" s="3" t="s">
        <v>2</v>
      </c>
      <c r="B38197" s="3">
        <v>2.5891510000000002</v>
      </c>
    </row>
    <row r="38198" spans="1:2" x14ac:dyDescent="0.3">
      <c r="A38198" s="3" t="s">
        <v>2</v>
      </c>
      <c r="B38198" s="3">
        <v>2.7117749999999998</v>
      </c>
    </row>
    <row r="38199" spans="1:2" x14ac:dyDescent="0.3">
      <c r="A38199" s="3" t="s">
        <v>2</v>
      </c>
      <c r="B38199" s="3">
        <v>2.7266689999999998</v>
      </c>
    </row>
    <row r="38200" spans="1:2" x14ac:dyDescent="0.3">
      <c r="A38200" s="3" t="s">
        <v>2</v>
      </c>
      <c r="B38200" s="3">
        <v>3.6961520000000001</v>
      </c>
    </row>
    <row r="38201" spans="1:2" x14ac:dyDescent="0.3">
      <c r="A38201" s="3" t="s">
        <v>2</v>
      </c>
      <c r="B38201" s="3">
        <v>2.9318710000000001</v>
      </c>
    </row>
    <row r="38202" spans="1:2" x14ac:dyDescent="0.3">
      <c r="A38202" s="3" t="s">
        <v>2</v>
      </c>
      <c r="B38202" s="3">
        <v>2.9106230000000002</v>
      </c>
    </row>
    <row r="38203" spans="1:2" x14ac:dyDescent="0.3">
      <c r="A38203" s="3" t="s">
        <v>2</v>
      </c>
      <c r="B38203" s="3">
        <v>2.6993469999999999</v>
      </c>
    </row>
    <row r="38204" spans="1:2" x14ac:dyDescent="0.3">
      <c r="A38204" s="3" t="s">
        <v>2</v>
      </c>
      <c r="B38204" s="3">
        <v>2.7898480000000001</v>
      </c>
    </row>
    <row r="38205" spans="1:2" x14ac:dyDescent="0.3">
      <c r="A38205" s="3" t="s">
        <v>2</v>
      </c>
      <c r="B38205" s="3">
        <v>2.5691619999999999</v>
      </c>
    </row>
    <row r="38206" spans="1:2" x14ac:dyDescent="0.3">
      <c r="A38206" s="3" t="s">
        <v>2</v>
      </c>
      <c r="B38206" s="3">
        <v>2.7916889999999999</v>
      </c>
    </row>
    <row r="38207" spans="1:2" x14ac:dyDescent="0.3">
      <c r="A38207" s="3" t="s">
        <v>2</v>
      </c>
      <c r="B38207" s="3">
        <v>2.4744989999999998</v>
      </c>
    </row>
    <row r="38208" spans="1:2" x14ac:dyDescent="0.3">
      <c r="A38208" s="3" t="s">
        <v>2</v>
      </c>
      <c r="B38208" s="3">
        <v>2.8989150000000001</v>
      </c>
    </row>
    <row r="38209" spans="1:2" x14ac:dyDescent="0.3">
      <c r="A38209" s="3" t="s">
        <v>2</v>
      </c>
      <c r="B38209" s="3">
        <v>2.5686239999999998</v>
      </c>
    </row>
    <row r="38210" spans="1:2" x14ac:dyDescent="0.3">
      <c r="A38210" s="3" t="s">
        <v>2</v>
      </c>
      <c r="B38210" s="3">
        <v>3.373929</v>
      </c>
    </row>
    <row r="38211" spans="1:2" x14ac:dyDescent="0.3">
      <c r="A38211" s="3" t="s">
        <v>2</v>
      </c>
      <c r="B38211" s="3">
        <v>3.3918729999999999</v>
      </c>
    </row>
    <row r="38212" spans="1:2" x14ac:dyDescent="0.3">
      <c r="A38212" s="3" t="s">
        <v>2</v>
      </c>
      <c r="B38212" s="3">
        <v>3.4975399999999999</v>
      </c>
    </row>
    <row r="38213" spans="1:2" x14ac:dyDescent="0.3">
      <c r="A38213" s="3" t="s">
        <v>2</v>
      </c>
      <c r="B38213" s="3">
        <v>3.530081</v>
      </c>
    </row>
    <row r="38214" spans="1:2" x14ac:dyDescent="0.3">
      <c r="A38214" s="3" t="s">
        <v>2</v>
      </c>
      <c r="B38214" s="3">
        <v>4.0419309999999999</v>
      </c>
    </row>
    <row r="38215" spans="1:2" x14ac:dyDescent="0.3">
      <c r="A38215" s="3" t="s">
        <v>2</v>
      </c>
      <c r="B38215" s="3">
        <v>3.2891490000000001</v>
      </c>
    </row>
    <row r="38216" spans="1:2" x14ac:dyDescent="0.3">
      <c r="A38216" s="3" t="s">
        <v>2</v>
      </c>
      <c r="B38216" s="3">
        <v>3.3918520000000001</v>
      </c>
    </row>
    <row r="38217" spans="1:2" x14ac:dyDescent="0.3">
      <c r="A38217" s="3" t="s">
        <v>2</v>
      </c>
      <c r="B38217" s="3">
        <v>3.6590050000000001</v>
      </c>
    </row>
    <row r="38218" spans="1:2" x14ac:dyDescent="0.3">
      <c r="A38218" s="3" t="s">
        <v>2</v>
      </c>
      <c r="B38218" s="3">
        <v>4.3494039999999998</v>
      </c>
    </row>
    <row r="38219" spans="1:2" x14ac:dyDescent="0.3">
      <c r="A38219" s="3" t="s">
        <v>2</v>
      </c>
      <c r="B38219" s="3">
        <v>2.9185850000000002</v>
      </c>
    </row>
    <row r="38220" spans="1:2" x14ac:dyDescent="0.3">
      <c r="A38220" s="3" t="s">
        <v>2</v>
      </c>
      <c r="B38220" s="3">
        <v>3.041134</v>
      </c>
    </row>
    <row r="38221" spans="1:2" x14ac:dyDescent="0.3">
      <c r="A38221" s="3" t="s">
        <v>2</v>
      </c>
      <c r="B38221" s="3">
        <v>4.6218560000000002</v>
      </c>
    </row>
    <row r="38222" spans="1:2" x14ac:dyDescent="0.3">
      <c r="A38222" s="3" t="s">
        <v>2</v>
      </c>
      <c r="B38222" s="3">
        <v>2.7184759999999999</v>
      </c>
    </row>
    <row r="38223" spans="1:2" x14ac:dyDescent="0.3">
      <c r="A38223" s="3" t="s">
        <v>2</v>
      </c>
      <c r="B38223" s="3">
        <v>2.3857309999999998</v>
      </c>
    </row>
    <row r="38224" spans="1:2" x14ac:dyDescent="0.3">
      <c r="A38224" s="3" t="s">
        <v>2</v>
      </c>
      <c r="B38224" s="3">
        <v>4.1733120000000001</v>
      </c>
    </row>
    <row r="38225" spans="1:2" x14ac:dyDescent="0.3">
      <c r="A38225" s="3" t="s">
        <v>2</v>
      </c>
      <c r="B38225" s="3">
        <v>5.1785509999999997</v>
      </c>
    </row>
    <row r="38226" spans="1:2" x14ac:dyDescent="0.3">
      <c r="A38226" s="3" t="s">
        <v>2</v>
      </c>
      <c r="B38226" s="3">
        <v>2.6188280000000002</v>
      </c>
    </row>
    <row r="38227" spans="1:2" x14ac:dyDescent="0.3">
      <c r="A38227" s="3" t="s">
        <v>2</v>
      </c>
      <c r="B38227" s="3">
        <v>3.544978</v>
      </c>
    </row>
    <row r="38228" spans="1:2" x14ac:dyDescent="0.3">
      <c r="A38228" s="3" t="s">
        <v>2</v>
      </c>
      <c r="B38228" s="3">
        <v>3.3063289999999999</v>
      </c>
    </row>
    <row r="38229" spans="1:2" x14ac:dyDescent="0.3">
      <c r="A38229" s="3" t="s">
        <v>2</v>
      </c>
      <c r="B38229" s="3">
        <v>3.198137</v>
      </c>
    </row>
    <row r="38230" spans="1:2" x14ac:dyDescent="0.3">
      <c r="A38230" s="3" t="s">
        <v>2</v>
      </c>
      <c r="B38230" s="3">
        <v>3.7570459999999999</v>
      </c>
    </row>
    <row r="38231" spans="1:2" x14ac:dyDescent="0.3">
      <c r="A38231" s="3" t="s">
        <v>2</v>
      </c>
      <c r="B38231" s="3">
        <v>3.3189890000000002</v>
      </c>
    </row>
    <row r="38232" spans="1:2" x14ac:dyDescent="0.3">
      <c r="A38232" s="3" t="s">
        <v>2</v>
      </c>
      <c r="B38232" s="3">
        <v>2.7324510000000002</v>
      </c>
    </row>
    <row r="38233" spans="1:2" x14ac:dyDescent="0.3">
      <c r="A38233" s="3" t="s">
        <v>2</v>
      </c>
      <c r="B38233" s="3">
        <v>2.8833639999999998</v>
      </c>
    </row>
    <row r="38234" spans="1:2" x14ac:dyDescent="0.3">
      <c r="A38234" s="3" t="s">
        <v>2</v>
      </c>
      <c r="B38234" s="3">
        <v>2.8637579999999998</v>
      </c>
    </row>
    <row r="38235" spans="1:2" x14ac:dyDescent="0.3">
      <c r="A38235" s="3" t="s">
        <v>2</v>
      </c>
      <c r="B38235" s="3">
        <v>2.1280489999999999</v>
      </c>
    </row>
    <row r="38236" spans="1:2" x14ac:dyDescent="0.3">
      <c r="A38236" s="3" t="s">
        <v>2</v>
      </c>
      <c r="B38236" s="3">
        <v>3.124695</v>
      </c>
    </row>
    <row r="38237" spans="1:2" x14ac:dyDescent="0.3">
      <c r="A38237" s="3" t="s">
        <v>2</v>
      </c>
      <c r="B38237" s="3">
        <v>3.1128420000000001</v>
      </c>
    </row>
    <row r="38238" spans="1:2" x14ac:dyDescent="0.3">
      <c r="A38238" s="3" t="s">
        <v>2</v>
      </c>
      <c r="B38238" s="3">
        <v>2.7614100000000001</v>
      </c>
    </row>
    <row r="38239" spans="1:2" x14ac:dyDescent="0.3">
      <c r="A38239" s="3" t="s">
        <v>2</v>
      </c>
      <c r="B38239" s="3">
        <v>2.9860229999999999</v>
      </c>
    </row>
    <row r="38240" spans="1:2" x14ac:dyDescent="0.3">
      <c r="A38240" s="3" t="s">
        <v>2</v>
      </c>
      <c r="B38240" s="3">
        <v>3.1878259999999998</v>
      </c>
    </row>
    <row r="38241" spans="1:2" x14ac:dyDescent="0.3">
      <c r="A38241" s="3" t="s">
        <v>2</v>
      </c>
      <c r="B38241" s="3">
        <v>2.7610549999999998</v>
      </c>
    </row>
    <row r="38242" spans="1:2" x14ac:dyDescent="0.3">
      <c r="A38242" s="3" t="s">
        <v>2</v>
      </c>
      <c r="B38242" s="3">
        <v>4.0954389999999998</v>
      </c>
    </row>
    <row r="38243" spans="1:2" x14ac:dyDescent="0.3">
      <c r="A38243" s="3" t="s">
        <v>2</v>
      </c>
      <c r="B38243" s="3">
        <v>4.1567280000000002</v>
      </c>
    </row>
    <row r="38244" spans="1:2" x14ac:dyDescent="0.3">
      <c r="A38244" s="3" t="s">
        <v>2</v>
      </c>
      <c r="B38244" s="3">
        <v>2.9260259999999998</v>
      </c>
    </row>
    <row r="38245" spans="1:2" x14ac:dyDescent="0.3">
      <c r="A38245" s="3" t="s">
        <v>2</v>
      </c>
      <c r="B38245" s="3">
        <v>3.6160519999999998</v>
      </c>
    </row>
    <row r="38246" spans="1:2" x14ac:dyDescent="0.3">
      <c r="A38246" s="3" t="s">
        <v>2</v>
      </c>
      <c r="B38246" s="3">
        <v>3.9629430000000001</v>
      </c>
    </row>
    <row r="38247" spans="1:2" x14ac:dyDescent="0.3">
      <c r="A38247" s="3" t="s">
        <v>2</v>
      </c>
      <c r="B38247" s="3">
        <v>4.0547110000000002</v>
      </c>
    </row>
    <row r="38248" spans="1:2" x14ac:dyDescent="0.3">
      <c r="A38248" s="3" t="s">
        <v>2</v>
      </c>
      <c r="B38248" s="3">
        <v>2.9860639999999998</v>
      </c>
    </row>
    <row r="38249" spans="1:2" x14ac:dyDescent="0.3">
      <c r="A38249" s="3" t="s">
        <v>2</v>
      </c>
      <c r="B38249" s="3">
        <v>3.8214030000000001</v>
      </c>
    </row>
    <row r="38250" spans="1:2" x14ac:dyDescent="0.3">
      <c r="A38250" s="3" t="s">
        <v>2</v>
      </c>
      <c r="B38250" s="3">
        <v>2.6725979999999998</v>
      </c>
    </row>
    <row r="38251" spans="1:2" x14ac:dyDescent="0.3">
      <c r="A38251" s="3" t="s">
        <v>2</v>
      </c>
      <c r="B38251" s="3">
        <v>4.7669240000000004</v>
      </c>
    </row>
    <row r="38252" spans="1:2" x14ac:dyDescent="0.3">
      <c r="A38252" s="3" t="s">
        <v>2</v>
      </c>
      <c r="B38252" s="3">
        <v>3.7118220000000002</v>
      </c>
    </row>
    <row r="38253" spans="1:2" x14ac:dyDescent="0.3">
      <c r="A38253" s="3" t="s">
        <v>2</v>
      </c>
      <c r="B38253" s="3">
        <v>3.6565699999999999</v>
      </c>
    </row>
    <row r="38254" spans="1:2" x14ac:dyDescent="0.3">
      <c r="A38254" s="3" t="s">
        <v>2</v>
      </c>
      <c r="B38254" s="3">
        <v>2.5440290000000001</v>
      </c>
    </row>
    <row r="38255" spans="1:2" x14ac:dyDescent="0.3">
      <c r="A38255" s="3" t="s">
        <v>2</v>
      </c>
      <c r="B38255" s="3">
        <v>3.0204759999999999</v>
      </c>
    </row>
    <row r="38256" spans="1:2" x14ac:dyDescent="0.3">
      <c r="A38256" s="3" t="s">
        <v>2</v>
      </c>
      <c r="B38256" s="3">
        <v>2.3971580000000001</v>
      </c>
    </row>
    <row r="38257" spans="1:2" x14ac:dyDescent="0.3">
      <c r="A38257" s="3" t="s">
        <v>2</v>
      </c>
      <c r="B38257" s="3">
        <v>2.8137620000000001</v>
      </c>
    </row>
    <row r="38258" spans="1:2" x14ac:dyDescent="0.3">
      <c r="A38258" s="3" t="s">
        <v>2</v>
      </c>
      <c r="B38258" s="3">
        <v>3.2869679999999999</v>
      </c>
    </row>
    <row r="38259" spans="1:2" x14ac:dyDescent="0.3">
      <c r="A38259" s="3" t="s">
        <v>2</v>
      </c>
      <c r="B38259" s="3">
        <v>3.4598369999999998</v>
      </c>
    </row>
    <row r="38260" spans="1:2" x14ac:dyDescent="0.3">
      <c r="A38260" s="3" t="s">
        <v>2</v>
      </c>
      <c r="B38260" s="3">
        <v>4.3855919999999999</v>
      </c>
    </row>
    <row r="38261" spans="1:2" x14ac:dyDescent="0.3">
      <c r="A38261" s="3" t="s">
        <v>2</v>
      </c>
      <c r="B38261" s="3">
        <v>3.0025840000000001</v>
      </c>
    </row>
    <row r="38262" spans="1:2" x14ac:dyDescent="0.3">
      <c r="A38262" s="3" t="s">
        <v>2</v>
      </c>
      <c r="B38262" s="3">
        <v>2.8365680000000002</v>
      </c>
    </row>
    <row r="38263" spans="1:2" x14ac:dyDescent="0.3">
      <c r="A38263" s="3" t="s">
        <v>2</v>
      </c>
      <c r="B38263" s="3">
        <v>3.58779</v>
      </c>
    </row>
    <row r="38264" spans="1:2" x14ac:dyDescent="0.3">
      <c r="A38264" s="3" t="s">
        <v>2</v>
      </c>
      <c r="B38264" s="3">
        <v>3.9988459999999999</v>
      </c>
    </row>
    <row r="38265" spans="1:2" x14ac:dyDescent="0.3">
      <c r="A38265" s="3" t="s">
        <v>2</v>
      </c>
      <c r="B38265" s="3">
        <v>3.0014129999999999</v>
      </c>
    </row>
    <row r="38266" spans="1:2" x14ac:dyDescent="0.3">
      <c r="A38266" s="3" t="s">
        <v>2</v>
      </c>
      <c r="B38266" s="3">
        <v>3.2389039999999998</v>
      </c>
    </row>
    <row r="38267" spans="1:2" x14ac:dyDescent="0.3">
      <c r="A38267" s="3" t="s">
        <v>2</v>
      </c>
      <c r="B38267" s="3">
        <v>5.4483629999999996</v>
      </c>
    </row>
    <row r="38268" spans="1:2" x14ac:dyDescent="0.3">
      <c r="A38268" s="3" t="s">
        <v>2</v>
      </c>
      <c r="B38268" s="3">
        <v>3.8747590000000001</v>
      </c>
    </row>
    <row r="38269" spans="1:2" x14ac:dyDescent="0.3">
      <c r="A38269" s="3" t="s">
        <v>2</v>
      </c>
      <c r="B38269" s="3">
        <v>3.1610969999999998</v>
      </c>
    </row>
    <row r="38270" spans="1:2" x14ac:dyDescent="0.3">
      <c r="A38270" s="3" t="s">
        <v>2</v>
      </c>
      <c r="B38270" s="3">
        <v>3.938593</v>
      </c>
    </row>
    <row r="38271" spans="1:2" x14ac:dyDescent="0.3">
      <c r="A38271" s="3" t="s">
        <v>2</v>
      </c>
      <c r="B38271" s="3">
        <v>4.5080580000000001</v>
      </c>
    </row>
    <row r="38272" spans="1:2" x14ac:dyDescent="0.3">
      <c r="A38272" s="3" t="s">
        <v>2</v>
      </c>
      <c r="B38272" s="3">
        <v>4.8224049999999998</v>
      </c>
    </row>
    <row r="38273" spans="1:2" x14ac:dyDescent="0.3">
      <c r="A38273" s="3" t="s">
        <v>2</v>
      </c>
      <c r="B38273" s="3">
        <v>4.9473019999999996</v>
      </c>
    </row>
    <row r="38274" spans="1:2" x14ac:dyDescent="0.3">
      <c r="A38274" s="3" t="s">
        <v>2</v>
      </c>
      <c r="B38274" s="3">
        <v>5.7733850000000002</v>
      </c>
    </row>
    <row r="38275" spans="1:2" x14ac:dyDescent="0.3">
      <c r="A38275" s="3" t="s">
        <v>2</v>
      </c>
      <c r="B38275" s="3">
        <v>4.6062050000000001</v>
      </c>
    </row>
    <row r="38276" spans="1:2" x14ac:dyDescent="0.3">
      <c r="A38276" s="3" t="s">
        <v>2</v>
      </c>
      <c r="B38276" s="3">
        <v>3.7920729999999998</v>
      </c>
    </row>
    <row r="38277" spans="1:2" x14ac:dyDescent="0.3">
      <c r="A38277" s="3" t="s">
        <v>2</v>
      </c>
      <c r="B38277" s="3">
        <v>5.5009579999999998</v>
      </c>
    </row>
    <row r="38278" spans="1:2" x14ac:dyDescent="0.3">
      <c r="A38278" s="3" t="s">
        <v>2</v>
      </c>
      <c r="B38278" s="3">
        <v>4.579161</v>
      </c>
    </row>
    <row r="38279" spans="1:2" x14ac:dyDescent="0.3">
      <c r="A38279" s="3" t="s">
        <v>2</v>
      </c>
      <c r="B38279" s="3">
        <v>4.9039970000000004</v>
      </c>
    </row>
    <row r="38280" spans="1:2" x14ac:dyDescent="0.3">
      <c r="A38280" s="3" t="s">
        <v>2</v>
      </c>
      <c r="B38280" s="3">
        <v>3.8109419999999998</v>
      </c>
    </row>
    <row r="38281" spans="1:2" x14ac:dyDescent="0.3">
      <c r="A38281" s="3" t="s">
        <v>2</v>
      </c>
      <c r="B38281" s="3">
        <v>2.5464899999999999</v>
      </c>
    </row>
    <row r="38282" spans="1:2" x14ac:dyDescent="0.3">
      <c r="A38282" s="3" t="s">
        <v>2</v>
      </c>
      <c r="B38282" s="3">
        <v>3.5563030000000002</v>
      </c>
    </row>
    <row r="38283" spans="1:2" x14ac:dyDescent="0.3">
      <c r="A38283" s="3" t="s">
        <v>2</v>
      </c>
      <c r="B38283" s="3">
        <v>3.0532170000000001</v>
      </c>
    </row>
    <row r="38284" spans="1:2" x14ac:dyDescent="0.3">
      <c r="A38284" s="3" t="s">
        <v>2</v>
      </c>
      <c r="B38284" s="3">
        <v>3.1094659999999998</v>
      </c>
    </row>
    <row r="38285" spans="1:2" x14ac:dyDescent="0.3">
      <c r="A38285" s="3" t="s">
        <v>2</v>
      </c>
      <c r="B38285" s="3">
        <v>3.608908</v>
      </c>
    </row>
    <row r="38286" spans="1:2" x14ac:dyDescent="0.3">
      <c r="A38286" s="3" t="s">
        <v>2</v>
      </c>
      <c r="B38286" s="3">
        <v>3.7829929999999998</v>
      </c>
    </row>
    <row r="38287" spans="1:2" x14ac:dyDescent="0.3">
      <c r="A38287" s="3" t="s">
        <v>2</v>
      </c>
      <c r="B38287" s="3">
        <v>3.3677169999999998</v>
      </c>
    </row>
    <row r="38288" spans="1:2" x14ac:dyDescent="0.3">
      <c r="A38288" s="3" t="s">
        <v>2</v>
      </c>
      <c r="B38288" s="3">
        <v>4.0523030000000002</v>
      </c>
    </row>
    <row r="38289" spans="1:2" x14ac:dyDescent="0.3">
      <c r="A38289" s="3" t="s">
        <v>2</v>
      </c>
      <c r="B38289" s="3">
        <v>4.1686290000000001</v>
      </c>
    </row>
    <row r="38290" spans="1:2" x14ac:dyDescent="0.3">
      <c r="A38290" s="3" t="s">
        <v>2</v>
      </c>
      <c r="B38290" s="3">
        <v>4.2018329999999997</v>
      </c>
    </row>
    <row r="38291" spans="1:2" x14ac:dyDescent="0.3">
      <c r="A38291" s="3" t="s">
        <v>2</v>
      </c>
      <c r="B38291" s="3">
        <v>2.9421249999999999</v>
      </c>
    </row>
    <row r="38292" spans="1:2" x14ac:dyDescent="0.3">
      <c r="A38292" s="3" t="s">
        <v>2</v>
      </c>
      <c r="B38292" s="3">
        <v>3.1141480000000001</v>
      </c>
    </row>
    <row r="38293" spans="1:2" x14ac:dyDescent="0.3">
      <c r="A38293" s="3" t="s">
        <v>2</v>
      </c>
      <c r="B38293" s="3">
        <v>3.7043469999999998</v>
      </c>
    </row>
    <row r="38294" spans="1:2" x14ac:dyDescent="0.3">
      <c r="A38294" s="3" t="s">
        <v>2</v>
      </c>
      <c r="B38294" s="3">
        <v>2.5172509999999999</v>
      </c>
    </row>
    <row r="38295" spans="1:2" x14ac:dyDescent="0.3">
      <c r="A38295" s="3" t="s">
        <v>2</v>
      </c>
      <c r="B38295" s="3">
        <v>3.5290219999999999</v>
      </c>
    </row>
    <row r="38296" spans="1:2" x14ac:dyDescent="0.3">
      <c r="A38296" s="3" t="s">
        <v>2</v>
      </c>
      <c r="B38296" s="3">
        <v>2.6306379999999998</v>
      </c>
    </row>
    <row r="38297" spans="1:2" x14ac:dyDescent="0.3">
      <c r="A38297" s="3" t="s">
        <v>2</v>
      </c>
      <c r="B38297" s="3">
        <v>3.7297410000000002</v>
      </c>
    </row>
    <row r="38298" spans="1:2" x14ac:dyDescent="0.3">
      <c r="A38298" s="3" t="s">
        <v>2</v>
      </c>
      <c r="B38298" s="3">
        <v>3.7439300000000002</v>
      </c>
    </row>
    <row r="38299" spans="1:2" x14ac:dyDescent="0.3">
      <c r="A38299" s="3" t="s">
        <v>2</v>
      </c>
      <c r="B38299" s="3">
        <v>2.9824299999999999</v>
      </c>
    </row>
    <row r="38300" spans="1:2" x14ac:dyDescent="0.3">
      <c r="A38300" s="3" t="s">
        <v>2</v>
      </c>
      <c r="B38300" s="3">
        <v>3.0027889999999999</v>
      </c>
    </row>
    <row r="38301" spans="1:2" x14ac:dyDescent="0.3">
      <c r="A38301" s="3" t="s">
        <v>2</v>
      </c>
      <c r="B38301" s="3">
        <v>2.9888870000000001</v>
      </c>
    </row>
    <row r="38302" spans="1:2" x14ac:dyDescent="0.3">
      <c r="A38302" s="3" t="s">
        <v>2</v>
      </c>
      <c r="B38302" s="3">
        <v>3.534122</v>
      </c>
    </row>
    <row r="38303" spans="1:2" x14ac:dyDescent="0.3">
      <c r="A38303" s="3" t="s">
        <v>2</v>
      </c>
      <c r="B38303" s="3">
        <v>3.6180249999999998</v>
      </c>
    </row>
    <row r="38304" spans="1:2" x14ac:dyDescent="0.3">
      <c r="A38304" s="3" t="s">
        <v>2</v>
      </c>
      <c r="B38304" s="3">
        <v>2.514589</v>
      </c>
    </row>
    <row r="38305" spans="1:2" x14ac:dyDescent="0.3">
      <c r="A38305" s="3" t="s">
        <v>2</v>
      </c>
      <c r="B38305" s="3">
        <v>2.6087729999999998</v>
      </c>
    </row>
    <row r="38306" spans="1:2" x14ac:dyDescent="0.3">
      <c r="A38306" s="3" t="s">
        <v>2</v>
      </c>
      <c r="B38306" s="3">
        <v>2.3081529999999999</v>
      </c>
    </row>
    <row r="38307" spans="1:2" x14ac:dyDescent="0.3">
      <c r="A38307" s="3" t="s">
        <v>2</v>
      </c>
      <c r="B38307" s="3">
        <v>2.5233599999999998</v>
      </c>
    </row>
    <row r="38308" spans="1:2" x14ac:dyDescent="0.3">
      <c r="A38308" s="3" t="s">
        <v>2</v>
      </c>
      <c r="B38308" s="3">
        <v>2.777139</v>
      </c>
    </row>
    <row r="38309" spans="1:2" x14ac:dyDescent="0.3">
      <c r="A38309" s="3" t="s">
        <v>2</v>
      </c>
      <c r="B38309" s="3">
        <v>2.609696</v>
      </c>
    </row>
    <row r="38310" spans="1:2" x14ac:dyDescent="0.3">
      <c r="A38310" s="3" t="s">
        <v>2</v>
      </c>
      <c r="B38310" s="3">
        <v>3.4510179999999999</v>
      </c>
    </row>
    <row r="38311" spans="1:2" x14ac:dyDescent="0.3">
      <c r="A38311" s="3" t="s">
        <v>2</v>
      </c>
      <c r="B38311" s="3">
        <v>2.7958639999999999</v>
      </c>
    </row>
    <row r="38312" spans="1:2" x14ac:dyDescent="0.3">
      <c r="A38312" s="3" t="s">
        <v>2</v>
      </c>
      <c r="B38312" s="3">
        <v>2.759871</v>
      </c>
    </row>
    <row r="38313" spans="1:2" x14ac:dyDescent="0.3">
      <c r="A38313" s="3" t="s">
        <v>2</v>
      </c>
      <c r="B38313" s="3">
        <v>2.7645390000000001</v>
      </c>
    </row>
    <row r="38314" spans="1:2" x14ac:dyDescent="0.3">
      <c r="A38314" s="3" t="s">
        <v>2</v>
      </c>
      <c r="B38314" s="3">
        <v>2.6892879999999999</v>
      </c>
    </row>
    <row r="38315" spans="1:2" x14ac:dyDescent="0.3">
      <c r="A38315" s="3" t="s">
        <v>2</v>
      </c>
      <c r="B38315" s="3">
        <v>2.9453809999999998</v>
      </c>
    </row>
    <row r="38316" spans="1:2" x14ac:dyDescent="0.3">
      <c r="A38316" s="3" t="s">
        <v>2</v>
      </c>
      <c r="B38316" s="3">
        <v>2.449684</v>
      </c>
    </row>
    <row r="38317" spans="1:2" x14ac:dyDescent="0.3">
      <c r="A38317" s="3" t="s">
        <v>2</v>
      </c>
      <c r="B38317" s="3">
        <v>2.525668</v>
      </c>
    </row>
    <row r="38318" spans="1:2" x14ac:dyDescent="0.3">
      <c r="A38318" s="3" t="s">
        <v>2</v>
      </c>
      <c r="B38318" s="3">
        <v>3.5533100000000002</v>
      </c>
    </row>
    <row r="38319" spans="1:2" x14ac:dyDescent="0.3">
      <c r="A38319" s="3" t="s">
        <v>2</v>
      </c>
      <c r="B38319" s="3">
        <v>3.2772670000000002</v>
      </c>
    </row>
    <row r="38320" spans="1:2" x14ac:dyDescent="0.3">
      <c r="A38320" s="3" t="s">
        <v>2</v>
      </c>
      <c r="B38320" s="3">
        <v>4.3323359999999997</v>
      </c>
    </row>
    <row r="38321" spans="1:2" x14ac:dyDescent="0.3">
      <c r="A38321" s="3" t="s">
        <v>2</v>
      </c>
      <c r="B38321" s="3">
        <v>4.1541180000000004</v>
      </c>
    </row>
    <row r="38322" spans="1:2" x14ac:dyDescent="0.3">
      <c r="A38322" s="3" t="s">
        <v>2</v>
      </c>
      <c r="B38322" s="3">
        <v>4.1243169999999996</v>
      </c>
    </row>
    <row r="38323" spans="1:2" x14ac:dyDescent="0.3">
      <c r="A38323" s="3" t="s">
        <v>2</v>
      </c>
      <c r="B38323" s="3">
        <v>5.5056370000000001</v>
      </c>
    </row>
    <row r="38324" spans="1:2" x14ac:dyDescent="0.3">
      <c r="A38324" s="3" t="s">
        <v>2</v>
      </c>
      <c r="B38324" s="3">
        <v>3.1615310000000001</v>
      </c>
    </row>
    <row r="38325" spans="1:2" x14ac:dyDescent="0.3">
      <c r="A38325" s="3" t="s">
        <v>2</v>
      </c>
      <c r="B38325" s="3">
        <v>3.5483359999999999</v>
      </c>
    </row>
    <row r="38326" spans="1:2" x14ac:dyDescent="0.3">
      <c r="A38326" s="3" t="s">
        <v>2</v>
      </c>
      <c r="B38326" s="3">
        <v>3.83168</v>
      </c>
    </row>
    <row r="38327" spans="1:2" x14ac:dyDescent="0.3">
      <c r="A38327" s="3" t="s">
        <v>2</v>
      </c>
      <c r="B38327" s="3">
        <v>3.376951</v>
      </c>
    </row>
    <row r="38328" spans="1:2" x14ac:dyDescent="0.3">
      <c r="A38328" s="3" t="s">
        <v>2</v>
      </c>
      <c r="B38328" s="3">
        <v>3.7766700000000002</v>
      </c>
    </row>
    <row r="38329" spans="1:2" x14ac:dyDescent="0.3">
      <c r="A38329" s="3" t="s">
        <v>2</v>
      </c>
      <c r="B38329" s="3">
        <v>3.50101</v>
      </c>
    </row>
    <row r="38330" spans="1:2" x14ac:dyDescent="0.3">
      <c r="A38330" s="3" t="s">
        <v>2</v>
      </c>
      <c r="B38330" s="3">
        <v>4.0815489999999999</v>
      </c>
    </row>
    <row r="38331" spans="1:2" x14ac:dyDescent="0.3">
      <c r="A38331" s="3" t="s">
        <v>2</v>
      </c>
      <c r="B38331" s="3">
        <v>4.1765860000000004</v>
      </c>
    </row>
    <row r="38332" spans="1:2" x14ac:dyDescent="0.3">
      <c r="A38332" s="3" t="s">
        <v>2</v>
      </c>
      <c r="B38332" s="3">
        <v>5.1469680000000002</v>
      </c>
    </row>
    <row r="38333" spans="1:2" x14ac:dyDescent="0.3">
      <c r="A38333" s="3" t="s">
        <v>2</v>
      </c>
      <c r="B38333" s="3">
        <v>5.1210389999999997</v>
      </c>
    </row>
    <row r="38334" spans="1:2" x14ac:dyDescent="0.3">
      <c r="A38334" s="3" t="s">
        <v>2</v>
      </c>
      <c r="B38334" s="3">
        <v>5.8207969999999998</v>
      </c>
    </row>
    <row r="38335" spans="1:2" x14ac:dyDescent="0.3">
      <c r="A38335" s="3" t="s">
        <v>2</v>
      </c>
      <c r="B38335" s="3">
        <v>4.0286679999999997</v>
      </c>
    </row>
    <row r="38336" spans="1:2" x14ac:dyDescent="0.3">
      <c r="A38336" s="3" t="s">
        <v>2</v>
      </c>
      <c r="B38336" s="3">
        <v>3.4561090000000001</v>
      </c>
    </row>
    <row r="38337" spans="1:2" x14ac:dyDescent="0.3">
      <c r="A38337" s="3" t="s">
        <v>2</v>
      </c>
      <c r="B38337" s="3">
        <v>4.0653709999999998</v>
      </c>
    </row>
    <row r="38338" spans="1:2" x14ac:dyDescent="0.3">
      <c r="A38338" s="3" t="s">
        <v>2</v>
      </c>
      <c r="B38338" s="3">
        <v>3.9437419999999999</v>
      </c>
    </row>
    <row r="38339" spans="1:2" x14ac:dyDescent="0.3">
      <c r="A38339" s="3" t="s">
        <v>2</v>
      </c>
      <c r="B38339" s="3">
        <v>3.3000569999999998</v>
      </c>
    </row>
    <row r="38340" spans="1:2" x14ac:dyDescent="0.3">
      <c r="A38340" s="3" t="s">
        <v>2</v>
      </c>
      <c r="B38340" s="3">
        <v>2.9199519999999999</v>
      </c>
    </row>
    <row r="38341" spans="1:2" x14ac:dyDescent="0.3">
      <c r="A38341" s="3" t="s">
        <v>2</v>
      </c>
      <c r="B38341" s="3">
        <v>4.2219569999999997</v>
      </c>
    </row>
    <row r="38342" spans="1:2" x14ac:dyDescent="0.3">
      <c r="A38342" s="3" t="s">
        <v>2</v>
      </c>
      <c r="B38342" s="3">
        <v>4.313186</v>
      </c>
    </row>
    <row r="38343" spans="1:2" x14ac:dyDescent="0.3">
      <c r="A38343" s="3" t="s">
        <v>2</v>
      </c>
      <c r="B38343" s="3">
        <v>4.3170320000000002</v>
      </c>
    </row>
    <row r="38344" spans="1:2" x14ac:dyDescent="0.3">
      <c r="A38344" s="3" t="s">
        <v>2</v>
      </c>
      <c r="B38344" s="3">
        <v>5.1173000000000002</v>
      </c>
    </row>
    <row r="38345" spans="1:2" x14ac:dyDescent="0.3">
      <c r="A38345" s="3" t="s">
        <v>2</v>
      </c>
      <c r="B38345" s="3">
        <v>5.5217099999999997</v>
      </c>
    </row>
    <row r="38346" spans="1:2" x14ac:dyDescent="0.3">
      <c r="A38346" s="3" t="s">
        <v>2</v>
      </c>
      <c r="B38346" s="3">
        <v>6.1109479999999996</v>
      </c>
    </row>
    <row r="38347" spans="1:2" x14ac:dyDescent="0.3">
      <c r="A38347" s="3" t="s">
        <v>2</v>
      </c>
      <c r="B38347" s="3">
        <v>4.9921870000000004</v>
      </c>
    </row>
    <row r="38348" spans="1:2" x14ac:dyDescent="0.3">
      <c r="A38348" s="3" t="s">
        <v>2</v>
      </c>
      <c r="B38348" s="3">
        <v>4.6281080000000001</v>
      </c>
    </row>
    <row r="38349" spans="1:2" x14ac:dyDescent="0.3">
      <c r="A38349" s="3" t="s">
        <v>2</v>
      </c>
      <c r="B38349" s="3">
        <v>6.7395370000000003</v>
      </c>
    </row>
    <row r="38350" spans="1:2" x14ac:dyDescent="0.3">
      <c r="A38350" s="3" t="s">
        <v>2</v>
      </c>
      <c r="B38350" s="3">
        <v>5.0269760000000003</v>
      </c>
    </row>
    <row r="38351" spans="1:2" x14ac:dyDescent="0.3">
      <c r="A38351" s="3" t="s">
        <v>2</v>
      </c>
      <c r="B38351" s="3">
        <v>3.8290470000000001</v>
      </c>
    </row>
    <row r="38352" spans="1:2" x14ac:dyDescent="0.3">
      <c r="A38352" s="3" t="s">
        <v>2</v>
      </c>
      <c r="B38352" s="3">
        <v>4.9730829999999999</v>
      </c>
    </row>
    <row r="38353" spans="1:2" x14ac:dyDescent="0.3">
      <c r="A38353" s="3" t="s">
        <v>2</v>
      </c>
      <c r="B38353" s="3">
        <v>5.638566</v>
      </c>
    </row>
    <row r="38354" spans="1:2" x14ac:dyDescent="0.3">
      <c r="A38354" s="3" t="s">
        <v>2</v>
      </c>
      <c r="B38354" s="3">
        <v>3.542249</v>
      </c>
    </row>
    <row r="38355" spans="1:2" x14ac:dyDescent="0.3">
      <c r="A38355" s="3" t="s">
        <v>2</v>
      </c>
      <c r="B38355" s="3">
        <v>3.2918949999999998</v>
      </c>
    </row>
    <row r="38356" spans="1:2" x14ac:dyDescent="0.3">
      <c r="A38356" s="3" t="s">
        <v>2</v>
      </c>
      <c r="B38356" s="3">
        <v>4.083863</v>
      </c>
    </row>
    <row r="38357" spans="1:2" x14ac:dyDescent="0.3">
      <c r="A38357" s="3" t="s">
        <v>2</v>
      </c>
      <c r="B38357" s="3">
        <v>3.8211919999999999</v>
      </c>
    </row>
    <row r="38358" spans="1:2" x14ac:dyDescent="0.3">
      <c r="A38358" s="3" t="s">
        <v>2</v>
      </c>
      <c r="B38358" s="3">
        <v>3.9180570000000001</v>
      </c>
    </row>
    <row r="38359" spans="1:2" x14ac:dyDescent="0.3">
      <c r="A38359" s="3" t="s">
        <v>2</v>
      </c>
      <c r="B38359" s="3">
        <v>3.3238859999999999</v>
      </c>
    </row>
    <row r="38360" spans="1:2" x14ac:dyDescent="0.3">
      <c r="A38360" s="3" t="s">
        <v>2</v>
      </c>
      <c r="B38360" s="3">
        <v>3.7557070000000001</v>
      </c>
    </row>
    <row r="38361" spans="1:2" x14ac:dyDescent="0.3">
      <c r="A38361" s="3" t="s">
        <v>2</v>
      </c>
      <c r="B38361" s="3">
        <v>5.0228169999999999</v>
      </c>
    </row>
    <row r="38362" spans="1:2" x14ac:dyDescent="0.3">
      <c r="A38362" s="3" t="s">
        <v>2</v>
      </c>
      <c r="B38362" s="3">
        <v>5.0328439999999999</v>
      </c>
    </row>
    <row r="38363" spans="1:2" x14ac:dyDescent="0.3">
      <c r="A38363" s="3" t="s">
        <v>2</v>
      </c>
      <c r="B38363" s="3">
        <v>5.6600440000000001</v>
      </c>
    </row>
    <row r="38364" spans="1:2" x14ac:dyDescent="0.3">
      <c r="A38364" s="3" t="s">
        <v>2</v>
      </c>
      <c r="B38364" s="3">
        <v>4.806622</v>
      </c>
    </row>
    <row r="38365" spans="1:2" x14ac:dyDescent="0.3">
      <c r="A38365" s="3" t="s">
        <v>2</v>
      </c>
      <c r="B38365" s="3">
        <v>4.9578470000000001</v>
      </c>
    </row>
    <row r="38366" spans="1:2" x14ac:dyDescent="0.3">
      <c r="A38366" s="3" t="s">
        <v>2</v>
      </c>
      <c r="B38366" s="3">
        <v>5.4802410000000004</v>
      </c>
    </row>
    <row r="38367" spans="1:2" x14ac:dyDescent="0.3">
      <c r="A38367" s="3" t="s">
        <v>2</v>
      </c>
      <c r="B38367" s="3">
        <v>5.1238659999999996</v>
      </c>
    </row>
    <row r="38368" spans="1:2" x14ac:dyDescent="0.3">
      <c r="A38368" s="3" t="s">
        <v>2</v>
      </c>
      <c r="B38368" s="3">
        <v>5.2223629999999996</v>
      </c>
    </row>
    <row r="38369" spans="1:2" x14ac:dyDescent="0.3">
      <c r="A38369" s="3" t="s">
        <v>2</v>
      </c>
      <c r="B38369" s="3">
        <v>6.3218889999999996</v>
      </c>
    </row>
    <row r="38370" spans="1:2" x14ac:dyDescent="0.3">
      <c r="A38370" s="3" t="s">
        <v>2</v>
      </c>
      <c r="B38370" s="3">
        <v>4.3789740000000004</v>
      </c>
    </row>
    <row r="38371" spans="1:2" x14ac:dyDescent="0.3">
      <c r="A38371" s="3" t="s">
        <v>2</v>
      </c>
      <c r="B38371" s="3">
        <v>4.079142</v>
      </c>
    </row>
    <row r="38372" spans="1:2" x14ac:dyDescent="0.3">
      <c r="A38372" s="3" t="s">
        <v>2</v>
      </c>
      <c r="B38372" s="3">
        <v>4.2622960000000001</v>
      </c>
    </row>
    <row r="38373" spans="1:2" x14ac:dyDescent="0.3">
      <c r="A38373" s="3" t="s">
        <v>2</v>
      </c>
      <c r="B38373" s="3">
        <v>5.5448529999999998</v>
      </c>
    </row>
    <row r="38374" spans="1:2" x14ac:dyDescent="0.3">
      <c r="A38374" s="3" t="s">
        <v>2</v>
      </c>
      <c r="B38374" s="3">
        <v>3.4025280000000002</v>
      </c>
    </row>
    <row r="38375" spans="1:2" x14ac:dyDescent="0.3">
      <c r="A38375" s="3" t="s">
        <v>2</v>
      </c>
      <c r="B38375" s="3">
        <v>5.276529</v>
      </c>
    </row>
    <row r="38376" spans="1:2" x14ac:dyDescent="0.3">
      <c r="A38376" s="3" t="s">
        <v>2</v>
      </c>
      <c r="B38376" s="3">
        <v>4.7248460000000003</v>
      </c>
    </row>
    <row r="38377" spans="1:2" x14ac:dyDescent="0.3">
      <c r="A38377" s="3" t="s">
        <v>2</v>
      </c>
      <c r="B38377" s="3">
        <v>5.5575679999999998</v>
      </c>
    </row>
    <row r="38378" spans="1:2" x14ac:dyDescent="0.3">
      <c r="A38378" s="3" t="s">
        <v>2</v>
      </c>
      <c r="B38378" s="3">
        <v>5.4505939999999997</v>
      </c>
    </row>
    <row r="38379" spans="1:2" x14ac:dyDescent="0.3">
      <c r="A38379" s="3" t="s">
        <v>2</v>
      </c>
      <c r="B38379" s="3">
        <v>5.7969910000000002</v>
      </c>
    </row>
    <row r="38380" spans="1:2" x14ac:dyDescent="0.3">
      <c r="A38380" s="3" t="s">
        <v>2</v>
      </c>
      <c r="B38380" s="3">
        <v>5.827591</v>
      </c>
    </row>
    <row r="38381" spans="1:2" x14ac:dyDescent="0.3">
      <c r="A38381" s="3" t="s">
        <v>2</v>
      </c>
      <c r="B38381" s="3">
        <v>3.2527249999999999</v>
      </c>
    </row>
    <row r="38382" spans="1:2" x14ac:dyDescent="0.3">
      <c r="A38382" s="3" t="s">
        <v>2</v>
      </c>
      <c r="B38382" s="3">
        <v>3.8864619999999999</v>
      </c>
    </row>
    <row r="38383" spans="1:2" x14ac:dyDescent="0.3">
      <c r="A38383" s="3" t="s">
        <v>2</v>
      </c>
      <c r="B38383" s="3">
        <v>3.558341</v>
      </c>
    </row>
    <row r="38384" spans="1:2" x14ac:dyDescent="0.3">
      <c r="A38384" s="3" t="s">
        <v>2</v>
      </c>
      <c r="B38384" s="3">
        <v>2.9013309999999999</v>
      </c>
    </row>
    <row r="38385" spans="1:2" x14ac:dyDescent="0.3">
      <c r="A38385" s="3" t="s">
        <v>2</v>
      </c>
      <c r="B38385" s="3">
        <v>3.0351340000000002</v>
      </c>
    </row>
    <row r="38386" spans="1:2" x14ac:dyDescent="0.3">
      <c r="A38386" s="3" t="s">
        <v>2</v>
      </c>
      <c r="B38386" s="3">
        <v>4.026548</v>
      </c>
    </row>
    <row r="38387" spans="1:2" x14ac:dyDescent="0.3">
      <c r="A38387" s="3" t="s">
        <v>2</v>
      </c>
      <c r="B38387" s="3">
        <v>4.2634869999999996</v>
      </c>
    </row>
    <row r="38388" spans="1:2" x14ac:dyDescent="0.3">
      <c r="A38388" s="3" t="s">
        <v>2</v>
      </c>
      <c r="B38388" s="3">
        <v>3.277542</v>
      </c>
    </row>
    <row r="38389" spans="1:2" x14ac:dyDescent="0.3">
      <c r="A38389" s="3" t="s">
        <v>2</v>
      </c>
      <c r="B38389" s="3">
        <v>2.949119</v>
      </c>
    </row>
    <row r="38390" spans="1:2" x14ac:dyDescent="0.3">
      <c r="A38390" s="3" t="s">
        <v>2</v>
      </c>
      <c r="B38390" s="3">
        <v>3.512826</v>
      </c>
    </row>
    <row r="38391" spans="1:2" x14ac:dyDescent="0.3">
      <c r="A38391" s="3" t="s">
        <v>2</v>
      </c>
      <c r="B38391" s="3">
        <v>3.5558640000000001</v>
      </c>
    </row>
    <row r="38392" spans="1:2" x14ac:dyDescent="0.3">
      <c r="A38392" s="3" t="s">
        <v>2</v>
      </c>
      <c r="B38392" s="3">
        <v>3.114106</v>
      </c>
    </row>
    <row r="38393" spans="1:2" x14ac:dyDescent="0.3">
      <c r="A38393" s="3" t="s">
        <v>2</v>
      </c>
      <c r="B38393" s="3">
        <v>3.2036359999999999</v>
      </c>
    </row>
    <row r="38394" spans="1:2" x14ac:dyDescent="0.3">
      <c r="A38394" s="3" t="s">
        <v>2</v>
      </c>
      <c r="B38394" s="3">
        <v>3.5903860000000001</v>
      </c>
    </row>
    <row r="38395" spans="1:2" x14ac:dyDescent="0.3">
      <c r="A38395" s="3" t="s">
        <v>2</v>
      </c>
      <c r="B38395" s="3">
        <v>2.7380260000000001</v>
      </c>
    </row>
    <row r="38396" spans="1:2" x14ac:dyDescent="0.3">
      <c r="A38396" s="3" t="s">
        <v>2</v>
      </c>
      <c r="B38396" s="3">
        <v>2.4039169999999999</v>
      </c>
    </row>
    <row r="38397" spans="1:2" x14ac:dyDescent="0.3">
      <c r="A38397" s="3" t="s">
        <v>2</v>
      </c>
      <c r="B38397" s="3">
        <v>2.7113350000000001</v>
      </c>
    </row>
    <row r="38398" spans="1:2" x14ac:dyDescent="0.3">
      <c r="A38398" s="3" t="s">
        <v>2</v>
      </c>
      <c r="B38398" s="3">
        <v>2.6981190000000002</v>
      </c>
    </row>
    <row r="38399" spans="1:2" x14ac:dyDescent="0.3">
      <c r="A38399" s="3" t="s">
        <v>2</v>
      </c>
      <c r="B38399" s="3">
        <v>2.5058379999999998</v>
      </c>
    </row>
    <row r="38400" spans="1:2" x14ac:dyDescent="0.3">
      <c r="A38400" s="3" t="s">
        <v>2</v>
      </c>
      <c r="B38400" s="3">
        <v>2.930974</v>
      </c>
    </row>
    <row r="38401" spans="1:2" x14ac:dyDescent="0.3">
      <c r="A38401" s="3" t="s">
        <v>2</v>
      </c>
      <c r="B38401" s="3">
        <v>3.5585879999999999</v>
      </c>
    </row>
    <row r="38402" spans="1:2" x14ac:dyDescent="0.3">
      <c r="A38402" s="3" t="s">
        <v>2</v>
      </c>
      <c r="B38402" s="3">
        <v>4.1641459999999997</v>
      </c>
    </row>
    <row r="38403" spans="1:2" x14ac:dyDescent="0.3">
      <c r="A38403" s="3" t="s">
        <v>2</v>
      </c>
      <c r="B38403" s="3">
        <v>4.1306269999999996</v>
      </c>
    </row>
    <row r="38404" spans="1:2" x14ac:dyDescent="0.3">
      <c r="A38404" s="3" t="s">
        <v>2</v>
      </c>
      <c r="B38404" s="3">
        <v>3.048781</v>
      </c>
    </row>
    <row r="38405" spans="1:2" x14ac:dyDescent="0.3">
      <c r="A38405" s="3" t="s">
        <v>2</v>
      </c>
      <c r="B38405" s="3">
        <v>3.8594110000000001</v>
      </c>
    </row>
    <row r="38406" spans="1:2" x14ac:dyDescent="0.3">
      <c r="A38406" s="3" t="s">
        <v>2</v>
      </c>
      <c r="B38406" s="3">
        <v>4.3905719999999997</v>
      </c>
    </row>
    <row r="38407" spans="1:2" x14ac:dyDescent="0.3">
      <c r="A38407" s="3" t="s">
        <v>2</v>
      </c>
      <c r="B38407" s="3">
        <v>3.4551470000000002</v>
      </c>
    </row>
    <row r="38408" spans="1:2" x14ac:dyDescent="0.3">
      <c r="A38408" s="3" t="s">
        <v>2</v>
      </c>
      <c r="B38408" s="3">
        <v>4.4955819999999997</v>
      </c>
    </row>
    <row r="38409" spans="1:2" x14ac:dyDescent="0.3">
      <c r="A38409" s="3" t="s">
        <v>2</v>
      </c>
      <c r="B38409" s="3">
        <v>4.5181300000000002</v>
      </c>
    </row>
    <row r="38410" spans="1:2" x14ac:dyDescent="0.3">
      <c r="A38410" s="3" t="s">
        <v>2</v>
      </c>
      <c r="B38410" s="3">
        <v>3.8210639999999998</v>
      </c>
    </row>
    <row r="38411" spans="1:2" x14ac:dyDescent="0.3">
      <c r="A38411" s="3" t="s">
        <v>2</v>
      </c>
      <c r="B38411" s="3">
        <v>4.8406710000000004</v>
      </c>
    </row>
    <row r="38412" spans="1:2" x14ac:dyDescent="0.3">
      <c r="A38412" s="3" t="s">
        <v>2</v>
      </c>
      <c r="B38412" s="3">
        <v>3.1227420000000001</v>
      </c>
    </row>
    <row r="38413" spans="1:2" x14ac:dyDescent="0.3">
      <c r="A38413" s="3" t="s">
        <v>2</v>
      </c>
      <c r="B38413" s="3">
        <v>3.1074700000000002</v>
      </c>
    </row>
    <row r="38414" spans="1:2" x14ac:dyDescent="0.3">
      <c r="A38414" s="3" t="s">
        <v>2</v>
      </c>
      <c r="B38414" s="3">
        <v>3.0319579999999999</v>
      </c>
    </row>
    <row r="38415" spans="1:2" x14ac:dyDescent="0.3">
      <c r="A38415" s="3" t="s">
        <v>2</v>
      </c>
      <c r="B38415" s="3">
        <v>2.996588</v>
      </c>
    </row>
    <row r="38416" spans="1:2" x14ac:dyDescent="0.3">
      <c r="A38416" s="3" t="s">
        <v>2</v>
      </c>
      <c r="B38416" s="3">
        <v>3.155951</v>
      </c>
    </row>
    <row r="38417" spans="1:2" x14ac:dyDescent="0.3">
      <c r="A38417" s="3" t="s">
        <v>2</v>
      </c>
      <c r="B38417" s="3">
        <v>2.9315069999999999</v>
      </c>
    </row>
    <row r="38418" spans="1:2" x14ac:dyDescent="0.3">
      <c r="A38418" s="3" t="s">
        <v>2</v>
      </c>
      <c r="B38418" s="3">
        <v>2.6970900000000002</v>
      </c>
    </row>
    <row r="38419" spans="1:2" x14ac:dyDescent="0.3">
      <c r="A38419" s="3" t="s">
        <v>2</v>
      </c>
      <c r="B38419" s="3">
        <v>3.1048200000000001</v>
      </c>
    </row>
    <row r="38420" spans="1:2" x14ac:dyDescent="0.3">
      <c r="A38420" s="3" t="s">
        <v>2</v>
      </c>
      <c r="B38420" s="3">
        <v>2.6575839999999999</v>
      </c>
    </row>
    <row r="38421" spans="1:2" x14ac:dyDescent="0.3">
      <c r="A38421" s="3" t="s">
        <v>2</v>
      </c>
      <c r="B38421" s="3">
        <v>2.3948200000000002</v>
      </c>
    </row>
    <row r="38422" spans="1:2" x14ac:dyDescent="0.3">
      <c r="A38422" s="3" t="s">
        <v>2</v>
      </c>
      <c r="B38422" s="3">
        <v>2.2673269999999999</v>
      </c>
    </row>
    <row r="38423" spans="1:2" x14ac:dyDescent="0.3">
      <c r="A38423" s="3" t="s">
        <v>2</v>
      </c>
      <c r="B38423" s="3">
        <v>2.659249</v>
      </c>
    </row>
    <row r="38424" spans="1:2" x14ac:dyDescent="0.3">
      <c r="A38424" s="3" t="s">
        <v>2</v>
      </c>
      <c r="B38424" s="3">
        <v>3.8112599999999999</v>
      </c>
    </row>
    <row r="38425" spans="1:2" x14ac:dyDescent="0.3">
      <c r="A38425" s="3" t="s">
        <v>2</v>
      </c>
      <c r="B38425" s="3">
        <v>3.3080910000000001</v>
      </c>
    </row>
    <row r="38426" spans="1:2" x14ac:dyDescent="0.3">
      <c r="A38426" s="3" t="s">
        <v>2</v>
      </c>
      <c r="B38426" s="3">
        <v>4.6898910000000003</v>
      </c>
    </row>
    <row r="38427" spans="1:2" x14ac:dyDescent="0.3">
      <c r="A38427" s="3" t="s">
        <v>2</v>
      </c>
      <c r="B38427" s="3">
        <v>4.2006030000000001</v>
      </c>
    </row>
    <row r="38428" spans="1:2" x14ac:dyDescent="0.3">
      <c r="A38428" s="3" t="s">
        <v>2</v>
      </c>
      <c r="B38428" s="3">
        <v>3.686626</v>
      </c>
    </row>
    <row r="38429" spans="1:2" x14ac:dyDescent="0.3">
      <c r="A38429" s="3" t="s">
        <v>2</v>
      </c>
      <c r="B38429" s="3">
        <v>3.1390929999999999</v>
      </c>
    </row>
    <row r="38430" spans="1:2" x14ac:dyDescent="0.3">
      <c r="A38430" s="3" t="s">
        <v>2</v>
      </c>
      <c r="B38430" s="3">
        <v>4.2321540000000004</v>
      </c>
    </row>
    <row r="38431" spans="1:2" x14ac:dyDescent="0.3">
      <c r="A38431" s="3" t="s">
        <v>2</v>
      </c>
      <c r="B38431" s="3">
        <v>4.3248110000000004</v>
      </c>
    </row>
    <row r="38432" spans="1:2" x14ac:dyDescent="0.3">
      <c r="A38432" s="3" t="s">
        <v>2</v>
      </c>
      <c r="B38432" s="3">
        <v>4.4904310000000001</v>
      </c>
    </row>
    <row r="38433" spans="1:2" x14ac:dyDescent="0.3">
      <c r="A38433" s="3" t="s">
        <v>2</v>
      </c>
      <c r="B38433" s="3">
        <v>3.6826219999999998</v>
      </c>
    </row>
    <row r="38434" spans="1:2" x14ac:dyDescent="0.3">
      <c r="A38434" s="3" t="s">
        <v>2</v>
      </c>
      <c r="B38434" s="3">
        <v>3.5841850000000002</v>
      </c>
    </row>
    <row r="38435" spans="1:2" x14ac:dyDescent="0.3">
      <c r="A38435" s="3" t="s">
        <v>2</v>
      </c>
      <c r="B38435" s="3">
        <v>4.7194320000000003</v>
      </c>
    </row>
    <row r="38436" spans="1:2" x14ac:dyDescent="0.3">
      <c r="A38436" s="3" t="s">
        <v>2</v>
      </c>
      <c r="B38436" s="3">
        <v>4.6719369999999998</v>
      </c>
    </row>
    <row r="38437" spans="1:2" x14ac:dyDescent="0.3">
      <c r="A38437" s="3" t="s">
        <v>2</v>
      </c>
      <c r="B38437" s="3">
        <v>4.7228669999999999</v>
      </c>
    </row>
    <row r="38438" spans="1:2" x14ac:dyDescent="0.3">
      <c r="A38438" s="3" t="s">
        <v>2</v>
      </c>
      <c r="B38438" s="3">
        <v>4.9861399999999998</v>
      </c>
    </row>
    <row r="38439" spans="1:2" x14ac:dyDescent="0.3">
      <c r="A38439" s="3" t="s">
        <v>2</v>
      </c>
      <c r="B38439" s="3">
        <v>5.0388000000000002</v>
      </c>
    </row>
    <row r="38440" spans="1:2" x14ac:dyDescent="0.3">
      <c r="A38440" s="3" t="s">
        <v>2</v>
      </c>
      <c r="B38440" s="3">
        <v>5.0341430000000003</v>
      </c>
    </row>
    <row r="38441" spans="1:2" x14ac:dyDescent="0.3">
      <c r="A38441" s="3" t="s">
        <v>2</v>
      </c>
      <c r="B38441" s="3">
        <v>5.7389580000000002</v>
      </c>
    </row>
    <row r="38442" spans="1:2" x14ac:dyDescent="0.3">
      <c r="A38442" s="3" t="s">
        <v>2</v>
      </c>
      <c r="B38442" s="3">
        <v>3.277854</v>
      </c>
    </row>
    <row r="38443" spans="1:2" x14ac:dyDescent="0.3">
      <c r="A38443" s="3" t="s">
        <v>2</v>
      </c>
      <c r="B38443" s="3">
        <v>2.644285</v>
      </c>
    </row>
    <row r="38444" spans="1:2" x14ac:dyDescent="0.3">
      <c r="A38444" s="3" t="s">
        <v>2</v>
      </c>
      <c r="B38444" s="3">
        <v>2.9398219999999999</v>
      </c>
    </row>
    <row r="38445" spans="1:2" x14ac:dyDescent="0.3">
      <c r="A38445" s="3" t="s">
        <v>2</v>
      </c>
      <c r="B38445" s="3">
        <v>2.4742039999999998</v>
      </c>
    </row>
    <row r="38446" spans="1:2" x14ac:dyDescent="0.3">
      <c r="A38446" s="3" t="s">
        <v>2</v>
      </c>
      <c r="B38446" s="3">
        <v>3.5754380000000001</v>
      </c>
    </row>
    <row r="38447" spans="1:2" x14ac:dyDescent="0.3">
      <c r="A38447" s="3" t="s">
        <v>2</v>
      </c>
      <c r="B38447" s="3">
        <v>3.348554</v>
      </c>
    </row>
    <row r="38448" spans="1:2" x14ac:dyDescent="0.3">
      <c r="A38448" s="3" t="s">
        <v>2</v>
      </c>
      <c r="B38448" s="3">
        <v>4.5002089999999999</v>
      </c>
    </row>
    <row r="38449" spans="1:2" x14ac:dyDescent="0.3">
      <c r="A38449" s="3" t="s">
        <v>2</v>
      </c>
      <c r="B38449" s="3">
        <v>3.24566</v>
      </c>
    </row>
    <row r="38450" spans="1:2" x14ac:dyDescent="0.3">
      <c r="A38450" s="3" t="s">
        <v>2</v>
      </c>
      <c r="B38450" s="3">
        <v>2.996229</v>
      </c>
    </row>
    <row r="38451" spans="1:2" x14ac:dyDescent="0.3">
      <c r="A38451" s="3" t="s">
        <v>2</v>
      </c>
      <c r="B38451" s="3">
        <v>3.0721409999999998</v>
      </c>
    </row>
    <row r="38452" spans="1:2" x14ac:dyDescent="0.3">
      <c r="A38452" s="3" t="s">
        <v>2</v>
      </c>
      <c r="B38452" s="3">
        <v>2.774232</v>
      </c>
    </row>
    <row r="38453" spans="1:2" x14ac:dyDescent="0.3">
      <c r="A38453" s="3" t="s">
        <v>2</v>
      </c>
      <c r="B38453" s="3">
        <v>3.3803830000000001</v>
      </c>
    </row>
    <row r="38454" spans="1:2" x14ac:dyDescent="0.3">
      <c r="A38454" s="3" t="s">
        <v>2</v>
      </c>
      <c r="B38454" s="3">
        <v>3.6163759999999998</v>
      </c>
    </row>
    <row r="38455" spans="1:2" x14ac:dyDescent="0.3">
      <c r="A38455" s="3" t="s">
        <v>2</v>
      </c>
      <c r="B38455" s="3">
        <v>2.901767</v>
      </c>
    </row>
    <row r="38456" spans="1:2" x14ac:dyDescent="0.3">
      <c r="A38456" s="3" t="s">
        <v>2</v>
      </c>
      <c r="B38456" s="3">
        <v>2.6517849999999998</v>
      </c>
    </row>
    <row r="38457" spans="1:2" x14ac:dyDescent="0.3">
      <c r="A38457" s="3" t="s">
        <v>2</v>
      </c>
      <c r="B38457" s="3">
        <v>2.825736</v>
      </c>
    </row>
    <row r="38458" spans="1:2" x14ac:dyDescent="0.3">
      <c r="A38458" s="3" t="s">
        <v>2</v>
      </c>
      <c r="B38458" s="3">
        <v>2.8540670000000001</v>
      </c>
    </row>
    <row r="38459" spans="1:2" x14ac:dyDescent="0.3">
      <c r="A38459" s="3" t="s">
        <v>2</v>
      </c>
      <c r="B38459" s="3">
        <v>2.6146829999999999</v>
      </c>
    </row>
    <row r="38460" spans="1:2" x14ac:dyDescent="0.3">
      <c r="A38460" s="3" t="s">
        <v>2</v>
      </c>
      <c r="B38460" s="3">
        <v>2.9237109999999999</v>
      </c>
    </row>
    <row r="38461" spans="1:2" x14ac:dyDescent="0.3">
      <c r="A38461" s="3" t="s">
        <v>2</v>
      </c>
      <c r="B38461" s="3">
        <v>3.4045909999999999</v>
      </c>
    </row>
    <row r="38462" spans="1:2" x14ac:dyDescent="0.3">
      <c r="A38462" s="3" t="s">
        <v>2</v>
      </c>
      <c r="B38462" s="3">
        <v>3.2259139999999999</v>
      </c>
    </row>
    <row r="38463" spans="1:2" x14ac:dyDescent="0.3">
      <c r="A38463" s="3" t="s">
        <v>2</v>
      </c>
      <c r="B38463" s="3">
        <v>3.6507909999999999</v>
      </c>
    </row>
    <row r="38464" spans="1:2" x14ac:dyDescent="0.3">
      <c r="A38464" s="3" t="s">
        <v>2</v>
      </c>
      <c r="B38464" s="3">
        <v>2.7878989999999999</v>
      </c>
    </row>
    <row r="38465" spans="1:2" x14ac:dyDescent="0.3">
      <c r="A38465" s="3" t="s">
        <v>2</v>
      </c>
      <c r="B38465" s="3">
        <v>3.223258</v>
      </c>
    </row>
    <row r="38466" spans="1:2" x14ac:dyDescent="0.3">
      <c r="A38466" s="3" t="s">
        <v>2</v>
      </c>
      <c r="B38466" s="3">
        <v>3.2805979999999999</v>
      </c>
    </row>
    <row r="38467" spans="1:2" x14ac:dyDescent="0.3">
      <c r="A38467" s="3" t="s">
        <v>2</v>
      </c>
      <c r="B38467" s="3">
        <v>3.2776909999999999</v>
      </c>
    </row>
    <row r="38468" spans="1:2" x14ac:dyDescent="0.3">
      <c r="A38468" s="3" t="s">
        <v>2</v>
      </c>
      <c r="B38468" s="3">
        <v>2.8320219999999998</v>
      </c>
    </row>
    <row r="38469" spans="1:2" x14ac:dyDescent="0.3">
      <c r="A38469" s="3" t="s">
        <v>2</v>
      </c>
      <c r="B38469" s="3">
        <v>3.2231269999999999</v>
      </c>
    </row>
    <row r="38470" spans="1:2" x14ac:dyDescent="0.3">
      <c r="A38470" s="3" t="s">
        <v>2</v>
      </c>
      <c r="B38470" s="3">
        <v>2.5473080000000001</v>
      </c>
    </row>
    <row r="38471" spans="1:2" x14ac:dyDescent="0.3">
      <c r="A38471" s="3" t="s">
        <v>2</v>
      </c>
      <c r="B38471" s="3">
        <v>2.5766269999999998</v>
      </c>
    </row>
    <row r="38472" spans="1:2" x14ac:dyDescent="0.3">
      <c r="A38472" s="3" t="s">
        <v>2</v>
      </c>
      <c r="B38472" s="3">
        <v>2.797993</v>
      </c>
    </row>
    <row r="38473" spans="1:2" x14ac:dyDescent="0.3">
      <c r="A38473" s="3" t="s">
        <v>2</v>
      </c>
      <c r="B38473" s="3">
        <v>3.1671390000000001</v>
      </c>
    </row>
    <row r="38474" spans="1:2" x14ac:dyDescent="0.3">
      <c r="A38474" s="3" t="s">
        <v>2</v>
      </c>
      <c r="B38474" s="3">
        <v>3.1270739999999999</v>
      </c>
    </row>
    <row r="38475" spans="1:2" x14ac:dyDescent="0.3">
      <c r="A38475" s="3" t="s">
        <v>2</v>
      </c>
      <c r="B38475" s="3">
        <v>4.6008319999999996</v>
      </c>
    </row>
    <row r="38476" spans="1:2" x14ac:dyDescent="0.3">
      <c r="A38476" s="3" t="s">
        <v>2</v>
      </c>
      <c r="B38476" s="3">
        <v>4.9112390000000001</v>
      </c>
    </row>
    <row r="38477" spans="1:2" x14ac:dyDescent="0.3">
      <c r="A38477" s="3" t="s">
        <v>2</v>
      </c>
      <c r="B38477" s="3">
        <v>5.3308419999999996</v>
      </c>
    </row>
    <row r="38478" spans="1:2" x14ac:dyDescent="0.3">
      <c r="A38478" s="3" t="s">
        <v>2</v>
      </c>
      <c r="B38478" s="3">
        <v>4.528308</v>
      </c>
    </row>
    <row r="38479" spans="1:2" x14ac:dyDescent="0.3">
      <c r="A38479" s="3" t="s">
        <v>2</v>
      </c>
      <c r="B38479" s="3">
        <v>4.5879729999999999</v>
      </c>
    </row>
    <row r="38480" spans="1:2" x14ac:dyDescent="0.3">
      <c r="A38480" s="3" t="s">
        <v>2</v>
      </c>
      <c r="B38480" s="3">
        <v>4.5324720000000003</v>
      </c>
    </row>
    <row r="38481" spans="1:2" x14ac:dyDescent="0.3">
      <c r="A38481" s="3" t="s">
        <v>2</v>
      </c>
      <c r="B38481" s="3">
        <v>5.7501769999999999</v>
      </c>
    </row>
    <row r="38482" spans="1:2" x14ac:dyDescent="0.3">
      <c r="A38482" s="3" t="s">
        <v>2</v>
      </c>
      <c r="B38482" s="3">
        <v>5.9455850000000003</v>
      </c>
    </row>
    <row r="38483" spans="1:2" x14ac:dyDescent="0.3">
      <c r="A38483" s="3" t="s">
        <v>2</v>
      </c>
      <c r="B38483" s="3">
        <v>4.6533930000000003</v>
      </c>
    </row>
    <row r="38484" spans="1:2" x14ac:dyDescent="0.3">
      <c r="A38484" s="3" t="s">
        <v>2</v>
      </c>
      <c r="B38484" s="3">
        <v>3.8722889999999999</v>
      </c>
    </row>
    <row r="38485" spans="1:2" x14ac:dyDescent="0.3">
      <c r="A38485" s="3" t="s">
        <v>2</v>
      </c>
      <c r="B38485" s="3">
        <v>6.7930910000000004</v>
      </c>
    </row>
    <row r="38486" spans="1:2" x14ac:dyDescent="0.3">
      <c r="A38486" s="3" t="s">
        <v>2</v>
      </c>
      <c r="B38486" s="3">
        <v>4.7160380000000002</v>
      </c>
    </row>
    <row r="38487" spans="1:2" x14ac:dyDescent="0.3">
      <c r="A38487" s="3" t="s">
        <v>2</v>
      </c>
      <c r="B38487" s="3">
        <v>4.6074440000000001</v>
      </c>
    </row>
    <row r="38488" spans="1:2" x14ac:dyDescent="0.3">
      <c r="A38488" s="3" t="s">
        <v>2</v>
      </c>
      <c r="B38488" s="3">
        <v>7.511323</v>
      </c>
    </row>
    <row r="38489" spans="1:2" x14ac:dyDescent="0.3">
      <c r="A38489" s="3" t="s">
        <v>2</v>
      </c>
      <c r="B38489" s="3">
        <v>8.0282199999999992</v>
      </c>
    </row>
    <row r="38490" spans="1:2" x14ac:dyDescent="0.3">
      <c r="A38490" s="3" t="s">
        <v>2</v>
      </c>
      <c r="B38490" s="3">
        <v>6.8026049999999998</v>
      </c>
    </row>
    <row r="38491" spans="1:2" x14ac:dyDescent="0.3">
      <c r="A38491" s="3" t="s">
        <v>2</v>
      </c>
      <c r="B38491" s="3">
        <v>6.8539570000000003</v>
      </c>
    </row>
    <row r="38492" spans="1:2" x14ac:dyDescent="0.3">
      <c r="A38492" s="3" t="s">
        <v>2</v>
      </c>
      <c r="B38492" s="3">
        <v>7.114204</v>
      </c>
    </row>
    <row r="38493" spans="1:2" x14ac:dyDescent="0.3">
      <c r="A38493" s="3" t="s">
        <v>2</v>
      </c>
      <c r="B38493" s="3">
        <v>7.2174630000000004</v>
      </c>
    </row>
    <row r="38494" spans="1:2" x14ac:dyDescent="0.3">
      <c r="A38494" s="3" t="s">
        <v>2</v>
      </c>
      <c r="B38494" s="3">
        <v>4.1136210000000002</v>
      </c>
    </row>
    <row r="38495" spans="1:2" x14ac:dyDescent="0.3">
      <c r="A38495" s="3" t="s">
        <v>2</v>
      </c>
      <c r="B38495" s="3">
        <v>3.6357819999999998</v>
      </c>
    </row>
    <row r="38496" spans="1:2" x14ac:dyDescent="0.3">
      <c r="A38496" s="3" t="s">
        <v>2</v>
      </c>
      <c r="B38496" s="3">
        <v>4.0586989999999998</v>
      </c>
    </row>
    <row r="38497" spans="1:2" x14ac:dyDescent="0.3">
      <c r="A38497" s="3" t="s">
        <v>2</v>
      </c>
      <c r="B38497" s="3">
        <v>3.711516</v>
      </c>
    </row>
    <row r="38498" spans="1:2" x14ac:dyDescent="0.3">
      <c r="A38498" s="3" t="s">
        <v>2</v>
      </c>
      <c r="B38498" s="3">
        <v>3.3249059999999999</v>
      </c>
    </row>
    <row r="38499" spans="1:2" x14ac:dyDescent="0.3">
      <c r="A38499" s="3" t="s">
        <v>2</v>
      </c>
      <c r="B38499" s="3">
        <v>3.7986469999999999</v>
      </c>
    </row>
    <row r="38500" spans="1:2" x14ac:dyDescent="0.3">
      <c r="A38500" s="3" t="s">
        <v>2</v>
      </c>
      <c r="B38500" s="3">
        <v>3.7503669999999998</v>
      </c>
    </row>
    <row r="38501" spans="1:2" x14ac:dyDescent="0.3">
      <c r="A38501" s="3" t="s">
        <v>2</v>
      </c>
      <c r="B38501" s="3">
        <v>2.8956409999999999</v>
      </c>
    </row>
    <row r="38502" spans="1:2" x14ac:dyDescent="0.3">
      <c r="A38502" s="3" t="s">
        <v>2</v>
      </c>
      <c r="B38502" s="3">
        <v>2.9631810000000001</v>
      </c>
    </row>
    <row r="38503" spans="1:2" x14ac:dyDescent="0.3">
      <c r="A38503" s="3" t="s">
        <v>2</v>
      </c>
      <c r="B38503" s="3">
        <v>3.3475329999999999</v>
      </c>
    </row>
    <row r="38504" spans="1:2" x14ac:dyDescent="0.3">
      <c r="A38504" s="3" t="s">
        <v>2</v>
      </c>
      <c r="B38504" s="3">
        <v>2.5108450000000002</v>
      </c>
    </row>
    <row r="38505" spans="1:2" x14ac:dyDescent="0.3">
      <c r="A38505" s="3" t="s">
        <v>2</v>
      </c>
      <c r="B38505" s="3">
        <v>3.249768</v>
      </c>
    </row>
    <row r="38506" spans="1:2" x14ac:dyDescent="0.3">
      <c r="A38506" s="3" t="s">
        <v>2</v>
      </c>
      <c r="B38506" s="3">
        <v>2.936293</v>
      </c>
    </row>
    <row r="38507" spans="1:2" x14ac:dyDescent="0.3">
      <c r="A38507" s="3" t="s">
        <v>2</v>
      </c>
      <c r="B38507" s="3">
        <v>2.9592999999999998</v>
      </c>
    </row>
    <row r="38508" spans="1:2" x14ac:dyDescent="0.3">
      <c r="A38508" s="3" t="s">
        <v>2</v>
      </c>
      <c r="B38508" s="3">
        <v>3.0147659999999998</v>
      </c>
    </row>
    <row r="38509" spans="1:2" x14ac:dyDescent="0.3">
      <c r="A38509" s="3" t="s">
        <v>2</v>
      </c>
      <c r="B38509" s="3">
        <v>2.5961859999999999</v>
      </c>
    </row>
    <row r="38510" spans="1:2" x14ac:dyDescent="0.3">
      <c r="A38510" s="3" t="s">
        <v>2</v>
      </c>
      <c r="B38510" s="3">
        <v>3.4930349999999999</v>
      </c>
    </row>
    <row r="38511" spans="1:2" x14ac:dyDescent="0.3">
      <c r="A38511" s="3" t="s">
        <v>2</v>
      </c>
      <c r="B38511" s="3">
        <v>3.5692219999999999</v>
      </c>
    </row>
    <row r="38512" spans="1:2" x14ac:dyDescent="0.3">
      <c r="A38512" s="3" t="s">
        <v>2</v>
      </c>
      <c r="B38512" s="3">
        <v>3.0523449999999999</v>
      </c>
    </row>
    <row r="38513" spans="1:2" x14ac:dyDescent="0.3">
      <c r="A38513" s="3" t="s">
        <v>2</v>
      </c>
      <c r="B38513" s="3">
        <v>3.2024460000000001</v>
      </c>
    </row>
    <row r="38514" spans="1:2" x14ac:dyDescent="0.3">
      <c r="A38514" s="3" t="s">
        <v>2</v>
      </c>
      <c r="B38514" s="3">
        <v>3.1354250000000001</v>
      </c>
    </row>
    <row r="38515" spans="1:2" x14ac:dyDescent="0.3">
      <c r="A38515" s="3" t="s">
        <v>2</v>
      </c>
      <c r="B38515" s="3">
        <v>4.852398</v>
      </c>
    </row>
    <row r="38516" spans="1:2" x14ac:dyDescent="0.3">
      <c r="A38516" s="3" t="s">
        <v>2</v>
      </c>
      <c r="B38516" s="3">
        <v>4.9004440000000002</v>
      </c>
    </row>
    <row r="38517" spans="1:2" x14ac:dyDescent="0.3">
      <c r="A38517" s="3" t="s">
        <v>2</v>
      </c>
      <c r="B38517" s="3">
        <v>3.9697089999999999</v>
      </c>
    </row>
    <row r="38518" spans="1:2" x14ac:dyDescent="0.3">
      <c r="A38518" s="3" t="s">
        <v>2</v>
      </c>
      <c r="B38518" s="3">
        <v>4.000648</v>
      </c>
    </row>
    <row r="38519" spans="1:2" x14ac:dyDescent="0.3">
      <c r="A38519" s="3" t="s">
        <v>2</v>
      </c>
      <c r="B38519" s="3">
        <v>4.1337739999999998</v>
      </c>
    </row>
    <row r="38520" spans="1:2" x14ac:dyDescent="0.3">
      <c r="A38520" s="3" t="s">
        <v>2</v>
      </c>
      <c r="B38520" s="3">
        <v>4.1756929999999999</v>
      </c>
    </row>
    <row r="38521" spans="1:2" x14ac:dyDescent="0.3">
      <c r="A38521" s="3" t="s">
        <v>2</v>
      </c>
      <c r="B38521" s="3">
        <v>3.5372520000000001</v>
      </c>
    </row>
    <row r="38522" spans="1:2" x14ac:dyDescent="0.3">
      <c r="A38522" s="3" t="s">
        <v>2</v>
      </c>
      <c r="B38522" s="3">
        <v>3.6087180000000001</v>
      </c>
    </row>
    <row r="38523" spans="1:2" x14ac:dyDescent="0.3">
      <c r="A38523" s="3" t="s">
        <v>2</v>
      </c>
      <c r="B38523" s="3">
        <v>3.7120869999999999</v>
      </c>
    </row>
    <row r="38524" spans="1:2" x14ac:dyDescent="0.3">
      <c r="A38524" s="3" t="s">
        <v>2</v>
      </c>
      <c r="B38524" s="3">
        <v>2.9393250000000002</v>
      </c>
    </row>
    <row r="38525" spans="1:2" x14ac:dyDescent="0.3">
      <c r="A38525" s="3" t="s">
        <v>2</v>
      </c>
      <c r="B38525" s="3">
        <v>2.859801</v>
      </c>
    </row>
    <row r="38526" spans="1:2" x14ac:dyDescent="0.3">
      <c r="A38526" s="3" t="s">
        <v>2</v>
      </c>
      <c r="B38526" s="3">
        <v>3.001973</v>
      </c>
    </row>
    <row r="38527" spans="1:2" x14ac:dyDescent="0.3">
      <c r="A38527" s="3" t="s">
        <v>2</v>
      </c>
      <c r="B38527" s="3">
        <v>3.1354150000000001</v>
      </c>
    </row>
    <row r="38528" spans="1:2" x14ac:dyDescent="0.3">
      <c r="A38528" s="3" t="s">
        <v>2</v>
      </c>
      <c r="B38528" s="3">
        <v>3.461751</v>
      </c>
    </row>
    <row r="38529" spans="1:2" x14ac:dyDescent="0.3">
      <c r="A38529" s="3" t="s">
        <v>2</v>
      </c>
      <c r="B38529" s="3">
        <v>2.728558</v>
      </c>
    </row>
    <row r="38530" spans="1:2" x14ac:dyDescent="0.3">
      <c r="A38530" s="3" t="s">
        <v>2</v>
      </c>
      <c r="B38530" s="3">
        <v>2.9985469999999999</v>
      </c>
    </row>
    <row r="38531" spans="1:2" x14ac:dyDescent="0.3">
      <c r="A38531" s="3" t="s">
        <v>2</v>
      </c>
      <c r="B38531" s="3">
        <v>2.49396</v>
      </c>
    </row>
    <row r="38532" spans="1:2" x14ac:dyDescent="0.3">
      <c r="A38532" s="3" t="s">
        <v>2</v>
      </c>
      <c r="B38532" s="3">
        <v>2.287156</v>
      </c>
    </row>
    <row r="38533" spans="1:2" x14ac:dyDescent="0.3">
      <c r="A38533" s="3" t="s">
        <v>2</v>
      </c>
      <c r="B38533" s="3">
        <v>2.8990849999999999</v>
      </c>
    </row>
    <row r="38534" spans="1:2" x14ac:dyDescent="0.3">
      <c r="A38534" s="3" t="s">
        <v>2</v>
      </c>
      <c r="B38534" s="3">
        <v>3.8065410000000002</v>
      </c>
    </row>
    <row r="38535" spans="1:2" x14ac:dyDescent="0.3">
      <c r="A38535" s="3" t="s">
        <v>2</v>
      </c>
      <c r="B38535" s="3">
        <v>2.5426690000000001</v>
      </c>
    </row>
    <row r="38536" spans="1:2" x14ac:dyDescent="0.3">
      <c r="A38536" s="3" t="s">
        <v>2</v>
      </c>
      <c r="B38536" s="3">
        <v>2.7938550000000002</v>
      </c>
    </row>
    <row r="38537" spans="1:2" x14ac:dyDescent="0.3">
      <c r="A38537" s="3" t="s">
        <v>2</v>
      </c>
      <c r="B38537" s="3">
        <v>2.8565130000000001</v>
      </c>
    </row>
    <row r="38538" spans="1:2" x14ac:dyDescent="0.3">
      <c r="A38538" s="3" t="s">
        <v>2</v>
      </c>
      <c r="B38538" s="3">
        <v>3.4127169999999998</v>
      </c>
    </row>
    <row r="38539" spans="1:2" x14ac:dyDescent="0.3">
      <c r="A38539" s="3" t="s">
        <v>2</v>
      </c>
      <c r="B38539" s="3">
        <v>3.0302479999999998</v>
      </c>
    </row>
    <row r="38540" spans="1:2" x14ac:dyDescent="0.3">
      <c r="A38540" s="3" t="s">
        <v>2</v>
      </c>
      <c r="B38540" s="3">
        <v>2.7835709999999998</v>
      </c>
    </row>
    <row r="38541" spans="1:2" x14ac:dyDescent="0.3">
      <c r="A38541" s="3" t="s">
        <v>2</v>
      </c>
      <c r="B38541" s="3">
        <v>3.8217560000000002</v>
      </c>
    </row>
    <row r="38542" spans="1:2" x14ac:dyDescent="0.3">
      <c r="A38542" s="3" t="s">
        <v>2</v>
      </c>
      <c r="B38542" s="3">
        <v>4.2425379999999997</v>
      </c>
    </row>
    <row r="38543" spans="1:2" x14ac:dyDescent="0.3">
      <c r="A38543" s="3" t="s">
        <v>2</v>
      </c>
      <c r="B38543" s="3">
        <v>4.1134909999999998</v>
      </c>
    </row>
    <row r="38544" spans="1:2" x14ac:dyDescent="0.3">
      <c r="A38544" s="3" t="s">
        <v>2</v>
      </c>
      <c r="B38544" s="3">
        <v>4.2726689999999996</v>
      </c>
    </row>
    <row r="38545" spans="1:2" x14ac:dyDescent="0.3">
      <c r="A38545" s="3" t="s">
        <v>2</v>
      </c>
      <c r="B38545" s="3">
        <v>3.4208780000000001</v>
      </c>
    </row>
    <row r="38546" spans="1:2" x14ac:dyDescent="0.3">
      <c r="A38546" s="3" t="s">
        <v>2</v>
      </c>
      <c r="B38546" s="3">
        <v>4.8405750000000003</v>
      </c>
    </row>
    <row r="38547" spans="1:2" x14ac:dyDescent="0.3">
      <c r="A38547" s="3" t="s">
        <v>2</v>
      </c>
      <c r="B38547" s="3">
        <v>4.8773869999999997</v>
      </c>
    </row>
    <row r="38548" spans="1:2" x14ac:dyDescent="0.3">
      <c r="A38548" s="3" t="s">
        <v>2</v>
      </c>
      <c r="B38548" s="3">
        <v>4.0866220000000002</v>
      </c>
    </row>
    <row r="38549" spans="1:2" x14ac:dyDescent="0.3">
      <c r="A38549" s="3" t="s">
        <v>2</v>
      </c>
      <c r="B38549" s="3">
        <v>3.4185989999999999</v>
      </c>
    </row>
    <row r="38550" spans="1:2" x14ac:dyDescent="0.3">
      <c r="A38550" s="3" t="s">
        <v>2</v>
      </c>
      <c r="B38550" s="3">
        <v>3.4689410000000001</v>
      </c>
    </row>
    <row r="38551" spans="1:2" x14ac:dyDescent="0.3">
      <c r="A38551" s="3" t="s">
        <v>2</v>
      </c>
      <c r="B38551" s="3">
        <v>3.4711439999999998</v>
      </c>
    </row>
    <row r="38552" spans="1:2" x14ac:dyDescent="0.3">
      <c r="A38552" s="3" t="s">
        <v>2</v>
      </c>
      <c r="B38552" s="3">
        <v>4.5158639999999997</v>
      </c>
    </row>
    <row r="38553" spans="1:2" x14ac:dyDescent="0.3">
      <c r="A38553" s="3" t="s">
        <v>2</v>
      </c>
      <c r="B38553" s="3">
        <v>5.3654409999999997</v>
      </c>
    </row>
    <row r="38554" spans="1:2" x14ac:dyDescent="0.3">
      <c r="A38554" s="3" t="s">
        <v>2</v>
      </c>
      <c r="B38554" s="3">
        <v>4.0431780000000002</v>
      </c>
    </row>
    <row r="38555" spans="1:2" x14ac:dyDescent="0.3">
      <c r="A38555" s="3" t="s">
        <v>2</v>
      </c>
      <c r="B38555" s="3">
        <v>4.9343120000000003</v>
      </c>
    </row>
    <row r="38556" spans="1:2" x14ac:dyDescent="0.3">
      <c r="A38556" s="3" t="s">
        <v>2</v>
      </c>
      <c r="B38556" s="3">
        <v>3.7930440000000001</v>
      </c>
    </row>
    <row r="38557" spans="1:2" x14ac:dyDescent="0.3">
      <c r="A38557" s="3" t="s">
        <v>2</v>
      </c>
      <c r="B38557" s="3">
        <v>5.3531500000000003</v>
      </c>
    </row>
    <row r="38558" spans="1:2" x14ac:dyDescent="0.3">
      <c r="A38558" s="3" t="s">
        <v>2</v>
      </c>
      <c r="B38558" s="3">
        <v>4.0567000000000002</v>
      </c>
    </row>
    <row r="38559" spans="1:2" x14ac:dyDescent="0.3">
      <c r="A38559" s="3" t="s">
        <v>2</v>
      </c>
      <c r="B38559" s="3">
        <v>3.573083</v>
      </c>
    </row>
    <row r="38560" spans="1:2" x14ac:dyDescent="0.3">
      <c r="A38560" s="3" t="s">
        <v>2</v>
      </c>
      <c r="B38560" s="3">
        <v>4.3020440000000004</v>
      </c>
    </row>
    <row r="38561" spans="1:2" x14ac:dyDescent="0.3">
      <c r="A38561" s="3" t="s">
        <v>2</v>
      </c>
      <c r="B38561" s="3">
        <v>5.3721490000000003</v>
      </c>
    </row>
    <row r="38562" spans="1:2" x14ac:dyDescent="0.3">
      <c r="A38562" s="3" t="s">
        <v>2</v>
      </c>
      <c r="B38562" s="3">
        <v>3.4969350000000001</v>
      </c>
    </row>
    <row r="38563" spans="1:2" x14ac:dyDescent="0.3">
      <c r="A38563" s="3" t="s">
        <v>2</v>
      </c>
      <c r="B38563" s="3">
        <v>5.0850169999999997</v>
      </c>
    </row>
    <row r="38564" spans="1:2" x14ac:dyDescent="0.3">
      <c r="A38564" s="3" t="s">
        <v>2</v>
      </c>
      <c r="B38564" s="3">
        <v>5.3438210000000002</v>
      </c>
    </row>
    <row r="38565" spans="1:2" x14ac:dyDescent="0.3">
      <c r="A38565" s="3" t="s">
        <v>2</v>
      </c>
      <c r="B38565" s="3">
        <v>3.179103</v>
      </c>
    </row>
    <row r="38566" spans="1:2" x14ac:dyDescent="0.3">
      <c r="A38566" s="3" t="s">
        <v>2</v>
      </c>
      <c r="B38566" s="3">
        <v>3.6394440000000001</v>
      </c>
    </row>
    <row r="38567" spans="1:2" x14ac:dyDescent="0.3">
      <c r="A38567" s="3" t="s">
        <v>2</v>
      </c>
      <c r="B38567" s="3">
        <v>4.3992750000000003</v>
      </c>
    </row>
    <row r="38568" spans="1:2" x14ac:dyDescent="0.3">
      <c r="A38568" s="3" t="s">
        <v>2</v>
      </c>
      <c r="B38568" s="3">
        <v>2.9600360000000001</v>
      </c>
    </row>
    <row r="38569" spans="1:2" x14ac:dyDescent="0.3">
      <c r="A38569" s="3" t="s">
        <v>2</v>
      </c>
      <c r="B38569" s="3">
        <v>3.0926360000000002</v>
      </c>
    </row>
    <row r="38570" spans="1:2" x14ac:dyDescent="0.3">
      <c r="A38570" s="3" t="s">
        <v>2</v>
      </c>
      <c r="B38570" s="3">
        <v>3.1824949999999999</v>
      </c>
    </row>
    <row r="38571" spans="1:2" x14ac:dyDescent="0.3">
      <c r="A38571" s="3" t="s">
        <v>2</v>
      </c>
      <c r="B38571" s="3">
        <v>2.9222990000000002</v>
      </c>
    </row>
    <row r="38572" spans="1:2" x14ac:dyDescent="0.3">
      <c r="A38572" s="3" t="s">
        <v>2</v>
      </c>
      <c r="B38572" s="3">
        <v>2.844849</v>
      </c>
    </row>
    <row r="38573" spans="1:2" x14ac:dyDescent="0.3">
      <c r="A38573" s="3" t="s">
        <v>2</v>
      </c>
      <c r="B38573" s="3">
        <v>2.5678179999999999</v>
      </c>
    </row>
    <row r="38574" spans="1:2" x14ac:dyDescent="0.3">
      <c r="A38574" s="3" t="s">
        <v>2</v>
      </c>
      <c r="B38574" s="3">
        <v>3.06168</v>
      </c>
    </row>
    <row r="38575" spans="1:2" x14ac:dyDescent="0.3">
      <c r="A38575" s="3" t="s">
        <v>2</v>
      </c>
      <c r="B38575" s="3">
        <v>3.300764</v>
      </c>
    </row>
    <row r="38576" spans="1:2" x14ac:dyDescent="0.3">
      <c r="A38576" s="3" t="s">
        <v>2</v>
      </c>
      <c r="B38576" s="3">
        <v>2.6080830000000002</v>
      </c>
    </row>
    <row r="38577" spans="1:2" x14ac:dyDescent="0.3">
      <c r="A38577" s="3" t="s">
        <v>2</v>
      </c>
      <c r="B38577" s="3">
        <v>3.004159</v>
      </c>
    </row>
    <row r="38578" spans="1:2" x14ac:dyDescent="0.3">
      <c r="A38578" s="3" t="s">
        <v>2</v>
      </c>
      <c r="B38578" s="3">
        <v>2.2967689999999998</v>
      </c>
    </row>
    <row r="38579" spans="1:2" x14ac:dyDescent="0.3">
      <c r="A38579" s="3" t="s">
        <v>2</v>
      </c>
      <c r="B38579" s="3">
        <v>3.1316660000000001</v>
      </c>
    </row>
    <row r="38580" spans="1:2" x14ac:dyDescent="0.3">
      <c r="A38580" s="3" t="s">
        <v>2</v>
      </c>
      <c r="B38580" s="3">
        <v>3.6857950000000002</v>
      </c>
    </row>
    <row r="38581" spans="1:2" x14ac:dyDescent="0.3">
      <c r="A38581" s="3" t="s">
        <v>2</v>
      </c>
      <c r="B38581" s="3">
        <v>4.857443</v>
      </c>
    </row>
    <row r="38582" spans="1:2" x14ac:dyDescent="0.3">
      <c r="A38582" s="3" t="s">
        <v>2</v>
      </c>
      <c r="B38582" s="3">
        <v>3.7458849999999999</v>
      </c>
    </row>
    <row r="38583" spans="1:2" x14ac:dyDescent="0.3">
      <c r="A38583" s="3" t="s">
        <v>2</v>
      </c>
      <c r="B38583" s="3">
        <v>4.9216949999999997</v>
      </c>
    </row>
    <row r="38584" spans="1:2" x14ac:dyDescent="0.3">
      <c r="A38584" s="3" t="s">
        <v>2</v>
      </c>
      <c r="B38584" s="3">
        <v>3.340849</v>
      </c>
    </row>
    <row r="38585" spans="1:2" x14ac:dyDescent="0.3">
      <c r="A38585" s="3" t="s">
        <v>2</v>
      </c>
      <c r="B38585" s="3">
        <v>3.2312970000000001</v>
      </c>
    </row>
    <row r="38586" spans="1:2" x14ac:dyDescent="0.3">
      <c r="A38586" s="3" t="s">
        <v>2</v>
      </c>
      <c r="B38586" s="3">
        <v>5.0227500000000003</v>
      </c>
    </row>
    <row r="38587" spans="1:2" x14ac:dyDescent="0.3">
      <c r="A38587" s="3" t="s">
        <v>2</v>
      </c>
      <c r="B38587" s="3">
        <v>4.167853</v>
      </c>
    </row>
    <row r="38588" spans="1:2" x14ac:dyDescent="0.3">
      <c r="A38588" s="3" t="s">
        <v>2</v>
      </c>
      <c r="B38588" s="3">
        <v>3.1261079999999999</v>
      </c>
    </row>
    <row r="38589" spans="1:2" x14ac:dyDescent="0.3">
      <c r="A38589" s="3" t="s">
        <v>2</v>
      </c>
      <c r="B38589" s="3">
        <v>3.1005720000000001</v>
      </c>
    </row>
    <row r="38590" spans="1:2" x14ac:dyDescent="0.3">
      <c r="A38590" s="3" t="s">
        <v>2</v>
      </c>
      <c r="B38590" s="3">
        <v>3.102887</v>
      </c>
    </row>
    <row r="38591" spans="1:2" x14ac:dyDescent="0.3">
      <c r="A38591" s="3" t="s">
        <v>2</v>
      </c>
      <c r="B38591" s="3">
        <v>3.5954890000000002</v>
      </c>
    </row>
    <row r="38592" spans="1:2" x14ac:dyDescent="0.3">
      <c r="A38592" s="3" t="s">
        <v>2</v>
      </c>
      <c r="B38592" s="3">
        <v>3.4912230000000002</v>
      </c>
    </row>
    <row r="38593" spans="1:2" x14ac:dyDescent="0.3">
      <c r="A38593" s="3" t="s">
        <v>2</v>
      </c>
      <c r="B38593" s="3">
        <v>2.8073160000000001</v>
      </c>
    </row>
    <row r="38594" spans="1:2" x14ac:dyDescent="0.3">
      <c r="A38594" s="3" t="s">
        <v>2</v>
      </c>
      <c r="B38594" s="3">
        <v>3.8912270000000002</v>
      </c>
    </row>
    <row r="38595" spans="1:2" x14ac:dyDescent="0.3">
      <c r="A38595" s="3" t="s">
        <v>2</v>
      </c>
      <c r="B38595" s="3">
        <v>2.9149940000000001</v>
      </c>
    </row>
    <row r="38596" spans="1:2" x14ac:dyDescent="0.3">
      <c r="A38596" s="3" t="s">
        <v>2</v>
      </c>
      <c r="B38596" s="3">
        <v>4.3005089999999999</v>
      </c>
    </row>
    <row r="38597" spans="1:2" x14ac:dyDescent="0.3">
      <c r="A38597" s="3" t="s">
        <v>2</v>
      </c>
      <c r="B38597" s="3">
        <v>3.0466039999999999</v>
      </c>
    </row>
    <row r="38598" spans="1:2" x14ac:dyDescent="0.3">
      <c r="A38598" s="3" t="s">
        <v>2</v>
      </c>
      <c r="B38598" s="3">
        <v>3.451444</v>
      </c>
    </row>
    <row r="38599" spans="1:2" x14ac:dyDescent="0.3">
      <c r="A38599" s="3" t="s">
        <v>2</v>
      </c>
      <c r="B38599" s="3">
        <v>4.7411989999999999</v>
      </c>
    </row>
    <row r="38600" spans="1:2" x14ac:dyDescent="0.3">
      <c r="A38600" s="3" t="s">
        <v>2</v>
      </c>
      <c r="B38600" s="3">
        <v>2.667948</v>
      </c>
    </row>
    <row r="38601" spans="1:2" x14ac:dyDescent="0.3">
      <c r="A38601" s="3" t="s">
        <v>2</v>
      </c>
      <c r="B38601" s="3">
        <v>2.9384199999999998</v>
      </c>
    </row>
    <row r="38602" spans="1:2" x14ac:dyDescent="0.3">
      <c r="A38602" s="3" t="s">
        <v>2</v>
      </c>
      <c r="B38602" s="3">
        <v>3.0019930000000001</v>
      </c>
    </row>
    <row r="38603" spans="1:2" x14ac:dyDescent="0.3">
      <c r="A38603" s="3" t="s">
        <v>2</v>
      </c>
      <c r="B38603" s="3">
        <v>2.6538309999999998</v>
      </c>
    </row>
    <row r="38604" spans="1:2" x14ac:dyDescent="0.3">
      <c r="A38604" s="3" t="s">
        <v>2</v>
      </c>
      <c r="B38604" s="3">
        <v>2.408236</v>
      </c>
    </row>
    <row r="38605" spans="1:2" x14ac:dyDescent="0.3">
      <c r="A38605" s="3" t="s">
        <v>2</v>
      </c>
      <c r="B38605" s="3">
        <v>3.3340529999999999</v>
      </c>
    </row>
    <row r="38606" spans="1:2" x14ac:dyDescent="0.3">
      <c r="A38606" s="3" t="s">
        <v>2</v>
      </c>
      <c r="B38606" s="3">
        <v>3.3220770000000002</v>
      </c>
    </row>
    <row r="38607" spans="1:2" x14ac:dyDescent="0.3">
      <c r="A38607" s="3" t="s">
        <v>2</v>
      </c>
      <c r="B38607" s="3">
        <v>3.278918</v>
      </c>
    </row>
    <row r="38608" spans="1:2" x14ac:dyDescent="0.3">
      <c r="A38608" s="3" t="s">
        <v>2</v>
      </c>
      <c r="B38608" s="3">
        <v>3.3030740000000001</v>
      </c>
    </row>
    <row r="38609" spans="1:2" x14ac:dyDescent="0.3">
      <c r="A38609" s="3" t="s">
        <v>2</v>
      </c>
      <c r="B38609" s="3">
        <v>2.463632</v>
      </c>
    </row>
    <row r="38610" spans="1:2" x14ac:dyDescent="0.3">
      <c r="A38610" s="3" t="s">
        <v>2</v>
      </c>
      <c r="B38610" s="3">
        <v>4.0418810000000001</v>
      </c>
    </row>
    <row r="38611" spans="1:2" x14ac:dyDescent="0.3">
      <c r="A38611" s="3" t="s">
        <v>2</v>
      </c>
      <c r="B38611" s="3">
        <v>3.6424029999999998</v>
      </c>
    </row>
    <row r="38612" spans="1:2" x14ac:dyDescent="0.3">
      <c r="A38612" s="3" t="s">
        <v>2</v>
      </c>
      <c r="B38612" s="3">
        <v>3.6128520000000002</v>
      </c>
    </row>
    <row r="38613" spans="1:2" x14ac:dyDescent="0.3">
      <c r="A38613" s="3" t="s">
        <v>2</v>
      </c>
      <c r="B38613" s="3">
        <v>3.5725630000000002</v>
      </c>
    </row>
    <row r="38614" spans="1:2" x14ac:dyDescent="0.3">
      <c r="A38614" s="3" t="s">
        <v>2</v>
      </c>
      <c r="B38614" s="3">
        <v>4.8165579999999997</v>
      </c>
    </row>
    <row r="38615" spans="1:2" x14ac:dyDescent="0.3">
      <c r="A38615" s="3" t="s">
        <v>2</v>
      </c>
      <c r="B38615" s="3">
        <v>3.550999</v>
      </c>
    </row>
    <row r="38616" spans="1:2" x14ac:dyDescent="0.3">
      <c r="A38616" s="3" t="s">
        <v>2</v>
      </c>
      <c r="B38616" s="3">
        <v>3.4623560000000002</v>
      </c>
    </row>
    <row r="38617" spans="1:2" x14ac:dyDescent="0.3">
      <c r="A38617" s="3" t="s">
        <v>2</v>
      </c>
      <c r="B38617" s="3">
        <v>3.1107149999999999</v>
      </c>
    </row>
    <row r="38618" spans="1:2" x14ac:dyDescent="0.3">
      <c r="A38618" s="3" t="s">
        <v>2</v>
      </c>
      <c r="B38618" s="3">
        <v>3.3173490000000001</v>
      </c>
    </row>
    <row r="38619" spans="1:2" x14ac:dyDescent="0.3">
      <c r="A38619" s="3" t="s">
        <v>2</v>
      </c>
      <c r="B38619" s="3">
        <v>4.439934</v>
      </c>
    </row>
    <row r="38620" spans="1:2" x14ac:dyDescent="0.3">
      <c r="A38620" s="3" t="s">
        <v>2</v>
      </c>
      <c r="B38620" s="3">
        <v>3.2121080000000002</v>
      </c>
    </row>
    <row r="38621" spans="1:2" x14ac:dyDescent="0.3">
      <c r="A38621" s="3" t="s">
        <v>2</v>
      </c>
      <c r="B38621" s="3">
        <v>4.491333</v>
      </c>
    </row>
    <row r="38622" spans="1:2" x14ac:dyDescent="0.3">
      <c r="A38622" s="3" t="s">
        <v>2</v>
      </c>
      <c r="B38622" s="3">
        <v>3.0426929999999999</v>
      </c>
    </row>
    <row r="38623" spans="1:2" x14ac:dyDescent="0.3">
      <c r="A38623" s="3" t="s">
        <v>2</v>
      </c>
      <c r="B38623" s="3">
        <v>3.1384789999999998</v>
      </c>
    </row>
    <row r="38624" spans="1:2" x14ac:dyDescent="0.3">
      <c r="A38624" s="3" t="s">
        <v>2</v>
      </c>
      <c r="B38624" s="3">
        <v>3.756926</v>
      </c>
    </row>
    <row r="38625" spans="1:2" x14ac:dyDescent="0.3">
      <c r="A38625" s="3" t="s">
        <v>2</v>
      </c>
      <c r="B38625" s="3">
        <v>3.213139</v>
      </c>
    </row>
    <row r="38626" spans="1:2" x14ac:dyDescent="0.3">
      <c r="A38626" s="3" t="s">
        <v>2</v>
      </c>
      <c r="B38626" s="3">
        <v>3.054567</v>
      </c>
    </row>
    <row r="38627" spans="1:2" x14ac:dyDescent="0.3">
      <c r="A38627" s="3" t="s">
        <v>2</v>
      </c>
      <c r="B38627" s="3">
        <v>3.002103</v>
      </c>
    </row>
    <row r="38628" spans="1:2" x14ac:dyDescent="0.3">
      <c r="A38628" s="3" t="s">
        <v>2</v>
      </c>
      <c r="B38628" s="3">
        <v>4.5365599999999997</v>
      </c>
    </row>
    <row r="38629" spans="1:2" x14ac:dyDescent="0.3">
      <c r="A38629" s="3" t="s">
        <v>2</v>
      </c>
      <c r="B38629" s="3">
        <v>5.1614089999999999</v>
      </c>
    </row>
    <row r="38630" spans="1:2" x14ac:dyDescent="0.3">
      <c r="A38630" s="3" t="s">
        <v>2</v>
      </c>
      <c r="B38630" s="3">
        <v>3.1563180000000002</v>
      </c>
    </row>
    <row r="38631" spans="1:2" x14ac:dyDescent="0.3">
      <c r="A38631" s="3" t="s">
        <v>2</v>
      </c>
      <c r="B38631" s="3">
        <v>2.9211179999999999</v>
      </c>
    </row>
    <row r="38632" spans="1:2" x14ac:dyDescent="0.3">
      <c r="A38632" s="3" t="s">
        <v>2</v>
      </c>
      <c r="B38632" s="3">
        <v>3.49682</v>
      </c>
    </row>
    <row r="38633" spans="1:2" x14ac:dyDescent="0.3">
      <c r="A38633" s="3" t="s">
        <v>2</v>
      </c>
      <c r="B38633" s="3">
        <v>2.7865150000000001</v>
      </c>
    </row>
    <row r="38634" spans="1:2" x14ac:dyDescent="0.3">
      <c r="A38634" s="3" t="s">
        <v>2</v>
      </c>
      <c r="B38634" s="3">
        <v>2.9247939999999999</v>
      </c>
    </row>
    <row r="38635" spans="1:2" x14ac:dyDescent="0.3">
      <c r="A38635" s="3" t="s">
        <v>2</v>
      </c>
      <c r="B38635" s="3">
        <v>2.930828</v>
      </c>
    </row>
    <row r="38636" spans="1:2" x14ac:dyDescent="0.3">
      <c r="A38636" s="3" t="s">
        <v>2</v>
      </c>
      <c r="B38636" s="3">
        <v>3.467479</v>
      </c>
    </row>
    <row r="38637" spans="1:2" x14ac:dyDescent="0.3">
      <c r="A38637" s="3" t="s">
        <v>2</v>
      </c>
      <c r="B38637" s="3">
        <v>3.7949470000000001</v>
      </c>
    </row>
    <row r="38638" spans="1:2" x14ac:dyDescent="0.3">
      <c r="A38638" s="3" t="s">
        <v>2</v>
      </c>
      <c r="B38638" s="3">
        <v>2.8365</v>
      </c>
    </row>
    <row r="38639" spans="1:2" x14ac:dyDescent="0.3">
      <c r="A38639" s="3" t="s">
        <v>2</v>
      </c>
      <c r="B38639" s="3">
        <v>2.3397290000000002</v>
      </c>
    </row>
    <row r="38640" spans="1:2" x14ac:dyDescent="0.3">
      <c r="A38640" s="3" t="s">
        <v>2</v>
      </c>
      <c r="B38640" s="3">
        <v>2.303512</v>
      </c>
    </row>
    <row r="38641" spans="1:2" x14ac:dyDescent="0.3">
      <c r="A38641" s="3" t="s">
        <v>2</v>
      </c>
      <c r="B38641" s="3">
        <v>2.64764</v>
      </c>
    </row>
    <row r="38642" spans="1:2" x14ac:dyDescent="0.3">
      <c r="A38642" s="3" t="s">
        <v>2</v>
      </c>
      <c r="B38642" s="3">
        <v>2.6952099999999999</v>
      </c>
    </row>
    <row r="38643" spans="1:2" x14ac:dyDescent="0.3">
      <c r="A38643" s="3" t="s">
        <v>2</v>
      </c>
      <c r="B38643" s="3">
        <v>2.675071</v>
      </c>
    </row>
    <row r="38644" spans="1:2" x14ac:dyDescent="0.3">
      <c r="A38644" s="3" t="s">
        <v>2</v>
      </c>
      <c r="B38644" s="3">
        <v>2.8337729999999999</v>
      </c>
    </row>
    <row r="38645" spans="1:2" x14ac:dyDescent="0.3">
      <c r="A38645" s="3" t="s">
        <v>2</v>
      </c>
      <c r="B38645" s="3">
        <v>2.6044770000000002</v>
      </c>
    </row>
    <row r="38646" spans="1:2" x14ac:dyDescent="0.3">
      <c r="A38646" s="3" t="s">
        <v>2</v>
      </c>
      <c r="B38646" s="3">
        <v>2.8437969999999999</v>
      </c>
    </row>
    <row r="38647" spans="1:2" x14ac:dyDescent="0.3">
      <c r="A38647" s="3" t="s">
        <v>2</v>
      </c>
      <c r="B38647" s="3">
        <v>3.0548829999999998</v>
      </c>
    </row>
    <row r="38648" spans="1:2" x14ac:dyDescent="0.3">
      <c r="A38648" s="3" t="s">
        <v>2</v>
      </c>
      <c r="B38648" s="3">
        <v>3.0193819999999998</v>
      </c>
    </row>
    <row r="38649" spans="1:2" x14ac:dyDescent="0.3">
      <c r="A38649" s="3" t="s">
        <v>2</v>
      </c>
      <c r="B38649" s="3">
        <v>2.848204</v>
      </c>
    </row>
    <row r="38650" spans="1:2" x14ac:dyDescent="0.3">
      <c r="A38650" s="3" t="s">
        <v>2</v>
      </c>
      <c r="B38650" s="3">
        <v>3.371947</v>
      </c>
    </row>
    <row r="38651" spans="1:2" x14ac:dyDescent="0.3">
      <c r="A38651" s="3" t="s">
        <v>2</v>
      </c>
      <c r="B38651" s="3">
        <v>3.0411630000000001</v>
      </c>
    </row>
    <row r="38652" spans="1:2" x14ac:dyDescent="0.3">
      <c r="A38652" s="3" t="s">
        <v>2</v>
      </c>
      <c r="B38652" s="3">
        <v>3.1013030000000001</v>
      </c>
    </row>
    <row r="38653" spans="1:2" x14ac:dyDescent="0.3">
      <c r="A38653" s="3" t="s">
        <v>2</v>
      </c>
      <c r="B38653" s="3">
        <v>4.0669279999999999</v>
      </c>
    </row>
    <row r="38654" spans="1:2" x14ac:dyDescent="0.3">
      <c r="A38654" s="3" t="s">
        <v>2</v>
      </c>
      <c r="B38654" s="3">
        <v>3.0237919999999998</v>
      </c>
    </row>
    <row r="38655" spans="1:2" x14ac:dyDescent="0.3">
      <c r="A38655" s="3" t="s">
        <v>2</v>
      </c>
      <c r="B38655" s="3">
        <v>3.1979099999999998</v>
      </c>
    </row>
    <row r="38656" spans="1:2" x14ac:dyDescent="0.3">
      <c r="A38656" s="3" t="s">
        <v>2</v>
      </c>
      <c r="B38656" s="3">
        <v>3.372433</v>
      </c>
    </row>
    <row r="38657" spans="1:2" x14ac:dyDescent="0.3">
      <c r="A38657" s="3" t="s">
        <v>2</v>
      </c>
      <c r="B38657" s="3">
        <v>3.4324970000000001</v>
      </c>
    </row>
    <row r="38658" spans="1:2" x14ac:dyDescent="0.3">
      <c r="A38658" s="3" t="s">
        <v>2</v>
      </c>
      <c r="B38658" s="3">
        <v>3.5282589999999998</v>
      </c>
    </row>
    <row r="38659" spans="1:2" x14ac:dyDescent="0.3">
      <c r="A38659" s="3" t="s">
        <v>2</v>
      </c>
      <c r="B38659" s="3">
        <v>4.0411289999999997</v>
      </c>
    </row>
    <row r="38660" spans="1:2" x14ac:dyDescent="0.3">
      <c r="A38660" s="3" t="s">
        <v>2</v>
      </c>
      <c r="B38660" s="3">
        <v>3.1033810000000002</v>
      </c>
    </row>
    <row r="38661" spans="1:2" x14ac:dyDescent="0.3">
      <c r="A38661" s="3" t="s">
        <v>2</v>
      </c>
      <c r="B38661" s="3">
        <v>3.2278449999999999</v>
      </c>
    </row>
    <row r="38662" spans="1:2" x14ac:dyDescent="0.3">
      <c r="A38662" s="3" t="s">
        <v>2</v>
      </c>
      <c r="B38662" s="3">
        <v>3.6351529999999999</v>
      </c>
    </row>
    <row r="38663" spans="1:2" x14ac:dyDescent="0.3">
      <c r="A38663" s="3" t="s">
        <v>2</v>
      </c>
      <c r="B38663" s="3">
        <v>2.9132340000000001</v>
      </c>
    </row>
    <row r="38664" spans="1:2" x14ac:dyDescent="0.3">
      <c r="A38664" s="3" t="s">
        <v>2</v>
      </c>
      <c r="B38664" s="3">
        <v>3.622239</v>
      </c>
    </row>
    <row r="38665" spans="1:2" x14ac:dyDescent="0.3">
      <c r="A38665" s="3" t="s">
        <v>2</v>
      </c>
      <c r="B38665" s="3">
        <v>3.3671500000000001</v>
      </c>
    </row>
    <row r="38666" spans="1:2" x14ac:dyDescent="0.3">
      <c r="A38666" s="3" t="s">
        <v>2</v>
      </c>
      <c r="B38666" s="3">
        <v>3.5260570000000002</v>
      </c>
    </row>
    <row r="38667" spans="1:2" x14ac:dyDescent="0.3">
      <c r="A38667" s="3" t="s">
        <v>2</v>
      </c>
      <c r="B38667" s="3">
        <v>3.1924519999999998</v>
      </c>
    </row>
    <row r="38668" spans="1:2" x14ac:dyDescent="0.3">
      <c r="A38668" s="3" t="s">
        <v>2</v>
      </c>
      <c r="B38668" s="3">
        <v>3.6435849999999999</v>
      </c>
    </row>
    <row r="38669" spans="1:2" x14ac:dyDescent="0.3">
      <c r="A38669" s="3" t="s">
        <v>2</v>
      </c>
      <c r="B38669" s="3">
        <v>3.5154160000000001</v>
      </c>
    </row>
    <row r="38670" spans="1:2" x14ac:dyDescent="0.3">
      <c r="A38670" s="3" t="s">
        <v>2</v>
      </c>
      <c r="B38670" s="3">
        <v>5.178515</v>
      </c>
    </row>
    <row r="38671" spans="1:2" x14ac:dyDescent="0.3">
      <c r="A38671" s="3" t="s">
        <v>2</v>
      </c>
      <c r="B38671" s="3">
        <v>4.3597219999999997</v>
      </c>
    </row>
    <row r="38672" spans="1:2" x14ac:dyDescent="0.3">
      <c r="A38672" s="3" t="s">
        <v>2</v>
      </c>
      <c r="B38672" s="3">
        <v>3.8233929999999998</v>
      </c>
    </row>
    <row r="38673" spans="1:2" x14ac:dyDescent="0.3">
      <c r="A38673" s="3" t="s">
        <v>2</v>
      </c>
      <c r="B38673" s="3">
        <v>3.2930220000000001</v>
      </c>
    </row>
    <row r="38674" spans="1:2" x14ac:dyDescent="0.3">
      <c r="A38674" s="3" t="s">
        <v>2</v>
      </c>
      <c r="B38674" s="3">
        <v>3.3434050000000002</v>
      </c>
    </row>
    <row r="38675" spans="1:2" x14ac:dyDescent="0.3">
      <c r="A38675" s="3" t="s">
        <v>2</v>
      </c>
      <c r="B38675" s="3">
        <v>3.5297109999999998</v>
      </c>
    </row>
    <row r="38676" spans="1:2" x14ac:dyDescent="0.3">
      <c r="A38676" s="3" t="s">
        <v>2</v>
      </c>
      <c r="B38676" s="3">
        <v>3.100657</v>
      </c>
    </row>
    <row r="38677" spans="1:2" x14ac:dyDescent="0.3">
      <c r="A38677" s="3" t="s">
        <v>2</v>
      </c>
      <c r="B38677" s="3">
        <v>3.1163599999999998</v>
      </c>
    </row>
    <row r="38678" spans="1:2" x14ac:dyDescent="0.3">
      <c r="A38678" s="3" t="s">
        <v>2</v>
      </c>
      <c r="B38678" s="3">
        <v>3.4264489999999999</v>
      </c>
    </row>
    <row r="38679" spans="1:2" x14ac:dyDescent="0.3">
      <c r="A38679" s="3" t="s">
        <v>2</v>
      </c>
      <c r="B38679" s="3">
        <v>4.7359</v>
      </c>
    </row>
    <row r="38680" spans="1:2" x14ac:dyDescent="0.3">
      <c r="A38680" s="3" t="s">
        <v>2</v>
      </c>
      <c r="B38680" s="3">
        <v>6.2267950000000001</v>
      </c>
    </row>
    <row r="38681" spans="1:2" x14ac:dyDescent="0.3">
      <c r="A38681" s="3" t="s">
        <v>2</v>
      </c>
      <c r="B38681" s="3">
        <v>6.2658940000000003</v>
      </c>
    </row>
    <row r="38682" spans="1:2" x14ac:dyDescent="0.3">
      <c r="A38682" s="3" t="s">
        <v>2</v>
      </c>
      <c r="B38682" s="3">
        <v>5.0235339999999997</v>
      </c>
    </row>
    <row r="38683" spans="1:2" x14ac:dyDescent="0.3">
      <c r="A38683" s="3" t="s">
        <v>2</v>
      </c>
      <c r="B38683" s="3">
        <v>2.4536959999999999</v>
      </c>
    </row>
    <row r="38684" spans="1:2" x14ac:dyDescent="0.3">
      <c r="A38684" s="3" t="s">
        <v>2</v>
      </c>
      <c r="B38684" s="3">
        <v>2.9035570000000002</v>
      </c>
    </row>
    <row r="38685" spans="1:2" x14ac:dyDescent="0.3">
      <c r="A38685" s="3" t="s">
        <v>2</v>
      </c>
      <c r="B38685" s="3">
        <v>3.0845349999999998</v>
      </c>
    </row>
    <row r="38686" spans="1:2" x14ac:dyDescent="0.3">
      <c r="A38686" s="3" t="s">
        <v>2</v>
      </c>
      <c r="B38686" s="3">
        <v>2.6170420000000001</v>
      </c>
    </row>
    <row r="38687" spans="1:2" x14ac:dyDescent="0.3">
      <c r="A38687" s="3" t="s">
        <v>2</v>
      </c>
      <c r="B38687" s="3">
        <v>2.7201409999999999</v>
      </c>
    </row>
    <row r="38688" spans="1:2" x14ac:dyDescent="0.3">
      <c r="A38688" s="3" t="s">
        <v>2</v>
      </c>
      <c r="B38688" s="3">
        <v>2.7366929999999998</v>
      </c>
    </row>
    <row r="38689" spans="1:2" x14ac:dyDescent="0.3">
      <c r="A38689" s="3" t="s">
        <v>2</v>
      </c>
      <c r="B38689" s="3">
        <v>2.870692</v>
      </c>
    </row>
    <row r="38690" spans="1:2" x14ac:dyDescent="0.3">
      <c r="A38690" s="3" t="s">
        <v>2</v>
      </c>
      <c r="B38690" s="3">
        <v>2.5240130000000001</v>
      </c>
    </row>
    <row r="38691" spans="1:2" x14ac:dyDescent="0.3">
      <c r="A38691" s="3" t="s">
        <v>2</v>
      </c>
      <c r="B38691" s="3">
        <v>2.919899</v>
      </c>
    </row>
    <row r="38692" spans="1:2" x14ac:dyDescent="0.3">
      <c r="A38692" s="3" t="s">
        <v>2</v>
      </c>
      <c r="B38692" s="3">
        <v>2.9933860000000001</v>
      </c>
    </row>
    <row r="38693" spans="1:2" x14ac:dyDescent="0.3">
      <c r="A38693" s="3" t="s">
        <v>2</v>
      </c>
      <c r="B38693" s="3">
        <v>2.737622</v>
      </c>
    </row>
    <row r="38694" spans="1:2" x14ac:dyDescent="0.3">
      <c r="A38694" s="3" t="s">
        <v>2</v>
      </c>
      <c r="B38694" s="3">
        <v>2.4903870000000001</v>
      </c>
    </row>
    <row r="38695" spans="1:2" x14ac:dyDescent="0.3">
      <c r="A38695" s="3" t="s">
        <v>2</v>
      </c>
      <c r="B38695" s="3">
        <v>2.8491529999999998</v>
      </c>
    </row>
    <row r="38696" spans="1:2" x14ac:dyDescent="0.3">
      <c r="A38696" s="3" t="s">
        <v>2</v>
      </c>
      <c r="B38696" s="3">
        <v>2.3369430000000002</v>
      </c>
    </row>
    <row r="38697" spans="1:2" x14ac:dyDescent="0.3">
      <c r="A38697" s="3" t="s">
        <v>2</v>
      </c>
      <c r="B38697" s="3">
        <v>3.0838969999999999</v>
      </c>
    </row>
    <row r="38698" spans="1:2" x14ac:dyDescent="0.3">
      <c r="A38698" s="3" t="s">
        <v>2</v>
      </c>
      <c r="B38698" s="3">
        <v>3.4662069999999998</v>
      </c>
    </row>
    <row r="38699" spans="1:2" x14ac:dyDescent="0.3">
      <c r="A38699" s="3" t="s">
        <v>2</v>
      </c>
      <c r="B38699" s="3">
        <v>3.7217259999999999</v>
      </c>
    </row>
    <row r="38700" spans="1:2" x14ac:dyDescent="0.3">
      <c r="A38700" s="3" t="s">
        <v>2</v>
      </c>
      <c r="B38700" s="3">
        <v>3.2967040000000001</v>
      </c>
    </row>
    <row r="38701" spans="1:2" x14ac:dyDescent="0.3">
      <c r="A38701" s="3" t="s">
        <v>2</v>
      </c>
      <c r="B38701" s="3">
        <v>3.9470529999999999</v>
      </c>
    </row>
    <row r="38702" spans="1:2" x14ac:dyDescent="0.3">
      <c r="A38702" s="3" t="s">
        <v>2</v>
      </c>
      <c r="B38702" s="3">
        <v>3.4345569999999999</v>
      </c>
    </row>
    <row r="38703" spans="1:2" x14ac:dyDescent="0.3">
      <c r="A38703" s="3" t="s">
        <v>2</v>
      </c>
      <c r="B38703" s="3">
        <v>4.5545200000000001</v>
      </c>
    </row>
    <row r="38704" spans="1:2" x14ac:dyDescent="0.3">
      <c r="A38704" s="3" t="s">
        <v>2</v>
      </c>
      <c r="B38704" s="3">
        <v>4.6846290000000002</v>
      </c>
    </row>
    <row r="38705" spans="1:2" x14ac:dyDescent="0.3">
      <c r="A38705" s="3" t="s">
        <v>2</v>
      </c>
      <c r="B38705" s="3">
        <v>2.7143109999999999</v>
      </c>
    </row>
    <row r="38706" spans="1:2" x14ac:dyDescent="0.3">
      <c r="A38706" s="3" t="s">
        <v>2</v>
      </c>
      <c r="B38706" s="3">
        <v>3.6649690000000001</v>
      </c>
    </row>
    <row r="38707" spans="1:2" x14ac:dyDescent="0.3">
      <c r="A38707" s="3" t="s">
        <v>2</v>
      </c>
      <c r="B38707" s="3">
        <v>3.1615289999999998</v>
      </c>
    </row>
    <row r="38708" spans="1:2" x14ac:dyDescent="0.3">
      <c r="A38708" s="3" t="s">
        <v>2</v>
      </c>
      <c r="B38708" s="3">
        <v>2.628104</v>
      </c>
    </row>
    <row r="38709" spans="1:2" x14ac:dyDescent="0.3">
      <c r="A38709" s="3" t="s">
        <v>2</v>
      </c>
      <c r="B38709" s="3">
        <v>4.5531249999999996</v>
      </c>
    </row>
    <row r="38710" spans="1:2" x14ac:dyDescent="0.3">
      <c r="A38710" s="3" t="s">
        <v>2</v>
      </c>
      <c r="B38710" s="3">
        <v>4.1814460000000002</v>
      </c>
    </row>
    <row r="38711" spans="1:2" x14ac:dyDescent="0.3">
      <c r="A38711" s="3" t="s">
        <v>2</v>
      </c>
      <c r="B38711" s="3">
        <v>5.1870260000000004</v>
      </c>
    </row>
    <row r="38712" spans="1:2" x14ac:dyDescent="0.3">
      <c r="A38712" s="3" t="s">
        <v>2</v>
      </c>
      <c r="B38712" s="3">
        <v>2.937357</v>
      </c>
    </row>
    <row r="38713" spans="1:2" x14ac:dyDescent="0.3">
      <c r="A38713" s="3" t="s">
        <v>2</v>
      </c>
      <c r="B38713" s="3">
        <v>3.2571889999999999</v>
      </c>
    </row>
    <row r="38714" spans="1:2" x14ac:dyDescent="0.3">
      <c r="A38714" s="3" t="s">
        <v>2</v>
      </c>
      <c r="B38714" s="3">
        <v>4.5256990000000004</v>
      </c>
    </row>
    <row r="38715" spans="1:2" x14ac:dyDescent="0.3">
      <c r="A38715" s="3" t="s">
        <v>2</v>
      </c>
      <c r="B38715" s="3">
        <v>3.5335100000000002</v>
      </c>
    </row>
    <row r="38716" spans="1:2" x14ac:dyDescent="0.3">
      <c r="A38716" s="3" t="s">
        <v>2</v>
      </c>
      <c r="B38716" s="3">
        <v>4.003431</v>
      </c>
    </row>
    <row r="38717" spans="1:2" x14ac:dyDescent="0.3">
      <c r="A38717" s="3" t="s">
        <v>2</v>
      </c>
      <c r="B38717" s="3">
        <v>3.5580539999999998</v>
      </c>
    </row>
    <row r="38718" spans="1:2" x14ac:dyDescent="0.3">
      <c r="A38718" s="3" t="s">
        <v>2</v>
      </c>
      <c r="B38718" s="3">
        <v>2.913513</v>
      </c>
    </row>
    <row r="38719" spans="1:2" x14ac:dyDescent="0.3">
      <c r="A38719" s="3" t="s">
        <v>2</v>
      </c>
      <c r="B38719" s="3">
        <v>3.091583</v>
      </c>
    </row>
    <row r="38720" spans="1:2" x14ac:dyDescent="0.3">
      <c r="A38720" s="3" t="s">
        <v>2</v>
      </c>
      <c r="B38720" s="3">
        <v>2.6341939999999999</v>
      </c>
    </row>
    <row r="38721" spans="1:2" x14ac:dyDescent="0.3">
      <c r="A38721" s="3" t="s">
        <v>2</v>
      </c>
      <c r="B38721" s="3">
        <v>2.6747890000000001</v>
      </c>
    </row>
    <row r="38722" spans="1:2" x14ac:dyDescent="0.3">
      <c r="A38722" s="3" t="s">
        <v>2</v>
      </c>
      <c r="B38722" s="3">
        <v>2.8391470000000001</v>
      </c>
    </row>
    <row r="38723" spans="1:2" x14ac:dyDescent="0.3">
      <c r="A38723" s="3" t="s">
        <v>2</v>
      </c>
      <c r="B38723" s="3">
        <v>2.9914749999999999</v>
      </c>
    </row>
    <row r="38724" spans="1:2" x14ac:dyDescent="0.3">
      <c r="A38724" s="3" t="s">
        <v>2</v>
      </c>
      <c r="B38724" s="3">
        <v>3.0610539999999999</v>
      </c>
    </row>
    <row r="38725" spans="1:2" x14ac:dyDescent="0.3">
      <c r="A38725" s="3" t="s">
        <v>2</v>
      </c>
      <c r="B38725" s="3">
        <v>3.0258970000000001</v>
      </c>
    </row>
    <row r="38726" spans="1:2" x14ac:dyDescent="0.3">
      <c r="A38726" s="3" t="s">
        <v>2</v>
      </c>
      <c r="B38726" s="3">
        <v>4.3383149999999997</v>
      </c>
    </row>
    <row r="38727" spans="1:2" x14ac:dyDescent="0.3">
      <c r="A38727" s="3" t="s">
        <v>2</v>
      </c>
      <c r="B38727" s="3">
        <v>3.7535910000000001</v>
      </c>
    </row>
    <row r="38728" spans="1:2" x14ac:dyDescent="0.3">
      <c r="A38728" s="3" t="s">
        <v>2</v>
      </c>
      <c r="B38728" s="3">
        <v>3.3976000000000002</v>
      </c>
    </row>
    <row r="38729" spans="1:2" x14ac:dyDescent="0.3">
      <c r="A38729" s="3" t="s">
        <v>2</v>
      </c>
      <c r="B38729" s="3">
        <v>3.0769319999999998</v>
      </c>
    </row>
    <row r="38730" spans="1:2" x14ac:dyDescent="0.3">
      <c r="A38730" s="3" t="s">
        <v>2</v>
      </c>
      <c r="B38730" s="3">
        <v>3.7881680000000002</v>
      </c>
    </row>
    <row r="38731" spans="1:2" x14ac:dyDescent="0.3">
      <c r="A38731" s="3" t="s">
        <v>2</v>
      </c>
      <c r="B38731" s="3">
        <v>2.9000699999999999</v>
      </c>
    </row>
    <row r="38732" spans="1:2" x14ac:dyDescent="0.3">
      <c r="A38732" s="3" t="s">
        <v>2</v>
      </c>
      <c r="B38732" s="3">
        <v>2.4748009999999998</v>
      </c>
    </row>
    <row r="38733" spans="1:2" x14ac:dyDescent="0.3">
      <c r="A38733" s="3" t="s">
        <v>2</v>
      </c>
      <c r="B38733" s="3">
        <v>3.6964380000000001</v>
      </c>
    </row>
    <row r="38734" spans="1:2" x14ac:dyDescent="0.3">
      <c r="A38734" s="3" t="s">
        <v>2</v>
      </c>
      <c r="B38734" s="3">
        <v>3.626719</v>
      </c>
    </row>
    <row r="38735" spans="1:2" x14ac:dyDescent="0.3">
      <c r="A38735" s="3" t="s">
        <v>2</v>
      </c>
      <c r="B38735" s="3">
        <v>2.7429079999999999</v>
      </c>
    </row>
    <row r="38736" spans="1:2" x14ac:dyDescent="0.3">
      <c r="A38736" s="3" t="s">
        <v>2</v>
      </c>
      <c r="B38736" s="3">
        <v>2.7558020000000001</v>
      </c>
    </row>
    <row r="38737" spans="1:2" x14ac:dyDescent="0.3">
      <c r="A38737" s="3" t="s">
        <v>2</v>
      </c>
      <c r="B38737" s="3">
        <v>2.4965929999999998</v>
      </c>
    </row>
    <row r="38738" spans="1:2" x14ac:dyDescent="0.3">
      <c r="A38738" s="3" t="s">
        <v>2</v>
      </c>
      <c r="B38738" s="3">
        <v>2.9159790000000001</v>
      </c>
    </row>
    <row r="38739" spans="1:2" x14ac:dyDescent="0.3">
      <c r="A38739" s="3" t="s">
        <v>2</v>
      </c>
      <c r="B38739" s="3">
        <v>3.8357380000000001</v>
      </c>
    </row>
    <row r="38740" spans="1:2" x14ac:dyDescent="0.3">
      <c r="A38740" s="3" t="s">
        <v>2</v>
      </c>
      <c r="B38740" s="3">
        <v>2.8707980000000002</v>
      </c>
    </row>
    <row r="38741" spans="1:2" x14ac:dyDescent="0.3">
      <c r="A38741" s="3" t="s">
        <v>2</v>
      </c>
      <c r="B38741" s="3">
        <v>2.4158369999999998</v>
      </c>
    </row>
    <row r="38742" spans="1:2" x14ac:dyDescent="0.3">
      <c r="A38742" s="3" t="s">
        <v>2</v>
      </c>
      <c r="B38742" s="3">
        <v>2.6828560000000001</v>
      </c>
    </row>
    <row r="38743" spans="1:2" x14ac:dyDescent="0.3">
      <c r="A38743" s="3" t="s">
        <v>2</v>
      </c>
      <c r="B38743" s="3">
        <v>2.5048819999999998</v>
      </c>
    </row>
    <row r="38744" spans="1:2" x14ac:dyDescent="0.3">
      <c r="A38744" s="3" t="s">
        <v>2</v>
      </c>
      <c r="B38744" s="3">
        <v>2.434574</v>
      </c>
    </row>
    <row r="38745" spans="1:2" x14ac:dyDescent="0.3">
      <c r="A38745" s="3" t="s">
        <v>2</v>
      </c>
      <c r="B38745" s="3">
        <v>2.2846099999999998</v>
      </c>
    </row>
    <row r="38746" spans="1:2" x14ac:dyDescent="0.3">
      <c r="A38746" s="3" t="s">
        <v>2</v>
      </c>
      <c r="B38746" s="3">
        <v>3.2598799999999999</v>
      </c>
    </row>
    <row r="38747" spans="1:2" x14ac:dyDescent="0.3">
      <c r="A38747" s="3" t="s">
        <v>2</v>
      </c>
      <c r="B38747" s="3">
        <v>2.8112720000000002</v>
      </c>
    </row>
    <row r="38748" spans="1:2" x14ac:dyDescent="0.3">
      <c r="A38748" s="3" t="s">
        <v>2</v>
      </c>
      <c r="B38748" s="3">
        <v>3.424922</v>
      </c>
    </row>
    <row r="38749" spans="1:2" x14ac:dyDescent="0.3">
      <c r="A38749" s="3" t="s">
        <v>2</v>
      </c>
      <c r="B38749" s="3">
        <v>3.368722</v>
      </c>
    </row>
    <row r="38750" spans="1:2" x14ac:dyDescent="0.3">
      <c r="A38750" s="3" t="s">
        <v>2</v>
      </c>
      <c r="B38750" s="3">
        <v>4.4590290000000001</v>
      </c>
    </row>
    <row r="38751" spans="1:2" x14ac:dyDescent="0.3">
      <c r="A38751" s="3" t="s">
        <v>2</v>
      </c>
      <c r="B38751" s="3">
        <v>3.6059239999999999</v>
      </c>
    </row>
    <row r="38752" spans="1:2" x14ac:dyDescent="0.3">
      <c r="A38752" s="3" t="s">
        <v>2</v>
      </c>
      <c r="B38752" s="3">
        <v>4.1026860000000003</v>
      </c>
    </row>
    <row r="38753" spans="1:2" x14ac:dyDescent="0.3">
      <c r="A38753" s="3" t="s">
        <v>2</v>
      </c>
      <c r="B38753" s="3">
        <v>3.6766269999999999</v>
      </c>
    </row>
    <row r="38754" spans="1:2" x14ac:dyDescent="0.3">
      <c r="A38754" s="3" t="s">
        <v>2</v>
      </c>
      <c r="B38754" s="3">
        <v>4.998507</v>
      </c>
    </row>
    <row r="38755" spans="1:2" x14ac:dyDescent="0.3">
      <c r="A38755" s="3" t="s">
        <v>2</v>
      </c>
      <c r="B38755" s="3">
        <v>3.8565960000000001</v>
      </c>
    </row>
    <row r="38756" spans="1:2" x14ac:dyDescent="0.3">
      <c r="A38756" s="3" t="s">
        <v>2</v>
      </c>
      <c r="B38756" s="3">
        <v>5.9456110000000004</v>
      </c>
    </row>
    <row r="38757" spans="1:2" x14ac:dyDescent="0.3">
      <c r="A38757" s="3" t="s">
        <v>2</v>
      </c>
      <c r="B38757" s="3">
        <v>3.9177460000000002</v>
      </c>
    </row>
    <row r="38758" spans="1:2" x14ac:dyDescent="0.3">
      <c r="A38758" s="3" t="s">
        <v>2</v>
      </c>
      <c r="B38758" s="3">
        <v>3.0771139999999999</v>
      </c>
    </row>
    <row r="38759" spans="1:2" x14ac:dyDescent="0.3">
      <c r="A38759" s="3" t="s">
        <v>2</v>
      </c>
      <c r="B38759" s="3">
        <v>3.0787979999999999</v>
      </c>
    </row>
    <row r="38760" spans="1:2" x14ac:dyDescent="0.3">
      <c r="A38760" s="3" t="s">
        <v>2</v>
      </c>
      <c r="B38760" s="3">
        <v>3.5562670000000001</v>
      </c>
    </row>
    <row r="38761" spans="1:2" x14ac:dyDescent="0.3">
      <c r="A38761" s="3" t="s">
        <v>2</v>
      </c>
      <c r="B38761" s="3">
        <v>2.8523839999999998</v>
      </c>
    </row>
    <row r="38762" spans="1:2" x14ac:dyDescent="0.3">
      <c r="A38762" s="3" t="s">
        <v>2</v>
      </c>
      <c r="B38762" s="3">
        <v>3.0315099999999999</v>
      </c>
    </row>
    <row r="38763" spans="1:2" x14ac:dyDescent="0.3">
      <c r="A38763" s="3" t="s">
        <v>2</v>
      </c>
      <c r="B38763" s="3">
        <v>3.2396500000000001</v>
      </c>
    </row>
    <row r="38764" spans="1:2" x14ac:dyDescent="0.3">
      <c r="A38764" s="3" t="s">
        <v>2</v>
      </c>
      <c r="B38764" s="3">
        <v>2.8827039999999999</v>
      </c>
    </row>
    <row r="38765" spans="1:2" x14ac:dyDescent="0.3">
      <c r="A38765" s="3" t="s">
        <v>2</v>
      </c>
      <c r="B38765" s="3">
        <v>2.8829729999999998</v>
      </c>
    </row>
    <row r="38766" spans="1:2" x14ac:dyDescent="0.3">
      <c r="A38766" s="3" t="s">
        <v>2</v>
      </c>
      <c r="B38766" s="3">
        <v>2.9106749999999999</v>
      </c>
    </row>
    <row r="38767" spans="1:2" x14ac:dyDescent="0.3">
      <c r="A38767" s="3" t="s">
        <v>2</v>
      </c>
      <c r="B38767" s="3">
        <v>2.8881670000000002</v>
      </c>
    </row>
    <row r="38768" spans="1:2" x14ac:dyDescent="0.3">
      <c r="A38768" s="3" t="s">
        <v>2</v>
      </c>
      <c r="B38768" s="3">
        <v>4.4213680000000002</v>
      </c>
    </row>
    <row r="38769" spans="1:2" x14ac:dyDescent="0.3">
      <c r="A38769" s="3" t="s">
        <v>2</v>
      </c>
      <c r="B38769" s="3">
        <v>3.6447059999999998</v>
      </c>
    </row>
    <row r="38770" spans="1:2" x14ac:dyDescent="0.3">
      <c r="A38770" s="3" t="s">
        <v>2</v>
      </c>
      <c r="B38770" s="3">
        <v>3.19922</v>
      </c>
    </row>
    <row r="38771" spans="1:2" x14ac:dyDescent="0.3">
      <c r="A38771" s="3" t="s">
        <v>2</v>
      </c>
      <c r="B38771" s="3">
        <v>2.70804</v>
      </c>
    </row>
    <row r="38772" spans="1:2" x14ac:dyDescent="0.3">
      <c r="A38772" s="3" t="s">
        <v>2</v>
      </c>
      <c r="B38772" s="3">
        <v>2.2076760000000002</v>
      </c>
    </row>
    <row r="38773" spans="1:2" x14ac:dyDescent="0.3">
      <c r="A38773" s="3" t="s">
        <v>2</v>
      </c>
      <c r="B38773" s="3">
        <v>2.0583580000000001</v>
      </c>
    </row>
    <row r="38774" spans="1:2" x14ac:dyDescent="0.3">
      <c r="A38774" s="3" t="s">
        <v>2</v>
      </c>
      <c r="B38774" s="3">
        <v>2.7948599999999999</v>
      </c>
    </row>
    <row r="38775" spans="1:2" x14ac:dyDescent="0.3">
      <c r="A38775" s="3" t="s">
        <v>2</v>
      </c>
      <c r="B38775" s="3">
        <v>3.0007470000000001</v>
      </c>
    </row>
    <row r="38776" spans="1:2" x14ac:dyDescent="0.3">
      <c r="A38776" s="3" t="s">
        <v>2</v>
      </c>
      <c r="B38776" s="3">
        <v>3.2327599999999999</v>
      </c>
    </row>
    <row r="38777" spans="1:2" x14ac:dyDescent="0.3">
      <c r="A38777" s="3" t="s">
        <v>2</v>
      </c>
      <c r="B38777" s="3">
        <v>3.0008560000000002</v>
      </c>
    </row>
    <row r="38778" spans="1:2" x14ac:dyDescent="0.3">
      <c r="A38778" s="3" t="s">
        <v>2</v>
      </c>
      <c r="B38778" s="3">
        <v>3.0358839999999998</v>
      </c>
    </row>
    <row r="38779" spans="1:2" x14ac:dyDescent="0.3">
      <c r="A38779" s="3" t="s">
        <v>2</v>
      </c>
      <c r="B38779" s="3">
        <v>3.229981</v>
      </c>
    </row>
    <row r="38780" spans="1:2" x14ac:dyDescent="0.3">
      <c r="A38780" s="3" t="s">
        <v>2</v>
      </c>
      <c r="B38780" s="3">
        <v>2.7485110000000001</v>
      </c>
    </row>
    <row r="38781" spans="1:2" x14ac:dyDescent="0.3">
      <c r="A38781" s="3" t="s">
        <v>2</v>
      </c>
      <c r="B38781" s="3">
        <v>2.5179299999999998</v>
      </c>
    </row>
    <row r="38782" spans="1:2" x14ac:dyDescent="0.3">
      <c r="A38782" s="3" t="s">
        <v>2</v>
      </c>
      <c r="B38782" s="3">
        <v>2.6913469999999999</v>
      </c>
    </row>
    <row r="38783" spans="1:2" x14ac:dyDescent="0.3">
      <c r="A38783" s="3" t="s">
        <v>2</v>
      </c>
      <c r="B38783" s="3">
        <v>3.96922</v>
      </c>
    </row>
    <row r="38784" spans="1:2" x14ac:dyDescent="0.3">
      <c r="A38784" s="3" t="s">
        <v>2</v>
      </c>
      <c r="B38784" s="3">
        <v>4.250515</v>
      </c>
    </row>
    <row r="38785" spans="1:2" x14ac:dyDescent="0.3">
      <c r="A38785" s="3" t="s">
        <v>2</v>
      </c>
      <c r="B38785" s="3">
        <v>2.5223840000000002</v>
      </c>
    </row>
    <row r="38786" spans="1:2" x14ac:dyDescent="0.3">
      <c r="A38786" s="3" t="s">
        <v>2</v>
      </c>
      <c r="B38786" s="3">
        <v>2.7349869999999998</v>
      </c>
    </row>
    <row r="38787" spans="1:2" x14ac:dyDescent="0.3">
      <c r="A38787" s="3" t="s">
        <v>2</v>
      </c>
      <c r="B38787" s="3">
        <v>2.844509</v>
      </c>
    </row>
    <row r="38788" spans="1:2" x14ac:dyDescent="0.3">
      <c r="A38788" s="3" t="s">
        <v>2</v>
      </c>
      <c r="B38788" s="3">
        <v>3.3983249999999998</v>
      </c>
    </row>
    <row r="38789" spans="1:2" x14ac:dyDescent="0.3">
      <c r="A38789" s="3" t="s">
        <v>2</v>
      </c>
      <c r="B38789" s="3">
        <v>4.1063010000000002</v>
      </c>
    </row>
    <row r="38790" spans="1:2" x14ac:dyDescent="0.3">
      <c r="A38790" s="3" t="s">
        <v>2</v>
      </c>
      <c r="B38790" s="3">
        <v>4.005865</v>
      </c>
    </row>
    <row r="38791" spans="1:2" x14ac:dyDescent="0.3">
      <c r="A38791" s="3" t="s">
        <v>2</v>
      </c>
      <c r="B38791" s="3">
        <v>2.2684470000000001</v>
      </c>
    </row>
    <row r="38792" spans="1:2" x14ac:dyDescent="0.3">
      <c r="A38792" s="3" t="s">
        <v>2</v>
      </c>
      <c r="B38792" s="3">
        <v>2.6010770000000001</v>
      </c>
    </row>
    <row r="38793" spans="1:2" x14ac:dyDescent="0.3">
      <c r="A38793" s="3" t="s">
        <v>2</v>
      </c>
      <c r="B38793" s="3">
        <v>3.0635319999999999</v>
      </c>
    </row>
    <row r="38794" spans="1:2" x14ac:dyDescent="0.3">
      <c r="A38794" s="3" t="s">
        <v>2</v>
      </c>
      <c r="B38794" s="3">
        <v>2.7472409999999998</v>
      </c>
    </row>
    <row r="38795" spans="1:2" x14ac:dyDescent="0.3">
      <c r="A38795" s="3" t="s">
        <v>2</v>
      </c>
      <c r="B38795" s="3">
        <v>2.5849489999999999</v>
      </c>
    </row>
    <row r="38796" spans="1:2" x14ac:dyDescent="0.3">
      <c r="A38796" s="3" t="s">
        <v>2</v>
      </c>
      <c r="B38796" s="3">
        <v>2.9569450000000002</v>
      </c>
    </row>
    <row r="38797" spans="1:2" x14ac:dyDescent="0.3">
      <c r="A38797" s="3" t="s">
        <v>2</v>
      </c>
      <c r="B38797" s="3">
        <v>2.5872060000000001</v>
      </c>
    </row>
    <row r="38798" spans="1:2" x14ac:dyDescent="0.3">
      <c r="A38798" s="3" t="s">
        <v>2</v>
      </c>
      <c r="B38798" s="3">
        <v>2.5593029999999999</v>
      </c>
    </row>
    <row r="38799" spans="1:2" x14ac:dyDescent="0.3">
      <c r="A38799" s="3" t="s">
        <v>2</v>
      </c>
      <c r="B38799" s="3">
        <v>2.765412</v>
      </c>
    </row>
    <row r="38800" spans="1:2" x14ac:dyDescent="0.3">
      <c r="A38800" s="3" t="s">
        <v>2</v>
      </c>
      <c r="B38800" s="3">
        <v>2.792557</v>
      </c>
    </row>
    <row r="38801" spans="1:2" x14ac:dyDescent="0.3">
      <c r="A38801" s="3" t="s">
        <v>2</v>
      </c>
      <c r="B38801" s="3">
        <v>2.466602</v>
      </c>
    </row>
    <row r="38802" spans="1:2" x14ac:dyDescent="0.3">
      <c r="A38802" s="3" t="s">
        <v>2</v>
      </c>
      <c r="B38802" s="3">
        <v>2.5198179999999999</v>
      </c>
    </row>
    <row r="38803" spans="1:2" x14ac:dyDescent="0.3">
      <c r="A38803" s="3" t="s">
        <v>2</v>
      </c>
      <c r="B38803" s="3">
        <v>2.419807</v>
      </c>
    </row>
    <row r="38804" spans="1:2" x14ac:dyDescent="0.3">
      <c r="A38804" s="3" t="s">
        <v>2</v>
      </c>
      <c r="B38804" s="3">
        <v>2.572743</v>
      </c>
    </row>
    <row r="38805" spans="1:2" x14ac:dyDescent="0.3">
      <c r="A38805" s="3" t="s">
        <v>2</v>
      </c>
      <c r="B38805" s="3">
        <v>2.2711049999999999</v>
      </c>
    </row>
    <row r="38806" spans="1:2" x14ac:dyDescent="0.3">
      <c r="A38806" s="3" t="s">
        <v>2</v>
      </c>
      <c r="B38806" s="3">
        <v>3.7284039999999998</v>
      </c>
    </row>
    <row r="38807" spans="1:2" x14ac:dyDescent="0.3">
      <c r="A38807" s="3" t="s">
        <v>2</v>
      </c>
      <c r="B38807" s="3">
        <v>3.3425950000000002</v>
      </c>
    </row>
    <row r="38808" spans="1:2" x14ac:dyDescent="0.3">
      <c r="A38808" s="3" t="s">
        <v>2</v>
      </c>
      <c r="B38808" s="3">
        <v>3.2707649999999999</v>
      </c>
    </row>
    <row r="38809" spans="1:2" x14ac:dyDescent="0.3">
      <c r="A38809" s="3" t="s">
        <v>2</v>
      </c>
      <c r="B38809" s="3">
        <v>3.6208469999999999</v>
      </c>
    </row>
    <row r="38810" spans="1:2" x14ac:dyDescent="0.3">
      <c r="A38810" s="3" t="s">
        <v>2</v>
      </c>
      <c r="B38810" s="3">
        <v>3.6050369999999998</v>
      </c>
    </row>
    <row r="38811" spans="1:2" x14ac:dyDescent="0.3">
      <c r="A38811" s="3" t="s">
        <v>2</v>
      </c>
      <c r="B38811" s="3">
        <v>4.4783010000000001</v>
      </c>
    </row>
    <row r="38812" spans="1:2" x14ac:dyDescent="0.3">
      <c r="A38812" s="3" t="s">
        <v>2</v>
      </c>
      <c r="B38812" s="3">
        <v>4.547498</v>
      </c>
    </row>
    <row r="38813" spans="1:2" x14ac:dyDescent="0.3">
      <c r="A38813" s="3" t="s">
        <v>2</v>
      </c>
      <c r="B38813" s="3">
        <v>3.4323060000000001</v>
      </c>
    </row>
    <row r="38814" spans="1:2" x14ac:dyDescent="0.3">
      <c r="A38814" s="3" t="s">
        <v>2</v>
      </c>
      <c r="B38814" s="3">
        <v>3.910326</v>
      </c>
    </row>
    <row r="38815" spans="1:2" x14ac:dyDescent="0.3">
      <c r="A38815" s="3" t="s">
        <v>2</v>
      </c>
      <c r="B38815" s="3">
        <v>4.3831410000000002</v>
      </c>
    </row>
    <row r="38816" spans="1:2" x14ac:dyDescent="0.3">
      <c r="A38816" s="3" t="s">
        <v>2</v>
      </c>
      <c r="B38816" s="3">
        <v>2.9791840000000001</v>
      </c>
    </row>
    <row r="38817" spans="1:2" x14ac:dyDescent="0.3">
      <c r="A38817" s="3" t="s">
        <v>2</v>
      </c>
      <c r="B38817" s="3">
        <v>3.2672050000000001</v>
      </c>
    </row>
    <row r="38818" spans="1:2" x14ac:dyDescent="0.3">
      <c r="A38818" s="3" t="s">
        <v>2</v>
      </c>
      <c r="B38818" s="3">
        <v>2.4002520000000001</v>
      </c>
    </row>
    <row r="38819" spans="1:2" x14ac:dyDescent="0.3">
      <c r="A38819" s="3" t="s">
        <v>2</v>
      </c>
      <c r="B38819" s="3">
        <v>2.9962369999999998</v>
      </c>
    </row>
    <row r="38820" spans="1:2" x14ac:dyDescent="0.3">
      <c r="A38820" s="3" t="s">
        <v>2</v>
      </c>
      <c r="B38820" s="3">
        <v>3.1718199999999999</v>
      </c>
    </row>
    <row r="38821" spans="1:2" x14ac:dyDescent="0.3">
      <c r="A38821" s="3" t="s">
        <v>2</v>
      </c>
      <c r="B38821" s="3">
        <v>3.0823209999999999</v>
      </c>
    </row>
    <row r="38822" spans="1:2" x14ac:dyDescent="0.3">
      <c r="A38822" s="3" t="s">
        <v>2</v>
      </c>
      <c r="B38822" s="3">
        <v>3.8727019999999999</v>
      </c>
    </row>
    <row r="38823" spans="1:2" x14ac:dyDescent="0.3">
      <c r="A38823" s="3" t="s">
        <v>2</v>
      </c>
      <c r="B38823" s="3">
        <v>3.188815</v>
      </c>
    </row>
    <row r="38824" spans="1:2" x14ac:dyDescent="0.3">
      <c r="A38824" s="3" t="s">
        <v>2</v>
      </c>
      <c r="B38824" s="3">
        <v>3.1752549999999999</v>
      </c>
    </row>
    <row r="38825" spans="1:2" x14ac:dyDescent="0.3">
      <c r="A38825" s="3" t="s">
        <v>2</v>
      </c>
      <c r="B38825" s="3">
        <v>3.1136469999999998</v>
      </c>
    </row>
    <row r="38826" spans="1:2" x14ac:dyDescent="0.3">
      <c r="A38826" s="3" t="s">
        <v>2</v>
      </c>
      <c r="B38826" s="3">
        <v>4.8088879999999996</v>
      </c>
    </row>
    <row r="38827" spans="1:2" x14ac:dyDescent="0.3">
      <c r="A38827" s="3" t="s">
        <v>2</v>
      </c>
      <c r="B38827" s="3">
        <v>4.2359850000000003</v>
      </c>
    </row>
    <row r="38828" spans="1:2" x14ac:dyDescent="0.3">
      <c r="A38828" s="3" t="s">
        <v>2</v>
      </c>
      <c r="B38828" s="3">
        <v>2.6387939999999999</v>
      </c>
    </row>
    <row r="38829" spans="1:2" x14ac:dyDescent="0.3">
      <c r="A38829" s="3" t="s">
        <v>2</v>
      </c>
      <c r="B38829" s="3">
        <v>3.7238880000000001</v>
      </c>
    </row>
    <row r="38830" spans="1:2" x14ac:dyDescent="0.3">
      <c r="A38830" s="3" t="s">
        <v>2</v>
      </c>
      <c r="B38830" s="3">
        <v>3.527215</v>
      </c>
    </row>
    <row r="38831" spans="1:2" x14ac:dyDescent="0.3">
      <c r="A38831" s="3" t="s">
        <v>2</v>
      </c>
      <c r="B38831" s="3">
        <v>2.5420370000000001</v>
      </c>
    </row>
    <row r="38832" spans="1:2" x14ac:dyDescent="0.3">
      <c r="A38832" s="3" t="s">
        <v>2</v>
      </c>
      <c r="B38832" s="3">
        <v>2.2978369999999999</v>
      </c>
    </row>
    <row r="38833" spans="1:2" x14ac:dyDescent="0.3">
      <c r="A38833" s="3" t="s">
        <v>2</v>
      </c>
      <c r="B38833" s="3">
        <v>2.8613840000000001</v>
      </c>
    </row>
    <row r="38834" spans="1:2" x14ac:dyDescent="0.3">
      <c r="A38834" s="3" t="s">
        <v>2</v>
      </c>
      <c r="B38834" s="3">
        <v>2.7411669999999999</v>
      </c>
    </row>
    <row r="38835" spans="1:2" x14ac:dyDescent="0.3">
      <c r="A38835" s="3" t="s">
        <v>2</v>
      </c>
      <c r="B38835" s="3">
        <v>3.09951</v>
      </c>
    </row>
    <row r="38836" spans="1:2" x14ac:dyDescent="0.3">
      <c r="A38836" s="3" t="s">
        <v>2</v>
      </c>
      <c r="B38836" s="3">
        <v>3.6782210000000002</v>
      </c>
    </row>
    <row r="38837" spans="1:2" x14ac:dyDescent="0.3">
      <c r="A38837" s="3" t="s">
        <v>2</v>
      </c>
      <c r="B38837" s="3">
        <v>2.9176530000000001</v>
      </c>
    </row>
    <row r="38838" spans="1:2" x14ac:dyDescent="0.3">
      <c r="A38838" s="3" t="s">
        <v>2</v>
      </c>
      <c r="B38838" s="3">
        <v>3.1933639999999999</v>
      </c>
    </row>
    <row r="38839" spans="1:2" x14ac:dyDescent="0.3">
      <c r="A38839" s="3" t="s">
        <v>2</v>
      </c>
      <c r="B38839" s="3">
        <v>3.2710279999999998</v>
      </c>
    </row>
    <row r="38840" spans="1:2" x14ac:dyDescent="0.3">
      <c r="A38840" s="3" t="s">
        <v>2</v>
      </c>
      <c r="B38840" s="3">
        <v>2.8442769999999999</v>
      </c>
    </row>
    <row r="38841" spans="1:2" x14ac:dyDescent="0.3">
      <c r="A38841" s="3" t="s">
        <v>2</v>
      </c>
      <c r="B38841" s="3">
        <v>3.6039089999999998</v>
      </c>
    </row>
    <row r="38842" spans="1:2" x14ac:dyDescent="0.3">
      <c r="A38842" s="3" t="s">
        <v>2</v>
      </c>
      <c r="B38842" s="3">
        <v>2.6973690000000001</v>
      </c>
    </row>
    <row r="38843" spans="1:2" x14ac:dyDescent="0.3">
      <c r="A38843" s="3" t="s">
        <v>2</v>
      </c>
      <c r="B38843" s="3">
        <v>2.6851419999999999</v>
      </c>
    </row>
    <row r="38844" spans="1:2" x14ac:dyDescent="0.3">
      <c r="A38844" s="3" t="s">
        <v>2</v>
      </c>
      <c r="B38844" s="3">
        <v>3.349977</v>
      </c>
    </row>
    <row r="38845" spans="1:2" x14ac:dyDescent="0.3">
      <c r="A38845" s="3" t="s">
        <v>2</v>
      </c>
      <c r="B38845" s="3">
        <v>2.6197560000000002</v>
      </c>
    </row>
    <row r="38846" spans="1:2" x14ac:dyDescent="0.3">
      <c r="A38846" s="3" t="s">
        <v>2</v>
      </c>
      <c r="B38846" s="3">
        <v>2.5499320000000001</v>
      </c>
    </row>
    <row r="38847" spans="1:2" x14ac:dyDescent="0.3">
      <c r="A38847" s="3" t="s">
        <v>2</v>
      </c>
      <c r="B38847" s="3">
        <v>3.711894</v>
      </c>
    </row>
    <row r="38848" spans="1:2" x14ac:dyDescent="0.3">
      <c r="A38848" s="3" t="s">
        <v>2</v>
      </c>
      <c r="B38848" s="3">
        <v>3.4365160000000001</v>
      </c>
    </row>
    <row r="38849" spans="1:2" x14ac:dyDescent="0.3">
      <c r="A38849" s="3" t="s">
        <v>2</v>
      </c>
      <c r="B38849" s="3">
        <v>2.705003</v>
      </c>
    </row>
    <row r="38850" spans="1:2" x14ac:dyDescent="0.3">
      <c r="A38850" s="3" t="s">
        <v>2</v>
      </c>
      <c r="B38850" s="3">
        <v>2.8184369999999999</v>
      </c>
    </row>
    <row r="38851" spans="1:2" x14ac:dyDescent="0.3">
      <c r="A38851" s="3" t="s">
        <v>2</v>
      </c>
      <c r="B38851" s="3">
        <v>3.3724639999999999</v>
      </c>
    </row>
    <row r="38852" spans="1:2" x14ac:dyDescent="0.3">
      <c r="A38852" s="3" t="s">
        <v>2</v>
      </c>
      <c r="B38852" s="3">
        <v>3.4475449999999999</v>
      </c>
    </row>
    <row r="38853" spans="1:2" x14ac:dyDescent="0.3">
      <c r="A38853" s="3" t="s">
        <v>2</v>
      </c>
      <c r="B38853" s="3">
        <v>3.8955489999999999</v>
      </c>
    </row>
    <row r="38854" spans="1:2" x14ac:dyDescent="0.3">
      <c r="A38854" s="3" t="s">
        <v>2</v>
      </c>
      <c r="B38854" s="3">
        <v>2.6432380000000002</v>
      </c>
    </row>
    <row r="38855" spans="1:2" x14ac:dyDescent="0.3">
      <c r="A38855" s="3" t="s">
        <v>2</v>
      </c>
      <c r="B38855" s="3">
        <v>2.642172</v>
      </c>
    </row>
    <row r="38856" spans="1:2" x14ac:dyDescent="0.3">
      <c r="A38856" s="3" t="s">
        <v>2</v>
      </c>
      <c r="B38856" s="3">
        <v>5.1860480000000004</v>
      </c>
    </row>
    <row r="38857" spans="1:2" x14ac:dyDescent="0.3">
      <c r="A38857" s="3" t="s">
        <v>2</v>
      </c>
      <c r="B38857" s="3">
        <v>2.8290540000000002</v>
      </c>
    </row>
    <row r="38858" spans="1:2" x14ac:dyDescent="0.3">
      <c r="A38858" s="3" t="s">
        <v>2</v>
      </c>
      <c r="B38858" s="3">
        <v>4.2501879999999996</v>
      </c>
    </row>
    <row r="38859" spans="1:2" x14ac:dyDescent="0.3">
      <c r="A38859" s="3" t="s">
        <v>2</v>
      </c>
      <c r="B38859" s="3">
        <v>3.2853910000000002</v>
      </c>
    </row>
    <row r="38860" spans="1:2" x14ac:dyDescent="0.3">
      <c r="A38860" s="3" t="s">
        <v>2</v>
      </c>
      <c r="B38860" s="3">
        <v>4.4849670000000001</v>
      </c>
    </row>
    <row r="38861" spans="1:2" x14ac:dyDescent="0.3">
      <c r="A38861" s="3" t="s">
        <v>2</v>
      </c>
      <c r="B38861" s="3">
        <v>3.5346350000000002</v>
      </c>
    </row>
    <row r="38862" spans="1:2" x14ac:dyDescent="0.3">
      <c r="A38862" s="3" t="s">
        <v>2</v>
      </c>
      <c r="B38862" s="3">
        <v>2.9090449999999999</v>
      </c>
    </row>
    <row r="38863" spans="1:2" x14ac:dyDescent="0.3">
      <c r="A38863" s="3" t="s">
        <v>2</v>
      </c>
      <c r="B38863" s="3">
        <v>3.5892089999999999</v>
      </c>
    </row>
    <row r="38864" spans="1:2" x14ac:dyDescent="0.3">
      <c r="A38864" s="3" t="s">
        <v>2</v>
      </c>
      <c r="B38864" s="3">
        <v>2.5914470000000001</v>
      </c>
    </row>
    <row r="38865" spans="1:2" x14ac:dyDescent="0.3">
      <c r="A38865" s="3" t="s">
        <v>2</v>
      </c>
      <c r="B38865" s="3">
        <v>3.8017820000000002</v>
      </c>
    </row>
    <row r="38866" spans="1:2" x14ac:dyDescent="0.3">
      <c r="A38866" s="3" t="s">
        <v>2</v>
      </c>
      <c r="B38866" s="3">
        <v>4.3786259999999997</v>
      </c>
    </row>
    <row r="38867" spans="1:2" x14ac:dyDescent="0.3">
      <c r="A38867" s="3" t="s">
        <v>2</v>
      </c>
      <c r="B38867" s="3">
        <v>2.3909690000000001</v>
      </c>
    </row>
    <row r="38868" spans="1:2" x14ac:dyDescent="0.3">
      <c r="A38868" s="3" t="s">
        <v>2</v>
      </c>
      <c r="B38868" s="3">
        <v>2.1446529999999999</v>
      </c>
    </row>
    <row r="38869" spans="1:2" x14ac:dyDescent="0.3">
      <c r="A38869" s="3" t="s">
        <v>2</v>
      </c>
      <c r="B38869" s="3">
        <v>3.0094699999999999</v>
      </c>
    </row>
    <row r="38870" spans="1:2" x14ac:dyDescent="0.3">
      <c r="A38870" s="3" t="s">
        <v>2</v>
      </c>
      <c r="B38870" s="3">
        <v>3.132126</v>
      </c>
    </row>
    <row r="38871" spans="1:2" x14ac:dyDescent="0.3">
      <c r="A38871" s="3" t="s">
        <v>2</v>
      </c>
      <c r="B38871" s="3">
        <v>2.900379</v>
      </c>
    </row>
    <row r="38872" spans="1:2" x14ac:dyDescent="0.3">
      <c r="A38872" s="3" t="s">
        <v>2</v>
      </c>
      <c r="B38872" s="3">
        <v>2.9861279999999999</v>
      </c>
    </row>
    <row r="38873" spans="1:2" x14ac:dyDescent="0.3">
      <c r="A38873" s="3" t="s">
        <v>2</v>
      </c>
      <c r="B38873" s="3">
        <v>3.1686190000000001</v>
      </c>
    </row>
    <row r="38874" spans="1:2" x14ac:dyDescent="0.3">
      <c r="A38874" s="3" t="s">
        <v>2</v>
      </c>
      <c r="B38874" s="3">
        <v>3.2027800000000002</v>
      </c>
    </row>
    <row r="38875" spans="1:2" x14ac:dyDescent="0.3">
      <c r="A38875" s="3" t="s">
        <v>2</v>
      </c>
      <c r="B38875" s="3">
        <v>2.9624820000000001</v>
      </c>
    </row>
    <row r="38876" spans="1:2" x14ac:dyDescent="0.3">
      <c r="A38876" s="3" t="s">
        <v>2</v>
      </c>
      <c r="B38876" s="3">
        <v>3.2627769999999998</v>
      </c>
    </row>
    <row r="38877" spans="1:2" x14ac:dyDescent="0.3">
      <c r="A38877" s="3" t="s">
        <v>2</v>
      </c>
      <c r="B38877" s="3">
        <v>2.990421</v>
      </c>
    </row>
    <row r="38878" spans="1:2" x14ac:dyDescent="0.3">
      <c r="A38878" s="3" t="s">
        <v>2</v>
      </c>
      <c r="B38878" s="3">
        <v>3.3607179999999999</v>
      </c>
    </row>
    <row r="38879" spans="1:2" x14ac:dyDescent="0.3">
      <c r="A38879" s="3" t="s">
        <v>2</v>
      </c>
      <c r="B38879" s="3">
        <v>3.2811119999999998</v>
      </c>
    </row>
    <row r="38880" spans="1:2" x14ac:dyDescent="0.3">
      <c r="A38880" s="3" t="s">
        <v>2</v>
      </c>
      <c r="B38880" s="3">
        <v>3.8939810000000001</v>
      </c>
    </row>
    <row r="38881" spans="1:2" x14ac:dyDescent="0.3">
      <c r="A38881" s="3" t="s">
        <v>2</v>
      </c>
      <c r="B38881" s="3">
        <v>4.6166320000000001</v>
      </c>
    </row>
    <row r="38882" spans="1:2" x14ac:dyDescent="0.3">
      <c r="A38882" s="3" t="s">
        <v>2</v>
      </c>
      <c r="B38882" s="3">
        <v>6.1240740000000002</v>
      </c>
    </row>
    <row r="38883" spans="1:2" x14ac:dyDescent="0.3">
      <c r="A38883" s="3" t="s">
        <v>2</v>
      </c>
      <c r="B38883" s="3">
        <v>6.4891579999999998</v>
      </c>
    </row>
    <row r="38884" spans="1:2" x14ac:dyDescent="0.3">
      <c r="A38884" s="3" t="s">
        <v>2</v>
      </c>
      <c r="B38884" s="3">
        <v>6.7144589999999997</v>
      </c>
    </row>
    <row r="38885" spans="1:2" x14ac:dyDescent="0.3">
      <c r="A38885" s="3" t="s">
        <v>2</v>
      </c>
      <c r="B38885" s="3">
        <v>4.3655670000000004</v>
      </c>
    </row>
    <row r="38886" spans="1:2" x14ac:dyDescent="0.3">
      <c r="A38886" s="3" t="s">
        <v>2</v>
      </c>
      <c r="B38886" s="3">
        <v>4.4381000000000004</v>
      </c>
    </row>
    <row r="38887" spans="1:2" x14ac:dyDescent="0.3">
      <c r="A38887" s="3" t="s">
        <v>2</v>
      </c>
      <c r="B38887" s="3">
        <v>3.3446220000000002</v>
      </c>
    </row>
    <row r="38888" spans="1:2" x14ac:dyDescent="0.3">
      <c r="A38888" s="3" t="s">
        <v>2</v>
      </c>
      <c r="B38888" s="3">
        <v>2.8284940000000001</v>
      </c>
    </row>
    <row r="38889" spans="1:2" x14ac:dyDescent="0.3">
      <c r="A38889" s="3" t="s">
        <v>2</v>
      </c>
      <c r="B38889" s="3">
        <v>2.6012309999999998</v>
      </c>
    </row>
    <row r="38890" spans="1:2" x14ac:dyDescent="0.3">
      <c r="A38890" s="3" t="s">
        <v>2</v>
      </c>
      <c r="B38890" s="3">
        <v>4.1110920000000002</v>
      </c>
    </row>
    <row r="38891" spans="1:2" x14ac:dyDescent="0.3">
      <c r="A38891" s="3" t="s">
        <v>2</v>
      </c>
      <c r="B38891" s="3">
        <v>4.2008409999999996</v>
      </c>
    </row>
    <row r="38892" spans="1:2" x14ac:dyDescent="0.3">
      <c r="A38892" s="3" t="s">
        <v>2</v>
      </c>
      <c r="B38892" s="3">
        <v>4.5898779999999997</v>
      </c>
    </row>
    <row r="38893" spans="1:2" x14ac:dyDescent="0.3">
      <c r="A38893" s="3" t="s">
        <v>2</v>
      </c>
      <c r="B38893" s="3">
        <v>4.8104649999999998</v>
      </c>
    </row>
    <row r="38894" spans="1:2" x14ac:dyDescent="0.3">
      <c r="A38894" s="3" t="s">
        <v>2</v>
      </c>
      <c r="B38894" s="3">
        <v>5.2230290000000004</v>
      </c>
    </row>
    <row r="38895" spans="1:2" x14ac:dyDescent="0.3">
      <c r="A38895" s="3" t="s">
        <v>2</v>
      </c>
      <c r="B38895" s="3">
        <v>4.0546749999999996</v>
      </c>
    </row>
    <row r="38896" spans="1:2" x14ac:dyDescent="0.3">
      <c r="A38896" s="3" t="s">
        <v>2</v>
      </c>
      <c r="B38896" s="3">
        <v>3.6971449999999999</v>
      </c>
    </row>
    <row r="38897" spans="1:2" x14ac:dyDescent="0.3">
      <c r="A38897" s="3" t="s">
        <v>2</v>
      </c>
      <c r="B38897" s="3">
        <v>4.3106350000000004</v>
      </c>
    </row>
    <row r="38898" spans="1:2" x14ac:dyDescent="0.3">
      <c r="A38898" s="3" t="s">
        <v>2</v>
      </c>
      <c r="B38898" s="3">
        <v>2.6684700000000001</v>
      </c>
    </row>
    <row r="38899" spans="1:2" x14ac:dyDescent="0.3">
      <c r="A38899" s="3" t="s">
        <v>2</v>
      </c>
      <c r="B38899" s="3">
        <v>6.3010400000000004</v>
      </c>
    </row>
    <row r="38900" spans="1:2" x14ac:dyDescent="0.3">
      <c r="A38900" s="3" t="s">
        <v>2</v>
      </c>
      <c r="B38900" s="3">
        <v>5.1377709999999999</v>
      </c>
    </row>
    <row r="38901" spans="1:2" x14ac:dyDescent="0.3">
      <c r="A38901" s="3" t="s">
        <v>2</v>
      </c>
      <c r="B38901" s="3">
        <v>2.927025</v>
      </c>
    </row>
    <row r="38902" spans="1:2" x14ac:dyDescent="0.3">
      <c r="A38902" s="3" t="s">
        <v>2</v>
      </c>
      <c r="B38902" s="3">
        <v>3.4092020000000001</v>
      </c>
    </row>
    <row r="38903" spans="1:2" x14ac:dyDescent="0.3">
      <c r="A38903" s="3" t="s">
        <v>2</v>
      </c>
      <c r="B38903" s="3">
        <v>3.5850369999999998</v>
      </c>
    </row>
    <row r="38904" spans="1:2" x14ac:dyDescent="0.3">
      <c r="A38904" s="3" t="s">
        <v>2</v>
      </c>
      <c r="B38904" s="3">
        <v>3.11775</v>
      </c>
    </row>
    <row r="38905" spans="1:2" x14ac:dyDescent="0.3">
      <c r="A38905" s="3" t="s">
        <v>2</v>
      </c>
      <c r="B38905" s="3">
        <v>2.950113</v>
      </c>
    </row>
    <row r="38906" spans="1:2" x14ac:dyDescent="0.3">
      <c r="A38906" s="3" t="s">
        <v>2</v>
      </c>
      <c r="B38906" s="3">
        <v>3.5960640000000001</v>
      </c>
    </row>
    <row r="38907" spans="1:2" x14ac:dyDescent="0.3">
      <c r="A38907" s="3" t="s">
        <v>2</v>
      </c>
      <c r="B38907" s="3">
        <v>4.7129050000000001</v>
      </c>
    </row>
    <row r="38908" spans="1:2" x14ac:dyDescent="0.3">
      <c r="A38908" s="3" t="s">
        <v>2</v>
      </c>
      <c r="B38908" s="3">
        <v>3.687322</v>
      </c>
    </row>
    <row r="38909" spans="1:2" x14ac:dyDescent="0.3">
      <c r="A38909" s="3" t="s">
        <v>2</v>
      </c>
      <c r="B38909" s="3">
        <v>4.8278869999999996</v>
      </c>
    </row>
    <row r="38910" spans="1:2" x14ac:dyDescent="0.3">
      <c r="A38910" s="3" t="s">
        <v>2</v>
      </c>
      <c r="B38910" s="3">
        <v>3.3888349999999998</v>
      </c>
    </row>
    <row r="38911" spans="1:2" x14ac:dyDescent="0.3">
      <c r="A38911" s="3" t="s">
        <v>2</v>
      </c>
      <c r="B38911" s="3">
        <v>3.9526970000000001</v>
      </c>
    </row>
    <row r="38912" spans="1:2" x14ac:dyDescent="0.3">
      <c r="A38912" s="3" t="s">
        <v>2</v>
      </c>
      <c r="B38912" s="3">
        <v>3.6276950000000001</v>
      </c>
    </row>
    <row r="38913" spans="1:2" x14ac:dyDescent="0.3">
      <c r="A38913" s="3" t="s">
        <v>2</v>
      </c>
      <c r="B38913" s="3">
        <v>4.4780850000000001</v>
      </c>
    </row>
    <row r="38914" spans="1:2" x14ac:dyDescent="0.3">
      <c r="A38914" s="3" t="s">
        <v>2</v>
      </c>
      <c r="B38914" s="3">
        <v>3.0952730000000002</v>
      </c>
    </row>
    <row r="38915" spans="1:2" x14ac:dyDescent="0.3">
      <c r="A38915" s="3" t="s">
        <v>2</v>
      </c>
      <c r="B38915" s="3">
        <v>3.0719690000000002</v>
      </c>
    </row>
    <row r="38916" spans="1:2" x14ac:dyDescent="0.3">
      <c r="A38916" s="3" t="s">
        <v>2</v>
      </c>
      <c r="B38916" s="3">
        <v>2.9271760000000002</v>
      </c>
    </row>
    <row r="38917" spans="1:2" x14ac:dyDescent="0.3">
      <c r="A38917" s="3" t="s">
        <v>2</v>
      </c>
      <c r="B38917" s="3">
        <v>3.4031099999999999</v>
      </c>
    </row>
    <row r="38918" spans="1:2" x14ac:dyDescent="0.3">
      <c r="A38918" s="3" t="s">
        <v>2</v>
      </c>
      <c r="B38918" s="3">
        <v>2.4207350000000001</v>
      </c>
    </row>
    <row r="38919" spans="1:2" x14ac:dyDescent="0.3">
      <c r="A38919" s="3" t="s">
        <v>2</v>
      </c>
      <c r="B38919" s="3">
        <v>2.703824</v>
      </c>
    </row>
    <row r="38920" spans="1:2" x14ac:dyDescent="0.3">
      <c r="A38920" s="3" t="s">
        <v>2</v>
      </c>
      <c r="B38920" s="3">
        <v>3.7520669999999998</v>
      </c>
    </row>
    <row r="38921" spans="1:2" x14ac:dyDescent="0.3">
      <c r="A38921" s="3" t="s">
        <v>2</v>
      </c>
      <c r="B38921" s="3">
        <v>3.9993370000000001</v>
      </c>
    </row>
    <row r="38922" spans="1:2" x14ac:dyDescent="0.3">
      <c r="A38922" s="3" t="s">
        <v>2</v>
      </c>
      <c r="B38922" s="3">
        <v>4.0781070000000001</v>
      </c>
    </row>
    <row r="38923" spans="1:2" x14ac:dyDescent="0.3">
      <c r="A38923" s="3" t="s">
        <v>2</v>
      </c>
      <c r="B38923" s="3">
        <v>3.4838339999999999</v>
      </c>
    </row>
    <row r="38924" spans="1:2" x14ac:dyDescent="0.3">
      <c r="A38924" s="3" t="s">
        <v>2</v>
      </c>
      <c r="B38924" s="3">
        <v>3.4090259999999999</v>
      </c>
    </row>
    <row r="38925" spans="1:2" x14ac:dyDescent="0.3">
      <c r="A38925" s="3" t="s">
        <v>2</v>
      </c>
      <c r="B38925" s="3">
        <v>3.6739039999999998</v>
      </c>
    </row>
    <row r="38926" spans="1:2" x14ac:dyDescent="0.3">
      <c r="A38926" s="3" t="s">
        <v>2</v>
      </c>
      <c r="B38926" s="3">
        <v>3.767763</v>
      </c>
    </row>
    <row r="38927" spans="1:2" x14ac:dyDescent="0.3">
      <c r="A38927" s="3" t="s">
        <v>2</v>
      </c>
      <c r="B38927" s="3">
        <v>3.8475489999999999</v>
      </c>
    </row>
    <row r="38928" spans="1:2" x14ac:dyDescent="0.3">
      <c r="A38928" s="3" t="s">
        <v>2</v>
      </c>
      <c r="B38928" s="3">
        <v>3.233282</v>
      </c>
    </row>
    <row r="38929" spans="1:2" x14ac:dyDescent="0.3">
      <c r="A38929" s="3" t="s">
        <v>2</v>
      </c>
      <c r="B38929" s="3">
        <v>3.1638169999999999</v>
      </c>
    </row>
    <row r="38930" spans="1:2" x14ac:dyDescent="0.3">
      <c r="A38930" s="3" t="s">
        <v>2</v>
      </c>
      <c r="B38930" s="3">
        <v>3.1022029999999998</v>
      </c>
    </row>
    <row r="38931" spans="1:2" x14ac:dyDescent="0.3">
      <c r="A38931" s="3" t="s">
        <v>2</v>
      </c>
      <c r="B38931" s="3">
        <v>3.6193430000000002</v>
      </c>
    </row>
    <row r="38932" spans="1:2" x14ac:dyDescent="0.3">
      <c r="A38932" s="3" t="s">
        <v>2</v>
      </c>
      <c r="B38932" s="3">
        <v>2.5412349999999999</v>
      </c>
    </row>
    <row r="38933" spans="1:2" x14ac:dyDescent="0.3">
      <c r="A38933" s="3" t="s">
        <v>2</v>
      </c>
      <c r="B38933" s="3">
        <v>4.0481129999999999</v>
      </c>
    </row>
    <row r="38934" spans="1:2" x14ac:dyDescent="0.3">
      <c r="A38934" s="3" t="s">
        <v>2</v>
      </c>
      <c r="B38934" s="3">
        <v>4.2159680000000002</v>
      </c>
    </row>
    <row r="38935" spans="1:2" x14ac:dyDescent="0.3">
      <c r="A38935" s="3" t="s">
        <v>2</v>
      </c>
      <c r="B38935" s="3">
        <v>4.7890649999999999</v>
      </c>
    </row>
    <row r="38936" spans="1:2" x14ac:dyDescent="0.3">
      <c r="A38936" s="3" t="s">
        <v>2</v>
      </c>
      <c r="B38936" s="3">
        <v>4.786117</v>
      </c>
    </row>
    <row r="38937" spans="1:2" x14ac:dyDescent="0.3">
      <c r="A38937" s="3" t="s">
        <v>2</v>
      </c>
      <c r="B38937" s="3">
        <v>4.9264619999999999</v>
      </c>
    </row>
    <row r="38938" spans="1:2" x14ac:dyDescent="0.3">
      <c r="A38938" s="3" t="s">
        <v>2</v>
      </c>
      <c r="B38938" s="3">
        <v>5.0672639999999998</v>
      </c>
    </row>
    <row r="38939" spans="1:2" x14ac:dyDescent="0.3">
      <c r="A38939" s="3" t="s">
        <v>2</v>
      </c>
      <c r="B38939" s="3">
        <v>3.6794440000000002</v>
      </c>
    </row>
    <row r="38940" spans="1:2" x14ac:dyDescent="0.3">
      <c r="A38940" s="3" t="s">
        <v>2</v>
      </c>
      <c r="B38940" s="3">
        <v>3.7364989999999998</v>
      </c>
    </row>
    <row r="38941" spans="1:2" x14ac:dyDescent="0.3">
      <c r="A38941" s="3" t="s">
        <v>2</v>
      </c>
      <c r="B38941" s="3">
        <v>3.8449610000000001</v>
      </c>
    </row>
    <row r="38942" spans="1:2" x14ac:dyDescent="0.3">
      <c r="A38942" s="3" t="s">
        <v>2</v>
      </c>
      <c r="B38942" s="3">
        <v>3.535101</v>
      </c>
    </row>
    <row r="38943" spans="1:2" x14ac:dyDescent="0.3">
      <c r="A38943" s="3" t="s">
        <v>2</v>
      </c>
      <c r="B38943" s="3">
        <v>3.0406749999999998</v>
      </c>
    </row>
    <row r="38944" spans="1:2" x14ac:dyDescent="0.3">
      <c r="A38944" s="3" t="s">
        <v>2</v>
      </c>
      <c r="B38944" s="3">
        <v>3.233606</v>
      </c>
    </row>
    <row r="38945" spans="1:2" x14ac:dyDescent="0.3">
      <c r="A38945" s="3" t="s">
        <v>2</v>
      </c>
      <c r="B38945" s="3">
        <v>3.1243889999999999</v>
      </c>
    </row>
    <row r="38946" spans="1:2" x14ac:dyDescent="0.3">
      <c r="A38946" s="3" t="s">
        <v>2</v>
      </c>
      <c r="B38946" s="3">
        <v>2.9505729999999999</v>
      </c>
    </row>
    <row r="38947" spans="1:2" x14ac:dyDescent="0.3">
      <c r="A38947" s="3" t="s">
        <v>2</v>
      </c>
      <c r="B38947" s="3">
        <v>2.4711810000000001</v>
      </c>
    </row>
    <row r="38948" spans="1:2" x14ac:dyDescent="0.3">
      <c r="A38948" s="3" t="s">
        <v>2</v>
      </c>
      <c r="B38948" s="3">
        <v>2.3541889999999999</v>
      </c>
    </row>
    <row r="38949" spans="1:2" x14ac:dyDescent="0.3">
      <c r="A38949" s="3" t="s">
        <v>2</v>
      </c>
      <c r="B38949" s="3">
        <v>2.1590549999999999</v>
      </c>
    </row>
    <row r="38950" spans="1:2" x14ac:dyDescent="0.3">
      <c r="A38950" s="3" t="s">
        <v>2</v>
      </c>
      <c r="B38950" s="3">
        <v>2.528251</v>
      </c>
    </row>
    <row r="38951" spans="1:2" x14ac:dyDescent="0.3">
      <c r="A38951" s="3" t="s">
        <v>2</v>
      </c>
      <c r="B38951" s="3">
        <v>3.0062769999999999</v>
      </c>
    </row>
    <row r="38952" spans="1:2" x14ac:dyDescent="0.3">
      <c r="A38952" s="3" t="s">
        <v>2</v>
      </c>
      <c r="B38952" s="3">
        <v>4.0948260000000003</v>
      </c>
    </row>
    <row r="38953" spans="1:2" x14ac:dyDescent="0.3">
      <c r="A38953" s="3" t="s">
        <v>2</v>
      </c>
      <c r="B38953" s="3">
        <v>3.7992889999999999</v>
      </c>
    </row>
    <row r="38954" spans="1:2" x14ac:dyDescent="0.3">
      <c r="A38954" s="3" t="s">
        <v>2</v>
      </c>
      <c r="B38954" s="3">
        <v>2.4220579999999998</v>
      </c>
    </row>
    <row r="38955" spans="1:2" x14ac:dyDescent="0.3">
      <c r="A38955" s="3" t="s">
        <v>2</v>
      </c>
      <c r="B38955" s="3">
        <v>2.9513980000000002</v>
      </c>
    </row>
    <row r="38956" spans="1:2" x14ac:dyDescent="0.3">
      <c r="A38956" s="3" t="s">
        <v>2</v>
      </c>
      <c r="B38956" s="3">
        <v>2.7394750000000001</v>
      </c>
    </row>
    <row r="38957" spans="1:2" x14ac:dyDescent="0.3">
      <c r="A38957" s="3" t="s">
        <v>2</v>
      </c>
      <c r="B38957" s="3">
        <v>2.8338540000000001</v>
      </c>
    </row>
    <row r="38958" spans="1:2" x14ac:dyDescent="0.3">
      <c r="A38958" s="3" t="s">
        <v>2</v>
      </c>
      <c r="B38958" s="3">
        <v>3.1216910000000002</v>
      </c>
    </row>
    <row r="38959" spans="1:2" x14ac:dyDescent="0.3">
      <c r="A38959" s="3" t="s">
        <v>2</v>
      </c>
      <c r="B38959" s="3">
        <v>3.124377</v>
      </c>
    </row>
    <row r="38960" spans="1:2" x14ac:dyDescent="0.3">
      <c r="A38960" s="3" t="s">
        <v>2</v>
      </c>
      <c r="B38960" s="3">
        <v>3.2289880000000002</v>
      </c>
    </row>
    <row r="38961" spans="1:2" x14ac:dyDescent="0.3">
      <c r="A38961" s="3" t="s">
        <v>2</v>
      </c>
      <c r="B38961" s="3">
        <v>4.1611200000000004</v>
      </c>
    </row>
    <row r="38962" spans="1:2" x14ac:dyDescent="0.3">
      <c r="A38962" s="3" t="s">
        <v>2</v>
      </c>
      <c r="B38962" s="3">
        <v>3.0353110000000001</v>
      </c>
    </row>
    <row r="38963" spans="1:2" x14ac:dyDescent="0.3">
      <c r="A38963" s="3" t="s">
        <v>2</v>
      </c>
      <c r="B38963" s="3">
        <v>3.429767</v>
      </c>
    </row>
    <row r="38964" spans="1:2" x14ac:dyDescent="0.3">
      <c r="A38964" s="3" t="s">
        <v>2</v>
      </c>
      <c r="B38964" s="3">
        <v>3.3459989999999999</v>
      </c>
    </row>
    <row r="38965" spans="1:2" x14ac:dyDescent="0.3">
      <c r="A38965" s="3" t="s">
        <v>2</v>
      </c>
      <c r="B38965" s="3">
        <v>4.2285979999999999</v>
      </c>
    </row>
    <row r="38966" spans="1:2" x14ac:dyDescent="0.3">
      <c r="A38966" s="3" t="s">
        <v>2</v>
      </c>
      <c r="B38966" s="3">
        <v>3.2614899999999998</v>
      </c>
    </row>
    <row r="38967" spans="1:2" x14ac:dyDescent="0.3">
      <c r="A38967" s="3" t="s">
        <v>2</v>
      </c>
      <c r="B38967" s="3">
        <v>3.558338</v>
      </c>
    </row>
    <row r="38968" spans="1:2" x14ac:dyDescent="0.3">
      <c r="A38968" s="3" t="s">
        <v>2</v>
      </c>
      <c r="B38968" s="3">
        <v>4.4765810000000004</v>
      </c>
    </row>
    <row r="38969" spans="1:2" x14ac:dyDescent="0.3">
      <c r="A38969" s="3" t="s">
        <v>2</v>
      </c>
      <c r="B38969" s="3">
        <v>4.8696479999999998</v>
      </c>
    </row>
    <row r="38970" spans="1:2" x14ac:dyDescent="0.3">
      <c r="A38970" s="3" t="s">
        <v>2</v>
      </c>
      <c r="B38970" s="3">
        <v>3.8480850000000002</v>
      </c>
    </row>
    <row r="38971" spans="1:2" x14ac:dyDescent="0.3">
      <c r="A38971" s="3" t="s">
        <v>2</v>
      </c>
      <c r="B38971" s="3">
        <v>3.0707629999999999</v>
      </c>
    </row>
    <row r="38972" spans="1:2" x14ac:dyDescent="0.3">
      <c r="A38972" s="3" t="s">
        <v>2</v>
      </c>
      <c r="B38972" s="3">
        <v>3.0767449999999998</v>
      </c>
    </row>
    <row r="38973" spans="1:2" x14ac:dyDescent="0.3">
      <c r="A38973" s="3" t="s">
        <v>2</v>
      </c>
      <c r="B38973" s="3">
        <v>3.9470730000000001</v>
      </c>
    </row>
    <row r="38974" spans="1:2" x14ac:dyDescent="0.3">
      <c r="A38974" s="3" t="s">
        <v>2</v>
      </c>
      <c r="B38974" s="3">
        <v>2.5376430000000001</v>
      </c>
    </row>
    <row r="38975" spans="1:2" x14ac:dyDescent="0.3">
      <c r="A38975" s="3" t="s">
        <v>2</v>
      </c>
      <c r="B38975" s="3">
        <v>2.9357579999999999</v>
      </c>
    </row>
    <row r="38976" spans="1:2" x14ac:dyDescent="0.3">
      <c r="A38976" s="3" t="s">
        <v>2</v>
      </c>
      <c r="B38976" s="3">
        <v>3.5221</v>
      </c>
    </row>
    <row r="38977" spans="1:2" x14ac:dyDescent="0.3">
      <c r="A38977" s="3" t="s">
        <v>2</v>
      </c>
      <c r="B38977" s="3">
        <v>3.1348889999999998</v>
      </c>
    </row>
    <row r="38978" spans="1:2" x14ac:dyDescent="0.3">
      <c r="A38978" s="3" t="s">
        <v>2</v>
      </c>
      <c r="B38978" s="3">
        <v>2.994729</v>
      </c>
    </row>
    <row r="38979" spans="1:2" x14ac:dyDescent="0.3">
      <c r="A38979" s="3" t="s">
        <v>2</v>
      </c>
      <c r="B38979" s="3">
        <v>2.3006720000000001</v>
      </c>
    </row>
    <row r="38980" spans="1:2" x14ac:dyDescent="0.3">
      <c r="A38980" s="3" t="s">
        <v>2</v>
      </c>
      <c r="B38980" s="3">
        <v>2.4768189999999999</v>
      </c>
    </row>
    <row r="38981" spans="1:2" x14ac:dyDescent="0.3">
      <c r="A38981" s="3" t="s">
        <v>2</v>
      </c>
      <c r="B38981" s="3">
        <v>3.250505</v>
      </c>
    </row>
    <row r="38982" spans="1:2" x14ac:dyDescent="0.3">
      <c r="A38982" s="3" t="s">
        <v>2</v>
      </c>
      <c r="B38982" s="3">
        <v>2.6541579999999998</v>
      </c>
    </row>
    <row r="38983" spans="1:2" x14ac:dyDescent="0.3">
      <c r="A38983" s="3" t="s">
        <v>2</v>
      </c>
      <c r="B38983" s="3">
        <v>3.2286000000000001</v>
      </c>
    </row>
    <row r="38984" spans="1:2" x14ac:dyDescent="0.3">
      <c r="A38984" s="3" t="s">
        <v>2</v>
      </c>
      <c r="B38984" s="3">
        <v>2.723211</v>
      </c>
    </row>
    <row r="38985" spans="1:2" x14ac:dyDescent="0.3">
      <c r="A38985" s="3" t="s">
        <v>2</v>
      </c>
      <c r="B38985" s="3">
        <v>3.1550729999999998</v>
      </c>
    </row>
    <row r="38986" spans="1:2" x14ac:dyDescent="0.3">
      <c r="A38986" s="3" t="s">
        <v>2</v>
      </c>
      <c r="B38986" s="3">
        <v>2.8062990000000001</v>
      </c>
    </row>
    <row r="38987" spans="1:2" x14ac:dyDescent="0.3">
      <c r="A38987" s="3" t="s">
        <v>2</v>
      </c>
      <c r="B38987" s="3">
        <v>2.9223560000000002</v>
      </c>
    </row>
    <row r="38988" spans="1:2" x14ac:dyDescent="0.3">
      <c r="A38988" s="3" t="s">
        <v>2</v>
      </c>
      <c r="B38988" s="3">
        <v>3.6199089999999998</v>
      </c>
    </row>
    <row r="38989" spans="1:2" x14ac:dyDescent="0.3">
      <c r="A38989" s="3" t="s">
        <v>2</v>
      </c>
      <c r="B38989" s="3">
        <v>3.2946369999999998</v>
      </c>
    </row>
    <row r="38990" spans="1:2" x14ac:dyDescent="0.3">
      <c r="A38990" s="3" t="s">
        <v>2</v>
      </c>
      <c r="B38990" s="3">
        <v>2.7126700000000001</v>
      </c>
    </row>
    <row r="38991" spans="1:2" x14ac:dyDescent="0.3">
      <c r="A38991" s="3" t="s">
        <v>2</v>
      </c>
      <c r="B38991" s="3">
        <v>3.1058379999999999</v>
      </c>
    </row>
    <row r="38992" spans="1:2" x14ac:dyDescent="0.3">
      <c r="A38992" s="3" t="s">
        <v>2</v>
      </c>
      <c r="B38992" s="3">
        <v>3.5034109999999998</v>
      </c>
    </row>
    <row r="38993" spans="1:2" x14ac:dyDescent="0.3">
      <c r="A38993" s="3" t="s">
        <v>2</v>
      </c>
      <c r="B38993" s="3">
        <v>2.833555</v>
      </c>
    </row>
    <row r="38994" spans="1:2" x14ac:dyDescent="0.3">
      <c r="A38994" s="3" t="s">
        <v>2</v>
      </c>
      <c r="B38994" s="3">
        <v>3.5574880000000002</v>
      </c>
    </row>
    <row r="38995" spans="1:2" x14ac:dyDescent="0.3">
      <c r="A38995" s="3" t="s">
        <v>2</v>
      </c>
      <c r="B38995" s="3">
        <v>2.524451</v>
      </c>
    </row>
    <row r="38996" spans="1:2" x14ac:dyDescent="0.3">
      <c r="A38996" s="3" t="s">
        <v>2</v>
      </c>
      <c r="B38996" s="3">
        <v>3.233517</v>
      </c>
    </row>
    <row r="38997" spans="1:2" x14ac:dyDescent="0.3">
      <c r="A38997" s="3" t="s">
        <v>2</v>
      </c>
      <c r="B38997" s="3">
        <v>2.7191380000000001</v>
      </c>
    </row>
    <row r="38998" spans="1:2" x14ac:dyDescent="0.3">
      <c r="A38998" s="3" t="s">
        <v>2</v>
      </c>
      <c r="B38998" s="3">
        <v>2.858355</v>
      </c>
    </row>
    <row r="38999" spans="1:2" x14ac:dyDescent="0.3">
      <c r="A38999" s="3" t="s">
        <v>2</v>
      </c>
      <c r="B38999" s="3">
        <v>3.3249620000000002</v>
      </c>
    </row>
    <row r="39000" spans="1:2" x14ac:dyDescent="0.3">
      <c r="A39000" s="3" t="s">
        <v>2</v>
      </c>
      <c r="B39000" s="3">
        <v>2.9783179999999998</v>
      </c>
    </row>
    <row r="39001" spans="1:2" x14ac:dyDescent="0.3">
      <c r="A39001" s="3" t="s">
        <v>2</v>
      </c>
      <c r="B39001" s="3">
        <v>3.0906579999999999</v>
      </c>
    </row>
    <row r="39002" spans="1:2" x14ac:dyDescent="0.3">
      <c r="A39002" s="3" t="s">
        <v>2</v>
      </c>
      <c r="B39002" s="3">
        <v>3.3913739999999999</v>
      </c>
    </row>
    <row r="39003" spans="1:2" x14ac:dyDescent="0.3">
      <c r="A39003" s="3" t="s">
        <v>2</v>
      </c>
      <c r="B39003" s="3">
        <v>3.355804</v>
      </c>
    </row>
    <row r="39004" spans="1:2" x14ac:dyDescent="0.3">
      <c r="A39004" s="3" t="s">
        <v>2</v>
      </c>
      <c r="B39004" s="3">
        <v>4.2445079999999997</v>
      </c>
    </row>
    <row r="39005" spans="1:2" x14ac:dyDescent="0.3">
      <c r="A39005" s="3" t="s">
        <v>2</v>
      </c>
      <c r="B39005" s="3">
        <v>3.1532200000000001</v>
      </c>
    </row>
    <row r="39006" spans="1:2" x14ac:dyDescent="0.3">
      <c r="A39006" s="3" t="s">
        <v>2</v>
      </c>
      <c r="B39006" s="3">
        <v>3.293129</v>
      </c>
    </row>
    <row r="39007" spans="1:2" x14ac:dyDescent="0.3">
      <c r="A39007" s="3" t="s">
        <v>2</v>
      </c>
      <c r="B39007" s="3">
        <v>3.059158</v>
      </c>
    </row>
    <row r="39008" spans="1:2" x14ac:dyDescent="0.3">
      <c r="A39008" s="3" t="s">
        <v>2</v>
      </c>
      <c r="B39008" s="3">
        <v>3.7676080000000001</v>
      </c>
    </row>
    <row r="39009" spans="1:2" x14ac:dyDescent="0.3">
      <c r="A39009" s="3" t="s">
        <v>2</v>
      </c>
      <c r="B39009" s="3">
        <v>3.2962929999999999</v>
      </c>
    </row>
    <row r="39010" spans="1:2" x14ac:dyDescent="0.3">
      <c r="A39010" s="3" t="s">
        <v>2</v>
      </c>
      <c r="B39010" s="3">
        <v>3.380344</v>
      </c>
    </row>
    <row r="39011" spans="1:2" x14ac:dyDescent="0.3">
      <c r="A39011" s="3" t="s">
        <v>2</v>
      </c>
      <c r="B39011" s="3">
        <v>2.6191930000000001</v>
      </c>
    </row>
    <row r="39012" spans="1:2" x14ac:dyDescent="0.3">
      <c r="A39012" s="3" t="s">
        <v>2</v>
      </c>
      <c r="B39012" s="3">
        <v>3.2522410000000002</v>
      </c>
    </row>
    <row r="39013" spans="1:2" x14ac:dyDescent="0.3">
      <c r="A39013" s="3" t="s">
        <v>2</v>
      </c>
      <c r="B39013" s="3">
        <v>2.5433789999999998</v>
      </c>
    </row>
    <row r="39014" spans="1:2" x14ac:dyDescent="0.3">
      <c r="A39014" s="3" t="s">
        <v>2</v>
      </c>
      <c r="B39014" s="3">
        <v>2.8956339999999998</v>
      </c>
    </row>
    <row r="39015" spans="1:2" x14ac:dyDescent="0.3">
      <c r="A39015" s="3" t="s">
        <v>2</v>
      </c>
      <c r="B39015" s="3">
        <v>2.9547490000000001</v>
      </c>
    </row>
    <row r="39016" spans="1:2" x14ac:dyDescent="0.3">
      <c r="A39016" s="3" t="s">
        <v>2</v>
      </c>
      <c r="B39016" s="3">
        <v>2.5951780000000002</v>
      </c>
    </row>
    <row r="39017" spans="1:2" x14ac:dyDescent="0.3">
      <c r="A39017" s="3" t="s">
        <v>2</v>
      </c>
      <c r="B39017" s="3">
        <v>3.6499779999999999</v>
      </c>
    </row>
    <row r="39018" spans="1:2" x14ac:dyDescent="0.3">
      <c r="A39018" s="3" t="s">
        <v>2</v>
      </c>
      <c r="B39018" s="3">
        <v>3.4221339999999998</v>
      </c>
    </row>
    <row r="39019" spans="1:2" x14ac:dyDescent="0.3">
      <c r="A39019" s="3" t="s">
        <v>2</v>
      </c>
      <c r="B39019" s="3">
        <v>2.7772730000000001</v>
      </c>
    </row>
    <row r="39020" spans="1:2" x14ac:dyDescent="0.3">
      <c r="A39020" s="3" t="s">
        <v>2</v>
      </c>
      <c r="B39020" s="3">
        <v>3.2761879999999999</v>
      </c>
    </row>
    <row r="39021" spans="1:2" x14ac:dyDescent="0.3">
      <c r="A39021" s="3" t="s">
        <v>2</v>
      </c>
      <c r="B39021" s="3">
        <v>2.5963530000000001</v>
      </c>
    </row>
    <row r="39022" spans="1:2" x14ac:dyDescent="0.3">
      <c r="A39022" s="3" t="s">
        <v>2</v>
      </c>
      <c r="B39022" s="3">
        <v>4.5095229999999997</v>
      </c>
    </row>
    <row r="39023" spans="1:2" x14ac:dyDescent="0.3">
      <c r="A39023" s="3" t="s">
        <v>2</v>
      </c>
      <c r="B39023" s="3">
        <v>4.7536620000000003</v>
      </c>
    </row>
    <row r="39024" spans="1:2" x14ac:dyDescent="0.3">
      <c r="A39024" s="3" t="s">
        <v>2</v>
      </c>
      <c r="B39024" s="3">
        <v>2.5089959999999998</v>
      </c>
    </row>
    <row r="39025" spans="1:2" x14ac:dyDescent="0.3">
      <c r="A39025" s="3" t="s">
        <v>2</v>
      </c>
      <c r="B39025" s="3">
        <v>3.034907</v>
      </c>
    </row>
    <row r="39026" spans="1:2" x14ac:dyDescent="0.3">
      <c r="A39026" s="3" t="s">
        <v>2</v>
      </c>
      <c r="B39026" s="3">
        <v>2.8293050000000002</v>
      </c>
    </row>
    <row r="39027" spans="1:2" x14ac:dyDescent="0.3">
      <c r="A39027" s="3" t="s">
        <v>2</v>
      </c>
      <c r="B39027" s="3">
        <v>2.7446069999999998</v>
      </c>
    </row>
    <row r="39028" spans="1:2" x14ac:dyDescent="0.3">
      <c r="A39028" s="3" t="s">
        <v>2</v>
      </c>
      <c r="B39028" s="3">
        <v>2.592231</v>
      </c>
    </row>
    <row r="39029" spans="1:2" x14ac:dyDescent="0.3">
      <c r="A39029" s="3" t="s">
        <v>2</v>
      </c>
      <c r="B39029" s="3">
        <v>3.1864180000000002</v>
      </c>
    </row>
    <row r="39030" spans="1:2" x14ac:dyDescent="0.3">
      <c r="A39030" s="3" t="s">
        <v>2</v>
      </c>
      <c r="B39030" s="3">
        <v>4.382263</v>
      </c>
    </row>
    <row r="39031" spans="1:2" x14ac:dyDescent="0.3">
      <c r="A39031" s="3" t="s">
        <v>2</v>
      </c>
      <c r="B39031" s="3">
        <v>4.3786199999999997</v>
      </c>
    </row>
    <row r="39032" spans="1:2" x14ac:dyDescent="0.3">
      <c r="A39032" s="3" t="s">
        <v>2</v>
      </c>
      <c r="B39032" s="3">
        <v>5.2308320000000004</v>
      </c>
    </row>
    <row r="39033" spans="1:2" x14ac:dyDescent="0.3">
      <c r="A39033" s="3" t="s">
        <v>2</v>
      </c>
      <c r="B39033" s="3">
        <v>4.2244099999999998</v>
      </c>
    </row>
    <row r="39034" spans="1:2" x14ac:dyDescent="0.3">
      <c r="A39034" s="3" t="s">
        <v>2</v>
      </c>
      <c r="B39034" s="3">
        <v>4.2831089999999996</v>
      </c>
    </row>
    <row r="39035" spans="1:2" x14ac:dyDescent="0.3">
      <c r="A39035" s="3" t="s">
        <v>2</v>
      </c>
      <c r="B39035" s="3">
        <v>5.8961110000000003</v>
      </c>
    </row>
    <row r="39036" spans="1:2" x14ac:dyDescent="0.3">
      <c r="A39036" s="3" t="s">
        <v>2</v>
      </c>
      <c r="B39036" s="3">
        <v>6.3583639999999999</v>
      </c>
    </row>
    <row r="39037" spans="1:2" x14ac:dyDescent="0.3">
      <c r="A39037" s="3" t="s">
        <v>2</v>
      </c>
      <c r="B39037" s="3">
        <v>4.3304559999999999</v>
      </c>
    </row>
    <row r="39038" spans="1:2" x14ac:dyDescent="0.3">
      <c r="A39038" s="3" t="s">
        <v>2</v>
      </c>
      <c r="B39038" s="3">
        <v>5.3520339999999997</v>
      </c>
    </row>
    <row r="39039" spans="1:2" x14ac:dyDescent="0.3">
      <c r="A39039" s="3" t="s">
        <v>2</v>
      </c>
      <c r="B39039" s="3">
        <v>5.3504930000000002</v>
      </c>
    </row>
    <row r="39040" spans="1:2" x14ac:dyDescent="0.3">
      <c r="A39040" s="3" t="s">
        <v>2</v>
      </c>
      <c r="B39040" s="3">
        <v>4.4044879999999997</v>
      </c>
    </row>
    <row r="39041" spans="1:2" x14ac:dyDescent="0.3">
      <c r="A39041" s="3" t="s">
        <v>2</v>
      </c>
      <c r="B39041" s="3">
        <v>4.5431489999999997</v>
      </c>
    </row>
    <row r="39042" spans="1:2" x14ac:dyDescent="0.3">
      <c r="A39042" s="3" t="s">
        <v>2</v>
      </c>
      <c r="B39042" s="3">
        <v>5.5470889999999997</v>
      </c>
    </row>
    <row r="39043" spans="1:2" x14ac:dyDescent="0.3">
      <c r="A39043" s="3" t="s">
        <v>2</v>
      </c>
      <c r="B39043" s="3">
        <v>5.9938880000000001</v>
      </c>
    </row>
    <row r="39044" spans="1:2" x14ac:dyDescent="0.3">
      <c r="A39044" s="3" t="s">
        <v>2</v>
      </c>
      <c r="B39044" s="3">
        <v>4.1768580000000002</v>
      </c>
    </row>
    <row r="39045" spans="1:2" x14ac:dyDescent="0.3">
      <c r="A39045" s="3" t="s">
        <v>2</v>
      </c>
      <c r="B39045" s="3">
        <v>5.9643819999999996</v>
      </c>
    </row>
    <row r="39046" spans="1:2" x14ac:dyDescent="0.3">
      <c r="A39046" s="3" t="s">
        <v>2</v>
      </c>
      <c r="B39046" s="3">
        <v>7.9940829999999998</v>
      </c>
    </row>
    <row r="39047" spans="1:2" x14ac:dyDescent="0.3">
      <c r="A39047" s="3" t="s">
        <v>2</v>
      </c>
      <c r="B39047" s="3">
        <v>7.1081789999999998</v>
      </c>
    </row>
    <row r="39048" spans="1:2" x14ac:dyDescent="0.3">
      <c r="A39048" s="3" t="s">
        <v>2</v>
      </c>
      <c r="B39048" s="3">
        <v>5.4987440000000003</v>
      </c>
    </row>
    <row r="39049" spans="1:2" x14ac:dyDescent="0.3">
      <c r="A39049" s="3" t="s">
        <v>2</v>
      </c>
      <c r="B39049" s="3">
        <v>3.9172229999999999</v>
      </c>
    </row>
    <row r="39050" spans="1:2" x14ac:dyDescent="0.3">
      <c r="A39050" s="3" t="s">
        <v>2</v>
      </c>
      <c r="B39050" s="3">
        <v>3.342276</v>
      </c>
    </row>
    <row r="39051" spans="1:2" x14ac:dyDescent="0.3">
      <c r="A39051" s="3" t="s">
        <v>2</v>
      </c>
      <c r="B39051" s="3">
        <v>4.6062180000000001</v>
      </c>
    </row>
    <row r="39052" spans="1:2" x14ac:dyDescent="0.3">
      <c r="A39052" s="3" t="s">
        <v>2</v>
      </c>
      <c r="B39052" s="3">
        <v>3.5987140000000002</v>
      </c>
    </row>
    <row r="39053" spans="1:2" x14ac:dyDescent="0.3">
      <c r="A39053" s="3" t="s">
        <v>2</v>
      </c>
      <c r="B39053" s="3">
        <v>3.203125</v>
      </c>
    </row>
    <row r="39054" spans="1:2" x14ac:dyDescent="0.3">
      <c r="A39054" s="3" t="s">
        <v>2</v>
      </c>
      <c r="B39054" s="3">
        <v>3.250918</v>
      </c>
    </row>
    <row r="39055" spans="1:2" x14ac:dyDescent="0.3">
      <c r="A39055" s="3" t="s">
        <v>2</v>
      </c>
      <c r="B39055" s="3">
        <v>3.9942760000000002</v>
      </c>
    </row>
    <row r="39056" spans="1:2" x14ac:dyDescent="0.3">
      <c r="A39056" s="3" t="s">
        <v>2</v>
      </c>
      <c r="B39056" s="3">
        <v>2.7937690000000002</v>
      </c>
    </row>
    <row r="39057" spans="1:2" x14ac:dyDescent="0.3">
      <c r="A39057" s="3" t="s">
        <v>2</v>
      </c>
      <c r="B39057" s="3">
        <v>2.800427</v>
      </c>
    </row>
    <row r="39058" spans="1:2" x14ac:dyDescent="0.3">
      <c r="A39058" s="3" t="s">
        <v>2</v>
      </c>
      <c r="B39058" s="3">
        <v>2.56542</v>
      </c>
    </row>
    <row r="39059" spans="1:2" x14ac:dyDescent="0.3">
      <c r="A39059" s="3" t="s">
        <v>2</v>
      </c>
      <c r="B39059" s="3">
        <v>2.6914560000000001</v>
      </c>
    </row>
    <row r="39060" spans="1:2" x14ac:dyDescent="0.3">
      <c r="A39060" s="3" t="s">
        <v>2</v>
      </c>
      <c r="B39060" s="3">
        <v>2.876617</v>
      </c>
    </row>
    <row r="39061" spans="1:2" x14ac:dyDescent="0.3">
      <c r="A39061" s="3" t="s">
        <v>2</v>
      </c>
      <c r="B39061" s="3">
        <v>2.9020069999999998</v>
      </c>
    </row>
    <row r="39062" spans="1:2" x14ac:dyDescent="0.3">
      <c r="A39062" s="3" t="s">
        <v>2</v>
      </c>
      <c r="B39062" s="3">
        <v>3.0910950000000001</v>
      </c>
    </row>
    <row r="39063" spans="1:2" x14ac:dyDescent="0.3">
      <c r="A39063" s="3" t="s">
        <v>2</v>
      </c>
      <c r="B39063" s="3">
        <v>3.1013280000000001</v>
      </c>
    </row>
    <row r="39064" spans="1:2" x14ac:dyDescent="0.3">
      <c r="A39064" s="3" t="s">
        <v>2</v>
      </c>
      <c r="B39064" s="3">
        <v>3.9789289999999999</v>
      </c>
    </row>
    <row r="39065" spans="1:2" x14ac:dyDescent="0.3">
      <c r="A39065" s="3" t="s">
        <v>2</v>
      </c>
      <c r="B39065" s="3">
        <v>3.0293830000000002</v>
      </c>
    </row>
    <row r="39066" spans="1:2" x14ac:dyDescent="0.3">
      <c r="A39066" s="3" t="s">
        <v>2</v>
      </c>
      <c r="B39066" s="3">
        <v>3.0475660000000002</v>
      </c>
    </row>
    <row r="39067" spans="1:2" x14ac:dyDescent="0.3">
      <c r="A39067" s="3" t="s">
        <v>2</v>
      </c>
      <c r="B39067" s="3">
        <v>2.7544390000000001</v>
      </c>
    </row>
    <row r="39068" spans="1:2" x14ac:dyDescent="0.3">
      <c r="A39068" s="3" t="s">
        <v>2</v>
      </c>
      <c r="B39068" s="3">
        <v>2.714153</v>
      </c>
    </row>
    <row r="39069" spans="1:2" x14ac:dyDescent="0.3">
      <c r="A39069" s="3" t="s">
        <v>2</v>
      </c>
      <c r="B39069" s="3">
        <v>2.2425839999999999</v>
      </c>
    </row>
    <row r="39070" spans="1:2" x14ac:dyDescent="0.3">
      <c r="A39070" s="3" t="s">
        <v>2</v>
      </c>
      <c r="B39070" s="3">
        <v>4.7612430000000003</v>
      </c>
    </row>
    <row r="39071" spans="1:2" x14ac:dyDescent="0.3">
      <c r="A39071" s="3" t="s">
        <v>2</v>
      </c>
      <c r="B39071" s="3">
        <v>4.8023610000000003</v>
      </c>
    </row>
    <row r="39072" spans="1:2" x14ac:dyDescent="0.3">
      <c r="A39072" s="3" t="s">
        <v>2</v>
      </c>
      <c r="B39072" s="3">
        <v>3.1405850000000002</v>
      </c>
    </row>
    <row r="39073" spans="1:2" x14ac:dyDescent="0.3">
      <c r="A39073" s="3" t="s">
        <v>2</v>
      </c>
      <c r="B39073" s="3">
        <v>3.6591300000000002</v>
      </c>
    </row>
    <row r="39074" spans="1:2" x14ac:dyDescent="0.3">
      <c r="A39074" s="3" t="s">
        <v>2</v>
      </c>
      <c r="B39074" s="3">
        <v>3.4515609999999999</v>
      </c>
    </row>
    <row r="39075" spans="1:2" x14ac:dyDescent="0.3">
      <c r="A39075" s="3" t="s">
        <v>2</v>
      </c>
      <c r="B39075" s="3">
        <v>3.5019369999999999</v>
      </c>
    </row>
    <row r="39076" spans="1:2" x14ac:dyDescent="0.3">
      <c r="A39076" s="3" t="s">
        <v>2</v>
      </c>
      <c r="B39076" s="3">
        <v>3.373599</v>
      </c>
    </row>
    <row r="39077" spans="1:2" x14ac:dyDescent="0.3">
      <c r="A39077" s="3" t="s">
        <v>2</v>
      </c>
      <c r="B39077" s="3">
        <v>3.7024729999999999</v>
      </c>
    </row>
    <row r="39078" spans="1:2" x14ac:dyDescent="0.3">
      <c r="A39078" s="3" t="s">
        <v>2</v>
      </c>
      <c r="B39078" s="3">
        <v>3.0966800000000001</v>
      </c>
    </row>
    <row r="39079" spans="1:2" x14ac:dyDescent="0.3">
      <c r="A39079" s="3" t="s">
        <v>2</v>
      </c>
      <c r="B39079" s="3">
        <v>2.9273120000000001</v>
      </c>
    </row>
    <row r="39080" spans="1:2" x14ac:dyDescent="0.3">
      <c r="A39080" s="3" t="s">
        <v>2</v>
      </c>
      <c r="B39080" s="3">
        <v>2.7482730000000002</v>
      </c>
    </row>
    <row r="39081" spans="1:2" x14ac:dyDescent="0.3">
      <c r="A39081" s="3" t="s">
        <v>2</v>
      </c>
      <c r="B39081" s="3">
        <v>2.8069289999999998</v>
      </c>
    </row>
    <row r="39082" spans="1:2" x14ac:dyDescent="0.3">
      <c r="A39082" s="3" t="s">
        <v>2</v>
      </c>
      <c r="B39082" s="3">
        <v>3.7555170000000002</v>
      </c>
    </row>
    <row r="39083" spans="1:2" x14ac:dyDescent="0.3">
      <c r="A39083" s="3" t="s">
        <v>2</v>
      </c>
      <c r="B39083" s="3">
        <v>4.2881179999999999</v>
      </c>
    </row>
    <row r="39084" spans="1:2" x14ac:dyDescent="0.3">
      <c r="A39084" s="3" t="s">
        <v>2</v>
      </c>
      <c r="B39084" s="3">
        <v>3.1224759999999998</v>
      </c>
    </row>
    <row r="39085" spans="1:2" x14ac:dyDescent="0.3">
      <c r="A39085" s="3" t="s">
        <v>2</v>
      </c>
      <c r="B39085" s="3">
        <v>3.1800549999999999</v>
      </c>
    </row>
    <row r="39086" spans="1:2" x14ac:dyDescent="0.3">
      <c r="A39086" s="3" t="s">
        <v>2</v>
      </c>
      <c r="B39086" s="3">
        <v>2.5610819999999999</v>
      </c>
    </row>
    <row r="39087" spans="1:2" x14ac:dyDescent="0.3">
      <c r="A39087" s="3" t="s">
        <v>2</v>
      </c>
      <c r="B39087" s="3">
        <v>3.2502279999999999</v>
      </c>
    </row>
    <row r="39088" spans="1:2" x14ac:dyDescent="0.3">
      <c r="A39088" s="3" t="s">
        <v>2</v>
      </c>
      <c r="B39088" s="3">
        <v>3.9478870000000001</v>
      </c>
    </row>
    <row r="39089" spans="1:2" x14ac:dyDescent="0.3">
      <c r="A39089" s="3" t="s">
        <v>2</v>
      </c>
      <c r="B39089" s="3">
        <v>4.3322500000000002</v>
      </c>
    </row>
    <row r="39090" spans="1:2" x14ac:dyDescent="0.3">
      <c r="A39090" s="3" t="s">
        <v>2</v>
      </c>
      <c r="B39090" s="3">
        <v>3.9987729999999999</v>
      </c>
    </row>
    <row r="39091" spans="1:2" x14ac:dyDescent="0.3">
      <c r="A39091" s="3" t="s">
        <v>2</v>
      </c>
      <c r="B39091" s="3">
        <v>3.905227</v>
      </c>
    </row>
    <row r="39092" spans="1:2" x14ac:dyDescent="0.3">
      <c r="A39092" s="3" t="s">
        <v>2</v>
      </c>
      <c r="B39092" s="3">
        <v>4.0995869999999996</v>
      </c>
    </row>
    <row r="39093" spans="1:2" x14ac:dyDescent="0.3">
      <c r="A39093" s="3" t="s">
        <v>2</v>
      </c>
      <c r="B39093" s="3">
        <v>2.9220090000000001</v>
      </c>
    </row>
    <row r="39094" spans="1:2" x14ac:dyDescent="0.3">
      <c r="A39094" s="3" t="s">
        <v>2</v>
      </c>
      <c r="B39094" s="3">
        <v>3.4097240000000002</v>
      </c>
    </row>
    <row r="39095" spans="1:2" x14ac:dyDescent="0.3">
      <c r="A39095" s="3" t="s">
        <v>2</v>
      </c>
      <c r="B39095" s="3">
        <v>3.495187</v>
      </c>
    </row>
    <row r="39096" spans="1:2" x14ac:dyDescent="0.3">
      <c r="A39096" s="3" t="s">
        <v>2</v>
      </c>
      <c r="B39096" s="3">
        <v>4.4697079999999998</v>
      </c>
    </row>
    <row r="39097" spans="1:2" x14ac:dyDescent="0.3">
      <c r="A39097" s="3" t="s">
        <v>2</v>
      </c>
      <c r="B39097" s="3">
        <v>3.3054869999999998</v>
      </c>
    </row>
    <row r="39098" spans="1:2" x14ac:dyDescent="0.3">
      <c r="A39098" s="3" t="s">
        <v>2</v>
      </c>
      <c r="B39098" s="3">
        <v>4.5042299999999997</v>
      </c>
    </row>
    <row r="39099" spans="1:2" x14ac:dyDescent="0.3">
      <c r="A39099" s="3" t="s">
        <v>2</v>
      </c>
      <c r="B39099" s="3">
        <v>4.1925749999999997</v>
      </c>
    </row>
    <row r="39100" spans="1:2" x14ac:dyDescent="0.3">
      <c r="A39100" s="3" t="s">
        <v>2</v>
      </c>
      <c r="B39100" s="3">
        <v>3.7986780000000002</v>
      </c>
    </row>
    <row r="39101" spans="1:2" x14ac:dyDescent="0.3">
      <c r="A39101" s="3" t="s">
        <v>2</v>
      </c>
      <c r="B39101" s="3">
        <v>3.5739369999999999</v>
      </c>
    </row>
    <row r="39102" spans="1:2" x14ac:dyDescent="0.3">
      <c r="A39102" s="3" t="s">
        <v>2</v>
      </c>
      <c r="B39102" s="3">
        <v>4.1672130000000003</v>
      </c>
    </row>
    <row r="39103" spans="1:2" x14ac:dyDescent="0.3">
      <c r="A39103" s="3" t="s">
        <v>2</v>
      </c>
      <c r="B39103" s="3">
        <v>3.2197149999999999</v>
      </c>
    </row>
    <row r="39104" spans="1:2" x14ac:dyDescent="0.3">
      <c r="A39104" s="3" t="s">
        <v>2</v>
      </c>
      <c r="B39104" s="3">
        <v>4.0576140000000001</v>
      </c>
    </row>
    <row r="39105" spans="1:2" x14ac:dyDescent="0.3">
      <c r="A39105" s="3" t="s">
        <v>2</v>
      </c>
      <c r="B39105" s="3">
        <v>5.0265620000000002</v>
      </c>
    </row>
    <row r="39106" spans="1:2" x14ac:dyDescent="0.3">
      <c r="A39106" s="3" t="s">
        <v>2</v>
      </c>
      <c r="B39106" s="3">
        <v>5.9496520000000004</v>
      </c>
    </row>
    <row r="39107" spans="1:2" x14ac:dyDescent="0.3">
      <c r="A39107" s="3" t="s">
        <v>2</v>
      </c>
      <c r="B39107" s="3">
        <v>2.9602189999999999</v>
      </c>
    </row>
    <row r="39108" spans="1:2" x14ac:dyDescent="0.3">
      <c r="A39108" s="3" t="s">
        <v>2</v>
      </c>
      <c r="B39108" s="3">
        <v>4.0208380000000004</v>
      </c>
    </row>
    <row r="39109" spans="1:2" x14ac:dyDescent="0.3">
      <c r="A39109" s="3" t="s">
        <v>2</v>
      </c>
      <c r="B39109" s="3">
        <v>5.5361440000000002</v>
      </c>
    </row>
    <row r="39110" spans="1:2" x14ac:dyDescent="0.3">
      <c r="A39110" s="3" t="s">
        <v>2</v>
      </c>
      <c r="B39110" s="3">
        <v>2.8689290000000001</v>
      </c>
    </row>
    <row r="39111" spans="1:2" x14ac:dyDescent="0.3">
      <c r="A39111" s="3" t="s">
        <v>2</v>
      </c>
      <c r="B39111" s="3">
        <v>3.7699310000000001</v>
      </c>
    </row>
    <row r="39112" spans="1:2" x14ac:dyDescent="0.3">
      <c r="A39112" s="3" t="s">
        <v>2</v>
      </c>
      <c r="B39112" s="3">
        <v>4.5371370000000004</v>
      </c>
    </row>
    <row r="39113" spans="1:2" x14ac:dyDescent="0.3">
      <c r="A39113" s="3" t="s">
        <v>2</v>
      </c>
      <c r="B39113" s="3">
        <v>4.6784140000000001</v>
      </c>
    </row>
    <row r="39114" spans="1:2" x14ac:dyDescent="0.3">
      <c r="A39114" s="3" t="s">
        <v>2</v>
      </c>
      <c r="B39114" s="3">
        <v>3.6409919999999998</v>
      </c>
    </row>
    <row r="39115" spans="1:2" x14ac:dyDescent="0.3">
      <c r="A39115" s="3" t="s">
        <v>2</v>
      </c>
      <c r="B39115" s="3">
        <v>4.1932099999999997</v>
      </c>
    </row>
    <row r="39116" spans="1:2" x14ac:dyDescent="0.3">
      <c r="A39116" s="3" t="s">
        <v>2</v>
      </c>
      <c r="B39116" s="3">
        <v>4.1830619999999996</v>
      </c>
    </row>
    <row r="39117" spans="1:2" x14ac:dyDescent="0.3">
      <c r="A39117" s="3" t="s">
        <v>2</v>
      </c>
      <c r="B39117" s="3">
        <v>3.1634609999999999</v>
      </c>
    </row>
    <row r="39118" spans="1:2" x14ac:dyDescent="0.3">
      <c r="A39118" s="3" t="s">
        <v>2</v>
      </c>
      <c r="B39118" s="3">
        <v>3.8705639999999999</v>
      </c>
    </row>
    <row r="39119" spans="1:2" x14ac:dyDescent="0.3">
      <c r="A39119" s="3" t="s">
        <v>2</v>
      </c>
      <c r="B39119" s="3">
        <v>4.5053900000000002</v>
      </c>
    </row>
    <row r="39120" spans="1:2" x14ac:dyDescent="0.3">
      <c r="A39120" s="3" t="s">
        <v>2</v>
      </c>
      <c r="B39120" s="3">
        <v>3.2344729999999999</v>
      </c>
    </row>
    <row r="39121" spans="1:2" x14ac:dyDescent="0.3">
      <c r="A39121" s="3" t="s">
        <v>2</v>
      </c>
      <c r="B39121" s="3">
        <v>5.1981000000000002</v>
      </c>
    </row>
    <row r="39122" spans="1:2" x14ac:dyDescent="0.3">
      <c r="A39122" s="3" t="s">
        <v>2</v>
      </c>
      <c r="B39122" s="3">
        <v>3.7571469999999998</v>
      </c>
    </row>
    <row r="39123" spans="1:2" x14ac:dyDescent="0.3">
      <c r="A39123" s="3" t="s">
        <v>2</v>
      </c>
      <c r="B39123" s="3">
        <v>3.3047960000000001</v>
      </c>
    </row>
    <row r="39124" spans="1:2" x14ac:dyDescent="0.3">
      <c r="A39124" s="3" t="s">
        <v>2</v>
      </c>
      <c r="B39124" s="3">
        <v>3.913716</v>
      </c>
    </row>
    <row r="39125" spans="1:2" x14ac:dyDescent="0.3">
      <c r="A39125" s="3" t="s">
        <v>2</v>
      </c>
      <c r="B39125" s="3">
        <v>3.45648</v>
      </c>
    </row>
    <row r="39126" spans="1:2" x14ac:dyDescent="0.3">
      <c r="A39126" s="3" t="s">
        <v>2</v>
      </c>
      <c r="B39126" s="3">
        <v>3.4348709999999998</v>
      </c>
    </row>
    <row r="39127" spans="1:2" x14ac:dyDescent="0.3">
      <c r="A39127" s="3" t="s">
        <v>2</v>
      </c>
      <c r="B39127" s="3">
        <v>3.5120179999999999</v>
      </c>
    </row>
    <row r="39128" spans="1:2" x14ac:dyDescent="0.3">
      <c r="A39128" s="3" t="s">
        <v>2</v>
      </c>
      <c r="B39128" s="3">
        <v>2.7917700000000001</v>
      </c>
    </row>
    <row r="39129" spans="1:2" x14ac:dyDescent="0.3">
      <c r="A39129" s="3" t="s">
        <v>2</v>
      </c>
      <c r="B39129" s="3">
        <v>2.6736140000000002</v>
      </c>
    </row>
    <row r="39130" spans="1:2" x14ac:dyDescent="0.3">
      <c r="A39130" s="3" t="s">
        <v>2</v>
      </c>
      <c r="B39130" s="3">
        <v>2.891419</v>
      </c>
    </row>
    <row r="39131" spans="1:2" x14ac:dyDescent="0.3">
      <c r="A39131" s="3" t="s">
        <v>2</v>
      </c>
      <c r="B39131" s="3">
        <v>2.7060629999999999</v>
      </c>
    </row>
    <row r="39132" spans="1:2" x14ac:dyDescent="0.3">
      <c r="A39132" s="3" t="s">
        <v>2</v>
      </c>
      <c r="B39132" s="3">
        <v>2.977544</v>
      </c>
    </row>
    <row r="39133" spans="1:2" x14ac:dyDescent="0.3">
      <c r="A39133" s="3" t="s">
        <v>2</v>
      </c>
      <c r="B39133" s="3">
        <v>2.4975779999999999</v>
      </c>
    </row>
    <row r="39134" spans="1:2" x14ac:dyDescent="0.3">
      <c r="A39134" s="3" t="s">
        <v>2</v>
      </c>
      <c r="B39134" s="3">
        <v>2.982418</v>
      </c>
    </row>
    <row r="39135" spans="1:2" x14ac:dyDescent="0.3">
      <c r="A39135" s="3" t="s">
        <v>2</v>
      </c>
      <c r="B39135" s="3">
        <v>3.073283</v>
      </c>
    </row>
    <row r="39136" spans="1:2" x14ac:dyDescent="0.3">
      <c r="A39136" s="3" t="s">
        <v>2</v>
      </c>
      <c r="B39136" s="3">
        <v>3.8560249999999998</v>
      </c>
    </row>
    <row r="39137" spans="1:2" x14ac:dyDescent="0.3">
      <c r="A39137" s="3" t="s">
        <v>2</v>
      </c>
      <c r="B39137" s="3">
        <v>3.8877619999999999</v>
      </c>
    </row>
    <row r="39138" spans="1:2" x14ac:dyDescent="0.3">
      <c r="A39138" s="3" t="s">
        <v>2</v>
      </c>
      <c r="B39138" s="3">
        <v>3.881078</v>
      </c>
    </row>
    <row r="39139" spans="1:2" x14ac:dyDescent="0.3">
      <c r="A39139" s="3" t="s">
        <v>2</v>
      </c>
      <c r="B39139" s="3">
        <v>3.3295249999999998</v>
      </c>
    </row>
    <row r="39140" spans="1:2" x14ac:dyDescent="0.3">
      <c r="A39140" s="3" t="s">
        <v>2</v>
      </c>
      <c r="B39140" s="3">
        <v>3.8608340000000001</v>
      </c>
    </row>
    <row r="39141" spans="1:2" x14ac:dyDescent="0.3">
      <c r="A39141" s="3" t="s">
        <v>2</v>
      </c>
      <c r="B39141" s="3">
        <v>3.9614050000000001</v>
      </c>
    </row>
    <row r="39142" spans="1:2" x14ac:dyDescent="0.3">
      <c r="A39142" s="3" t="s">
        <v>2</v>
      </c>
      <c r="B39142" s="3">
        <v>3.923187</v>
      </c>
    </row>
    <row r="39143" spans="1:2" x14ac:dyDescent="0.3">
      <c r="A39143" s="3" t="s">
        <v>2</v>
      </c>
      <c r="B39143" s="3">
        <v>4.3231869999999999</v>
      </c>
    </row>
    <row r="39144" spans="1:2" x14ac:dyDescent="0.3">
      <c r="A39144" s="3" t="s">
        <v>2</v>
      </c>
      <c r="B39144" s="3">
        <v>4.3594359999999996</v>
      </c>
    </row>
    <row r="39145" spans="1:2" x14ac:dyDescent="0.3">
      <c r="A39145" s="3" t="s">
        <v>2</v>
      </c>
      <c r="B39145" s="3">
        <v>3.325358</v>
      </c>
    </row>
    <row r="39146" spans="1:2" x14ac:dyDescent="0.3">
      <c r="A39146" s="3" t="s">
        <v>2</v>
      </c>
      <c r="B39146" s="3">
        <v>3.1545109999999998</v>
      </c>
    </row>
    <row r="39147" spans="1:2" x14ac:dyDescent="0.3">
      <c r="A39147" s="3" t="s">
        <v>2</v>
      </c>
      <c r="B39147" s="3">
        <v>3.275998</v>
      </c>
    </row>
    <row r="39148" spans="1:2" x14ac:dyDescent="0.3">
      <c r="A39148" s="3" t="s">
        <v>2</v>
      </c>
      <c r="B39148" s="3">
        <v>3.0042360000000001</v>
      </c>
    </row>
    <row r="39149" spans="1:2" x14ac:dyDescent="0.3">
      <c r="A39149" s="3" t="s">
        <v>2</v>
      </c>
      <c r="B39149" s="3">
        <v>3.1033900000000001</v>
      </c>
    </row>
    <row r="39150" spans="1:2" x14ac:dyDescent="0.3">
      <c r="A39150" s="3" t="s">
        <v>2</v>
      </c>
      <c r="B39150" s="3">
        <v>3.1271520000000002</v>
      </c>
    </row>
    <row r="39151" spans="1:2" x14ac:dyDescent="0.3">
      <c r="A39151" s="3" t="s">
        <v>2</v>
      </c>
      <c r="B39151" s="3">
        <v>3.3710810000000002</v>
      </c>
    </row>
    <row r="39152" spans="1:2" x14ac:dyDescent="0.3">
      <c r="A39152" s="3" t="s">
        <v>2</v>
      </c>
      <c r="B39152" s="3">
        <v>3.9044569999999998</v>
      </c>
    </row>
    <row r="39153" spans="1:2" x14ac:dyDescent="0.3">
      <c r="A39153" s="3" t="s">
        <v>2</v>
      </c>
      <c r="B39153" s="3">
        <v>5.0323820000000001</v>
      </c>
    </row>
    <row r="39154" spans="1:2" x14ac:dyDescent="0.3">
      <c r="A39154" s="3" t="s">
        <v>2</v>
      </c>
      <c r="B39154" s="3">
        <v>5.6965209999999997</v>
      </c>
    </row>
    <row r="39155" spans="1:2" x14ac:dyDescent="0.3">
      <c r="A39155" s="3" t="s">
        <v>2</v>
      </c>
      <c r="B39155" s="3">
        <v>2.8918949999999999</v>
      </c>
    </row>
    <row r="39156" spans="1:2" x14ac:dyDescent="0.3">
      <c r="A39156" s="3" t="s">
        <v>2</v>
      </c>
      <c r="B39156" s="3">
        <v>2.9509189999999998</v>
      </c>
    </row>
    <row r="39157" spans="1:2" x14ac:dyDescent="0.3">
      <c r="A39157" s="3" t="s">
        <v>2</v>
      </c>
      <c r="B39157" s="3">
        <v>2.6455220000000002</v>
      </c>
    </row>
    <row r="39158" spans="1:2" x14ac:dyDescent="0.3">
      <c r="A39158" s="3" t="s">
        <v>2</v>
      </c>
      <c r="B39158" s="3">
        <v>2.936849</v>
      </c>
    </row>
    <row r="39159" spans="1:2" x14ac:dyDescent="0.3">
      <c r="A39159" s="3" t="s">
        <v>2</v>
      </c>
      <c r="B39159" s="3">
        <v>3.1195020000000002</v>
      </c>
    </row>
    <row r="39160" spans="1:2" x14ac:dyDescent="0.3">
      <c r="A39160" s="3" t="s">
        <v>2</v>
      </c>
      <c r="B39160" s="3">
        <v>3.727195</v>
      </c>
    </row>
    <row r="39161" spans="1:2" x14ac:dyDescent="0.3">
      <c r="A39161" s="3" t="s">
        <v>2</v>
      </c>
      <c r="B39161" s="3">
        <v>3.7605870000000001</v>
      </c>
    </row>
    <row r="39162" spans="1:2" x14ac:dyDescent="0.3">
      <c r="A39162" s="3" t="s">
        <v>2</v>
      </c>
      <c r="B39162" s="3">
        <v>3.8230080000000002</v>
      </c>
    </row>
    <row r="39163" spans="1:2" x14ac:dyDescent="0.3">
      <c r="A39163" s="3" t="s">
        <v>2</v>
      </c>
      <c r="B39163" s="3">
        <v>3.9193349999999998</v>
      </c>
    </row>
    <row r="39164" spans="1:2" x14ac:dyDescent="0.3">
      <c r="A39164" s="3" t="s">
        <v>2</v>
      </c>
      <c r="B39164" s="3">
        <v>3.136352</v>
      </c>
    </row>
    <row r="39165" spans="1:2" x14ac:dyDescent="0.3">
      <c r="A39165" s="3" t="s">
        <v>2</v>
      </c>
      <c r="B39165" s="3">
        <v>4.4734400000000001</v>
      </c>
    </row>
    <row r="39166" spans="1:2" x14ac:dyDescent="0.3">
      <c r="A39166" s="3" t="s">
        <v>2</v>
      </c>
      <c r="B39166" s="3">
        <v>4.038767</v>
      </c>
    </row>
    <row r="39167" spans="1:2" x14ac:dyDescent="0.3">
      <c r="A39167" s="3" t="s">
        <v>2</v>
      </c>
      <c r="B39167" s="3">
        <v>4.245857</v>
      </c>
    </row>
    <row r="39168" spans="1:2" x14ac:dyDescent="0.3">
      <c r="A39168" s="3" t="s">
        <v>2</v>
      </c>
      <c r="B39168" s="3">
        <v>4.7455660000000002</v>
      </c>
    </row>
    <row r="39169" spans="1:2" x14ac:dyDescent="0.3">
      <c r="A39169" s="3" t="s">
        <v>2</v>
      </c>
      <c r="B39169" s="3">
        <v>3.2281849999999999</v>
      </c>
    </row>
    <row r="39170" spans="1:2" x14ac:dyDescent="0.3">
      <c r="A39170" s="3" t="s">
        <v>2</v>
      </c>
      <c r="B39170" s="3">
        <v>3.5159319999999998</v>
      </c>
    </row>
    <row r="39171" spans="1:2" x14ac:dyDescent="0.3">
      <c r="A39171" s="3" t="s">
        <v>2</v>
      </c>
      <c r="B39171" s="3">
        <v>4.2224250000000003</v>
      </c>
    </row>
    <row r="39172" spans="1:2" x14ac:dyDescent="0.3">
      <c r="A39172" s="3" t="s">
        <v>2</v>
      </c>
      <c r="B39172" s="3">
        <v>3.7818689999999999</v>
      </c>
    </row>
    <row r="39173" spans="1:2" x14ac:dyDescent="0.3">
      <c r="A39173" s="3" t="s">
        <v>2</v>
      </c>
      <c r="B39173" s="3">
        <v>3.4005190000000001</v>
      </c>
    </row>
    <row r="39174" spans="1:2" x14ac:dyDescent="0.3">
      <c r="A39174" s="3" t="s">
        <v>2</v>
      </c>
      <c r="B39174" s="3">
        <v>3.5656780000000001</v>
      </c>
    </row>
    <row r="39175" spans="1:2" x14ac:dyDescent="0.3">
      <c r="A39175" s="3" t="s">
        <v>2</v>
      </c>
      <c r="B39175" s="3">
        <v>3.843251</v>
      </c>
    </row>
    <row r="39176" spans="1:2" x14ac:dyDescent="0.3">
      <c r="A39176" s="3" t="s">
        <v>2</v>
      </c>
      <c r="B39176" s="3">
        <v>3.0371649999999999</v>
      </c>
    </row>
    <row r="39177" spans="1:2" x14ac:dyDescent="0.3">
      <c r="A39177" s="3" t="s">
        <v>2</v>
      </c>
      <c r="B39177" s="3">
        <v>3.3895209999999998</v>
      </c>
    </row>
    <row r="39178" spans="1:2" x14ac:dyDescent="0.3">
      <c r="A39178" s="3" t="s">
        <v>2</v>
      </c>
      <c r="B39178" s="3">
        <v>2.814438</v>
      </c>
    </row>
    <row r="39179" spans="1:2" x14ac:dyDescent="0.3">
      <c r="A39179" s="3" t="s">
        <v>2</v>
      </c>
      <c r="B39179" s="3">
        <v>3.2963110000000002</v>
      </c>
    </row>
    <row r="39180" spans="1:2" x14ac:dyDescent="0.3">
      <c r="A39180" s="3" t="s">
        <v>2</v>
      </c>
      <c r="B39180" s="3">
        <v>3.2312110000000001</v>
      </c>
    </row>
    <row r="39181" spans="1:2" x14ac:dyDescent="0.3">
      <c r="A39181" s="3" t="s">
        <v>2</v>
      </c>
      <c r="B39181" s="3">
        <v>5.6719390000000001</v>
      </c>
    </row>
    <row r="39182" spans="1:2" x14ac:dyDescent="0.3">
      <c r="A39182" s="3" t="s">
        <v>2</v>
      </c>
      <c r="B39182" s="3">
        <v>6.4906350000000002</v>
      </c>
    </row>
    <row r="39183" spans="1:2" x14ac:dyDescent="0.3">
      <c r="A39183" s="3" t="s">
        <v>2</v>
      </c>
      <c r="B39183" s="3">
        <v>3.174553</v>
      </c>
    </row>
    <row r="39184" spans="1:2" x14ac:dyDescent="0.3">
      <c r="A39184" s="3" t="s">
        <v>2</v>
      </c>
      <c r="B39184" s="3">
        <v>3.0023089999999999</v>
      </c>
    </row>
    <row r="39185" spans="1:2" x14ac:dyDescent="0.3">
      <c r="A39185" s="3" t="s">
        <v>2</v>
      </c>
      <c r="B39185" s="3">
        <v>5.1217990000000002</v>
      </c>
    </row>
    <row r="39186" spans="1:2" x14ac:dyDescent="0.3">
      <c r="A39186" s="3" t="s">
        <v>2</v>
      </c>
      <c r="B39186" s="3">
        <v>2.863937</v>
      </c>
    </row>
    <row r="39187" spans="1:2" x14ac:dyDescent="0.3">
      <c r="A39187" s="3" t="s">
        <v>2</v>
      </c>
      <c r="B39187" s="3">
        <v>4.2053370000000001</v>
      </c>
    </row>
    <row r="39188" spans="1:2" x14ac:dyDescent="0.3">
      <c r="A39188" s="3" t="s">
        <v>2</v>
      </c>
      <c r="B39188" s="3">
        <v>3.2222819999999999</v>
      </c>
    </row>
    <row r="39189" spans="1:2" x14ac:dyDescent="0.3">
      <c r="A39189" s="3" t="s">
        <v>2</v>
      </c>
      <c r="B39189" s="3">
        <v>2.3355679999999999</v>
      </c>
    </row>
    <row r="39190" spans="1:2" x14ac:dyDescent="0.3">
      <c r="A39190" s="3" t="s">
        <v>2</v>
      </c>
      <c r="B39190" s="3">
        <v>2.7473260000000002</v>
      </c>
    </row>
    <row r="39191" spans="1:2" x14ac:dyDescent="0.3">
      <c r="A39191" s="3" t="s">
        <v>2</v>
      </c>
      <c r="B39191" s="3">
        <v>2.6507670000000001</v>
      </c>
    </row>
    <row r="39192" spans="1:2" x14ac:dyDescent="0.3">
      <c r="A39192" s="3" t="s">
        <v>2</v>
      </c>
      <c r="B39192" s="3">
        <v>2.6655319999999998</v>
      </c>
    </row>
    <row r="39193" spans="1:2" x14ac:dyDescent="0.3">
      <c r="A39193" s="3" t="s">
        <v>2</v>
      </c>
      <c r="B39193" s="3">
        <v>3.4172539999999998</v>
      </c>
    </row>
    <row r="39194" spans="1:2" x14ac:dyDescent="0.3">
      <c r="A39194" s="3" t="s">
        <v>2</v>
      </c>
      <c r="B39194" s="3">
        <v>3.4223699999999999</v>
      </c>
    </row>
    <row r="39195" spans="1:2" x14ac:dyDescent="0.3">
      <c r="A39195" s="3" t="s">
        <v>2</v>
      </c>
      <c r="B39195" s="3">
        <v>3.7860019999999999</v>
      </c>
    </row>
    <row r="39196" spans="1:2" x14ac:dyDescent="0.3">
      <c r="A39196" s="3" t="s">
        <v>2</v>
      </c>
      <c r="B39196" s="3">
        <v>3.225028</v>
      </c>
    </row>
    <row r="39197" spans="1:2" x14ac:dyDescent="0.3">
      <c r="A39197" s="3" t="s">
        <v>2</v>
      </c>
      <c r="B39197" s="3">
        <v>3.482173</v>
      </c>
    </row>
    <row r="39198" spans="1:2" x14ac:dyDescent="0.3">
      <c r="A39198" s="3" t="s">
        <v>2</v>
      </c>
      <c r="B39198" s="3">
        <v>3.435254</v>
      </c>
    </row>
    <row r="39199" spans="1:2" x14ac:dyDescent="0.3">
      <c r="A39199" s="3" t="s">
        <v>2</v>
      </c>
      <c r="B39199" s="3">
        <v>4.1444890000000001</v>
      </c>
    </row>
    <row r="39200" spans="1:2" x14ac:dyDescent="0.3">
      <c r="A39200" s="3" t="s">
        <v>2</v>
      </c>
      <c r="B39200" s="3">
        <v>3.402399</v>
      </c>
    </row>
    <row r="39201" spans="1:2" x14ac:dyDescent="0.3">
      <c r="A39201" s="3" t="s">
        <v>2</v>
      </c>
      <c r="B39201" s="3">
        <v>2.7850359999999998</v>
      </c>
    </row>
    <row r="39202" spans="1:2" x14ac:dyDescent="0.3">
      <c r="A39202" s="3" t="s">
        <v>2</v>
      </c>
      <c r="B39202" s="3">
        <v>3.887667</v>
      </c>
    </row>
    <row r="39203" spans="1:2" x14ac:dyDescent="0.3">
      <c r="A39203" s="3" t="s">
        <v>2</v>
      </c>
      <c r="B39203" s="3">
        <v>3.9249429999999998</v>
      </c>
    </row>
    <row r="39204" spans="1:2" x14ac:dyDescent="0.3">
      <c r="A39204" s="3" t="s">
        <v>2</v>
      </c>
      <c r="B39204" s="3">
        <v>3.009414</v>
      </c>
    </row>
    <row r="39205" spans="1:2" x14ac:dyDescent="0.3">
      <c r="A39205" s="3" t="s">
        <v>2</v>
      </c>
      <c r="B39205" s="3">
        <v>3.3171179999999998</v>
      </c>
    </row>
    <row r="39206" spans="1:2" x14ac:dyDescent="0.3">
      <c r="A39206" s="3" t="s">
        <v>2</v>
      </c>
      <c r="B39206" s="3">
        <v>4.2880219999999998</v>
      </c>
    </row>
    <row r="39207" spans="1:2" x14ac:dyDescent="0.3">
      <c r="A39207" s="3" t="s">
        <v>2</v>
      </c>
      <c r="B39207" s="3">
        <v>2.8429259999999998</v>
      </c>
    </row>
    <row r="39208" spans="1:2" x14ac:dyDescent="0.3">
      <c r="A39208" s="3" t="s">
        <v>2</v>
      </c>
      <c r="B39208" s="3">
        <v>2.9101180000000002</v>
      </c>
    </row>
    <row r="39209" spans="1:2" x14ac:dyDescent="0.3">
      <c r="A39209" s="3" t="s">
        <v>2</v>
      </c>
      <c r="B39209" s="3">
        <v>2.4251140000000002</v>
      </c>
    </row>
    <row r="39210" spans="1:2" x14ac:dyDescent="0.3">
      <c r="A39210" s="3" t="s">
        <v>2</v>
      </c>
      <c r="B39210" s="3">
        <v>2.8605830000000001</v>
      </c>
    </row>
    <row r="39211" spans="1:2" x14ac:dyDescent="0.3">
      <c r="A39211" s="3" t="s">
        <v>2</v>
      </c>
      <c r="B39211" s="3">
        <v>4.412064</v>
      </c>
    </row>
    <row r="39212" spans="1:2" x14ac:dyDescent="0.3">
      <c r="A39212" s="3" t="s">
        <v>2</v>
      </c>
      <c r="B39212" s="3">
        <v>4.191719</v>
      </c>
    </row>
    <row r="39213" spans="1:2" x14ac:dyDescent="0.3">
      <c r="A39213" s="3" t="s">
        <v>2</v>
      </c>
      <c r="B39213" s="3">
        <v>5.0248410000000003</v>
      </c>
    </row>
    <row r="39214" spans="1:2" x14ac:dyDescent="0.3">
      <c r="A39214" s="3" t="s">
        <v>2</v>
      </c>
      <c r="B39214" s="3">
        <v>4.0855069999999998</v>
      </c>
    </row>
    <row r="39215" spans="1:2" x14ac:dyDescent="0.3">
      <c r="A39215" s="3" t="s">
        <v>2</v>
      </c>
      <c r="B39215" s="3">
        <v>3.4784000000000002</v>
      </c>
    </row>
    <row r="39216" spans="1:2" x14ac:dyDescent="0.3">
      <c r="A39216" s="3" t="s">
        <v>2</v>
      </c>
      <c r="B39216" s="3">
        <v>2.88652</v>
      </c>
    </row>
    <row r="39217" spans="1:2" x14ac:dyDescent="0.3">
      <c r="A39217" s="3" t="s">
        <v>2</v>
      </c>
      <c r="B39217" s="3">
        <v>4.0404859999999996</v>
      </c>
    </row>
    <row r="39218" spans="1:2" x14ac:dyDescent="0.3">
      <c r="A39218" s="3" t="s">
        <v>2</v>
      </c>
      <c r="B39218" s="3">
        <v>4.088025</v>
      </c>
    </row>
    <row r="39219" spans="1:2" x14ac:dyDescent="0.3">
      <c r="A39219" s="3" t="s">
        <v>2</v>
      </c>
      <c r="B39219" s="3">
        <v>3.5441379999999998</v>
      </c>
    </row>
    <row r="39220" spans="1:2" x14ac:dyDescent="0.3">
      <c r="A39220" s="3" t="s">
        <v>2</v>
      </c>
      <c r="B39220" s="3">
        <v>4.2924420000000003</v>
      </c>
    </row>
    <row r="39221" spans="1:2" x14ac:dyDescent="0.3">
      <c r="A39221" s="3" t="s">
        <v>2</v>
      </c>
      <c r="B39221" s="3">
        <v>4.2458070000000001</v>
      </c>
    </row>
    <row r="39222" spans="1:2" x14ac:dyDescent="0.3">
      <c r="A39222" s="3" t="s">
        <v>2</v>
      </c>
      <c r="B39222" s="3">
        <v>4.3310120000000003</v>
      </c>
    </row>
    <row r="39223" spans="1:2" x14ac:dyDescent="0.3">
      <c r="A39223" s="3" t="s">
        <v>2</v>
      </c>
      <c r="B39223" s="3">
        <v>3.433039</v>
      </c>
    </row>
    <row r="39224" spans="1:2" x14ac:dyDescent="0.3">
      <c r="A39224" s="3" t="s">
        <v>2</v>
      </c>
      <c r="B39224" s="3">
        <v>3.3690030000000002</v>
      </c>
    </row>
    <row r="39225" spans="1:2" x14ac:dyDescent="0.3">
      <c r="A39225" s="3" t="s">
        <v>2</v>
      </c>
      <c r="B39225" s="3">
        <v>5.0401590000000001</v>
      </c>
    </row>
    <row r="39226" spans="1:2" x14ac:dyDescent="0.3">
      <c r="A39226" s="3" t="s">
        <v>2</v>
      </c>
      <c r="B39226" s="3">
        <v>3.532146</v>
      </c>
    </row>
    <row r="39227" spans="1:2" x14ac:dyDescent="0.3">
      <c r="A39227" s="3" t="s">
        <v>2</v>
      </c>
      <c r="B39227" s="3">
        <v>4.4971300000000003</v>
      </c>
    </row>
    <row r="39228" spans="1:2" x14ac:dyDescent="0.3">
      <c r="A39228" s="3" t="s">
        <v>2</v>
      </c>
      <c r="B39228" s="3">
        <v>4.5787899999999997</v>
      </c>
    </row>
    <row r="39229" spans="1:2" x14ac:dyDescent="0.3">
      <c r="A39229" s="3" t="s">
        <v>2</v>
      </c>
      <c r="B39229" s="3">
        <v>4.6475840000000002</v>
      </c>
    </row>
    <row r="39230" spans="1:2" x14ac:dyDescent="0.3">
      <c r="A39230" s="3" t="s">
        <v>2</v>
      </c>
      <c r="B39230" s="3">
        <v>5.2676119999999997</v>
      </c>
    </row>
    <row r="39231" spans="1:2" x14ac:dyDescent="0.3">
      <c r="A39231" s="3" t="s">
        <v>2</v>
      </c>
      <c r="B39231" s="3">
        <v>3.9957060000000002</v>
      </c>
    </row>
    <row r="39232" spans="1:2" x14ac:dyDescent="0.3">
      <c r="A39232" s="3" t="s">
        <v>2</v>
      </c>
      <c r="B39232" s="3">
        <v>2.9149579999999999</v>
      </c>
    </row>
    <row r="39233" spans="1:2" x14ac:dyDescent="0.3">
      <c r="A39233" s="3" t="s">
        <v>2</v>
      </c>
      <c r="B39233" s="3">
        <v>3.0002740000000001</v>
      </c>
    </row>
    <row r="39234" spans="1:2" x14ac:dyDescent="0.3">
      <c r="A39234" s="3" t="s">
        <v>2</v>
      </c>
      <c r="B39234" s="3">
        <v>2.6879430000000002</v>
      </c>
    </row>
    <row r="39235" spans="1:2" x14ac:dyDescent="0.3">
      <c r="A39235" s="3" t="s">
        <v>2</v>
      </c>
      <c r="B39235" s="3">
        <v>3.2483469999999999</v>
      </c>
    </row>
    <row r="39236" spans="1:2" x14ac:dyDescent="0.3">
      <c r="A39236" s="3" t="s">
        <v>2</v>
      </c>
      <c r="B39236" s="3">
        <v>3.4808270000000001</v>
      </c>
    </row>
    <row r="39237" spans="1:2" x14ac:dyDescent="0.3">
      <c r="A39237" s="3" t="s">
        <v>2</v>
      </c>
      <c r="B39237" s="3">
        <v>2.7925249999999999</v>
      </c>
    </row>
    <row r="39238" spans="1:2" x14ac:dyDescent="0.3">
      <c r="A39238" s="3" t="s">
        <v>2</v>
      </c>
      <c r="B39238" s="3">
        <v>3.4357660000000001</v>
      </c>
    </row>
    <row r="39239" spans="1:2" x14ac:dyDescent="0.3">
      <c r="A39239" s="3" t="s">
        <v>2</v>
      </c>
      <c r="B39239" s="3">
        <v>2.8198810000000001</v>
      </c>
    </row>
    <row r="39240" spans="1:2" x14ac:dyDescent="0.3">
      <c r="A39240" s="3" t="s">
        <v>2</v>
      </c>
      <c r="B39240" s="3">
        <v>3.630563</v>
      </c>
    </row>
    <row r="39241" spans="1:2" x14ac:dyDescent="0.3">
      <c r="A39241" s="3" t="s">
        <v>2</v>
      </c>
      <c r="B39241" s="3">
        <v>3.656666</v>
      </c>
    </row>
    <row r="39242" spans="1:2" x14ac:dyDescent="0.3">
      <c r="A39242" s="3" t="s">
        <v>2</v>
      </c>
      <c r="B39242" s="3">
        <v>3.400156</v>
      </c>
    </row>
    <row r="39243" spans="1:2" x14ac:dyDescent="0.3">
      <c r="A39243" s="3" t="s">
        <v>2</v>
      </c>
      <c r="B39243" s="3">
        <v>3.547895</v>
      </c>
    </row>
    <row r="39244" spans="1:2" x14ac:dyDescent="0.3">
      <c r="A39244" s="3" t="s">
        <v>2</v>
      </c>
      <c r="B39244" s="3">
        <v>3.2065480000000002</v>
      </c>
    </row>
    <row r="39245" spans="1:2" x14ac:dyDescent="0.3">
      <c r="A39245" s="3" t="s">
        <v>2</v>
      </c>
      <c r="B39245" s="3">
        <v>4.2364490000000004</v>
      </c>
    </row>
    <row r="39246" spans="1:2" x14ac:dyDescent="0.3">
      <c r="A39246" s="3" t="s">
        <v>2</v>
      </c>
      <c r="B39246" s="3">
        <v>4.9720199999999997</v>
      </c>
    </row>
    <row r="39247" spans="1:2" x14ac:dyDescent="0.3">
      <c r="A39247" s="3" t="s">
        <v>2</v>
      </c>
      <c r="B39247" s="3">
        <v>3.9101460000000001</v>
      </c>
    </row>
    <row r="39248" spans="1:2" x14ac:dyDescent="0.3">
      <c r="A39248" s="3" t="s">
        <v>2</v>
      </c>
      <c r="B39248" s="3">
        <v>4.0266219999999997</v>
      </c>
    </row>
    <row r="39249" spans="1:2" x14ac:dyDescent="0.3">
      <c r="A39249" s="3" t="s">
        <v>2</v>
      </c>
      <c r="B39249" s="3">
        <v>2.9568370000000002</v>
      </c>
    </row>
    <row r="39250" spans="1:2" x14ac:dyDescent="0.3">
      <c r="A39250" s="3" t="s">
        <v>2</v>
      </c>
      <c r="B39250" s="3">
        <v>3.4591720000000001</v>
      </c>
    </row>
    <row r="39251" spans="1:2" x14ac:dyDescent="0.3">
      <c r="A39251" s="3" t="s">
        <v>2</v>
      </c>
      <c r="B39251" s="3">
        <v>4.0886630000000004</v>
      </c>
    </row>
    <row r="39252" spans="1:2" x14ac:dyDescent="0.3">
      <c r="A39252" s="3" t="s">
        <v>2</v>
      </c>
      <c r="B39252" s="3">
        <v>3.176342</v>
      </c>
    </row>
    <row r="39253" spans="1:2" x14ac:dyDescent="0.3">
      <c r="A39253" s="3" t="s">
        <v>2</v>
      </c>
      <c r="B39253" s="3">
        <v>3.3593139999999999</v>
      </c>
    </row>
    <row r="39254" spans="1:2" x14ac:dyDescent="0.3">
      <c r="A39254" s="3" t="s">
        <v>2</v>
      </c>
      <c r="B39254" s="3">
        <v>3.3831540000000002</v>
      </c>
    </row>
    <row r="39255" spans="1:2" x14ac:dyDescent="0.3">
      <c r="A39255" s="3" t="s">
        <v>2</v>
      </c>
      <c r="B39255" s="3">
        <v>3.8555920000000001</v>
      </c>
    </row>
    <row r="39256" spans="1:2" x14ac:dyDescent="0.3">
      <c r="A39256" s="3" t="s">
        <v>2</v>
      </c>
      <c r="B39256" s="3">
        <v>4.0208459999999997</v>
      </c>
    </row>
    <row r="39257" spans="1:2" x14ac:dyDescent="0.3">
      <c r="A39257" s="3" t="s">
        <v>2</v>
      </c>
      <c r="B39257" s="3">
        <v>4.1597189999999999</v>
      </c>
    </row>
    <row r="39258" spans="1:2" x14ac:dyDescent="0.3">
      <c r="A39258" s="3" t="s">
        <v>2</v>
      </c>
      <c r="B39258" s="3">
        <v>2.9556680000000002</v>
      </c>
    </row>
    <row r="39259" spans="1:2" x14ac:dyDescent="0.3">
      <c r="A39259" s="3" t="s">
        <v>2</v>
      </c>
      <c r="B39259" s="3">
        <v>3.2271550000000002</v>
      </c>
    </row>
    <row r="39260" spans="1:2" x14ac:dyDescent="0.3">
      <c r="A39260" s="3" t="s">
        <v>2</v>
      </c>
      <c r="B39260" s="3">
        <v>3.5971289999999998</v>
      </c>
    </row>
    <row r="39261" spans="1:2" x14ac:dyDescent="0.3">
      <c r="A39261" s="3" t="s">
        <v>2</v>
      </c>
      <c r="B39261" s="3">
        <v>3.5749119999999999</v>
      </c>
    </row>
    <row r="39262" spans="1:2" x14ac:dyDescent="0.3">
      <c r="A39262" s="3" t="s">
        <v>2</v>
      </c>
      <c r="B39262" s="3">
        <v>2.9250029999999998</v>
      </c>
    </row>
    <row r="39263" spans="1:2" x14ac:dyDescent="0.3">
      <c r="A39263" s="3" t="s">
        <v>2</v>
      </c>
      <c r="B39263" s="3">
        <v>3.5413510000000001</v>
      </c>
    </row>
    <row r="39264" spans="1:2" x14ac:dyDescent="0.3">
      <c r="A39264" s="3" t="s">
        <v>2</v>
      </c>
      <c r="B39264" s="3">
        <v>2.8567749999999998</v>
      </c>
    </row>
    <row r="39265" spans="1:2" x14ac:dyDescent="0.3">
      <c r="A39265" s="3" t="s">
        <v>2</v>
      </c>
      <c r="B39265" s="3">
        <v>4.2284629999999996</v>
      </c>
    </row>
    <row r="39266" spans="1:2" x14ac:dyDescent="0.3">
      <c r="A39266" s="3" t="s">
        <v>2</v>
      </c>
      <c r="B39266" s="3">
        <v>4.1554840000000004</v>
      </c>
    </row>
    <row r="39267" spans="1:2" x14ac:dyDescent="0.3">
      <c r="A39267" s="3" t="s">
        <v>2</v>
      </c>
      <c r="B39267" s="3">
        <v>2.6751999999999998</v>
      </c>
    </row>
    <row r="39268" spans="1:2" x14ac:dyDescent="0.3">
      <c r="A39268" s="3" t="s">
        <v>2</v>
      </c>
      <c r="B39268" s="3">
        <v>2.5111840000000001</v>
      </c>
    </row>
    <row r="39269" spans="1:2" x14ac:dyDescent="0.3">
      <c r="A39269" s="3" t="s">
        <v>2</v>
      </c>
      <c r="B39269" s="3">
        <v>3.4990519999999998</v>
      </c>
    </row>
    <row r="39270" spans="1:2" x14ac:dyDescent="0.3">
      <c r="A39270" s="3" t="s">
        <v>2</v>
      </c>
      <c r="B39270" s="3">
        <v>3.6082049999999999</v>
      </c>
    </row>
    <row r="39271" spans="1:2" x14ac:dyDescent="0.3">
      <c r="A39271" s="3" t="s">
        <v>2</v>
      </c>
      <c r="B39271" s="3">
        <v>3.8486359999999999</v>
      </c>
    </row>
    <row r="39272" spans="1:2" x14ac:dyDescent="0.3">
      <c r="A39272" s="3" t="s">
        <v>2</v>
      </c>
      <c r="B39272" s="3">
        <v>3.5733000000000001</v>
      </c>
    </row>
    <row r="39273" spans="1:2" x14ac:dyDescent="0.3">
      <c r="A39273" s="3" t="s">
        <v>2</v>
      </c>
      <c r="B39273" s="3">
        <v>3.6714250000000002</v>
      </c>
    </row>
    <row r="39274" spans="1:2" x14ac:dyDescent="0.3">
      <c r="A39274" s="3" t="s">
        <v>2</v>
      </c>
      <c r="B39274" s="3">
        <v>3.5169679999999999</v>
      </c>
    </row>
    <row r="39275" spans="1:2" x14ac:dyDescent="0.3">
      <c r="A39275" s="3" t="s">
        <v>2</v>
      </c>
      <c r="B39275" s="3">
        <v>3.32829</v>
      </c>
    </row>
    <row r="39276" spans="1:2" x14ac:dyDescent="0.3">
      <c r="A39276" s="3" t="s">
        <v>2</v>
      </c>
      <c r="B39276" s="3">
        <v>3.2773020000000002</v>
      </c>
    </row>
    <row r="39277" spans="1:2" x14ac:dyDescent="0.3">
      <c r="A39277" s="3" t="s">
        <v>2</v>
      </c>
      <c r="B39277" s="3">
        <v>4.5150389999999998</v>
      </c>
    </row>
    <row r="39278" spans="1:2" x14ac:dyDescent="0.3">
      <c r="A39278" s="3" t="s">
        <v>2</v>
      </c>
      <c r="B39278" s="3">
        <v>3.3366739999999999</v>
      </c>
    </row>
    <row r="39279" spans="1:2" x14ac:dyDescent="0.3">
      <c r="A39279" s="3" t="s">
        <v>2</v>
      </c>
      <c r="B39279" s="3">
        <v>2.6161569999999998</v>
      </c>
    </row>
    <row r="39280" spans="1:2" x14ac:dyDescent="0.3">
      <c r="A39280" s="3" t="s">
        <v>2</v>
      </c>
      <c r="B39280" s="3">
        <v>3.4239359999999999</v>
      </c>
    </row>
    <row r="39281" spans="1:2" x14ac:dyDescent="0.3">
      <c r="A39281" s="3" t="s">
        <v>2</v>
      </c>
      <c r="B39281" s="3">
        <v>2.3658359999999998</v>
      </c>
    </row>
    <row r="39282" spans="1:2" x14ac:dyDescent="0.3">
      <c r="A39282" s="3" t="s">
        <v>2</v>
      </c>
      <c r="B39282" s="3">
        <v>2.9215460000000002</v>
      </c>
    </row>
    <row r="39283" spans="1:2" x14ac:dyDescent="0.3">
      <c r="A39283" s="3" t="s">
        <v>2</v>
      </c>
      <c r="B39283" s="3">
        <v>2.6730909999999999</v>
      </c>
    </row>
    <row r="39284" spans="1:2" x14ac:dyDescent="0.3">
      <c r="A39284" s="3" t="s">
        <v>2</v>
      </c>
      <c r="B39284" s="3">
        <v>2.6530550000000002</v>
      </c>
    </row>
    <row r="39285" spans="1:2" x14ac:dyDescent="0.3">
      <c r="A39285" s="3" t="s">
        <v>2</v>
      </c>
      <c r="B39285" s="3">
        <v>3.034402</v>
      </c>
    </row>
    <row r="39286" spans="1:2" x14ac:dyDescent="0.3">
      <c r="A39286" s="3" t="s">
        <v>2</v>
      </c>
      <c r="B39286" s="3">
        <v>2.7005569999999999</v>
      </c>
    </row>
    <row r="39287" spans="1:2" x14ac:dyDescent="0.3">
      <c r="A39287" s="3" t="s">
        <v>2</v>
      </c>
      <c r="B39287" s="3">
        <v>2.7196410000000002</v>
      </c>
    </row>
    <row r="39288" spans="1:2" x14ac:dyDescent="0.3">
      <c r="A39288" s="3" t="s">
        <v>2</v>
      </c>
      <c r="B39288" s="3">
        <v>3.3271500000000001</v>
      </c>
    </row>
    <row r="39289" spans="1:2" x14ac:dyDescent="0.3">
      <c r="A39289" s="3" t="s">
        <v>2</v>
      </c>
      <c r="B39289" s="3">
        <v>2.3308170000000001</v>
      </c>
    </row>
    <row r="39290" spans="1:2" x14ac:dyDescent="0.3">
      <c r="A39290" s="3" t="s">
        <v>2</v>
      </c>
      <c r="B39290" s="3">
        <v>2.788154</v>
      </c>
    </row>
    <row r="39291" spans="1:2" x14ac:dyDescent="0.3">
      <c r="A39291" s="3" t="s">
        <v>2</v>
      </c>
      <c r="B39291" s="3">
        <v>2.9302389999999998</v>
      </c>
    </row>
    <row r="39292" spans="1:2" x14ac:dyDescent="0.3">
      <c r="A39292" s="3" t="s">
        <v>2</v>
      </c>
      <c r="B39292" s="3">
        <v>2.1976810000000002</v>
      </c>
    </row>
    <row r="39293" spans="1:2" x14ac:dyDescent="0.3">
      <c r="A39293" s="3" t="s">
        <v>2</v>
      </c>
      <c r="B39293" s="3">
        <v>2.0633979999999998</v>
      </c>
    </row>
    <row r="39294" spans="1:2" x14ac:dyDescent="0.3">
      <c r="A39294" s="3" t="s">
        <v>2</v>
      </c>
      <c r="B39294" s="3">
        <v>4.6807239999999997</v>
      </c>
    </row>
    <row r="39295" spans="1:2" x14ac:dyDescent="0.3">
      <c r="A39295" s="3" t="s">
        <v>2</v>
      </c>
      <c r="B39295" s="3">
        <v>4.7423859999999998</v>
      </c>
    </row>
    <row r="39296" spans="1:2" x14ac:dyDescent="0.3">
      <c r="A39296" s="3" t="s">
        <v>2</v>
      </c>
      <c r="B39296" s="3">
        <v>4.1700090000000003</v>
      </c>
    </row>
    <row r="39297" spans="1:2" x14ac:dyDescent="0.3">
      <c r="A39297" s="3" t="s">
        <v>2</v>
      </c>
      <c r="B39297" s="3">
        <v>4.7135199999999999</v>
      </c>
    </row>
    <row r="39298" spans="1:2" x14ac:dyDescent="0.3">
      <c r="A39298" s="3" t="s">
        <v>2</v>
      </c>
      <c r="B39298" s="3">
        <v>4.5096579999999999</v>
      </c>
    </row>
    <row r="39299" spans="1:2" x14ac:dyDescent="0.3">
      <c r="A39299" s="3" t="s">
        <v>2</v>
      </c>
      <c r="B39299" s="3">
        <v>4.4237669999999998</v>
      </c>
    </row>
    <row r="39300" spans="1:2" x14ac:dyDescent="0.3">
      <c r="A39300" s="3" t="s">
        <v>2</v>
      </c>
      <c r="B39300" s="3">
        <v>4.2474160000000003</v>
      </c>
    </row>
    <row r="39301" spans="1:2" x14ac:dyDescent="0.3">
      <c r="A39301" s="3" t="s">
        <v>2</v>
      </c>
      <c r="B39301" s="3">
        <v>5.67699</v>
      </c>
    </row>
    <row r="39302" spans="1:2" x14ac:dyDescent="0.3">
      <c r="A39302" s="3" t="s">
        <v>2</v>
      </c>
      <c r="B39302" s="3">
        <v>4.5973040000000003</v>
      </c>
    </row>
    <row r="39303" spans="1:2" x14ac:dyDescent="0.3">
      <c r="A39303" s="3" t="s">
        <v>2</v>
      </c>
      <c r="B39303" s="3">
        <v>4.9385240000000001</v>
      </c>
    </row>
    <row r="39304" spans="1:2" x14ac:dyDescent="0.3">
      <c r="A39304" s="3" t="s">
        <v>2</v>
      </c>
      <c r="B39304" s="3">
        <v>4.3061220000000002</v>
      </c>
    </row>
    <row r="39305" spans="1:2" x14ac:dyDescent="0.3">
      <c r="A39305" s="3" t="s">
        <v>2</v>
      </c>
      <c r="B39305" s="3">
        <v>4.6108070000000003</v>
      </c>
    </row>
    <row r="39306" spans="1:2" x14ac:dyDescent="0.3">
      <c r="A39306" s="3" t="s">
        <v>2</v>
      </c>
      <c r="B39306" s="3">
        <v>3.3384399999999999</v>
      </c>
    </row>
    <row r="39307" spans="1:2" x14ac:dyDescent="0.3">
      <c r="A39307" s="3" t="s">
        <v>2</v>
      </c>
      <c r="B39307" s="3">
        <v>3.9803329999999999</v>
      </c>
    </row>
    <row r="39308" spans="1:2" x14ac:dyDescent="0.3">
      <c r="A39308" s="3" t="s">
        <v>2</v>
      </c>
      <c r="B39308" s="3">
        <v>4.0742940000000001</v>
      </c>
    </row>
    <row r="39309" spans="1:2" x14ac:dyDescent="0.3">
      <c r="A39309" s="3" t="s">
        <v>2</v>
      </c>
      <c r="B39309" s="3">
        <v>4.0331520000000003</v>
      </c>
    </row>
    <row r="39310" spans="1:2" x14ac:dyDescent="0.3">
      <c r="A39310" s="3" t="s">
        <v>2</v>
      </c>
      <c r="B39310" s="3">
        <v>3.4195150000000001</v>
      </c>
    </row>
    <row r="39311" spans="1:2" x14ac:dyDescent="0.3">
      <c r="A39311" s="3" t="s">
        <v>2</v>
      </c>
      <c r="B39311" s="3">
        <v>3.8627280000000002</v>
      </c>
    </row>
    <row r="39312" spans="1:2" x14ac:dyDescent="0.3">
      <c r="A39312" s="3" t="s">
        <v>2</v>
      </c>
      <c r="B39312" s="3">
        <v>3.5910519999999999</v>
      </c>
    </row>
    <row r="39313" spans="1:2" x14ac:dyDescent="0.3">
      <c r="A39313" s="3" t="s">
        <v>2</v>
      </c>
      <c r="B39313" s="3">
        <v>2.9708920000000001</v>
      </c>
    </row>
    <row r="39314" spans="1:2" x14ac:dyDescent="0.3">
      <c r="A39314" s="3" t="s">
        <v>2</v>
      </c>
      <c r="B39314" s="3">
        <v>3.4583900000000001</v>
      </c>
    </row>
    <row r="39315" spans="1:2" x14ac:dyDescent="0.3">
      <c r="A39315" s="3" t="s">
        <v>2</v>
      </c>
      <c r="B39315" s="3">
        <v>3.5257969999999998</v>
      </c>
    </row>
    <row r="39316" spans="1:2" x14ac:dyDescent="0.3">
      <c r="A39316" s="3" t="s">
        <v>2</v>
      </c>
      <c r="B39316" s="3">
        <v>3.7924549999999999</v>
      </c>
    </row>
    <row r="39317" spans="1:2" x14ac:dyDescent="0.3">
      <c r="A39317" s="3" t="s">
        <v>2</v>
      </c>
      <c r="B39317" s="3">
        <v>3.2334459999999998</v>
      </c>
    </row>
    <row r="39318" spans="1:2" x14ac:dyDescent="0.3">
      <c r="A39318" s="3" t="s">
        <v>2</v>
      </c>
      <c r="B39318" s="3">
        <v>3.1891150000000001</v>
      </c>
    </row>
    <row r="39319" spans="1:2" x14ac:dyDescent="0.3">
      <c r="A39319" s="3" t="s">
        <v>2</v>
      </c>
      <c r="B39319" s="3">
        <v>3.0660850000000002</v>
      </c>
    </row>
    <row r="39320" spans="1:2" x14ac:dyDescent="0.3">
      <c r="A39320" s="3" t="s">
        <v>2</v>
      </c>
      <c r="B39320" s="3">
        <v>3.6825739999999998</v>
      </c>
    </row>
    <row r="39321" spans="1:2" x14ac:dyDescent="0.3">
      <c r="A39321" s="3" t="s">
        <v>2</v>
      </c>
      <c r="B39321" s="3">
        <v>2.8664900000000002</v>
      </c>
    </row>
    <row r="39322" spans="1:2" x14ac:dyDescent="0.3">
      <c r="A39322" s="3" t="s">
        <v>2</v>
      </c>
      <c r="B39322" s="3">
        <v>3.879769</v>
      </c>
    </row>
    <row r="39323" spans="1:2" x14ac:dyDescent="0.3">
      <c r="A39323" s="3" t="s">
        <v>2</v>
      </c>
      <c r="B39323" s="3">
        <v>4.0842910000000003</v>
      </c>
    </row>
    <row r="39324" spans="1:2" x14ac:dyDescent="0.3">
      <c r="A39324" s="3" t="s">
        <v>2</v>
      </c>
      <c r="B39324" s="3">
        <v>4.099526</v>
      </c>
    </row>
    <row r="39325" spans="1:2" x14ac:dyDescent="0.3">
      <c r="A39325" s="3" t="s">
        <v>2</v>
      </c>
      <c r="B39325" s="3">
        <v>3.210518</v>
      </c>
    </row>
    <row r="39326" spans="1:2" x14ac:dyDescent="0.3">
      <c r="A39326" s="3" t="s">
        <v>2</v>
      </c>
      <c r="B39326" s="3">
        <v>4.8403710000000002</v>
      </c>
    </row>
    <row r="39327" spans="1:2" x14ac:dyDescent="0.3">
      <c r="A39327" s="3" t="s">
        <v>2</v>
      </c>
      <c r="B39327" s="3">
        <v>3.501179</v>
      </c>
    </row>
    <row r="39328" spans="1:2" x14ac:dyDescent="0.3">
      <c r="A39328" s="3" t="s">
        <v>2</v>
      </c>
      <c r="B39328" s="3">
        <v>3.5306410000000001</v>
      </c>
    </row>
    <row r="39329" spans="1:2" x14ac:dyDescent="0.3">
      <c r="A39329" s="3" t="s">
        <v>2</v>
      </c>
      <c r="B39329" s="3">
        <v>3.4948399999999999</v>
      </c>
    </row>
    <row r="39330" spans="1:2" x14ac:dyDescent="0.3">
      <c r="A39330" s="3" t="s">
        <v>2</v>
      </c>
      <c r="B39330" s="3">
        <v>4.2182810000000002</v>
      </c>
    </row>
    <row r="39331" spans="1:2" x14ac:dyDescent="0.3">
      <c r="A39331" s="3" t="s">
        <v>2</v>
      </c>
      <c r="B39331" s="3">
        <v>3.516327</v>
      </c>
    </row>
    <row r="39332" spans="1:2" x14ac:dyDescent="0.3">
      <c r="A39332" s="3" t="s">
        <v>2</v>
      </c>
      <c r="B39332" s="3">
        <v>3.4651909999999999</v>
      </c>
    </row>
    <row r="39333" spans="1:2" x14ac:dyDescent="0.3">
      <c r="A39333" s="3" t="s">
        <v>2</v>
      </c>
      <c r="B39333" s="3">
        <v>4.173565</v>
      </c>
    </row>
    <row r="39334" spans="1:2" x14ac:dyDescent="0.3">
      <c r="A39334" s="3" t="s">
        <v>2</v>
      </c>
      <c r="B39334" s="3">
        <v>3.486154</v>
      </c>
    </row>
    <row r="39335" spans="1:2" x14ac:dyDescent="0.3">
      <c r="A39335" s="3" t="s">
        <v>2</v>
      </c>
      <c r="B39335" s="3">
        <v>3.6152579999999999</v>
      </c>
    </row>
    <row r="39336" spans="1:2" x14ac:dyDescent="0.3">
      <c r="A39336" s="3" t="s">
        <v>2</v>
      </c>
      <c r="B39336" s="3">
        <v>5.2158170000000004</v>
      </c>
    </row>
    <row r="39337" spans="1:2" x14ac:dyDescent="0.3">
      <c r="A39337" s="3" t="s">
        <v>2</v>
      </c>
      <c r="B39337" s="3">
        <v>4.1237250000000003</v>
      </c>
    </row>
    <row r="39338" spans="1:2" x14ac:dyDescent="0.3">
      <c r="A39338" s="3" t="s">
        <v>2</v>
      </c>
      <c r="B39338" s="3">
        <v>4.9252409999999998</v>
      </c>
    </row>
    <row r="39339" spans="1:2" x14ac:dyDescent="0.3">
      <c r="A39339" s="3" t="s">
        <v>2</v>
      </c>
      <c r="B39339" s="3">
        <v>3.9463710000000001</v>
      </c>
    </row>
    <row r="39340" spans="1:2" x14ac:dyDescent="0.3">
      <c r="A39340" s="3" t="s">
        <v>2</v>
      </c>
      <c r="B39340" s="3">
        <v>4.703919</v>
      </c>
    </row>
    <row r="39341" spans="1:2" x14ac:dyDescent="0.3">
      <c r="A39341" s="3" t="s">
        <v>2</v>
      </c>
      <c r="B39341" s="3">
        <v>3.47153</v>
      </c>
    </row>
    <row r="39342" spans="1:2" x14ac:dyDescent="0.3">
      <c r="A39342" s="3" t="s">
        <v>2</v>
      </c>
      <c r="B39342" s="3">
        <v>3.057814</v>
      </c>
    </row>
    <row r="39343" spans="1:2" x14ac:dyDescent="0.3">
      <c r="A39343" s="3" t="s">
        <v>2</v>
      </c>
      <c r="B39343" s="3">
        <v>3.1112709999999999</v>
      </c>
    </row>
    <row r="39344" spans="1:2" x14ac:dyDescent="0.3">
      <c r="A39344" s="3" t="s">
        <v>2</v>
      </c>
      <c r="B39344" s="3">
        <v>3.341135</v>
      </c>
    </row>
    <row r="39345" spans="1:2" x14ac:dyDescent="0.3">
      <c r="A39345" s="3" t="s">
        <v>2</v>
      </c>
      <c r="B39345" s="3">
        <v>3.8057270000000001</v>
      </c>
    </row>
    <row r="39346" spans="1:2" x14ac:dyDescent="0.3">
      <c r="A39346" s="3" t="s">
        <v>2</v>
      </c>
      <c r="B39346" s="3">
        <v>3.7255240000000001</v>
      </c>
    </row>
    <row r="39347" spans="1:2" x14ac:dyDescent="0.3">
      <c r="A39347" s="3" t="s">
        <v>2</v>
      </c>
      <c r="B39347" s="3">
        <v>4.2147750000000004</v>
      </c>
    </row>
    <row r="39348" spans="1:2" x14ac:dyDescent="0.3">
      <c r="A39348" s="3" t="s">
        <v>2</v>
      </c>
      <c r="B39348" s="3">
        <v>3.5830839999999999</v>
      </c>
    </row>
    <row r="39349" spans="1:2" x14ac:dyDescent="0.3">
      <c r="A39349" s="3" t="s">
        <v>2</v>
      </c>
      <c r="B39349" s="3">
        <v>3.33447</v>
      </c>
    </row>
    <row r="39350" spans="1:2" x14ac:dyDescent="0.3">
      <c r="A39350" s="3" t="s">
        <v>2</v>
      </c>
      <c r="B39350" s="3">
        <v>3.3205239999999998</v>
      </c>
    </row>
    <row r="39351" spans="1:2" x14ac:dyDescent="0.3">
      <c r="A39351" s="3" t="s">
        <v>2</v>
      </c>
      <c r="B39351" s="3">
        <v>4.3336069999999998</v>
      </c>
    </row>
    <row r="39352" spans="1:2" x14ac:dyDescent="0.3">
      <c r="A39352" s="3" t="s">
        <v>2</v>
      </c>
      <c r="B39352" s="3">
        <v>5.2209880000000002</v>
      </c>
    </row>
    <row r="39353" spans="1:2" x14ac:dyDescent="0.3">
      <c r="A39353" s="3" t="s">
        <v>2</v>
      </c>
      <c r="B39353" s="3">
        <v>4.1302529999999997</v>
      </c>
    </row>
    <row r="39354" spans="1:2" x14ac:dyDescent="0.3">
      <c r="A39354" s="3" t="s">
        <v>2</v>
      </c>
      <c r="B39354" s="3">
        <v>4.180129</v>
      </c>
    </row>
    <row r="39355" spans="1:2" x14ac:dyDescent="0.3">
      <c r="A39355" s="3" t="s">
        <v>2</v>
      </c>
      <c r="B39355" s="3">
        <v>3.6487919999999998</v>
      </c>
    </row>
    <row r="39356" spans="1:2" x14ac:dyDescent="0.3">
      <c r="A39356" s="3" t="s">
        <v>2</v>
      </c>
      <c r="B39356" s="3">
        <v>4.865869</v>
      </c>
    </row>
    <row r="39357" spans="1:2" x14ac:dyDescent="0.3">
      <c r="A39357" s="3" t="s">
        <v>2</v>
      </c>
      <c r="B39357" s="3">
        <v>6.3086409999999997</v>
      </c>
    </row>
    <row r="39358" spans="1:2" x14ac:dyDescent="0.3">
      <c r="A39358" s="3" t="s">
        <v>2</v>
      </c>
      <c r="B39358" s="3">
        <v>3.4993539999999999</v>
      </c>
    </row>
    <row r="39359" spans="1:2" x14ac:dyDescent="0.3">
      <c r="A39359" s="3" t="s">
        <v>2</v>
      </c>
      <c r="B39359" s="3">
        <v>4.1305610000000001</v>
      </c>
    </row>
    <row r="39360" spans="1:2" x14ac:dyDescent="0.3">
      <c r="A39360" s="3" t="s">
        <v>2</v>
      </c>
      <c r="B39360" s="3">
        <v>5.719538</v>
      </c>
    </row>
    <row r="39361" spans="1:2" x14ac:dyDescent="0.3">
      <c r="A39361" s="3" t="s">
        <v>2</v>
      </c>
      <c r="B39361" s="3">
        <v>5.880312</v>
      </c>
    </row>
    <row r="39362" spans="1:2" x14ac:dyDescent="0.3">
      <c r="A39362" s="3" t="s">
        <v>2</v>
      </c>
      <c r="B39362" s="3">
        <v>5.1344250000000002</v>
      </c>
    </row>
    <row r="39363" spans="1:2" x14ac:dyDescent="0.3">
      <c r="A39363" s="3" t="s">
        <v>2</v>
      </c>
      <c r="B39363" s="3">
        <v>3.4282750000000002</v>
      </c>
    </row>
    <row r="39364" spans="1:2" x14ac:dyDescent="0.3">
      <c r="A39364" s="3" t="s">
        <v>2</v>
      </c>
      <c r="B39364" s="3">
        <v>4.332122</v>
      </c>
    </row>
    <row r="39365" spans="1:2" x14ac:dyDescent="0.3">
      <c r="A39365" s="3" t="s">
        <v>2</v>
      </c>
      <c r="B39365" s="3">
        <v>5.0248439999999999</v>
      </c>
    </row>
    <row r="39366" spans="1:2" x14ac:dyDescent="0.3">
      <c r="A39366" s="3" t="s">
        <v>2</v>
      </c>
      <c r="B39366" s="3">
        <v>4.2991299999999999</v>
      </c>
    </row>
    <row r="39367" spans="1:2" x14ac:dyDescent="0.3">
      <c r="A39367" s="3" t="s">
        <v>2</v>
      </c>
      <c r="B39367" s="3">
        <v>4.2178110000000002</v>
      </c>
    </row>
    <row r="39368" spans="1:2" x14ac:dyDescent="0.3">
      <c r="A39368" s="3" t="s">
        <v>2</v>
      </c>
      <c r="B39368" s="3">
        <v>4.4605290000000002</v>
      </c>
    </row>
    <row r="39369" spans="1:2" x14ac:dyDescent="0.3">
      <c r="A39369" s="3" t="s">
        <v>2</v>
      </c>
      <c r="B39369" s="3">
        <v>4.9857399999999998</v>
      </c>
    </row>
    <row r="39370" spans="1:2" x14ac:dyDescent="0.3">
      <c r="A39370" s="3" t="s">
        <v>2</v>
      </c>
      <c r="B39370" s="3">
        <v>3.7303190000000002</v>
      </c>
    </row>
    <row r="39371" spans="1:2" x14ac:dyDescent="0.3">
      <c r="A39371" s="3" t="s">
        <v>2</v>
      </c>
      <c r="B39371" s="3">
        <v>4.953837</v>
      </c>
    </row>
    <row r="39372" spans="1:2" x14ac:dyDescent="0.3">
      <c r="A39372" s="3" t="s">
        <v>2</v>
      </c>
      <c r="B39372" s="3">
        <v>3.6105160000000001</v>
      </c>
    </row>
    <row r="39373" spans="1:2" x14ac:dyDescent="0.3">
      <c r="A39373" s="3" t="s">
        <v>2</v>
      </c>
      <c r="B39373" s="3">
        <v>7.9875829999999999</v>
      </c>
    </row>
    <row r="39374" spans="1:2" x14ac:dyDescent="0.3">
      <c r="A39374" s="3" t="s">
        <v>2</v>
      </c>
      <c r="B39374" s="3">
        <v>6.7182769999999996</v>
      </c>
    </row>
    <row r="39375" spans="1:2" x14ac:dyDescent="0.3">
      <c r="A39375" s="3" t="s">
        <v>2</v>
      </c>
      <c r="B39375" s="3">
        <v>3.2679040000000001</v>
      </c>
    </row>
    <row r="39376" spans="1:2" x14ac:dyDescent="0.3">
      <c r="A39376" s="3" t="s">
        <v>2</v>
      </c>
      <c r="B39376" s="3">
        <v>8.6436309999999992</v>
      </c>
    </row>
    <row r="39377" spans="1:2" x14ac:dyDescent="0.3">
      <c r="A39377" s="3" t="s">
        <v>2</v>
      </c>
      <c r="B39377" s="3">
        <v>7.9149690000000001</v>
      </c>
    </row>
    <row r="39378" spans="1:2" x14ac:dyDescent="0.3">
      <c r="A39378" s="3" t="s">
        <v>2</v>
      </c>
      <c r="B39378" s="3">
        <v>3.4405459999999999</v>
      </c>
    </row>
    <row r="39379" spans="1:2" x14ac:dyDescent="0.3">
      <c r="A39379" s="3" t="s">
        <v>2</v>
      </c>
      <c r="B39379" s="3">
        <v>4.5591670000000004</v>
      </c>
    </row>
    <row r="39380" spans="1:2" x14ac:dyDescent="0.3">
      <c r="A39380" s="3" t="s">
        <v>2</v>
      </c>
      <c r="B39380" s="3">
        <v>5.0560429999999998</v>
      </c>
    </row>
    <row r="39381" spans="1:2" x14ac:dyDescent="0.3">
      <c r="A39381" s="3" t="s">
        <v>2</v>
      </c>
      <c r="B39381" s="3">
        <v>4.9631369999999997</v>
      </c>
    </row>
    <row r="39382" spans="1:2" x14ac:dyDescent="0.3">
      <c r="A39382" s="3" t="s">
        <v>2</v>
      </c>
      <c r="B39382" s="3">
        <v>4.9196949999999999</v>
      </c>
    </row>
    <row r="39383" spans="1:2" x14ac:dyDescent="0.3">
      <c r="A39383" s="3" t="s">
        <v>2</v>
      </c>
      <c r="B39383" s="3">
        <v>5.4349299999999996</v>
      </c>
    </row>
    <row r="39384" spans="1:2" x14ac:dyDescent="0.3">
      <c r="A39384" s="3" t="s">
        <v>2</v>
      </c>
      <c r="B39384" s="3">
        <v>3.5740630000000002</v>
      </c>
    </row>
    <row r="39385" spans="1:2" x14ac:dyDescent="0.3">
      <c r="A39385" s="3" t="s">
        <v>2</v>
      </c>
      <c r="B39385" s="3">
        <v>4.5849419999999999</v>
      </c>
    </row>
    <row r="39386" spans="1:2" x14ac:dyDescent="0.3">
      <c r="A39386" s="3" t="s">
        <v>2</v>
      </c>
      <c r="B39386" s="3">
        <v>4.0803079999999996</v>
      </c>
    </row>
    <row r="39387" spans="1:2" x14ac:dyDescent="0.3">
      <c r="A39387" s="3" t="s">
        <v>2</v>
      </c>
      <c r="B39387" s="3">
        <v>4.6184240000000001</v>
      </c>
    </row>
    <row r="39388" spans="1:2" x14ac:dyDescent="0.3">
      <c r="A39388" s="3" t="s">
        <v>2</v>
      </c>
      <c r="B39388" s="3">
        <v>4.6497380000000001</v>
      </c>
    </row>
    <row r="39389" spans="1:2" x14ac:dyDescent="0.3">
      <c r="A39389" s="3" t="s">
        <v>2</v>
      </c>
      <c r="B39389" s="3">
        <v>3.46387</v>
      </c>
    </row>
    <row r="39390" spans="1:2" x14ac:dyDescent="0.3">
      <c r="A39390" s="3" t="s">
        <v>2</v>
      </c>
      <c r="B39390" s="3">
        <v>3.7186650000000001</v>
      </c>
    </row>
    <row r="39391" spans="1:2" x14ac:dyDescent="0.3">
      <c r="A39391" s="3" t="s">
        <v>2</v>
      </c>
      <c r="B39391" s="3">
        <v>3.7476479999999999</v>
      </c>
    </row>
    <row r="39392" spans="1:2" x14ac:dyDescent="0.3">
      <c r="A39392" s="3" t="s">
        <v>2</v>
      </c>
      <c r="B39392" s="3">
        <v>3.500991</v>
      </c>
    </row>
    <row r="39393" spans="1:2" x14ac:dyDescent="0.3">
      <c r="A39393" s="3" t="s">
        <v>2</v>
      </c>
      <c r="B39393" s="3">
        <v>3.686223</v>
      </c>
    </row>
    <row r="39394" spans="1:2" x14ac:dyDescent="0.3">
      <c r="A39394" s="3" t="s">
        <v>2</v>
      </c>
      <c r="B39394" s="3">
        <v>3.2491979999999998</v>
      </c>
    </row>
    <row r="39395" spans="1:2" x14ac:dyDescent="0.3">
      <c r="A39395" s="3" t="s">
        <v>2</v>
      </c>
      <c r="B39395" s="3">
        <v>4.02515</v>
      </c>
    </row>
    <row r="39396" spans="1:2" x14ac:dyDescent="0.3">
      <c r="A39396" s="3" t="s">
        <v>2</v>
      </c>
      <c r="B39396" s="3">
        <v>3.6449980000000002</v>
      </c>
    </row>
    <row r="39397" spans="1:2" x14ac:dyDescent="0.3">
      <c r="A39397" s="3" t="s">
        <v>2</v>
      </c>
      <c r="B39397" s="3">
        <v>3.2812359999999998</v>
      </c>
    </row>
    <row r="39398" spans="1:2" x14ac:dyDescent="0.3">
      <c r="A39398" s="3" t="s">
        <v>2</v>
      </c>
      <c r="B39398" s="3">
        <v>4.3255439999999998</v>
      </c>
    </row>
    <row r="39399" spans="1:2" x14ac:dyDescent="0.3">
      <c r="A39399" s="3" t="s">
        <v>2</v>
      </c>
      <c r="B39399" s="3">
        <v>5.0415109999999999</v>
      </c>
    </row>
    <row r="39400" spans="1:2" x14ac:dyDescent="0.3">
      <c r="A39400" s="3" t="s">
        <v>2</v>
      </c>
      <c r="B39400" s="3">
        <v>2.7643819999999999</v>
      </c>
    </row>
    <row r="39401" spans="1:2" x14ac:dyDescent="0.3">
      <c r="A39401" s="3" t="s">
        <v>2</v>
      </c>
      <c r="B39401" s="3">
        <v>4.0801280000000002</v>
      </c>
    </row>
    <row r="39402" spans="1:2" x14ac:dyDescent="0.3">
      <c r="A39402" s="3" t="s">
        <v>2</v>
      </c>
      <c r="B39402" s="3">
        <v>4.1187189999999996</v>
      </c>
    </row>
    <row r="39403" spans="1:2" x14ac:dyDescent="0.3">
      <c r="A39403" s="3" t="s">
        <v>2</v>
      </c>
      <c r="B39403" s="3">
        <v>3.193352</v>
      </c>
    </row>
    <row r="39404" spans="1:2" x14ac:dyDescent="0.3">
      <c r="A39404" s="3" t="s">
        <v>2</v>
      </c>
      <c r="B39404" s="3">
        <v>5.0399000000000003</v>
      </c>
    </row>
    <row r="39405" spans="1:2" x14ac:dyDescent="0.3">
      <c r="A39405" s="3" t="s">
        <v>2</v>
      </c>
      <c r="B39405" s="3">
        <v>5.091577</v>
      </c>
    </row>
    <row r="39406" spans="1:2" x14ac:dyDescent="0.3">
      <c r="A39406" s="3" t="s">
        <v>2</v>
      </c>
      <c r="B39406" s="3">
        <v>3.910291</v>
      </c>
    </row>
    <row r="39407" spans="1:2" x14ac:dyDescent="0.3">
      <c r="A39407" s="3" t="s">
        <v>2</v>
      </c>
      <c r="B39407" s="3">
        <v>4.5934109999999997</v>
      </c>
    </row>
    <row r="39408" spans="1:2" x14ac:dyDescent="0.3">
      <c r="A39408" s="3" t="s">
        <v>2</v>
      </c>
      <c r="B39408" s="3">
        <v>3.755347</v>
      </c>
    </row>
    <row r="39409" spans="1:2" x14ac:dyDescent="0.3">
      <c r="A39409" s="3" t="s">
        <v>2</v>
      </c>
      <c r="B39409" s="3">
        <v>3.3897430000000002</v>
      </c>
    </row>
    <row r="39410" spans="1:2" x14ac:dyDescent="0.3">
      <c r="A39410" s="3" t="s">
        <v>2</v>
      </c>
      <c r="B39410" s="3">
        <v>6.1167090000000002</v>
      </c>
    </row>
    <row r="39411" spans="1:2" x14ac:dyDescent="0.3">
      <c r="A39411" s="3" t="s">
        <v>2</v>
      </c>
      <c r="B39411" s="3">
        <v>2.8510650000000002</v>
      </c>
    </row>
    <row r="39412" spans="1:2" x14ac:dyDescent="0.3">
      <c r="A39412" s="3" t="s">
        <v>2</v>
      </c>
      <c r="B39412" s="3">
        <v>2.5741360000000002</v>
      </c>
    </row>
    <row r="39413" spans="1:2" x14ac:dyDescent="0.3">
      <c r="A39413" s="3" t="s">
        <v>2</v>
      </c>
      <c r="B39413" s="3">
        <v>2.8572099999999998</v>
      </c>
    </row>
    <row r="39414" spans="1:2" x14ac:dyDescent="0.3">
      <c r="A39414" s="3" t="s">
        <v>2</v>
      </c>
      <c r="B39414" s="3">
        <v>2.604114</v>
      </c>
    </row>
    <row r="39415" spans="1:2" x14ac:dyDescent="0.3">
      <c r="A39415" s="3" t="s">
        <v>2</v>
      </c>
      <c r="B39415" s="3">
        <v>3.1954449999999999</v>
      </c>
    </row>
    <row r="39416" spans="1:2" x14ac:dyDescent="0.3">
      <c r="A39416" s="3" t="s">
        <v>2</v>
      </c>
      <c r="B39416" s="3">
        <v>5.1842199999999998</v>
      </c>
    </row>
    <row r="39417" spans="1:2" x14ac:dyDescent="0.3">
      <c r="A39417" s="3" t="s">
        <v>2</v>
      </c>
      <c r="B39417" s="3">
        <v>5.6587180000000004</v>
      </c>
    </row>
    <row r="39418" spans="1:2" x14ac:dyDescent="0.3">
      <c r="A39418" s="3" t="s">
        <v>2</v>
      </c>
      <c r="B39418" s="3">
        <v>6.241854</v>
      </c>
    </row>
    <row r="39419" spans="1:2" x14ac:dyDescent="0.3">
      <c r="A39419" s="3" t="s">
        <v>2</v>
      </c>
      <c r="B39419" s="3">
        <v>4.548953</v>
      </c>
    </row>
    <row r="39420" spans="1:2" x14ac:dyDescent="0.3">
      <c r="A39420" s="3" t="s">
        <v>2</v>
      </c>
      <c r="B39420" s="3">
        <v>4.5573259999999998</v>
      </c>
    </row>
    <row r="39421" spans="1:2" x14ac:dyDescent="0.3">
      <c r="A39421" s="3" t="s">
        <v>2</v>
      </c>
      <c r="B39421" s="3">
        <v>8.1880430000000004</v>
      </c>
    </row>
    <row r="39422" spans="1:2" x14ac:dyDescent="0.3">
      <c r="A39422" s="3" t="s">
        <v>2</v>
      </c>
      <c r="B39422" s="3">
        <v>13.298185</v>
      </c>
    </row>
    <row r="39423" spans="1:2" x14ac:dyDescent="0.3">
      <c r="A39423" s="3" t="s">
        <v>2</v>
      </c>
      <c r="B39423" s="3">
        <v>4.0318639999999997</v>
      </c>
    </row>
    <row r="39424" spans="1:2" x14ac:dyDescent="0.3">
      <c r="A39424" s="3" t="s">
        <v>2</v>
      </c>
      <c r="B39424" s="3">
        <v>7.0706160000000002</v>
      </c>
    </row>
    <row r="39425" spans="1:2" x14ac:dyDescent="0.3">
      <c r="A39425" s="3" t="s">
        <v>2</v>
      </c>
      <c r="B39425" s="3">
        <v>5.1328490000000002</v>
      </c>
    </row>
    <row r="39426" spans="1:2" x14ac:dyDescent="0.3">
      <c r="A39426" s="3" t="s">
        <v>2</v>
      </c>
      <c r="B39426" s="3">
        <v>5.2542460000000002</v>
      </c>
    </row>
    <row r="39427" spans="1:2" x14ac:dyDescent="0.3">
      <c r="A39427" s="3" t="s">
        <v>2</v>
      </c>
      <c r="B39427" s="3">
        <v>6.0843780000000001</v>
      </c>
    </row>
    <row r="39428" spans="1:2" x14ac:dyDescent="0.3">
      <c r="A39428" s="3" t="s">
        <v>2</v>
      </c>
      <c r="B39428" s="3">
        <v>7.7249489999999996</v>
      </c>
    </row>
    <row r="39429" spans="1:2" x14ac:dyDescent="0.3">
      <c r="A39429" s="3" t="s">
        <v>2</v>
      </c>
      <c r="B39429" s="3">
        <v>7.8667959999999999</v>
      </c>
    </row>
    <row r="39430" spans="1:2" x14ac:dyDescent="0.3">
      <c r="A39430" s="3" t="s">
        <v>2</v>
      </c>
      <c r="B39430" s="3">
        <v>4.424353</v>
      </c>
    </row>
    <row r="39431" spans="1:2" x14ac:dyDescent="0.3">
      <c r="A39431" s="3" t="s">
        <v>2</v>
      </c>
      <c r="B39431" s="3">
        <v>4.2700810000000002</v>
      </c>
    </row>
    <row r="39432" spans="1:2" x14ac:dyDescent="0.3">
      <c r="A39432" s="3" t="s">
        <v>2</v>
      </c>
      <c r="B39432" s="3">
        <v>3.4688859999999999</v>
      </c>
    </row>
    <row r="39433" spans="1:2" x14ac:dyDescent="0.3">
      <c r="A39433" s="3" t="s">
        <v>2</v>
      </c>
      <c r="B39433" s="3">
        <v>4.9327690000000004</v>
      </c>
    </row>
    <row r="39434" spans="1:2" x14ac:dyDescent="0.3">
      <c r="A39434" s="3" t="s">
        <v>2</v>
      </c>
      <c r="B39434" s="3">
        <v>5.1007959999999999</v>
      </c>
    </row>
    <row r="39435" spans="1:2" x14ac:dyDescent="0.3">
      <c r="A39435" s="3" t="s">
        <v>2</v>
      </c>
      <c r="B39435" s="3">
        <v>5.494408</v>
      </c>
    </row>
    <row r="39436" spans="1:2" x14ac:dyDescent="0.3">
      <c r="A39436" s="3" t="s">
        <v>2</v>
      </c>
      <c r="B39436" s="3">
        <v>5.940995</v>
      </c>
    </row>
    <row r="39437" spans="1:2" x14ac:dyDescent="0.3">
      <c r="A39437" s="3" t="s">
        <v>2</v>
      </c>
      <c r="B39437" s="3">
        <v>3.780484</v>
      </c>
    </row>
    <row r="39438" spans="1:2" x14ac:dyDescent="0.3">
      <c r="A39438" s="3" t="s">
        <v>2</v>
      </c>
      <c r="B39438" s="3">
        <v>4.4088529999999997</v>
      </c>
    </row>
    <row r="39439" spans="1:2" x14ac:dyDescent="0.3">
      <c r="A39439" s="3" t="s">
        <v>2</v>
      </c>
      <c r="B39439" s="3">
        <v>4.1647650000000001</v>
      </c>
    </row>
    <row r="39440" spans="1:2" x14ac:dyDescent="0.3">
      <c r="A39440" s="3" t="s">
        <v>2</v>
      </c>
      <c r="B39440" s="3">
        <v>2.9236870000000001</v>
      </c>
    </row>
    <row r="39441" spans="1:2" x14ac:dyDescent="0.3">
      <c r="A39441" s="3" t="s">
        <v>2</v>
      </c>
      <c r="B39441" s="3">
        <v>3.2791239999999999</v>
      </c>
    </row>
    <row r="39442" spans="1:2" x14ac:dyDescent="0.3">
      <c r="A39442" s="3" t="s">
        <v>2</v>
      </c>
      <c r="B39442" s="3">
        <v>4.076003</v>
      </c>
    </row>
    <row r="39443" spans="1:2" x14ac:dyDescent="0.3">
      <c r="A39443" s="3" t="s">
        <v>2</v>
      </c>
      <c r="B39443" s="3">
        <v>4.048451</v>
      </c>
    </row>
    <row r="39444" spans="1:2" x14ac:dyDescent="0.3">
      <c r="A39444" s="3" t="s">
        <v>2</v>
      </c>
      <c r="B39444" s="3">
        <v>4.1982080000000002</v>
      </c>
    </row>
    <row r="39445" spans="1:2" x14ac:dyDescent="0.3">
      <c r="A39445" s="3" t="s">
        <v>2</v>
      </c>
      <c r="B39445" s="3">
        <v>3.3740920000000001</v>
      </c>
    </row>
    <row r="39446" spans="1:2" x14ac:dyDescent="0.3">
      <c r="A39446" s="3" t="s">
        <v>2</v>
      </c>
      <c r="B39446" s="3">
        <v>4.3056330000000003</v>
      </c>
    </row>
    <row r="39447" spans="1:2" x14ac:dyDescent="0.3">
      <c r="A39447" s="3" t="s">
        <v>2</v>
      </c>
      <c r="B39447" s="3">
        <v>3.4786459999999999</v>
      </c>
    </row>
    <row r="39448" spans="1:2" x14ac:dyDescent="0.3">
      <c r="A39448" s="3" t="s">
        <v>2</v>
      </c>
      <c r="B39448" s="3">
        <v>3.311391</v>
      </c>
    </row>
    <row r="39449" spans="1:2" x14ac:dyDescent="0.3">
      <c r="A39449" s="3" t="s">
        <v>2</v>
      </c>
      <c r="B39449" s="3">
        <v>3.9820419999999999</v>
      </c>
    </row>
    <row r="39450" spans="1:2" x14ac:dyDescent="0.3">
      <c r="A39450" s="3" t="s">
        <v>2</v>
      </c>
      <c r="B39450" s="3">
        <v>4.5781010000000002</v>
      </c>
    </row>
    <row r="39451" spans="1:2" x14ac:dyDescent="0.3">
      <c r="A39451" s="3" t="s">
        <v>2</v>
      </c>
      <c r="B39451" s="3">
        <v>5.104787</v>
      </c>
    </row>
    <row r="39452" spans="1:2" x14ac:dyDescent="0.3">
      <c r="A39452" s="3" t="s">
        <v>2</v>
      </c>
      <c r="B39452" s="3">
        <v>3.3923909999999999</v>
      </c>
    </row>
    <row r="39453" spans="1:2" x14ac:dyDescent="0.3">
      <c r="A39453" s="3" t="s">
        <v>2</v>
      </c>
      <c r="B39453" s="3">
        <v>3.7992780000000002</v>
      </c>
    </row>
    <row r="39454" spans="1:2" x14ac:dyDescent="0.3">
      <c r="A39454" s="3" t="s">
        <v>2</v>
      </c>
      <c r="B39454" s="3">
        <v>3.9694509999999998</v>
      </c>
    </row>
    <row r="39455" spans="1:2" x14ac:dyDescent="0.3">
      <c r="A39455" s="3" t="s">
        <v>2</v>
      </c>
      <c r="B39455" s="3">
        <v>3.4551699999999999</v>
      </c>
    </row>
    <row r="39456" spans="1:2" x14ac:dyDescent="0.3">
      <c r="A39456" s="3" t="s">
        <v>2</v>
      </c>
      <c r="B39456" s="3">
        <v>3.5243760000000002</v>
      </c>
    </row>
    <row r="39457" spans="1:2" x14ac:dyDescent="0.3">
      <c r="A39457" s="3" t="s">
        <v>2</v>
      </c>
      <c r="B39457" s="3">
        <v>3.75366</v>
      </c>
    </row>
    <row r="39458" spans="1:2" x14ac:dyDescent="0.3">
      <c r="A39458" s="3" t="s">
        <v>2</v>
      </c>
      <c r="B39458" s="3">
        <v>3.8838520000000001</v>
      </c>
    </row>
    <row r="39459" spans="1:2" x14ac:dyDescent="0.3">
      <c r="A39459" s="3" t="s">
        <v>2</v>
      </c>
      <c r="B39459" s="3">
        <v>5.1214510000000004</v>
      </c>
    </row>
    <row r="39460" spans="1:2" x14ac:dyDescent="0.3">
      <c r="A39460" s="3" t="s">
        <v>2</v>
      </c>
      <c r="B39460" s="3">
        <v>3.9481130000000002</v>
      </c>
    </row>
    <row r="39461" spans="1:2" x14ac:dyDescent="0.3">
      <c r="A39461" s="3" t="s">
        <v>2</v>
      </c>
      <c r="B39461" s="3">
        <v>3.900083</v>
      </c>
    </row>
    <row r="39462" spans="1:2" x14ac:dyDescent="0.3">
      <c r="A39462" s="3" t="s">
        <v>2</v>
      </c>
      <c r="B39462" s="3">
        <v>5.2669220000000001</v>
      </c>
    </row>
    <row r="39463" spans="1:2" x14ac:dyDescent="0.3">
      <c r="A39463" s="3" t="s">
        <v>2</v>
      </c>
      <c r="B39463" s="3">
        <v>6.3246229999999999</v>
      </c>
    </row>
    <row r="39464" spans="1:2" x14ac:dyDescent="0.3">
      <c r="A39464" s="3" t="s">
        <v>2</v>
      </c>
      <c r="B39464" s="3">
        <v>5.2483570000000004</v>
      </c>
    </row>
    <row r="39465" spans="1:2" x14ac:dyDescent="0.3">
      <c r="A39465" s="3" t="s">
        <v>2</v>
      </c>
      <c r="B39465" s="3">
        <v>5.4547939999999997</v>
      </c>
    </row>
    <row r="39466" spans="1:2" x14ac:dyDescent="0.3">
      <c r="A39466" s="3" t="s">
        <v>2</v>
      </c>
      <c r="B39466" s="3">
        <v>5.4932080000000001</v>
      </c>
    </row>
    <row r="39467" spans="1:2" x14ac:dyDescent="0.3">
      <c r="A39467" s="3" t="s">
        <v>2</v>
      </c>
      <c r="B39467" s="3">
        <v>5.743652</v>
      </c>
    </row>
    <row r="39468" spans="1:2" x14ac:dyDescent="0.3">
      <c r="A39468" s="3" t="s">
        <v>2</v>
      </c>
      <c r="B39468" s="3">
        <v>5.9666490000000003</v>
      </c>
    </row>
    <row r="39469" spans="1:2" x14ac:dyDescent="0.3">
      <c r="A39469" s="3" t="s">
        <v>2</v>
      </c>
      <c r="B39469" s="3">
        <v>5.6029340000000003</v>
      </c>
    </row>
    <row r="39470" spans="1:2" x14ac:dyDescent="0.3">
      <c r="A39470" s="3" t="s">
        <v>2</v>
      </c>
      <c r="B39470" s="3">
        <v>3.6064690000000001</v>
      </c>
    </row>
    <row r="39471" spans="1:2" x14ac:dyDescent="0.3">
      <c r="A39471" s="3" t="s">
        <v>2</v>
      </c>
      <c r="B39471" s="3">
        <v>3.9704299999999999</v>
      </c>
    </row>
    <row r="39472" spans="1:2" x14ac:dyDescent="0.3">
      <c r="A39472" s="3" t="s">
        <v>2</v>
      </c>
      <c r="B39472" s="3">
        <v>3.5490430000000002</v>
      </c>
    </row>
    <row r="39473" spans="1:2" x14ac:dyDescent="0.3">
      <c r="A39473" s="3" t="s">
        <v>2</v>
      </c>
      <c r="B39473" s="3">
        <v>4.1498929999999996</v>
      </c>
    </row>
    <row r="39474" spans="1:2" x14ac:dyDescent="0.3">
      <c r="A39474" s="3" t="s">
        <v>2</v>
      </c>
      <c r="B39474" s="3">
        <v>4.2470939999999997</v>
      </c>
    </row>
    <row r="39475" spans="1:2" x14ac:dyDescent="0.3">
      <c r="A39475" s="3" t="s">
        <v>2</v>
      </c>
      <c r="B39475" s="3">
        <v>4.4022509999999997</v>
      </c>
    </row>
    <row r="39476" spans="1:2" x14ac:dyDescent="0.3">
      <c r="A39476" s="3" t="s">
        <v>2</v>
      </c>
      <c r="B39476" s="3">
        <v>5.5132130000000004</v>
      </c>
    </row>
    <row r="39477" spans="1:2" x14ac:dyDescent="0.3">
      <c r="A39477" s="3" t="s">
        <v>2</v>
      </c>
      <c r="B39477" s="3">
        <v>5.3522759999999998</v>
      </c>
    </row>
    <row r="39478" spans="1:2" x14ac:dyDescent="0.3">
      <c r="A39478" s="3" t="s">
        <v>2</v>
      </c>
      <c r="B39478" s="3">
        <v>3.911025</v>
      </c>
    </row>
    <row r="39479" spans="1:2" x14ac:dyDescent="0.3">
      <c r="A39479" s="3" t="s">
        <v>2</v>
      </c>
      <c r="B39479" s="3">
        <v>4.0024290000000002</v>
      </c>
    </row>
    <row r="39480" spans="1:2" x14ac:dyDescent="0.3">
      <c r="A39480" s="3" t="s">
        <v>2</v>
      </c>
      <c r="B39480" s="3">
        <v>3.6032519999999999</v>
      </c>
    </row>
    <row r="39481" spans="1:2" x14ac:dyDescent="0.3">
      <c r="A39481" s="3" t="s">
        <v>2</v>
      </c>
      <c r="B39481" s="3">
        <v>3.573626</v>
      </c>
    </row>
    <row r="39482" spans="1:2" x14ac:dyDescent="0.3">
      <c r="A39482" s="3" t="s">
        <v>2</v>
      </c>
      <c r="B39482" s="3">
        <v>4.7209450000000004</v>
      </c>
    </row>
    <row r="39483" spans="1:2" x14ac:dyDescent="0.3">
      <c r="A39483" s="3" t="s">
        <v>2</v>
      </c>
      <c r="B39483" s="3">
        <v>3.7217739999999999</v>
      </c>
    </row>
    <row r="39484" spans="1:2" x14ac:dyDescent="0.3">
      <c r="A39484" s="3" t="s">
        <v>2</v>
      </c>
      <c r="B39484" s="3">
        <v>3.7502420000000001</v>
      </c>
    </row>
    <row r="39485" spans="1:2" x14ac:dyDescent="0.3">
      <c r="A39485" s="3" t="s">
        <v>2</v>
      </c>
      <c r="B39485" s="3">
        <v>3.482637</v>
      </c>
    </row>
    <row r="39486" spans="1:2" x14ac:dyDescent="0.3">
      <c r="A39486" s="3" t="s">
        <v>2</v>
      </c>
      <c r="B39486" s="3">
        <v>3.4398499999999999</v>
      </c>
    </row>
    <row r="39487" spans="1:2" x14ac:dyDescent="0.3">
      <c r="A39487" s="3" t="s">
        <v>2</v>
      </c>
      <c r="B39487" s="3">
        <v>3.6092550000000001</v>
      </c>
    </row>
    <row r="39488" spans="1:2" x14ac:dyDescent="0.3">
      <c r="A39488" s="3" t="s">
        <v>2</v>
      </c>
      <c r="B39488" s="3">
        <v>4.1834199999999999</v>
      </c>
    </row>
    <row r="39489" spans="1:2" x14ac:dyDescent="0.3">
      <c r="A39489" s="3" t="s">
        <v>2</v>
      </c>
      <c r="B39489" s="3">
        <v>3.2308159999999999</v>
      </c>
    </row>
    <row r="39490" spans="1:2" x14ac:dyDescent="0.3">
      <c r="A39490" s="3" t="s">
        <v>2</v>
      </c>
      <c r="B39490" s="3">
        <v>3.6992940000000001</v>
      </c>
    </row>
    <row r="39491" spans="1:2" x14ac:dyDescent="0.3">
      <c r="A39491" s="3" t="s">
        <v>2</v>
      </c>
      <c r="B39491" s="3">
        <v>3.2772450000000002</v>
      </c>
    </row>
    <row r="39492" spans="1:2" x14ac:dyDescent="0.3">
      <c r="A39492" s="3" t="s">
        <v>2</v>
      </c>
      <c r="B39492" s="3">
        <v>2.986469</v>
      </c>
    </row>
    <row r="39493" spans="1:2" x14ac:dyDescent="0.3">
      <c r="A39493" s="3" t="s">
        <v>2</v>
      </c>
      <c r="B39493" s="3">
        <v>2.5324529999999998</v>
      </c>
    </row>
    <row r="39494" spans="1:2" x14ac:dyDescent="0.3">
      <c r="A39494" s="3" t="s">
        <v>2</v>
      </c>
      <c r="B39494" s="3">
        <v>2.721419</v>
      </c>
    </row>
    <row r="39495" spans="1:2" x14ac:dyDescent="0.3">
      <c r="A39495" s="3" t="s">
        <v>2</v>
      </c>
      <c r="B39495" s="3">
        <v>2.76641</v>
      </c>
    </row>
    <row r="39496" spans="1:2" x14ac:dyDescent="0.3">
      <c r="A39496" s="3" t="s">
        <v>2</v>
      </c>
      <c r="B39496" s="3">
        <v>3.4315639999999998</v>
      </c>
    </row>
    <row r="39497" spans="1:2" x14ac:dyDescent="0.3">
      <c r="A39497" s="3" t="s">
        <v>2</v>
      </c>
      <c r="B39497" s="3">
        <v>3.23454</v>
      </c>
    </row>
    <row r="39498" spans="1:2" x14ac:dyDescent="0.3">
      <c r="A39498" s="3" t="s">
        <v>2</v>
      </c>
      <c r="B39498" s="3">
        <v>3.3061500000000001</v>
      </c>
    </row>
    <row r="39499" spans="1:2" x14ac:dyDescent="0.3">
      <c r="A39499" s="3" t="s">
        <v>2</v>
      </c>
      <c r="B39499" s="3">
        <v>4.3391000000000002</v>
      </c>
    </row>
    <row r="39500" spans="1:2" x14ac:dyDescent="0.3">
      <c r="A39500" s="3" t="s">
        <v>2</v>
      </c>
      <c r="B39500" s="3">
        <v>6.1113739999999996</v>
      </c>
    </row>
    <row r="39501" spans="1:2" x14ac:dyDescent="0.3">
      <c r="A39501" s="3" t="s">
        <v>2</v>
      </c>
      <c r="B39501" s="3">
        <v>4.9735690000000004</v>
      </c>
    </row>
    <row r="39502" spans="1:2" x14ac:dyDescent="0.3">
      <c r="A39502" s="3" t="s">
        <v>2</v>
      </c>
      <c r="B39502" s="3">
        <v>4.7374980000000004</v>
      </c>
    </row>
    <row r="39503" spans="1:2" x14ac:dyDescent="0.3">
      <c r="A39503" s="3" t="s">
        <v>2</v>
      </c>
      <c r="B39503" s="3">
        <v>4.8145480000000003</v>
      </c>
    </row>
    <row r="39504" spans="1:2" x14ac:dyDescent="0.3">
      <c r="A39504" s="3" t="s">
        <v>2</v>
      </c>
      <c r="B39504" s="3">
        <v>5.2783369999999996</v>
      </c>
    </row>
    <row r="39505" spans="1:2" x14ac:dyDescent="0.3">
      <c r="A39505" s="3" t="s">
        <v>2</v>
      </c>
      <c r="B39505" s="3">
        <v>5.4265910000000002</v>
      </c>
    </row>
    <row r="39506" spans="1:2" x14ac:dyDescent="0.3">
      <c r="A39506" s="3" t="s">
        <v>2</v>
      </c>
      <c r="B39506" s="3">
        <v>5.3662130000000001</v>
      </c>
    </row>
    <row r="39507" spans="1:2" x14ac:dyDescent="0.3">
      <c r="A39507" s="3" t="s">
        <v>2</v>
      </c>
      <c r="B39507" s="3">
        <v>5.4211859999999996</v>
      </c>
    </row>
    <row r="39508" spans="1:2" x14ac:dyDescent="0.3">
      <c r="A39508" s="3" t="s">
        <v>2</v>
      </c>
      <c r="B39508" s="3">
        <v>5.5409290000000002</v>
      </c>
    </row>
    <row r="39509" spans="1:2" x14ac:dyDescent="0.3">
      <c r="A39509" s="3" t="s">
        <v>2</v>
      </c>
      <c r="B39509" s="3">
        <v>5.7347460000000003</v>
      </c>
    </row>
    <row r="39510" spans="1:2" x14ac:dyDescent="0.3">
      <c r="A39510" s="3" t="s">
        <v>2</v>
      </c>
      <c r="B39510" s="3">
        <v>3.7304059999999999</v>
      </c>
    </row>
    <row r="39511" spans="1:2" x14ac:dyDescent="0.3">
      <c r="A39511" s="3" t="s">
        <v>2</v>
      </c>
      <c r="B39511" s="3">
        <v>4.7033319999999996</v>
      </c>
    </row>
    <row r="39512" spans="1:2" x14ac:dyDescent="0.3">
      <c r="A39512" s="3" t="s">
        <v>2</v>
      </c>
      <c r="B39512" s="3">
        <v>4.7023380000000001</v>
      </c>
    </row>
    <row r="39513" spans="1:2" x14ac:dyDescent="0.3">
      <c r="A39513" s="3" t="s">
        <v>2</v>
      </c>
      <c r="B39513" s="3">
        <v>3.0479080000000001</v>
      </c>
    </row>
    <row r="39514" spans="1:2" x14ac:dyDescent="0.3">
      <c r="A39514" s="3" t="s">
        <v>2</v>
      </c>
      <c r="B39514" s="3">
        <v>2.7090679999999998</v>
      </c>
    </row>
    <row r="39515" spans="1:2" x14ac:dyDescent="0.3">
      <c r="A39515" s="3" t="s">
        <v>2</v>
      </c>
      <c r="B39515" s="3">
        <v>2.9330790000000002</v>
      </c>
    </row>
    <row r="39516" spans="1:2" x14ac:dyDescent="0.3">
      <c r="A39516" s="3" t="s">
        <v>2</v>
      </c>
      <c r="B39516" s="3">
        <v>2.8443420000000001</v>
      </c>
    </row>
    <row r="39517" spans="1:2" x14ac:dyDescent="0.3">
      <c r="A39517" s="3" t="s">
        <v>2</v>
      </c>
      <c r="B39517" s="3">
        <v>3.4885609999999998</v>
      </c>
    </row>
    <row r="39518" spans="1:2" x14ac:dyDescent="0.3">
      <c r="A39518" s="3" t="s">
        <v>2</v>
      </c>
      <c r="B39518" s="3">
        <v>3.2844799999999998</v>
      </c>
    </row>
    <row r="39519" spans="1:2" x14ac:dyDescent="0.3">
      <c r="A39519" s="3" t="s">
        <v>2</v>
      </c>
      <c r="B39519" s="3">
        <v>3.0766740000000001</v>
      </c>
    </row>
    <row r="39520" spans="1:2" x14ac:dyDescent="0.3">
      <c r="A39520" s="3" t="s">
        <v>2</v>
      </c>
      <c r="B39520" s="3">
        <v>3.5851069999999998</v>
      </c>
    </row>
    <row r="39521" spans="1:2" x14ac:dyDescent="0.3">
      <c r="A39521" s="3" t="s">
        <v>2</v>
      </c>
      <c r="B39521" s="3">
        <v>3.0512039999999998</v>
      </c>
    </row>
    <row r="39522" spans="1:2" x14ac:dyDescent="0.3">
      <c r="A39522" s="3" t="s">
        <v>2</v>
      </c>
      <c r="B39522" s="3">
        <v>4.3509140000000004</v>
      </c>
    </row>
    <row r="39523" spans="1:2" x14ac:dyDescent="0.3">
      <c r="A39523" s="3" t="s">
        <v>2</v>
      </c>
      <c r="B39523" s="3">
        <v>4.4802160000000004</v>
      </c>
    </row>
    <row r="39524" spans="1:2" x14ac:dyDescent="0.3">
      <c r="A39524" s="3" t="s">
        <v>2</v>
      </c>
      <c r="B39524" s="3">
        <v>4.450901</v>
      </c>
    </row>
    <row r="39525" spans="1:2" x14ac:dyDescent="0.3">
      <c r="A39525" s="3" t="s">
        <v>2</v>
      </c>
      <c r="B39525" s="3">
        <v>3.321631</v>
      </c>
    </row>
    <row r="39526" spans="1:2" x14ac:dyDescent="0.3">
      <c r="A39526" s="3" t="s">
        <v>2</v>
      </c>
      <c r="B39526" s="3">
        <v>4.4699650000000002</v>
      </c>
    </row>
    <row r="39527" spans="1:2" x14ac:dyDescent="0.3">
      <c r="A39527" s="3" t="s">
        <v>2</v>
      </c>
      <c r="B39527" s="3">
        <v>4.6259050000000004</v>
      </c>
    </row>
    <row r="39528" spans="1:2" x14ac:dyDescent="0.3">
      <c r="A39528" s="3" t="s">
        <v>2</v>
      </c>
      <c r="B39528" s="3">
        <v>4.7791759999999996</v>
      </c>
    </row>
    <row r="39529" spans="1:2" x14ac:dyDescent="0.3">
      <c r="A39529" s="3" t="s">
        <v>2</v>
      </c>
      <c r="B39529" s="3">
        <v>4.7194770000000004</v>
      </c>
    </row>
    <row r="39530" spans="1:2" x14ac:dyDescent="0.3">
      <c r="A39530" s="3" t="s">
        <v>2</v>
      </c>
      <c r="B39530" s="3">
        <v>3.5238969999999998</v>
      </c>
    </row>
    <row r="39531" spans="1:2" x14ac:dyDescent="0.3">
      <c r="A39531" s="3" t="s">
        <v>2</v>
      </c>
      <c r="B39531" s="3">
        <v>3.702915</v>
      </c>
    </row>
    <row r="39532" spans="1:2" x14ac:dyDescent="0.3">
      <c r="A39532" s="3" t="s">
        <v>2</v>
      </c>
      <c r="B39532" s="3">
        <v>3.8971369999999999</v>
      </c>
    </row>
    <row r="39533" spans="1:2" x14ac:dyDescent="0.3">
      <c r="A39533" s="3" t="s">
        <v>2</v>
      </c>
      <c r="B39533" s="3">
        <v>3.9345759999999999</v>
      </c>
    </row>
    <row r="39534" spans="1:2" x14ac:dyDescent="0.3">
      <c r="A39534" s="3" t="s">
        <v>2</v>
      </c>
      <c r="B39534" s="3">
        <v>3.9187479999999999</v>
      </c>
    </row>
    <row r="39535" spans="1:2" x14ac:dyDescent="0.3">
      <c r="A39535" s="3" t="s">
        <v>2</v>
      </c>
      <c r="B39535" s="3">
        <v>3.2670409999999999</v>
      </c>
    </row>
    <row r="39536" spans="1:2" x14ac:dyDescent="0.3">
      <c r="A39536" s="3" t="s">
        <v>2</v>
      </c>
      <c r="B39536" s="3">
        <v>3.7463540000000002</v>
      </c>
    </row>
    <row r="39537" spans="1:2" x14ac:dyDescent="0.3">
      <c r="A39537" s="3" t="s">
        <v>2</v>
      </c>
      <c r="B39537" s="3">
        <v>3.0673210000000002</v>
      </c>
    </row>
    <row r="39538" spans="1:2" x14ac:dyDescent="0.3">
      <c r="A39538" s="3" t="s">
        <v>2</v>
      </c>
      <c r="B39538" s="3">
        <v>3.5374409999999998</v>
      </c>
    </row>
    <row r="39539" spans="1:2" x14ac:dyDescent="0.3">
      <c r="A39539" s="3" t="s">
        <v>2</v>
      </c>
      <c r="B39539" s="3">
        <v>3.0876749999999999</v>
      </c>
    </row>
    <row r="39540" spans="1:2" x14ac:dyDescent="0.3">
      <c r="A39540" s="3" t="s">
        <v>2</v>
      </c>
      <c r="B39540" s="3">
        <v>4.2487680000000001</v>
      </c>
    </row>
    <row r="39541" spans="1:2" x14ac:dyDescent="0.3">
      <c r="A39541" s="3" t="s">
        <v>2</v>
      </c>
      <c r="B39541" s="3">
        <v>4.2992470000000003</v>
      </c>
    </row>
    <row r="39542" spans="1:2" x14ac:dyDescent="0.3">
      <c r="A39542" s="3" t="s">
        <v>2</v>
      </c>
      <c r="B39542" s="3">
        <v>4.258915</v>
      </c>
    </row>
    <row r="39543" spans="1:2" x14ac:dyDescent="0.3">
      <c r="A39543" s="3" t="s">
        <v>2</v>
      </c>
      <c r="B39543" s="3">
        <v>3.7598699999999998</v>
      </c>
    </row>
    <row r="39544" spans="1:2" x14ac:dyDescent="0.3">
      <c r="A39544" s="3" t="s">
        <v>2</v>
      </c>
      <c r="B39544" s="3">
        <v>4.5196449999999997</v>
      </c>
    </row>
    <row r="39545" spans="1:2" x14ac:dyDescent="0.3">
      <c r="A39545" s="3" t="s">
        <v>2</v>
      </c>
      <c r="B39545" s="3">
        <v>4.1571109999999996</v>
      </c>
    </row>
    <row r="39546" spans="1:2" x14ac:dyDescent="0.3">
      <c r="A39546" s="3" t="s">
        <v>2</v>
      </c>
      <c r="B39546" s="3">
        <v>4.2229200000000002</v>
      </c>
    </row>
    <row r="39547" spans="1:2" x14ac:dyDescent="0.3">
      <c r="A39547" s="3" t="s">
        <v>2</v>
      </c>
      <c r="B39547" s="3">
        <v>3.3745579999999999</v>
      </c>
    </row>
    <row r="39548" spans="1:2" x14ac:dyDescent="0.3">
      <c r="A39548" s="3" t="s">
        <v>2</v>
      </c>
      <c r="B39548" s="3">
        <v>3.5637340000000002</v>
      </c>
    </row>
    <row r="39549" spans="1:2" x14ac:dyDescent="0.3">
      <c r="A39549" s="3" t="s">
        <v>2</v>
      </c>
      <c r="B39549" s="3">
        <v>3.4767290000000002</v>
      </c>
    </row>
    <row r="39550" spans="1:2" x14ac:dyDescent="0.3">
      <c r="A39550" s="3" t="s">
        <v>2</v>
      </c>
      <c r="B39550" s="3">
        <v>2.9599139999999999</v>
      </c>
    </row>
    <row r="39551" spans="1:2" x14ac:dyDescent="0.3">
      <c r="A39551" s="3" t="s">
        <v>2</v>
      </c>
      <c r="B39551" s="3">
        <v>3.4460510000000002</v>
      </c>
    </row>
    <row r="39552" spans="1:2" x14ac:dyDescent="0.3">
      <c r="A39552" s="3" t="s">
        <v>2</v>
      </c>
      <c r="B39552" s="3">
        <v>3.0672619999999999</v>
      </c>
    </row>
    <row r="39553" spans="1:2" x14ac:dyDescent="0.3">
      <c r="A39553" s="3" t="s">
        <v>2</v>
      </c>
      <c r="B39553" s="3">
        <v>2.6154359999999999</v>
      </c>
    </row>
    <row r="39554" spans="1:2" x14ac:dyDescent="0.3">
      <c r="A39554" s="3" t="s">
        <v>2</v>
      </c>
      <c r="B39554" s="3">
        <v>3.2325680000000001</v>
      </c>
    </row>
    <row r="39555" spans="1:2" x14ac:dyDescent="0.3">
      <c r="A39555" s="3" t="s">
        <v>2</v>
      </c>
      <c r="B39555" s="3">
        <v>3.8152409999999999</v>
      </c>
    </row>
    <row r="39556" spans="1:2" x14ac:dyDescent="0.3">
      <c r="A39556" s="3" t="s">
        <v>2</v>
      </c>
      <c r="B39556" s="3">
        <v>2.9561060000000001</v>
      </c>
    </row>
    <row r="39557" spans="1:2" x14ac:dyDescent="0.3">
      <c r="A39557" s="3" t="s">
        <v>2</v>
      </c>
      <c r="B39557" s="3">
        <v>5.1396470000000001</v>
      </c>
    </row>
    <row r="39558" spans="1:2" x14ac:dyDescent="0.3">
      <c r="A39558" s="3" t="s">
        <v>2</v>
      </c>
      <c r="B39558" s="3">
        <v>4.3685549999999997</v>
      </c>
    </row>
    <row r="39559" spans="1:2" x14ac:dyDescent="0.3">
      <c r="A39559" s="3" t="s">
        <v>2</v>
      </c>
      <c r="B39559" s="3">
        <v>3.3911030000000002</v>
      </c>
    </row>
    <row r="39560" spans="1:2" x14ac:dyDescent="0.3">
      <c r="A39560" s="3" t="s">
        <v>2</v>
      </c>
      <c r="B39560" s="3">
        <v>2.5224760000000002</v>
      </c>
    </row>
    <row r="39561" spans="1:2" x14ac:dyDescent="0.3">
      <c r="A39561" s="3" t="s">
        <v>2</v>
      </c>
      <c r="B39561" s="3">
        <v>2.5462470000000001</v>
      </c>
    </row>
    <row r="39562" spans="1:2" x14ac:dyDescent="0.3">
      <c r="A39562" s="3" t="s">
        <v>2</v>
      </c>
      <c r="B39562" s="3">
        <v>2.7484500000000001</v>
      </c>
    </row>
    <row r="39563" spans="1:2" x14ac:dyDescent="0.3">
      <c r="A39563" s="3" t="s">
        <v>2</v>
      </c>
      <c r="B39563" s="3">
        <v>2.5668880000000001</v>
      </c>
    </row>
    <row r="39564" spans="1:2" x14ac:dyDescent="0.3">
      <c r="A39564" s="3" t="s">
        <v>2</v>
      </c>
      <c r="B39564" s="3">
        <v>3.536476</v>
      </c>
    </row>
    <row r="39565" spans="1:2" x14ac:dyDescent="0.3">
      <c r="A39565" s="3" t="s">
        <v>2</v>
      </c>
      <c r="B39565" s="3">
        <v>4.0713429999999997</v>
      </c>
    </row>
    <row r="39566" spans="1:2" x14ac:dyDescent="0.3">
      <c r="A39566" s="3" t="s">
        <v>2</v>
      </c>
      <c r="B39566" s="3">
        <v>4.865056</v>
      </c>
    </row>
    <row r="39567" spans="1:2" x14ac:dyDescent="0.3">
      <c r="A39567" s="3" t="s">
        <v>2</v>
      </c>
      <c r="B39567" s="3">
        <v>4.9541940000000002</v>
      </c>
    </row>
    <row r="39568" spans="1:2" x14ac:dyDescent="0.3">
      <c r="A39568" s="3" t="s">
        <v>2</v>
      </c>
      <c r="B39568" s="3">
        <v>3.1219939999999999</v>
      </c>
    </row>
    <row r="39569" spans="1:2" x14ac:dyDescent="0.3">
      <c r="A39569" s="3" t="s">
        <v>2</v>
      </c>
      <c r="B39569" s="3">
        <v>4.3028380000000004</v>
      </c>
    </row>
    <row r="39570" spans="1:2" x14ac:dyDescent="0.3">
      <c r="A39570" s="3" t="s">
        <v>2</v>
      </c>
      <c r="B39570" s="3">
        <v>3.8138519999999998</v>
      </c>
    </row>
    <row r="39571" spans="1:2" x14ac:dyDescent="0.3">
      <c r="A39571" s="3" t="s">
        <v>2</v>
      </c>
      <c r="B39571" s="3">
        <v>3.8967329999999998</v>
      </c>
    </row>
    <row r="39572" spans="1:2" x14ac:dyDescent="0.3">
      <c r="A39572" s="3" t="s">
        <v>2</v>
      </c>
      <c r="B39572" s="3">
        <v>3.9210950000000002</v>
      </c>
    </row>
    <row r="39573" spans="1:2" x14ac:dyDescent="0.3">
      <c r="A39573" s="3" t="s">
        <v>2</v>
      </c>
      <c r="B39573" s="3">
        <v>4.6508099999999999</v>
      </c>
    </row>
    <row r="39574" spans="1:2" x14ac:dyDescent="0.3">
      <c r="A39574" s="3" t="s">
        <v>2</v>
      </c>
      <c r="B39574" s="3">
        <v>4.3620960000000002</v>
      </c>
    </row>
    <row r="39575" spans="1:2" x14ac:dyDescent="0.3">
      <c r="A39575" s="3" t="s">
        <v>2</v>
      </c>
      <c r="B39575" s="3">
        <v>4.8699310000000002</v>
      </c>
    </row>
    <row r="39576" spans="1:2" x14ac:dyDescent="0.3">
      <c r="A39576" s="3" t="s">
        <v>2</v>
      </c>
      <c r="B39576" s="3">
        <v>4.1472069999999999</v>
      </c>
    </row>
    <row r="39577" spans="1:2" x14ac:dyDescent="0.3">
      <c r="A39577" s="3" t="s">
        <v>2</v>
      </c>
      <c r="B39577" s="3">
        <v>4.3610559999999996</v>
      </c>
    </row>
    <row r="39578" spans="1:2" x14ac:dyDescent="0.3">
      <c r="A39578" s="3" t="s">
        <v>2</v>
      </c>
      <c r="B39578" s="3">
        <v>4.6512169999999999</v>
      </c>
    </row>
    <row r="39579" spans="1:2" x14ac:dyDescent="0.3">
      <c r="A39579" s="3" t="s">
        <v>2</v>
      </c>
      <c r="B39579" s="3">
        <v>4.5780430000000001</v>
      </c>
    </row>
    <row r="39580" spans="1:2" x14ac:dyDescent="0.3">
      <c r="A39580" s="3" t="s">
        <v>2</v>
      </c>
      <c r="B39580" s="3">
        <v>6.2454960000000002</v>
      </c>
    </row>
    <row r="39581" spans="1:2" x14ac:dyDescent="0.3">
      <c r="A39581" s="3" t="s">
        <v>2</v>
      </c>
      <c r="B39581" s="3">
        <v>7.7398619999999996</v>
      </c>
    </row>
    <row r="39582" spans="1:2" x14ac:dyDescent="0.3">
      <c r="A39582" s="3" t="s">
        <v>2</v>
      </c>
      <c r="B39582" s="3">
        <v>6.5332030000000003</v>
      </c>
    </row>
    <row r="39583" spans="1:2" x14ac:dyDescent="0.3">
      <c r="A39583" s="3" t="s">
        <v>2</v>
      </c>
      <c r="B39583" s="3">
        <v>3.6316109999999999</v>
      </c>
    </row>
    <row r="39584" spans="1:2" x14ac:dyDescent="0.3">
      <c r="A39584" s="3" t="s">
        <v>2</v>
      </c>
      <c r="B39584" s="3">
        <v>3.4466060000000001</v>
      </c>
    </row>
    <row r="39585" spans="1:2" x14ac:dyDescent="0.3">
      <c r="A39585" s="3" t="s">
        <v>2</v>
      </c>
      <c r="B39585" s="3">
        <v>3.4166780000000001</v>
      </c>
    </row>
    <row r="39586" spans="1:2" x14ac:dyDescent="0.3">
      <c r="A39586" s="3" t="s">
        <v>2</v>
      </c>
      <c r="B39586" s="3">
        <v>3.9137490000000001</v>
      </c>
    </row>
    <row r="39587" spans="1:2" x14ac:dyDescent="0.3">
      <c r="A39587" s="3" t="s">
        <v>2</v>
      </c>
      <c r="B39587" s="3">
        <v>3.392836</v>
      </c>
    </row>
    <row r="39588" spans="1:2" x14ac:dyDescent="0.3">
      <c r="A39588" s="3" t="s">
        <v>2</v>
      </c>
      <c r="B39588" s="3">
        <v>3.5034049999999999</v>
      </c>
    </row>
    <row r="39589" spans="1:2" x14ac:dyDescent="0.3">
      <c r="A39589" s="3" t="s">
        <v>2</v>
      </c>
      <c r="B39589" s="3">
        <v>3.6057839999999999</v>
      </c>
    </row>
    <row r="39590" spans="1:2" x14ac:dyDescent="0.3">
      <c r="A39590" s="3" t="s">
        <v>2</v>
      </c>
      <c r="B39590" s="3">
        <v>2.7203919999999999</v>
      </c>
    </row>
    <row r="39591" spans="1:2" x14ac:dyDescent="0.3">
      <c r="A39591" s="3" t="s">
        <v>2</v>
      </c>
      <c r="B39591" s="3">
        <v>2.933897</v>
      </c>
    </row>
    <row r="39592" spans="1:2" x14ac:dyDescent="0.3">
      <c r="A39592" s="3" t="s">
        <v>2</v>
      </c>
      <c r="B39592" s="3">
        <v>3.3851689999999999</v>
      </c>
    </row>
    <row r="39593" spans="1:2" x14ac:dyDescent="0.3">
      <c r="A39593" s="3" t="s">
        <v>2</v>
      </c>
      <c r="B39593" s="3">
        <v>3.4197920000000002</v>
      </c>
    </row>
    <row r="39594" spans="1:2" x14ac:dyDescent="0.3">
      <c r="A39594" s="3" t="s">
        <v>2</v>
      </c>
      <c r="B39594" s="3">
        <v>3.5214449999999999</v>
      </c>
    </row>
    <row r="39595" spans="1:2" x14ac:dyDescent="0.3">
      <c r="A39595" s="3" t="s">
        <v>2</v>
      </c>
      <c r="B39595" s="3">
        <v>3.570675</v>
      </c>
    </row>
    <row r="39596" spans="1:2" x14ac:dyDescent="0.3">
      <c r="A39596" s="3" t="s">
        <v>2</v>
      </c>
      <c r="B39596" s="3">
        <v>3.7781180000000001</v>
      </c>
    </row>
    <row r="39597" spans="1:2" x14ac:dyDescent="0.3">
      <c r="A39597" s="3" t="s">
        <v>2</v>
      </c>
      <c r="B39597" s="3">
        <v>3.2231679999999998</v>
      </c>
    </row>
    <row r="39598" spans="1:2" x14ac:dyDescent="0.3">
      <c r="A39598" s="3" t="s">
        <v>2</v>
      </c>
      <c r="B39598" s="3">
        <v>3.9169749999999999</v>
      </c>
    </row>
    <row r="39599" spans="1:2" x14ac:dyDescent="0.3">
      <c r="A39599" s="3" t="s">
        <v>2</v>
      </c>
      <c r="B39599" s="3">
        <v>3.9900880000000001</v>
      </c>
    </row>
    <row r="39600" spans="1:2" x14ac:dyDescent="0.3">
      <c r="A39600" s="3" t="s">
        <v>2</v>
      </c>
      <c r="B39600" s="3">
        <v>2.4519920000000002</v>
      </c>
    </row>
    <row r="39601" spans="1:2" x14ac:dyDescent="0.3">
      <c r="A39601" s="3" t="s">
        <v>2</v>
      </c>
      <c r="B39601" s="3">
        <v>2.9550489999999998</v>
      </c>
    </row>
    <row r="39602" spans="1:2" x14ac:dyDescent="0.3">
      <c r="A39602" s="3" t="s">
        <v>2</v>
      </c>
      <c r="B39602" s="3">
        <v>3.43445</v>
      </c>
    </row>
    <row r="39603" spans="1:2" x14ac:dyDescent="0.3">
      <c r="A39603" s="3" t="s">
        <v>2</v>
      </c>
      <c r="B39603" s="3">
        <v>4.1161250000000003</v>
      </c>
    </row>
    <row r="39604" spans="1:2" x14ac:dyDescent="0.3">
      <c r="A39604" s="3" t="s">
        <v>2</v>
      </c>
      <c r="B39604" s="3">
        <v>3.781345</v>
      </c>
    </row>
    <row r="39605" spans="1:2" x14ac:dyDescent="0.3">
      <c r="A39605" s="3" t="s">
        <v>2</v>
      </c>
      <c r="B39605" s="3">
        <v>3.7768079999999999</v>
      </c>
    </row>
    <row r="39606" spans="1:2" x14ac:dyDescent="0.3">
      <c r="A39606" s="3" t="s">
        <v>2</v>
      </c>
      <c r="B39606" s="3">
        <v>5.0105919999999999</v>
      </c>
    </row>
    <row r="39607" spans="1:2" x14ac:dyDescent="0.3">
      <c r="A39607" s="3" t="s">
        <v>2</v>
      </c>
      <c r="B39607" s="3">
        <v>3.6610140000000002</v>
      </c>
    </row>
    <row r="39608" spans="1:2" x14ac:dyDescent="0.3">
      <c r="A39608" s="3" t="s">
        <v>2</v>
      </c>
      <c r="B39608" s="3">
        <v>4.5840820000000004</v>
      </c>
    </row>
    <row r="39609" spans="1:2" x14ac:dyDescent="0.3">
      <c r="A39609" s="3" t="s">
        <v>2</v>
      </c>
      <c r="B39609" s="3">
        <v>3.4454899999999999</v>
      </c>
    </row>
    <row r="39610" spans="1:2" x14ac:dyDescent="0.3">
      <c r="A39610" s="3" t="s">
        <v>2</v>
      </c>
      <c r="B39610" s="3">
        <v>3.4935320000000001</v>
      </c>
    </row>
    <row r="39611" spans="1:2" x14ac:dyDescent="0.3">
      <c r="A39611" s="3" t="s">
        <v>2</v>
      </c>
      <c r="B39611" s="3">
        <v>3.0798350000000001</v>
      </c>
    </row>
    <row r="39612" spans="1:2" x14ac:dyDescent="0.3">
      <c r="A39612" s="3" t="s">
        <v>2</v>
      </c>
      <c r="B39612" s="3">
        <v>3.4393090000000002</v>
      </c>
    </row>
    <row r="39613" spans="1:2" x14ac:dyDescent="0.3">
      <c r="A39613" s="3" t="s">
        <v>2</v>
      </c>
      <c r="B39613" s="3">
        <v>2.739989</v>
      </c>
    </row>
    <row r="39614" spans="1:2" x14ac:dyDescent="0.3">
      <c r="A39614" s="3" t="s">
        <v>2</v>
      </c>
      <c r="B39614" s="3">
        <v>3.0851890000000002</v>
      </c>
    </row>
    <row r="39615" spans="1:2" x14ac:dyDescent="0.3">
      <c r="A39615" s="3" t="s">
        <v>2</v>
      </c>
      <c r="B39615" s="3">
        <v>2.9604940000000002</v>
      </c>
    </row>
    <row r="39616" spans="1:2" x14ac:dyDescent="0.3">
      <c r="A39616" s="3" t="s">
        <v>2</v>
      </c>
      <c r="B39616" s="3">
        <v>3.5504730000000002</v>
      </c>
    </row>
    <row r="39617" spans="1:2" x14ac:dyDescent="0.3">
      <c r="A39617" s="3" t="s">
        <v>2</v>
      </c>
      <c r="B39617" s="3">
        <v>3.0335549999999998</v>
      </c>
    </row>
    <row r="39618" spans="1:2" x14ac:dyDescent="0.3">
      <c r="A39618" s="3" t="s">
        <v>2</v>
      </c>
      <c r="B39618" s="3">
        <v>3.9174690000000001</v>
      </c>
    </row>
    <row r="39619" spans="1:2" x14ac:dyDescent="0.3">
      <c r="A39619" s="3" t="s">
        <v>2</v>
      </c>
      <c r="B39619" s="3">
        <v>4.0041060000000002</v>
      </c>
    </row>
    <row r="39620" spans="1:2" x14ac:dyDescent="0.3">
      <c r="A39620" s="3" t="s">
        <v>2</v>
      </c>
      <c r="B39620" s="3">
        <v>3.5894910000000002</v>
      </c>
    </row>
    <row r="39621" spans="1:2" x14ac:dyDescent="0.3">
      <c r="A39621" s="3" t="s">
        <v>2</v>
      </c>
      <c r="B39621" s="3">
        <v>3.4697710000000002</v>
      </c>
    </row>
    <row r="39622" spans="1:2" x14ac:dyDescent="0.3">
      <c r="A39622" s="3" t="s">
        <v>2</v>
      </c>
      <c r="B39622" s="3">
        <v>3.5036550000000002</v>
      </c>
    </row>
    <row r="39623" spans="1:2" x14ac:dyDescent="0.3">
      <c r="A39623" s="3" t="s">
        <v>2</v>
      </c>
      <c r="B39623" s="3">
        <v>3.2507700000000002</v>
      </c>
    </row>
    <row r="39624" spans="1:2" x14ac:dyDescent="0.3">
      <c r="A39624" s="3" t="s">
        <v>2</v>
      </c>
      <c r="B39624" s="3">
        <v>3.7380800000000001</v>
      </c>
    </row>
    <row r="39625" spans="1:2" x14ac:dyDescent="0.3">
      <c r="A39625" s="3" t="s">
        <v>2</v>
      </c>
      <c r="B39625" s="3">
        <v>4.2795990000000002</v>
      </c>
    </row>
    <row r="39626" spans="1:2" x14ac:dyDescent="0.3">
      <c r="A39626" s="3" t="s">
        <v>2</v>
      </c>
      <c r="B39626" s="3">
        <v>2.8592010000000001</v>
      </c>
    </row>
    <row r="39627" spans="1:2" x14ac:dyDescent="0.3">
      <c r="A39627" s="3" t="s">
        <v>2</v>
      </c>
      <c r="B39627" s="3">
        <v>5.7210390000000002</v>
      </c>
    </row>
    <row r="39628" spans="1:2" x14ac:dyDescent="0.3">
      <c r="A39628" s="3" t="s">
        <v>2</v>
      </c>
      <c r="B39628" s="3">
        <v>4.6603450000000004</v>
      </c>
    </row>
    <row r="39629" spans="1:2" x14ac:dyDescent="0.3">
      <c r="A39629" s="3" t="s">
        <v>2</v>
      </c>
      <c r="B39629" s="3">
        <v>4.8527069999999997</v>
      </c>
    </row>
    <row r="39630" spans="1:2" x14ac:dyDescent="0.3">
      <c r="A39630" s="3" t="s">
        <v>2</v>
      </c>
      <c r="B39630" s="3">
        <v>4.8380929999999998</v>
      </c>
    </row>
    <row r="39631" spans="1:2" x14ac:dyDescent="0.3">
      <c r="A39631" s="3" t="s">
        <v>2</v>
      </c>
      <c r="B39631" s="3">
        <v>5.4200090000000003</v>
      </c>
    </row>
    <row r="39632" spans="1:2" x14ac:dyDescent="0.3">
      <c r="A39632" s="3" t="s">
        <v>2</v>
      </c>
      <c r="B39632" s="3">
        <v>4.9595019999999996</v>
      </c>
    </row>
    <row r="39633" spans="1:2" x14ac:dyDescent="0.3">
      <c r="A39633" s="3" t="s">
        <v>2</v>
      </c>
      <c r="B39633" s="3">
        <v>4.7281339999999998</v>
      </c>
    </row>
    <row r="39634" spans="1:2" x14ac:dyDescent="0.3">
      <c r="A39634" s="3" t="s">
        <v>2</v>
      </c>
      <c r="B39634" s="3">
        <v>4.047809</v>
      </c>
    </row>
    <row r="39635" spans="1:2" x14ac:dyDescent="0.3">
      <c r="A39635" s="3" t="s">
        <v>2</v>
      </c>
      <c r="B39635" s="3">
        <v>4.498653</v>
      </c>
    </row>
    <row r="39636" spans="1:2" x14ac:dyDescent="0.3">
      <c r="A39636" s="3" t="s">
        <v>2</v>
      </c>
      <c r="B39636" s="3">
        <v>3.6245669999999999</v>
      </c>
    </row>
    <row r="39637" spans="1:2" x14ac:dyDescent="0.3">
      <c r="A39637" s="3" t="s">
        <v>2</v>
      </c>
      <c r="B39637" s="3">
        <v>3.282451</v>
      </c>
    </row>
    <row r="39638" spans="1:2" x14ac:dyDescent="0.3">
      <c r="A39638" s="3" t="s">
        <v>2</v>
      </c>
      <c r="B39638" s="3">
        <v>2.8541289999999999</v>
      </c>
    </row>
    <row r="39639" spans="1:2" x14ac:dyDescent="0.3">
      <c r="A39639" s="3" t="s">
        <v>2</v>
      </c>
      <c r="B39639" s="3">
        <v>3.4411990000000001</v>
      </c>
    </row>
    <row r="39640" spans="1:2" x14ac:dyDescent="0.3">
      <c r="A39640" s="3" t="s">
        <v>2</v>
      </c>
      <c r="B39640" s="3">
        <v>2.6892939999999999</v>
      </c>
    </row>
    <row r="39641" spans="1:2" x14ac:dyDescent="0.3">
      <c r="A39641" s="3" t="s">
        <v>2</v>
      </c>
      <c r="B39641" s="3">
        <v>2.7241900000000001</v>
      </c>
    </row>
    <row r="39642" spans="1:2" x14ac:dyDescent="0.3">
      <c r="A39642" s="3" t="s">
        <v>2</v>
      </c>
      <c r="B39642" s="3">
        <v>2.5619200000000002</v>
      </c>
    </row>
    <row r="39643" spans="1:2" x14ac:dyDescent="0.3">
      <c r="A39643" s="3" t="s">
        <v>2</v>
      </c>
      <c r="B39643" s="3">
        <v>3.5190260000000002</v>
      </c>
    </row>
    <row r="39644" spans="1:2" x14ac:dyDescent="0.3">
      <c r="A39644" s="3" t="s">
        <v>2</v>
      </c>
      <c r="B39644" s="3">
        <v>3.23339</v>
      </c>
    </row>
    <row r="39645" spans="1:2" x14ac:dyDescent="0.3">
      <c r="A39645" s="3" t="s">
        <v>2</v>
      </c>
      <c r="B39645" s="3">
        <v>3.718197</v>
      </c>
    </row>
    <row r="39646" spans="1:2" x14ac:dyDescent="0.3">
      <c r="A39646" s="3" t="s">
        <v>2</v>
      </c>
      <c r="B39646" s="3">
        <v>3.3640690000000002</v>
      </c>
    </row>
    <row r="39647" spans="1:2" x14ac:dyDescent="0.3">
      <c r="A39647" s="3" t="s">
        <v>2</v>
      </c>
      <c r="B39647" s="3">
        <v>4.0712999999999999</v>
      </c>
    </row>
    <row r="39648" spans="1:2" x14ac:dyDescent="0.3">
      <c r="A39648" s="3" t="s">
        <v>2</v>
      </c>
      <c r="B39648" s="3">
        <v>3.68859</v>
      </c>
    </row>
    <row r="39649" spans="1:2" x14ac:dyDescent="0.3">
      <c r="A39649" s="3" t="s">
        <v>2</v>
      </c>
      <c r="B39649" s="3">
        <v>5.5026190000000001</v>
      </c>
    </row>
    <row r="39650" spans="1:2" x14ac:dyDescent="0.3">
      <c r="A39650" s="3" t="s">
        <v>2</v>
      </c>
      <c r="B39650" s="3">
        <v>3.5166520000000001</v>
      </c>
    </row>
    <row r="39651" spans="1:2" x14ac:dyDescent="0.3">
      <c r="A39651" s="3" t="s">
        <v>2</v>
      </c>
      <c r="B39651" s="3">
        <v>3.2571509999999999</v>
      </c>
    </row>
    <row r="39652" spans="1:2" x14ac:dyDescent="0.3">
      <c r="A39652" s="3" t="s">
        <v>2</v>
      </c>
      <c r="B39652" s="3">
        <v>5.0796960000000002</v>
      </c>
    </row>
    <row r="39653" spans="1:2" x14ac:dyDescent="0.3">
      <c r="A39653" s="3" t="s">
        <v>2</v>
      </c>
      <c r="B39653" s="3">
        <v>3.786848</v>
      </c>
    </row>
    <row r="39654" spans="1:2" x14ac:dyDescent="0.3">
      <c r="A39654" s="3" t="s">
        <v>2</v>
      </c>
      <c r="B39654" s="3">
        <v>3.9935420000000001</v>
      </c>
    </row>
    <row r="39655" spans="1:2" x14ac:dyDescent="0.3">
      <c r="A39655" s="3" t="s">
        <v>2</v>
      </c>
      <c r="B39655" s="3">
        <v>4.1127890000000003</v>
      </c>
    </row>
    <row r="39656" spans="1:2" x14ac:dyDescent="0.3">
      <c r="A39656" s="3" t="s">
        <v>2</v>
      </c>
      <c r="B39656" s="3">
        <v>4.0796809999999999</v>
      </c>
    </row>
    <row r="39657" spans="1:2" x14ac:dyDescent="0.3">
      <c r="A39657" s="3" t="s">
        <v>2</v>
      </c>
      <c r="B39657" s="3">
        <v>3.2429260000000002</v>
      </c>
    </row>
    <row r="39658" spans="1:2" x14ac:dyDescent="0.3">
      <c r="A39658" s="3" t="s">
        <v>2</v>
      </c>
      <c r="B39658" s="3">
        <v>4.1065160000000001</v>
      </c>
    </row>
    <row r="39659" spans="1:2" x14ac:dyDescent="0.3">
      <c r="A39659" s="3" t="s">
        <v>2</v>
      </c>
      <c r="B39659" s="3">
        <v>3.7780749999999999</v>
      </c>
    </row>
    <row r="39660" spans="1:2" x14ac:dyDescent="0.3">
      <c r="A39660" s="3" t="s">
        <v>2</v>
      </c>
      <c r="B39660" s="3">
        <v>3.2445040000000001</v>
      </c>
    </row>
    <row r="39661" spans="1:2" x14ac:dyDescent="0.3">
      <c r="A39661" s="3" t="s">
        <v>2</v>
      </c>
      <c r="B39661" s="3">
        <v>3.9385430000000001</v>
      </c>
    </row>
    <row r="39662" spans="1:2" x14ac:dyDescent="0.3">
      <c r="A39662" s="3" t="s">
        <v>2</v>
      </c>
      <c r="B39662" s="3">
        <v>3.7516340000000001</v>
      </c>
    </row>
    <row r="39663" spans="1:2" x14ac:dyDescent="0.3">
      <c r="A39663" s="3" t="s">
        <v>2</v>
      </c>
      <c r="B39663" s="3">
        <v>4.9549279999999998</v>
      </c>
    </row>
    <row r="39664" spans="1:2" x14ac:dyDescent="0.3">
      <c r="A39664" s="3" t="s">
        <v>2</v>
      </c>
      <c r="B39664" s="3">
        <v>3.4181949999999999</v>
      </c>
    </row>
    <row r="39665" spans="1:2" x14ac:dyDescent="0.3">
      <c r="A39665" s="3" t="s">
        <v>2</v>
      </c>
      <c r="B39665" s="3">
        <v>3.280948</v>
      </c>
    </row>
    <row r="39666" spans="1:2" x14ac:dyDescent="0.3">
      <c r="A39666" s="3" t="s">
        <v>2</v>
      </c>
      <c r="B39666" s="3">
        <v>2.6950609999999999</v>
      </c>
    </row>
    <row r="39667" spans="1:2" x14ac:dyDescent="0.3">
      <c r="A39667" s="3" t="s">
        <v>2</v>
      </c>
      <c r="B39667" s="3">
        <v>4.0785390000000001</v>
      </c>
    </row>
    <row r="39668" spans="1:2" x14ac:dyDescent="0.3">
      <c r="A39668" s="3" t="s">
        <v>2</v>
      </c>
      <c r="B39668" s="3">
        <v>3.9131369999999999</v>
      </c>
    </row>
    <row r="39669" spans="1:2" x14ac:dyDescent="0.3">
      <c r="A39669" s="3" t="s">
        <v>2</v>
      </c>
      <c r="B39669" s="3">
        <v>4.2869200000000003</v>
      </c>
    </row>
    <row r="39670" spans="1:2" x14ac:dyDescent="0.3">
      <c r="A39670" s="3" t="s">
        <v>2</v>
      </c>
      <c r="B39670" s="3">
        <v>4.2720580000000004</v>
      </c>
    </row>
    <row r="39671" spans="1:2" x14ac:dyDescent="0.3">
      <c r="A39671" s="3" t="s">
        <v>2</v>
      </c>
      <c r="B39671" s="3">
        <v>4.3358020000000002</v>
      </c>
    </row>
    <row r="39672" spans="1:2" x14ac:dyDescent="0.3">
      <c r="A39672" s="3" t="s">
        <v>2</v>
      </c>
      <c r="B39672" s="3">
        <v>6.4495120000000004</v>
      </c>
    </row>
    <row r="39673" spans="1:2" x14ac:dyDescent="0.3">
      <c r="A39673" s="3" t="s">
        <v>2</v>
      </c>
      <c r="B39673" s="3">
        <v>4.8523589999999999</v>
      </c>
    </row>
    <row r="39674" spans="1:2" x14ac:dyDescent="0.3">
      <c r="A39674" s="3" t="s">
        <v>2</v>
      </c>
      <c r="B39674" s="3">
        <v>6.3671230000000003</v>
      </c>
    </row>
    <row r="39675" spans="1:2" x14ac:dyDescent="0.3">
      <c r="A39675" s="3" t="s">
        <v>2</v>
      </c>
      <c r="B39675" s="3">
        <v>7.8743290000000004</v>
      </c>
    </row>
    <row r="39676" spans="1:2" x14ac:dyDescent="0.3">
      <c r="A39676" s="3" t="s">
        <v>2</v>
      </c>
      <c r="B39676" s="3">
        <v>7.8714250000000003</v>
      </c>
    </row>
    <row r="39677" spans="1:2" x14ac:dyDescent="0.3">
      <c r="A39677" s="3" t="s">
        <v>2</v>
      </c>
      <c r="B39677" s="3">
        <v>3.5986479999999998</v>
      </c>
    </row>
    <row r="39678" spans="1:2" x14ac:dyDescent="0.3">
      <c r="A39678" s="3" t="s">
        <v>2</v>
      </c>
      <c r="B39678" s="3">
        <v>3.55341</v>
      </c>
    </row>
    <row r="39679" spans="1:2" x14ac:dyDescent="0.3">
      <c r="A39679" s="3" t="s">
        <v>2</v>
      </c>
      <c r="B39679" s="3">
        <v>4.3885699999999996</v>
      </c>
    </row>
    <row r="39680" spans="1:2" x14ac:dyDescent="0.3">
      <c r="A39680" s="3" t="s">
        <v>2</v>
      </c>
      <c r="B39680" s="3">
        <v>3.9645630000000001</v>
      </c>
    </row>
    <row r="39681" spans="1:2" x14ac:dyDescent="0.3">
      <c r="A39681" s="3" t="s">
        <v>2</v>
      </c>
      <c r="B39681" s="3">
        <v>4.0524789999999999</v>
      </c>
    </row>
    <row r="39682" spans="1:2" x14ac:dyDescent="0.3">
      <c r="A39682" s="3" t="s">
        <v>2</v>
      </c>
      <c r="B39682" s="3">
        <v>3.732612</v>
      </c>
    </row>
    <row r="39683" spans="1:2" x14ac:dyDescent="0.3">
      <c r="A39683" s="3" t="s">
        <v>2</v>
      </c>
      <c r="B39683" s="3">
        <v>3.7033619999999998</v>
      </c>
    </row>
    <row r="39684" spans="1:2" x14ac:dyDescent="0.3">
      <c r="A39684" s="3" t="s">
        <v>2</v>
      </c>
      <c r="B39684" s="3">
        <v>3.6687189999999998</v>
      </c>
    </row>
    <row r="39685" spans="1:2" x14ac:dyDescent="0.3">
      <c r="A39685" s="3" t="s">
        <v>2</v>
      </c>
      <c r="B39685" s="3">
        <v>3.9086080000000001</v>
      </c>
    </row>
    <row r="39686" spans="1:2" x14ac:dyDescent="0.3">
      <c r="A39686" s="3" t="s">
        <v>2</v>
      </c>
      <c r="B39686" s="3">
        <v>4.47173</v>
      </c>
    </row>
    <row r="39687" spans="1:2" x14ac:dyDescent="0.3">
      <c r="A39687" s="3" t="s">
        <v>2</v>
      </c>
      <c r="B39687" s="3">
        <v>4.4352929999999997</v>
      </c>
    </row>
    <row r="39688" spans="1:2" x14ac:dyDescent="0.3">
      <c r="A39688" s="3" t="s">
        <v>2</v>
      </c>
      <c r="B39688" s="3">
        <v>3.8228089999999999</v>
      </c>
    </row>
    <row r="39689" spans="1:2" x14ac:dyDescent="0.3">
      <c r="A39689" s="3" t="s">
        <v>2</v>
      </c>
      <c r="B39689" s="3">
        <v>3.7994289999999999</v>
      </c>
    </row>
    <row r="39690" spans="1:2" x14ac:dyDescent="0.3">
      <c r="A39690" s="3" t="s">
        <v>2</v>
      </c>
      <c r="B39690" s="3">
        <v>3.9925959999999998</v>
      </c>
    </row>
    <row r="39691" spans="1:2" x14ac:dyDescent="0.3">
      <c r="A39691" s="3" t="s">
        <v>2</v>
      </c>
      <c r="B39691" s="3">
        <v>4.0810209999999998</v>
      </c>
    </row>
    <row r="39692" spans="1:2" x14ac:dyDescent="0.3">
      <c r="A39692" s="3" t="s">
        <v>2</v>
      </c>
      <c r="B39692" s="3">
        <v>5.7060519999999997</v>
      </c>
    </row>
    <row r="39693" spans="1:2" x14ac:dyDescent="0.3">
      <c r="A39693" s="3" t="s">
        <v>2</v>
      </c>
      <c r="B39693" s="3">
        <v>4.7645020000000002</v>
      </c>
    </row>
    <row r="39694" spans="1:2" x14ac:dyDescent="0.3">
      <c r="A39694" s="3" t="s">
        <v>2</v>
      </c>
      <c r="B39694" s="3">
        <v>4.8067880000000001</v>
      </c>
    </row>
    <row r="39695" spans="1:2" x14ac:dyDescent="0.3">
      <c r="A39695" s="3" t="s">
        <v>2</v>
      </c>
      <c r="B39695" s="3">
        <v>3.6232829999999998</v>
      </c>
    </row>
    <row r="39696" spans="1:2" x14ac:dyDescent="0.3">
      <c r="A39696" s="3" t="s">
        <v>2</v>
      </c>
      <c r="B39696" s="3">
        <v>3.7162850000000001</v>
      </c>
    </row>
    <row r="39697" spans="1:2" x14ac:dyDescent="0.3">
      <c r="A39697" s="3" t="s">
        <v>2</v>
      </c>
      <c r="B39697" s="3">
        <v>3.4264559999999999</v>
      </c>
    </row>
    <row r="39698" spans="1:2" x14ac:dyDescent="0.3">
      <c r="A39698" s="3" t="s">
        <v>2</v>
      </c>
      <c r="B39698" s="3">
        <v>4.4765309999999996</v>
      </c>
    </row>
    <row r="39699" spans="1:2" x14ac:dyDescent="0.3">
      <c r="A39699" s="3" t="s">
        <v>2</v>
      </c>
      <c r="B39699" s="3">
        <v>4.0402199999999997</v>
      </c>
    </row>
    <row r="39700" spans="1:2" x14ac:dyDescent="0.3">
      <c r="A39700" s="3" t="s">
        <v>2</v>
      </c>
      <c r="B39700" s="3">
        <v>4.1591180000000003</v>
      </c>
    </row>
    <row r="39701" spans="1:2" x14ac:dyDescent="0.3">
      <c r="A39701" s="3" t="s">
        <v>2</v>
      </c>
      <c r="B39701" s="3">
        <v>3.5431629999999998</v>
      </c>
    </row>
    <row r="39702" spans="1:2" x14ac:dyDescent="0.3">
      <c r="A39702" s="3" t="s">
        <v>2</v>
      </c>
      <c r="B39702" s="3">
        <v>4.5667619999999998</v>
      </c>
    </row>
    <row r="39703" spans="1:2" x14ac:dyDescent="0.3">
      <c r="A39703" s="3" t="s">
        <v>2</v>
      </c>
      <c r="B39703" s="3">
        <v>4.4943900000000001</v>
      </c>
    </row>
    <row r="39704" spans="1:2" x14ac:dyDescent="0.3">
      <c r="A39704" s="3" t="s">
        <v>2</v>
      </c>
      <c r="B39704" s="3">
        <v>3.6665939999999999</v>
      </c>
    </row>
    <row r="39705" spans="1:2" x14ac:dyDescent="0.3">
      <c r="A39705" s="3" t="s">
        <v>2</v>
      </c>
      <c r="B39705" s="3">
        <v>4.7710530000000002</v>
      </c>
    </row>
    <row r="39706" spans="1:2" x14ac:dyDescent="0.3">
      <c r="A39706" s="3" t="s">
        <v>2</v>
      </c>
      <c r="B39706" s="3">
        <v>5.2168020000000004</v>
      </c>
    </row>
    <row r="39707" spans="1:2" x14ac:dyDescent="0.3">
      <c r="A39707" s="3" t="s">
        <v>2</v>
      </c>
      <c r="B39707" s="3">
        <v>4.2043480000000004</v>
      </c>
    </row>
    <row r="39708" spans="1:2" x14ac:dyDescent="0.3">
      <c r="A39708" s="3" t="s">
        <v>2</v>
      </c>
      <c r="B39708" s="3">
        <v>3.6557629999999999</v>
      </c>
    </row>
    <row r="39709" spans="1:2" x14ac:dyDescent="0.3">
      <c r="A39709" s="3" t="s">
        <v>2</v>
      </c>
      <c r="B39709" s="3">
        <v>3.9340510000000002</v>
      </c>
    </row>
    <row r="39710" spans="1:2" x14ac:dyDescent="0.3">
      <c r="A39710" s="3" t="s">
        <v>2</v>
      </c>
      <c r="B39710" s="3">
        <v>6.369542</v>
      </c>
    </row>
    <row r="39711" spans="1:2" x14ac:dyDescent="0.3">
      <c r="A39711" s="3" t="s">
        <v>2</v>
      </c>
      <c r="B39711" s="3">
        <v>4.2411219999999998</v>
      </c>
    </row>
    <row r="39712" spans="1:2" x14ac:dyDescent="0.3">
      <c r="A39712" s="3" t="s">
        <v>2</v>
      </c>
      <c r="B39712" s="3">
        <v>3.653527</v>
      </c>
    </row>
    <row r="39713" spans="1:2" x14ac:dyDescent="0.3">
      <c r="A39713" s="3" t="s">
        <v>2</v>
      </c>
      <c r="B39713" s="3">
        <v>6.2753969999999999</v>
      </c>
    </row>
    <row r="39714" spans="1:2" x14ac:dyDescent="0.3">
      <c r="A39714" s="3" t="s">
        <v>2</v>
      </c>
      <c r="B39714" s="3">
        <v>4.0046790000000003</v>
      </c>
    </row>
    <row r="39715" spans="1:2" x14ac:dyDescent="0.3">
      <c r="A39715" s="3" t="s">
        <v>2</v>
      </c>
      <c r="B39715" s="3">
        <v>5.2982930000000001</v>
      </c>
    </row>
    <row r="39716" spans="1:2" x14ac:dyDescent="0.3">
      <c r="A39716" s="3" t="s">
        <v>2</v>
      </c>
      <c r="B39716" s="3">
        <v>3.853955</v>
      </c>
    </row>
    <row r="39717" spans="1:2" x14ac:dyDescent="0.3">
      <c r="A39717" s="3" t="s">
        <v>2</v>
      </c>
      <c r="B39717" s="3">
        <v>6.1890599999999996</v>
      </c>
    </row>
    <row r="39718" spans="1:2" x14ac:dyDescent="0.3">
      <c r="A39718" s="3" t="s">
        <v>2</v>
      </c>
      <c r="B39718" s="3">
        <v>6.3641610000000002</v>
      </c>
    </row>
    <row r="39719" spans="1:2" x14ac:dyDescent="0.3">
      <c r="A39719" s="3" t="s">
        <v>2</v>
      </c>
      <c r="B39719" s="3">
        <v>5.3097700000000003</v>
      </c>
    </row>
    <row r="39720" spans="1:2" x14ac:dyDescent="0.3">
      <c r="A39720" s="3" t="s">
        <v>2</v>
      </c>
      <c r="B39720" s="3">
        <v>2.874514</v>
      </c>
    </row>
    <row r="39721" spans="1:2" x14ac:dyDescent="0.3">
      <c r="A39721" s="3" t="s">
        <v>2</v>
      </c>
      <c r="B39721" s="3">
        <v>3.0017990000000001</v>
      </c>
    </row>
    <row r="39722" spans="1:2" x14ac:dyDescent="0.3">
      <c r="A39722" s="3" t="s">
        <v>2</v>
      </c>
      <c r="B39722" s="3">
        <v>2.6747679999999998</v>
      </c>
    </row>
    <row r="39723" spans="1:2" x14ac:dyDescent="0.3">
      <c r="A39723" s="3" t="s">
        <v>2</v>
      </c>
      <c r="B39723" s="3">
        <v>3.8441749999999999</v>
      </c>
    </row>
    <row r="39724" spans="1:2" x14ac:dyDescent="0.3">
      <c r="A39724" s="3" t="s">
        <v>2</v>
      </c>
      <c r="B39724" s="3">
        <v>4.0823330000000002</v>
      </c>
    </row>
    <row r="39725" spans="1:2" x14ac:dyDescent="0.3">
      <c r="A39725" s="3" t="s">
        <v>2</v>
      </c>
      <c r="B39725" s="3">
        <v>4.3106980000000004</v>
      </c>
    </row>
    <row r="39726" spans="1:2" x14ac:dyDescent="0.3">
      <c r="A39726" s="3" t="s">
        <v>2</v>
      </c>
      <c r="B39726" s="3">
        <v>3.232577</v>
      </c>
    </row>
    <row r="39727" spans="1:2" x14ac:dyDescent="0.3">
      <c r="A39727" s="3" t="s">
        <v>2</v>
      </c>
      <c r="B39727" s="3">
        <v>3.4808159999999999</v>
      </c>
    </row>
    <row r="39728" spans="1:2" x14ac:dyDescent="0.3">
      <c r="A39728" s="3" t="s">
        <v>2</v>
      </c>
      <c r="B39728" s="3">
        <v>3.9145120000000002</v>
      </c>
    </row>
    <row r="39729" spans="1:2" x14ac:dyDescent="0.3">
      <c r="A39729" s="3" t="s">
        <v>2</v>
      </c>
      <c r="B39729" s="3">
        <v>3.6565629999999998</v>
      </c>
    </row>
    <row r="39730" spans="1:2" x14ac:dyDescent="0.3">
      <c r="A39730" s="3" t="s">
        <v>2</v>
      </c>
      <c r="B39730" s="3">
        <v>3.7480199999999999</v>
      </c>
    </row>
    <row r="39731" spans="1:2" x14ac:dyDescent="0.3">
      <c r="A39731" s="3" t="s">
        <v>2</v>
      </c>
      <c r="B39731" s="3">
        <v>3.3049620000000002</v>
      </c>
    </row>
    <row r="39732" spans="1:2" x14ac:dyDescent="0.3">
      <c r="A39732" s="3" t="s">
        <v>2</v>
      </c>
      <c r="B39732" s="3">
        <v>5.6885380000000003</v>
      </c>
    </row>
    <row r="39733" spans="1:2" x14ac:dyDescent="0.3">
      <c r="A39733" s="3" t="s">
        <v>2</v>
      </c>
      <c r="B39733" s="3">
        <v>5.6296989999999996</v>
      </c>
    </row>
    <row r="39734" spans="1:2" x14ac:dyDescent="0.3">
      <c r="A39734" s="3" t="s">
        <v>2</v>
      </c>
      <c r="B39734" s="3">
        <v>6.2802790000000002</v>
      </c>
    </row>
    <row r="39735" spans="1:2" x14ac:dyDescent="0.3">
      <c r="A39735" s="3" t="s">
        <v>2</v>
      </c>
      <c r="B39735" s="3">
        <v>7.7045029999999999</v>
      </c>
    </row>
    <row r="39736" spans="1:2" x14ac:dyDescent="0.3">
      <c r="A39736" s="3" t="s">
        <v>2</v>
      </c>
      <c r="B39736" s="3">
        <v>8.1446360000000002</v>
      </c>
    </row>
    <row r="39737" spans="1:2" x14ac:dyDescent="0.3">
      <c r="A39737" s="3" t="s">
        <v>2</v>
      </c>
      <c r="B39737" s="3">
        <v>5.0659910000000004</v>
      </c>
    </row>
    <row r="39738" spans="1:2" x14ac:dyDescent="0.3">
      <c r="A39738" s="3" t="s">
        <v>2</v>
      </c>
      <c r="B39738" s="3">
        <v>5.3384970000000003</v>
      </c>
    </row>
    <row r="39739" spans="1:2" x14ac:dyDescent="0.3">
      <c r="A39739" s="3" t="s">
        <v>2</v>
      </c>
      <c r="B39739" s="3">
        <v>5.981306</v>
      </c>
    </row>
    <row r="39740" spans="1:2" x14ac:dyDescent="0.3">
      <c r="A39740" s="3" t="s">
        <v>2</v>
      </c>
      <c r="B39740" s="3">
        <v>3.9441540000000002</v>
      </c>
    </row>
    <row r="39741" spans="1:2" x14ac:dyDescent="0.3">
      <c r="A39741" s="3" t="s">
        <v>2</v>
      </c>
      <c r="B39741" s="3">
        <v>4.5149189999999999</v>
      </c>
    </row>
    <row r="39742" spans="1:2" x14ac:dyDescent="0.3">
      <c r="A39742" s="3" t="s">
        <v>2</v>
      </c>
      <c r="B39742" s="3">
        <v>4.5612810000000001</v>
      </c>
    </row>
    <row r="39743" spans="1:2" x14ac:dyDescent="0.3">
      <c r="A39743" s="3" t="s">
        <v>2</v>
      </c>
      <c r="B39743" s="3">
        <v>3.8346960000000001</v>
      </c>
    </row>
    <row r="39744" spans="1:2" x14ac:dyDescent="0.3">
      <c r="A39744" s="3" t="s">
        <v>2</v>
      </c>
      <c r="B39744" s="3">
        <v>3.8948499999999999</v>
      </c>
    </row>
    <row r="39745" spans="1:2" x14ac:dyDescent="0.3">
      <c r="A39745" s="3" t="s">
        <v>2</v>
      </c>
      <c r="B39745" s="3">
        <v>4.0442070000000001</v>
      </c>
    </row>
    <row r="39746" spans="1:2" x14ac:dyDescent="0.3">
      <c r="A39746" s="3" t="s">
        <v>2</v>
      </c>
      <c r="B39746" s="3">
        <v>3.9906139999999999</v>
      </c>
    </row>
    <row r="39747" spans="1:2" x14ac:dyDescent="0.3">
      <c r="A39747" s="3" t="s">
        <v>2</v>
      </c>
      <c r="B39747" s="3">
        <v>4.88354</v>
      </c>
    </row>
    <row r="39748" spans="1:2" x14ac:dyDescent="0.3">
      <c r="A39748" s="3" t="s">
        <v>2</v>
      </c>
      <c r="B39748" s="3">
        <v>3.7103709999999999</v>
      </c>
    </row>
    <row r="39749" spans="1:2" x14ac:dyDescent="0.3">
      <c r="A39749" s="3" t="s">
        <v>2</v>
      </c>
      <c r="B39749" s="3">
        <v>3.9321920000000001</v>
      </c>
    </row>
    <row r="39750" spans="1:2" x14ac:dyDescent="0.3">
      <c r="A39750" s="3" t="s">
        <v>2</v>
      </c>
      <c r="B39750" s="3">
        <v>4.2033959999999997</v>
      </c>
    </row>
    <row r="39751" spans="1:2" x14ac:dyDescent="0.3">
      <c r="A39751" s="3" t="s">
        <v>2</v>
      </c>
      <c r="B39751" s="3">
        <v>4.0280769999999997</v>
      </c>
    </row>
    <row r="39752" spans="1:2" x14ac:dyDescent="0.3">
      <c r="A39752" s="3" t="s">
        <v>2</v>
      </c>
      <c r="B39752" s="3">
        <v>3.5019749999999998</v>
      </c>
    </row>
    <row r="39753" spans="1:2" x14ac:dyDescent="0.3">
      <c r="A39753" s="3" t="s">
        <v>2</v>
      </c>
      <c r="B39753" s="3">
        <v>4.7061019999999996</v>
      </c>
    </row>
    <row r="39754" spans="1:2" x14ac:dyDescent="0.3">
      <c r="A39754" s="3" t="s">
        <v>2</v>
      </c>
      <c r="B39754" s="3">
        <v>3.1564519999999998</v>
      </c>
    </row>
    <row r="39755" spans="1:2" x14ac:dyDescent="0.3">
      <c r="A39755" s="3" t="s">
        <v>2</v>
      </c>
      <c r="B39755" s="3">
        <v>3.5774370000000002</v>
      </c>
    </row>
    <row r="39756" spans="1:2" x14ac:dyDescent="0.3">
      <c r="A39756" s="3" t="s">
        <v>2</v>
      </c>
      <c r="B39756" s="3">
        <v>4.8079799999999997</v>
      </c>
    </row>
    <row r="39757" spans="1:2" x14ac:dyDescent="0.3">
      <c r="A39757" s="3" t="s">
        <v>2</v>
      </c>
      <c r="B39757" s="3">
        <v>4.2347849999999996</v>
      </c>
    </row>
    <row r="39758" spans="1:2" x14ac:dyDescent="0.3">
      <c r="A39758" s="3" t="s">
        <v>2</v>
      </c>
      <c r="B39758" s="3">
        <v>3.201228</v>
      </c>
    </row>
    <row r="39759" spans="1:2" x14ac:dyDescent="0.3">
      <c r="A39759" s="3" t="s">
        <v>2</v>
      </c>
      <c r="B39759" s="3">
        <v>4.9245080000000003</v>
      </c>
    </row>
    <row r="39760" spans="1:2" x14ac:dyDescent="0.3">
      <c r="A39760" s="3" t="s">
        <v>2</v>
      </c>
      <c r="B39760" s="3">
        <v>2.9679880000000001</v>
      </c>
    </row>
    <row r="39761" spans="1:2" x14ac:dyDescent="0.3">
      <c r="A39761" s="3" t="s">
        <v>2</v>
      </c>
      <c r="B39761" s="3">
        <v>2.59673</v>
      </c>
    </row>
    <row r="39762" spans="1:2" x14ac:dyDescent="0.3">
      <c r="A39762" s="3" t="s">
        <v>2</v>
      </c>
      <c r="B39762" s="3">
        <v>2.867286</v>
      </c>
    </row>
    <row r="39763" spans="1:2" x14ac:dyDescent="0.3">
      <c r="A39763" s="3" t="s">
        <v>2</v>
      </c>
      <c r="B39763" s="3">
        <v>2.43784</v>
      </c>
    </row>
    <row r="39764" spans="1:2" x14ac:dyDescent="0.3">
      <c r="A39764" s="3" t="s">
        <v>2</v>
      </c>
      <c r="B39764" s="3">
        <v>2.946882</v>
      </c>
    </row>
    <row r="39765" spans="1:2" x14ac:dyDescent="0.3">
      <c r="A39765" s="3" t="s">
        <v>2</v>
      </c>
      <c r="B39765" s="3">
        <v>3.6220539999999999</v>
      </c>
    </row>
    <row r="39766" spans="1:2" x14ac:dyDescent="0.3">
      <c r="A39766" s="3" t="s">
        <v>2</v>
      </c>
      <c r="B39766" s="3">
        <v>3.0898140000000001</v>
      </c>
    </row>
    <row r="39767" spans="1:2" x14ac:dyDescent="0.3">
      <c r="A39767" s="3" t="s">
        <v>2</v>
      </c>
      <c r="B39767" s="3">
        <v>2.4271690000000001</v>
      </c>
    </row>
    <row r="39768" spans="1:2" x14ac:dyDescent="0.3">
      <c r="A39768" s="3" t="s">
        <v>2</v>
      </c>
      <c r="B39768" s="3">
        <v>2.6958470000000001</v>
      </c>
    </row>
    <row r="39769" spans="1:2" x14ac:dyDescent="0.3">
      <c r="A39769" s="3" t="s">
        <v>2</v>
      </c>
      <c r="B39769" s="3">
        <v>2.3100869999999998</v>
      </c>
    </row>
    <row r="39770" spans="1:2" x14ac:dyDescent="0.3">
      <c r="A39770" s="3" t="s">
        <v>2</v>
      </c>
      <c r="B39770" s="3">
        <v>2.1116980000000001</v>
      </c>
    </row>
    <row r="39771" spans="1:2" x14ac:dyDescent="0.3">
      <c r="A39771" s="3" t="s">
        <v>2</v>
      </c>
      <c r="B39771" s="3">
        <v>2.920776</v>
      </c>
    </row>
    <row r="39772" spans="1:2" x14ac:dyDescent="0.3">
      <c r="A39772" s="3" t="s">
        <v>2</v>
      </c>
      <c r="B39772" s="3">
        <v>3.5494080000000001</v>
      </c>
    </row>
    <row r="39773" spans="1:2" x14ac:dyDescent="0.3">
      <c r="A39773" s="3" t="s">
        <v>2</v>
      </c>
      <c r="B39773" s="3">
        <v>3.0136229999999999</v>
      </c>
    </row>
    <row r="39774" spans="1:2" x14ac:dyDescent="0.3">
      <c r="A39774" s="3" t="s">
        <v>2</v>
      </c>
      <c r="B39774" s="3">
        <v>3.2448630000000001</v>
      </c>
    </row>
    <row r="39775" spans="1:2" x14ac:dyDescent="0.3">
      <c r="A39775" s="3" t="s">
        <v>2</v>
      </c>
      <c r="B39775" s="3">
        <v>2.5812520000000001</v>
      </c>
    </row>
    <row r="39776" spans="1:2" x14ac:dyDescent="0.3">
      <c r="A39776" s="3" t="s">
        <v>2</v>
      </c>
      <c r="B39776" s="3">
        <v>3.7150569999999998</v>
      </c>
    </row>
    <row r="39777" spans="1:2" x14ac:dyDescent="0.3">
      <c r="A39777" s="3" t="s">
        <v>2</v>
      </c>
      <c r="B39777" s="3">
        <v>4.4616369999999996</v>
      </c>
    </row>
    <row r="39778" spans="1:2" x14ac:dyDescent="0.3">
      <c r="A39778" s="3" t="s">
        <v>2</v>
      </c>
      <c r="B39778" s="3">
        <v>3.8603070000000002</v>
      </c>
    </row>
    <row r="39779" spans="1:2" x14ac:dyDescent="0.3">
      <c r="A39779" s="3" t="s">
        <v>2</v>
      </c>
      <c r="B39779" s="3">
        <v>5.2219350000000002</v>
      </c>
    </row>
    <row r="39780" spans="1:2" x14ac:dyDescent="0.3">
      <c r="A39780" s="3" t="s">
        <v>2</v>
      </c>
      <c r="B39780" s="3">
        <v>3.5246430000000002</v>
      </c>
    </row>
    <row r="39781" spans="1:2" x14ac:dyDescent="0.3">
      <c r="A39781" s="3" t="s">
        <v>2</v>
      </c>
      <c r="B39781" s="3">
        <v>4.966297</v>
      </c>
    </row>
    <row r="39782" spans="1:2" x14ac:dyDescent="0.3">
      <c r="A39782" s="3" t="s">
        <v>2</v>
      </c>
      <c r="B39782" s="3">
        <v>3.250324</v>
      </c>
    </row>
    <row r="39783" spans="1:2" x14ac:dyDescent="0.3">
      <c r="A39783" s="3" t="s">
        <v>2</v>
      </c>
      <c r="B39783" s="3">
        <v>3.6927210000000001</v>
      </c>
    </row>
    <row r="39784" spans="1:2" x14ac:dyDescent="0.3">
      <c r="A39784" s="3" t="s">
        <v>2</v>
      </c>
      <c r="B39784" s="3">
        <v>4.1013450000000002</v>
      </c>
    </row>
    <row r="39785" spans="1:2" x14ac:dyDescent="0.3">
      <c r="A39785" s="3" t="s">
        <v>2</v>
      </c>
      <c r="B39785" s="3">
        <v>4.7003219999999999</v>
      </c>
    </row>
    <row r="39786" spans="1:2" x14ac:dyDescent="0.3">
      <c r="A39786" s="3" t="s">
        <v>2</v>
      </c>
      <c r="B39786" s="3">
        <v>4.5826320000000003</v>
      </c>
    </row>
    <row r="39787" spans="1:2" x14ac:dyDescent="0.3">
      <c r="A39787" s="3" t="s">
        <v>2</v>
      </c>
      <c r="B39787" s="3">
        <v>4.6551650000000002</v>
      </c>
    </row>
    <row r="39788" spans="1:2" x14ac:dyDescent="0.3">
      <c r="A39788" s="3" t="s">
        <v>2</v>
      </c>
      <c r="B39788" s="3">
        <v>3.5107819999999998</v>
      </c>
    </row>
    <row r="39789" spans="1:2" x14ac:dyDescent="0.3">
      <c r="A39789" s="3" t="s">
        <v>2</v>
      </c>
      <c r="B39789" s="3">
        <v>3.1365720000000001</v>
      </c>
    </row>
    <row r="39790" spans="1:2" x14ac:dyDescent="0.3">
      <c r="A39790" s="3" t="s">
        <v>2</v>
      </c>
      <c r="B39790" s="3">
        <v>4.3353409999999997</v>
      </c>
    </row>
    <row r="39791" spans="1:2" x14ac:dyDescent="0.3">
      <c r="A39791" s="3" t="s">
        <v>2</v>
      </c>
      <c r="B39791" s="3">
        <v>3.3021799999999999</v>
      </c>
    </row>
    <row r="39792" spans="1:2" x14ac:dyDescent="0.3">
      <c r="A39792" s="3" t="s">
        <v>2</v>
      </c>
      <c r="B39792" s="3">
        <v>3.8332000000000002</v>
      </c>
    </row>
    <row r="39793" spans="1:2" x14ac:dyDescent="0.3">
      <c r="A39793" s="3" t="s">
        <v>2</v>
      </c>
      <c r="B39793" s="3">
        <v>3.4477000000000002</v>
      </c>
    </row>
    <row r="39794" spans="1:2" x14ac:dyDescent="0.3">
      <c r="A39794" s="3" t="s">
        <v>2</v>
      </c>
      <c r="B39794" s="3">
        <v>2.6510570000000002</v>
      </c>
    </row>
    <row r="39795" spans="1:2" x14ac:dyDescent="0.3">
      <c r="A39795" s="3" t="s">
        <v>2</v>
      </c>
      <c r="B39795" s="3">
        <v>2.3441900000000002</v>
      </c>
    </row>
    <row r="39796" spans="1:2" x14ac:dyDescent="0.3">
      <c r="A39796" s="3" t="s">
        <v>2</v>
      </c>
      <c r="B39796" s="3">
        <v>2.6982879999999998</v>
      </c>
    </row>
    <row r="39797" spans="1:2" x14ac:dyDescent="0.3">
      <c r="A39797" s="3" t="s">
        <v>2</v>
      </c>
      <c r="B39797" s="3">
        <v>3.0653980000000001</v>
      </c>
    </row>
    <row r="39798" spans="1:2" x14ac:dyDescent="0.3">
      <c r="A39798" s="3" t="s">
        <v>2</v>
      </c>
      <c r="B39798" s="3">
        <v>3.168539</v>
      </c>
    </row>
    <row r="39799" spans="1:2" x14ac:dyDescent="0.3">
      <c r="A39799" s="3" t="s">
        <v>2</v>
      </c>
      <c r="B39799" s="3">
        <v>3.4641009999999999</v>
      </c>
    </row>
    <row r="39800" spans="1:2" x14ac:dyDescent="0.3">
      <c r="A39800" s="3" t="s">
        <v>2</v>
      </c>
      <c r="B39800" s="3">
        <v>3.7077879999999999</v>
      </c>
    </row>
    <row r="39801" spans="1:2" x14ac:dyDescent="0.3">
      <c r="A39801" s="3" t="s">
        <v>2</v>
      </c>
      <c r="B39801" s="3">
        <v>3.1032130000000002</v>
      </c>
    </row>
    <row r="39802" spans="1:2" x14ac:dyDescent="0.3">
      <c r="A39802" s="3" t="s">
        <v>2</v>
      </c>
      <c r="B39802" s="3">
        <v>3.3467530000000001</v>
      </c>
    </row>
    <row r="39803" spans="1:2" x14ac:dyDescent="0.3">
      <c r="A39803" s="3" t="s">
        <v>2</v>
      </c>
      <c r="B39803" s="3">
        <v>3.6367750000000001</v>
      </c>
    </row>
    <row r="39804" spans="1:2" x14ac:dyDescent="0.3">
      <c r="A39804" s="3" t="s">
        <v>2</v>
      </c>
      <c r="B39804" s="3">
        <v>3.8208000000000002</v>
      </c>
    </row>
    <row r="39805" spans="1:2" x14ac:dyDescent="0.3">
      <c r="A39805" s="3" t="s">
        <v>2</v>
      </c>
      <c r="B39805" s="3">
        <v>3.2618670000000001</v>
      </c>
    </row>
    <row r="39806" spans="1:2" x14ac:dyDescent="0.3">
      <c r="A39806" s="3" t="s">
        <v>2</v>
      </c>
      <c r="B39806" s="3">
        <v>2.890736</v>
      </c>
    </row>
    <row r="39807" spans="1:2" x14ac:dyDescent="0.3">
      <c r="A39807" s="3" t="s">
        <v>2</v>
      </c>
      <c r="B39807" s="3">
        <v>2.5134089999999998</v>
      </c>
    </row>
    <row r="39808" spans="1:2" x14ac:dyDescent="0.3">
      <c r="A39808" s="3" t="s">
        <v>2</v>
      </c>
      <c r="B39808" s="3">
        <v>2.1718299999999999</v>
      </c>
    </row>
    <row r="39809" spans="1:2" x14ac:dyDescent="0.3">
      <c r="A39809" s="3" t="s">
        <v>2</v>
      </c>
      <c r="B39809" s="3">
        <v>2.4686279999999998</v>
      </c>
    </row>
    <row r="39810" spans="1:2" x14ac:dyDescent="0.3">
      <c r="A39810" s="3" t="s">
        <v>2</v>
      </c>
      <c r="B39810" s="3">
        <v>2.4128850000000002</v>
      </c>
    </row>
    <row r="39811" spans="1:2" x14ac:dyDescent="0.3">
      <c r="A39811" s="3" t="s">
        <v>2</v>
      </c>
      <c r="B39811" s="3">
        <v>2.2145090000000001</v>
      </c>
    </row>
    <row r="39812" spans="1:2" x14ac:dyDescent="0.3">
      <c r="A39812" s="3" t="s">
        <v>2</v>
      </c>
      <c r="B39812" s="3">
        <v>2.247967</v>
      </c>
    </row>
    <row r="39813" spans="1:2" x14ac:dyDescent="0.3">
      <c r="A39813" s="3" t="s">
        <v>2</v>
      </c>
      <c r="B39813" s="3">
        <v>2.1621790000000001</v>
      </c>
    </row>
    <row r="39814" spans="1:2" x14ac:dyDescent="0.3">
      <c r="A39814" s="3" t="s">
        <v>2</v>
      </c>
      <c r="B39814" s="3">
        <v>2.8215080000000001</v>
      </c>
    </row>
    <row r="39815" spans="1:2" x14ac:dyDescent="0.3">
      <c r="A39815" s="3" t="s">
        <v>2</v>
      </c>
      <c r="B39815" s="3">
        <v>3.1222099999999999</v>
      </c>
    </row>
    <row r="39816" spans="1:2" x14ac:dyDescent="0.3">
      <c r="A39816" s="3" t="s">
        <v>2</v>
      </c>
      <c r="B39816" s="3">
        <v>2.2572540000000001</v>
      </c>
    </row>
    <row r="39817" spans="1:2" x14ac:dyDescent="0.3">
      <c r="A39817" s="3" t="s">
        <v>2</v>
      </c>
      <c r="B39817" s="3">
        <v>2.1440389999999998</v>
      </c>
    </row>
    <row r="39818" spans="1:2" x14ac:dyDescent="0.3">
      <c r="A39818" s="3" t="s">
        <v>2</v>
      </c>
      <c r="B39818" s="3">
        <v>2.6373280000000001</v>
      </c>
    </row>
    <row r="39819" spans="1:2" x14ac:dyDescent="0.3">
      <c r="A39819" s="3" t="s">
        <v>2</v>
      </c>
      <c r="B39819" s="3">
        <v>2.264256</v>
      </c>
    </row>
    <row r="39820" spans="1:2" x14ac:dyDescent="0.3">
      <c r="A39820" s="3" t="s">
        <v>2</v>
      </c>
      <c r="B39820" s="3">
        <v>3.3499479999999999</v>
      </c>
    </row>
    <row r="39821" spans="1:2" x14ac:dyDescent="0.3">
      <c r="A39821" s="3" t="s">
        <v>2</v>
      </c>
      <c r="B39821" s="3">
        <v>3.6391260000000001</v>
      </c>
    </row>
    <row r="39822" spans="1:2" x14ac:dyDescent="0.3">
      <c r="A39822" s="3" t="s">
        <v>2</v>
      </c>
      <c r="B39822" s="3">
        <v>4.415724</v>
      </c>
    </row>
    <row r="39823" spans="1:2" x14ac:dyDescent="0.3">
      <c r="A39823" s="3" t="s">
        <v>2</v>
      </c>
      <c r="B39823" s="3">
        <v>3.591577</v>
      </c>
    </row>
    <row r="39824" spans="1:2" x14ac:dyDescent="0.3">
      <c r="A39824" s="3" t="s">
        <v>2</v>
      </c>
      <c r="B39824" s="3">
        <v>4.0705010000000001</v>
      </c>
    </row>
    <row r="39825" spans="1:2" x14ac:dyDescent="0.3">
      <c r="A39825" s="3" t="s">
        <v>2</v>
      </c>
      <c r="B39825" s="3">
        <v>4.1054190000000004</v>
      </c>
    </row>
    <row r="39826" spans="1:2" x14ac:dyDescent="0.3">
      <c r="A39826" s="3" t="s">
        <v>2</v>
      </c>
      <c r="B39826" s="3">
        <v>3.5324559999999998</v>
      </c>
    </row>
    <row r="39827" spans="1:2" x14ac:dyDescent="0.3">
      <c r="A39827" s="3" t="s">
        <v>2</v>
      </c>
      <c r="B39827" s="3">
        <v>3.6347320000000001</v>
      </c>
    </row>
    <row r="39828" spans="1:2" x14ac:dyDescent="0.3">
      <c r="A39828" s="3" t="s">
        <v>2</v>
      </c>
      <c r="B39828" s="3">
        <v>4.0166399999999998</v>
      </c>
    </row>
    <row r="39829" spans="1:2" x14ac:dyDescent="0.3">
      <c r="A39829" s="3" t="s">
        <v>2</v>
      </c>
      <c r="B39829" s="3">
        <v>3.2454390000000002</v>
      </c>
    </row>
    <row r="39830" spans="1:2" x14ac:dyDescent="0.3">
      <c r="A39830" s="3" t="s">
        <v>2</v>
      </c>
      <c r="B39830" s="3">
        <v>2.7987329999999999</v>
      </c>
    </row>
    <row r="39831" spans="1:2" x14ac:dyDescent="0.3">
      <c r="A39831" s="3" t="s">
        <v>2</v>
      </c>
      <c r="B39831" s="3">
        <v>3.1234989999999998</v>
      </c>
    </row>
    <row r="39832" spans="1:2" x14ac:dyDescent="0.3">
      <c r="A39832" s="3" t="s">
        <v>2</v>
      </c>
      <c r="B39832" s="3">
        <v>3.3795570000000001</v>
      </c>
    </row>
    <row r="39833" spans="1:2" x14ac:dyDescent="0.3">
      <c r="A39833" s="3" t="s">
        <v>2</v>
      </c>
      <c r="B39833" s="3">
        <v>3.2876300000000001</v>
      </c>
    </row>
    <row r="39834" spans="1:2" x14ac:dyDescent="0.3">
      <c r="A39834" s="3" t="s">
        <v>2</v>
      </c>
      <c r="B39834" s="3">
        <v>3.3193260000000002</v>
      </c>
    </row>
    <row r="39835" spans="1:2" x14ac:dyDescent="0.3">
      <c r="A39835" s="3" t="s">
        <v>2</v>
      </c>
      <c r="B39835" s="3">
        <v>3.4002409999999998</v>
      </c>
    </row>
    <row r="39836" spans="1:2" x14ac:dyDescent="0.3">
      <c r="A39836" s="3" t="s">
        <v>2</v>
      </c>
      <c r="B39836" s="3">
        <v>2.8130799999999998</v>
      </c>
    </row>
    <row r="39837" spans="1:2" x14ac:dyDescent="0.3">
      <c r="A39837" s="3" t="s">
        <v>2</v>
      </c>
      <c r="B39837" s="3">
        <v>3.0230359999999998</v>
      </c>
    </row>
    <row r="39838" spans="1:2" x14ac:dyDescent="0.3">
      <c r="A39838" s="3" t="s">
        <v>2</v>
      </c>
      <c r="B39838" s="3">
        <v>2.5612979999999999</v>
      </c>
    </row>
    <row r="39839" spans="1:2" x14ac:dyDescent="0.3">
      <c r="A39839" s="3" t="s">
        <v>2</v>
      </c>
      <c r="B39839" s="3">
        <v>2.7648640000000002</v>
      </c>
    </row>
    <row r="39840" spans="1:2" x14ac:dyDescent="0.3">
      <c r="A39840" s="3" t="s">
        <v>2</v>
      </c>
      <c r="B39840" s="3">
        <v>3.172739</v>
      </c>
    </row>
    <row r="39841" spans="1:2" x14ac:dyDescent="0.3">
      <c r="A39841" s="3" t="s">
        <v>2</v>
      </c>
      <c r="B39841" s="3">
        <v>3.235798</v>
      </c>
    </row>
    <row r="39842" spans="1:2" x14ac:dyDescent="0.3">
      <c r="A39842" s="3" t="s">
        <v>2</v>
      </c>
      <c r="B39842" s="3">
        <v>5.1339610000000002</v>
      </c>
    </row>
    <row r="39843" spans="1:2" x14ac:dyDescent="0.3">
      <c r="A39843" s="3" t="s">
        <v>2</v>
      </c>
      <c r="B39843" s="3">
        <v>3.4613520000000002</v>
      </c>
    </row>
    <row r="39844" spans="1:2" x14ac:dyDescent="0.3">
      <c r="A39844" s="3" t="s">
        <v>2</v>
      </c>
      <c r="B39844" s="3">
        <v>4.2460680000000002</v>
      </c>
    </row>
    <row r="39845" spans="1:2" x14ac:dyDescent="0.3">
      <c r="A39845" s="3" t="s">
        <v>2</v>
      </c>
      <c r="B39845" s="3">
        <v>2.9960930000000001</v>
      </c>
    </row>
    <row r="39846" spans="1:2" x14ac:dyDescent="0.3">
      <c r="A39846" s="3" t="s">
        <v>2</v>
      </c>
      <c r="B39846" s="3">
        <v>3.1770070000000001</v>
      </c>
    </row>
    <row r="39847" spans="1:2" x14ac:dyDescent="0.3">
      <c r="A39847" s="3" t="s">
        <v>2</v>
      </c>
      <c r="B39847" s="3">
        <v>3.7381739999999999</v>
      </c>
    </row>
    <row r="39848" spans="1:2" x14ac:dyDescent="0.3">
      <c r="A39848" s="3" t="s">
        <v>2</v>
      </c>
      <c r="B39848" s="3">
        <v>4.5923259999999999</v>
      </c>
    </row>
    <row r="39849" spans="1:2" x14ac:dyDescent="0.3">
      <c r="A39849" s="3" t="s">
        <v>2</v>
      </c>
      <c r="B39849" s="3">
        <v>3.9526940000000002</v>
      </c>
    </row>
    <row r="39850" spans="1:2" x14ac:dyDescent="0.3">
      <c r="A39850" s="3" t="s">
        <v>2</v>
      </c>
      <c r="B39850" s="3">
        <v>3.1686100000000001</v>
      </c>
    </row>
    <row r="39851" spans="1:2" x14ac:dyDescent="0.3">
      <c r="A39851" s="3" t="s">
        <v>2</v>
      </c>
      <c r="B39851" s="3">
        <v>5.0021060000000004</v>
      </c>
    </row>
    <row r="39852" spans="1:2" x14ac:dyDescent="0.3">
      <c r="A39852" s="3" t="s">
        <v>2</v>
      </c>
      <c r="B39852" s="3">
        <v>5.0974310000000003</v>
      </c>
    </row>
    <row r="39853" spans="1:2" x14ac:dyDescent="0.3">
      <c r="A39853" s="3" t="s">
        <v>2</v>
      </c>
      <c r="B39853" s="3">
        <v>3.9595090000000002</v>
      </c>
    </row>
    <row r="39854" spans="1:2" x14ac:dyDescent="0.3">
      <c r="A39854" s="3" t="s">
        <v>2</v>
      </c>
      <c r="B39854" s="3">
        <v>5.8960249999999998</v>
      </c>
    </row>
    <row r="39855" spans="1:2" x14ac:dyDescent="0.3">
      <c r="A39855" s="3" t="s">
        <v>2</v>
      </c>
      <c r="B39855" s="3">
        <v>5.557385</v>
      </c>
    </row>
    <row r="39856" spans="1:2" x14ac:dyDescent="0.3">
      <c r="A39856" s="3" t="s">
        <v>2</v>
      </c>
      <c r="B39856" s="3">
        <v>7.1937620000000004</v>
      </c>
    </row>
    <row r="39857" spans="1:2" x14ac:dyDescent="0.3">
      <c r="A39857" s="3" t="s">
        <v>2</v>
      </c>
      <c r="B39857" s="3">
        <v>2.9579230000000001</v>
      </c>
    </row>
    <row r="39858" spans="1:2" x14ac:dyDescent="0.3">
      <c r="A39858" s="3" t="s">
        <v>2</v>
      </c>
      <c r="B39858" s="3">
        <v>8.3319569999999992</v>
      </c>
    </row>
    <row r="39859" spans="1:2" x14ac:dyDescent="0.3">
      <c r="A39859" s="3" t="s">
        <v>2</v>
      </c>
      <c r="B39859" s="3">
        <v>5.4200350000000004</v>
      </c>
    </row>
    <row r="39860" spans="1:2" x14ac:dyDescent="0.3">
      <c r="A39860" s="3" t="s">
        <v>2</v>
      </c>
      <c r="B39860" s="3">
        <v>4.0274400000000004</v>
      </c>
    </row>
    <row r="39861" spans="1:2" x14ac:dyDescent="0.3">
      <c r="A39861" s="3" t="s">
        <v>2</v>
      </c>
      <c r="B39861" s="3">
        <v>4.1089079999999996</v>
      </c>
    </row>
    <row r="39862" spans="1:2" x14ac:dyDescent="0.3">
      <c r="A39862" s="3" t="s">
        <v>2</v>
      </c>
      <c r="B39862" s="3">
        <v>4.9111630000000002</v>
      </c>
    </row>
    <row r="39863" spans="1:2" x14ac:dyDescent="0.3">
      <c r="A39863" s="3" t="s">
        <v>2</v>
      </c>
      <c r="B39863" s="3">
        <v>2.5323129999999998</v>
      </c>
    </row>
    <row r="39864" spans="1:2" x14ac:dyDescent="0.3">
      <c r="A39864" s="3" t="s">
        <v>2</v>
      </c>
      <c r="B39864" s="3">
        <v>2.1626129999999999</v>
      </c>
    </row>
    <row r="39865" spans="1:2" x14ac:dyDescent="0.3">
      <c r="A39865" s="3" t="s">
        <v>2</v>
      </c>
      <c r="B39865" s="3">
        <v>2.5213000000000001</v>
      </c>
    </row>
    <row r="39866" spans="1:2" x14ac:dyDescent="0.3">
      <c r="A39866" s="3" t="s">
        <v>2</v>
      </c>
      <c r="B39866" s="3">
        <v>2.864547</v>
      </c>
    </row>
    <row r="39867" spans="1:2" x14ac:dyDescent="0.3">
      <c r="A39867" s="3" t="s">
        <v>2</v>
      </c>
      <c r="B39867" s="3">
        <v>2.4880789999999999</v>
      </c>
    </row>
    <row r="39868" spans="1:2" x14ac:dyDescent="0.3">
      <c r="A39868" s="3" t="s">
        <v>2</v>
      </c>
      <c r="B39868" s="3">
        <v>3.47594</v>
      </c>
    </row>
    <row r="39869" spans="1:2" x14ac:dyDescent="0.3">
      <c r="A39869" s="3" t="s">
        <v>2</v>
      </c>
      <c r="B39869" s="3">
        <v>3.603834</v>
      </c>
    </row>
    <row r="39870" spans="1:2" x14ac:dyDescent="0.3">
      <c r="A39870" s="3" t="s">
        <v>2</v>
      </c>
      <c r="B39870" s="3">
        <v>2.6225529999999999</v>
      </c>
    </row>
    <row r="39871" spans="1:2" x14ac:dyDescent="0.3">
      <c r="A39871" s="3" t="s">
        <v>2</v>
      </c>
      <c r="B39871" s="3">
        <v>3.1091340000000001</v>
      </c>
    </row>
    <row r="39872" spans="1:2" x14ac:dyDescent="0.3">
      <c r="A39872" s="3" t="s">
        <v>2</v>
      </c>
      <c r="B39872" s="3">
        <v>2.3758859999999999</v>
      </c>
    </row>
    <row r="39873" spans="1:2" x14ac:dyDescent="0.3">
      <c r="A39873" s="3" t="s">
        <v>2</v>
      </c>
      <c r="B39873" s="3">
        <v>2.3454410000000001</v>
      </c>
    </row>
    <row r="39874" spans="1:2" x14ac:dyDescent="0.3">
      <c r="A39874" s="3" t="s">
        <v>2</v>
      </c>
      <c r="B39874" s="3">
        <v>2.807299</v>
      </c>
    </row>
    <row r="39875" spans="1:2" x14ac:dyDescent="0.3">
      <c r="A39875" s="3" t="s">
        <v>2</v>
      </c>
      <c r="B39875" s="3">
        <v>2.3793950000000001</v>
      </c>
    </row>
    <row r="39876" spans="1:2" x14ac:dyDescent="0.3">
      <c r="A39876" s="3" t="s">
        <v>2</v>
      </c>
      <c r="B39876" s="3">
        <v>2.5160110000000002</v>
      </c>
    </row>
    <row r="39877" spans="1:2" x14ac:dyDescent="0.3">
      <c r="A39877" s="3" t="s">
        <v>2</v>
      </c>
      <c r="B39877" s="3">
        <v>2.714782</v>
      </c>
    </row>
    <row r="39878" spans="1:2" x14ac:dyDescent="0.3">
      <c r="A39878" s="3" t="s">
        <v>2</v>
      </c>
      <c r="B39878" s="3">
        <v>3.6501450000000002</v>
      </c>
    </row>
    <row r="39879" spans="1:2" x14ac:dyDescent="0.3">
      <c r="A39879" s="3" t="s">
        <v>2</v>
      </c>
      <c r="B39879" s="3">
        <v>3.1116799999999998</v>
      </c>
    </row>
    <row r="39880" spans="1:2" x14ac:dyDescent="0.3">
      <c r="A39880" s="3" t="s">
        <v>2</v>
      </c>
      <c r="B39880" s="3">
        <v>3.5844459999999998</v>
      </c>
    </row>
    <row r="39881" spans="1:2" x14ac:dyDescent="0.3">
      <c r="A39881" s="3" t="s">
        <v>2</v>
      </c>
      <c r="B39881" s="3">
        <v>2.9893770000000002</v>
      </c>
    </row>
    <row r="39882" spans="1:2" x14ac:dyDescent="0.3">
      <c r="A39882" s="3" t="s">
        <v>2</v>
      </c>
      <c r="B39882" s="3">
        <v>3.3085019999999998</v>
      </c>
    </row>
    <row r="39883" spans="1:2" x14ac:dyDescent="0.3">
      <c r="A39883" s="3" t="s">
        <v>2</v>
      </c>
      <c r="B39883" s="3">
        <v>3.0934840000000001</v>
      </c>
    </row>
    <row r="39884" spans="1:2" x14ac:dyDescent="0.3">
      <c r="A39884" s="3" t="s">
        <v>2</v>
      </c>
      <c r="B39884" s="3">
        <v>3.242359</v>
      </c>
    </row>
    <row r="39885" spans="1:2" x14ac:dyDescent="0.3">
      <c r="A39885" s="3" t="s">
        <v>2</v>
      </c>
      <c r="B39885" s="3">
        <v>3.7470650000000001</v>
      </c>
    </row>
    <row r="39886" spans="1:2" x14ac:dyDescent="0.3">
      <c r="A39886" s="3" t="s">
        <v>2</v>
      </c>
      <c r="B39886" s="3">
        <v>2.7807719999999998</v>
      </c>
    </row>
    <row r="39887" spans="1:2" x14ac:dyDescent="0.3">
      <c r="A39887" s="3" t="s">
        <v>2</v>
      </c>
      <c r="B39887" s="3">
        <v>5.5599400000000001</v>
      </c>
    </row>
    <row r="39888" spans="1:2" x14ac:dyDescent="0.3">
      <c r="A39888" s="3" t="s">
        <v>2</v>
      </c>
      <c r="B39888" s="3">
        <v>4.042592</v>
      </c>
    </row>
    <row r="39889" spans="1:2" x14ac:dyDescent="0.3">
      <c r="A39889" s="3" t="s">
        <v>2</v>
      </c>
      <c r="B39889" s="3">
        <v>2.9468420000000002</v>
      </c>
    </row>
    <row r="39890" spans="1:2" x14ac:dyDescent="0.3">
      <c r="A39890" s="3" t="s">
        <v>2</v>
      </c>
      <c r="B39890" s="3">
        <v>3.4605589999999999</v>
      </c>
    </row>
    <row r="39891" spans="1:2" x14ac:dyDescent="0.3">
      <c r="A39891" s="3" t="s">
        <v>2</v>
      </c>
      <c r="B39891" s="3">
        <v>3.3285659999999999</v>
      </c>
    </row>
    <row r="39892" spans="1:2" x14ac:dyDescent="0.3">
      <c r="A39892" s="3" t="s">
        <v>2</v>
      </c>
      <c r="B39892" s="3">
        <v>3.2711739999999998</v>
      </c>
    </row>
    <row r="39893" spans="1:2" x14ac:dyDescent="0.3">
      <c r="A39893" s="3" t="s">
        <v>2</v>
      </c>
      <c r="B39893" s="3">
        <v>3.4824860000000002</v>
      </c>
    </row>
    <row r="39894" spans="1:2" x14ac:dyDescent="0.3">
      <c r="A39894" s="3" t="s">
        <v>2</v>
      </c>
      <c r="B39894" s="3">
        <v>3.7671929999999998</v>
      </c>
    </row>
    <row r="39895" spans="1:2" x14ac:dyDescent="0.3">
      <c r="A39895" s="3" t="s">
        <v>2</v>
      </c>
      <c r="B39895" s="3">
        <v>3.8980260000000002</v>
      </c>
    </row>
    <row r="39896" spans="1:2" x14ac:dyDescent="0.3">
      <c r="A39896" s="3" t="s">
        <v>2</v>
      </c>
      <c r="B39896" s="3">
        <v>3.1769639999999999</v>
      </c>
    </row>
    <row r="39897" spans="1:2" x14ac:dyDescent="0.3">
      <c r="A39897" s="3" t="s">
        <v>2</v>
      </c>
      <c r="B39897" s="3">
        <v>3.98312</v>
      </c>
    </row>
    <row r="39898" spans="1:2" x14ac:dyDescent="0.3">
      <c r="A39898" s="3" t="s">
        <v>2</v>
      </c>
      <c r="B39898" s="3">
        <v>3.2931089999999998</v>
      </c>
    </row>
    <row r="39899" spans="1:2" x14ac:dyDescent="0.3">
      <c r="A39899" s="3" t="s">
        <v>2</v>
      </c>
      <c r="B39899" s="3">
        <v>3.5642809999999998</v>
      </c>
    </row>
    <row r="39900" spans="1:2" x14ac:dyDescent="0.3">
      <c r="A39900" s="3" t="s">
        <v>2</v>
      </c>
      <c r="B39900" s="3">
        <v>3.3936540000000002</v>
      </c>
    </row>
    <row r="39901" spans="1:2" x14ac:dyDescent="0.3">
      <c r="A39901" s="3" t="s">
        <v>2</v>
      </c>
      <c r="B39901" s="3">
        <v>2.9916680000000002</v>
      </c>
    </row>
    <row r="39902" spans="1:2" x14ac:dyDescent="0.3">
      <c r="A39902" s="3" t="s">
        <v>2</v>
      </c>
      <c r="B39902" s="3">
        <v>3.458923</v>
      </c>
    </row>
    <row r="39903" spans="1:2" x14ac:dyDescent="0.3">
      <c r="A39903" s="3" t="s">
        <v>2</v>
      </c>
      <c r="B39903" s="3">
        <v>4.6850779999999999</v>
      </c>
    </row>
    <row r="39904" spans="1:2" x14ac:dyDescent="0.3">
      <c r="A39904" s="3" t="s">
        <v>2</v>
      </c>
      <c r="B39904" s="3">
        <v>4.0054930000000004</v>
      </c>
    </row>
    <row r="39905" spans="1:2" x14ac:dyDescent="0.3">
      <c r="A39905" s="3" t="s">
        <v>2</v>
      </c>
      <c r="B39905" s="3">
        <v>3.5377070000000002</v>
      </c>
    </row>
    <row r="39906" spans="1:2" x14ac:dyDescent="0.3">
      <c r="A39906" s="3" t="s">
        <v>2</v>
      </c>
      <c r="B39906" s="3">
        <v>5.3542139999999998</v>
      </c>
    </row>
    <row r="39907" spans="1:2" x14ac:dyDescent="0.3">
      <c r="A39907" s="3" t="s">
        <v>2</v>
      </c>
      <c r="B39907" s="3">
        <v>4.3162830000000003</v>
      </c>
    </row>
    <row r="39908" spans="1:2" x14ac:dyDescent="0.3">
      <c r="A39908" s="3" t="s">
        <v>2</v>
      </c>
      <c r="B39908" s="3">
        <v>4.2587590000000004</v>
      </c>
    </row>
    <row r="39909" spans="1:2" x14ac:dyDescent="0.3">
      <c r="A39909" s="3" t="s">
        <v>2</v>
      </c>
      <c r="B39909" s="3">
        <v>6.340471</v>
      </c>
    </row>
    <row r="39910" spans="1:2" x14ac:dyDescent="0.3">
      <c r="A39910" s="3" t="s">
        <v>2</v>
      </c>
      <c r="B39910" s="3">
        <v>3.30288</v>
      </c>
    </row>
    <row r="39911" spans="1:2" x14ac:dyDescent="0.3">
      <c r="A39911" s="3" t="s">
        <v>2</v>
      </c>
      <c r="B39911" s="3">
        <v>6.0415359999999998</v>
      </c>
    </row>
    <row r="39912" spans="1:2" x14ac:dyDescent="0.3">
      <c r="A39912" s="3" t="s">
        <v>2</v>
      </c>
      <c r="B39912" s="3">
        <v>3.6962929999999998</v>
      </c>
    </row>
    <row r="39913" spans="1:2" x14ac:dyDescent="0.3">
      <c r="A39913" s="3" t="s">
        <v>2</v>
      </c>
      <c r="B39913" s="3">
        <v>5.0551370000000002</v>
      </c>
    </row>
    <row r="39914" spans="1:2" x14ac:dyDescent="0.3">
      <c r="A39914" s="3" t="s">
        <v>2</v>
      </c>
      <c r="B39914" s="3">
        <v>5.4801909999999996</v>
      </c>
    </row>
    <row r="39915" spans="1:2" x14ac:dyDescent="0.3">
      <c r="A39915" s="3" t="s">
        <v>2</v>
      </c>
      <c r="B39915" s="3">
        <v>5.7158049999999996</v>
      </c>
    </row>
    <row r="39916" spans="1:2" x14ac:dyDescent="0.3">
      <c r="A39916" s="3" t="s">
        <v>2</v>
      </c>
      <c r="B39916" s="3">
        <v>4.3485209999999999</v>
      </c>
    </row>
    <row r="39917" spans="1:2" x14ac:dyDescent="0.3">
      <c r="A39917" s="3" t="s">
        <v>2</v>
      </c>
      <c r="B39917" s="3">
        <v>4.8417510000000004</v>
      </c>
    </row>
    <row r="39918" spans="1:2" x14ac:dyDescent="0.3">
      <c r="A39918" s="3" t="s">
        <v>2</v>
      </c>
      <c r="B39918" s="3">
        <v>7.2897489999999996</v>
      </c>
    </row>
    <row r="39919" spans="1:2" x14ac:dyDescent="0.3">
      <c r="A39919" s="3" t="s">
        <v>2</v>
      </c>
      <c r="B39919" s="3">
        <v>4.1207149999999997</v>
      </c>
    </row>
    <row r="39920" spans="1:2" x14ac:dyDescent="0.3">
      <c r="A39920" s="3" t="s">
        <v>2</v>
      </c>
      <c r="B39920" s="3">
        <v>3.1977769999999999</v>
      </c>
    </row>
    <row r="39921" spans="1:2" x14ac:dyDescent="0.3">
      <c r="A39921" s="3" t="s">
        <v>2</v>
      </c>
      <c r="B39921" s="3">
        <v>5.2947850000000001</v>
      </c>
    </row>
    <row r="39922" spans="1:2" x14ac:dyDescent="0.3">
      <c r="A39922" s="3" t="s">
        <v>2</v>
      </c>
      <c r="B39922" s="3">
        <v>5.8405180000000003</v>
      </c>
    </row>
    <row r="39923" spans="1:2" x14ac:dyDescent="0.3">
      <c r="A39923" s="3" t="s">
        <v>2</v>
      </c>
      <c r="B39923" s="3">
        <v>3.292395</v>
      </c>
    </row>
    <row r="39924" spans="1:2" x14ac:dyDescent="0.3">
      <c r="A39924" s="3" t="s">
        <v>2</v>
      </c>
      <c r="B39924" s="3">
        <v>3.701247</v>
      </c>
    </row>
    <row r="39925" spans="1:2" x14ac:dyDescent="0.3">
      <c r="A39925" s="3" t="s">
        <v>2</v>
      </c>
      <c r="B39925" s="3">
        <v>2.8774510000000002</v>
      </c>
    </row>
    <row r="39926" spans="1:2" x14ac:dyDescent="0.3">
      <c r="A39926" s="3" t="s">
        <v>2</v>
      </c>
      <c r="B39926" s="3">
        <v>3.4356629999999999</v>
      </c>
    </row>
    <row r="39927" spans="1:2" x14ac:dyDescent="0.3">
      <c r="A39927" s="3" t="s">
        <v>2</v>
      </c>
      <c r="B39927" s="3">
        <v>4.2745569999999997</v>
      </c>
    </row>
    <row r="39928" spans="1:2" x14ac:dyDescent="0.3">
      <c r="A39928" s="3" t="s">
        <v>2</v>
      </c>
      <c r="B39928" s="3">
        <v>4.3962310000000002</v>
      </c>
    </row>
    <row r="39929" spans="1:2" x14ac:dyDescent="0.3">
      <c r="A39929" s="3" t="s">
        <v>2</v>
      </c>
      <c r="B39929" s="3">
        <v>3.9131149999999999</v>
      </c>
    </row>
    <row r="39930" spans="1:2" x14ac:dyDescent="0.3">
      <c r="A39930" s="3" t="s">
        <v>2</v>
      </c>
      <c r="B39930" s="3">
        <v>3.797364</v>
      </c>
    </row>
    <row r="39931" spans="1:2" x14ac:dyDescent="0.3">
      <c r="A39931" s="3" t="s">
        <v>2</v>
      </c>
      <c r="B39931" s="3">
        <v>4.9635569999999998</v>
      </c>
    </row>
    <row r="39932" spans="1:2" x14ac:dyDescent="0.3">
      <c r="A39932" s="3" t="s">
        <v>2</v>
      </c>
      <c r="B39932" s="3">
        <v>3.4497439999999999</v>
      </c>
    </row>
    <row r="39933" spans="1:2" x14ac:dyDescent="0.3">
      <c r="A39933" s="3" t="s">
        <v>2</v>
      </c>
      <c r="B39933" s="3">
        <v>3.6004960000000001</v>
      </c>
    </row>
    <row r="39934" spans="1:2" x14ac:dyDescent="0.3">
      <c r="A39934" s="3" t="s">
        <v>2</v>
      </c>
      <c r="B39934" s="3">
        <v>3.7404980000000001</v>
      </c>
    </row>
    <row r="39935" spans="1:2" x14ac:dyDescent="0.3">
      <c r="A39935" s="3" t="s">
        <v>2</v>
      </c>
      <c r="B39935" s="3">
        <v>3.906622</v>
      </c>
    </row>
    <row r="39936" spans="1:2" x14ac:dyDescent="0.3">
      <c r="A39936" s="3" t="s">
        <v>2</v>
      </c>
      <c r="B39936" s="3">
        <v>3.278432</v>
      </c>
    </row>
    <row r="39937" spans="1:2" x14ac:dyDescent="0.3">
      <c r="A39937" s="3" t="s">
        <v>2</v>
      </c>
      <c r="B39937" s="3">
        <v>3.1602290000000002</v>
      </c>
    </row>
    <row r="39938" spans="1:2" x14ac:dyDescent="0.3">
      <c r="A39938" s="3" t="s">
        <v>2</v>
      </c>
      <c r="B39938" s="3">
        <v>3.1361240000000001</v>
      </c>
    </row>
    <row r="39939" spans="1:2" x14ac:dyDescent="0.3">
      <c r="A39939" s="3" t="s">
        <v>2</v>
      </c>
      <c r="B39939" s="3">
        <v>2.6754500000000001</v>
      </c>
    </row>
    <row r="39940" spans="1:2" x14ac:dyDescent="0.3">
      <c r="A39940" s="3" t="s">
        <v>2</v>
      </c>
      <c r="B39940" s="3">
        <v>2.8977740000000001</v>
      </c>
    </row>
    <row r="39941" spans="1:2" x14ac:dyDescent="0.3">
      <c r="A39941" s="3" t="s">
        <v>2</v>
      </c>
      <c r="B39941" s="3">
        <v>3.5493990000000002</v>
      </c>
    </row>
    <row r="39942" spans="1:2" x14ac:dyDescent="0.3">
      <c r="A39942" s="3" t="s">
        <v>2</v>
      </c>
      <c r="B39942" s="3">
        <v>3.5560149999999999</v>
      </c>
    </row>
    <row r="39943" spans="1:2" x14ac:dyDescent="0.3">
      <c r="A39943" s="3" t="s">
        <v>2</v>
      </c>
      <c r="B39943" s="3">
        <v>3.7306370000000002</v>
      </c>
    </row>
    <row r="39944" spans="1:2" x14ac:dyDescent="0.3">
      <c r="A39944" s="3" t="s">
        <v>2</v>
      </c>
      <c r="B39944" s="3">
        <v>4.0276459999999998</v>
      </c>
    </row>
    <row r="39945" spans="1:2" x14ac:dyDescent="0.3">
      <c r="A39945" s="3" t="s">
        <v>2</v>
      </c>
      <c r="B39945" s="3">
        <v>4.2574240000000003</v>
      </c>
    </row>
    <row r="39946" spans="1:2" x14ac:dyDescent="0.3">
      <c r="A39946" s="3" t="s">
        <v>2</v>
      </c>
      <c r="B39946" s="3">
        <v>3.1296870000000001</v>
      </c>
    </row>
    <row r="39947" spans="1:2" x14ac:dyDescent="0.3">
      <c r="A39947" s="3" t="s">
        <v>2</v>
      </c>
      <c r="B39947" s="3">
        <v>2.6356259999999998</v>
      </c>
    </row>
    <row r="39948" spans="1:2" x14ac:dyDescent="0.3">
      <c r="A39948" s="3" t="s">
        <v>2</v>
      </c>
      <c r="B39948" s="3">
        <v>5.1101390000000002</v>
      </c>
    </row>
    <row r="39949" spans="1:2" x14ac:dyDescent="0.3">
      <c r="A39949" s="3" t="s">
        <v>2</v>
      </c>
      <c r="B39949" s="3">
        <v>6.4241539999999997</v>
      </c>
    </row>
    <row r="39950" spans="1:2" x14ac:dyDescent="0.3">
      <c r="A39950" s="3" t="s">
        <v>2</v>
      </c>
      <c r="B39950" s="3">
        <v>6.0279530000000001</v>
      </c>
    </row>
    <row r="39951" spans="1:2" x14ac:dyDescent="0.3">
      <c r="A39951" s="3" t="s">
        <v>2</v>
      </c>
      <c r="B39951" s="3">
        <v>4.8821589999999997</v>
      </c>
    </row>
    <row r="39952" spans="1:2" x14ac:dyDescent="0.3">
      <c r="A39952" s="3" t="s">
        <v>2</v>
      </c>
      <c r="B39952" s="3">
        <v>5.6321110000000001</v>
      </c>
    </row>
    <row r="39953" spans="1:2" x14ac:dyDescent="0.3">
      <c r="A39953" s="3" t="s">
        <v>2</v>
      </c>
      <c r="B39953" s="3">
        <v>5.6521629999999998</v>
      </c>
    </row>
    <row r="39954" spans="1:2" x14ac:dyDescent="0.3">
      <c r="A39954" s="3" t="s">
        <v>2</v>
      </c>
      <c r="B39954" s="3">
        <v>4.1153510000000004</v>
      </c>
    </row>
    <row r="39955" spans="1:2" x14ac:dyDescent="0.3">
      <c r="A39955" s="3" t="s">
        <v>2</v>
      </c>
      <c r="B39955" s="3">
        <v>5.5479909999999997</v>
      </c>
    </row>
    <row r="39956" spans="1:2" x14ac:dyDescent="0.3">
      <c r="A39956" s="3" t="s">
        <v>2</v>
      </c>
      <c r="B39956" s="3">
        <v>4.984426</v>
      </c>
    </row>
    <row r="39957" spans="1:2" x14ac:dyDescent="0.3">
      <c r="A39957" s="3" t="s">
        <v>2</v>
      </c>
      <c r="B39957" s="3">
        <v>6.14276</v>
      </c>
    </row>
    <row r="39958" spans="1:2" x14ac:dyDescent="0.3">
      <c r="A39958" s="3" t="s">
        <v>2</v>
      </c>
      <c r="B39958" s="3">
        <v>4.9043749999999999</v>
      </c>
    </row>
    <row r="39959" spans="1:2" x14ac:dyDescent="0.3">
      <c r="A39959" s="3" t="s">
        <v>2</v>
      </c>
      <c r="B39959" s="3">
        <v>6.3354850000000003</v>
      </c>
    </row>
    <row r="39960" spans="1:2" x14ac:dyDescent="0.3">
      <c r="A39960" s="3" t="s">
        <v>2</v>
      </c>
      <c r="B39960" s="3">
        <v>4.1107250000000004</v>
      </c>
    </row>
    <row r="39961" spans="1:2" x14ac:dyDescent="0.3">
      <c r="A39961" s="3" t="s">
        <v>2</v>
      </c>
      <c r="B39961" s="3">
        <v>6.3133980000000003</v>
      </c>
    </row>
    <row r="39962" spans="1:2" x14ac:dyDescent="0.3">
      <c r="A39962" s="3" t="s">
        <v>2</v>
      </c>
      <c r="B39962" s="3">
        <v>6.6435899999999997</v>
      </c>
    </row>
    <row r="39963" spans="1:2" x14ac:dyDescent="0.3">
      <c r="A39963" s="3" t="s">
        <v>2</v>
      </c>
      <c r="B39963" s="3">
        <v>5.921869</v>
      </c>
    </row>
    <row r="39964" spans="1:2" x14ac:dyDescent="0.3">
      <c r="A39964" s="3" t="s">
        <v>2</v>
      </c>
      <c r="B39964" s="3">
        <v>6.9421200000000001</v>
      </c>
    </row>
    <row r="39965" spans="1:2" x14ac:dyDescent="0.3">
      <c r="A39965" s="3" t="s">
        <v>2</v>
      </c>
      <c r="B39965" s="3">
        <v>3.9961829999999998</v>
      </c>
    </row>
    <row r="39966" spans="1:2" x14ac:dyDescent="0.3">
      <c r="A39966" s="3" t="s">
        <v>2</v>
      </c>
      <c r="B39966" s="3">
        <v>3.3653010000000001</v>
      </c>
    </row>
    <row r="39967" spans="1:2" x14ac:dyDescent="0.3">
      <c r="A39967" s="3" t="s">
        <v>2</v>
      </c>
      <c r="B39967" s="3">
        <v>4.3661089999999998</v>
      </c>
    </row>
    <row r="39968" spans="1:2" x14ac:dyDescent="0.3">
      <c r="A39968" s="3" t="s">
        <v>2</v>
      </c>
      <c r="B39968" s="3">
        <v>3.8934289999999998</v>
      </c>
    </row>
    <row r="39969" spans="1:2" x14ac:dyDescent="0.3">
      <c r="A39969" s="3" t="s">
        <v>2</v>
      </c>
      <c r="B39969" s="3">
        <v>7.8015600000000003</v>
      </c>
    </row>
    <row r="39970" spans="1:2" x14ac:dyDescent="0.3">
      <c r="A39970" s="3" t="s">
        <v>2</v>
      </c>
      <c r="B39970" s="3">
        <v>4.8148669999999996</v>
      </c>
    </row>
    <row r="39971" spans="1:2" x14ac:dyDescent="0.3">
      <c r="A39971" s="3" t="s">
        <v>2</v>
      </c>
      <c r="B39971" s="3">
        <v>4.728828</v>
      </c>
    </row>
    <row r="39972" spans="1:2" x14ac:dyDescent="0.3">
      <c r="A39972" s="3" t="s">
        <v>2</v>
      </c>
      <c r="B39972" s="3">
        <v>5.4962390000000001</v>
      </c>
    </row>
    <row r="39973" spans="1:2" x14ac:dyDescent="0.3">
      <c r="A39973" s="3" t="s">
        <v>2</v>
      </c>
      <c r="B39973" s="3">
        <v>7.1117410000000003</v>
      </c>
    </row>
    <row r="39974" spans="1:2" x14ac:dyDescent="0.3">
      <c r="A39974" s="3" t="s">
        <v>2</v>
      </c>
      <c r="B39974" s="3">
        <v>5.3483010000000002</v>
      </c>
    </row>
    <row r="39975" spans="1:2" x14ac:dyDescent="0.3">
      <c r="A39975" s="3" t="s">
        <v>2</v>
      </c>
      <c r="B39975" s="3">
        <v>5.1469469999999999</v>
      </c>
    </row>
    <row r="39976" spans="1:2" x14ac:dyDescent="0.3">
      <c r="A39976" s="3" t="s">
        <v>2</v>
      </c>
      <c r="B39976" s="3">
        <v>5.9016820000000001</v>
      </c>
    </row>
    <row r="39977" spans="1:2" x14ac:dyDescent="0.3">
      <c r="A39977" s="3" t="s">
        <v>2</v>
      </c>
      <c r="B39977" s="3">
        <v>5.1886330000000003</v>
      </c>
    </row>
    <row r="39978" spans="1:2" x14ac:dyDescent="0.3">
      <c r="A39978" s="3" t="s">
        <v>2</v>
      </c>
      <c r="B39978" s="3">
        <v>3.4418989999999998</v>
      </c>
    </row>
    <row r="39979" spans="1:2" x14ac:dyDescent="0.3">
      <c r="A39979" s="3" t="s">
        <v>2</v>
      </c>
      <c r="B39979" s="3">
        <v>3.8876330000000001</v>
      </c>
    </row>
    <row r="39980" spans="1:2" x14ac:dyDescent="0.3">
      <c r="A39980" s="3" t="s">
        <v>2</v>
      </c>
      <c r="B39980" s="3">
        <v>4.3921830000000002</v>
      </c>
    </row>
    <row r="39981" spans="1:2" x14ac:dyDescent="0.3">
      <c r="A39981" s="3" t="s">
        <v>2</v>
      </c>
      <c r="B39981" s="3">
        <v>4.4301079999999997</v>
      </c>
    </row>
    <row r="39982" spans="1:2" x14ac:dyDescent="0.3">
      <c r="A39982" s="3" t="s">
        <v>2</v>
      </c>
      <c r="B39982" s="3">
        <v>4.2671520000000003</v>
      </c>
    </row>
    <row r="39983" spans="1:2" x14ac:dyDescent="0.3">
      <c r="A39983" s="3" t="s">
        <v>2</v>
      </c>
      <c r="B39983" s="3">
        <v>5.2211569999999998</v>
      </c>
    </row>
    <row r="39984" spans="1:2" x14ac:dyDescent="0.3">
      <c r="A39984" s="3" t="s">
        <v>2</v>
      </c>
      <c r="B39984" s="3">
        <v>5.2630140000000001</v>
      </c>
    </row>
    <row r="39985" spans="1:2" x14ac:dyDescent="0.3">
      <c r="A39985" s="3" t="s">
        <v>2</v>
      </c>
      <c r="B39985" s="3">
        <v>4.1318849999999996</v>
      </c>
    </row>
    <row r="39986" spans="1:2" x14ac:dyDescent="0.3">
      <c r="A39986" s="3" t="s">
        <v>2</v>
      </c>
      <c r="B39986" s="3">
        <v>3.5052379999999999</v>
      </c>
    </row>
    <row r="39987" spans="1:2" x14ac:dyDescent="0.3">
      <c r="A39987" s="3" t="s">
        <v>2</v>
      </c>
      <c r="B39987" s="3">
        <v>3.6921979999999999</v>
      </c>
    </row>
    <row r="39988" spans="1:2" x14ac:dyDescent="0.3">
      <c r="A39988" s="3" t="s">
        <v>2</v>
      </c>
      <c r="B39988" s="3">
        <v>3.8285619999999998</v>
      </c>
    </row>
    <row r="39989" spans="1:2" x14ac:dyDescent="0.3">
      <c r="A39989" s="3" t="s">
        <v>2</v>
      </c>
      <c r="B39989" s="3">
        <v>4.179513</v>
      </c>
    </row>
    <row r="39990" spans="1:2" x14ac:dyDescent="0.3">
      <c r="A39990" s="3" t="s">
        <v>2</v>
      </c>
      <c r="B39990" s="3">
        <v>3.125883</v>
      </c>
    </row>
    <row r="39991" spans="1:2" x14ac:dyDescent="0.3">
      <c r="A39991" s="3" t="s">
        <v>2</v>
      </c>
      <c r="B39991" s="3">
        <v>5.5069610000000004</v>
      </c>
    </row>
    <row r="39992" spans="1:2" x14ac:dyDescent="0.3">
      <c r="A39992" s="3" t="s">
        <v>2</v>
      </c>
      <c r="B39992" s="3">
        <v>4.0851420000000003</v>
      </c>
    </row>
    <row r="39993" spans="1:2" x14ac:dyDescent="0.3">
      <c r="A39993" s="3" t="s">
        <v>2</v>
      </c>
      <c r="B39993" s="3">
        <v>3.0805060000000002</v>
      </c>
    </row>
    <row r="39994" spans="1:2" x14ac:dyDescent="0.3">
      <c r="A39994" s="3" t="s">
        <v>2</v>
      </c>
      <c r="B39994" s="3">
        <v>3.661877</v>
      </c>
    </row>
    <row r="39995" spans="1:2" x14ac:dyDescent="0.3">
      <c r="A39995" s="3" t="s">
        <v>2</v>
      </c>
      <c r="B39995" s="3">
        <v>3.7971689999999998</v>
      </c>
    </row>
    <row r="39996" spans="1:2" x14ac:dyDescent="0.3">
      <c r="A39996" s="3" t="s">
        <v>2</v>
      </c>
      <c r="B39996" s="3">
        <v>2.8212959999999998</v>
      </c>
    </row>
    <row r="39997" spans="1:2" x14ac:dyDescent="0.3">
      <c r="A39997" s="3" t="s">
        <v>2</v>
      </c>
      <c r="B39997" s="3">
        <v>2.952115</v>
      </c>
    </row>
    <row r="39998" spans="1:2" x14ac:dyDescent="0.3">
      <c r="A39998" s="3" t="s">
        <v>2</v>
      </c>
      <c r="B39998" s="3">
        <v>4.0573550000000003</v>
      </c>
    </row>
    <row r="39999" spans="1:2" x14ac:dyDescent="0.3">
      <c r="A39999" s="3" t="s">
        <v>2</v>
      </c>
      <c r="B39999" s="3">
        <v>4.0750700000000002</v>
      </c>
    </row>
    <row r="40000" spans="1:2" x14ac:dyDescent="0.3">
      <c r="A40000" s="3" t="s">
        <v>2</v>
      </c>
      <c r="B40000" s="3">
        <v>3.5287489999999999</v>
      </c>
    </row>
    <row r="40001" spans="1:2" x14ac:dyDescent="0.3">
      <c r="A40001" s="3" t="s">
        <v>2</v>
      </c>
      <c r="B40001" s="3">
        <v>3.8583750000000001</v>
      </c>
    </row>
    <row r="40002" spans="1:2" x14ac:dyDescent="0.3">
      <c r="A40002" s="3" t="s">
        <v>2</v>
      </c>
      <c r="B40002" s="3">
        <v>3.7231809999999999</v>
      </c>
    </row>
    <row r="40003" spans="1:2" x14ac:dyDescent="0.3">
      <c r="A40003" s="3" t="s">
        <v>2</v>
      </c>
      <c r="B40003" s="3">
        <v>3.3031030000000001</v>
      </c>
    </row>
    <row r="40004" spans="1:2" x14ac:dyDescent="0.3">
      <c r="A40004" s="3" t="s">
        <v>2</v>
      </c>
      <c r="B40004" s="3">
        <v>4.9079759999999997</v>
      </c>
    </row>
    <row r="40005" spans="1:2" x14ac:dyDescent="0.3">
      <c r="A40005" s="3" t="s">
        <v>2</v>
      </c>
      <c r="B40005" s="3">
        <v>2.9497279999999999</v>
      </c>
    </row>
    <row r="40006" spans="1:2" x14ac:dyDescent="0.3">
      <c r="A40006" s="3" t="s">
        <v>2</v>
      </c>
      <c r="B40006" s="3">
        <v>3.0610900000000001</v>
      </c>
    </row>
    <row r="40007" spans="1:2" x14ac:dyDescent="0.3">
      <c r="A40007" s="3" t="s">
        <v>2</v>
      </c>
      <c r="B40007" s="3">
        <v>5.3030359999999996</v>
      </c>
    </row>
    <row r="40008" spans="1:2" x14ac:dyDescent="0.3">
      <c r="A40008" s="3" t="s">
        <v>2</v>
      </c>
      <c r="B40008" s="3">
        <v>4.0871680000000001</v>
      </c>
    </row>
    <row r="40009" spans="1:2" x14ac:dyDescent="0.3">
      <c r="A40009" s="3" t="s">
        <v>2</v>
      </c>
      <c r="B40009" s="3">
        <v>3.5027490000000001</v>
      </c>
    </row>
    <row r="40010" spans="1:2" x14ac:dyDescent="0.3">
      <c r="A40010" s="3" t="s">
        <v>2</v>
      </c>
      <c r="B40010" s="3">
        <v>3.1672989999999999</v>
      </c>
    </row>
    <row r="40011" spans="1:2" x14ac:dyDescent="0.3">
      <c r="A40011" s="3" t="s">
        <v>2</v>
      </c>
      <c r="B40011" s="3">
        <v>3.4173740000000001</v>
      </c>
    </row>
    <row r="40012" spans="1:2" x14ac:dyDescent="0.3">
      <c r="A40012" s="3" t="s">
        <v>2</v>
      </c>
      <c r="B40012" s="3">
        <v>3.9517159999999998</v>
      </c>
    </row>
    <row r="40013" spans="1:2" x14ac:dyDescent="0.3">
      <c r="A40013" s="3" t="s">
        <v>2</v>
      </c>
      <c r="B40013" s="3">
        <v>3.287614</v>
      </c>
    </row>
    <row r="40014" spans="1:2" x14ac:dyDescent="0.3">
      <c r="A40014" s="3" t="s">
        <v>2</v>
      </c>
      <c r="B40014" s="3">
        <v>2.9637410000000002</v>
      </c>
    </row>
    <row r="40015" spans="1:2" x14ac:dyDescent="0.3">
      <c r="A40015" s="3" t="s">
        <v>2</v>
      </c>
      <c r="B40015" s="3">
        <v>3.6282700000000001</v>
      </c>
    </row>
    <row r="40016" spans="1:2" x14ac:dyDescent="0.3">
      <c r="A40016" s="3" t="s">
        <v>2</v>
      </c>
      <c r="B40016" s="3">
        <v>3.3241670000000001</v>
      </c>
    </row>
    <row r="40017" spans="1:2" x14ac:dyDescent="0.3">
      <c r="A40017" s="3" t="s">
        <v>2</v>
      </c>
      <c r="B40017" s="3">
        <v>3.82016</v>
      </c>
    </row>
    <row r="40018" spans="1:2" x14ac:dyDescent="0.3">
      <c r="A40018" s="3" t="s">
        <v>2</v>
      </c>
      <c r="B40018" s="3">
        <v>3.7333509999999999</v>
      </c>
    </row>
    <row r="40019" spans="1:2" x14ac:dyDescent="0.3">
      <c r="A40019" s="3" t="s">
        <v>2</v>
      </c>
      <c r="B40019" s="3">
        <v>2.684863</v>
      </c>
    </row>
    <row r="40020" spans="1:2" x14ac:dyDescent="0.3">
      <c r="A40020" s="3" t="s">
        <v>2</v>
      </c>
      <c r="B40020" s="3">
        <v>3.7194829999999999</v>
      </c>
    </row>
    <row r="40021" spans="1:2" x14ac:dyDescent="0.3">
      <c r="A40021" s="3" t="s">
        <v>2</v>
      </c>
      <c r="B40021" s="3">
        <v>3.7077070000000001</v>
      </c>
    </row>
    <row r="40022" spans="1:2" x14ac:dyDescent="0.3">
      <c r="A40022" s="3" t="s">
        <v>2</v>
      </c>
      <c r="B40022" s="3">
        <v>2.8074810000000001</v>
      </c>
    </row>
    <row r="40023" spans="1:2" x14ac:dyDescent="0.3">
      <c r="A40023" s="3" t="s">
        <v>2</v>
      </c>
      <c r="B40023" s="3">
        <v>3.464839</v>
      </c>
    </row>
    <row r="40024" spans="1:2" x14ac:dyDescent="0.3">
      <c r="A40024" s="3" t="s">
        <v>2</v>
      </c>
      <c r="B40024" s="3">
        <v>2.666785</v>
      </c>
    </row>
    <row r="40025" spans="1:2" x14ac:dyDescent="0.3">
      <c r="A40025" s="3" t="s">
        <v>2</v>
      </c>
      <c r="B40025" s="3">
        <v>3.0985480000000001</v>
      </c>
    </row>
    <row r="40026" spans="1:2" x14ac:dyDescent="0.3">
      <c r="A40026" s="3" t="s">
        <v>2</v>
      </c>
      <c r="B40026" s="3">
        <v>3.3059569999999998</v>
      </c>
    </row>
    <row r="40027" spans="1:2" x14ac:dyDescent="0.3">
      <c r="A40027" s="3" t="s">
        <v>2</v>
      </c>
      <c r="B40027" s="3">
        <v>3.7458239999999998</v>
      </c>
    </row>
    <row r="40028" spans="1:2" x14ac:dyDescent="0.3">
      <c r="A40028" s="3" t="s">
        <v>2</v>
      </c>
      <c r="B40028" s="3">
        <v>4.1785750000000004</v>
      </c>
    </row>
    <row r="40029" spans="1:2" x14ac:dyDescent="0.3">
      <c r="A40029" s="3" t="s">
        <v>2</v>
      </c>
      <c r="B40029" s="3">
        <v>3.2625489999999999</v>
      </c>
    </row>
    <row r="40030" spans="1:2" x14ac:dyDescent="0.3">
      <c r="A40030" s="3" t="s">
        <v>2</v>
      </c>
      <c r="B40030" s="3">
        <v>2.8598349999999999</v>
      </c>
    </row>
    <row r="40031" spans="1:2" x14ac:dyDescent="0.3">
      <c r="A40031" s="3" t="s">
        <v>2</v>
      </c>
      <c r="B40031" s="3">
        <v>2.938107</v>
      </c>
    </row>
    <row r="40032" spans="1:2" x14ac:dyDescent="0.3">
      <c r="A40032" s="3" t="s">
        <v>2</v>
      </c>
      <c r="B40032" s="3">
        <v>2.6368420000000001</v>
      </c>
    </row>
    <row r="40033" spans="1:2" x14ac:dyDescent="0.3">
      <c r="A40033" s="3" t="s">
        <v>2</v>
      </c>
      <c r="B40033" s="3">
        <v>2.0679910000000001</v>
      </c>
    </row>
    <row r="40034" spans="1:2" x14ac:dyDescent="0.3">
      <c r="A40034" s="3" t="s">
        <v>2</v>
      </c>
      <c r="B40034" s="3">
        <v>2.512216</v>
      </c>
    </row>
    <row r="40035" spans="1:2" x14ac:dyDescent="0.3">
      <c r="A40035" s="3" t="s">
        <v>2</v>
      </c>
      <c r="B40035" s="3">
        <v>3.0378949999999998</v>
      </c>
    </row>
    <row r="40036" spans="1:2" x14ac:dyDescent="0.3">
      <c r="A40036" s="3" t="s">
        <v>2</v>
      </c>
      <c r="B40036" s="3">
        <v>3.0881780000000001</v>
      </c>
    </row>
    <row r="40037" spans="1:2" x14ac:dyDescent="0.3">
      <c r="A40037" s="3" t="s">
        <v>2</v>
      </c>
      <c r="B40037" s="3">
        <v>2.9386670000000001</v>
      </c>
    </row>
    <row r="40038" spans="1:2" x14ac:dyDescent="0.3">
      <c r="A40038" s="3" t="s">
        <v>2</v>
      </c>
      <c r="B40038" s="3">
        <v>2.8058519999999998</v>
      </c>
    </row>
    <row r="40039" spans="1:2" x14ac:dyDescent="0.3">
      <c r="A40039" s="3" t="s">
        <v>2</v>
      </c>
      <c r="B40039" s="3">
        <v>2.846733</v>
      </c>
    </row>
    <row r="40040" spans="1:2" x14ac:dyDescent="0.3">
      <c r="A40040" s="3" t="s">
        <v>2</v>
      </c>
      <c r="B40040" s="3">
        <v>2.618655</v>
      </c>
    </row>
    <row r="40041" spans="1:2" x14ac:dyDescent="0.3">
      <c r="A40041" s="3" t="s">
        <v>2</v>
      </c>
      <c r="B40041" s="3">
        <v>2.7674289999999999</v>
      </c>
    </row>
    <row r="40042" spans="1:2" x14ac:dyDescent="0.3">
      <c r="A40042" s="3" t="s">
        <v>2</v>
      </c>
      <c r="B40042" s="3">
        <v>3.565245</v>
      </c>
    </row>
    <row r="40043" spans="1:2" x14ac:dyDescent="0.3">
      <c r="A40043" s="3" t="s">
        <v>2</v>
      </c>
      <c r="B40043" s="3">
        <v>2.6592720000000001</v>
      </c>
    </row>
    <row r="40044" spans="1:2" x14ac:dyDescent="0.3">
      <c r="A40044" s="3" t="s">
        <v>2</v>
      </c>
      <c r="B40044" s="3">
        <v>3.004248</v>
      </c>
    </row>
    <row r="40045" spans="1:2" x14ac:dyDescent="0.3">
      <c r="A40045" s="3" t="s">
        <v>2</v>
      </c>
      <c r="B40045" s="3">
        <v>3.7131620000000001</v>
      </c>
    </row>
    <row r="40046" spans="1:2" x14ac:dyDescent="0.3">
      <c r="A40046" s="3" t="s">
        <v>2</v>
      </c>
      <c r="B40046" s="3">
        <v>3.8578579999999998</v>
      </c>
    </row>
    <row r="40047" spans="1:2" x14ac:dyDescent="0.3">
      <c r="A40047" s="3" t="s">
        <v>2</v>
      </c>
      <c r="B40047" s="3">
        <v>3.930053</v>
      </c>
    </row>
    <row r="40048" spans="1:2" x14ac:dyDescent="0.3">
      <c r="A40048" s="3" t="s">
        <v>2</v>
      </c>
      <c r="B40048" s="3">
        <v>3.0911970000000002</v>
      </c>
    </row>
    <row r="40049" spans="1:2" x14ac:dyDescent="0.3">
      <c r="A40049" s="3" t="s">
        <v>2</v>
      </c>
      <c r="B40049" s="3">
        <v>3.6737299999999999</v>
      </c>
    </row>
    <row r="40050" spans="1:2" x14ac:dyDescent="0.3">
      <c r="A40050" s="3" t="s">
        <v>2</v>
      </c>
      <c r="B40050" s="3">
        <v>4.1772200000000002</v>
      </c>
    </row>
    <row r="40051" spans="1:2" x14ac:dyDescent="0.3">
      <c r="A40051" s="3" t="s">
        <v>2</v>
      </c>
      <c r="B40051" s="3">
        <v>4.7293849999999997</v>
      </c>
    </row>
    <row r="40052" spans="1:2" x14ac:dyDescent="0.3">
      <c r="A40052" s="3" t="s">
        <v>2</v>
      </c>
      <c r="B40052" s="3">
        <v>3.2507860000000002</v>
      </c>
    </row>
    <row r="40053" spans="1:2" x14ac:dyDescent="0.3">
      <c r="A40053" s="3" t="s">
        <v>2</v>
      </c>
      <c r="B40053" s="3">
        <v>4.3235020000000004</v>
      </c>
    </row>
    <row r="40054" spans="1:2" x14ac:dyDescent="0.3">
      <c r="A40054" s="3" t="s">
        <v>2</v>
      </c>
      <c r="B40054" s="3">
        <v>4.737006</v>
      </c>
    </row>
    <row r="40055" spans="1:2" x14ac:dyDescent="0.3">
      <c r="A40055" s="3" t="s">
        <v>2</v>
      </c>
      <c r="B40055" s="3">
        <v>4.7060449999999996</v>
      </c>
    </row>
    <row r="40056" spans="1:2" x14ac:dyDescent="0.3">
      <c r="A40056" s="3" t="s">
        <v>2</v>
      </c>
      <c r="B40056" s="3">
        <v>4.1749080000000003</v>
      </c>
    </row>
    <row r="40057" spans="1:2" x14ac:dyDescent="0.3">
      <c r="A40057" s="3" t="s">
        <v>2</v>
      </c>
      <c r="B40057" s="3">
        <v>5.1255850000000001</v>
      </c>
    </row>
    <row r="40058" spans="1:2" x14ac:dyDescent="0.3">
      <c r="A40058" s="3" t="s">
        <v>2</v>
      </c>
      <c r="B40058" s="3">
        <v>4.9682719999999998</v>
      </c>
    </row>
    <row r="40059" spans="1:2" x14ac:dyDescent="0.3">
      <c r="A40059" s="3" t="s">
        <v>2</v>
      </c>
      <c r="B40059" s="3">
        <v>4.9052319999999998</v>
      </c>
    </row>
    <row r="40060" spans="1:2" x14ac:dyDescent="0.3">
      <c r="A40060" s="3" t="s">
        <v>2</v>
      </c>
      <c r="B40060" s="3">
        <v>5.6558210000000004</v>
      </c>
    </row>
    <row r="40061" spans="1:2" x14ac:dyDescent="0.3">
      <c r="A40061" s="3" t="s">
        <v>2</v>
      </c>
      <c r="B40061" s="3">
        <v>4.0250130000000004</v>
      </c>
    </row>
    <row r="40062" spans="1:2" x14ac:dyDescent="0.3">
      <c r="A40062" s="3" t="s">
        <v>2</v>
      </c>
      <c r="B40062" s="3">
        <v>4.6062250000000002</v>
      </c>
    </row>
    <row r="40063" spans="1:2" x14ac:dyDescent="0.3">
      <c r="A40063" s="3" t="s">
        <v>2</v>
      </c>
      <c r="B40063" s="3">
        <v>4.601648</v>
      </c>
    </row>
    <row r="40064" spans="1:2" x14ac:dyDescent="0.3">
      <c r="A40064" s="3" t="s">
        <v>2</v>
      </c>
      <c r="B40064" s="3">
        <v>3.2934890000000001</v>
      </c>
    </row>
    <row r="40065" spans="1:2" x14ac:dyDescent="0.3">
      <c r="A40065" s="3" t="s">
        <v>2</v>
      </c>
      <c r="B40065" s="3">
        <v>3.475177</v>
      </c>
    </row>
    <row r="40066" spans="1:2" x14ac:dyDescent="0.3">
      <c r="A40066" s="3" t="s">
        <v>2</v>
      </c>
      <c r="B40066" s="3">
        <v>3.2381950000000002</v>
      </c>
    </row>
    <row r="40067" spans="1:2" x14ac:dyDescent="0.3">
      <c r="A40067" s="3" t="s">
        <v>2</v>
      </c>
      <c r="B40067" s="3">
        <v>2.9406080000000001</v>
      </c>
    </row>
    <row r="40068" spans="1:2" x14ac:dyDescent="0.3">
      <c r="A40068" s="3" t="s">
        <v>2</v>
      </c>
      <c r="B40068" s="3">
        <v>3.1396329999999999</v>
      </c>
    </row>
    <row r="40069" spans="1:2" x14ac:dyDescent="0.3">
      <c r="A40069" s="3" t="s">
        <v>2</v>
      </c>
      <c r="B40069" s="3">
        <v>3.2924720000000001</v>
      </c>
    </row>
    <row r="40070" spans="1:2" x14ac:dyDescent="0.3">
      <c r="A40070" s="3" t="s">
        <v>2</v>
      </c>
      <c r="B40070" s="3">
        <v>2.7331780000000001</v>
      </c>
    </row>
    <row r="40071" spans="1:2" x14ac:dyDescent="0.3">
      <c r="A40071" s="3" t="s">
        <v>2</v>
      </c>
      <c r="B40071" s="3">
        <v>2.8303940000000001</v>
      </c>
    </row>
    <row r="40072" spans="1:2" x14ac:dyDescent="0.3">
      <c r="A40072" s="3" t="s">
        <v>2</v>
      </c>
      <c r="B40072" s="3">
        <v>2.7946029999999999</v>
      </c>
    </row>
    <row r="40073" spans="1:2" x14ac:dyDescent="0.3">
      <c r="A40073" s="3" t="s">
        <v>2</v>
      </c>
      <c r="B40073" s="3">
        <v>2.5899200000000002</v>
      </c>
    </row>
    <row r="40074" spans="1:2" x14ac:dyDescent="0.3">
      <c r="A40074" s="3" t="s">
        <v>2</v>
      </c>
      <c r="B40074" s="3">
        <v>2.9484870000000001</v>
      </c>
    </row>
    <row r="40075" spans="1:2" x14ac:dyDescent="0.3">
      <c r="A40075" s="3" t="s">
        <v>2</v>
      </c>
      <c r="B40075" s="3">
        <v>2.7514020000000001</v>
      </c>
    </row>
    <row r="40076" spans="1:2" x14ac:dyDescent="0.3">
      <c r="A40076" s="3" t="s">
        <v>2</v>
      </c>
      <c r="B40076" s="3">
        <v>2.2797360000000002</v>
      </c>
    </row>
    <row r="40077" spans="1:2" x14ac:dyDescent="0.3">
      <c r="A40077" s="3" t="s">
        <v>2</v>
      </c>
      <c r="B40077" s="3">
        <v>2.4060139999999999</v>
      </c>
    </row>
    <row r="40078" spans="1:2" x14ac:dyDescent="0.3">
      <c r="A40078" s="3" t="s">
        <v>2</v>
      </c>
      <c r="B40078" s="3">
        <v>3.0931670000000002</v>
      </c>
    </row>
    <row r="40079" spans="1:2" x14ac:dyDescent="0.3">
      <c r="A40079" s="3" t="s">
        <v>2</v>
      </c>
      <c r="B40079" s="3">
        <v>3.3623750000000001</v>
      </c>
    </row>
    <row r="40080" spans="1:2" x14ac:dyDescent="0.3">
      <c r="A40080" s="3" t="s">
        <v>2</v>
      </c>
      <c r="B40080" s="3">
        <v>2.858511</v>
      </c>
    </row>
    <row r="40081" spans="1:2" x14ac:dyDescent="0.3">
      <c r="A40081" s="3" t="s">
        <v>2</v>
      </c>
      <c r="B40081" s="3">
        <v>4.1891119999999997</v>
      </c>
    </row>
    <row r="40082" spans="1:2" x14ac:dyDescent="0.3">
      <c r="A40082" s="3" t="s">
        <v>2</v>
      </c>
      <c r="B40082" s="3">
        <v>5.4315389999999999</v>
      </c>
    </row>
    <row r="40083" spans="1:2" x14ac:dyDescent="0.3">
      <c r="A40083" s="3" t="s">
        <v>2</v>
      </c>
      <c r="B40083" s="3">
        <v>4.8559270000000003</v>
      </c>
    </row>
    <row r="40084" spans="1:2" x14ac:dyDescent="0.3">
      <c r="A40084" s="3" t="s">
        <v>2</v>
      </c>
      <c r="B40084" s="3">
        <v>3.66682</v>
      </c>
    </row>
    <row r="40085" spans="1:2" x14ac:dyDescent="0.3">
      <c r="A40085" s="3" t="s">
        <v>2</v>
      </c>
      <c r="B40085" s="3">
        <v>3.831941</v>
      </c>
    </row>
    <row r="40086" spans="1:2" x14ac:dyDescent="0.3">
      <c r="A40086" s="3" t="s">
        <v>2</v>
      </c>
      <c r="B40086" s="3">
        <v>4.6540609999999996</v>
      </c>
    </row>
    <row r="40087" spans="1:2" x14ac:dyDescent="0.3">
      <c r="A40087" s="3" t="s">
        <v>2</v>
      </c>
      <c r="B40087" s="3">
        <v>4.6272469999999997</v>
      </c>
    </row>
    <row r="40088" spans="1:2" x14ac:dyDescent="0.3">
      <c r="A40088" s="3" t="s">
        <v>2</v>
      </c>
      <c r="B40088" s="3">
        <v>5.0551820000000003</v>
      </c>
    </row>
    <row r="40089" spans="1:2" x14ac:dyDescent="0.3">
      <c r="A40089" s="3" t="s">
        <v>2</v>
      </c>
      <c r="B40089" s="3">
        <v>3.4743620000000002</v>
      </c>
    </row>
    <row r="40090" spans="1:2" x14ac:dyDescent="0.3">
      <c r="A40090" s="3" t="s">
        <v>2</v>
      </c>
      <c r="B40090" s="3">
        <v>4.4808839999999996</v>
      </c>
    </row>
    <row r="40091" spans="1:2" x14ac:dyDescent="0.3">
      <c r="A40091" s="3" t="s">
        <v>2</v>
      </c>
      <c r="B40091" s="3">
        <v>3.2798959999999999</v>
      </c>
    </row>
    <row r="40092" spans="1:2" x14ac:dyDescent="0.3">
      <c r="A40092" s="3" t="s">
        <v>2</v>
      </c>
      <c r="B40092" s="3">
        <v>4.4434069999999997</v>
      </c>
    </row>
    <row r="40093" spans="1:2" x14ac:dyDescent="0.3">
      <c r="A40093" s="3" t="s">
        <v>2</v>
      </c>
      <c r="B40093" s="3">
        <v>3.979984</v>
      </c>
    </row>
    <row r="40094" spans="1:2" x14ac:dyDescent="0.3">
      <c r="A40094" s="3" t="s">
        <v>2</v>
      </c>
      <c r="B40094" s="3">
        <v>2.8382499999999999</v>
      </c>
    </row>
    <row r="40095" spans="1:2" x14ac:dyDescent="0.3">
      <c r="A40095" s="3" t="s">
        <v>2</v>
      </c>
      <c r="B40095" s="3">
        <v>2.8993509999999998</v>
      </c>
    </row>
    <row r="40096" spans="1:2" x14ac:dyDescent="0.3">
      <c r="A40096" s="3" t="s">
        <v>2</v>
      </c>
      <c r="B40096" s="3">
        <v>3.3348059999999999</v>
      </c>
    </row>
    <row r="40097" spans="1:2" x14ac:dyDescent="0.3">
      <c r="A40097" s="3" t="s">
        <v>2</v>
      </c>
      <c r="B40097" s="3">
        <v>3.9602369999999998</v>
      </c>
    </row>
    <row r="40098" spans="1:2" x14ac:dyDescent="0.3">
      <c r="A40098" s="3" t="s">
        <v>2</v>
      </c>
      <c r="B40098" s="3">
        <v>2.8661669999999999</v>
      </c>
    </row>
    <row r="40099" spans="1:2" x14ac:dyDescent="0.3">
      <c r="A40099" s="3" t="s">
        <v>2</v>
      </c>
      <c r="B40099" s="3">
        <v>2.5173199999999998</v>
      </c>
    </row>
    <row r="40100" spans="1:2" x14ac:dyDescent="0.3">
      <c r="A40100" s="3" t="s">
        <v>2</v>
      </c>
      <c r="B40100" s="3">
        <v>2.7074600000000002</v>
      </c>
    </row>
    <row r="40101" spans="1:2" x14ac:dyDescent="0.3">
      <c r="A40101" s="3" t="s">
        <v>2</v>
      </c>
      <c r="B40101" s="3">
        <v>2.9569909999999999</v>
      </c>
    </row>
    <row r="40102" spans="1:2" x14ac:dyDescent="0.3">
      <c r="A40102" s="3" t="s">
        <v>2</v>
      </c>
      <c r="B40102" s="3">
        <v>2.6678329999999999</v>
      </c>
    </row>
    <row r="40103" spans="1:2" x14ac:dyDescent="0.3">
      <c r="A40103" s="3" t="s">
        <v>2</v>
      </c>
      <c r="B40103" s="3">
        <v>2.846101</v>
      </c>
    </row>
    <row r="40104" spans="1:2" x14ac:dyDescent="0.3">
      <c r="A40104" s="3" t="s">
        <v>2</v>
      </c>
      <c r="B40104" s="3">
        <v>3.150973</v>
      </c>
    </row>
    <row r="40105" spans="1:2" x14ac:dyDescent="0.3">
      <c r="A40105" s="3" t="s">
        <v>2</v>
      </c>
      <c r="B40105" s="3">
        <v>2.2622239999999998</v>
      </c>
    </row>
    <row r="40106" spans="1:2" x14ac:dyDescent="0.3">
      <c r="A40106" s="3" t="s">
        <v>2</v>
      </c>
      <c r="B40106" s="3">
        <v>2.844643</v>
      </c>
    </row>
    <row r="40107" spans="1:2" x14ac:dyDescent="0.3">
      <c r="A40107" s="3" t="s">
        <v>2</v>
      </c>
      <c r="B40107" s="3">
        <v>3.0982340000000002</v>
      </c>
    </row>
    <row r="40108" spans="1:2" x14ac:dyDescent="0.3">
      <c r="A40108" s="3" t="s">
        <v>2</v>
      </c>
      <c r="B40108" s="3">
        <v>3.7177120000000001</v>
      </c>
    </row>
    <row r="40109" spans="1:2" x14ac:dyDescent="0.3">
      <c r="A40109" s="3" t="s">
        <v>2</v>
      </c>
      <c r="B40109" s="3">
        <v>3.2659280000000002</v>
      </c>
    </row>
    <row r="40110" spans="1:2" x14ac:dyDescent="0.3">
      <c r="A40110" s="3" t="s">
        <v>2</v>
      </c>
      <c r="B40110" s="3">
        <v>3.3654570000000001</v>
      </c>
    </row>
    <row r="40111" spans="1:2" x14ac:dyDescent="0.3">
      <c r="A40111" s="3" t="s">
        <v>2</v>
      </c>
      <c r="B40111" s="3">
        <v>3.560797</v>
      </c>
    </row>
    <row r="40112" spans="1:2" x14ac:dyDescent="0.3">
      <c r="A40112" s="3" t="s">
        <v>2</v>
      </c>
      <c r="B40112" s="3">
        <v>3.042907</v>
      </c>
    </row>
    <row r="40113" spans="1:2" x14ac:dyDescent="0.3">
      <c r="A40113" s="3" t="s">
        <v>2</v>
      </c>
      <c r="B40113" s="3">
        <v>3.373081</v>
      </c>
    </row>
    <row r="40114" spans="1:2" x14ac:dyDescent="0.3">
      <c r="A40114" s="3" t="s">
        <v>2</v>
      </c>
      <c r="B40114" s="3">
        <v>3.1231689999999999</v>
      </c>
    </row>
    <row r="40115" spans="1:2" x14ac:dyDescent="0.3">
      <c r="A40115" s="3" t="s">
        <v>2</v>
      </c>
      <c r="B40115" s="3">
        <v>2.44374</v>
      </c>
    </row>
    <row r="40116" spans="1:2" x14ac:dyDescent="0.3">
      <c r="A40116" s="3" t="s">
        <v>2</v>
      </c>
      <c r="B40116" s="3">
        <v>3.256799</v>
      </c>
    </row>
    <row r="40117" spans="1:2" x14ac:dyDescent="0.3">
      <c r="A40117" s="3" t="s">
        <v>2</v>
      </c>
      <c r="B40117" s="3">
        <v>2.2013370000000001</v>
      </c>
    </row>
    <row r="40118" spans="1:2" x14ac:dyDescent="0.3">
      <c r="A40118" s="3" t="s">
        <v>2</v>
      </c>
      <c r="B40118" s="3">
        <v>4.7187029999999996</v>
      </c>
    </row>
    <row r="40119" spans="1:2" x14ac:dyDescent="0.3">
      <c r="A40119" s="3" t="s">
        <v>2</v>
      </c>
      <c r="B40119" s="3">
        <v>5.9843999999999999</v>
      </c>
    </row>
    <row r="40120" spans="1:2" x14ac:dyDescent="0.3">
      <c r="A40120" s="3" t="s">
        <v>2</v>
      </c>
      <c r="B40120" s="3">
        <v>6.2519650000000002</v>
      </c>
    </row>
    <row r="40121" spans="1:2" x14ac:dyDescent="0.3">
      <c r="A40121" s="3" t="s">
        <v>2</v>
      </c>
      <c r="B40121" s="3">
        <v>6.4265059999999998</v>
      </c>
    </row>
    <row r="40122" spans="1:2" x14ac:dyDescent="0.3">
      <c r="A40122" s="3" t="s">
        <v>2</v>
      </c>
      <c r="B40122" s="3">
        <v>4.2738399999999999</v>
      </c>
    </row>
    <row r="40123" spans="1:2" x14ac:dyDescent="0.3">
      <c r="A40123" s="3" t="s">
        <v>2</v>
      </c>
      <c r="B40123" s="3">
        <v>4.2994770000000004</v>
      </c>
    </row>
    <row r="40124" spans="1:2" x14ac:dyDescent="0.3">
      <c r="A40124" s="3" t="s">
        <v>2</v>
      </c>
      <c r="B40124" s="3">
        <v>3.952216</v>
      </c>
    </row>
    <row r="40125" spans="1:2" x14ac:dyDescent="0.3">
      <c r="A40125" s="3" t="s">
        <v>2</v>
      </c>
      <c r="B40125" s="3">
        <v>5.2158569999999997</v>
      </c>
    </row>
    <row r="40126" spans="1:2" x14ac:dyDescent="0.3">
      <c r="A40126" s="3" t="s">
        <v>2</v>
      </c>
      <c r="B40126" s="3">
        <v>5.1878989999999998</v>
      </c>
    </row>
    <row r="40127" spans="1:2" x14ac:dyDescent="0.3">
      <c r="A40127" s="3" t="s">
        <v>2</v>
      </c>
      <c r="B40127" s="3">
        <v>3.9503210000000002</v>
      </c>
    </row>
    <row r="40128" spans="1:2" x14ac:dyDescent="0.3">
      <c r="A40128" s="3" t="s">
        <v>2</v>
      </c>
      <c r="B40128" s="3">
        <v>4.6736649999999997</v>
      </c>
    </row>
    <row r="40129" spans="1:2" x14ac:dyDescent="0.3">
      <c r="A40129" s="3" t="s">
        <v>2</v>
      </c>
      <c r="B40129" s="3">
        <v>5.1022780000000001</v>
      </c>
    </row>
    <row r="40130" spans="1:2" x14ac:dyDescent="0.3">
      <c r="A40130" s="3" t="s">
        <v>2</v>
      </c>
      <c r="B40130" s="3">
        <v>4.8873280000000001</v>
      </c>
    </row>
    <row r="40131" spans="1:2" x14ac:dyDescent="0.3">
      <c r="A40131" s="3" t="s">
        <v>2</v>
      </c>
      <c r="B40131" s="3">
        <v>4.720256</v>
      </c>
    </row>
    <row r="40132" spans="1:2" x14ac:dyDescent="0.3">
      <c r="A40132" s="3" t="s">
        <v>2</v>
      </c>
      <c r="B40132" s="3">
        <v>4.2601570000000004</v>
      </c>
    </row>
    <row r="40133" spans="1:2" x14ac:dyDescent="0.3">
      <c r="A40133" s="3" t="s">
        <v>2</v>
      </c>
      <c r="B40133" s="3">
        <v>4.3534629999999996</v>
      </c>
    </row>
    <row r="40134" spans="1:2" x14ac:dyDescent="0.3">
      <c r="A40134" s="3" t="s">
        <v>2</v>
      </c>
      <c r="B40134" s="3">
        <v>4.2494480000000001</v>
      </c>
    </row>
    <row r="40135" spans="1:2" x14ac:dyDescent="0.3">
      <c r="A40135" s="3" t="s">
        <v>2</v>
      </c>
      <c r="B40135" s="3">
        <v>3.3630909999999998</v>
      </c>
    </row>
    <row r="40136" spans="1:2" x14ac:dyDescent="0.3">
      <c r="A40136" s="3" t="s">
        <v>2</v>
      </c>
      <c r="B40136" s="3">
        <v>3.659637</v>
      </c>
    </row>
    <row r="40137" spans="1:2" x14ac:dyDescent="0.3">
      <c r="A40137" s="3" t="s">
        <v>2</v>
      </c>
      <c r="B40137" s="3">
        <v>4.3537780000000001</v>
      </c>
    </row>
    <row r="40138" spans="1:2" x14ac:dyDescent="0.3">
      <c r="A40138" s="3" t="s">
        <v>2</v>
      </c>
      <c r="B40138" s="3">
        <v>4.267576</v>
      </c>
    </row>
    <row r="40139" spans="1:2" x14ac:dyDescent="0.3">
      <c r="A40139" s="3" t="s">
        <v>2</v>
      </c>
      <c r="B40139" s="3">
        <v>5.0020439999999997</v>
      </c>
    </row>
    <row r="40140" spans="1:2" x14ac:dyDescent="0.3">
      <c r="A40140" s="3" t="s">
        <v>2</v>
      </c>
      <c r="B40140" s="3">
        <v>4.5760290000000001</v>
      </c>
    </row>
    <row r="40141" spans="1:2" x14ac:dyDescent="0.3">
      <c r="A40141" s="3" t="s">
        <v>2</v>
      </c>
      <c r="B40141" s="3">
        <v>4.6489250000000002</v>
      </c>
    </row>
    <row r="40142" spans="1:2" x14ac:dyDescent="0.3">
      <c r="A40142" s="3" t="s">
        <v>2</v>
      </c>
      <c r="B40142" s="3">
        <v>3.3200989999999999</v>
      </c>
    </row>
    <row r="40143" spans="1:2" x14ac:dyDescent="0.3">
      <c r="A40143" s="3" t="s">
        <v>2</v>
      </c>
      <c r="B40143" s="3">
        <v>3.9364940000000002</v>
      </c>
    </row>
    <row r="40144" spans="1:2" x14ac:dyDescent="0.3">
      <c r="A40144" s="3" t="s">
        <v>2</v>
      </c>
      <c r="B40144" s="3">
        <v>4.4807379999999997</v>
      </c>
    </row>
    <row r="40145" spans="1:2" x14ac:dyDescent="0.3">
      <c r="A40145" s="3" t="s">
        <v>2</v>
      </c>
      <c r="B40145" s="3">
        <v>4.8139779999999996</v>
      </c>
    </row>
    <row r="40146" spans="1:2" x14ac:dyDescent="0.3">
      <c r="A40146" s="3" t="s">
        <v>2</v>
      </c>
      <c r="B40146" s="3">
        <v>3.6360329999999998</v>
      </c>
    </row>
    <row r="40147" spans="1:2" x14ac:dyDescent="0.3">
      <c r="A40147" s="3" t="s">
        <v>2</v>
      </c>
      <c r="B40147" s="3">
        <v>6.0439670000000003</v>
      </c>
    </row>
    <row r="40148" spans="1:2" x14ac:dyDescent="0.3">
      <c r="A40148" s="3" t="s">
        <v>2</v>
      </c>
      <c r="B40148" s="3">
        <v>3.886479</v>
      </c>
    </row>
    <row r="40149" spans="1:2" x14ac:dyDescent="0.3">
      <c r="A40149" s="3" t="s">
        <v>2</v>
      </c>
      <c r="B40149" s="3">
        <v>7.1821400000000004</v>
      </c>
    </row>
    <row r="40150" spans="1:2" x14ac:dyDescent="0.3">
      <c r="A40150" s="3" t="s">
        <v>2</v>
      </c>
      <c r="B40150" s="3">
        <v>4.080959</v>
      </c>
    </row>
    <row r="40151" spans="1:2" x14ac:dyDescent="0.3">
      <c r="A40151" s="3" t="s">
        <v>2</v>
      </c>
      <c r="B40151" s="3">
        <v>3.9407920000000001</v>
      </c>
    </row>
    <row r="40152" spans="1:2" x14ac:dyDescent="0.3">
      <c r="A40152" s="3" t="s">
        <v>2</v>
      </c>
      <c r="B40152" s="3">
        <v>5.93919</v>
      </c>
    </row>
    <row r="40153" spans="1:2" x14ac:dyDescent="0.3">
      <c r="A40153" s="3" t="s">
        <v>2</v>
      </c>
      <c r="B40153" s="3">
        <v>4.2206149999999996</v>
      </c>
    </row>
    <row r="40154" spans="1:2" x14ac:dyDescent="0.3">
      <c r="A40154" s="3" t="s">
        <v>2</v>
      </c>
      <c r="B40154" s="3">
        <v>6.8063539999999998</v>
      </c>
    </row>
    <row r="40155" spans="1:2" x14ac:dyDescent="0.3">
      <c r="A40155" s="3" t="s">
        <v>2</v>
      </c>
      <c r="B40155" s="3">
        <v>3.3175110000000001</v>
      </c>
    </row>
    <row r="40156" spans="1:2" x14ac:dyDescent="0.3">
      <c r="A40156" s="3" t="s">
        <v>2</v>
      </c>
      <c r="B40156" s="3">
        <v>5.9787699999999999</v>
      </c>
    </row>
    <row r="40157" spans="1:2" x14ac:dyDescent="0.3">
      <c r="A40157" s="3" t="s">
        <v>2</v>
      </c>
      <c r="B40157" s="3">
        <v>5.1480560000000004</v>
      </c>
    </row>
    <row r="40158" spans="1:2" x14ac:dyDescent="0.3">
      <c r="A40158" s="3" t="s">
        <v>2</v>
      </c>
      <c r="B40158" s="3">
        <v>3.5281980000000002</v>
      </c>
    </row>
    <row r="40159" spans="1:2" x14ac:dyDescent="0.3">
      <c r="A40159" s="3" t="s">
        <v>2</v>
      </c>
      <c r="B40159" s="3">
        <v>3.5758139999999998</v>
      </c>
    </row>
    <row r="40160" spans="1:2" x14ac:dyDescent="0.3">
      <c r="A40160" s="3" t="s">
        <v>2</v>
      </c>
      <c r="B40160" s="3">
        <v>4.4235160000000002</v>
      </c>
    </row>
    <row r="40161" spans="1:2" x14ac:dyDescent="0.3">
      <c r="A40161" s="3" t="s">
        <v>2</v>
      </c>
      <c r="B40161" s="3">
        <v>3.5160580000000001</v>
      </c>
    </row>
    <row r="40162" spans="1:2" x14ac:dyDescent="0.3">
      <c r="A40162" s="3" t="s">
        <v>2</v>
      </c>
      <c r="B40162" s="3">
        <v>4.2823070000000003</v>
      </c>
    </row>
    <row r="40163" spans="1:2" x14ac:dyDescent="0.3">
      <c r="A40163" s="3" t="s">
        <v>2</v>
      </c>
      <c r="B40163" s="3">
        <v>3.148037</v>
      </c>
    </row>
    <row r="40164" spans="1:2" x14ac:dyDescent="0.3">
      <c r="A40164" s="3" t="s">
        <v>2</v>
      </c>
      <c r="B40164" s="3">
        <v>4.5273130000000004</v>
      </c>
    </row>
    <row r="40165" spans="1:2" x14ac:dyDescent="0.3">
      <c r="A40165" s="3" t="s">
        <v>2</v>
      </c>
      <c r="B40165" s="3">
        <v>4.5075900000000004</v>
      </c>
    </row>
    <row r="40166" spans="1:2" x14ac:dyDescent="0.3">
      <c r="A40166" s="3" t="s">
        <v>2</v>
      </c>
      <c r="B40166" s="3">
        <v>4.2736929999999997</v>
      </c>
    </row>
    <row r="40167" spans="1:2" x14ac:dyDescent="0.3">
      <c r="A40167" s="3" t="s">
        <v>2</v>
      </c>
      <c r="B40167" s="3">
        <v>4.3092509999999997</v>
      </c>
    </row>
    <row r="40168" spans="1:2" x14ac:dyDescent="0.3">
      <c r="A40168" s="3" t="s">
        <v>2</v>
      </c>
      <c r="B40168" s="3">
        <v>4.943835</v>
      </c>
    </row>
    <row r="40169" spans="1:2" x14ac:dyDescent="0.3">
      <c r="A40169" s="3" t="s">
        <v>2</v>
      </c>
      <c r="B40169" s="3">
        <v>4.9465060000000003</v>
      </c>
    </row>
    <row r="40170" spans="1:2" x14ac:dyDescent="0.3">
      <c r="A40170" s="3" t="s">
        <v>2</v>
      </c>
      <c r="B40170" s="3">
        <v>5.0755650000000001</v>
      </c>
    </row>
    <row r="40171" spans="1:2" x14ac:dyDescent="0.3">
      <c r="A40171" s="3" t="s">
        <v>2</v>
      </c>
      <c r="B40171" s="3">
        <v>6.3599800000000002</v>
      </c>
    </row>
    <row r="40172" spans="1:2" x14ac:dyDescent="0.3">
      <c r="A40172" s="3" t="s">
        <v>2</v>
      </c>
      <c r="B40172" s="3">
        <v>4.9393500000000001</v>
      </c>
    </row>
    <row r="40173" spans="1:2" x14ac:dyDescent="0.3">
      <c r="A40173" s="3" t="s">
        <v>2</v>
      </c>
      <c r="B40173" s="3">
        <v>4.9550989999999997</v>
      </c>
    </row>
    <row r="40174" spans="1:2" x14ac:dyDescent="0.3">
      <c r="A40174" s="3" t="s">
        <v>2</v>
      </c>
      <c r="B40174" s="3">
        <v>4.1132470000000003</v>
      </c>
    </row>
    <row r="40175" spans="1:2" x14ac:dyDescent="0.3">
      <c r="A40175" s="3" t="s">
        <v>2</v>
      </c>
      <c r="B40175" s="3">
        <v>3.153429</v>
      </c>
    </row>
    <row r="40176" spans="1:2" x14ac:dyDescent="0.3">
      <c r="A40176" s="3" t="s">
        <v>2</v>
      </c>
      <c r="B40176" s="3">
        <v>3.1572019999999998</v>
      </c>
    </row>
    <row r="40177" spans="1:2" x14ac:dyDescent="0.3">
      <c r="A40177" s="3" t="s">
        <v>2</v>
      </c>
      <c r="B40177" s="3">
        <v>3.2743129999999998</v>
      </c>
    </row>
    <row r="40178" spans="1:2" x14ac:dyDescent="0.3">
      <c r="A40178" s="3" t="s">
        <v>2</v>
      </c>
      <c r="B40178" s="3">
        <v>2.7987350000000002</v>
      </c>
    </row>
    <row r="40179" spans="1:2" x14ac:dyDescent="0.3">
      <c r="A40179" s="3" t="s">
        <v>2</v>
      </c>
      <c r="B40179" s="3">
        <v>3.072889</v>
      </c>
    </row>
    <row r="40180" spans="1:2" x14ac:dyDescent="0.3">
      <c r="A40180" s="3" t="s">
        <v>2</v>
      </c>
      <c r="B40180" s="3">
        <v>3.0571990000000002</v>
      </c>
    </row>
    <row r="40181" spans="1:2" x14ac:dyDescent="0.3">
      <c r="A40181" s="3" t="s">
        <v>2</v>
      </c>
      <c r="B40181" s="3">
        <v>4.2648929999999998</v>
      </c>
    </row>
    <row r="40182" spans="1:2" x14ac:dyDescent="0.3">
      <c r="A40182" s="3" t="s">
        <v>2</v>
      </c>
      <c r="B40182" s="3">
        <v>3.894495</v>
      </c>
    </row>
    <row r="40183" spans="1:2" x14ac:dyDescent="0.3">
      <c r="A40183" s="3" t="s">
        <v>2</v>
      </c>
      <c r="B40183" s="3">
        <v>4.0169110000000003</v>
      </c>
    </row>
    <row r="40184" spans="1:2" x14ac:dyDescent="0.3">
      <c r="A40184" s="3" t="s">
        <v>2</v>
      </c>
      <c r="B40184" s="3">
        <v>3.5102609999999999</v>
      </c>
    </row>
    <row r="40185" spans="1:2" x14ac:dyDescent="0.3">
      <c r="A40185" s="3" t="s">
        <v>2</v>
      </c>
      <c r="B40185" s="3">
        <v>3.668844</v>
      </c>
    </row>
    <row r="40186" spans="1:2" x14ac:dyDescent="0.3">
      <c r="A40186" s="3" t="s">
        <v>2</v>
      </c>
      <c r="B40186" s="3">
        <v>3.7689400000000002</v>
      </c>
    </row>
    <row r="40187" spans="1:2" x14ac:dyDescent="0.3">
      <c r="A40187" s="3" t="s">
        <v>2</v>
      </c>
      <c r="B40187" s="3">
        <v>3.8855620000000002</v>
      </c>
    </row>
    <row r="40188" spans="1:2" x14ac:dyDescent="0.3">
      <c r="A40188" s="3" t="s">
        <v>2</v>
      </c>
      <c r="B40188" s="3">
        <v>2.838892</v>
      </c>
    </row>
    <row r="40189" spans="1:2" x14ac:dyDescent="0.3">
      <c r="A40189" s="3" t="s">
        <v>2</v>
      </c>
      <c r="B40189" s="3">
        <v>3.1788829999999999</v>
      </c>
    </row>
    <row r="40190" spans="1:2" x14ac:dyDescent="0.3">
      <c r="A40190" s="3" t="s">
        <v>2</v>
      </c>
      <c r="B40190" s="3">
        <v>3.5673330000000001</v>
      </c>
    </row>
    <row r="40191" spans="1:2" x14ac:dyDescent="0.3">
      <c r="A40191" s="3" t="s">
        <v>2</v>
      </c>
      <c r="B40191" s="3">
        <v>2.9108209999999999</v>
      </c>
    </row>
    <row r="40192" spans="1:2" x14ac:dyDescent="0.3">
      <c r="A40192" s="3" t="s">
        <v>2</v>
      </c>
      <c r="B40192" s="3">
        <v>2.5651709999999999</v>
      </c>
    </row>
    <row r="40193" spans="1:2" x14ac:dyDescent="0.3">
      <c r="A40193" s="3" t="s">
        <v>2</v>
      </c>
      <c r="B40193" s="3">
        <v>2.7546430000000002</v>
      </c>
    </row>
    <row r="40194" spans="1:2" x14ac:dyDescent="0.3">
      <c r="A40194" s="3" t="s">
        <v>2</v>
      </c>
      <c r="B40194" s="3">
        <v>3.1468050000000001</v>
      </c>
    </row>
    <row r="40195" spans="1:2" x14ac:dyDescent="0.3">
      <c r="A40195" s="3" t="s">
        <v>2</v>
      </c>
      <c r="B40195" s="3">
        <v>3.258826</v>
      </c>
    </row>
    <row r="40196" spans="1:2" x14ac:dyDescent="0.3">
      <c r="A40196" s="3" t="s">
        <v>2</v>
      </c>
      <c r="B40196" s="3">
        <v>3.3074279999999998</v>
      </c>
    </row>
    <row r="40197" spans="1:2" x14ac:dyDescent="0.3">
      <c r="A40197" s="3" t="s">
        <v>2</v>
      </c>
      <c r="B40197" s="3">
        <v>3.1019589999999999</v>
      </c>
    </row>
    <row r="40198" spans="1:2" x14ac:dyDescent="0.3">
      <c r="A40198" s="3" t="s">
        <v>2</v>
      </c>
      <c r="B40198" s="3">
        <v>2.5330979999999998</v>
      </c>
    </row>
    <row r="40199" spans="1:2" x14ac:dyDescent="0.3">
      <c r="A40199" s="3" t="s">
        <v>2</v>
      </c>
      <c r="B40199" s="3">
        <v>3.34768</v>
      </c>
    </row>
    <row r="40200" spans="1:2" x14ac:dyDescent="0.3">
      <c r="A40200" s="3" t="s">
        <v>2</v>
      </c>
      <c r="B40200" s="3">
        <v>3.393208</v>
      </c>
    </row>
    <row r="40201" spans="1:2" x14ac:dyDescent="0.3">
      <c r="A40201" s="3" t="s">
        <v>2</v>
      </c>
      <c r="B40201" s="3">
        <v>3.851988</v>
      </c>
    </row>
    <row r="40202" spans="1:2" x14ac:dyDescent="0.3">
      <c r="A40202" s="3" t="s">
        <v>2</v>
      </c>
      <c r="B40202" s="3">
        <v>2.6645180000000002</v>
      </c>
    </row>
    <row r="40203" spans="1:2" x14ac:dyDescent="0.3">
      <c r="A40203" s="3" t="s">
        <v>2</v>
      </c>
      <c r="B40203" s="3">
        <v>3.2230249999999998</v>
      </c>
    </row>
    <row r="40204" spans="1:2" x14ac:dyDescent="0.3">
      <c r="A40204" s="3" t="s">
        <v>2</v>
      </c>
      <c r="B40204" s="3">
        <v>3.1773929999999999</v>
      </c>
    </row>
    <row r="40205" spans="1:2" x14ac:dyDescent="0.3">
      <c r="A40205" s="3" t="s">
        <v>2</v>
      </c>
      <c r="B40205" s="3">
        <v>3.2194859999999998</v>
      </c>
    </row>
    <row r="40206" spans="1:2" x14ac:dyDescent="0.3">
      <c r="A40206" s="3" t="s">
        <v>2</v>
      </c>
      <c r="B40206" s="3">
        <v>3.2168839999999999</v>
      </c>
    </row>
    <row r="40207" spans="1:2" x14ac:dyDescent="0.3">
      <c r="A40207" s="3" t="s">
        <v>2</v>
      </c>
      <c r="B40207" s="3">
        <v>3.1539350000000002</v>
      </c>
    </row>
    <row r="40208" spans="1:2" x14ac:dyDescent="0.3">
      <c r="A40208" s="3" t="s">
        <v>2</v>
      </c>
      <c r="B40208" s="3">
        <v>3.626163</v>
      </c>
    </row>
    <row r="40209" spans="1:2" x14ac:dyDescent="0.3">
      <c r="A40209" s="3" t="s">
        <v>2</v>
      </c>
      <c r="B40209" s="3">
        <v>4.5320130000000001</v>
      </c>
    </row>
    <row r="40210" spans="1:2" x14ac:dyDescent="0.3">
      <c r="A40210" s="3" t="s">
        <v>2</v>
      </c>
      <c r="B40210" s="3">
        <v>3.1562920000000001</v>
      </c>
    </row>
    <row r="40211" spans="1:2" x14ac:dyDescent="0.3">
      <c r="A40211" s="3" t="s">
        <v>2</v>
      </c>
      <c r="B40211" s="3">
        <v>2.9424250000000001</v>
      </c>
    </row>
    <row r="40212" spans="1:2" x14ac:dyDescent="0.3">
      <c r="A40212" s="3" t="s">
        <v>2</v>
      </c>
      <c r="B40212" s="3">
        <v>3.1095709999999999</v>
      </c>
    </row>
    <row r="40213" spans="1:2" x14ac:dyDescent="0.3">
      <c r="A40213" s="3" t="s">
        <v>2</v>
      </c>
      <c r="B40213" s="3">
        <v>2.9969779999999999</v>
      </c>
    </row>
    <row r="40214" spans="1:2" x14ac:dyDescent="0.3">
      <c r="A40214" s="3" t="s">
        <v>2</v>
      </c>
      <c r="B40214" s="3">
        <v>2.5051770000000002</v>
      </c>
    </row>
    <row r="40215" spans="1:2" x14ac:dyDescent="0.3">
      <c r="A40215" s="3" t="s">
        <v>2</v>
      </c>
      <c r="B40215" s="3">
        <v>2.8126850000000001</v>
      </c>
    </row>
    <row r="40216" spans="1:2" x14ac:dyDescent="0.3">
      <c r="A40216" s="3" t="s">
        <v>2</v>
      </c>
      <c r="B40216" s="3">
        <v>2.494586</v>
      </c>
    </row>
    <row r="40217" spans="1:2" x14ac:dyDescent="0.3">
      <c r="A40217" s="3" t="s">
        <v>2</v>
      </c>
      <c r="B40217" s="3">
        <v>3.7199620000000002</v>
      </c>
    </row>
    <row r="40218" spans="1:2" x14ac:dyDescent="0.3">
      <c r="A40218" s="3" t="s">
        <v>2</v>
      </c>
      <c r="B40218" s="3">
        <v>2.70932</v>
      </c>
    </row>
    <row r="40219" spans="1:2" x14ac:dyDescent="0.3">
      <c r="A40219" s="3" t="s">
        <v>2</v>
      </c>
      <c r="B40219" s="3">
        <v>3.9662980000000001</v>
      </c>
    </row>
    <row r="40220" spans="1:2" x14ac:dyDescent="0.3">
      <c r="A40220" s="3" t="s">
        <v>2</v>
      </c>
      <c r="B40220" s="3">
        <v>2.863016</v>
      </c>
    </row>
    <row r="40221" spans="1:2" x14ac:dyDescent="0.3">
      <c r="A40221" s="3" t="s">
        <v>2</v>
      </c>
      <c r="B40221" s="3">
        <v>2.7668539999999999</v>
      </c>
    </row>
    <row r="40222" spans="1:2" x14ac:dyDescent="0.3">
      <c r="A40222" s="3" t="s">
        <v>2</v>
      </c>
      <c r="B40222" s="3">
        <v>3.7116020000000001</v>
      </c>
    </row>
    <row r="40223" spans="1:2" x14ac:dyDescent="0.3">
      <c r="A40223" s="3" t="s">
        <v>2</v>
      </c>
      <c r="B40223" s="3">
        <v>3.1562640000000002</v>
      </c>
    </row>
    <row r="40224" spans="1:2" x14ac:dyDescent="0.3">
      <c r="A40224" s="3" t="s">
        <v>2</v>
      </c>
      <c r="B40224" s="3">
        <v>3.305107</v>
      </c>
    </row>
    <row r="40225" spans="1:2" x14ac:dyDescent="0.3">
      <c r="A40225" s="3" t="s">
        <v>2</v>
      </c>
      <c r="B40225" s="3">
        <v>3.5244490000000002</v>
      </c>
    </row>
    <row r="40226" spans="1:2" x14ac:dyDescent="0.3">
      <c r="A40226" s="3" t="s">
        <v>2</v>
      </c>
      <c r="B40226" s="3">
        <v>3.8843649999999998</v>
      </c>
    </row>
    <row r="40227" spans="1:2" x14ac:dyDescent="0.3">
      <c r="A40227" s="3" t="s">
        <v>2</v>
      </c>
      <c r="B40227" s="3">
        <v>3.9816229999999999</v>
      </c>
    </row>
    <row r="40228" spans="1:2" x14ac:dyDescent="0.3">
      <c r="A40228" s="3" t="s">
        <v>2</v>
      </c>
      <c r="B40228" s="3">
        <v>3.279061</v>
      </c>
    </row>
    <row r="40229" spans="1:2" x14ac:dyDescent="0.3">
      <c r="A40229" s="3" t="s">
        <v>2</v>
      </c>
      <c r="B40229" s="3">
        <v>3.6457929999999998</v>
      </c>
    </row>
    <row r="40230" spans="1:2" x14ac:dyDescent="0.3">
      <c r="A40230" s="3" t="s">
        <v>2</v>
      </c>
      <c r="B40230" s="3">
        <v>4.1343490000000003</v>
      </c>
    </row>
    <row r="40231" spans="1:2" x14ac:dyDescent="0.3">
      <c r="A40231" s="3" t="s">
        <v>2</v>
      </c>
      <c r="B40231" s="3">
        <v>3.103297</v>
      </c>
    </row>
    <row r="40232" spans="1:2" x14ac:dyDescent="0.3">
      <c r="A40232" s="3" t="s">
        <v>2</v>
      </c>
      <c r="B40232" s="3">
        <v>3.4952640000000001</v>
      </c>
    </row>
    <row r="40233" spans="1:2" x14ac:dyDescent="0.3">
      <c r="A40233" s="3" t="s">
        <v>2</v>
      </c>
      <c r="B40233" s="3">
        <v>2.7590620000000001</v>
      </c>
    </row>
    <row r="40234" spans="1:2" x14ac:dyDescent="0.3">
      <c r="A40234" s="3" t="s">
        <v>2</v>
      </c>
      <c r="B40234" s="3">
        <v>2.9741029999999999</v>
      </c>
    </row>
    <row r="40235" spans="1:2" x14ac:dyDescent="0.3">
      <c r="A40235" s="3" t="s">
        <v>2</v>
      </c>
      <c r="B40235" s="3">
        <v>3.5671210000000002</v>
      </c>
    </row>
    <row r="40236" spans="1:2" x14ac:dyDescent="0.3">
      <c r="A40236" s="3" t="s">
        <v>2</v>
      </c>
      <c r="B40236" s="3">
        <v>3.1195330000000001</v>
      </c>
    </row>
    <row r="40237" spans="1:2" x14ac:dyDescent="0.3">
      <c r="A40237" s="3" t="s">
        <v>2</v>
      </c>
      <c r="B40237" s="3">
        <v>3.4345330000000001</v>
      </c>
    </row>
    <row r="40238" spans="1:2" x14ac:dyDescent="0.3">
      <c r="A40238" s="3" t="s">
        <v>2</v>
      </c>
      <c r="B40238" s="3">
        <v>3.4991639999999999</v>
      </c>
    </row>
    <row r="40239" spans="1:2" x14ac:dyDescent="0.3">
      <c r="A40239" s="3" t="s">
        <v>2</v>
      </c>
      <c r="B40239" s="3">
        <v>3.5579350000000001</v>
      </c>
    </row>
    <row r="40240" spans="1:2" x14ac:dyDescent="0.3">
      <c r="A40240" s="3" t="s">
        <v>2</v>
      </c>
      <c r="B40240" s="3">
        <v>3.7392069999999999</v>
      </c>
    </row>
    <row r="40241" spans="1:2" x14ac:dyDescent="0.3">
      <c r="A40241" s="3" t="s">
        <v>2</v>
      </c>
      <c r="B40241" s="3">
        <v>3.2884869999999999</v>
      </c>
    </row>
    <row r="40242" spans="1:2" x14ac:dyDescent="0.3">
      <c r="A40242" s="3" t="s">
        <v>2</v>
      </c>
      <c r="B40242" s="3">
        <v>3.4196040000000001</v>
      </c>
    </row>
    <row r="40243" spans="1:2" x14ac:dyDescent="0.3">
      <c r="A40243" s="3" t="s">
        <v>2</v>
      </c>
      <c r="B40243" s="3">
        <v>3.874314</v>
      </c>
    </row>
    <row r="40244" spans="1:2" x14ac:dyDescent="0.3">
      <c r="A40244" s="3" t="s">
        <v>2</v>
      </c>
      <c r="B40244" s="3">
        <v>4.4134419999999999</v>
      </c>
    </row>
    <row r="40245" spans="1:2" x14ac:dyDescent="0.3">
      <c r="A40245" s="3" t="s">
        <v>2</v>
      </c>
      <c r="B40245" s="3">
        <v>4.5232650000000003</v>
      </c>
    </row>
    <row r="40246" spans="1:2" x14ac:dyDescent="0.3">
      <c r="A40246" s="3" t="s">
        <v>2</v>
      </c>
      <c r="B40246" s="3">
        <v>3.981484</v>
      </c>
    </row>
    <row r="40247" spans="1:2" x14ac:dyDescent="0.3">
      <c r="A40247" s="3" t="s">
        <v>2</v>
      </c>
      <c r="B40247" s="3">
        <v>4.6453769999999999</v>
      </c>
    </row>
    <row r="40248" spans="1:2" x14ac:dyDescent="0.3">
      <c r="A40248" s="3" t="s">
        <v>2</v>
      </c>
      <c r="B40248" s="3">
        <v>5.2516160000000003</v>
      </c>
    </row>
    <row r="40249" spans="1:2" x14ac:dyDescent="0.3">
      <c r="A40249" s="3" t="s">
        <v>2</v>
      </c>
      <c r="B40249" s="3">
        <v>4.2684579999999999</v>
      </c>
    </row>
    <row r="40250" spans="1:2" x14ac:dyDescent="0.3">
      <c r="A40250" s="3" t="s">
        <v>2</v>
      </c>
      <c r="B40250" s="3">
        <v>4.3728910000000001</v>
      </c>
    </row>
    <row r="40251" spans="1:2" x14ac:dyDescent="0.3">
      <c r="A40251" s="3" t="s">
        <v>2</v>
      </c>
      <c r="B40251" s="3">
        <v>4.4360090000000003</v>
      </c>
    </row>
    <row r="40252" spans="1:2" x14ac:dyDescent="0.3">
      <c r="A40252" s="3" t="s">
        <v>2</v>
      </c>
      <c r="B40252" s="3">
        <v>3.3894129999999998</v>
      </c>
    </row>
    <row r="40253" spans="1:2" x14ac:dyDescent="0.3">
      <c r="A40253" s="3" t="s">
        <v>2</v>
      </c>
      <c r="B40253" s="3">
        <v>3.1243460000000001</v>
      </c>
    </row>
    <row r="40254" spans="1:2" x14ac:dyDescent="0.3">
      <c r="A40254" s="3" t="s">
        <v>2</v>
      </c>
      <c r="B40254" s="3">
        <v>3.1207470000000002</v>
      </c>
    </row>
    <row r="40255" spans="1:2" x14ac:dyDescent="0.3">
      <c r="A40255" s="3" t="s">
        <v>2</v>
      </c>
      <c r="B40255" s="3">
        <v>2.8946010000000002</v>
      </c>
    </row>
    <row r="40256" spans="1:2" x14ac:dyDescent="0.3">
      <c r="A40256" s="3" t="s">
        <v>2</v>
      </c>
      <c r="B40256" s="3">
        <v>3.0875050000000002</v>
      </c>
    </row>
    <row r="40257" spans="1:2" x14ac:dyDescent="0.3">
      <c r="A40257" s="3" t="s">
        <v>2</v>
      </c>
      <c r="B40257" s="3">
        <v>3.2546659999999998</v>
      </c>
    </row>
    <row r="40258" spans="1:2" x14ac:dyDescent="0.3">
      <c r="A40258" s="3" t="s">
        <v>2</v>
      </c>
      <c r="B40258" s="3">
        <v>4.195843</v>
      </c>
    </row>
    <row r="40259" spans="1:2" x14ac:dyDescent="0.3">
      <c r="A40259" s="3" t="s">
        <v>2</v>
      </c>
      <c r="B40259" s="3">
        <v>4.3669029999999998</v>
      </c>
    </row>
    <row r="40260" spans="1:2" x14ac:dyDescent="0.3">
      <c r="A40260" s="3" t="s">
        <v>2</v>
      </c>
      <c r="B40260" s="3">
        <v>4.4485320000000002</v>
      </c>
    </row>
    <row r="40261" spans="1:2" x14ac:dyDescent="0.3">
      <c r="A40261" s="3" t="s">
        <v>2</v>
      </c>
      <c r="B40261" s="3">
        <v>5.9060160000000002</v>
      </c>
    </row>
    <row r="40262" spans="1:2" x14ac:dyDescent="0.3">
      <c r="A40262" s="3" t="s">
        <v>2</v>
      </c>
      <c r="B40262" s="3">
        <v>5.9279029999999997</v>
      </c>
    </row>
    <row r="40263" spans="1:2" x14ac:dyDescent="0.3">
      <c r="A40263" s="3" t="s">
        <v>2</v>
      </c>
      <c r="B40263" s="3">
        <v>3.1917059999999999</v>
      </c>
    </row>
    <row r="40264" spans="1:2" x14ac:dyDescent="0.3">
      <c r="A40264" s="3" t="s">
        <v>2</v>
      </c>
      <c r="B40264" s="3">
        <v>2.9147289999999999</v>
      </c>
    </row>
    <row r="40265" spans="1:2" x14ac:dyDescent="0.3">
      <c r="A40265" s="3" t="s">
        <v>2</v>
      </c>
      <c r="B40265" s="3">
        <v>4.4005869999999998</v>
      </c>
    </row>
    <row r="40266" spans="1:2" x14ac:dyDescent="0.3">
      <c r="A40266" s="3" t="s">
        <v>2</v>
      </c>
      <c r="B40266" s="3">
        <v>4.1673479999999996</v>
      </c>
    </row>
    <row r="40267" spans="1:2" x14ac:dyDescent="0.3">
      <c r="A40267" s="3" t="s">
        <v>2</v>
      </c>
      <c r="B40267" s="3">
        <v>5.1089770000000003</v>
      </c>
    </row>
    <row r="40268" spans="1:2" x14ac:dyDescent="0.3">
      <c r="A40268" s="3" t="s">
        <v>2</v>
      </c>
      <c r="B40268" s="3">
        <v>5.1855380000000002</v>
      </c>
    </row>
    <row r="40269" spans="1:2" x14ac:dyDescent="0.3">
      <c r="A40269" s="3" t="s">
        <v>2</v>
      </c>
      <c r="B40269" s="3">
        <v>5.1333799999999998</v>
      </c>
    </row>
    <row r="40270" spans="1:2" x14ac:dyDescent="0.3">
      <c r="A40270" s="3" t="s">
        <v>2</v>
      </c>
      <c r="B40270" s="3">
        <v>5.3405120000000004</v>
      </c>
    </row>
    <row r="40271" spans="1:2" x14ac:dyDescent="0.3">
      <c r="A40271" s="3" t="s">
        <v>2</v>
      </c>
      <c r="B40271" s="3">
        <v>4.2932420000000002</v>
      </c>
    </row>
    <row r="40272" spans="1:2" x14ac:dyDescent="0.3">
      <c r="A40272" s="3" t="s">
        <v>2</v>
      </c>
      <c r="B40272" s="3">
        <v>4.7082670000000002</v>
      </c>
    </row>
    <row r="40273" spans="1:2" x14ac:dyDescent="0.3">
      <c r="A40273" s="3" t="s">
        <v>2</v>
      </c>
      <c r="B40273" s="3">
        <v>2.1578189999999999</v>
      </c>
    </row>
    <row r="40274" spans="1:2" x14ac:dyDescent="0.3">
      <c r="A40274" s="3" t="s">
        <v>2</v>
      </c>
      <c r="B40274" s="3">
        <v>2.594303</v>
      </c>
    </row>
    <row r="40275" spans="1:2" x14ac:dyDescent="0.3">
      <c r="A40275" s="3" t="s">
        <v>2</v>
      </c>
      <c r="B40275" s="3">
        <v>2.8013319999999999</v>
      </c>
    </row>
    <row r="40276" spans="1:2" x14ac:dyDescent="0.3">
      <c r="A40276" s="3" t="s">
        <v>2</v>
      </c>
      <c r="B40276" s="3">
        <v>2.389802</v>
      </c>
    </row>
    <row r="40277" spans="1:2" x14ac:dyDescent="0.3">
      <c r="A40277" s="3" t="s">
        <v>2</v>
      </c>
      <c r="B40277" s="3">
        <v>2.3005339999999999</v>
      </c>
    </row>
    <row r="40278" spans="1:2" x14ac:dyDescent="0.3">
      <c r="A40278" s="3" t="s">
        <v>2</v>
      </c>
      <c r="B40278" s="3">
        <v>2.1482019999999999</v>
      </c>
    </row>
    <row r="40279" spans="1:2" x14ac:dyDescent="0.3">
      <c r="A40279" s="3" t="s">
        <v>2</v>
      </c>
      <c r="B40279" s="3">
        <v>3.288621</v>
      </c>
    </row>
    <row r="40280" spans="1:2" x14ac:dyDescent="0.3">
      <c r="A40280" s="3" t="s">
        <v>2</v>
      </c>
      <c r="B40280" s="3">
        <v>2.2243819999999999</v>
      </c>
    </row>
    <row r="40281" spans="1:2" x14ac:dyDescent="0.3">
      <c r="A40281" s="3" t="s">
        <v>2</v>
      </c>
      <c r="B40281" s="3">
        <v>2.5679780000000001</v>
      </c>
    </row>
    <row r="40282" spans="1:2" x14ac:dyDescent="0.3">
      <c r="A40282" s="3" t="s">
        <v>2</v>
      </c>
      <c r="B40282" s="3">
        <v>2.7010730000000001</v>
      </c>
    </row>
    <row r="40283" spans="1:2" x14ac:dyDescent="0.3">
      <c r="A40283" s="3" t="s">
        <v>2</v>
      </c>
      <c r="B40283" s="3">
        <v>3.0518130000000001</v>
      </c>
    </row>
    <row r="40284" spans="1:2" x14ac:dyDescent="0.3">
      <c r="A40284" s="3" t="s">
        <v>2</v>
      </c>
      <c r="B40284" s="3">
        <v>3.0589279999999999</v>
      </c>
    </row>
    <row r="40285" spans="1:2" x14ac:dyDescent="0.3">
      <c r="A40285" s="3" t="s">
        <v>2</v>
      </c>
      <c r="B40285" s="3">
        <v>2.7321710000000001</v>
      </c>
    </row>
    <row r="40286" spans="1:2" x14ac:dyDescent="0.3">
      <c r="A40286" s="3" t="s">
        <v>2</v>
      </c>
      <c r="B40286" s="3">
        <v>2.8604780000000001</v>
      </c>
    </row>
    <row r="40287" spans="1:2" x14ac:dyDescent="0.3">
      <c r="A40287" s="3" t="s">
        <v>2</v>
      </c>
      <c r="B40287" s="3">
        <v>3.1686399999999999</v>
      </c>
    </row>
    <row r="40288" spans="1:2" x14ac:dyDescent="0.3">
      <c r="A40288" s="3" t="s">
        <v>2</v>
      </c>
      <c r="B40288" s="3">
        <v>3.6334330000000001</v>
      </c>
    </row>
    <row r="40289" spans="1:2" x14ac:dyDescent="0.3">
      <c r="A40289" s="3" t="s">
        <v>2</v>
      </c>
      <c r="B40289" s="3">
        <v>3.999323</v>
      </c>
    </row>
    <row r="40290" spans="1:2" x14ac:dyDescent="0.3">
      <c r="A40290" s="3" t="s">
        <v>2</v>
      </c>
      <c r="B40290" s="3">
        <v>3.6630799999999999</v>
      </c>
    </row>
    <row r="40291" spans="1:2" x14ac:dyDescent="0.3">
      <c r="A40291" s="3" t="s">
        <v>2</v>
      </c>
      <c r="B40291" s="3">
        <v>4.766184</v>
      </c>
    </row>
    <row r="40292" spans="1:2" x14ac:dyDescent="0.3">
      <c r="A40292" s="3" t="s">
        <v>2</v>
      </c>
      <c r="B40292" s="3">
        <v>4.0065809999999997</v>
      </c>
    </row>
    <row r="40293" spans="1:2" x14ac:dyDescent="0.3">
      <c r="A40293" s="3" t="s">
        <v>2</v>
      </c>
      <c r="B40293" s="3">
        <v>4.1019129999999997</v>
      </c>
    </row>
    <row r="40294" spans="1:2" x14ac:dyDescent="0.3">
      <c r="A40294" s="3" t="s">
        <v>2</v>
      </c>
      <c r="B40294" s="3">
        <v>4.0416800000000004</v>
      </c>
    </row>
    <row r="40295" spans="1:2" x14ac:dyDescent="0.3">
      <c r="A40295" s="3" t="s">
        <v>2</v>
      </c>
      <c r="B40295" s="3">
        <v>3.2579600000000002</v>
      </c>
    </row>
    <row r="40296" spans="1:2" x14ac:dyDescent="0.3">
      <c r="A40296" s="3" t="s">
        <v>2</v>
      </c>
      <c r="B40296" s="3">
        <v>4.5232270000000003</v>
      </c>
    </row>
    <row r="40297" spans="1:2" x14ac:dyDescent="0.3">
      <c r="A40297" s="3" t="s">
        <v>2</v>
      </c>
      <c r="B40297" s="3">
        <v>5.5326709999999997</v>
      </c>
    </row>
    <row r="40298" spans="1:2" x14ac:dyDescent="0.3">
      <c r="A40298" s="3" t="s">
        <v>2</v>
      </c>
      <c r="B40298" s="3">
        <v>4.1181679999999998</v>
      </c>
    </row>
    <row r="40299" spans="1:2" x14ac:dyDescent="0.3">
      <c r="A40299" s="3" t="s">
        <v>2</v>
      </c>
      <c r="B40299" s="3">
        <v>4.1297499999999996</v>
      </c>
    </row>
    <row r="40300" spans="1:2" x14ac:dyDescent="0.3">
      <c r="A40300" s="3" t="s">
        <v>2</v>
      </c>
      <c r="B40300" s="3">
        <v>4.1116640000000002</v>
      </c>
    </row>
    <row r="40301" spans="1:2" x14ac:dyDescent="0.3">
      <c r="A40301" s="3" t="s">
        <v>2</v>
      </c>
      <c r="B40301" s="3">
        <v>4.203119</v>
      </c>
    </row>
    <row r="40302" spans="1:2" x14ac:dyDescent="0.3">
      <c r="A40302" s="3" t="s">
        <v>2</v>
      </c>
      <c r="B40302" s="3">
        <v>2.9080469999999998</v>
      </c>
    </row>
    <row r="40303" spans="1:2" x14ac:dyDescent="0.3">
      <c r="A40303" s="3" t="s">
        <v>2</v>
      </c>
      <c r="B40303" s="3">
        <v>6.1730609999999997</v>
      </c>
    </row>
    <row r="40304" spans="1:2" x14ac:dyDescent="0.3">
      <c r="A40304" s="3" t="s">
        <v>2</v>
      </c>
      <c r="B40304" s="3">
        <v>4.4951660000000002</v>
      </c>
    </row>
    <row r="40305" spans="1:2" x14ac:dyDescent="0.3">
      <c r="A40305" s="3" t="s">
        <v>2</v>
      </c>
      <c r="B40305" s="3">
        <v>4.5045299999999999</v>
      </c>
    </row>
    <row r="40306" spans="1:2" x14ac:dyDescent="0.3">
      <c r="A40306" s="3" t="s">
        <v>2</v>
      </c>
      <c r="B40306" s="3">
        <v>3.5243000000000002</v>
      </c>
    </row>
    <row r="40307" spans="1:2" x14ac:dyDescent="0.3">
      <c r="A40307" s="3" t="s">
        <v>2</v>
      </c>
      <c r="B40307" s="3">
        <v>2.5452080000000001</v>
      </c>
    </row>
    <row r="40308" spans="1:2" x14ac:dyDescent="0.3">
      <c r="A40308" s="3" t="s">
        <v>2</v>
      </c>
      <c r="B40308" s="3">
        <v>3.0558450000000001</v>
      </c>
    </row>
    <row r="40309" spans="1:2" x14ac:dyDescent="0.3">
      <c r="A40309" s="3" t="s">
        <v>2</v>
      </c>
      <c r="B40309" s="3">
        <v>3.143278</v>
      </c>
    </row>
    <row r="40310" spans="1:2" x14ac:dyDescent="0.3">
      <c r="A40310" s="3" t="s">
        <v>2</v>
      </c>
      <c r="B40310" s="3">
        <v>3.2326990000000002</v>
      </c>
    </row>
    <row r="40311" spans="1:2" x14ac:dyDescent="0.3">
      <c r="A40311" s="3" t="s">
        <v>2</v>
      </c>
      <c r="B40311" s="3">
        <v>4.6935169999999999</v>
      </c>
    </row>
    <row r="40312" spans="1:2" x14ac:dyDescent="0.3">
      <c r="A40312" s="3" t="s">
        <v>2</v>
      </c>
      <c r="B40312" s="3">
        <v>4.7254610000000001</v>
      </c>
    </row>
    <row r="40313" spans="1:2" x14ac:dyDescent="0.3">
      <c r="A40313" s="3" t="s">
        <v>2</v>
      </c>
      <c r="B40313" s="3">
        <v>3.2544010000000001</v>
      </c>
    </row>
    <row r="40314" spans="1:2" x14ac:dyDescent="0.3">
      <c r="A40314" s="3" t="s">
        <v>2</v>
      </c>
      <c r="B40314" s="3">
        <v>3.2991779999999999</v>
      </c>
    </row>
    <row r="40315" spans="1:2" x14ac:dyDescent="0.3">
      <c r="A40315" s="3" t="s">
        <v>2</v>
      </c>
      <c r="B40315" s="3">
        <v>3.7384339999999998</v>
      </c>
    </row>
    <row r="40316" spans="1:2" x14ac:dyDescent="0.3">
      <c r="A40316" s="3" t="s">
        <v>2</v>
      </c>
      <c r="B40316" s="3">
        <v>3.7846129999999998</v>
      </c>
    </row>
    <row r="40317" spans="1:2" x14ac:dyDescent="0.3">
      <c r="A40317" s="3" t="s">
        <v>2</v>
      </c>
      <c r="B40317" s="3">
        <v>4.0096600000000002</v>
      </c>
    </row>
    <row r="40318" spans="1:2" x14ac:dyDescent="0.3">
      <c r="A40318" s="3" t="s">
        <v>2</v>
      </c>
      <c r="B40318" s="3">
        <v>3.471784</v>
      </c>
    </row>
    <row r="40319" spans="1:2" x14ac:dyDescent="0.3">
      <c r="A40319" s="3" t="s">
        <v>2</v>
      </c>
      <c r="B40319" s="3">
        <v>3.4491969999999998</v>
      </c>
    </row>
    <row r="40320" spans="1:2" x14ac:dyDescent="0.3">
      <c r="A40320" s="3" t="s">
        <v>2</v>
      </c>
      <c r="B40320" s="3">
        <v>3.0402849999999999</v>
      </c>
    </row>
    <row r="40321" spans="1:2" x14ac:dyDescent="0.3">
      <c r="A40321" s="3" t="s">
        <v>2</v>
      </c>
      <c r="B40321" s="3">
        <v>2.186137</v>
      </c>
    </row>
    <row r="40322" spans="1:2" x14ac:dyDescent="0.3">
      <c r="A40322" s="3" t="s">
        <v>2</v>
      </c>
      <c r="B40322" s="3">
        <v>2.8087819999999999</v>
      </c>
    </row>
    <row r="40323" spans="1:2" x14ac:dyDescent="0.3">
      <c r="A40323" s="3" t="s">
        <v>2</v>
      </c>
      <c r="B40323" s="3">
        <v>2.9575119999999999</v>
      </c>
    </row>
    <row r="40324" spans="1:2" x14ac:dyDescent="0.3">
      <c r="A40324" s="3" t="s">
        <v>2</v>
      </c>
      <c r="B40324" s="3">
        <v>2.3682449999999999</v>
      </c>
    </row>
    <row r="40325" spans="1:2" x14ac:dyDescent="0.3">
      <c r="A40325" s="3" t="s">
        <v>2</v>
      </c>
      <c r="B40325" s="3">
        <v>2.419225</v>
      </c>
    </row>
    <row r="40326" spans="1:2" x14ac:dyDescent="0.3">
      <c r="A40326" s="3" t="s">
        <v>2</v>
      </c>
      <c r="B40326" s="3">
        <v>2.804646</v>
      </c>
    </row>
    <row r="40327" spans="1:2" x14ac:dyDescent="0.3">
      <c r="A40327" s="3" t="s">
        <v>2</v>
      </c>
      <c r="B40327" s="3">
        <v>2.4918840000000002</v>
      </c>
    </row>
    <row r="40328" spans="1:2" x14ac:dyDescent="0.3">
      <c r="A40328" s="3" t="s">
        <v>2</v>
      </c>
      <c r="B40328" s="3">
        <v>2.6680600000000001</v>
      </c>
    </row>
    <row r="40329" spans="1:2" x14ac:dyDescent="0.3">
      <c r="A40329" s="3" t="s">
        <v>2</v>
      </c>
      <c r="B40329" s="3">
        <v>2.3455240000000002</v>
      </c>
    </row>
    <row r="40330" spans="1:2" x14ac:dyDescent="0.3">
      <c r="A40330" s="3" t="s">
        <v>2</v>
      </c>
      <c r="B40330" s="3">
        <v>3.2596069999999999</v>
      </c>
    </row>
    <row r="40331" spans="1:2" x14ac:dyDescent="0.3">
      <c r="A40331" s="3" t="s">
        <v>2</v>
      </c>
      <c r="B40331" s="3">
        <v>3.519034</v>
      </c>
    </row>
    <row r="40332" spans="1:2" x14ac:dyDescent="0.3">
      <c r="A40332" s="3" t="s">
        <v>2</v>
      </c>
      <c r="B40332" s="3">
        <v>3.779935</v>
      </c>
    </row>
    <row r="40333" spans="1:2" x14ac:dyDescent="0.3">
      <c r="A40333" s="3" t="s">
        <v>2</v>
      </c>
      <c r="B40333" s="3">
        <v>3.3932739999999999</v>
      </c>
    </row>
    <row r="40334" spans="1:2" x14ac:dyDescent="0.3">
      <c r="A40334" s="3" t="s">
        <v>2</v>
      </c>
      <c r="B40334" s="3">
        <v>4.0336619999999996</v>
      </c>
    </row>
    <row r="40335" spans="1:2" x14ac:dyDescent="0.3">
      <c r="A40335" s="3" t="s">
        <v>2</v>
      </c>
      <c r="B40335" s="3">
        <v>4.1021669999999997</v>
      </c>
    </row>
    <row r="40336" spans="1:2" x14ac:dyDescent="0.3">
      <c r="A40336" s="3" t="s">
        <v>2</v>
      </c>
      <c r="B40336" s="3">
        <v>3.9445999999999999</v>
      </c>
    </row>
    <row r="40337" spans="1:2" x14ac:dyDescent="0.3">
      <c r="A40337" s="3" t="s">
        <v>2</v>
      </c>
      <c r="B40337" s="3">
        <v>3.9548670000000001</v>
      </c>
    </row>
    <row r="40338" spans="1:2" x14ac:dyDescent="0.3">
      <c r="A40338" s="3" t="s">
        <v>2</v>
      </c>
      <c r="B40338" s="3">
        <v>4.3348440000000004</v>
      </c>
    </row>
    <row r="40339" spans="1:2" x14ac:dyDescent="0.3">
      <c r="A40339" s="3" t="s">
        <v>2</v>
      </c>
      <c r="B40339" s="3">
        <v>4.3693460000000002</v>
      </c>
    </row>
    <row r="40340" spans="1:2" x14ac:dyDescent="0.3">
      <c r="A40340" s="3" t="s">
        <v>2</v>
      </c>
      <c r="B40340" s="3">
        <v>4.2975139999999996</v>
      </c>
    </row>
    <row r="40341" spans="1:2" x14ac:dyDescent="0.3">
      <c r="A40341" s="3" t="s">
        <v>2</v>
      </c>
      <c r="B40341" s="3">
        <v>4.1990829999999999</v>
      </c>
    </row>
    <row r="40342" spans="1:2" x14ac:dyDescent="0.3">
      <c r="A40342" s="3" t="s">
        <v>2</v>
      </c>
      <c r="B40342" s="3">
        <v>5.452477</v>
      </c>
    </row>
    <row r="40343" spans="1:2" x14ac:dyDescent="0.3">
      <c r="A40343" s="3" t="s">
        <v>2</v>
      </c>
      <c r="B40343" s="3">
        <v>6.1800620000000004</v>
      </c>
    </row>
    <row r="40344" spans="1:2" x14ac:dyDescent="0.3">
      <c r="A40344" s="3" t="s">
        <v>2</v>
      </c>
      <c r="B40344" s="3">
        <v>6.343985</v>
      </c>
    </row>
    <row r="40345" spans="1:2" x14ac:dyDescent="0.3">
      <c r="A40345" s="3" t="s">
        <v>2</v>
      </c>
      <c r="B40345" s="3">
        <v>4.7591570000000001</v>
      </c>
    </row>
    <row r="40346" spans="1:2" x14ac:dyDescent="0.3">
      <c r="A40346" s="3" t="s">
        <v>2</v>
      </c>
      <c r="B40346" s="3">
        <v>4.8855909999999998</v>
      </c>
    </row>
    <row r="40347" spans="1:2" x14ac:dyDescent="0.3">
      <c r="A40347" s="3" t="s">
        <v>2</v>
      </c>
      <c r="B40347" s="3">
        <v>4.1971730000000003</v>
      </c>
    </row>
    <row r="40348" spans="1:2" x14ac:dyDescent="0.3">
      <c r="A40348" s="3" t="s">
        <v>2</v>
      </c>
      <c r="B40348" s="3">
        <v>4.2954610000000004</v>
      </c>
    </row>
    <row r="40349" spans="1:2" x14ac:dyDescent="0.3">
      <c r="A40349" s="3" t="s">
        <v>2</v>
      </c>
      <c r="B40349" s="3">
        <v>3.492461</v>
      </c>
    </row>
    <row r="40350" spans="1:2" x14ac:dyDescent="0.3">
      <c r="A40350" s="3" t="s">
        <v>2</v>
      </c>
      <c r="B40350" s="3">
        <v>4.4803769999999998</v>
      </c>
    </row>
    <row r="40351" spans="1:2" x14ac:dyDescent="0.3">
      <c r="A40351" s="3" t="s">
        <v>2</v>
      </c>
      <c r="B40351" s="3">
        <v>3.8966500000000002</v>
      </c>
    </row>
    <row r="40352" spans="1:2" x14ac:dyDescent="0.3">
      <c r="A40352" s="3" t="s">
        <v>2</v>
      </c>
      <c r="B40352" s="3">
        <v>3.0042119999999999</v>
      </c>
    </row>
    <row r="40353" spans="1:2" x14ac:dyDescent="0.3">
      <c r="A40353" s="3" t="s">
        <v>2</v>
      </c>
      <c r="B40353" s="3">
        <v>3.713473</v>
      </c>
    </row>
    <row r="40354" spans="1:2" x14ac:dyDescent="0.3">
      <c r="A40354" s="3" t="s">
        <v>2</v>
      </c>
      <c r="B40354" s="3">
        <v>2.9013840000000002</v>
      </c>
    </row>
    <row r="40355" spans="1:2" x14ac:dyDescent="0.3">
      <c r="A40355" s="3" t="s">
        <v>2</v>
      </c>
      <c r="B40355" s="3">
        <v>2.6159979999999998</v>
      </c>
    </row>
    <row r="40356" spans="1:2" x14ac:dyDescent="0.3">
      <c r="A40356" s="3" t="s">
        <v>2</v>
      </c>
      <c r="B40356" s="3">
        <v>3.0549369999999998</v>
      </c>
    </row>
    <row r="40357" spans="1:2" x14ac:dyDescent="0.3">
      <c r="A40357" s="3" t="s">
        <v>2</v>
      </c>
      <c r="B40357" s="3">
        <v>3.789145</v>
      </c>
    </row>
    <row r="40358" spans="1:2" x14ac:dyDescent="0.3">
      <c r="A40358" s="3" t="s">
        <v>2</v>
      </c>
      <c r="B40358" s="3">
        <v>3.3090079999999999</v>
      </c>
    </row>
    <row r="40359" spans="1:2" x14ac:dyDescent="0.3">
      <c r="A40359" s="3" t="s">
        <v>2</v>
      </c>
      <c r="B40359" s="3">
        <v>2.641324</v>
      </c>
    </row>
    <row r="40360" spans="1:2" x14ac:dyDescent="0.3">
      <c r="A40360" s="3" t="s">
        <v>2</v>
      </c>
      <c r="B40360" s="3">
        <v>3.2686850000000001</v>
      </c>
    </row>
    <row r="40361" spans="1:2" x14ac:dyDescent="0.3">
      <c r="A40361" s="3" t="s">
        <v>2</v>
      </c>
      <c r="B40361" s="3">
        <v>2.6985549999999998</v>
      </c>
    </row>
    <row r="40362" spans="1:2" x14ac:dyDescent="0.3">
      <c r="A40362" s="3" t="s">
        <v>2</v>
      </c>
      <c r="B40362" s="3">
        <v>3.0836830000000002</v>
      </c>
    </row>
    <row r="40363" spans="1:2" x14ac:dyDescent="0.3">
      <c r="A40363" s="3" t="s">
        <v>2</v>
      </c>
      <c r="B40363" s="3">
        <v>2.7627950000000001</v>
      </c>
    </row>
    <row r="40364" spans="1:2" x14ac:dyDescent="0.3">
      <c r="A40364" s="3" t="s">
        <v>2</v>
      </c>
      <c r="B40364" s="3">
        <v>3.3286750000000001</v>
      </c>
    </row>
    <row r="40365" spans="1:2" x14ac:dyDescent="0.3">
      <c r="A40365" s="3" t="s">
        <v>2</v>
      </c>
      <c r="B40365" s="3">
        <v>2.575831</v>
      </c>
    </row>
    <row r="40366" spans="1:2" x14ac:dyDescent="0.3">
      <c r="A40366" s="3" t="s">
        <v>2</v>
      </c>
      <c r="B40366" s="3">
        <v>2.9971190000000001</v>
      </c>
    </row>
    <row r="40367" spans="1:2" x14ac:dyDescent="0.3">
      <c r="A40367" s="3" t="s">
        <v>2</v>
      </c>
      <c r="B40367" s="3">
        <v>3.1171730000000002</v>
      </c>
    </row>
    <row r="40368" spans="1:2" x14ac:dyDescent="0.3">
      <c r="A40368" s="3" t="s">
        <v>2</v>
      </c>
      <c r="B40368" s="3">
        <v>2.755646</v>
      </c>
    </row>
    <row r="40369" spans="1:2" x14ac:dyDescent="0.3">
      <c r="A40369" s="3" t="s">
        <v>2</v>
      </c>
      <c r="B40369" s="3">
        <v>3.081893</v>
      </c>
    </row>
    <row r="40370" spans="1:2" x14ac:dyDescent="0.3">
      <c r="A40370" s="3" t="s">
        <v>2</v>
      </c>
      <c r="B40370" s="3">
        <v>2.6201289999999999</v>
      </c>
    </row>
    <row r="40371" spans="1:2" x14ac:dyDescent="0.3">
      <c r="A40371" s="3" t="s">
        <v>2</v>
      </c>
      <c r="B40371" s="3">
        <v>2.5762309999999999</v>
      </c>
    </row>
    <row r="40372" spans="1:2" x14ac:dyDescent="0.3">
      <c r="A40372" s="3" t="s">
        <v>2</v>
      </c>
      <c r="B40372" s="3">
        <v>2.8594729999999999</v>
      </c>
    </row>
    <row r="40373" spans="1:2" x14ac:dyDescent="0.3">
      <c r="A40373" s="3" t="s">
        <v>2</v>
      </c>
      <c r="B40373" s="3">
        <v>3.4387919999999998</v>
      </c>
    </row>
    <row r="40374" spans="1:2" x14ac:dyDescent="0.3">
      <c r="A40374" s="3" t="s">
        <v>2</v>
      </c>
      <c r="B40374" s="3">
        <v>3.1578620000000002</v>
      </c>
    </row>
    <row r="40375" spans="1:2" x14ac:dyDescent="0.3">
      <c r="A40375" s="3" t="s">
        <v>2</v>
      </c>
      <c r="B40375" s="3">
        <v>3.1684329999999998</v>
      </c>
    </row>
    <row r="40376" spans="1:2" x14ac:dyDescent="0.3">
      <c r="A40376" s="3" t="s">
        <v>2</v>
      </c>
      <c r="B40376" s="3">
        <v>3.2516799999999999</v>
      </c>
    </row>
    <row r="40377" spans="1:2" x14ac:dyDescent="0.3">
      <c r="A40377" s="3" t="s">
        <v>2</v>
      </c>
      <c r="B40377" s="3">
        <v>2.454701</v>
      </c>
    </row>
    <row r="40378" spans="1:2" x14ac:dyDescent="0.3">
      <c r="A40378" s="3" t="s">
        <v>2</v>
      </c>
      <c r="B40378" s="3">
        <v>2.3650820000000001</v>
      </c>
    </row>
    <row r="40379" spans="1:2" x14ac:dyDescent="0.3">
      <c r="A40379" s="3" t="s">
        <v>2</v>
      </c>
      <c r="B40379" s="3">
        <v>2.7525590000000002</v>
      </c>
    </row>
    <row r="40380" spans="1:2" x14ac:dyDescent="0.3">
      <c r="A40380" s="3" t="s">
        <v>2</v>
      </c>
      <c r="B40380" s="3">
        <v>2.5838130000000001</v>
      </c>
    </row>
    <row r="40381" spans="1:2" x14ac:dyDescent="0.3">
      <c r="A40381" s="3" t="s">
        <v>2</v>
      </c>
      <c r="B40381" s="3">
        <v>3.028972</v>
      </c>
    </row>
    <row r="40382" spans="1:2" x14ac:dyDescent="0.3">
      <c r="A40382" s="3" t="s">
        <v>2</v>
      </c>
      <c r="B40382" s="3">
        <v>3.2627600000000001</v>
      </c>
    </row>
    <row r="40383" spans="1:2" x14ac:dyDescent="0.3">
      <c r="A40383" s="3" t="s">
        <v>2</v>
      </c>
      <c r="B40383" s="3">
        <v>3.316865</v>
      </c>
    </row>
    <row r="40384" spans="1:2" x14ac:dyDescent="0.3">
      <c r="A40384" s="3" t="s">
        <v>2</v>
      </c>
      <c r="B40384" s="3">
        <v>2.1970930000000002</v>
      </c>
    </row>
    <row r="40385" spans="1:2" x14ac:dyDescent="0.3">
      <c r="A40385" s="3" t="s">
        <v>2</v>
      </c>
      <c r="B40385" s="3">
        <v>2.6075569999999999</v>
      </c>
    </row>
    <row r="40386" spans="1:2" x14ac:dyDescent="0.3">
      <c r="A40386" s="3" t="s">
        <v>2</v>
      </c>
      <c r="B40386" s="3">
        <v>2.9524059999999999</v>
      </c>
    </row>
    <row r="40387" spans="1:2" x14ac:dyDescent="0.3">
      <c r="A40387" s="3" t="s">
        <v>2</v>
      </c>
      <c r="B40387" s="3">
        <v>3.465938</v>
      </c>
    </row>
    <row r="40388" spans="1:2" x14ac:dyDescent="0.3">
      <c r="A40388" s="3" t="s">
        <v>2</v>
      </c>
      <c r="B40388" s="3">
        <v>3.215446</v>
      </c>
    </row>
    <row r="40389" spans="1:2" x14ac:dyDescent="0.3">
      <c r="A40389" s="3" t="s">
        <v>2</v>
      </c>
      <c r="B40389" s="3">
        <v>3.3574269999999999</v>
      </c>
    </row>
    <row r="40390" spans="1:2" x14ac:dyDescent="0.3">
      <c r="A40390" s="3" t="s">
        <v>2</v>
      </c>
      <c r="B40390" s="3">
        <v>3.817723</v>
      </c>
    </row>
    <row r="40391" spans="1:2" x14ac:dyDescent="0.3">
      <c r="A40391" s="3" t="s">
        <v>2</v>
      </c>
      <c r="B40391" s="3">
        <v>5.3765729999999996</v>
      </c>
    </row>
    <row r="40392" spans="1:2" x14ac:dyDescent="0.3">
      <c r="A40392" s="3" t="s">
        <v>2</v>
      </c>
      <c r="B40392" s="3">
        <v>5.4136249999999997</v>
      </c>
    </row>
    <row r="40393" spans="1:2" x14ac:dyDescent="0.3">
      <c r="A40393" s="3" t="s">
        <v>2</v>
      </c>
      <c r="B40393" s="3">
        <v>4.0559219999999998</v>
      </c>
    </row>
    <row r="40394" spans="1:2" x14ac:dyDescent="0.3">
      <c r="A40394" s="3" t="s">
        <v>2</v>
      </c>
      <c r="B40394" s="3">
        <v>3.085852</v>
      </c>
    </row>
    <row r="40395" spans="1:2" x14ac:dyDescent="0.3">
      <c r="A40395" s="3" t="s">
        <v>2</v>
      </c>
      <c r="B40395" s="3">
        <v>2.3255219999999999</v>
      </c>
    </row>
    <row r="40396" spans="1:2" x14ac:dyDescent="0.3">
      <c r="A40396" s="3" t="s">
        <v>2</v>
      </c>
      <c r="B40396" s="3">
        <v>2.8630909999999998</v>
      </c>
    </row>
    <row r="40397" spans="1:2" x14ac:dyDescent="0.3">
      <c r="A40397" s="3" t="s">
        <v>2</v>
      </c>
      <c r="B40397" s="3">
        <v>2.743112</v>
      </c>
    </row>
    <row r="40398" spans="1:2" x14ac:dyDescent="0.3">
      <c r="A40398" s="3" t="s">
        <v>2</v>
      </c>
      <c r="B40398" s="3">
        <v>3.1576610000000001</v>
      </c>
    </row>
    <row r="40399" spans="1:2" x14ac:dyDescent="0.3">
      <c r="A40399" s="3" t="s">
        <v>2</v>
      </c>
      <c r="B40399" s="3">
        <v>3.1798310000000001</v>
      </c>
    </row>
    <row r="40400" spans="1:2" x14ac:dyDescent="0.3">
      <c r="A40400" s="3" t="s">
        <v>2</v>
      </c>
      <c r="B40400" s="3">
        <v>3.650401</v>
      </c>
    </row>
    <row r="40401" spans="1:2" x14ac:dyDescent="0.3">
      <c r="A40401" s="3" t="s">
        <v>2</v>
      </c>
      <c r="B40401" s="3">
        <v>2.5425399999999998</v>
      </c>
    </row>
    <row r="40402" spans="1:2" x14ac:dyDescent="0.3">
      <c r="A40402" s="3" t="s">
        <v>2</v>
      </c>
      <c r="B40402" s="3">
        <v>3.50447</v>
      </c>
    </row>
    <row r="40403" spans="1:2" x14ac:dyDescent="0.3">
      <c r="A40403" s="3" t="s">
        <v>2</v>
      </c>
      <c r="B40403" s="3">
        <v>2.7362549999999999</v>
      </c>
    </row>
    <row r="40404" spans="1:2" x14ac:dyDescent="0.3">
      <c r="A40404" s="3" t="s">
        <v>2</v>
      </c>
      <c r="B40404" s="3">
        <v>2.5785339999999999</v>
      </c>
    </row>
    <row r="40405" spans="1:2" x14ac:dyDescent="0.3">
      <c r="A40405" s="3" t="s">
        <v>2</v>
      </c>
      <c r="B40405" s="3">
        <v>2.507692</v>
      </c>
    </row>
    <row r="40406" spans="1:2" x14ac:dyDescent="0.3">
      <c r="A40406" s="3" t="s">
        <v>2</v>
      </c>
      <c r="B40406" s="3">
        <v>3.1052240000000002</v>
      </c>
    </row>
    <row r="40407" spans="1:2" x14ac:dyDescent="0.3">
      <c r="A40407" s="3" t="s">
        <v>2</v>
      </c>
      <c r="B40407" s="3">
        <v>3.2211029999999998</v>
      </c>
    </row>
    <row r="40408" spans="1:2" x14ac:dyDescent="0.3">
      <c r="A40408" s="3" t="s">
        <v>2</v>
      </c>
      <c r="B40408" s="3">
        <v>3.3490410000000002</v>
      </c>
    </row>
    <row r="40409" spans="1:2" x14ac:dyDescent="0.3">
      <c r="A40409" s="3" t="s">
        <v>2</v>
      </c>
      <c r="B40409" s="3">
        <v>2.898123</v>
      </c>
    </row>
    <row r="40410" spans="1:2" x14ac:dyDescent="0.3">
      <c r="A40410" s="3" t="s">
        <v>2</v>
      </c>
      <c r="B40410" s="3">
        <v>3.1448119999999999</v>
      </c>
    </row>
    <row r="40411" spans="1:2" x14ac:dyDescent="0.3">
      <c r="A40411" s="3" t="s">
        <v>2</v>
      </c>
      <c r="B40411" s="3">
        <v>2.7856930000000002</v>
      </c>
    </row>
    <row r="40412" spans="1:2" x14ac:dyDescent="0.3">
      <c r="A40412" s="3" t="s">
        <v>2</v>
      </c>
      <c r="B40412" s="3">
        <v>2.8469289999999998</v>
      </c>
    </row>
    <row r="40413" spans="1:2" x14ac:dyDescent="0.3">
      <c r="A40413" s="3" t="s">
        <v>2</v>
      </c>
      <c r="B40413" s="3">
        <v>3.1967289999999999</v>
      </c>
    </row>
    <row r="40414" spans="1:2" x14ac:dyDescent="0.3">
      <c r="A40414" s="3" t="s">
        <v>2</v>
      </c>
      <c r="B40414" s="3">
        <v>3.1674699999999998</v>
      </c>
    </row>
    <row r="40415" spans="1:2" x14ac:dyDescent="0.3">
      <c r="A40415" s="3" t="s">
        <v>2</v>
      </c>
      <c r="B40415" s="3">
        <v>2.6945830000000002</v>
      </c>
    </row>
    <row r="40416" spans="1:2" x14ac:dyDescent="0.3">
      <c r="A40416" s="3" t="s">
        <v>2</v>
      </c>
      <c r="B40416" s="3">
        <v>2.7440799999999999</v>
      </c>
    </row>
    <row r="40417" spans="1:2" x14ac:dyDescent="0.3">
      <c r="A40417" s="3" t="s">
        <v>2</v>
      </c>
      <c r="B40417" s="3">
        <v>3.3661379999999999</v>
      </c>
    </row>
    <row r="40418" spans="1:2" x14ac:dyDescent="0.3">
      <c r="A40418" s="3" t="s">
        <v>2</v>
      </c>
      <c r="B40418" s="3">
        <v>2.690404</v>
      </c>
    </row>
    <row r="40419" spans="1:2" x14ac:dyDescent="0.3">
      <c r="A40419" s="3" t="s">
        <v>2</v>
      </c>
      <c r="B40419" s="3">
        <v>3.049194</v>
      </c>
    </row>
    <row r="40420" spans="1:2" x14ac:dyDescent="0.3">
      <c r="A40420" s="3" t="s">
        <v>2</v>
      </c>
      <c r="B40420" s="3">
        <v>3.2841309999999999</v>
      </c>
    </row>
    <row r="40421" spans="1:2" x14ac:dyDescent="0.3">
      <c r="A40421" s="3" t="s">
        <v>2</v>
      </c>
      <c r="B40421" s="3">
        <v>2.8961730000000001</v>
      </c>
    </row>
    <row r="40422" spans="1:2" x14ac:dyDescent="0.3">
      <c r="A40422" s="3" t="s">
        <v>2</v>
      </c>
      <c r="B40422" s="3">
        <v>2.5535160000000001</v>
      </c>
    </row>
    <row r="40423" spans="1:2" x14ac:dyDescent="0.3">
      <c r="A40423" s="3" t="s">
        <v>2</v>
      </c>
      <c r="B40423" s="3">
        <v>2.8521909999999999</v>
      </c>
    </row>
    <row r="40424" spans="1:2" x14ac:dyDescent="0.3">
      <c r="A40424" s="3" t="s">
        <v>2</v>
      </c>
      <c r="B40424" s="3">
        <v>2.5900669999999999</v>
      </c>
    </row>
    <row r="40425" spans="1:2" x14ac:dyDescent="0.3">
      <c r="A40425" s="3" t="s">
        <v>2</v>
      </c>
      <c r="B40425" s="3">
        <v>3.252386</v>
      </c>
    </row>
    <row r="40426" spans="1:2" x14ac:dyDescent="0.3">
      <c r="A40426" s="3" t="s">
        <v>2</v>
      </c>
      <c r="B40426" s="3">
        <v>2.6714889999999998</v>
      </c>
    </row>
    <row r="40427" spans="1:2" x14ac:dyDescent="0.3">
      <c r="A40427" s="3" t="s">
        <v>2</v>
      </c>
      <c r="B40427" s="3">
        <v>3.1010239999999998</v>
      </c>
    </row>
    <row r="40428" spans="1:2" x14ac:dyDescent="0.3">
      <c r="A40428" s="3" t="s">
        <v>2</v>
      </c>
      <c r="B40428" s="3">
        <v>2.927197</v>
      </c>
    </row>
    <row r="40429" spans="1:2" x14ac:dyDescent="0.3">
      <c r="A40429" s="3" t="s">
        <v>2</v>
      </c>
      <c r="B40429" s="3">
        <v>2.7532770000000002</v>
      </c>
    </row>
    <row r="40430" spans="1:2" x14ac:dyDescent="0.3">
      <c r="A40430" s="3" t="s">
        <v>2</v>
      </c>
      <c r="B40430" s="3">
        <v>3.3504909999999999</v>
      </c>
    </row>
    <row r="40431" spans="1:2" x14ac:dyDescent="0.3">
      <c r="A40431" s="3" t="s">
        <v>2</v>
      </c>
      <c r="B40431" s="3">
        <v>2.787309</v>
      </c>
    </row>
    <row r="40432" spans="1:2" x14ac:dyDescent="0.3">
      <c r="A40432" s="3" t="s">
        <v>2</v>
      </c>
      <c r="B40432" s="3">
        <v>2.2949510000000002</v>
      </c>
    </row>
    <row r="40433" spans="1:2" x14ac:dyDescent="0.3">
      <c r="A40433" s="3" t="s">
        <v>2</v>
      </c>
      <c r="B40433" s="3">
        <v>3.2969490000000001</v>
      </c>
    </row>
    <row r="40434" spans="1:2" x14ac:dyDescent="0.3">
      <c r="A40434" s="3" t="s">
        <v>2</v>
      </c>
      <c r="B40434" s="3">
        <v>3.1811539999999998</v>
      </c>
    </row>
    <row r="40435" spans="1:2" x14ac:dyDescent="0.3">
      <c r="A40435" s="3" t="s">
        <v>2</v>
      </c>
      <c r="B40435" s="3">
        <v>3.1436790000000001</v>
      </c>
    </row>
    <row r="40436" spans="1:2" x14ac:dyDescent="0.3">
      <c r="A40436" s="3" t="s">
        <v>2</v>
      </c>
      <c r="B40436" s="3">
        <v>5.2428809999999997</v>
      </c>
    </row>
    <row r="40437" spans="1:2" x14ac:dyDescent="0.3">
      <c r="A40437" s="3" t="s">
        <v>2</v>
      </c>
      <c r="B40437" s="3">
        <v>3.3680140000000001</v>
      </c>
    </row>
    <row r="40438" spans="1:2" x14ac:dyDescent="0.3">
      <c r="A40438" s="3" t="s">
        <v>2</v>
      </c>
      <c r="B40438" s="3">
        <v>4.5504480000000003</v>
      </c>
    </row>
    <row r="40439" spans="1:2" x14ac:dyDescent="0.3">
      <c r="A40439" s="3" t="s">
        <v>2</v>
      </c>
      <c r="B40439" s="3">
        <v>3.6468159999999998</v>
      </c>
    </row>
    <row r="40440" spans="1:2" x14ac:dyDescent="0.3">
      <c r="A40440" s="3" t="s">
        <v>2</v>
      </c>
      <c r="B40440" s="3">
        <v>2.6781649999999999</v>
      </c>
    </row>
    <row r="40441" spans="1:2" x14ac:dyDescent="0.3">
      <c r="A40441" s="3" t="s">
        <v>2</v>
      </c>
      <c r="B40441" s="3">
        <v>4.7382809999999997</v>
      </c>
    </row>
    <row r="40442" spans="1:2" x14ac:dyDescent="0.3">
      <c r="A40442" s="3" t="s">
        <v>2</v>
      </c>
      <c r="B40442" s="3">
        <v>4.4045920000000001</v>
      </c>
    </row>
    <row r="40443" spans="1:2" x14ac:dyDescent="0.3">
      <c r="A40443" s="3" t="s">
        <v>2</v>
      </c>
      <c r="B40443" s="3">
        <v>2.9790049999999999</v>
      </c>
    </row>
    <row r="40444" spans="1:2" x14ac:dyDescent="0.3">
      <c r="A40444" s="3" t="s">
        <v>2</v>
      </c>
      <c r="B40444" s="3">
        <v>3.1604040000000002</v>
      </c>
    </row>
    <row r="40445" spans="1:2" x14ac:dyDescent="0.3">
      <c r="A40445" s="3" t="s">
        <v>2</v>
      </c>
      <c r="B40445" s="3">
        <v>3.132695</v>
      </c>
    </row>
    <row r="40446" spans="1:2" x14ac:dyDescent="0.3">
      <c r="A40446" s="3" t="s">
        <v>2</v>
      </c>
      <c r="B40446" s="3">
        <v>2.5017420000000001</v>
      </c>
    </row>
    <row r="40447" spans="1:2" x14ac:dyDescent="0.3">
      <c r="A40447" s="3" t="s">
        <v>2</v>
      </c>
      <c r="B40447" s="3">
        <v>3.1661990000000002</v>
      </c>
    </row>
    <row r="40448" spans="1:2" x14ac:dyDescent="0.3">
      <c r="A40448" s="3" t="s">
        <v>2</v>
      </c>
      <c r="B40448" s="3">
        <v>3.6442670000000001</v>
      </c>
    </row>
    <row r="40449" spans="1:2" x14ac:dyDescent="0.3">
      <c r="A40449" s="3" t="s">
        <v>2</v>
      </c>
      <c r="B40449" s="3">
        <v>2.8170090000000001</v>
      </c>
    </row>
    <row r="40450" spans="1:2" x14ac:dyDescent="0.3">
      <c r="A40450" s="3" t="s">
        <v>2</v>
      </c>
      <c r="B40450" s="3">
        <v>3.3076279999999998</v>
      </c>
    </row>
    <row r="40451" spans="1:2" x14ac:dyDescent="0.3">
      <c r="A40451" s="3" t="s">
        <v>2</v>
      </c>
      <c r="B40451" s="3">
        <v>3.3726699999999998</v>
      </c>
    </row>
    <row r="40452" spans="1:2" x14ac:dyDescent="0.3">
      <c r="A40452" s="3" t="s">
        <v>2</v>
      </c>
      <c r="B40452" s="3">
        <v>4.5045659999999996</v>
      </c>
    </row>
    <row r="40453" spans="1:2" x14ac:dyDescent="0.3">
      <c r="A40453" s="3" t="s">
        <v>2</v>
      </c>
      <c r="B40453" s="3">
        <v>3.400163</v>
      </c>
    </row>
    <row r="40454" spans="1:2" x14ac:dyDescent="0.3">
      <c r="A40454" s="3" t="s">
        <v>2</v>
      </c>
      <c r="B40454" s="3">
        <v>5.2107539999999997</v>
      </c>
    </row>
    <row r="40455" spans="1:2" x14ac:dyDescent="0.3">
      <c r="A40455" s="3" t="s">
        <v>2</v>
      </c>
      <c r="B40455" s="3">
        <v>5.4312630000000004</v>
      </c>
    </row>
    <row r="40456" spans="1:2" x14ac:dyDescent="0.3">
      <c r="A40456" s="3" t="s">
        <v>2</v>
      </c>
      <c r="B40456" s="3">
        <v>5.7593819999999996</v>
      </c>
    </row>
    <row r="40457" spans="1:2" x14ac:dyDescent="0.3">
      <c r="A40457" s="3" t="s">
        <v>2</v>
      </c>
      <c r="B40457" s="3">
        <v>3.821177</v>
      </c>
    </row>
    <row r="40458" spans="1:2" x14ac:dyDescent="0.3">
      <c r="A40458" s="3" t="s">
        <v>2</v>
      </c>
      <c r="B40458" s="3">
        <v>4.8060770000000002</v>
      </c>
    </row>
    <row r="40459" spans="1:2" x14ac:dyDescent="0.3">
      <c r="A40459" s="3" t="s">
        <v>2</v>
      </c>
      <c r="B40459" s="3">
        <v>4.1937430000000004</v>
      </c>
    </row>
    <row r="40460" spans="1:2" x14ac:dyDescent="0.3">
      <c r="A40460" s="3" t="s">
        <v>2</v>
      </c>
      <c r="B40460" s="3">
        <v>3.3536830000000002</v>
      </c>
    </row>
    <row r="40461" spans="1:2" x14ac:dyDescent="0.3">
      <c r="A40461" s="3" t="s">
        <v>2</v>
      </c>
      <c r="B40461" s="3">
        <v>4.0090440000000003</v>
      </c>
    </row>
    <row r="40462" spans="1:2" x14ac:dyDescent="0.3">
      <c r="A40462" s="3" t="s">
        <v>2</v>
      </c>
      <c r="B40462" s="3">
        <v>4.2749090000000001</v>
      </c>
    </row>
    <row r="40463" spans="1:2" x14ac:dyDescent="0.3">
      <c r="A40463" s="3" t="s">
        <v>2</v>
      </c>
      <c r="B40463" s="3">
        <v>5.0739349999999996</v>
      </c>
    </row>
    <row r="40464" spans="1:2" x14ac:dyDescent="0.3">
      <c r="A40464" s="3" t="s">
        <v>2</v>
      </c>
      <c r="B40464" s="3">
        <v>5.1541759999999996</v>
      </c>
    </row>
    <row r="40465" spans="1:2" x14ac:dyDescent="0.3">
      <c r="A40465" s="3" t="s">
        <v>2</v>
      </c>
      <c r="B40465" s="3">
        <v>5.2144089999999998</v>
      </c>
    </row>
    <row r="40466" spans="1:2" x14ac:dyDescent="0.3">
      <c r="A40466" s="3" t="s">
        <v>2</v>
      </c>
      <c r="B40466" s="3">
        <v>5.3591220000000002</v>
      </c>
    </row>
    <row r="40467" spans="1:2" x14ac:dyDescent="0.3">
      <c r="A40467" s="3" t="s">
        <v>2</v>
      </c>
      <c r="B40467" s="3">
        <v>5.556813</v>
      </c>
    </row>
    <row r="40468" spans="1:2" x14ac:dyDescent="0.3">
      <c r="A40468" s="3" t="s">
        <v>2</v>
      </c>
      <c r="B40468" s="3">
        <v>3.0459990000000001</v>
      </c>
    </row>
    <row r="40469" spans="1:2" x14ac:dyDescent="0.3">
      <c r="A40469" s="3" t="s">
        <v>2</v>
      </c>
      <c r="B40469" s="3">
        <v>3.0985499999999999</v>
      </c>
    </row>
    <row r="40470" spans="1:2" x14ac:dyDescent="0.3">
      <c r="A40470" s="3" t="s">
        <v>2</v>
      </c>
      <c r="B40470" s="3">
        <v>2.795677</v>
      </c>
    </row>
    <row r="40471" spans="1:2" x14ac:dyDescent="0.3">
      <c r="A40471" s="3" t="s">
        <v>2</v>
      </c>
      <c r="B40471" s="3">
        <v>3.2700209999999998</v>
      </c>
    </row>
    <row r="40472" spans="1:2" x14ac:dyDescent="0.3">
      <c r="A40472" s="3" t="s">
        <v>2</v>
      </c>
      <c r="B40472" s="3">
        <v>3.4516170000000002</v>
      </c>
    </row>
    <row r="40473" spans="1:2" x14ac:dyDescent="0.3">
      <c r="A40473" s="3" t="s">
        <v>2</v>
      </c>
      <c r="B40473" s="3">
        <v>3.3353100000000002</v>
      </c>
    </row>
    <row r="40474" spans="1:2" x14ac:dyDescent="0.3">
      <c r="A40474" s="3" t="s">
        <v>2</v>
      </c>
      <c r="B40474" s="3">
        <v>3.6554060000000002</v>
      </c>
    </row>
    <row r="40475" spans="1:2" x14ac:dyDescent="0.3">
      <c r="A40475" s="3" t="s">
        <v>2</v>
      </c>
      <c r="B40475" s="3">
        <v>4.0610520000000001</v>
      </c>
    </row>
    <row r="40476" spans="1:2" x14ac:dyDescent="0.3">
      <c r="A40476" s="3" t="s">
        <v>2</v>
      </c>
      <c r="B40476" s="3">
        <v>3.3808590000000001</v>
      </c>
    </row>
    <row r="40477" spans="1:2" x14ac:dyDescent="0.3">
      <c r="A40477" s="3" t="s">
        <v>2</v>
      </c>
      <c r="B40477" s="3">
        <v>4.5788029999999997</v>
      </c>
    </row>
    <row r="40478" spans="1:2" x14ac:dyDescent="0.3">
      <c r="A40478" s="3" t="s">
        <v>2</v>
      </c>
      <c r="B40478" s="3">
        <v>5.7368560000000004</v>
      </c>
    </row>
    <row r="40479" spans="1:2" x14ac:dyDescent="0.3">
      <c r="A40479" s="3" t="s">
        <v>2</v>
      </c>
      <c r="B40479" s="3">
        <v>5.9368400000000001</v>
      </c>
    </row>
    <row r="40480" spans="1:2" x14ac:dyDescent="0.3">
      <c r="A40480" s="3" t="s">
        <v>2</v>
      </c>
      <c r="B40480" s="3">
        <v>4.594862</v>
      </c>
    </row>
    <row r="40481" spans="1:2" x14ac:dyDescent="0.3">
      <c r="A40481" s="3" t="s">
        <v>2</v>
      </c>
      <c r="B40481" s="3">
        <v>4.7318379999999998</v>
      </c>
    </row>
    <row r="40482" spans="1:2" x14ac:dyDescent="0.3">
      <c r="A40482" s="3" t="s">
        <v>2</v>
      </c>
      <c r="B40482" s="3">
        <v>4.647259</v>
      </c>
    </row>
    <row r="40483" spans="1:2" x14ac:dyDescent="0.3">
      <c r="A40483" s="3" t="s">
        <v>2</v>
      </c>
      <c r="B40483" s="3">
        <v>4.7969749999999998</v>
      </c>
    </row>
    <row r="40484" spans="1:2" x14ac:dyDescent="0.3">
      <c r="A40484" s="3" t="s">
        <v>2</v>
      </c>
      <c r="B40484" s="3">
        <v>4.7157869999999997</v>
      </c>
    </row>
    <row r="40485" spans="1:2" x14ac:dyDescent="0.3">
      <c r="A40485" s="3" t="s">
        <v>2</v>
      </c>
      <c r="B40485" s="3">
        <v>5.332541</v>
      </c>
    </row>
    <row r="40486" spans="1:2" x14ac:dyDescent="0.3">
      <c r="A40486" s="3" t="s">
        <v>2</v>
      </c>
      <c r="B40486" s="3">
        <v>5.5037260000000003</v>
      </c>
    </row>
    <row r="40487" spans="1:2" x14ac:dyDescent="0.3">
      <c r="A40487" s="3" t="s">
        <v>2</v>
      </c>
      <c r="B40487" s="3">
        <v>5.7311490000000003</v>
      </c>
    </row>
    <row r="40488" spans="1:2" x14ac:dyDescent="0.3">
      <c r="A40488" s="3" t="s">
        <v>2</v>
      </c>
      <c r="B40488" s="3">
        <v>6.0380649999999996</v>
      </c>
    </row>
    <row r="40489" spans="1:2" x14ac:dyDescent="0.3">
      <c r="A40489" s="3" t="s">
        <v>2</v>
      </c>
      <c r="B40489" s="3">
        <v>5.9482949999999999</v>
      </c>
    </row>
    <row r="40490" spans="1:2" x14ac:dyDescent="0.3">
      <c r="A40490" s="3" t="s">
        <v>2</v>
      </c>
      <c r="B40490" s="3">
        <v>4.8353729999999997</v>
      </c>
    </row>
    <row r="40491" spans="1:2" x14ac:dyDescent="0.3">
      <c r="A40491" s="3" t="s">
        <v>2</v>
      </c>
      <c r="B40491" s="3">
        <v>6.2385820000000001</v>
      </c>
    </row>
    <row r="40492" spans="1:2" x14ac:dyDescent="0.3">
      <c r="A40492" s="3" t="s">
        <v>2</v>
      </c>
      <c r="B40492" s="3">
        <v>5.2317770000000001</v>
      </c>
    </row>
    <row r="40493" spans="1:2" x14ac:dyDescent="0.3">
      <c r="A40493" s="3" t="s">
        <v>2</v>
      </c>
      <c r="B40493" s="3">
        <v>6.5715709999999996</v>
      </c>
    </row>
    <row r="40494" spans="1:2" x14ac:dyDescent="0.3">
      <c r="A40494" s="3" t="s">
        <v>2</v>
      </c>
      <c r="B40494" s="3">
        <v>6.7076599999999997</v>
      </c>
    </row>
    <row r="40495" spans="1:2" x14ac:dyDescent="0.3">
      <c r="A40495" s="3" t="s">
        <v>2</v>
      </c>
      <c r="B40495" s="3">
        <v>5.1746670000000003</v>
      </c>
    </row>
    <row r="40496" spans="1:2" x14ac:dyDescent="0.3">
      <c r="A40496" s="3" t="s">
        <v>2</v>
      </c>
      <c r="B40496" s="3">
        <v>6.5006659999999998</v>
      </c>
    </row>
    <row r="40497" spans="1:2" x14ac:dyDescent="0.3">
      <c r="A40497" s="3" t="s">
        <v>2</v>
      </c>
      <c r="B40497" s="3">
        <v>5.7012270000000003</v>
      </c>
    </row>
    <row r="40498" spans="1:2" x14ac:dyDescent="0.3">
      <c r="A40498" s="3" t="s">
        <v>2</v>
      </c>
      <c r="B40498" s="3">
        <v>5.5857720000000004</v>
      </c>
    </row>
    <row r="40499" spans="1:2" x14ac:dyDescent="0.3">
      <c r="A40499" s="3" t="s">
        <v>2</v>
      </c>
      <c r="B40499" s="3">
        <v>4.5828360000000004</v>
      </c>
    </row>
    <row r="40500" spans="1:2" x14ac:dyDescent="0.3">
      <c r="A40500" s="3" t="s">
        <v>2</v>
      </c>
      <c r="B40500" s="3">
        <v>4.0511249999999999</v>
      </c>
    </row>
    <row r="40501" spans="1:2" x14ac:dyDescent="0.3">
      <c r="A40501" s="3" t="s">
        <v>2</v>
      </c>
      <c r="B40501" s="3">
        <v>7.1046120000000004</v>
      </c>
    </row>
    <row r="40502" spans="1:2" x14ac:dyDescent="0.3">
      <c r="A40502" s="3" t="s">
        <v>2</v>
      </c>
      <c r="B40502" s="3">
        <v>4.9312829999999996</v>
      </c>
    </row>
    <row r="40503" spans="1:2" x14ac:dyDescent="0.3">
      <c r="A40503" s="3" t="s">
        <v>2</v>
      </c>
      <c r="B40503" s="3">
        <v>5.5676519999999998</v>
      </c>
    </row>
    <row r="40504" spans="1:2" x14ac:dyDescent="0.3">
      <c r="A40504" s="3" t="s">
        <v>2</v>
      </c>
      <c r="B40504" s="3">
        <v>7.5375779999999999</v>
      </c>
    </row>
    <row r="40505" spans="1:2" x14ac:dyDescent="0.3">
      <c r="A40505" s="3" t="s">
        <v>2</v>
      </c>
      <c r="B40505" s="3">
        <v>5.7576700000000001</v>
      </c>
    </row>
    <row r="40506" spans="1:2" x14ac:dyDescent="0.3">
      <c r="A40506" s="3" t="s">
        <v>2</v>
      </c>
      <c r="B40506" s="3">
        <v>5.9562379999999999</v>
      </c>
    </row>
    <row r="40507" spans="1:2" x14ac:dyDescent="0.3">
      <c r="A40507" s="3" t="s">
        <v>2</v>
      </c>
      <c r="B40507" s="3">
        <v>8.0426339999999996</v>
      </c>
    </row>
    <row r="40508" spans="1:2" x14ac:dyDescent="0.3">
      <c r="A40508" s="3" t="s">
        <v>2</v>
      </c>
      <c r="B40508" s="3">
        <v>6.8585320000000003</v>
      </c>
    </row>
    <row r="40509" spans="1:2" x14ac:dyDescent="0.3">
      <c r="A40509" s="3" t="s">
        <v>2</v>
      </c>
      <c r="B40509" s="3">
        <v>7.4336880000000001</v>
      </c>
    </row>
    <row r="40510" spans="1:2" x14ac:dyDescent="0.3">
      <c r="A40510" s="3" t="s">
        <v>2</v>
      </c>
      <c r="B40510" s="3">
        <v>7.5742240000000001</v>
      </c>
    </row>
    <row r="40511" spans="1:2" x14ac:dyDescent="0.3">
      <c r="A40511" s="3" t="s">
        <v>2</v>
      </c>
      <c r="B40511" s="3">
        <v>7.1533550000000004</v>
      </c>
    </row>
    <row r="40512" spans="1:2" x14ac:dyDescent="0.3">
      <c r="A40512" s="3" t="s">
        <v>2</v>
      </c>
      <c r="B40512" s="3">
        <v>5.674658</v>
      </c>
    </row>
    <row r="40513" spans="1:2" x14ac:dyDescent="0.3">
      <c r="A40513" s="3" t="s">
        <v>2</v>
      </c>
      <c r="B40513" s="3">
        <v>5.648447</v>
      </c>
    </row>
    <row r="40514" spans="1:2" x14ac:dyDescent="0.3">
      <c r="A40514" s="3" t="s">
        <v>2</v>
      </c>
      <c r="B40514" s="3">
        <v>6.0120649999999998</v>
      </c>
    </row>
    <row r="40515" spans="1:2" x14ac:dyDescent="0.3">
      <c r="A40515" s="3" t="s">
        <v>2</v>
      </c>
      <c r="B40515" s="3">
        <v>4.8694660000000001</v>
      </c>
    </row>
    <row r="40516" spans="1:2" x14ac:dyDescent="0.3">
      <c r="A40516" s="3" t="s">
        <v>2</v>
      </c>
      <c r="B40516" s="3">
        <v>5.0285970000000004</v>
      </c>
    </row>
    <row r="40517" spans="1:2" x14ac:dyDescent="0.3">
      <c r="A40517" s="3" t="s">
        <v>2</v>
      </c>
      <c r="B40517" s="3">
        <v>4.6199500000000002</v>
      </c>
    </row>
    <row r="40518" spans="1:2" x14ac:dyDescent="0.3">
      <c r="A40518" s="3" t="s">
        <v>2</v>
      </c>
      <c r="B40518" s="3">
        <v>5.1743519999999998</v>
      </c>
    </row>
    <row r="40519" spans="1:2" x14ac:dyDescent="0.3">
      <c r="A40519" s="3" t="s">
        <v>2</v>
      </c>
      <c r="B40519" s="3">
        <v>5.0173120000000004</v>
      </c>
    </row>
    <row r="40520" spans="1:2" x14ac:dyDescent="0.3">
      <c r="A40520" s="3" t="s">
        <v>2</v>
      </c>
      <c r="B40520" s="3">
        <v>5.6210100000000001</v>
      </c>
    </row>
    <row r="40521" spans="1:2" x14ac:dyDescent="0.3">
      <c r="A40521" s="3" t="s">
        <v>2</v>
      </c>
      <c r="B40521" s="3">
        <v>5.5641429999999996</v>
      </c>
    </row>
    <row r="40522" spans="1:2" x14ac:dyDescent="0.3">
      <c r="A40522" s="3" t="s">
        <v>2</v>
      </c>
      <c r="B40522" s="3">
        <v>4.4719319999999998</v>
      </c>
    </row>
    <row r="40523" spans="1:2" x14ac:dyDescent="0.3">
      <c r="A40523" s="3" t="s">
        <v>2</v>
      </c>
      <c r="B40523" s="3">
        <v>5.0053349999999996</v>
      </c>
    </row>
    <row r="40524" spans="1:2" x14ac:dyDescent="0.3">
      <c r="A40524" s="3" t="s">
        <v>2</v>
      </c>
      <c r="B40524" s="3">
        <v>5.2720399999999996</v>
      </c>
    </row>
    <row r="40525" spans="1:2" x14ac:dyDescent="0.3">
      <c r="A40525" s="3" t="s">
        <v>2</v>
      </c>
      <c r="B40525" s="3">
        <v>5.7345110000000004</v>
      </c>
    </row>
    <row r="40526" spans="1:2" x14ac:dyDescent="0.3">
      <c r="A40526" s="3" t="s">
        <v>2</v>
      </c>
      <c r="B40526" s="3">
        <v>5.5035730000000003</v>
      </c>
    </row>
    <row r="40527" spans="1:2" x14ac:dyDescent="0.3">
      <c r="A40527" s="3" t="s">
        <v>2</v>
      </c>
      <c r="B40527" s="3">
        <v>4.3617039999999996</v>
      </c>
    </row>
    <row r="40528" spans="1:2" x14ac:dyDescent="0.3">
      <c r="A40528" s="3" t="s">
        <v>2</v>
      </c>
      <c r="B40528" s="3">
        <v>4.5172160000000003</v>
      </c>
    </row>
    <row r="40529" spans="1:2" x14ac:dyDescent="0.3">
      <c r="A40529" s="3" t="s">
        <v>2</v>
      </c>
      <c r="B40529" s="3">
        <v>4.1277990000000004</v>
      </c>
    </row>
    <row r="40530" spans="1:2" x14ac:dyDescent="0.3">
      <c r="A40530" s="3" t="s">
        <v>2</v>
      </c>
      <c r="B40530" s="3">
        <v>6.208469</v>
      </c>
    </row>
    <row r="40531" spans="1:2" x14ac:dyDescent="0.3">
      <c r="A40531" s="3" t="s">
        <v>2</v>
      </c>
      <c r="B40531" s="3">
        <v>3.236955</v>
      </c>
    </row>
    <row r="40532" spans="1:2" x14ac:dyDescent="0.3">
      <c r="A40532" s="3" t="s">
        <v>2</v>
      </c>
      <c r="B40532" s="3">
        <v>3.605213</v>
      </c>
    </row>
    <row r="40533" spans="1:2" x14ac:dyDescent="0.3">
      <c r="A40533" s="3" t="s">
        <v>2</v>
      </c>
      <c r="B40533" s="3">
        <v>4.3313829999999998</v>
      </c>
    </row>
    <row r="40534" spans="1:2" x14ac:dyDescent="0.3">
      <c r="A40534" s="3" t="s">
        <v>2</v>
      </c>
      <c r="B40534" s="3">
        <v>3.1580720000000002</v>
      </c>
    </row>
    <row r="40535" spans="1:2" x14ac:dyDescent="0.3">
      <c r="A40535" s="3" t="s">
        <v>2</v>
      </c>
      <c r="B40535" s="3">
        <v>2.8312979999999999</v>
      </c>
    </row>
    <row r="40536" spans="1:2" x14ac:dyDescent="0.3">
      <c r="A40536" s="3" t="s">
        <v>2</v>
      </c>
      <c r="B40536" s="3">
        <v>2.9839220000000002</v>
      </c>
    </row>
    <row r="40537" spans="1:2" x14ac:dyDescent="0.3">
      <c r="A40537" s="3" t="s">
        <v>2</v>
      </c>
      <c r="B40537" s="3">
        <v>2.8247070000000001</v>
      </c>
    </row>
    <row r="40538" spans="1:2" x14ac:dyDescent="0.3">
      <c r="A40538" s="3" t="s">
        <v>2</v>
      </c>
      <c r="B40538" s="3">
        <v>3.4088069999999999</v>
      </c>
    </row>
    <row r="40539" spans="1:2" x14ac:dyDescent="0.3">
      <c r="A40539" s="3" t="s">
        <v>2</v>
      </c>
      <c r="B40539" s="3">
        <v>3.013998</v>
      </c>
    </row>
    <row r="40540" spans="1:2" x14ac:dyDescent="0.3">
      <c r="A40540" s="3" t="s">
        <v>2</v>
      </c>
      <c r="B40540" s="3">
        <v>3.2340200000000001</v>
      </c>
    </row>
    <row r="40541" spans="1:2" x14ac:dyDescent="0.3">
      <c r="A40541" s="3" t="s">
        <v>2</v>
      </c>
      <c r="B40541" s="3">
        <v>2.9640849999999999</v>
      </c>
    </row>
    <row r="40542" spans="1:2" x14ac:dyDescent="0.3">
      <c r="A40542" s="3" t="s">
        <v>2</v>
      </c>
      <c r="B40542" s="3">
        <v>3.7358069999999999</v>
      </c>
    </row>
    <row r="40543" spans="1:2" x14ac:dyDescent="0.3">
      <c r="A40543" s="3" t="s">
        <v>2</v>
      </c>
      <c r="B40543" s="3">
        <v>2.6957789999999999</v>
      </c>
    </row>
    <row r="40544" spans="1:2" x14ac:dyDescent="0.3">
      <c r="A40544" s="3" t="s">
        <v>2</v>
      </c>
      <c r="B40544" s="3">
        <v>3.050405</v>
      </c>
    </row>
    <row r="40545" spans="1:2" x14ac:dyDescent="0.3">
      <c r="A40545" s="3" t="s">
        <v>2</v>
      </c>
      <c r="B40545" s="3">
        <v>3.2427709999999998</v>
      </c>
    </row>
    <row r="40546" spans="1:2" x14ac:dyDescent="0.3">
      <c r="A40546" s="3" t="s">
        <v>2</v>
      </c>
      <c r="B40546" s="3">
        <v>3.2707130000000002</v>
      </c>
    </row>
    <row r="40547" spans="1:2" x14ac:dyDescent="0.3">
      <c r="A40547" s="3" t="s">
        <v>2</v>
      </c>
      <c r="B40547" s="3">
        <v>3.2735319999999999</v>
      </c>
    </row>
    <row r="40548" spans="1:2" x14ac:dyDescent="0.3">
      <c r="A40548" s="3" t="s">
        <v>2</v>
      </c>
      <c r="B40548" s="3">
        <v>3.474377</v>
      </c>
    </row>
    <row r="40549" spans="1:2" x14ac:dyDescent="0.3">
      <c r="A40549" s="3" t="s">
        <v>2</v>
      </c>
      <c r="B40549" s="3">
        <v>4.3495549999999996</v>
      </c>
    </row>
    <row r="40550" spans="1:2" x14ac:dyDescent="0.3">
      <c r="A40550" s="3" t="s">
        <v>2</v>
      </c>
      <c r="B40550" s="3">
        <v>3.3068620000000002</v>
      </c>
    </row>
    <row r="40551" spans="1:2" x14ac:dyDescent="0.3">
      <c r="A40551" s="3" t="s">
        <v>2</v>
      </c>
      <c r="B40551" s="3">
        <v>4.6274620000000004</v>
      </c>
    </row>
    <row r="40552" spans="1:2" x14ac:dyDescent="0.3">
      <c r="A40552" s="3" t="s">
        <v>2</v>
      </c>
      <c r="B40552" s="3">
        <v>3.1713260000000001</v>
      </c>
    </row>
    <row r="40553" spans="1:2" x14ac:dyDescent="0.3">
      <c r="A40553" s="3" t="s">
        <v>2</v>
      </c>
      <c r="B40553" s="3">
        <v>2.6856979999999999</v>
      </c>
    </row>
    <row r="40554" spans="1:2" x14ac:dyDescent="0.3">
      <c r="A40554" s="3" t="s">
        <v>2</v>
      </c>
      <c r="B40554" s="3">
        <v>3.009865</v>
      </c>
    </row>
    <row r="40555" spans="1:2" x14ac:dyDescent="0.3">
      <c r="A40555" s="3" t="s">
        <v>2</v>
      </c>
      <c r="B40555" s="3">
        <v>3.0739100000000001</v>
      </c>
    </row>
    <row r="40556" spans="1:2" x14ac:dyDescent="0.3">
      <c r="A40556" s="3" t="s">
        <v>2</v>
      </c>
      <c r="B40556" s="3">
        <v>3.4833669999999999</v>
      </c>
    </row>
    <row r="40557" spans="1:2" x14ac:dyDescent="0.3">
      <c r="A40557" s="3" t="s">
        <v>2</v>
      </c>
      <c r="B40557" s="3">
        <v>3.4512580000000002</v>
      </c>
    </row>
    <row r="40558" spans="1:2" x14ac:dyDescent="0.3">
      <c r="A40558" s="3" t="s">
        <v>2</v>
      </c>
      <c r="B40558" s="3">
        <v>4.6501320000000002</v>
      </c>
    </row>
    <row r="40559" spans="1:2" x14ac:dyDescent="0.3">
      <c r="A40559" s="3" t="s">
        <v>2</v>
      </c>
      <c r="B40559" s="3">
        <v>5.081245</v>
      </c>
    </row>
    <row r="40560" spans="1:2" x14ac:dyDescent="0.3">
      <c r="A40560" s="3" t="s">
        <v>2</v>
      </c>
      <c r="B40560" s="3">
        <v>2.7438820000000002</v>
      </c>
    </row>
    <row r="40561" spans="1:2" x14ac:dyDescent="0.3">
      <c r="A40561" s="3" t="s">
        <v>2</v>
      </c>
      <c r="B40561" s="3">
        <v>3.4175909999999998</v>
      </c>
    </row>
    <row r="40562" spans="1:2" x14ac:dyDescent="0.3">
      <c r="A40562" s="3" t="s">
        <v>2</v>
      </c>
      <c r="B40562" s="3">
        <v>3.5552250000000001</v>
      </c>
    </row>
    <row r="40563" spans="1:2" x14ac:dyDescent="0.3">
      <c r="A40563" s="3" t="s">
        <v>2</v>
      </c>
      <c r="B40563" s="3">
        <v>3.2822010000000001</v>
      </c>
    </row>
    <row r="40564" spans="1:2" x14ac:dyDescent="0.3">
      <c r="A40564" s="3" t="s">
        <v>2</v>
      </c>
      <c r="B40564" s="3">
        <v>3.0480800000000001</v>
      </c>
    </row>
    <row r="40565" spans="1:2" x14ac:dyDescent="0.3">
      <c r="A40565" s="3" t="s">
        <v>2</v>
      </c>
      <c r="B40565" s="3">
        <v>3.6908690000000002</v>
      </c>
    </row>
    <row r="40566" spans="1:2" x14ac:dyDescent="0.3">
      <c r="A40566" s="3" t="s">
        <v>2</v>
      </c>
      <c r="B40566" s="3">
        <v>3.6500680000000001</v>
      </c>
    </row>
    <row r="40567" spans="1:2" x14ac:dyDescent="0.3">
      <c r="A40567" s="3" t="s">
        <v>2</v>
      </c>
      <c r="B40567" s="3">
        <v>2.9902160000000002</v>
      </c>
    </row>
    <row r="40568" spans="1:2" x14ac:dyDescent="0.3">
      <c r="A40568" s="3" t="s">
        <v>2</v>
      </c>
      <c r="B40568" s="3">
        <v>3.8822260000000002</v>
      </c>
    </row>
    <row r="40569" spans="1:2" x14ac:dyDescent="0.3">
      <c r="A40569" s="3" t="s">
        <v>2</v>
      </c>
      <c r="B40569" s="3">
        <v>3.8805130000000001</v>
      </c>
    </row>
    <row r="40570" spans="1:2" x14ac:dyDescent="0.3">
      <c r="A40570" s="3" t="s">
        <v>2</v>
      </c>
      <c r="B40570" s="3">
        <v>3.8977650000000001</v>
      </c>
    </row>
    <row r="40571" spans="1:2" x14ac:dyDescent="0.3">
      <c r="A40571" s="3" t="s">
        <v>2</v>
      </c>
      <c r="B40571" s="3">
        <v>3.7904930000000001</v>
      </c>
    </row>
    <row r="40572" spans="1:2" x14ac:dyDescent="0.3">
      <c r="A40572" s="3" t="s">
        <v>2</v>
      </c>
      <c r="B40572" s="3">
        <v>3.2374869999999998</v>
      </c>
    </row>
    <row r="40573" spans="1:2" x14ac:dyDescent="0.3">
      <c r="A40573" s="3" t="s">
        <v>2</v>
      </c>
      <c r="B40573" s="3">
        <v>4.0820230000000004</v>
      </c>
    </row>
    <row r="40574" spans="1:2" x14ac:dyDescent="0.3">
      <c r="A40574" s="3" t="s">
        <v>2</v>
      </c>
      <c r="B40574" s="3">
        <v>3.4893019999999999</v>
      </c>
    </row>
    <row r="40575" spans="1:2" x14ac:dyDescent="0.3">
      <c r="A40575" s="3" t="s">
        <v>2</v>
      </c>
      <c r="B40575" s="3">
        <v>3.1591819999999999</v>
      </c>
    </row>
    <row r="40576" spans="1:2" x14ac:dyDescent="0.3">
      <c r="A40576" s="3" t="s">
        <v>2</v>
      </c>
      <c r="B40576" s="3">
        <v>3.0910760000000002</v>
      </c>
    </row>
    <row r="40577" spans="1:2" x14ac:dyDescent="0.3">
      <c r="A40577" s="3" t="s">
        <v>2</v>
      </c>
      <c r="B40577" s="3">
        <v>2.8328120000000001</v>
      </c>
    </row>
    <row r="40578" spans="1:2" x14ac:dyDescent="0.3">
      <c r="A40578" s="3" t="s">
        <v>2</v>
      </c>
      <c r="B40578" s="3">
        <v>3.4935420000000001</v>
      </c>
    </row>
    <row r="40579" spans="1:2" x14ac:dyDescent="0.3">
      <c r="A40579" s="3" t="s">
        <v>2</v>
      </c>
      <c r="B40579" s="3">
        <v>3.0927530000000001</v>
      </c>
    </row>
    <row r="40580" spans="1:2" x14ac:dyDescent="0.3">
      <c r="A40580" s="3" t="s">
        <v>2</v>
      </c>
      <c r="B40580" s="3">
        <v>4.6563299999999996</v>
      </c>
    </row>
    <row r="40581" spans="1:2" x14ac:dyDescent="0.3">
      <c r="A40581" s="3" t="s">
        <v>2</v>
      </c>
      <c r="B40581" s="3">
        <v>4.6045780000000001</v>
      </c>
    </row>
    <row r="40582" spans="1:2" x14ac:dyDescent="0.3">
      <c r="A40582" s="3" t="s">
        <v>2</v>
      </c>
      <c r="B40582" s="3">
        <v>4.6120570000000001</v>
      </c>
    </row>
    <row r="40583" spans="1:2" x14ac:dyDescent="0.3">
      <c r="A40583" s="3" t="s">
        <v>2</v>
      </c>
      <c r="B40583" s="3">
        <v>5.2644539999999997</v>
      </c>
    </row>
    <row r="40584" spans="1:2" x14ac:dyDescent="0.3">
      <c r="A40584" s="3" t="s">
        <v>2</v>
      </c>
      <c r="B40584" s="3">
        <v>5.7158389999999999</v>
      </c>
    </row>
    <row r="40585" spans="1:2" x14ac:dyDescent="0.3">
      <c r="A40585" s="3" t="s">
        <v>2</v>
      </c>
      <c r="B40585" s="3">
        <v>4.419537</v>
      </c>
    </row>
    <row r="40586" spans="1:2" x14ac:dyDescent="0.3">
      <c r="A40586" s="3" t="s">
        <v>2</v>
      </c>
      <c r="B40586" s="3">
        <v>4.415546</v>
      </c>
    </row>
    <row r="40587" spans="1:2" x14ac:dyDescent="0.3">
      <c r="A40587" s="3" t="s">
        <v>2</v>
      </c>
      <c r="B40587" s="3">
        <v>3.6995800000000001</v>
      </c>
    </row>
    <row r="40588" spans="1:2" x14ac:dyDescent="0.3">
      <c r="A40588" s="3" t="s">
        <v>2</v>
      </c>
      <c r="B40588" s="3">
        <v>5.3618290000000002</v>
      </c>
    </row>
    <row r="40589" spans="1:2" x14ac:dyDescent="0.3">
      <c r="A40589" s="3" t="s">
        <v>2</v>
      </c>
      <c r="B40589" s="3">
        <v>4.4262670000000002</v>
      </c>
    </row>
    <row r="40590" spans="1:2" x14ac:dyDescent="0.3">
      <c r="A40590" s="3" t="s">
        <v>2</v>
      </c>
      <c r="B40590" s="3">
        <v>4.8214180000000004</v>
      </c>
    </row>
    <row r="40591" spans="1:2" x14ac:dyDescent="0.3">
      <c r="A40591" s="3" t="s">
        <v>2</v>
      </c>
      <c r="B40591" s="3">
        <v>4.1067859999999996</v>
      </c>
    </row>
    <row r="40592" spans="1:2" x14ac:dyDescent="0.3">
      <c r="A40592" s="3" t="s">
        <v>2</v>
      </c>
      <c r="B40592" s="3">
        <v>6.5981719999999999</v>
      </c>
    </row>
    <row r="40593" spans="1:2" x14ac:dyDescent="0.3">
      <c r="A40593" s="3" t="s">
        <v>2</v>
      </c>
      <c r="B40593" s="3">
        <v>5.8375240000000002</v>
      </c>
    </row>
    <row r="40594" spans="1:2" x14ac:dyDescent="0.3">
      <c r="A40594" s="3" t="s">
        <v>2</v>
      </c>
      <c r="B40594" s="3">
        <v>3.621305</v>
      </c>
    </row>
    <row r="40595" spans="1:2" x14ac:dyDescent="0.3">
      <c r="A40595" s="3" t="s">
        <v>2</v>
      </c>
      <c r="B40595" s="3">
        <v>6.3326390000000004</v>
      </c>
    </row>
    <row r="40596" spans="1:2" x14ac:dyDescent="0.3">
      <c r="A40596" s="3" t="s">
        <v>2</v>
      </c>
      <c r="B40596" s="3">
        <v>2.9892020000000001</v>
      </c>
    </row>
    <row r="40597" spans="1:2" x14ac:dyDescent="0.3">
      <c r="A40597" s="3" t="s">
        <v>2</v>
      </c>
      <c r="B40597" s="3">
        <v>2.9331360000000002</v>
      </c>
    </row>
    <row r="40598" spans="1:2" x14ac:dyDescent="0.3">
      <c r="A40598" s="3" t="s">
        <v>2</v>
      </c>
      <c r="B40598" s="3">
        <v>2.969417</v>
      </c>
    </row>
    <row r="40599" spans="1:2" x14ac:dyDescent="0.3">
      <c r="A40599" s="3" t="s">
        <v>2</v>
      </c>
      <c r="B40599" s="3">
        <v>3.477287</v>
      </c>
    </row>
    <row r="40600" spans="1:2" x14ac:dyDescent="0.3">
      <c r="A40600" s="3" t="s">
        <v>2</v>
      </c>
      <c r="B40600" s="3">
        <v>2.9446979999999998</v>
      </c>
    </row>
    <row r="40601" spans="1:2" x14ac:dyDescent="0.3">
      <c r="A40601" s="3" t="s">
        <v>2</v>
      </c>
      <c r="B40601" s="3">
        <v>3.3212419999999998</v>
      </c>
    </row>
    <row r="40602" spans="1:2" x14ac:dyDescent="0.3">
      <c r="A40602" s="3" t="s">
        <v>2</v>
      </c>
      <c r="B40602" s="3">
        <v>3.491171</v>
      </c>
    </row>
    <row r="40603" spans="1:2" x14ac:dyDescent="0.3">
      <c r="A40603" s="3" t="s">
        <v>2</v>
      </c>
      <c r="B40603" s="3">
        <v>3.2927659999999999</v>
      </c>
    </row>
    <row r="40604" spans="1:2" x14ac:dyDescent="0.3">
      <c r="A40604" s="3" t="s">
        <v>2</v>
      </c>
      <c r="B40604" s="3">
        <v>2.3460390000000002</v>
      </c>
    </row>
    <row r="40605" spans="1:2" x14ac:dyDescent="0.3">
      <c r="A40605" s="3" t="s">
        <v>2</v>
      </c>
      <c r="B40605" s="3">
        <v>2.5536940000000001</v>
      </c>
    </row>
    <row r="40606" spans="1:2" x14ac:dyDescent="0.3">
      <c r="A40606" s="3" t="s">
        <v>2</v>
      </c>
      <c r="B40606" s="3">
        <v>2.273911</v>
      </c>
    </row>
    <row r="40607" spans="1:2" x14ac:dyDescent="0.3">
      <c r="A40607" s="3" t="s">
        <v>2</v>
      </c>
      <c r="B40607" s="3">
        <v>2.6789420000000002</v>
      </c>
    </row>
    <row r="40608" spans="1:2" x14ac:dyDescent="0.3">
      <c r="A40608" s="3" t="s">
        <v>2</v>
      </c>
      <c r="B40608" s="3">
        <v>2.9239099999999998</v>
      </c>
    </row>
    <row r="40609" spans="1:2" x14ac:dyDescent="0.3">
      <c r="A40609" s="3" t="s">
        <v>2</v>
      </c>
      <c r="B40609" s="3">
        <v>3.2854359999999998</v>
      </c>
    </row>
    <row r="40610" spans="1:2" x14ac:dyDescent="0.3">
      <c r="A40610" s="3" t="s">
        <v>2</v>
      </c>
      <c r="B40610" s="3">
        <v>3.5781960000000002</v>
      </c>
    </row>
    <row r="40611" spans="1:2" x14ac:dyDescent="0.3">
      <c r="A40611" s="3" t="s">
        <v>2</v>
      </c>
      <c r="B40611" s="3">
        <v>2.6443400000000001</v>
      </c>
    </row>
    <row r="40612" spans="1:2" x14ac:dyDescent="0.3">
      <c r="A40612" s="3" t="s">
        <v>2</v>
      </c>
      <c r="B40612" s="3">
        <v>4.6628340000000001</v>
      </c>
    </row>
    <row r="40613" spans="1:2" x14ac:dyDescent="0.3">
      <c r="A40613" s="3" t="s">
        <v>2</v>
      </c>
      <c r="B40613" s="3">
        <v>2.4907140000000001</v>
      </c>
    </row>
    <row r="40614" spans="1:2" x14ac:dyDescent="0.3">
      <c r="A40614" s="3" t="s">
        <v>2</v>
      </c>
      <c r="B40614" s="3">
        <v>2.2022110000000001</v>
      </c>
    </row>
    <row r="40615" spans="1:2" x14ac:dyDescent="0.3">
      <c r="A40615" s="3" t="s">
        <v>2</v>
      </c>
      <c r="B40615" s="3">
        <v>2.8609149999999999</v>
      </c>
    </row>
    <row r="40616" spans="1:2" x14ac:dyDescent="0.3">
      <c r="A40616" s="3" t="s">
        <v>2</v>
      </c>
      <c r="B40616" s="3">
        <v>5.3860679999999999</v>
      </c>
    </row>
    <row r="40617" spans="1:2" x14ac:dyDescent="0.3">
      <c r="A40617" s="3" t="s">
        <v>2</v>
      </c>
      <c r="B40617" s="3">
        <v>6.7015609999999999</v>
      </c>
    </row>
    <row r="40618" spans="1:2" x14ac:dyDescent="0.3">
      <c r="A40618" s="3" t="s">
        <v>2</v>
      </c>
      <c r="B40618" s="3">
        <v>6.88225</v>
      </c>
    </row>
    <row r="40619" spans="1:2" x14ac:dyDescent="0.3">
      <c r="A40619" s="3" t="s">
        <v>2</v>
      </c>
      <c r="B40619" s="3">
        <v>5.8397969999999999</v>
      </c>
    </row>
    <row r="40620" spans="1:2" x14ac:dyDescent="0.3">
      <c r="A40620" s="3" t="s">
        <v>2</v>
      </c>
      <c r="B40620" s="3">
        <v>5.5012720000000002</v>
      </c>
    </row>
    <row r="40621" spans="1:2" x14ac:dyDescent="0.3">
      <c r="A40621" s="3" t="s">
        <v>2</v>
      </c>
      <c r="B40621" s="3">
        <v>5.5429529999999998</v>
      </c>
    </row>
    <row r="40622" spans="1:2" x14ac:dyDescent="0.3">
      <c r="A40622" s="3" t="s">
        <v>2</v>
      </c>
      <c r="B40622" s="3">
        <v>5.6732009999999997</v>
      </c>
    </row>
    <row r="40623" spans="1:2" x14ac:dyDescent="0.3">
      <c r="A40623" s="3" t="s">
        <v>2</v>
      </c>
      <c r="B40623" s="3">
        <v>5.7300880000000003</v>
      </c>
    </row>
    <row r="40624" spans="1:2" x14ac:dyDescent="0.3">
      <c r="A40624" s="3" t="s">
        <v>2</v>
      </c>
      <c r="B40624" s="3">
        <v>6.1043079999999996</v>
      </c>
    </row>
    <row r="40625" spans="1:2" x14ac:dyDescent="0.3">
      <c r="A40625" s="3" t="s">
        <v>2</v>
      </c>
      <c r="B40625" s="3">
        <v>3.5062329999999999</v>
      </c>
    </row>
    <row r="40626" spans="1:2" x14ac:dyDescent="0.3">
      <c r="A40626" s="3" t="s">
        <v>2</v>
      </c>
      <c r="B40626" s="3">
        <v>2.6340089999999998</v>
      </c>
    </row>
    <row r="40627" spans="1:2" x14ac:dyDescent="0.3">
      <c r="A40627" s="3" t="s">
        <v>2</v>
      </c>
      <c r="B40627" s="3">
        <v>3.049925</v>
      </c>
    </row>
    <row r="40628" spans="1:2" x14ac:dyDescent="0.3">
      <c r="A40628" s="3" t="s">
        <v>2</v>
      </c>
      <c r="B40628" s="3">
        <v>3.0511149999999998</v>
      </c>
    </row>
    <row r="40629" spans="1:2" x14ac:dyDescent="0.3">
      <c r="A40629" s="3" t="s">
        <v>2</v>
      </c>
      <c r="B40629" s="3">
        <v>3.9917720000000001</v>
      </c>
    </row>
    <row r="40630" spans="1:2" x14ac:dyDescent="0.3">
      <c r="A40630" s="3" t="s">
        <v>2</v>
      </c>
      <c r="B40630" s="3">
        <v>3.468756</v>
      </c>
    </row>
    <row r="40631" spans="1:2" x14ac:dyDescent="0.3">
      <c r="A40631" s="3" t="s">
        <v>2</v>
      </c>
      <c r="B40631" s="3">
        <v>3.1489940000000001</v>
      </c>
    </row>
    <row r="40632" spans="1:2" x14ac:dyDescent="0.3">
      <c r="A40632" s="3" t="s">
        <v>2</v>
      </c>
      <c r="B40632" s="3">
        <v>3.3424160000000001</v>
      </c>
    </row>
    <row r="40633" spans="1:2" x14ac:dyDescent="0.3">
      <c r="A40633" s="3" t="s">
        <v>2</v>
      </c>
      <c r="B40633" s="3">
        <v>2.6715179999999998</v>
      </c>
    </row>
    <row r="40634" spans="1:2" x14ac:dyDescent="0.3">
      <c r="A40634" s="3" t="s">
        <v>2</v>
      </c>
      <c r="B40634" s="3">
        <v>3.0705200000000001</v>
      </c>
    </row>
    <row r="40635" spans="1:2" x14ac:dyDescent="0.3">
      <c r="A40635" s="3" t="s">
        <v>2</v>
      </c>
      <c r="B40635" s="3">
        <v>3.6813959999999999</v>
      </c>
    </row>
    <row r="40636" spans="1:2" x14ac:dyDescent="0.3">
      <c r="A40636" s="3" t="s">
        <v>2</v>
      </c>
      <c r="B40636" s="3">
        <v>3.633893</v>
      </c>
    </row>
    <row r="40637" spans="1:2" x14ac:dyDescent="0.3">
      <c r="A40637" s="3" t="s">
        <v>2</v>
      </c>
      <c r="B40637" s="3">
        <v>3.3484319999999999</v>
      </c>
    </row>
    <row r="40638" spans="1:2" x14ac:dyDescent="0.3">
      <c r="A40638" s="3" t="s">
        <v>2</v>
      </c>
      <c r="B40638" s="3">
        <v>3.102846</v>
      </c>
    </row>
    <row r="40639" spans="1:2" x14ac:dyDescent="0.3">
      <c r="A40639" s="3" t="s">
        <v>2</v>
      </c>
      <c r="B40639" s="3">
        <v>3.5140159999999998</v>
      </c>
    </row>
    <row r="40640" spans="1:2" x14ac:dyDescent="0.3">
      <c r="A40640" s="3" t="s">
        <v>2</v>
      </c>
      <c r="B40640" s="3">
        <v>2.9584380000000001</v>
      </c>
    </row>
    <row r="40641" spans="1:2" x14ac:dyDescent="0.3">
      <c r="A40641" s="3" t="s">
        <v>2</v>
      </c>
      <c r="B40641" s="3">
        <v>3.671951</v>
      </c>
    </row>
    <row r="40642" spans="1:2" x14ac:dyDescent="0.3">
      <c r="A40642" s="3" t="s">
        <v>2</v>
      </c>
      <c r="B40642" s="3">
        <v>2.7342590000000002</v>
      </c>
    </row>
    <row r="40643" spans="1:2" x14ac:dyDescent="0.3">
      <c r="A40643" s="3" t="s">
        <v>2</v>
      </c>
      <c r="B40643" s="3">
        <v>2.6092200000000001</v>
      </c>
    </row>
    <row r="40644" spans="1:2" x14ac:dyDescent="0.3">
      <c r="A40644" s="3" t="s">
        <v>2</v>
      </c>
      <c r="B40644" s="3">
        <v>3.1226940000000001</v>
      </c>
    </row>
    <row r="40645" spans="1:2" x14ac:dyDescent="0.3">
      <c r="A40645" s="3" t="s">
        <v>2</v>
      </c>
      <c r="B40645" s="3">
        <v>2.96787</v>
      </c>
    </row>
    <row r="40646" spans="1:2" x14ac:dyDescent="0.3">
      <c r="A40646" s="3" t="s">
        <v>2</v>
      </c>
      <c r="B40646" s="3">
        <v>3.3250519999999999</v>
      </c>
    </row>
    <row r="40647" spans="1:2" x14ac:dyDescent="0.3">
      <c r="A40647" s="3" t="s">
        <v>2</v>
      </c>
      <c r="B40647" s="3">
        <v>3.3346480000000001</v>
      </c>
    </row>
    <row r="40648" spans="1:2" x14ac:dyDescent="0.3">
      <c r="A40648" s="3" t="s">
        <v>2</v>
      </c>
      <c r="B40648" s="3">
        <v>4.6881649999999997</v>
      </c>
    </row>
    <row r="40649" spans="1:2" x14ac:dyDescent="0.3">
      <c r="A40649" s="3" t="s">
        <v>2</v>
      </c>
      <c r="B40649" s="3">
        <v>3.4916939999999999</v>
      </c>
    </row>
    <row r="40650" spans="1:2" x14ac:dyDescent="0.3">
      <c r="A40650" s="3" t="s">
        <v>2</v>
      </c>
      <c r="B40650" s="3">
        <v>3.5022150000000001</v>
      </c>
    </row>
    <row r="40651" spans="1:2" x14ac:dyDescent="0.3">
      <c r="A40651" s="3" t="s">
        <v>2</v>
      </c>
      <c r="B40651" s="3">
        <v>3.5915029999999999</v>
      </c>
    </row>
    <row r="40652" spans="1:2" x14ac:dyDescent="0.3">
      <c r="A40652" s="3" t="s">
        <v>2</v>
      </c>
      <c r="B40652" s="3">
        <v>3.027596</v>
      </c>
    </row>
    <row r="40653" spans="1:2" x14ac:dyDescent="0.3">
      <c r="A40653" s="3" t="s">
        <v>2</v>
      </c>
      <c r="B40653" s="3">
        <v>2.9546239999999999</v>
      </c>
    </row>
    <row r="40654" spans="1:2" x14ac:dyDescent="0.3">
      <c r="A40654" s="3" t="s">
        <v>2</v>
      </c>
      <c r="B40654" s="3">
        <v>3.1311490000000002</v>
      </c>
    </row>
    <row r="40655" spans="1:2" x14ac:dyDescent="0.3">
      <c r="A40655" s="3" t="s">
        <v>2</v>
      </c>
      <c r="B40655" s="3">
        <v>2.830165</v>
      </c>
    </row>
    <row r="40656" spans="1:2" x14ac:dyDescent="0.3">
      <c r="A40656" s="3" t="s">
        <v>2</v>
      </c>
      <c r="B40656" s="3">
        <v>2.9391060000000002</v>
      </c>
    </row>
    <row r="40657" spans="1:2" x14ac:dyDescent="0.3">
      <c r="A40657" s="3" t="s">
        <v>2</v>
      </c>
      <c r="B40657" s="3">
        <v>4.6747009999999998</v>
      </c>
    </row>
    <row r="40658" spans="1:2" x14ac:dyDescent="0.3">
      <c r="A40658" s="3" t="s">
        <v>2</v>
      </c>
      <c r="B40658" s="3">
        <v>2.5871780000000002</v>
      </c>
    </row>
    <row r="40659" spans="1:2" x14ac:dyDescent="0.3">
      <c r="A40659" s="3" t="s">
        <v>2</v>
      </c>
      <c r="B40659" s="3">
        <v>2.6190739999999999</v>
      </c>
    </row>
    <row r="40660" spans="1:2" x14ac:dyDescent="0.3">
      <c r="A40660" s="3" t="s">
        <v>2</v>
      </c>
      <c r="B40660" s="3">
        <v>2.7405390000000001</v>
      </c>
    </row>
    <row r="40661" spans="1:2" x14ac:dyDescent="0.3">
      <c r="A40661" s="3" t="s">
        <v>2</v>
      </c>
      <c r="B40661" s="3">
        <v>3.0168400000000002</v>
      </c>
    </row>
    <row r="40662" spans="1:2" x14ac:dyDescent="0.3">
      <c r="A40662" s="3" t="s">
        <v>2</v>
      </c>
      <c r="B40662" s="3">
        <v>2.5279600000000002</v>
      </c>
    </row>
    <row r="40663" spans="1:2" x14ac:dyDescent="0.3">
      <c r="A40663" s="3" t="s">
        <v>2</v>
      </c>
      <c r="B40663" s="3">
        <v>3.7874310000000002</v>
      </c>
    </row>
    <row r="40664" spans="1:2" x14ac:dyDescent="0.3">
      <c r="A40664" s="3" t="s">
        <v>2</v>
      </c>
      <c r="B40664" s="3">
        <v>2.6767430000000001</v>
      </c>
    </row>
    <row r="40665" spans="1:2" x14ac:dyDescent="0.3">
      <c r="A40665" s="3" t="s">
        <v>2</v>
      </c>
      <c r="B40665" s="3">
        <v>3.1044930000000002</v>
      </c>
    </row>
    <row r="40666" spans="1:2" x14ac:dyDescent="0.3">
      <c r="A40666" s="3" t="s">
        <v>2</v>
      </c>
      <c r="B40666" s="3">
        <v>3.1293989999999998</v>
      </c>
    </row>
    <row r="40667" spans="1:2" x14ac:dyDescent="0.3">
      <c r="A40667" s="3" t="s">
        <v>2</v>
      </c>
      <c r="B40667" s="3">
        <v>3.3661210000000001</v>
      </c>
    </row>
    <row r="40668" spans="1:2" x14ac:dyDescent="0.3">
      <c r="A40668" s="3" t="s">
        <v>2</v>
      </c>
      <c r="B40668" s="3">
        <v>4.1031449999999996</v>
      </c>
    </row>
    <row r="40669" spans="1:2" x14ac:dyDescent="0.3">
      <c r="A40669" s="3" t="s">
        <v>2</v>
      </c>
      <c r="B40669" s="3">
        <v>2.7844869999999999</v>
      </c>
    </row>
    <row r="40670" spans="1:2" x14ac:dyDescent="0.3">
      <c r="A40670" s="3" t="s">
        <v>2</v>
      </c>
      <c r="B40670" s="3">
        <v>3.0790649999999999</v>
      </c>
    </row>
    <row r="40671" spans="1:2" x14ac:dyDescent="0.3">
      <c r="A40671" s="3" t="s">
        <v>2</v>
      </c>
      <c r="B40671" s="3">
        <v>3.5397270000000001</v>
      </c>
    </row>
    <row r="40672" spans="1:2" x14ac:dyDescent="0.3">
      <c r="A40672" s="3" t="s">
        <v>2</v>
      </c>
      <c r="B40672" s="3">
        <v>3.0614699999999999</v>
      </c>
    </row>
    <row r="40673" spans="1:2" x14ac:dyDescent="0.3">
      <c r="A40673" s="3" t="s">
        <v>2</v>
      </c>
      <c r="B40673" s="3">
        <v>2.432747</v>
      </c>
    </row>
    <row r="40674" spans="1:2" x14ac:dyDescent="0.3">
      <c r="A40674" s="3" t="s">
        <v>2</v>
      </c>
      <c r="B40674" s="3">
        <v>3.1851150000000001</v>
      </c>
    </row>
    <row r="40675" spans="1:2" x14ac:dyDescent="0.3">
      <c r="A40675" s="3" t="s">
        <v>2</v>
      </c>
      <c r="B40675" s="3">
        <v>3.0278309999999999</v>
      </c>
    </row>
    <row r="40676" spans="1:2" x14ac:dyDescent="0.3">
      <c r="A40676" s="3" t="s">
        <v>2</v>
      </c>
      <c r="B40676" s="3">
        <v>2.963606</v>
      </c>
    </row>
    <row r="40677" spans="1:2" x14ac:dyDescent="0.3">
      <c r="A40677" s="3" t="s">
        <v>2</v>
      </c>
      <c r="B40677" s="3">
        <v>3.105931</v>
      </c>
    </row>
    <row r="40678" spans="1:2" x14ac:dyDescent="0.3">
      <c r="A40678" s="3" t="s">
        <v>2</v>
      </c>
      <c r="B40678" s="3">
        <v>3.0609329999999999</v>
      </c>
    </row>
    <row r="40679" spans="1:2" x14ac:dyDescent="0.3">
      <c r="A40679" s="3" t="s">
        <v>2</v>
      </c>
      <c r="B40679" s="3">
        <v>2.7993929999999998</v>
      </c>
    </row>
    <row r="40680" spans="1:2" x14ac:dyDescent="0.3">
      <c r="A40680" s="3" t="s">
        <v>2</v>
      </c>
      <c r="B40680" s="3">
        <v>3.8738540000000001</v>
      </c>
    </row>
    <row r="40681" spans="1:2" x14ac:dyDescent="0.3">
      <c r="A40681" s="3" t="s">
        <v>2</v>
      </c>
      <c r="B40681" s="3">
        <v>2.9612129999999999</v>
      </c>
    </row>
    <row r="40682" spans="1:2" x14ac:dyDescent="0.3">
      <c r="A40682" s="3" t="s">
        <v>2</v>
      </c>
      <c r="B40682" s="3">
        <v>3.429996</v>
      </c>
    </row>
    <row r="40683" spans="1:2" x14ac:dyDescent="0.3">
      <c r="A40683" s="3" t="s">
        <v>2</v>
      </c>
      <c r="B40683" s="3">
        <v>3.435622</v>
      </c>
    </row>
    <row r="40684" spans="1:2" x14ac:dyDescent="0.3">
      <c r="A40684" s="3" t="s">
        <v>2</v>
      </c>
      <c r="B40684" s="3">
        <v>3.46332</v>
      </c>
    </row>
    <row r="40685" spans="1:2" x14ac:dyDescent="0.3">
      <c r="A40685" s="3" t="s">
        <v>2</v>
      </c>
      <c r="B40685" s="3">
        <v>4.02712</v>
      </c>
    </row>
    <row r="40686" spans="1:2" x14ac:dyDescent="0.3">
      <c r="A40686" s="3" t="s">
        <v>2</v>
      </c>
      <c r="B40686" s="3">
        <v>3.2255090000000002</v>
      </c>
    </row>
    <row r="40687" spans="1:2" x14ac:dyDescent="0.3">
      <c r="A40687" s="3" t="s">
        <v>2</v>
      </c>
      <c r="B40687" s="3">
        <v>3.9806189999999999</v>
      </c>
    </row>
    <row r="40688" spans="1:2" x14ac:dyDescent="0.3">
      <c r="A40688" s="3" t="s">
        <v>2</v>
      </c>
      <c r="B40688" s="3">
        <v>2.9897719999999999</v>
      </c>
    </row>
    <row r="40689" spans="1:2" x14ac:dyDescent="0.3">
      <c r="A40689" s="3" t="s">
        <v>2</v>
      </c>
      <c r="B40689" s="3">
        <v>2.8908109999999998</v>
      </c>
    </row>
    <row r="40690" spans="1:2" x14ac:dyDescent="0.3">
      <c r="A40690" s="3" t="s">
        <v>2</v>
      </c>
      <c r="B40690" s="3">
        <v>3.9987020000000002</v>
      </c>
    </row>
    <row r="40691" spans="1:2" x14ac:dyDescent="0.3">
      <c r="A40691" s="3" t="s">
        <v>2</v>
      </c>
      <c r="B40691" s="3">
        <v>3.9876490000000002</v>
      </c>
    </row>
    <row r="40692" spans="1:2" x14ac:dyDescent="0.3">
      <c r="A40692" s="3" t="s">
        <v>2</v>
      </c>
      <c r="B40692" s="3">
        <v>3.6270660000000001</v>
      </c>
    </row>
    <row r="40693" spans="1:2" x14ac:dyDescent="0.3">
      <c r="A40693" s="3" t="s">
        <v>2</v>
      </c>
      <c r="B40693" s="3">
        <v>3.3734459999999999</v>
      </c>
    </row>
    <row r="40694" spans="1:2" x14ac:dyDescent="0.3">
      <c r="A40694" s="3" t="s">
        <v>2</v>
      </c>
      <c r="B40694" s="3">
        <v>3.3410069999999998</v>
      </c>
    </row>
    <row r="40695" spans="1:2" x14ac:dyDescent="0.3">
      <c r="A40695" s="3" t="s">
        <v>2</v>
      </c>
      <c r="B40695" s="3">
        <v>3.9964849999999998</v>
      </c>
    </row>
    <row r="40696" spans="1:2" x14ac:dyDescent="0.3">
      <c r="A40696" s="3" t="s">
        <v>2</v>
      </c>
      <c r="B40696" s="3">
        <v>3.240551</v>
      </c>
    </row>
    <row r="40697" spans="1:2" x14ac:dyDescent="0.3">
      <c r="A40697" s="3" t="s">
        <v>2</v>
      </c>
      <c r="B40697" s="3">
        <v>2.873119</v>
      </c>
    </row>
    <row r="40698" spans="1:2" x14ac:dyDescent="0.3">
      <c r="A40698" s="3" t="s">
        <v>2</v>
      </c>
      <c r="B40698" s="3">
        <v>3.2082350000000002</v>
      </c>
    </row>
    <row r="40699" spans="1:2" x14ac:dyDescent="0.3">
      <c r="A40699" s="3" t="s">
        <v>2</v>
      </c>
      <c r="B40699" s="3">
        <v>3.1363059999999998</v>
      </c>
    </row>
    <row r="40700" spans="1:2" x14ac:dyDescent="0.3">
      <c r="A40700" s="3" t="s">
        <v>2</v>
      </c>
      <c r="B40700" s="3">
        <v>4.8301889999999998</v>
      </c>
    </row>
    <row r="40701" spans="1:2" x14ac:dyDescent="0.3">
      <c r="A40701" s="3" t="s">
        <v>2</v>
      </c>
      <c r="B40701" s="3">
        <v>5.1935690000000001</v>
      </c>
    </row>
    <row r="40702" spans="1:2" x14ac:dyDescent="0.3">
      <c r="A40702" s="3" t="s">
        <v>2</v>
      </c>
      <c r="B40702" s="3">
        <v>3.4438260000000001</v>
      </c>
    </row>
    <row r="40703" spans="1:2" x14ac:dyDescent="0.3">
      <c r="A40703" s="3" t="s">
        <v>2</v>
      </c>
      <c r="B40703" s="3">
        <v>3.597118</v>
      </c>
    </row>
    <row r="40704" spans="1:2" x14ac:dyDescent="0.3">
      <c r="A40704" s="3" t="s">
        <v>2</v>
      </c>
      <c r="B40704" s="3">
        <v>3.4692720000000001</v>
      </c>
    </row>
    <row r="40705" spans="1:2" x14ac:dyDescent="0.3">
      <c r="A40705" s="3" t="s">
        <v>2</v>
      </c>
      <c r="B40705" s="3">
        <v>3.2999480000000001</v>
      </c>
    </row>
    <row r="40706" spans="1:2" x14ac:dyDescent="0.3">
      <c r="A40706" s="3" t="s">
        <v>2</v>
      </c>
      <c r="B40706" s="3">
        <v>2.7339769999999999</v>
      </c>
    </row>
    <row r="40707" spans="1:2" x14ac:dyDescent="0.3">
      <c r="A40707" s="3" t="s">
        <v>2</v>
      </c>
      <c r="B40707" s="3">
        <v>3.453519</v>
      </c>
    </row>
    <row r="40708" spans="1:2" x14ac:dyDescent="0.3">
      <c r="A40708" s="3" t="s">
        <v>2</v>
      </c>
      <c r="B40708" s="3">
        <v>3.2945129999999998</v>
      </c>
    </row>
    <row r="40709" spans="1:2" x14ac:dyDescent="0.3">
      <c r="A40709" s="3" t="s">
        <v>2</v>
      </c>
      <c r="B40709" s="3">
        <v>2.7003240000000002</v>
      </c>
    </row>
    <row r="40710" spans="1:2" x14ac:dyDescent="0.3">
      <c r="A40710" s="3" t="s">
        <v>2</v>
      </c>
      <c r="B40710" s="3">
        <v>2.9307590000000001</v>
      </c>
    </row>
    <row r="40711" spans="1:2" x14ac:dyDescent="0.3">
      <c r="A40711" s="3" t="s">
        <v>2</v>
      </c>
      <c r="B40711" s="3">
        <v>3.2423380000000002</v>
      </c>
    </row>
    <row r="40712" spans="1:2" x14ac:dyDescent="0.3">
      <c r="A40712" s="3" t="s">
        <v>2</v>
      </c>
      <c r="B40712" s="3">
        <v>2.788478</v>
      </c>
    </row>
    <row r="40713" spans="1:2" x14ac:dyDescent="0.3">
      <c r="A40713" s="3" t="s">
        <v>2</v>
      </c>
      <c r="B40713" s="3">
        <v>2.675465</v>
      </c>
    </row>
    <row r="40714" spans="1:2" x14ac:dyDescent="0.3">
      <c r="A40714" s="3" t="s">
        <v>2</v>
      </c>
      <c r="B40714" s="3">
        <v>2.8204030000000002</v>
      </c>
    </row>
    <row r="40715" spans="1:2" x14ac:dyDescent="0.3">
      <c r="A40715" s="3" t="s">
        <v>2</v>
      </c>
      <c r="B40715" s="3">
        <v>2.5429490000000001</v>
      </c>
    </row>
    <row r="40716" spans="1:2" x14ac:dyDescent="0.3">
      <c r="A40716" s="3" t="s">
        <v>2</v>
      </c>
      <c r="B40716" s="3">
        <v>2.7788539999999999</v>
      </c>
    </row>
    <row r="40717" spans="1:2" x14ac:dyDescent="0.3">
      <c r="A40717" s="3" t="s">
        <v>2</v>
      </c>
      <c r="B40717" s="3">
        <v>2.58385</v>
      </c>
    </row>
    <row r="40718" spans="1:2" x14ac:dyDescent="0.3">
      <c r="A40718" s="3" t="s">
        <v>2</v>
      </c>
      <c r="B40718" s="3">
        <v>3.286505</v>
      </c>
    </row>
    <row r="40719" spans="1:2" x14ac:dyDescent="0.3">
      <c r="A40719" s="3" t="s">
        <v>2</v>
      </c>
      <c r="B40719" s="3">
        <v>3.3089550000000001</v>
      </c>
    </row>
    <row r="40720" spans="1:2" x14ac:dyDescent="0.3">
      <c r="A40720" s="3" t="s">
        <v>2</v>
      </c>
      <c r="B40720" s="3">
        <v>2.8954080000000002</v>
      </c>
    </row>
    <row r="40721" spans="1:2" x14ac:dyDescent="0.3">
      <c r="A40721" s="3" t="s">
        <v>2</v>
      </c>
      <c r="B40721" s="3">
        <v>3.318368</v>
      </c>
    </row>
    <row r="40722" spans="1:2" x14ac:dyDescent="0.3">
      <c r="A40722" s="3" t="s">
        <v>2</v>
      </c>
      <c r="B40722" s="3">
        <v>3.745152</v>
      </c>
    </row>
    <row r="40723" spans="1:2" x14ac:dyDescent="0.3">
      <c r="A40723" s="3" t="s">
        <v>2</v>
      </c>
      <c r="B40723" s="3">
        <v>3.5672950000000001</v>
      </c>
    </row>
    <row r="40724" spans="1:2" x14ac:dyDescent="0.3">
      <c r="A40724" s="3" t="s">
        <v>2</v>
      </c>
      <c r="B40724" s="3">
        <v>3.634922</v>
      </c>
    </row>
    <row r="40725" spans="1:2" x14ac:dyDescent="0.3">
      <c r="A40725" s="3" t="s">
        <v>2</v>
      </c>
      <c r="B40725" s="3">
        <v>3.1328140000000002</v>
      </c>
    </row>
    <row r="40726" spans="1:2" x14ac:dyDescent="0.3">
      <c r="A40726" s="3" t="s">
        <v>2</v>
      </c>
      <c r="B40726" s="3">
        <v>3.7261320000000002</v>
      </c>
    </row>
    <row r="40727" spans="1:2" x14ac:dyDescent="0.3">
      <c r="A40727" s="3" t="s">
        <v>2</v>
      </c>
      <c r="B40727" s="3">
        <v>4.4445959999999998</v>
      </c>
    </row>
    <row r="40728" spans="1:2" x14ac:dyDescent="0.3">
      <c r="A40728" s="3" t="s">
        <v>2</v>
      </c>
      <c r="B40728" s="3">
        <v>2.7185069999999998</v>
      </c>
    </row>
    <row r="40729" spans="1:2" x14ac:dyDescent="0.3">
      <c r="A40729" s="3" t="s">
        <v>2</v>
      </c>
      <c r="B40729" s="3">
        <v>2.653057</v>
      </c>
    </row>
    <row r="40730" spans="1:2" x14ac:dyDescent="0.3">
      <c r="A40730" s="3" t="s">
        <v>2</v>
      </c>
      <c r="B40730" s="3">
        <v>2.831324</v>
      </c>
    </row>
    <row r="40731" spans="1:2" x14ac:dyDescent="0.3">
      <c r="A40731" s="3" t="s">
        <v>2</v>
      </c>
      <c r="B40731" s="3">
        <v>2.8156249999999998</v>
      </c>
    </row>
    <row r="40732" spans="1:2" x14ac:dyDescent="0.3">
      <c r="A40732" s="3" t="s">
        <v>2</v>
      </c>
      <c r="B40732" s="3">
        <v>2.8895900000000001</v>
      </c>
    </row>
    <row r="40733" spans="1:2" x14ac:dyDescent="0.3">
      <c r="A40733" s="3" t="s">
        <v>2</v>
      </c>
      <c r="B40733" s="3">
        <v>3.3820960000000002</v>
      </c>
    </row>
    <row r="40734" spans="1:2" x14ac:dyDescent="0.3">
      <c r="A40734" s="3" t="s">
        <v>2</v>
      </c>
      <c r="B40734" s="3">
        <v>2.5869770000000001</v>
      </c>
    </row>
    <row r="40735" spans="1:2" x14ac:dyDescent="0.3">
      <c r="A40735" s="3" t="s">
        <v>2</v>
      </c>
      <c r="B40735" s="3">
        <v>2.7835749999999999</v>
      </c>
    </row>
    <row r="40736" spans="1:2" x14ac:dyDescent="0.3">
      <c r="A40736" s="3" t="s">
        <v>2</v>
      </c>
      <c r="B40736" s="3">
        <v>3.4368539999999999</v>
      </c>
    </row>
    <row r="40737" spans="1:2" x14ac:dyDescent="0.3">
      <c r="A40737" s="3" t="s">
        <v>2</v>
      </c>
      <c r="B40737" s="3">
        <v>3.6075849999999998</v>
      </c>
    </row>
    <row r="40738" spans="1:2" x14ac:dyDescent="0.3">
      <c r="A40738" s="3" t="s">
        <v>2</v>
      </c>
      <c r="B40738" s="3">
        <v>3.6778249999999999</v>
      </c>
    </row>
    <row r="40739" spans="1:2" x14ac:dyDescent="0.3">
      <c r="A40739" s="3" t="s">
        <v>2</v>
      </c>
      <c r="B40739" s="3">
        <v>4.0915369999999998</v>
      </c>
    </row>
    <row r="40740" spans="1:2" x14ac:dyDescent="0.3">
      <c r="A40740" s="3" t="s">
        <v>2</v>
      </c>
      <c r="B40740" s="3">
        <v>4.3547989999999999</v>
      </c>
    </row>
    <row r="40741" spans="1:2" x14ac:dyDescent="0.3">
      <c r="A40741" s="3" t="s">
        <v>2</v>
      </c>
      <c r="B40741" s="3">
        <v>5.0120170000000002</v>
      </c>
    </row>
    <row r="40742" spans="1:2" x14ac:dyDescent="0.3">
      <c r="A40742" s="3" t="s">
        <v>2</v>
      </c>
      <c r="B40742" s="3">
        <v>3.8333349999999999</v>
      </c>
    </row>
    <row r="40743" spans="1:2" x14ac:dyDescent="0.3">
      <c r="A40743" s="3" t="s">
        <v>2</v>
      </c>
      <c r="B40743" s="3">
        <v>3.6560999999999999</v>
      </c>
    </row>
    <row r="40744" spans="1:2" x14ac:dyDescent="0.3">
      <c r="A40744" s="3" t="s">
        <v>2</v>
      </c>
      <c r="B40744" s="3">
        <v>4.3535180000000002</v>
      </c>
    </row>
    <row r="40745" spans="1:2" x14ac:dyDescent="0.3">
      <c r="A40745" s="3" t="s">
        <v>2</v>
      </c>
      <c r="B40745" s="3">
        <v>4.1680409999999997</v>
      </c>
    </row>
    <row r="40746" spans="1:2" x14ac:dyDescent="0.3">
      <c r="A40746" s="3" t="s">
        <v>2</v>
      </c>
      <c r="B40746" s="3">
        <v>3.9274469999999999</v>
      </c>
    </row>
    <row r="40747" spans="1:2" x14ac:dyDescent="0.3">
      <c r="A40747" s="3" t="s">
        <v>2</v>
      </c>
      <c r="B40747" s="3">
        <v>4.337269</v>
      </c>
    </row>
    <row r="40748" spans="1:2" x14ac:dyDescent="0.3">
      <c r="A40748" s="3" t="s">
        <v>2</v>
      </c>
      <c r="B40748" s="3">
        <v>4.8637969999999999</v>
      </c>
    </row>
    <row r="40749" spans="1:2" x14ac:dyDescent="0.3">
      <c r="A40749" s="3" t="s">
        <v>2</v>
      </c>
      <c r="B40749" s="3">
        <v>4.1176130000000004</v>
      </c>
    </row>
    <row r="40750" spans="1:2" x14ac:dyDescent="0.3">
      <c r="A40750" s="3" t="s">
        <v>2</v>
      </c>
      <c r="B40750" s="3">
        <v>5.0957559999999997</v>
      </c>
    </row>
    <row r="40751" spans="1:2" x14ac:dyDescent="0.3">
      <c r="A40751" s="3" t="s">
        <v>2</v>
      </c>
      <c r="B40751" s="3">
        <v>5.1420329999999996</v>
      </c>
    </row>
    <row r="40752" spans="1:2" x14ac:dyDescent="0.3">
      <c r="A40752" s="3" t="s">
        <v>2</v>
      </c>
      <c r="B40752" s="3">
        <v>4.2930609999999998</v>
      </c>
    </row>
    <row r="40753" spans="1:2" x14ac:dyDescent="0.3">
      <c r="A40753" s="3" t="s">
        <v>2</v>
      </c>
      <c r="B40753" s="3">
        <v>4.2434580000000004</v>
      </c>
    </row>
    <row r="40754" spans="1:2" x14ac:dyDescent="0.3">
      <c r="A40754" s="3" t="s">
        <v>2</v>
      </c>
      <c r="B40754" s="3">
        <v>4.8090070000000003</v>
      </c>
    </row>
    <row r="40755" spans="1:2" x14ac:dyDescent="0.3">
      <c r="A40755" s="3" t="s">
        <v>2</v>
      </c>
      <c r="B40755" s="3">
        <v>3.856347</v>
      </c>
    </row>
    <row r="40756" spans="1:2" x14ac:dyDescent="0.3">
      <c r="A40756" s="3" t="s">
        <v>2</v>
      </c>
      <c r="B40756" s="3">
        <v>4.2429699999999997</v>
      </c>
    </row>
    <row r="40757" spans="1:2" x14ac:dyDescent="0.3">
      <c r="A40757" s="3" t="s">
        <v>2</v>
      </c>
      <c r="B40757" s="3">
        <v>3.816093</v>
      </c>
    </row>
    <row r="40758" spans="1:2" x14ac:dyDescent="0.3">
      <c r="A40758" s="3" t="s">
        <v>2</v>
      </c>
      <c r="B40758" s="3">
        <v>4.2772880000000004</v>
      </c>
    </row>
    <row r="40759" spans="1:2" x14ac:dyDescent="0.3">
      <c r="A40759" s="3" t="s">
        <v>2</v>
      </c>
      <c r="B40759" s="3">
        <v>6.1773309999999997</v>
      </c>
    </row>
    <row r="40760" spans="1:2" x14ac:dyDescent="0.3">
      <c r="A40760" s="3" t="s">
        <v>2</v>
      </c>
      <c r="B40760" s="3">
        <v>4.9178290000000002</v>
      </c>
    </row>
    <row r="40761" spans="1:2" x14ac:dyDescent="0.3">
      <c r="A40761" s="3" t="s">
        <v>2</v>
      </c>
      <c r="B40761" s="3">
        <v>4.9854719999999997</v>
      </c>
    </row>
    <row r="40762" spans="1:2" x14ac:dyDescent="0.3">
      <c r="A40762" s="3" t="s">
        <v>2</v>
      </c>
      <c r="B40762" s="3">
        <v>4.5251479999999997</v>
      </c>
    </row>
    <row r="40763" spans="1:2" x14ac:dyDescent="0.3">
      <c r="A40763" s="3" t="s">
        <v>2</v>
      </c>
      <c r="B40763" s="3">
        <v>4.7563269999999997</v>
      </c>
    </row>
    <row r="40764" spans="1:2" x14ac:dyDescent="0.3">
      <c r="A40764" s="3" t="s">
        <v>2</v>
      </c>
      <c r="B40764" s="3">
        <v>3.8195109999999999</v>
      </c>
    </row>
    <row r="40765" spans="1:2" x14ac:dyDescent="0.3">
      <c r="A40765" s="3" t="s">
        <v>2</v>
      </c>
      <c r="B40765" s="3">
        <v>4.2380950000000004</v>
      </c>
    </row>
    <row r="40766" spans="1:2" x14ac:dyDescent="0.3">
      <c r="A40766" s="3" t="s">
        <v>2</v>
      </c>
      <c r="B40766" s="3">
        <v>4.6280109999999999</v>
      </c>
    </row>
    <row r="40767" spans="1:2" x14ac:dyDescent="0.3">
      <c r="A40767" s="3" t="s">
        <v>2</v>
      </c>
      <c r="B40767" s="3">
        <v>3.2904550000000001</v>
      </c>
    </row>
    <row r="40768" spans="1:2" x14ac:dyDescent="0.3">
      <c r="A40768" s="3" t="s">
        <v>2</v>
      </c>
      <c r="B40768" s="3">
        <v>2.4598209999999998</v>
      </c>
    </row>
    <row r="40769" spans="1:2" x14ac:dyDescent="0.3">
      <c r="A40769" s="3" t="s">
        <v>2</v>
      </c>
      <c r="B40769" s="3">
        <v>2.395483</v>
      </c>
    </row>
    <row r="40770" spans="1:2" x14ac:dyDescent="0.3">
      <c r="A40770" s="3" t="s">
        <v>2</v>
      </c>
      <c r="B40770" s="3">
        <v>3.4513959999999999</v>
      </c>
    </row>
    <row r="40771" spans="1:2" x14ac:dyDescent="0.3">
      <c r="A40771" s="3" t="s">
        <v>2</v>
      </c>
      <c r="B40771" s="3">
        <v>3.6833840000000002</v>
      </c>
    </row>
    <row r="40772" spans="1:2" x14ac:dyDescent="0.3">
      <c r="A40772" s="3" t="s">
        <v>2</v>
      </c>
      <c r="B40772" s="3">
        <v>3.7618619999999998</v>
      </c>
    </row>
    <row r="40773" spans="1:2" x14ac:dyDescent="0.3">
      <c r="A40773" s="3" t="s">
        <v>2</v>
      </c>
      <c r="B40773" s="3">
        <v>3.932871</v>
      </c>
    </row>
    <row r="40774" spans="1:2" x14ac:dyDescent="0.3">
      <c r="A40774" s="3" t="s">
        <v>2</v>
      </c>
      <c r="B40774" s="3">
        <v>3.8754960000000001</v>
      </c>
    </row>
    <row r="40775" spans="1:2" x14ac:dyDescent="0.3">
      <c r="A40775" s="3" t="s">
        <v>2</v>
      </c>
      <c r="B40775" s="3">
        <v>5.215992</v>
      </c>
    </row>
    <row r="40776" spans="1:2" x14ac:dyDescent="0.3">
      <c r="A40776" s="3" t="s">
        <v>2</v>
      </c>
      <c r="B40776" s="3">
        <v>5.3142069999999997</v>
      </c>
    </row>
    <row r="40777" spans="1:2" x14ac:dyDescent="0.3">
      <c r="A40777" s="3" t="s">
        <v>2</v>
      </c>
      <c r="B40777" s="3">
        <v>4.3468929999999997</v>
      </c>
    </row>
    <row r="40778" spans="1:2" x14ac:dyDescent="0.3">
      <c r="A40778" s="3" t="s">
        <v>2</v>
      </c>
      <c r="B40778" s="3">
        <v>3.8729770000000001</v>
      </c>
    </row>
    <row r="40779" spans="1:2" x14ac:dyDescent="0.3">
      <c r="A40779" s="3" t="s">
        <v>2</v>
      </c>
      <c r="B40779" s="3">
        <v>3.7009089999999998</v>
      </c>
    </row>
    <row r="40780" spans="1:2" x14ac:dyDescent="0.3">
      <c r="A40780" s="3" t="s">
        <v>2</v>
      </c>
      <c r="B40780" s="3">
        <v>3.7358380000000002</v>
      </c>
    </row>
    <row r="40781" spans="1:2" x14ac:dyDescent="0.3">
      <c r="A40781" s="3" t="s">
        <v>2</v>
      </c>
      <c r="B40781" s="3">
        <v>3.6845150000000002</v>
      </c>
    </row>
    <row r="40782" spans="1:2" x14ac:dyDescent="0.3">
      <c r="A40782" s="3" t="s">
        <v>2</v>
      </c>
      <c r="B40782" s="3">
        <v>3.6847059999999998</v>
      </c>
    </row>
    <row r="40783" spans="1:2" x14ac:dyDescent="0.3">
      <c r="A40783" s="3" t="s">
        <v>2</v>
      </c>
      <c r="B40783" s="3">
        <v>4.5834679999999999</v>
      </c>
    </row>
    <row r="40784" spans="1:2" x14ac:dyDescent="0.3">
      <c r="A40784" s="3" t="s">
        <v>2</v>
      </c>
      <c r="B40784" s="3">
        <v>4.6993239999999998</v>
      </c>
    </row>
    <row r="40785" spans="1:2" x14ac:dyDescent="0.3">
      <c r="A40785" s="3" t="s">
        <v>2</v>
      </c>
      <c r="B40785" s="3">
        <v>4.5997320000000004</v>
      </c>
    </row>
    <row r="40786" spans="1:2" x14ac:dyDescent="0.3">
      <c r="A40786" s="3" t="s">
        <v>2</v>
      </c>
      <c r="B40786" s="3">
        <v>4.5104139999999999</v>
      </c>
    </row>
    <row r="40787" spans="1:2" x14ac:dyDescent="0.3">
      <c r="A40787" s="3" t="s">
        <v>2</v>
      </c>
      <c r="B40787" s="3">
        <v>3.6230039999999999</v>
      </c>
    </row>
    <row r="40788" spans="1:2" x14ac:dyDescent="0.3">
      <c r="A40788" s="3" t="s">
        <v>2</v>
      </c>
      <c r="B40788" s="3">
        <v>5.2954290000000004</v>
      </c>
    </row>
    <row r="40789" spans="1:2" x14ac:dyDescent="0.3">
      <c r="A40789" s="3" t="s">
        <v>2</v>
      </c>
      <c r="B40789" s="3">
        <v>4.1841900000000001</v>
      </c>
    </row>
    <row r="40790" spans="1:2" x14ac:dyDescent="0.3">
      <c r="A40790" s="3" t="s">
        <v>2</v>
      </c>
      <c r="B40790" s="3">
        <v>4.3070940000000002</v>
      </c>
    </row>
    <row r="40791" spans="1:2" x14ac:dyDescent="0.3">
      <c r="A40791" s="3" t="s">
        <v>2</v>
      </c>
      <c r="B40791" s="3">
        <v>3.4529930000000002</v>
      </c>
    </row>
    <row r="40792" spans="1:2" x14ac:dyDescent="0.3">
      <c r="A40792" s="3" t="s">
        <v>2</v>
      </c>
      <c r="B40792" s="3">
        <v>4.1709240000000003</v>
      </c>
    </row>
    <row r="40793" spans="1:2" x14ac:dyDescent="0.3">
      <c r="A40793" s="3" t="s">
        <v>2</v>
      </c>
      <c r="B40793" s="3">
        <v>3.560673</v>
      </c>
    </row>
    <row r="40794" spans="1:2" x14ac:dyDescent="0.3">
      <c r="A40794" s="3" t="s">
        <v>2</v>
      </c>
      <c r="B40794" s="3">
        <v>6.1742540000000004</v>
      </c>
    </row>
    <row r="40795" spans="1:2" x14ac:dyDescent="0.3">
      <c r="A40795" s="3" t="s">
        <v>2</v>
      </c>
      <c r="B40795" s="3">
        <v>4.1533030000000002</v>
      </c>
    </row>
    <row r="40796" spans="1:2" x14ac:dyDescent="0.3">
      <c r="A40796" s="3" t="s">
        <v>2</v>
      </c>
      <c r="B40796" s="3">
        <v>6.7017959999999999</v>
      </c>
    </row>
    <row r="40797" spans="1:2" x14ac:dyDescent="0.3">
      <c r="A40797" s="3" t="s">
        <v>2</v>
      </c>
      <c r="B40797" s="3">
        <v>4.2089290000000004</v>
      </c>
    </row>
    <row r="40798" spans="1:2" x14ac:dyDescent="0.3">
      <c r="A40798" s="3" t="s">
        <v>2</v>
      </c>
      <c r="B40798" s="3">
        <v>4.2621770000000003</v>
      </c>
    </row>
    <row r="40799" spans="1:2" x14ac:dyDescent="0.3">
      <c r="A40799" s="3" t="s">
        <v>2</v>
      </c>
      <c r="B40799" s="3">
        <v>7.1952920000000002</v>
      </c>
    </row>
    <row r="40800" spans="1:2" x14ac:dyDescent="0.3">
      <c r="A40800" s="3" t="s">
        <v>2</v>
      </c>
      <c r="B40800" s="3">
        <v>4.2228630000000003</v>
      </c>
    </row>
    <row r="40801" spans="1:2" x14ac:dyDescent="0.3">
      <c r="A40801" s="3" t="s">
        <v>2</v>
      </c>
      <c r="B40801" s="3">
        <v>4.2602549999999999</v>
      </c>
    </row>
    <row r="40802" spans="1:2" x14ac:dyDescent="0.3">
      <c r="A40802" s="3" t="s">
        <v>2</v>
      </c>
      <c r="B40802" s="3">
        <v>4.5137520000000002</v>
      </c>
    </row>
    <row r="40803" spans="1:2" x14ac:dyDescent="0.3">
      <c r="A40803" s="3" t="s">
        <v>2</v>
      </c>
      <c r="B40803" s="3">
        <v>3.718585</v>
      </c>
    </row>
    <row r="40804" spans="1:2" x14ac:dyDescent="0.3">
      <c r="A40804" s="3" t="s">
        <v>2</v>
      </c>
      <c r="B40804" s="3">
        <v>3.7958509999999999</v>
      </c>
    </row>
    <row r="40805" spans="1:2" x14ac:dyDescent="0.3">
      <c r="A40805" s="3" t="s">
        <v>2</v>
      </c>
      <c r="B40805" s="3">
        <v>4.5759550000000004</v>
      </c>
    </row>
    <row r="40806" spans="1:2" x14ac:dyDescent="0.3">
      <c r="A40806" s="3" t="s">
        <v>2</v>
      </c>
      <c r="B40806" s="3">
        <v>4.3718019999999997</v>
      </c>
    </row>
    <row r="40807" spans="1:2" x14ac:dyDescent="0.3">
      <c r="A40807" s="3" t="s">
        <v>2</v>
      </c>
      <c r="B40807" s="3">
        <v>4.3769030000000004</v>
      </c>
    </row>
    <row r="40808" spans="1:2" x14ac:dyDescent="0.3">
      <c r="A40808" s="3" t="s">
        <v>2</v>
      </c>
      <c r="B40808" s="3">
        <v>5.6970729999999996</v>
      </c>
    </row>
    <row r="40809" spans="1:2" x14ac:dyDescent="0.3">
      <c r="A40809" s="3" t="s">
        <v>2</v>
      </c>
      <c r="B40809" s="3">
        <v>4.1851159999999998</v>
      </c>
    </row>
    <row r="40810" spans="1:2" x14ac:dyDescent="0.3">
      <c r="A40810" s="3" t="s">
        <v>2</v>
      </c>
      <c r="B40810" s="3">
        <v>5.1339920000000001</v>
      </c>
    </row>
    <row r="40811" spans="1:2" x14ac:dyDescent="0.3">
      <c r="A40811" s="3" t="s">
        <v>2</v>
      </c>
      <c r="B40811" s="3">
        <v>4.727468</v>
      </c>
    </row>
    <row r="40812" spans="1:2" x14ac:dyDescent="0.3">
      <c r="A40812" s="3" t="s">
        <v>2</v>
      </c>
      <c r="B40812" s="3">
        <v>3.6702129999999999</v>
      </c>
    </row>
    <row r="40813" spans="1:2" x14ac:dyDescent="0.3">
      <c r="A40813" s="3" t="s">
        <v>2</v>
      </c>
      <c r="B40813" s="3">
        <v>3.5943710000000002</v>
      </c>
    </row>
    <row r="40814" spans="1:2" x14ac:dyDescent="0.3">
      <c r="A40814" s="3" t="s">
        <v>2</v>
      </c>
      <c r="B40814" s="3">
        <v>3.091199</v>
      </c>
    </row>
    <row r="40815" spans="1:2" x14ac:dyDescent="0.3">
      <c r="A40815" s="3" t="s">
        <v>2</v>
      </c>
      <c r="B40815" s="3">
        <v>3.1080260000000002</v>
      </c>
    </row>
    <row r="40816" spans="1:2" x14ac:dyDescent="0.3">
      <c r="A40816" s="3" t="s">
        <v>2</v>
      </c>
      <c r="B40816" s="3">
        <v>3.9428380000000001</v>
      </c>
    </row>
    <row r="40817" spans="1:2" x14ac:dyDescent="0.3">
      <c r="A40817" s="3" t="s">
        <v>2</v>
      </c>
      <c r="B40817" s="3">
        <v>4.195138</v>
      </c>
    </row>
    <row r="40818" spans="1:2" x14ac:dyDescent="0.3">
      <c r="A40818" s="3" t="s">
        <v>2</v>
      </c>
      <c r="B40818" s="3">
        <v>4.0956950000000001</v>
      </c>
    </row>
    <row r="40819" spans="1:2" x14ac:dyDescent="0.3">
      <c r="A40819" s="3" t="s">
        <v>2</v>
      </c>
      <c r="B40819" s="3">
        <v>3.8165249999999999</v>
      </c>
    </row>
    <row r="40820" spans="1:2" x14ac:dyDescent="0.3">
      <c r="A40820" s="3" t="s">
        <v>2</v>
      </c>
      <c r="B40820" s="3">
        <v>4.2378929999999997</v>
      </c>
    </row>
    <row r="40821" spans="1:2" x14ac:dyDescent="0.3">
      <c r="A40821" s="3" t="s">
        <v>2</v>
      </c>
      <c r="B40821" s="3">
        <v>4.0510419999999998</v>
      </c>
    </row>
    <row r="40822" spans="1:2" x14ac:dyDescent="0.3">
      <c r="A40822" s="3" t="s">
        <v>2</v>
      </c>
      <c r="B40822" s="3">
        <v>4.5499650000000003</v>
      </c>
    </row>
    <row r="40823" spans="1:2" x14ac:dyDescent="0.3">
      <c r="A40823" s="3" t="s">
        <v>2</v>
      </c>
      <c r="B40823" s="3">
        <v>4.533525</v>
      </c>
    </row>
    <row r="40824" spans="1:2" x14ac:dyDescent="0.3">
      <c r="A40824" s="3" t="s">
        <v>2</v>
      </c>
      <c r="B40824" s="3">
        <v>4.490818</v>
      </c>
    </row>
    <row r="40825" spans="1:2" x14ac:dyDescent="0.3">
      <c r="A40825" s="3" t="s">
        <v>2</v>
      </c>
      <c r="B40825" s="3">
        <v>3.9636309999999999</v>
      </c>
    </row>
    <row r="40826" spans="1:2" x14ac:dyDescent="0.3">
      <c r="A40826" s="3" t="s">
        <v>2</v>
      </c>
      <c r="B40826" s="3">
        <v>4.6155080000000002</v>
      </c>
    </row>
    <row r="40827" spans="1:2" x14ac:dyDescent="0.3">
      <c r="A40827" s="3" t="s">
        <v>2</v>
      </c>
      <c r="B40827" s="3">
        <v>3.6438679999999999</v>
      </c>
    </row>
    <row r="40828" spans="1:2" x14ac:dyDescent="0.3">
      <c r="A40828" s="3" t="s">
        <v>2</v>
      </c>
      <c r="B40828" s="3">
        <v>5.273301</v>
      </c>
    </row>
    <row r="40829" spans="1:2" x14ac:dyDescent="0.3">
      <c r="A40829" s="3" t="s">
        <v>2</v>
      </c>
      <c r="B40829" s="3">
        <v>4.2907989999999998</v>
      </c>
    </row>
    <row r="40830" spans="1:2" x14ac:dyDescent="0.3">
      <c r="A40830" s="3" t="s">
        <v>2</v>
      </c>
      <c r="B40830" s="3">
        <v>4.646407</v>
      </c>
    </row>
    <row r="40831" spans="1:2" x14ac:dyDescent="0.3">
      <c r="A40831" s="3" t="s">
        <v>2</v>
      </c>
      <c r="B40831" s="3">
        <v>3.3703379999999998</v>
      </c>
    </row>
    <row r="40832" spans="1:2" x14ac:dyDescent="0.3">
      <c r="A40832" s="3" t="s">
        <v>2</v>
      </c>
      <c r="B40832" s="3">
        <v>3.6643720000000002</v>
      </c>
    </row>
    <row r="40833" spans="1:2" x14ac:dyDescent="0.3">
      <c r="A40833" s="3" t="s">
        <v>2</v>
      </c>
      <c r="B40833" s="3">
        <v>3.5767519999999999</v>
      </c>
    </row>
    <row r="40834" spans="1:2" x14ac:dyDescent="0.3">
      <c r="A40834" s="3" t="s">
        <v>2</v>
      </c>
      <c r="B40834" s="3">
        <v>3.1804990000000002</v>
      </c>
    </row>
    <row r="40835" spans="1:2" x14ac:dyDescent="0.3">
      <c r="A40835" s="3" t="s">
        <v>2</v>
      </c>
      <c r="B40835" s="3">
        <v>3.1879629999999999</v>
      </c>
    </row>
    <row r="40836" spans="1:2" x14ac:dyDescent="0.3">
      <c r="A40836" s="3" t="s">
        <v>2</v>
      </c>
      <c r="B40836" s="3">
        <v>2.787757</v>
      </c>
    </row>
    <row r="40837" spans="1:2" x14ac:dyDescent="0.3">
      <c r="A40837" s="3" t="s">
        <v>2</v>
      </c>
      <c r="B40837" s="3">
        <v>3.980483</v>
      </c>
    </row>
    <row r="40838" spans="1:2" x14ac:dyDescent="0.3">
      <c r="A40838" s="3" t="s">
        <v>2</v>
      </c>
      <c r="B40838" s="3">
        <v>4.1337279999999996</v>
      </c>
    </row>
    <row r="40839" spans="1:2" x14ac:dyDescent="0.3">
      <c r="A40839" s="3" t="s">
        <v>2</v>
      </c>
      <c r="B40839" s="3">
        <v>3.5996950000000001</v>
      </c>
    </row>
    <row r="40840" spans="1:2" x14ac:dyDescent="0.3">
      <c r="A40840" s="3" t="s">
        <v>2</v>
      </c>
      <c r="B40840" s="3">
        <v>4.1460559999999997</v>
      </c>
    </row>
    <row r="40841" spans="1:2" x14ac:dyDescent="0.3">
      <c r="A40841" s="3" t="s">
        <v>2</v>
      </c>
      <c r="B40841" s="3">
        <v>3.278289</v>
      </c>
    </row>
    <row r="40842" spans="1:2" x14ac:dyDescent="0.3">
      <c r="A40842" s="3" t="s">
        <v>2</v>
      </c>
      <c r="B40842" s="3">
        <v>3.6638220000000001</v>
      </c>
    </row>
    <row r="40843" spans="1:2" x14ac:dyDescent="0.3">
      <c r="A40843" s="3" t="s">
        <v>2</v>
      </c>
      <c r="B40843" s="3">
        <v>3.5316179999999999</v>
      </c>
    </row>
    <row r="40844" spans="1:2" x14ac:dyDescent="0.3">
      <c r="A40844" s="3" t="s">
        <v>2</v>
      </c>
      <c r="B40844" s="3">
        <v>3.4843229999999998</v>
      </c>
    </row>
    <row r="40845" spans="1:2" x14ac:dyDescent="0.3">
      <c r="A40845" s="3" t="s">
        <v>2</v>
      </c>
      <c r="B40845" s="3">
        <v>3.8681670000000001</v>
      </c>
    </row>
    <row r="40846" spans="1:2" x14ac:dyDescent="0.3">
      <c r="A40846" s="3" t="s">
        <v>2</v>
      </c>
      <c r="B40846" s="3">
        <v>3.2929590000000002</v>
      </c>
    </row>
    <row r="40847" spans="1:2" x14ac:dyDescent="0.3">
      <c r="A40847" s="3" t="s">
        <v>2</v>
      </c>
      <c r="B40847" s="3">
        <v>3.8730340000000001</v>
      </c>
    </row>
    <row r="40848" spans="1:2" x14ac:dyDescent="0.3">
      <c r="A40848" s="3" t="s">
        <v>2</v>
      </c>
      <c r="B40848" s="3">
        <v>3.7150859999999999</v>
      </c>
    </row>
    <row r="40849" spans="1:2" x14ac:dyDescent="0.3">
      <c r="A40849" s="3" t="s">
        <v>2</v>
      </c>
      <c r="B40849" s="3">
        <v>3.9195959999999999</v>
      </c>
    </row>
    <row r="40850" spans="1:2" x14ac:dyDescent="0.3">
      <c r="A40850" s="3" t="s">
        <v>2</v>
      </c>
      <c r="B40850" s="3">
        <v>3.6456029999999999</v>
      </c>
    </row>
    <row r="40851" spans="1:2" x14ac:dyDescent="0.3">
      <c r="A40851" s="3" t="s">
        <v>2</v>
      </c>
      <c r="B40851" s="3">
        <v>3.7226810000000001</v>
      </c>
    </row>
    <row r="40852" spans="1:2" x14ac:dyDescent="0.3">
      <c r="A40852" s="3" t="s">
        <v>2</v>
      </c>
      <c r="B40852" s="3">
        <v>4.1094099999999996</v>
      </c>
    </row>
    <row r="40853" spans="1:2" x14ac:dyDescent="0.3">
      <c r="A40853" s="3" t="s">
        <v>2</v>
      </c>
      <c r="B40853" s="3">
        <v>3.776634</v>
      </c>
    </row>
    <row r="40854" spans="1:2" x14ac:dyDescent="0.3">
      <c r="A40854" s="3" t="s">
        <v>2</v>
      </c>
      <c r="B40854" s="3">
        <v>4.0534809999999997</v>
      </c>
    </row>
    <row r="40855" spans="1:2" x14ac:dyDescent="0.3">
      <c r="A40855" s="3" t="s">
        <v>2</v>
      </c>
      <c r="B40855" s="3">
        <v>4.2364430000000004</v>
      </c>
    </row>
    <row r="40856" spans="1:2" x14ac:dyDescent="0.3">
      <c r="A40856" s="3" t="s">
        <v>2</v>
      </c>
      <c r="B40856" s="3">
        <v>4.234051</v>
      </c>
    </row>
    <row r="40857" spans="1:2" x14ac:dyDescent="0.3">
      <c r="A40857" s="3" t="s">
        <v>2</v>
      </c>
      <c r="B40857" s="3">
        <v>4.3585479999999999</v>
      </c>
    </row>
    <row r="40858" spans="1:2" x14ac:dyDescent="0.3">
      <c r="A40858" s="3" t="s">
        <v>2</v>
      </c>
      <c r="B40858" s="3">
        <v>4.3462480000000001</v>
      </c>
    </row>
    <row r="40859" spans="1:2" x14ac:dyDescent="0.3">
      <c r="A40859" s="3" t="s">
        <v>2</v>
      </c>
      <c r="B40859" s="3">
        <v>3.3135469999999998</v>
      </c>
    </row>
    <row r="40860" spans="1:2" x14ac:dyDescent="0.3">
      <c r="A40860" s="3" t="s">
        <v>2</v>
      </c>
      <c r="B40860" s="3">
        <v>4.7946099999999996</v>
      </c>
    </row>
    <row r="40861" spans="1:2" x14ac:dyDescent="0.3">
      <c r="A40861" s="3" t="s">
        <v>2</v>
      </c>
      <c r="B40861" s="3">
        <v>3.1664629999999998</v>
      </c>
    </row>
    <row r="40862" spans="1:2" x14ac:dyDescent="0.3">
      <c r="A40862" s="3" t="s">
        <v>2</v>
      </c>
      <c r="B40862" s="3">
        <v>4.6433249999999999</v>
      </c>
    </row>
    <row r="40863" spans="1:2" x14ac:dyDescent="0.3">
      <c r="A40863" s="3" t="s">
        <v>2</v>
      </c>
      <c r="B40863" s="3">
        <v>2.993077</v>
      </c>
    </row>
    <row r="40864" spans="1:2" x14ac:dyDescent="0.3">
      <c r="A40864" s="3" t="s">
        <v>2</v>
      </c>
      <c r="B40864" s="3">
        <v>3.5533809999999999</v>
      </c>
    </row>
    <row r="40865" spans="1:2" x14ac:dyDescent="0.3">
      <c r="A40865" s="3" t="s">
        <v>2</v>
      </c>
      <c r="B40865" s="3">
        <v>3.593353</v>
      </c>
    </row>
    <row r="40866" spans="1:2" x14ac:dyDescent="0.3">
      <c r="A40866" s="3" t="s">
        <v>2</v>
      </c>
      <c r="B40866" s="3">
        <v>4.8657649999999997</v>
      </c>
    </row>
    <row r="40867" spans="1:2" x14ac:dyDescent="0.3">
      <c r="A40867" s="3" t="s">
        <v>2</v>
      </c>
      <c r="B40867" s="3">
        <v>4.3878170000000001</v>
      </c>
    </row>
    <row r="40868" spans="1:2" x14ac:dyDescent="0.3">
      <c r="A40868" s="3" t="s">
        <v>2</v>
      </c>
      <c r="B40868" s="3">
        <v>3.6190340000000001</v>
      </c>
    </row>
    <row r="40869" spans="1:2" x14ac:dyDescent="0.3">
      <c r="A40869" s="3" t="s">
        <v>2</v>
      </c>
      <c r="B40869" s="3">
        <v>3.930939</v>
      </c>
    </row>
    <row r="40870" spans="1:2" x14ac:dyDescent="0.3">
      <c r="A40870" s="3" t="s">
        <v>2</v>
      </c>
      <c r="B40870" s="3">
        <v>3.1929050000000001</v>
      </c>
    </row>
    <row r="40871" spans="1:2" x14ac:dyDescent="0.3">
      <c r="A40871" s="3" t="s">
        <v>2</v>
      </c>
      <c r="B40871" s="3">
        <v>4.1646619999999999</v>
      </c>
    </row>
    <row r="40872" spans="1:2" x14ac:dyDescent="0.3">
      <c r="A40872" s="3" t="s">
        <v>2</v>
      </c>
      <c r="B40872" s="3">
        <v>3.9493510000000001</v>
      </c>
    </row>
    <row r="40873" spans="1:2" x14ac:dyDescent="0.3">
      <c r="A40873" s="3" t="s">
        <v>2</v>
      </c>
      <c r="B40873" s="3">
        <v>5.6171389999999999</v>
      </c>
    </row>
    <row r="40874" spans="1:2" x14ac:dyDescent="0.3">
      <c r="A40874" s="3" t="s">
        <v>2</v>
      </c>
      <c r="B40874" s="3">
        <v>5.6603089999999998</v>
      </c>
    </row>
    <row r="40875" spans="1:2" x14ac:dyDescent="0.3">
      <c r="A40875" s="3" t="s">
        <v>2</v>
      </c>
      <c r="B40875" s="3">
        <v>4.8906590000000003</v>
      </c>
    </row>
    <row r="40876" spans="1:2" x14ac:dyDescent="0.3">
      <c r="A40876" s="3" t="s">
        <v>2</v>
      </c>
      <c r="B40876" s="3">
        <v>3.3922080000000001</v>
      </c>
    </row>
    <row r="40877" spans="1:2" x14ac:dyDescent="0.3">
      <c r="A40877" s="3" t="s">
        <v>2</v>
      </c>
      <c r="B40877" s="3">
        <v>4.3282769999999999</v>
      </c>
    </row>
    <row r="40878" spans="1:2" x14ac:dyDescent="0.3">
      <c r="A40878" s="3" t="s">
        <v>2</v>
      </c>
      <c r="B40878" s="3">
        <v>3.5460729999999998</v>
      </c>
    </row>
    <row r="40879" spans="1:2" x14ac:dyDescent="0.3">
      <c r="A40879" s="3" t="s">
        <v>2</v>
      </c>
      <c r="B40879" s="3">
        <v>2.8804620000000001</v>
      </c>
    </row>
    <row r="40880" spans="1:2" x14ac:dyDescent="0.3">
      <c r="A40880" s="3" t="s">
        <v>2</v>
      </c>
      <c r="B40880" s="3">
        <v>4.4258579999999998</v>
      </c>
    </row>
    <row r="40881" spans="1:2" x14ac:dyDescent="0.3">
      <c r="A40881" s="3" t="s">
        <v>2</v>
      </c>
      <c r="B40881" s="3">
        <v>3.7948080000000002</v>
      </c>
    </row>
    <row r="40882" spans="1:2" x14ac:dyDescent="0.3">
      <c r="A40882" s="3" t="s">
        <v>2</v>
      </c>
      <c r="B40882" s="3">
        <v>5.3297749999999997</v>
      </c>
    </row>
    <row r="40883" spans="1:2" x14ac:dyDescent="0.3">
      <c r="A40883" s="3" t="s">
        <v>2</v>
      </c>
      <c r="B40883" s="3">
        <v>4.1827509999999997</v>
      </c>
    </row>
    <row r="40884" spans="1:2" x14ac:dyDescent="0.3">
      <c r="A40884" s="3" t="s">
        <v>2</v>
      </c>
      <c r="B40884" s="3">
        <v>4.129035</v>
      </c>
    </row>
    <row r="40885" spans="1:2" x14ac:dyDescent="0.3">
      <c r="A40885" s="3" t="s">
        <v>2</v>
      </c>
      <c r="B40885" s="3">
        <v>4.9675969999999996</v>
      </c>
    </row>
    <row r="40886" spans="1:2" x14ac:dyDescent="0.3">
      <c r="A40886" s="3" t="s">
        <v>2</v>
      </c>
      <c r="B40886" s="3">
        <v>3.2333150000000002</v>
      </c>
    </row>
    <row r="40887" spans="1:2" x14ac:dyDescent="0.3">
      <c r="A40887" s="3" t="s">
        <v>2</v>
      </c>
      <c r="B40887" s="3">
        <v>3.3840430000000001</v>
      </c>
    </row>
    <row r="40888" spans="1:2" x14ac:dyDescent="0.3">
      <c r="A40888" s="3" t="s">
        <v>2</v>
      </c>
      <c r="B40888" s="3">
        <v>3.3316319999999999</v>
      </c>
    </row>
    <row r="40889" spans="1:2" x14ac:dyDescent="0.3">
      <c r="A40889" s="3" t="s">
        <v>2</v>
      </c>
      <c r="B40889" s="3">
        <v>3.6005600000000002</v>
      </c>
    </row>
    <row r="40890" spans="1:2" x14ac:dyDescent="0.3">
      <c r="A40890" s="3" t="s">
        <v>2</v>
      </c>
      <c r="B40890" s="3">
        <v>4.0771230000000003</v>
      </c>
    </row>
    <row r="40891" spans="1:2" x14ac:dyDescent="0.3">
      <c r="A40891" s="3" t="s">
        <v>2</v>
      </c>
      <c r="B40891" s="3">
        <v>2.739166</v>
      </c>
    </row>
    <row r="40892" spans="1:2" x14ac:dyDescent="0.3">
      <c r="A40892" s="3" t="s">
        <v>2</v>
      </c>
      <c r="B40892" s="3">
        <v>4.5100530000000001</v>
      </c>
    </row>
    <row r="40893" spans="1:2" x14ac:dyDescent="0.3">
      <c r="A40893" s="3" t="s">
        <v>2</v>
      </c>
      <c r="B40893" s="3">
        <v>4.1134019999999998</v>
      </c>
    </row>
    <row r="40894" spans="1:2" x14ac:dyDescent="0.3">
      <c r="A40894" s="3" t="s">
        <v>2</v>
      </c>
      <c r="B40894" s="3">
        <v>3.155287</v>
      </c>
    </row>
    <row r="40895" spans="1:2" x14ac:dyDescent="0.3">
      <c r="A40895" s="3" t="s">
        <v>2</v>
      </c>
      <c r="B40895" s="3">
        <v>2.4512969999999998</v>
      </c>
    </row>
    <row r="40896" spans="1:2" x14ac:dyDescent="0.3">
      <c r="A40896" s="3" t="s">
        <v>2</v>
      </c>
      <c r="B40896" s="3">
        <v>2.762413</v>
      </c>
    </row>
    <row r="40897" spans="1:2" x14ac:dyDescent="0.3">
      <c r="A40897" s="3" t="s">
        <v>2</v>
      </c>
      <c r="B40897" s="3">
        <v>2.8203520000000002</v>
      </c>
    </row>
    <row r="40898" spans="1:2" x14ac:dyDescent="0.3">
      <c r="A40898" s="3" t="s">
        <v>2</v>
      </c>
      <c r="B40898" s="3">
        <v>2.9827400000000002</v>
      </c>
    </row>
    <row r="40899" spans="1:2" x14ac:dyDescent="0.3">
      <c r="A40899" s="3" t="s">
        <v>2</v>
      </c>
      <c r="B40899" s="3">
        <v>2.8867240000000001</v>
      </c>
    </row>
    <row r="40900" spans="1:2" x14ac:dyDescent="0.3">
      <c r="A40900" s="3" t="s">
        <v>2</v>
      </c>
      <c r="B40900" s="3">
        <v>2.810454</v>
      </c>
    </row>
    <row r="40901" spans="1:2" x14ac:dyDescent="0.3">
      <c r="A40901" s="3" t="s">
        <v>2</v>
      </c>
      <c r="B40901" s="3">
        <v>2.8287909999999998</v>
      </c>
    </row>
    <row r="40902" spans="1:2" x14ac:dyDescent="0.3">
      <c r="A40902" s="3" t="s">
        <v>2</v>
      </c>
      <c r="B40902" s="3">
        <v>3.3136389999999998</v>
      </c>
    </row>
    <row r="40903" spans="1:2" x14ac:dyDescent="0.3">
      <c r="A40903" s="3" t="s">
        <v>2</v>
      </c>
      <c r="B40903" s="3">
        <v>2.9240240000000002</v>
      </c>
    </row>
    <row r="40904" spans="1:2" x14ac:dyDescent="0.3">
      <c r="A40904" s="3" t="s">
        <v>2</v>
      </c>
      <c r="B40904" s="3">
        <v>2.948134</v>
      </c>
    </row>
    <row r="40905" spans="1:2" x14ac:dyDescent="0.3">
      <c r="A40905" s="3" t="s">
        <v>2</v>
      </c>
      <c r="B40905" s="3">
        <v>3.5687669999999998</v>
      </c>
    </row>
    <row r="40906" spans="1:2" x14ac:dyDescent="0.3">
      <c r="A40906" s="3" t="s">
        <v>2</v>
      </c>
      <c r="B40906" s="3">
        <v>3.9789059999999998</v>
      </c>
    </row>
    <row r="40907" spans="1:2" x14ac:dyDescent="0.3">
      <c r="A40907" s="3" t="s">
        <v>2</v>
      </c>
      <c r="B40907" s="3">
        <v>3.2483909999999998</v>
      </c>
    </row>
    <row r="40908" spans="1:2" x14ac:dyDescent="0.3">
      <c r="A40908" s="3" t="s">
        <v>2</v>
      </c>
      <c r="B40908" s="3">
        <v>2.803296</v>
      </c>
    </row>
    <row r="40909" spans="1:2" x14ac:dyDescent="0.3">
      <c r="A40909" s="3" t="s">
        <v>2</v>
      </c>
      <c r="B40909" s="3">
        <v>3.4016829999999998</v>
      </c>
    </row>
    <row r="40910" spans="1:2" x14ac:dyDescent="0.3">
      <c r="A40910" s="3" t="s">
        <v>2</v>
      </c>
      <c r="B40910" s="3">
        <v>3.499231</v>
      </c>
    </row>
    <row r="40911" spans="1:2" x14ac:dyDescent="0.3">
      <c r="A40911" s="3" t="s">
        <v>2</v>
      </c>
      <c r="B40911" s="3">
        <v>2.6785450000000002</v>
      </c>
    </row>
    <row r="40912" spans="1:2" x14ac:dyDescent="0.3">
      <c r="A40912" s="3" t="s">
        <v>2</v>
      </c>
      <c r="B40912" s="3">
        <v>4.0530429999999997</v>
      </c>
    </row>
    <row r="40913" spans="1:2" x14ac:dyDescent="0.3">
      <c r="A40913" s="3" t="s">
        <v>2</v>
      </c>
      <c r="B40913" s="3">
        <v>3.3618619999999999</v>
      </c>
    </row>
    <row r="40914" spans="1:2" x14ac:dyDescent="0.3">
      <c r="A40914" s="3" t="s">
        <v>2</v>
      </c>
      <c r="B40914" s="3">
        <v>3.1585540000000001</v>
      </c>
    </row>
    <row r="40915" spans="1:2" x14ac:dyDescent="0.3">
      <c r="A40915" s="3" t="s">
        <v>2</v>
      </c>
      <c r="B40915" s="3">
        <v>4.0319339999999997</v>
      </c>
    </row>
    <row r="40916" spans="1:2" x14ac:dyDescent="0.3">
      <c r="A40916" s="3" t="s">
        <v>2</v>
      </c>
      <c r="B40916" s="3">
        <v>2.3102179999999999</v>
      </c>
    </row>
    <row r="40917" spans="1:2" x14ac:dyDescent="0.3">
      <c r="A40917" s="3" t="s">
        <v>2</v>
      </c>
      <c r="B40917" s="3">
        <v>3.094211</v>
      </c>
    </row>
    <row r="40918" spans="1:2" x14ac:dyDescent="0.3">
      <c r="A40918" s="3" t="s">
        <v>2</v>
      </c>
      <c r="B40918" s="3">
        <v>2.475082</v>
      </c>
    </row>
    <row r="40919" spans="1:2" x14ac:dyDescent="0.3">
      <c r="A40919" s="3" t="s">
        <v>2</v>
      </c>
      <c r="B40919" s="3">
        <v>2.3683179999999999</v>
      </c>
    </row>
    <row r="40920" spans="1:2" x14ac:dyDescent="0.3">
      <c r="A40920" s="3" t="s">
        <v>2</v>
      </c>
      <c r="B40920" s="3">
        <v>2.997306</v>
      </c>
    </row>
    <row r="40921" spans="1:2" x14ac:dyDescent="0.3">
      <c r="A40921" s="3" t="s">
        <v>2</v>
      </c>
      <c r="B40921" s="3">
        <v>4.7302080000000002</v>
      </c>
    </row>
    <row r="40922" spans="1:2" x14ac:dyDescent="0.3">
      <c r="A40922" s="3" t="s">
        <v>2</v>
      </c>
      <c r="B40922" s="3">
        <v>4.7182740000000001</v>
      </c>
    </row>
    <row r="40923" spans="1:2" x14ac:dyDescent="0.3">
      <c r="A40923" s="3" t="s">
        <v>2</v>
      </c>
      <c r="B40923" s="3">
        <v>4.172587</v>
      </c>
    </row>
    <row r="40924" spans="1:2" x14ac:dyDescent="0.3">
      <c r="A40924" s="3" t="s">
        <v>2</v>
      </c>
      <c r="B40924" s="3">
        <v>4.9337470000000003</v>
      </c>
    </row>
    <row r="40925" spans="1:2" x14ac:dyDescent="0.3">
      <c r="A40925" s="3" t="s">
        <v>2</v>
      </c>
      <c r="B40925" s="3">
        <v>5.0632200000000003</v>
      </c>
    </row>
    <row r="40926" spans="1:2" x14ac:dyDescent="0.3">
      <c r="A40926" s="3" t="s">
        <v>2</v>
      </c>
      <c r="B40926" s="3">
        <v>4.98888</v>
      </c>
    </row>
    <row r="40927" spans="1:2" x14ac:dyDescent="0.3">
      <c r="A40927" s="3" t="s">
        <v>2</v>
      </c>
      <c r="B40927" s="3">
        <v>4.1009310000000001</v>
      </c>
    </row>
    <row r="40928" spans="1:2" x14ac:dyDescent="0.3">
      <c r="A40928" s="3" t="s">
        <v>2</v>
      </c>
      <c r="B40928" s="3">
        <v>3.3445830000000001</v>
      </c>
    </row>
    <row r="40929" spans="1:2" x14ac:dyDescent="0.3">
      <c r="A40929" s="3" t="s">
        <v>2</v>
      </c>
      <c r="B40929" s="3">
        <v>6.7824580000000001</v>
      </c>
    </row>
    <row r="40930" spans="1:2" x14ac:dyDescent="0.3">
      <c r="A40930" s="3" t="s">
        <v>2</v>
      </c>
      <c r="B40930" s="3">
        <v>3.9012190000000002</v>
      </c>
    </row>
    <row r="40931" spans="1:2" x14ac:dyDescent="0.3">
      <c r="A40931" s="3" t="s">
        <v>2</v>
      </c>
      <c r="B40931" s="3">
        <v>5.079796</v>
      </c>
    </row>
    <row r="40932" spans="1:2" x14ac:dyDescent="0.3">
      <c r="A40932" s="3" t="s">
        <v>2</v>
      </c>
      <c r="B40932" s="3">
        <v>3.0298769999999999</v>
      </c>
    </row>
    <row r="40933" spans="1:2" x14ac:dyDescent="0.3">
      <c r="A40933" s="3" t="s">
        <v>2</v>
      </c>
      <c r="B40933" s="3">
        <v>5.2893509999999999</v>
      </c>
    </row>
    <row r="40934" spans="1:2" x14ac:dyDescent="0.3">
      <c r="A40934" s="3" t="s">
        <v>2</v>
      </c>
      <c r="B40934" s="3">
        <v>5.2446020000000004</v>
      </c>
    </row>
    <row r="40935" spans="1:2" x14ac:dyDescent="0.3">
      <c r="A40935" s="3" t="s">
        <v>2</v>
      </c>
      <c r="B40935" s="3">
        <v>6.129016</v>
      </c>
    </row>
    <row r="40936" spans="1:2" x14ac:dyDescent="0.3">
      <c r="A40936" s="3" t="s">
        <v>2</v>
      </c>
      <c r="B40936" s="3">
        <v>9.036759</v>
      </c>
    </row>
    <row r="40937" spans="1:2" x14ac:dyDescent="0.3">
      <c r="A40937" s="3" t="s">
        <v>2</v>
      </c>
      <c r="B40937" s="3">
        <v>5.5273760000000003</v>
      </c>
    </row>
    <row r="40938" spans="1:2" x14ac:dyDescent="0.3">
      <c r="A40938" s="3" t="s">
        <v>2</v>
      </c>
      <c r="B40938" s="3">
        <v>6.8243159999999996</v>
      </c>
    </row>
    <row r="40939" spans="1:2" x14ac:dyDescent="0.3">
      <c r="A40939" s="3" t="s">
        <v>2</v>
      </c>
      <c r="B40939" s="3">
        <v>5.060397</v>
      </c>
    </row>
    <row r="40940" spans="1:2" x14ac:dyDescent="0.3">
      <c r="A40940" s="3" t="s">
        <v>2</v>
      </c>
      <c r="B40940" s="3">
        <v>5.4577159999999996</v>
      </c>
    </row>
    <row r="40941" spans="1:2" x14ac:dyDescent="0.3">
      <c r="A40941" s="3" t="s">
        <v>2</v>
      </c>
      <c r="B40941" s="3">
        <v>4.8548580000000001</v>
      </c>
    </row>
    <row r="40942" spans="1:2" x14ac:dyDescent="0.3">
      <c r="A40942" s="3" t="s">
        <v>2</v>
      </c>
      <c r="B40942" s="3">
        <v>6.2453399999999997</v>
      </c>
    </row>
    <row r="40943" spans="1:2" x14ac:dyDescent="0.3">
      <c r="A40943" s="3" t="s">
        <v>2</v>
      </c>
      <c r="B40943" s="3">
        <v>4.9600650000000002</v>
      </c>
    </row>
    <row r="40944" spans="1:2" x14ac:dyDescent="0.3">
      <c r="A40944" s="3" t="s">
        <v>2</v>
      </c>
      <c r="B40944" s="3">
        <v>4.8235440000000001</v>
      </c>
    </row>
    <row r="40945" spans="1:2" x14ac:dyDescent="0.3">
      <c r="A40945" s="3" t="s">
        <v>2</v>
      </c>
      <c r="B40945" s="3">
        <v>6.8351920000000002</v>
      </c>
    </row>
    <row r="40946" spans="1:2" x14ac:dyDescent="0.3">
      <c r="A40946" s="3" t="s">
        <v>2</v>
      </c>
      <c r="B40946" s="3">
        <v>7.6175170000000003</v>
      </c>
    </row>
    <row r="40947" spans="1:2" x14ac:dyDescent="0.3">
      <c r="A40947" s="3" t="s">
        <v>2</v>
      </c>
      <c r="B40947" s="3">
        <v>8.2300400000000007</v>
      </c>
    </row>
    <row r="40948" spans="1:2" x14ac:dyDescent="0.3">
      <c r="A40948" s="3" t="s">
        <v>2</v>
      </c>
      <c r="B40948" s="3">
        <v>6.0646800000000001</v>
      </c>
    </row>
    <row r="40949" spans="1:2" x14ac:dyDescent="0.3">
      <c r="A40949" s="3" t="s">
        <v>2</v>
      </c>
      <c r="B40949" s="3">
        <v>6.1063689999999999</v>
      </c>
    </row>
    <row r="40950" spans="1:2" x14ac:dyDescent="0.3">
      <c r="A40950" s="3" t="s">
        <v>2</v>
      </c>
      <c r="B40950" s="3">
        <v>4.8359949999999996</v>
      </c>
    </row>
    <row r="40951" spans="1:2" x14ac:dyDescent="0.3">
      <c r="A40951" s="3" t="s">
        <v>2</v>
      </c>
      <c r="B40951" s="3">
        <v>6.1791369999999999</v>
      </c>
    </row>
    <row r="40952" spans="1:2" x14ac:dyDescent="0.3">
      <c r="A40952" s="3" t="s">
        <v>2</v>
      </c>
      <c r="B40952" s="3">
        <v>6.2283749999999998</v>
      </c>
    </row>
    <row r="40953" spans="1:2" x14ac:dyDescent="0.3">
      <c r="A40953" s="3" t="s">
        <v>2</v>
      </c>
      <c r="B40953" s="3">
        <v>5.5706600000000002</v>
      </c>
    </row>
    <row r="40954" spans="1:2" x14ac:dyDescent="0.3">
      <c r="A40954" s="3" t="s">
        <v>2</v>
      </c>
      <c r="B40954" s="3">
        <v>5.5543950000000004</v>
      </c>
    </row>
    <row r="40955" spans="1:2" x14ac:dyDescent="0.3">
      <c r="A40955" s="3" t="s">
        <v>2</v>
      </c>
      <c r="B40955" s="3">
        <v>3.9392200000000002</v>
      </c>
    </row>
    <row r="40956" spans="1:2" x14ac:dyDescent="0.3">
      <c r="A40956" s="3" t="s">
        <v>2</v>
      </c>
      <c r="B40956" s="3">
        <v>5.6335620000000004</v>
      </c>
    </row>
    <row r="40957" spans="1:2" x14ac:dyDescent="0.3">
      <c r="A40957" s="3" t="s">
        <v>2</v>
      </c>
      <c r="B40957" s="3">
        <v>6.5289149999999996</v>
      </c>
    </row>
    <row r="40958" spans="1:2" x14ac:dyDescent="0.3">
      <c r="A40958" s="3" t="s">
        <v>2</v>
      </c>
      <c r="B40958" s="3">
        <v>5.420947</v>
      </c>
    </row>
    <row r="40959" spans="1:2" x14ac:dyDescent="0.3">
      <c r="A40959" s="3" t="s">
        <v>2</v>
      </c>
      <c r="B40959" s="3">
        <v>5.0803419999999999</v>
      </c>
    </row>
    <row r="40960" spans="1:2" x14ac:dyDescent="0.3">
      <c r="A40960" s="3" t="s">
        <v>2</v>
      </c>
      <c r="B40960" s="3">
        <v>5.4984489999999999</v>
      </c>
    </row>
    <row r="40961" spans="1:2" x14ac:dyDescent="0.3">
      <c r="A40961" s="3" t="s">
        <v>2</v>
      </c>
      <c r="B40961" s="3">
        <v>6.3155640000000002</v>
      </c>
    </row>
    <row r="40962" spans="1:2" x14ac:dyDescent="0.3">
      <c r="A40962" s="3" t="s">
        <v>2</v>
      </c>
      <c r="B40962" s="3">
        <v>5.0212659999999998</v>
      </c>
    </row>
    <row r="40963" spans="1:2" x14ac:dyDescent="0.3">
      <c r="A40963" s="3" t="s">
        <v>2</v>
      </c>
      <c r="B40963" s="3">
        <v>4.5592129999999997</v>
      </c>
    </row>
    <row r="40964" spans="1:2" x14ac:dyDescent="0.3">
      <c r="A40964" s="3" t="s">
        <v>2</v>
      </c>
      <c r="B40964" s="3">
        <v>5.2032470000000002</v>
      </c>
    </row>
    <row r="40965" spans="1:2" x14ac:dyDescent="0.3">
      <c r="A40965" s="3" t="s">
        <v>2</v>
      </c>
      <c r="B40965" s="3">
        <v>4.6017159999999997</v>
      </c>
    </row>
    <row r="40966" spans="1:2" x14ac:dyDescent="0.3">
      <c r="A40966" s="3" t="s">
        <v>2</v>
      </c>
      <c r="B40966" s="3">
        <v>7.1619739999999998</v>
      </c>
    </row>
    <row r="40967" spans="1:2" x14ac:dyDescent="0.3">
      <c r="A40967" s="3" t="s">
        <v>2</v>
      </c>
      <c r="B40967" s="3">
        <v>7.1702399999999997</v>
      </c>
    </row>
    <row r="40968" spans="1:2" x14ac:dyDescent="0.3">
      <c r="A40968" s="3" t="s">
        <v>2</v>
      </c>
      <c r="B40968" s="3">
        <v>5.8473090000000001</v>
      </c>
    </row>
    <row r="40969" spans="1:2" x14ac:dyDescent="0.3">
      <c r="A40969" s="3" t="s">
        <v>2</v>
      </c>
      <c r="B40969" s="3">
        <v>5.9890090000000002</v>
      </c>
    </row>
    <row r="40970" spans="1:2" x14ac:dyDescent="0.3">
      <c r="A40970" s="3" t="s">
        <v>2</v>
      </c>
      <c r="B40970" s="3">
        <v>4.9958270000000002</v>
      </c>
    </row>
    <row r="40971" spans="1:2" x14ac:dyDescent="0.3">
      <c r="A40971" s="3" t="s">
        <v>2</v>
      </c>
      <c r="B40971" s="3">
        <v>6.1356089999999996</v>
      </c>
    </row>
    <row r="40972" spans="1:2" x14ac:dyDescent="0.3">
      <c r="A40972" s="3" t="s">
        <v>2</v>
      </c>
      <c r="B40972" s="3">
        <v>5.3205499999999999</v>
      </c>
    </row>
    <row r="40973" spans="1:2" x14ac:dyDescent="0.3">
      <c r="A40973" s="3" t="s">
        <v>2</v>
      </c>
      <c r="B40973" s="3">
        <v>6.614852</v>
      </c>
    </row>
    <row r="40974" spans="1:2" x14ac:dyDescent="0.3">
      <c r="A40974" s="3" t="s">
        <v>2</v>
      </c>
      <c r="B40974" s="3">
        <v>5.3929919999999996</v>
      </c>
    </row>
    <row r="40975" spans="1:2" x14ac:dyDescent="0.3">
      <c r="A40975" s="3" t="s">
        <v>2</v>
      </c>
      <c r="B40975" s="3">
        <v>6.2213180000000001</v>
      </c>
    </row>
    <row r="40976" spans="1:2" x14ac:dyDescent="0.3">
      <c r="A40976" s="3" t="s">
        <v>2</v>
      </c>
      <c r="B40976" s="3">
        <v>6.234998</v>
      </c>
    </row>
    <row r="40977" spans="1:2" x14ac:dyDescent="0.3">
      <c r="A40977" s="3" t="s">
        <v>2</v>
      </c>
      <c r="B40977" s="3">
        <v>5.0619719999999999</v>
      </c>
    </row>
    <row r="40978" spans="1:2" x14ac:dyDescent="0.3">
      <c r="A40978" s="3" t="s">
        <v>2</v>
      </c>
      <c r="B40978" s="3">
        <v>6.2282630000000001</v>
      </c>
    </row>
    <row r="40979" spans="1:2" x14ac:dyDescent="0.3">
      <c r="A40979" s="3" t="s">
        <v>2</v>
      </c>
      <c r="B40979" s="3">
        <v>6.7821350000000002</v>
      </c>
    </row>
    <row r="40980" spans="1:2" x14ac:dyDescent="0.3">
      <c r="A40980" s="3" t="s">
        <v>2</v>
      </c>
      <c r="B40980" s="3">
        <v>5.4550939999999999</v>
      </c>
    </row>
    <row r="40981" spans="1:2" x14ac:dyDescent="0.3">
      <c r="A40981" s="3" t="s">
        <v>2</v>
      </c>
      <c r="B40981" s="3">
        <v>3.4089269999999998</v>
      </c>
    </row>
    <row r="40982" spans="1:2" x14ac:dyDescent="0.3">
      <c r="A40982" s="3" t="s">
        <v>2</v>
      </c>
      <c r="B40982" s="3">
        <v>3.5069379999999999</v>
      </c>
    </row>
    <row r="40983" spans="1:2" x14ac:dyDescent="0.3">
      <c r="A40983" s="3" t="s">
        <v>2</v>
      </c>
      <c r="B40983" s="3">
        <v>3.3481290000000001</v>
      </c>
    </row>
    <row r="40984" spans="1:2" x14ac:dyDescent="0.3">
      <c r="A40984" s="3" t="s">
        <v>2</v>
      </c>
      <c r="B40984" s="3">
        <v>4.6127029999999998</v>
      </c>
    </row>
    <row r="40985" spans="1:2" x14ac:dyDescent="0.3">
      <c r="A40985" s="3" t="s">
        <v>2</v>
      </c>
      <c r="B40985" s="3">
        <v>5.0186120000000001</v>
      </c>
    </row>
    <row r="40986" spans="1:2" x14ac:dyDescent="0.3">
      <c r="A40986" s="3" t="s">
        <v>2</v>
      </c>
      <c r="B40986" s="3">
        <v>4.0162849999999999</v>
      </c>
    </row>
    <row r="40987" spans="1:2" x14ac:dyDescent="0.3">
      <c r="A40987" s="3" t="s">
        <v>2</v>
      </c>
      <c r="B40987" s="3">
        <v>4.0297179999999999</v>
      </c>
    </row>
    <row r="40988" spans="1:2" x14ac:dyDescent="0.3">
      <c r="A40988" s="3" t="s">
        <v>2</v>
      </c>
      <c r="B40988" s="3">
        <v>3.6194639999999998</v>
      </c>
    </row>
    <row r="40989" spans="1:2" x14ac:dyDescent="0.3">
      <c r="A40989" s="3" t="s">
        <v>2</v>
      </c>
      <c r="B40989" s="3">
        <v>3.5777230000000002</v>
      </c>
    </row>
    <row r="40990" spans="1:2" x14ac:dyDescent="0.3">
      <c r="A40990" s="3" t="s">
        <v>2</v>
      </c>
      <c r="B40990" s="3">
        <v>3.5863559999999999</v>
      </c>
    </row>
    <row r="40991" spans="1:2" x14ac:dyDescent="0.3">
      <c r="A40991" s="3" t="s">
        <v>2</v>
      </c>
      <c r="B40991" s="3">
        <v>3.2871160000000001</v>
      </c>
    </row>
    <row r="40992" spans="1:2" x14ac:dyDescent="0.3">
      <c r="A40992" s="3" t="s">
        <v>2</v>
      </c>
      <c r="B40992" s="3">
        <v>3.4945539999999999</v>
      </c>
    </row>
    <row r="40993" spans="1:2" x14ac:dyDescent="0.3">
      <c r="A40993" s="3" t="s">
        <v>2</v>
      </c>
      <c r="B40993" s="3">
        <v>3.5756540000000001</v>
      </c>
    </row>
    <row r="40994" spans="1:2" x14ac:dyDescent="0.3">
      <c r="A40994" s="3" t="s">
        <v>2</v>
      </c>
      <c r="B40994" s="3">
        <v>3.5762459999999998</v>
      </c>
    </row>
    <row r="40995" spans="1:2" x14ac:dyDescent="0.3">
      <c r="A40995" s="3" t="s">
        <v>2</v>
      </c>
      <c r="B40995" s="3">
        <v>4.2181340000000001</v>
      </c>
    </row>
    <row r="40996" spans="1:2" x14ac:dyDescent="0.3">
      <c r="A40996" s="3" t="s">
        <v>2</v>
      </c>
      <c r="B40996" s="3">
        <v>3.3771499999999999</v>
      </c>
    </row>
    <row r="40997" spans="1:2" x14ac:dyDescent="0.3">
      <c r="A40997" s="3" t="s">
        <v>2</v>
      </c>
      <c r="B40997" s="3">
        <v>5.5281950000000002</v>
      </c>
    </row>
    <row r="40998" spans="1:2" x14ac:dyDescent="0.3">
      <c r="A40998" s="3" t="s">
        <v>2</v>
      </c>
      <c r="B40998" s="3">
        <v>4.7782780000000002</v>
      </c>
    </row>
    <row r="40999" spans="1:2" x14ac:dyDescent="0.3">
      <c r="A40999" s="3" t="s">
        <v>2</v>
      </c>
      <c r="B40999" s="3">
        <v>6.364141</v>
      </c>
    </row>
    <row r="41000" spans="1:2" x14ac:dyDescent="0.3">
      <c r="A41000" s="3" t="s">
        <v>2</v>
      </c>
      <c r="B41000" s="3">
        <v>5.7486199999999998</v>
      </c>
    </row>
    <row r="41001" spans="1:2" x14ac:dyDescent="0.3">
      <c r="A41001" s="3" t="s">
        <v>2</v>
      </c>
      <c r="B41001" s="3">
        <v>3.5369039999999998</v>
      </c>
    </row>
    <row r="41002" spans="1:2" x14ac:dyDescent="0.3">
      <c r="A41002" s="3" t="s">
        <v>2</v>
      </c>
      <c r="B41002" s="3">
        <v>5.2633710000000002</v>
      </c>
    </row>
    <row r="41003" spans="1:2" x14ac:dyDescent="0.3">
      <c r="A41003" s="3" t="s">
        <v>2</v>
      </c>
      <c r="B41003" s="3">
        <v>2.2553709999999998</v>
      </c>
    </row>
    <row r="41004" spans="1:2" x14ac:dyDescent="0.3">
      <c r="A41004" s="3" t="s">
        <v>2</v>
      </c>
      <c r="B41004" s="3">
        <v>2.6636069999999998</v>
      </c>
    </row>
    <row r="41005" spans="1:2" x14ac:dyDescent="0.3">
      <c r="A41005" s="3" t="s">
        <v>2</v>
      </c>
      <c r="B41005" s="3">
        <v>3.254108</v>
      </c>
    </row>
    <row r="41006" spans="1:2" x14ac:dyDescent="0.3">
      <c r="A41006" s="3" t="s">
        <v>2</v>
      </c>
      <c r="B41006" s="3">
        <v>3.2771859999999999</v>
      </c>
    </row>
    <row r="41007" spans="1:2" x14ac:dyDescent="0.3">
      <c r="A41007" s="3" t="s">
        <v>2</v>
      </c>
      <c r="B41007" s="3">
        <v>2.449316</v>
      </c>
    </row>
    <row r="41008" spans="1:2" x14ac:dyDescent="0.3">
      <c r="A41008" s="3" t="s">
        <v>2</v>
      </c>
      <c r="B41008" s="3">
        <v>4.2708219999999999</v>
      </c>
    </row>
    <row r="41009" spans="1:2" x14ac:dyDescent="0.3">
      <c r="A41009" s="3" t="s">
        <v>2</v>
      </c>
      <c r="B41009" s="3">
        <v>4.2899450000000003</v>
      </c>
    </row>
    <row r="41010" spans="1:2" x14ac:dyDescent="0.3">
      <c r="A41010" s="3" t="s">
        <v>2</v>
      </c>
      <c r="B41010" s="3">
        <v>2.7465290000000002</v>
      </c>
    </row>
    <row r="41011" spans="1:2" x14ac:dyDescent="0.3">
      <c r="A41011" s="3" t="s">
        <v>2</v>
      </c>
      <c r="B41011" s="3">
        <v>2.8531759999999999</v>
      </c>
    </row>
    <row r="41012" spans="1:2" x14ac:dyDescent="0.3">
      <c r="A41012" s="3" t="s">
        <v>2</v>
      </c>
      <c r="B41012" s="3">
        <v>3.4266179999999999</v>
      </c>
    </row>
    <row r="41013" spans="1:2" x14ac:dyDescent="0.3">
      <c r="A41013" s="3" t="s">
        <v>2</v>
      </c>
      <c r="B41013" s="3">
        <v>3.3606379999999998</v>
      </c>
    </row>
    <row r="41014" spans="1:2" x14ac:dyDescent="0.3">
      <c r="A41014" s="3" t="s">
        <v>2</v>
      </c>
      <c r="B41014" s="3">
        <v>2.9275250000000002</v>
      </c>
    </row>
    <row r="41015" spans="1:2" x14ac:dyDescent="0.3">
      <c r="A41015" s="3" t="s">
        <v>2</v>
      </c>
      <c r="B41015" s="3">
        <v>3.2534619999999999</v>
      </c>
    </row>
    <row r="41016" spans="1:2" x14ac:dyDescent="0.3">
      <c r="A41016" s="3" t="s">
        <v>2</v>
      </c>
      <c r="B41016" s="3">
        <v>2.7140879999999998</v>
      </c>
    </row>
    <row r="41017" spans="1:2" x14ac:dyDescent="0.3">
      <c r="A41017" s="3" t="s">
        <v>2</v>
      </c>
      <c r="B41017" s="3">
        <v>2.693975</v>
      </c>
    </row>
    <row r="41018" spans="1:2" x14ac:dyDescent="0.3">
      <c r="A41018" s="3" t="s">
        <v>2</v>
      </c>
      <c r="B41018" s="3">
        <v>2.503066</v>
      </c>
    </row>
    <row r="41019" spans="1:2" x14ac:dyDescent="0.3">
      <c r="A41019" s="3" t="s">
        <v>2</v>
      </c>
      <c r="B41019" s="3">
        <v>2.6311490000000002</v>
      </c>
    </row>
    <row r="41020" spans="1:2" x14ac:dyDescent="0.3">
      <c r="A41020" s="3" t="s">
        <v>2</v>
      </c>
      <c r="B41020" s="3">
        <v>2.8347899999999999</v>
      </c>
    </row>
    <row r="41021" spans="1:2" x14ac:dyDescent="0.3">
      <c r="A41021" s="3" t="s">
        <v>2</v>
      </c>
      <c r="B41021" s="3">
        <v>2.656806</v>
      </c>
    </row>
    <row r="41022" spans="1:2" x14ac:dyDescent="0.3">
      <c r="A41022" s="3" t="s">
        <v>2</v>
      </c>
      <c r="B41022" s="3">
        <v>2.559123</v>
      </c>
    </row>
    <row r="41023" spans="1:2" x14ac:dyDescent="0.3">
      <c r="A41023" s="3" t="s">
        <v>2</v>
      </c>
      <c r="B41023" s="3">
        <v>2.4351349999999998</v>
      </c>
    </row>
    <row r="41024" spans="1:2" x14ac:dyDescent="0.3">
      <c r="A41024" s="3" t="s">
        <v>2</v>
      </c>
      <c r="B41024" s="3">
        <v>2.4499979999999999</v>
      </c>
    </row>
    <row r="41025" spans="1:2" x14ac:dyDescent="0.3">
      <c r="A41025" s="3" t="s">
        <v>2</v>
      </c>
      <c r="B41025" s="3">
        <v>2.5216080000000001</v>
      </c>
    </row>
    <row r="41026" spans="1:2" x14ac:dyDescent="0.3">
      <c r="A41026" s="3" t="s">
        <v>2</v>
      </c>
      <c r="B41026" s="3">
        <v>3.1978360000000001</v>
      </c>
    </row>
    <row r="41027" spans="1:2" x14ac:dyDescent="0.3">
      <c r="A41027" s="3" t="s">
        <v>2</v>
      </c>
      <c r="B41027" s="3">
        <v>3.2494369999999999</v>
      </c>
    </row>
    <row r="41028" spans="1:2" x14ac:dyDescent="0.3">
      <c r="A41028" s="3" t="s">
        <v>2</v>
      </c>
      <c r="B41028" s="3">
        <v>2.6600519999999999</v>
      </c>
    </row>
    <row r="41029" spans="1:2" x14ac:dyDescent="0.3">
      <c r="A41029" s="3" t="s">
        <v>2</v>
      </c>
      <c r="B41029" s="3">
        <v>3.85805</v>
      </c>
    </row>
    <row r="41030" spans="1:2" x14ac:dyDescent="0.3">
      <c r="A41030" s="3" t="s">
        <v>2</v>
      </c>
      <c r="B41030" s="3">
        <v>3.6684779999999999</v>
      </c>
    </row>
    <row r="41031" spans="1:2" x14ac:dyDescent="0.3">
      <c r="A41031" s="3" t="s">
        <v>2</v>
      </c>
      <c r="B41031" s="3">
        <v>4.2015950000000002</v>
      </c>
    </row>
    <row r="41032" spans="1:2" x14ac:dyDescent="0.3">
      <c r="A41032" s="3" t="s">
        <v>2</v>
      </c>
      <c r="B41032" s="3">
        <v>3.0705369999999998</v>
      </c>
    </row>
    <row r="41033" spans="1:2" x14ac:dyDescent="0.3">
      <c r="A41033" s="3" t="s">
        <v>2</v>
      </c>
      <c r="B41033" s="3">
        <v>3.8418049999999999</v>
      </c>
    </row>
    <row r="41034" spans="1:2" x14ac:dyDescent="0.3">
      <c r="A41034" s="3" t="s">
        <v>2</v>
      </c>
      <c r="B41034" s="3">
        <v>3.828538</v>
      </c>
    </row>
    <row r="41035" spans="1:2" x14ac:dyDescent="0.3">
      <c r="A41035" s="3" t="s">
        <v>2</v>
      </c>
      <c r="B41035" s="3">
        <v>2.9660690000000001</v>
      </c>
    </row>
    <row r="41036" spans="1:2" x14ac:dyDescent="0.3">
      <c r="A41036" s="3" t="s">
        <v>2</v>
      </c>
      <c r="B41036" s="3">
        <v>3.0547550000000001</v>
      </c>
    </row>
    <row r="41037" spans="1:2" x14ac:dyDescent="0.3">
      <c r="A41037" s="3" t="s">
        <v>2</v>
      </c>
      <c r="B41037" s="3">
        <v>2.5366279999999999</v>
      </c>
    </row>
    <row r="41038" spans="1:2" x14ac:dyDescent="0.3">
      <c r="A41038" s="3" t="s">
        <v>2</v>
      </c>
      <c r="B41038" s="3">
        <v>3.1215009999999999</v>
      </c>
    </row>
    <row r="41039" spans="1:2" x14ac:dyDescent="0.3">
      <c r="A41039" s="3" t="s">
        <v>2</v>
      </c>
      <c r="B41039" s="3">
        <v>2.8366560000000001</v>
      </c>
    </row>
    <row r="41040" spans="1:2" x14ac:dyDescent="0.3">
      <c r="A41040" s="3" t="s">
        <v>2</v>
      </c>
      <c r="B41040" s="3">
        <v>3.2848660000000001</v>
      </c>
    </row>
    <row r="41041" spans="1:2" x14ac:dyDescent="0.3">
      <c r="A41041" s="3" t="s">
        <v>2</v>
      </c>
      <c r="B41041" s="3">
        <v>3.2648239999999999</v>
      </c>
    </row>
    <row r="41042" spans="1:2" x14ac:dyDescent="0.3">
      <c r="A41042" s="3" t="s">
        <v>2</v>
      </c>
      <c r="B41042" s="3">
        <v>3.016988</v>
      </c>
    </row>
    <row r="41043" spans="1:2" x14ac:dyDescent="0.3">
      <c r="A41043" s="3" t="s">
        <v>2</v>
      </c>
      <c r="B41043" s="3">
        <v>2.8680119999999998</v>
      </c>
    </row>
    <row r="41044" spans="1:2" x14ac:dyDescent="0.3">
      <c r="A41044" s="3" t="s">
        <v>2</v>
      </c>
      <c r="B41044" s="3">
        <v>3.202877</v>
      </c>
    </row>
    <row r="41045" spans="1:2" x14ac:dyDescent="0.3">
      <c r="A41045" s="3" t="s">
        <v>2</v>
      </c>
      <c r="B41045" s="3">
        <v>2.4482200000000001</v>
      </c>
    </row>
    <row r="41046" spans="1:2" x14ac:dyDescent="0.3">
      <c r="A41046" s="3" t="s">
        <v>2</v>
      </c>
      <c r="B41046" s="3">
        <v>2.2873359999999998</v>
      </c>
    </row>
    <row r="41047" spans="1:2" x14ac:dyDescent="0.3">
      <c r="A41047" s="3" t="s">
        <v>2</v>
      </c>
      <c r="B41047" s="3">
        <v>3.4287369999999999</v>
      </c>
    </row>
    <row r="41048" spans="1:2" x14ac:dyDescent="0.3">
      <c r="A41048" s="3" t="s">
        <v>2</v>
      </c>
      <c r="B41048" s="3">
        <v>3.1393689999999999</v>
      </c>
    </row>
    <row r="41049" spans="1:2" x14ac:dyDescent="0.3">
      <c r="A41049" s="3" t="s">
        <v>2</v>
      </c>
      <c r="B41049" s="3">
        <v>3.299131</v>
      </c>
    </row>
    <row r="41050" spans="1:2" x14ac:dyDescent="0.3">
      <c r="A41050" s="3" t="s">
        <v>2</v>
      </c>
      <c r="B41050" s="3">
        <v>3.2738610000000001</v>
      </c>
    </row>
    <row r="41051" spans="1:2" x14ac:dyDescent="0.3">
      <c r="A41051" s="3" t="s">
        <v>2</v>
      </c>
      <c r="B41051" s="3">
        <v>3.5154269999999999</v>
      </c>
    </row>
    <row r="41052" spans="1:2" x14ac:dyDescent="0.3">
      <c r="A41052" s="3" t="s">
        <v>2</v>
      </c>
      <c r="B41052" s="3">
        <v>3.9507919999999999</v>
      </c>
    </row>
    <row r="41053" spans="1:2" x14ac:dyDescent="0.3">
      <c r="A41053" s="3" t="s">
        <v>2</v>
      </c>
      <c r="B41053" s="3">
        <v>4.9409099999999997</v>
      </c>
    </row>
    <row r="41054" spans="1:2" x14ac:dyDescent="0.3">
      <c r="A41054" s="3" t="s">
        <v>2</v>
      </c>
      <c r="B41054" s="3">
        <v>2.7954050000000001</v>
      </c>
    </row>
    <row r="41055" spans="1:2" x14ac:dyDescent="0.3">
      <c r="A41055" s="3" t="s">
        <v>2</v>
      </c>
      <c r="B41055" s="3">
        <v>4.0036659999999999</v>
      </c>
    </row>
    <row r="41056" spans="1:2" x14ac:dyDescent="0.3">
      <c r="A41056" s="3" t="s">
        <v>2</v>
      </c>
      <c r="B41056" s="3">
        <v>3.2349420000000002</v>
      </c>
    </row>
    <row r="41057" spans="1:2" x14ac:dyDescent="0.3">
      <c r="A41057" s="3" t="s">
        <v>2</v>
      </c>
      <c r="B41057" s="3">
        <v>2.4616319999999998</v>
      </c>
    </row>
    <row r="41058" spans="1:2" x14ac:dyDescent="0.3">
      <c r="A41058" s="3" t="s">
        <v>2</v>
      </c>
      <c r="B41058" s="3">
        <v>2.5981619999999999</v>
      </c>
    </row>
    <row r="41059" spans="1:2" x14ac:dyDescent="0.3">
      <c r="A41059" s="3" t="s">
        <v>2</v>
      </c>
      <c r="B41059" s="3">
        <v>2.3108780000000002</v>
      </c>
    </row>
    <row r="41060" spans="1:2" x14ac:dyDescent="0.3">
      <c r="A41060" s="3" t="s">
        <v>2</v>
      </c>
      <c r="B41060" s="3">
        <v>2.93432</v>
      </c>
    </row>
    <row r="41061" spans="1:2" x14ac:dyDescent="0.3">
      <c r="A41061" s="3" t="s">
        <v>2</v>
      </c>
      <c r="B41061" s="3">
        <v>2.9428299999999998</v>
      </c>
    </row>
    <row r="41062" spans="1:2" x14ac:dyDescent="0.3">
      <c r="A41062" s="3" t="s">
        <v>2</v>
      </c>
      <c r="B41062" s="3">
        <v>4.586379</v>
      </c>
    </row>
    <row r="41063" spans="1:2" x14ac:dyDescent="0.3">
      <c r="A41063" s="3" t="s">
        <v>2</v>
      </c>
      <c r="B41063" s="3">
        <v>5.4084199999999996</v>
      </c>
    </row>
    <row r="41064" spans="1:2" x14ac:dyDescent="0.3">
      <c r="A41064" s="3" t="s">
        <v>2</v>
      </c>
      <c r="B41064" s="3">
        <v>5.5685159999999998</v>
      </c>
    </row>
    <row r="41065" spans="1:2" x14ac:dyDescent="0.3">
      <c r="A41065" s="3" t="s">
        <v>2</v>
      </c>
      <c r="B41065" s="3">
        <v>5.7032530000000001</v>
      </c>
    </row>
    <row r="41066" spans="1:2" x14ac:dyDescent="0.3">
      <c r="A41066" s="3" t="s">
        <v>2</v>
      </c>
      <c r="B41066" s="3">
        <v>4.1450360000000002</v>
      </c>
    </row>
    <row r="41067" spans="1:2" x14ac:dyDescent="0.3">
      <c r="A41067" s="3" t="s">
        <v>2</v>
      </c>
      <c r="B41067" s="3">
        <v>5.3499869999999996</v>
      </c>
    </row>
    <row r="41068" spans="1:2" x14ac:dyDescent="0.3">
      <c r="A41068" s="3" t="s">
        <v>2</v>
      </c>
      <c r="B41068" s="3">
        <v>3.5531860000000002</v>
      </c>
    </row>
    <row r="41069" spans="1:2" x14ac:dyDescent="0.3">
      <c r="A41069" s="3" t="s">
        <v>2</v>
      </c>
      <c r="B41069" s="3">
        <v>3.9123709999999998</v>
      </c>
    </row>
    <row r="41070" spans="1:2" x14ac:dyDescent="0.3">
      <c r="A41070" s="3" t="s">
        <v>2</v>
      </c>
      <c r="B41070" s="3">
        <v>3.4921739999999999</v>
      </c>
    </row>
    <row r="41071" spans="1:2" x14ac:dyDescent="0.3">
      <c r="A41071" s="3" t="s">
        <v>2</v>
      </c>
      <c r="B41071" s="3">
        <v>4.7408700000000001</v>
      </c>
    </row>
    <row r="41072" spans="1:2" x14ac:dyDescent="0.3">
      <c r="A41072" s="3" t="s">
        <v>2</v>
      </c>
      <c r="B41072" s="3">
        <v>5.7903520000000004</v>
      </c>
    </row>
    <row r="41073" spans="1:2" x14ac:dyDescent="0.3">
      <c r="A41073" s="3" t="s">
        <v>2</v>
      </c>
      <c r="B41073" s="3">
        <v>3.700742</v>
      </c>
    </row>
    <row r="41074" spans="1:2" x14ac:dyDescent="0.3">
      <c r="A41074" s="3" t="s">
        <v>2</v>
      </c>
      <c r="B41074" s="3">
        <v>5.5341990000000001</v>
      </c>
    </row>
    <row r="41075" spans="1:2" x14ac:dyDescent="0.3">
      <c r="A41075" s="3" t="s">
        <v>2</v>
      </c>
      <c r="B41075" s="3">
        <v>7.9161770000000002</v>
      </c>
    </row>
    <row r="41076" spans="1:2" x14ac:dyDescent="0.3">
      <c r="A41076" s="3" t="s">
        <v>2</v>
      </c>
      <c r="B41076" s="3">
        <v>4.0433579999999996</v>
      </c>
    </row>
    <row r="41077" spans="1:2" x14ac:dyDescent="0.3">
      <c r="A41077" s="3" t="s">
        <v>2</v>
      </c>
      <c r="B41077" s="3">
        <v>3.1215619999999999</v>
      </c>
    </row>
    <row r="41078" spans="1:2" x14ac:dyDescent="0.3">
      <c r="A41078" s="3" t="s">
        <v>2</v>
      </c>
      <c r="B41078" s="3">
        <v>3.6232310000000001</v>
      </c>
    </row>
    <row r="41079" spans="1:2" x14ac:dyDescent="0.3">
      <c r="A41079" s="3" t="s">
        <v>2</v>
      </c>
      <c r="B41079" s="3">
        <v>10.043669</v>
      </c>
    </row>
    <row r="41080" spans="1:2" x14ac:dyDescent="0.3">
      <c r="A41080" s="3" t="s">
        <v>2</v>
      </c>
      <c r="B41080" s="3">
        <v>8.7745680000000004</v>
      </c>
    </row>
    <row r="41081" spans="1:2" x14ac:dyDescent="0.3">
      <c r="A41081" s="3" t="s">
        <v>2</v>
      </c>
      <c r="B41081" s="3">
        <v>3.965357</v>
      </c>
    </row>
    <row r="41082" spans="1:2" x14ac:dyDescent="0.3">
      <c r="A41082" s="3" t="s">
        <v>2</v>
      </c>
      <c r="B41082" s="3">
        <v>6.382511</v>
      </c>
    </row>
    <row r="41083" spans="1:2" x14ac:dyDescent="0.3">
      <c r="A41083" s="3" t="s">
        <v>2</v>
      </c>
      <c r="B41083" s="3">
        <v>3.3479719999999999</v>
      </c>
    </row>
    <row r="41084" spans="1:2" x14ac:dyDescent="0.3">
      <c r="A41084" s="3" t="s">
        <v>2</v>
      </c>
      <c r="B41084" s="3">
        <v>4.2755549999999998</v>
      </c>
    </row>
    <row r="41085" spans="1:2" x14ac:dyDescent="0.3">
      <c r="A41085" s="3" t="s">
        <v>2</v>
      </c>
      <c r="B41085" s="3">
        <v>2.9103110000000001</v>
      </c>
    </row>
    <row r="41086" spans="1:2" x14ac:dyDescent="0.3">
      <c r="A41086" s="3" t="s">
        <v>2</v>
      </c>
      <c r="B41086" s="3">
        <v>3.1650320000000001</v>
      </c>
    </row>
    <row r="41087" spans="1:2" x14ac:dyDescent="0.3">
      <c r="A41087" s="3" t="s">
        <v>2</v>
      </c>
      <c r="B41087" s="3">
        <v>2.3801709999999998</v>
      </c>
    </row>
    <row r="41088" spans="1:2" x14ac:dyDescent="0.3">
      <c r="A41088" s="3" t="s">
        <v>2</v>
      </c>
      <c r="B41088" s="3">
        <v>2.8530359999999999</v>
      </c>
    </row>
    <row r="41089" spans="1:2" x14ac:dyDescent="0.3">
      <c r="A41089" s="3" t="s">
        <v>2</v>
      </c>
      <c r="B41089" s="3">
        <v>3.1498590000000002</v>
      </c>
    </row>
    <row r="41090" spans="1:2" x14ac:dyDescent="0.3">
      <c r="A41090" s="3" t="s">
        <v>2</v>
      </c>
      <c r="B41090" s="3">
        <v>4.0499229999999997</v>
      </c>
    </row>
    <row r="41091" spans="1:2" x14ac:dyDescent="0.3">
      <c r="A41091" s="3" t="s">
        <v>2</v>
      </c>
      <c r="B41091" s="3">
        <v>3.2047409999999998</v>
      </c>
    </row>
    <row r="41092" spans="1:2" x14ac:dyDescent="0.3">
      <c r="A41092" s="3" t="s">
        <v>2</v>
      </c>
      <c r="B41092" s="3">
        <v>3.7919559999999999</v>
      </c>
    </row>
    <row r="41093" spans="1:2" x14ac:dyDescent="0.3">
      <c r="A41093" s="3" t="s">
        <v>2</v>
      </c>
      <c r="B41093" s="3">
        <v>2.963867</v>
      </c>
    </row>
    <row r="41094" spans="1:2" x14ac:dyDescent="0.3">
      <c r="A41094" s="3" t="s">
        <v>2</v>
      </c>
      <c r="B41094" s="3">
        <v>2.5884149999999999</v>
      </c>
    </row>
    <row r="41095" spans="1:2" x14ac:dyDescent="0.3">
      <c r="A41095" s="3" t="s">
        <v>2</v>
      </c>
      <c r="B41095" s="3">
        <v>2.411921</v>
      </c>
    </row>
    <row r="41096" spans="1:2" x14ac:dyDescent="0.3">
      <c r="A41096" s="3" t="s">
        <v>2</v>
      </c>
      <c r="B41096" s="3">
        <v>2.5505789999999999</v>
      </c>
    </row>
    <row r="41097" spans="1:2" x14ac:dyDescent="0.3">
      <c r="A41097" s="3" t="s">
        <v>2</v>
      </c>
      <c r="B41097" s="3">
        <v>3.8272020000000002</v>
      </c>
    </row>
    <row r="41098" spans="1:2" x14ac:dyDescent="0.3">
      <c r="A41098" s="3" t="s">
        <v>2</v>
      </c>
      <c r="B41098" s="3">
        <v>4.0402620000000002</v>
      </c>
    </row>
    <row r="41099" spans="1:2" x14ac:dyDescent="0.3">
      <c r="A41099" s="3" t="s">
        <v>2</v>
      </c>
      <c r="B41099" s="3">
        <v>4.5410529999999998</v>
      </c>
    </row>
    <row r="41100" spans="1:2" x14ac:dyDescent="0.3">
      <c r="A41100" s="3" t="s">
        <v>2</v>
      </c>
      <c r="B41100" s="3">
        <v>4.6045870000000004</v>
      </c>
    </row>
    <row r="41101" spans="1:2" x14ac:dyDescent="0.3">
      <c r="A41101" s="3" t="s">
        <v>2</v>
      </c>
      <c r="B41101" s="3">
        <v>3.4283440000000001</v>
      </c>
    </row>
    <row r="41102" spans="1:2" x14ac:dyDescent="0.3">
      <c r="A41102" s="3" t="s">
        <v>2</v>
      </c>
      <c r="B41102" s="3">
        <v>3.5920139999999998</v>
      </c>
    </row>
    <row r="41103" spans="1:2" x14ac:dyDescent="0.3">
      <c r="A41103" s="3" t="s">
        <v>2</v>
      </c>
      <c r="B41103" s="3">
        <v>3.756453</v>
      </c>
    </row>
    <row r="41104" spans="1:2" x14ac:dyDescent="0.3">
      <c r="A41104" s="3" t="s">
        <v>2</v>
      </c>
      <c r="B41104" s="3">
        <v>4.0127170000000003</v>
      </c>
    </row>
    <row r="41105" spans="1:2" x14ac:dyDescent="0.3">
      <c r="A41105" s="3" t="s">
        <v>2</v>
      </c>
      <c r="B41105" s="3">
        <v>4.768624</v>
      </c>
    </row>
    <row r="41106" spans="1:2" x14ac:dyDescent="0.3">
      <c r="A41106" s="3" t="s">
        <v>2</v>
      </c>
      <c r="B41106" s="3">
        <v>2.612676</v>
      </c>
    </row>
    <row r="41107" spans="1:2" x14ac:dyDescent="0.3">
      <c r="A41107" s="3" t="s">
        <v>2</v>
      </c>
      <c r="B41107" s="3">
        <v>2.6089820000000001</v>
      </c>
    </row>
    <row r="41108" spans="1:2" x14ac:dyDescent="0.3">
      <c r="A41108" s="3" t="s">
        <v>2</v>
      </c>
      <c r="B41108" s="3">
        <v>3.5713970000000002</v>
      </c>
    </row>
    <row r="41109" spans="1:2" x14ac:dyDescent="0.3">
      <c r="A41109" s="3" t="s">
        <v>2</v>
      </c>
      <c r="B41109" s="3">
        <v>2.771115</v>
      </c>
    </row>
    <row r="41110" spans="1:2" x14ac:dyDescent="0.3">
      <c r="A41110" s="3" t="s">
        <v>2</v>
      </c>
      <c r="B41110" s="3">
        <v>4.4136620000000004</v>
      </c>
    </row>
    <row r="41111" spans="1:2" x14ac:dyDescent="0.3">
      <c r="A41111" s="3" t="s">
        <v>2</v>
      </c>
      <c r="B41111" s="3">
        <v>2.5251329999999998</v>
      </c>
    </row>
    <row r="41112" spans="1:2" x14ac:dyDescent="0.3">
      <c r="A41112" s="3" t="s">
        <v>2</v>
      </c>
      <c r="B41112" s="3">
        <v>2.9513729999999998</v>
      </c>
    </row>
    <row r="41113" spans="1:2" x14ac:dyDescent="0.3">
      <c r="A41113" s="3" t="s">
        <v>2</v>
      </c>
      <c r="B41113" s="3">
        <v>2.354832</v>
      </c>
    </row>
    <row r="41114" spans="1:2" x14ac:dyDescent="0.3">
      <c r="A41114" s="3" t="s">
        <v>2</v>
      </c>
      <c r="B41114" s="3">
        <v>3.499873</v>
      </c>
    </row>
    <row r="41115" spans="1:2" x14ac:dyDescent="0.3">
      <c r="A41115" s="3" t="s">
        <v>2</v>
      </c>
      <c r="B41115" s="3">
        <v>3.1925080000000001</v>
      </c>
    </row>
    <row r="41116" spans="1:2" x14ac:dyDescent="0.3">
      <c r="A41116" s="3" t="s">
        <v>2</v>
      </c>
      <c r="B41116" s="3">
        <v>3.155993</v>
      </c>
    </row>
    <row r="41117" spans="1:2" x14ac:dyDescent="0.3">
      <c r="A41117" s="3" t="s">
        <v>2</v>
      </c>
      <c r="B41117" s="3">
        <v>3.7580290000000001</v>
      </c>
    </row>
    <row r="41118" spans="1:2" x14ac:dyDescent="0.3">
      <c r="A41118" s="3" t="s">
        <v>2</v>
      </c>
      <c r="B41118" s="3">
        <v>3.2277640000000001</v>
      </c>
    </row>
    <row r="41119" spans="1:2" x14ac:dyDescent="0.3">
      <c r="A41119" s="3" t="s">
        <v>2</v>
      </c>
      <c r="B41119" s="3">
        <v>4.0402680000000002</v>
      </c>
    </row>
    <row r="41120" spans="1:2" x14ac:dyDescent="0.3">
      <c r="A41120" s="3" t="s">
        <v>2</v>
      </c>
      <c r="B41120" s="3">
        <v>2.6687989999999999</v>
      </c>
    </row>
    <row r="41121" spans="1:2" x14ac:dyDescent="0.3">
      <c r="A41121" s="3" t="s">
        <v>2</v>
      </c>
      <c r="B41121" s="3">
        <v>2.387861</v>
      </c>
    </row>
    <row r="41122" spans="1:2" x14ac:dyDescent="0.3">
      <c r="A41122" s="3" t="s">
        <v>2</v>
      </c>
      <c r="B41122" s="3">
        <v>3.2886150000000001</v>
      </c>
    </row>
    <row r="41123" spans="1:2" x14ac:dyDescent="0.3">
      <c r="A41123" s="3" t="s">
        <v>2</v>
      </c>
      <c r="B41123" s="3">
        <v>3.2565059999999999</v>
      </c>
    </row>
    <row r="41124" spans="1:2" x14ac:dyDescent="0.3">
      <c r="A41124" s="3" t="s">
        <v>2</v>
      </c>
      <c r="B41124" s="3">
        <v>3.6285949999999998</v>
      </c>
    </row>
    <row r="41125" spans="1:2" x14ac:dyDescent="0.3">
      <c r="A41125" s="3" t="s">
        <v>2</v>
      </c>
      <c r="B41125" s="3">
        <v>4.3681320000000001</v>
      </c>
    </row>
    <row r="41126" spans="1:2" x14ac:dyDescent="0.3">
      <c r="A41126" s="3" t="s">
        <v>2</v>
      </c>
      <c r="B41126" s="3">
        <v>4.244281</v>
      </c>
    </row>
    <row r="41127" spans="1:2" x14ac:dyDescent="0.3">
      <c r="A41127" s="3" t="s">
        <v>2</v>
      </c>
      <c r="B41127" s="3">
        <v>3.411063</v>
      </c>
    </row>
    <row r="41128" spans="1:2" x14ac:dyDescent="0.3">
      <c r="A41128" s="3" t="s">
        <v>2</v>
      </c>
      <c r="B41128" s="3">
        <v>4.2589610000000002</v>
      </c>
    </row>
    <row r="41129" spans="1:2" x14ac:dyDescent="0.3">
      <c r="A41129" s="3" t="s">
        <v>2</v>
      </c>
      <c r="B41129" s="3">
        <v>4.3869860000000003</v>
      </c>
    </row>
    <row r="41130" spans="1:2" x14ac:dyDescent="0.3">
      <c r="A41130" s="3" t="s">
        <v>2</v>
      </c>
      <c r="B41130" s="3">
        <v>3.9261439999999999</v>
      </c>
    </row>
    <row r="41131" spans="1:2" x14ac:dyDescent="0.3">
      <c r="A41131" s="3" t="s">
        <v>2</v>
      </c>
      <c r="B41131" s="3">
        <v>5.7408400000000004</v>
      </c>
    </row>
    <row r="41132" spans="1:2" x14ac:dyDescent="0.3">
      <c r="A41132" s="3" t="s">
        <v>2</v>
      </c>
      <c r="B41132" s="3">
        <v>4.1493310000000001</v>
      </c>
    </row>
    <row r="41133" spans="1:2" x14ac:dyDescent="0.3">
      <c r="A41133" s="3" t="s">
        <v>2</v>
      </c>
      <c r="B41133" s="3">
        <v>5.4279320000000002</v>
      </c>
    </row>
    <row r="41134" spans="1:2" x14ac:dyDescent="0.3">
      <c r="A41134" s="3" t="s">
        <v>2</v>
      </c>
      <c r="B41134" s="3">
        <v>2.911975</v>
      </c>
    </row>
    <row r="41135" spans="1:2" x14ac:dyDescent="0.3">
      <c r="A41135" s="3" t="s">
        <v>2</v>
      </c>
      <c r="B41135" s="3">
        <v>3.1349819999999999</v>
      </c>
    </row>
    <row r="41136" spans="1:2" x14ac:dyDescent="0.3">
      <c r="A41136" s="3" t="s">
        <v>2</v>
      </c>
      <c r="B41136" s="3">
        <v>3.709489</v>
      </c>
    </row>
    <row r="41137" spans="1:2" x14ac:dyDescent="0.3">
      <c r="A41137" s="3" t="s">
        <v>2</v>
      </c>
      <c r="B41137" s="3">
        <v>3.5460630000000002</v>
      </c>
    </row>
    <row r="41138" spans="1:2" x14ac:dyDescent="0.3">
      <c r="A41138" s="3" t="s">
        <v>2</v>
      </c>
      <c r="B41138" s="3">
        <v>3.9515889999999998</v>
      </c>
    </row>
    <row r="41139" spans="1:2" x14ac:dyDescent="0.3">
      <c r="A41139" s="3" t="s">
        <v>2</v>
      </c>
      <c r="B41139" s="3">
        <v>2.9131719999999999</v>
      </c>
    </row>
    <row r="41140" spans="1:2" x14ac:dyDescent="0.3">
      <c r="A41140" s="3" t="s">
        <v>2</v>
      </c>
      <c r="B41140" s="3">
        <v>3.1156540000000001</v>
      </c>
    </row>
    <row r="41141" spans="1:2" x14ac:dyDescent="0.3">
      <c r="A41141" s="3" t="s">
        <v>2</v>
      </c>
      <c r="B41141" s="3">
        <v>2.6282619999999999</v>
      </c>
    </row>
    <row r="41142" spans="1:2" x14ac:dyDescent="0.3">
      <c r="A41142" s="3" t="s">
        <v>2</v>
      </c>
      <c r="B41142" s="3">
        <v>3.1650610000000001</v>
      </c>
    </row>
    <row r="41143" spans="1:2" x14ac:dyDescent="0.3">
      <c r="A41143" s="3" t="s">
        <v>2</v>
      </c>
      <c r="B41143" s="3">
        <v>3.0870169999999999</v>
      </c>
    </row>
    <row r="41144" spans="1:2" x14ac:dyDescent="0.3">
      <c r="A41144" s="3" t="s">
        <v>2</v>
      </c>
      <c r="B41144" s="3">
        <v>3.049903</v>
      </c>
    </row>
    <row r="41145" spans="1:2" x14ac:dyDescent="0.3">
      <c r="A41145" s="3" t="s">
        <v>2</v>
      </c>
      <c r="B41145" s="3">
        <v>2.9367770000000002</v>
      </c>
    </row>
    <row r="41146" spans="1:2" x14ac:dyDescent="0.3">
      <c r="A41146" s="3" t="s">
        <v>2</v>
      </c>
      <c r="B41146" s="3">
        <v>3.6983060000000001</v>
      </c>
    </row>
    <row r="41147" spans="1:2" x14ac:dyDescent="0.3">
      <c r="A41147" s="3" t="s">
        <v>2</v>
      </c>
      <c r="B41147" s="3">
        <v>4.4647160000000001</v>
      </c>
    </row>
    <row r="41148" spans="1:2" x14ac:dyDescent="0.3">
      <c r="A41148" s="3" t="s">
        <v>2</v>
      </c>
      <c r="B41148" s="3">
        <v>4.3683820000000004</v>
      </c>
    </row>
    <row r="41149" spans="1:2" x14ac:dyDescent="0.3">
      <c r="A41149" s="3" t="s">
        <v>2</v>
      </c>
      <c r="B41149" s="3">
        <v>3.3886639999999999</v>
      </c>
    </row>
    <row r="41150" spans="1:2" x14ac:dyDescent="0.3">
      <c r="A41150" s="3" t="s">
        <v>2</v>
      </c>
      <c r="B41150" s="3">
        <v>5.1254549999999997</v>
      </c>
    </row>
    <row r="41151" spans="1:2" x14ac:dyDescent="0.3">
      <c r="A41151" s="3" t="s">
        <v>2</v>
      </c>
      <c r="B41151" s="3">
        <v>2.6811989999999999</v>
      </c>
    </row>
    <row r="41152" spans="1:2" x14ac:dyDescent="0.3">
      <c r="A41152" s="3" t="s">
        <v>2</v>
      </c>
      <c r="B41152" s="3">
        <v>3.7143039999999998</v>
      </c>
    </row>
    <row r="41153" spans="1:2" x14ac:dyDescent="0.3">
      <c r="A41153" s="3" t="s">
        <v>2</v>
      </c>
      <c r="B41153" s="3">
        <v>3.7069719999999999</v>
      </c>
    </row>
    <row r="41154" spans="1:2" x14ac:dyDescent="0.3">
      <c r="A41154" s="3" t="s">
        <v>2</v>
      </c>
      <c r="B41154" s="3">
        <v>2.801612</v>
      </c>
    </row>
    <row r="41155" spans="1:2" x14ac:dyDescent="0.3">
      <c r="A41155" s="3" t="s">
        <v>2</v>
      </c>
      <c r="B41155" s="3">
        <v>3.3832819999999999</v>
      </c>
    </row>
    <row r="41156" spans="1:2" x14ac:dyDescent="0.3">
      <c r="A41156" s="3" t="s">
        <v>2</v>
      </c>
      <c r="B41156" s="3">
        <v>3.2505109999999999</v>
      </c>
    </row>
    <row r="41157" spans="1:2" x14ac:dyDescent="0.3">
      <c r="A41157" s="3" t="s">
        <v>2</v>
      </c>
      <c r="B41157" s="3">
        <v>3.1475659999999999</v>
      </c>
    </row>
    <row r="41158" spans="1:2" x14ac:dyDescent="0.3">
      <c r="A41158" s="3" t="s">
        <v>2</v>
      </c>
      <c r="B41158" s="3">
        <v>3.9423349999999999</v>
      </c>
    </row>
    <row r="41159" spans="1:2" x14ac:dyDescent="0.3">
      <c r="A41159" s="3" t="s">
        <v>2</v>
      </c>
      <c r="B41159" s="3">
        <v>4.4455200000000001</v>
      </c>
    </row>
    <row r="41160" spans="1:2" x14ac:dyDescent="0.3">
      <c r="A41160" s="3" t="s">
        <v>2</v>
      </c>
      <c r="B41160" s="3">
        <v>5.3322240000000001</v>
      </c>
    </row>
    <row r="41161" spans="1:2" x14ac:dyDescent="0.3">
      <c r="A41161" s="3" t="s">
        <v>2</v>
      </c>
      <c r="B41161" s="3">
        <v>5.35379</v>
      </c>
    </row>
    <row r="41162" spans="1:2" x14ac:dyDescent="0.3">
      <c r="A41162" s="3" t="s">
        <v>2</v>
      </c>
      <c r="B41162" s="3">
        <v>3.9237839999999999</v>
      </c>
    </row>
    <row r="41163" spans="1:2" x14ac:dyDescent="0.3">
      <c r="A41163" s="3" t="s">
        <v>2</v>
      </c>
      <c r="B41163" s="3">
        <v>3.9990920000000001</v>
      </c>
    </row>
    <row r="41164" spans="1:2" x14ac:dyDescent="0.3">
      <c r="A41164" s="3" t="s">
        <v>2</v>
      </c>
      <c r="B41164" s="3">
        <v>3.9753690000000002</v>
      </c>
    </row>
    <row r="41165" spans="1:2" x14ac:dyDescent="0.3">
      <c r="A41165" s="3" t="s">
        <v>2</v>
      </c>
      <c r="B41165" s="3">
        <v>3.7284000000000002</v>
      </c>
    </row>
    <row r="41166" spans="1:2" x14ac:dyDescent="0.3">
      <c r="A41166" s="3" t="s">
        <v>2</v>
      </c>
      <c r="B41166" s="3">
        <v>4.0133669999999997</v>
      </c>
    </row>
    <row r="41167" spans="1:2" x14ac:dyDescent="0.3">
      <c r="A41167" s="3" t="s">
        <v>2</v>
      </c>
      <c r="B41167" s="3">
        <v>3.0625</v>
      </c>
    </row>
    <row r="41168" spans="1:2" x14ac:dyDescent="0.3">
      <c r="A41168" s="3" t="s">
        <v>2</v>
      </c>
      <c r="B41168" s="3">
        <v>3.5100690000000001</v>
      </c>
    </row>
    <row r="41169" spans="1:2" x14ac:dyDescent="0.3">
      <c r="A41169" s="3" t="s">
        <v>2</v>
      </c>
      <c r="B41169" s="3">
        <v>3.5916239999999999</v>
      </c>
    </row>
    <row r="41170" spans="1:2" x14ac:dyDescent="0.3">
      <c r="A41170" s="3" t="s">
        <v>2</v>
      </c>
      <c r="B41170" s="3">
        <v>2.9828920000000001</v>
      </c>
    </row>
    <row r="41171" spans="1:2" x14ac:dyDescent="0.3">
      <c r="A41171" s="3" t="s">
        <v>2</v>
      </c>
      <c r="B41171" s="3">
        <v>3.2318509999999998</v>
      </c>
    </row>
    <row r="41172" spans="1:2" x14ac:dyDescent="0.3">
      <c r="A41172" s="3" t="s">
        <v>2</v>
      </c>
      <c r="B41172" s="3">
        <v>3.9406400000000001</v>
      </c>
    </row>
    <row r="41173" spans="1:2" x14ac:dyDescent="0.3">
      <c r="A41173" s="3" t="s">
        <v>2</v>
      </c>
      <c r="B41173" s="3">
        <v>3.8577910000000002</v>
      </c>
    </row>
    <row r="41174" spans="1:2" x14ac:dyDescent="0.3">
      <c r="A41174" s="3" t="s">
        <v>2</v>
      </c>
      <c r="B41174" s="3">
        <v>4.0520189999999996</v>
      </c>
    </row>
    <row r="41175" spans="1:2" x14ac:dyDescent="0.3">
      <c r="A41175" s="3" t="s">
        <v>2</v>
      </c>
      <c r="B41175" s="3">
        <v>2.599669</v>
      </c>
    </row>
    <row r="41176" spans="1:2" x14ac:dyDescent="0.3">
      <c r="A41176" s="3" t="s">
        <v>2</v>
      </c>
      <c r="B41176" s="3">
        <v>3.5529760000000001</v>
      </c>
    </row>
    <row r="41177" spans="1:2" x14ac:dyDescent="0.3">
      <c r="A41177" s="3" t="s">
        <v>2</v>
      </c>
      <c r="B41177" s="3">
        <v>3.9834139999999998</v>
      </c>
    </row>
    <row r="41178" spans="1:2" x14ac:dyDescent="0.3">
      <c r="A41178" s="3" t="s">
        <v>2</v>
      </c>
      <c r="B41178" s="3">
        <v>2.929611</v>
      </c>
    </row>
    <row r="41179" spans="1:2" x14ac:dyDescent="0.3">
      <c r="A41179" s="3" t="s">
        <v>2</v>
      </c>
      <c r="B41179" s="3">
        <v>3.2358980000000002</v>
      </c>
    </row>
    <row r="41180" spans="1:2" x14ac:dyDescent="0.3">
      <c r="A41180" s="3" t="s">
        <v>2</v>
      </c>
      <c r="B41180" s="3">
        <v>4.0735760000000001</v>
      </c>
    </row>
    <row r="41181" spans="1:2" x14ac:dyDescent="0.3">
      <c r="A41181" s="3" t="s">
        <v>2</v>
      </c>
      <c r="B41181" s="3">
        <v>4.1085589999999996</v>
      </c>
    </row>
    <row r="41182" spans="1:2" x14ac:dyDescent="0.3">
      <c r="A41182" s="3" t="s">
        <v>2</v>
      </c>
      <c r="B41182" s="3">
        <v>3.4649320000000001</v>
      </c>
    </row>
    <row r="41183" spans="1:2" x14ac:dyDescent="0.3">
      <c r="A41183" s="3" t="s">
        <v>2</v>
      </c>
      <c r="B41183" s="3">
        <v>4.4333010000000002</v>
      </c>
    </row>
    <row r="41184" spans="1:2" x14ac:dyDescent="0.3">
      <c r="A41184" s="3" t="s">
        <v>2</v>
      </c>
      <c r="B41184" s="3">
        <v>4.6002419999999997</v>
      </c>
    </row>
    <row r="41185" spans="1:2" x14ac:dyDescent="0.3">
      <c r="A41185" s="3" t="s">
        <v>2</v>
      </c>
      <c r="B41185" s="3">
        <v>4.6714310000000001</v>
      </c>
    </row>
    <row r="41186" spans="1:2" x14ac:dyDescent="0.3">
      <c r="A41186" s="3" t="s">
        <v>2</v>
      </c>
      <c r="B41186" s="3">
        <v>4.856115</v>
      </c>
    </row>
    <row r="41187" spans="1:2" x14ac:dyDescent="0.3">
      <c r="A41187" s="3" t="s">
        <v>2</v>
      </c>
      <c r="B41187" s="3">
        <v>4.5199360000000004</v>
      </c>
    </row>
    <row r="41188" spans="1:2" x14ac:dyDescent="0.3">
      <c r="A41188" s="3" t="s">
        <v>2</v>
      </c>
      <c r="B41188" s="3">
        <v>4.3905380000000003</v>
      </c>
    </row>
    <row r="41189" spans="1:2" x14ac:dyDescent="0.3">
      <c r="A41189" s="3" t="s">
        <v>2</v>
      </c>
      <c r="B41189" s="3">
        <v>3.6617570000000002</v>
      </c>
    </row>
    <row r="41190" spans="1:2" x14ac:dyDescent="0.3">
      <c r="A41190" s="3" t="s">
        <v>2</v>
      </c>
      <c r="B41190" s="3">
        <v>4.6741250000000001</v>
      </c>
    </row>
    <row r="41191" spans="1:2" x14ac:dyDescent="0.3">
      <c r="A41191" s="3" t="s">
        <v>2</v>
      </c>
      <c r="B41191" s="3">
        <v>3.047094</v>
      </c>
    </row>
    <row r="41192" spans="1:2" x14ac:dyDescent="0.3">
      <c r="A41192" s="3" t="s">
        <v>2</v>
      </c>
      <c r="B41192" s="3">
        <v>2.900817</v>
      </c>
    </row>
    <row r="41193" spans="1:2" x14ac:dyDescent="0.3">
      <c r="A41193" s="3" t="s">
        <v>2</v>
      </c>
      <c r="B41193" s="3">
        <v>3.771531</v>
      </c>
    </row>
    <row r="41194" spans="1:2" x14ac:dyDescent="0.3">
      <c r="A41194" s="3" t="s">
        <v>2</v>
      </c>
      <c r="B41194" s="3">
        <v>3.1210040000000001</v>
      </c>
    </row>
    <row r="41195" spans="1:2" x14ac:dyDescent="0.3">
      <c r="A41195" s="3" t="s">
        <v>2</v>
      </c>
      <c r="B41195" s="3">
        <v>2.9254600000000002</v>
      </c>
    </row>
    <row r="41196" spans="1:2" x14ac:dyDescent="0.3">
      <c r="A41196" s="3" t="s">
        <v>2</v>
      </c>
      <c r="B41196" s="3">
        <v>3.841599</v>
      </c>
    </row>
    <row r="41197" spans="1:2" x14ac:dyDescent="0.3">
      <c r="A41197" s="3" t="s">
        <v>2</v>
      </c>
      <c r="B41197" s="3">
        <v>3.349024</v>
      </c>
    </row>
    <row r="41198" spans="1:2" x14ac:dyDescent="0.3">
      <c r="A41198" s="3" t="s">
        <v>2</v>
      </c>
      <c r="B41198" s="3">
        <v>3.1896749999999998</v>
      </c>
    </row>
    <row r="41199" spans="1:2" x14ac:dyDescent="0.3">
      <c r="A41199" s="3" t="s">
        <v>2</v>
      </c>
      <c r="B41199" s="3">
        <v>3.9800460000000002</v>
      </c>
    </row>
    <row r="41200" spans="1:2" x14ac:dyDescent="0.3">
      <c r="A41200" s="3" t="s">
        <v>2</v>
      </c>
      <c r="B41200" s="3">
        <v>3.3222719999999999</v>
      </c>
    </row>
    <row r="41201" spans="1:2" x14ac:dyDescent="0.3">
      <c r="A41201" s="3" t="s">
        <v>2</v>
      </c>
      <c r="B41201" s="3">
        <v>3.4886780000000002</v>
      </c>
    </row>
    <row r="41202" spans="1:2" x14ac:dyDescent="0.3">
      <c r="A41202" s="3" t="s">
        <v>2</v>
      </c>
      <c r="B41202" s="3">
        <v>3.4891570000000001</v>
      </c>
    </row>
    <row r="41203" spans="1:2" x14ac:dyDescent="0.3">
      <c r="A41203" s="3" t="s">
        <v>2</v>
      </c>
      <c r="B41203" s="3">
        <v>3.6737769999999998</v>
      </c>
    </row>
    <row r="41204" spans="1:2" x14ac:dyDescent="0.3">
      <c r="A41204" s="3" t="s">
        <v>2</v>
      </c>
      <c r="B41204" s="3">
        <v>3.1521300000000001</v>
      </c>
    </row>
    <row r="41205" spans="1:2" x14ac:dyDescent="0.3">
      <c r="A41205" s="3" t="s">
        <v>2</v>
      </c>
      <c r="B41205" s="3">
        <v>3.4404970000000001</v>
      </c>
    </row>
    <row r="41206" spans="1:2" x14ac:dyDescent="0.3">
      <c r="A41206" s="3" t="s">
        <v>2</v>
      </c>
      <c r="B41206" s="3">
        <v>2.951794</v>
      </c>
    </row>
    <row r="41207" spans="1:2" x14ac:dyDescent="0.3">
      <c r="A41207" s="3" t="s">
        <v>2</v>
      </c>
      <c r="B41207" s="3">
        <v>2.9894440000000002</v>
      </c>
    </row>
    <row r="41208" spans="1:2" x14ac:dyDescent="0.3">
      <c r="A41208" s="3" t="s">
        <v>2</v>
      </c>
      <c r="B41208" s="3">
        <v>2.5057770000000001</v>
      </c>
    </row>
    <row r="41209" spans="1:2" x14ac:dyDescent="0.3">
      <c r="A41209" s="3" t="s">
        <v>2</v>
      </c>
      <c r="B41209" s="3">
        <v>2.9929969999999999</v>
      </c>
    </row>
    <row r="41210" spans="1:2" x14ac:dyDescent="0.3">
      <c r="A41210" s="3" t="s">
        <v>2</v>
      </c>
      <c r="B41210" s="3">
        <v>3.0554049999999999</v>
      </c>
    </row>
    <row r="41211" spans="1:2" x14ac:dyDescent="0.3">
      <c r="A41211" s="3" t="s">
        <v>2</v>
      </c>
      <c r="B41211" s="3">
        <v>3.496461</v>
      </c>
    </row>
    <row r="41212" spans="1:2" x14ac:dyDescent="0.3">
      <c r="A41212" s="3" t="s">
        <v>2</v>
      </c>
      <c r="B41212" s="3">
        <v>4.4511459999999996</v>
      </c>
    </row>
    <row r="41213" spans="1:2" x14ac:dyDescent="0.3">
      <c r="A41213" s="3" t="s">
        <v>2</v>
      </c>
      <c r="B41213" s="3">
        <v>6.3201299999999998</v>
      </c>
    </row>
    <row r="41214" spans="1:2" x14ac:dyDescent="0.3">
      <c r="A41214" s="3" t="s">
        <v>2</v>
      </c>
      <c r="B41214" s="3">
        <v>6.6302979999999998</v>
      </c>
    </row>
    <row r="41215" spans="1:2" x14ac:dyDescent="0.3">
      <c r="A41215" s="3" t="s">
        <v>2</v>
      </c>
      <c r="B41215" s="3">
        <v>4.6334309999999999</v>
      </c>
    </row>
    <row r="41216" spans="1:2" x14ac:dyDescent="0.3">
      <c r="A41216" s="3" t="s">
        <v>2</v>
      </c>
      <c r="B41216" s="3">
        <v>4.6964230000000002</v>
      </c>
    </row>
    <row r="41217" spans="1:2" x14ac:dyDescent="0.3">
      <c r="A41217" s="3" t="s">
        <v>2</v>
      </c>
      <c r="B41217" s="3">
        <v>4.6615190000000002</v>
      </c>
    </row>
    <row r="41218" spans="1:2" x14ac:dyDescent="0.3">
      <c r="A41218" s="3" t="s">
        <v>2</v>
      </c>
      <c r="B41218" s="3">
        <v>5.0516870000000003</v>
      </c>
    </row>
    <row r="41219" spans="1:2" x14ac:dyDescent="0.3">
      <c r="A41219" s="3" t="s">
        <v>2</v>
      </c>
      <c r="B41219" s="3">
        <v>3.8275969999999999</v>
      </c>
    </row>
    <row r="41220" spans="1:2" x14ac:dyDescent="0.3">
      <c r="A41220" s="3" t="s">
        <v>2</v>
      </c>
      <c r="B41220" s="3">
        <v>4.9873349999999999</v>
      </c>
    </row>
    <row r="41221" spans="1:2" x14ac:dyDescent="0.3">
      <c r="A41221" s="3" t="s">
        <v>2</v>
      </c>
      <c r="B41221" s="3">
        <v>4.9100339999999996</v>
      </c>
    </row>
    <row r="41222" spans="1:2" x14ac:dyDescent="0.3">
      <c r="A41222" s="3" t="s">
        <v>2</v>
      </c>
      <c r="B41222" s="3">
        <v>4.3449859999999996</v>
      </c>
    </row>
    <row r="41223" spans="1:2" x14ac:dyDescent="0.3">
      <c r="A41223" s="3" t="s">
        <v>2</v>
      </c>
      <c r="B41223" s="3">
        <v>3.9744649999999999</v>
      </c>
    </row>
    <row r="41224" spans="1:2" x14ac:dyDescent="0.3">
      <c r="A41224" s="3" t="s">
        <v>2</v>
      </c>
      <c r="B41224" s="3">
        <v>3.4932099999999999</v>
      </c>
    </row>
    <row r="41225" spans="1:2" x14ac:dyDescent="0.3">
      <c r="A41225" s="3" t="s">
        <v>2</v>
      </c>
      <c r="B41225" s="3">
        <v>3.9745819999999998</v>
      </c>
    </row>
    <row r="41226" spans="1:2" x14ac:dyDescent="0.3">
      <c r="A41226" s="3" t="s">
        <v>2</v>
      </c>
      <c r="B41226" s="3">
        <v>4.2976239999999999</v>
      </c>
    </row>
    <row r="41227" spans="1:2" x14ac:dyDescent="0.3">
      <c r="A41227" s="3" t="s">
        <v>2</v>
      </c>
      <c r="B41227" s="3">
        <v>4.360328</v>
      </c>
    </row>
    <row r="41228" spans="1:2" x14ac:dyDescent="0.3">
      <c r="A41228" s="3" t="s">
        <v>2</v>
      </c>
      <c r="B41228" s="3">
        <v>5.4924939999999998</v>
      </c>
    </row>
    <row r="41229" spans="1:2" x14ac:dyDescent="0.3">
      <c r="A41229" s="3" t="s">
        <v>2</v>
      </c>
      <c r="B41229" s="3">
        <v>5.6827889999999996</v>
      </c>
    </row>
    <row r="41230" spans="1:2" x14ac:dyDescent="0.3">
      <c r="A41230" s="3" t="s">
        <v>2</v>
      </c>
      <c r="B41230" s="3">
        <v>6.8259790000000002</v>
      </c>
    </row>
    <row r="41231" spans="1:2" x14ac:dyDescent="0.3">
      <c r="A41231" s="3" t="s">
        <v>2</v>
      </c>
      <c r="B41231" s="3">
        <v>5.4609329999999998</v>
      </c>
    </row>
    <row r="41232" spans="1:2" x14ac:dyDescent="0.3">
      <c r="A41232" s="3" t="s">
        <v>2</v>
      </c>
      <c r="B41232" s="3">
        <v>4.9548370000000004</v>
      </c>
    </row>
    <row r="41233" spans="1:2" x14ac:dyDescent="0.3">
      <c r="A41233" s="3" t="s">
        <v>2</v>
      </c>
      <c r="B41233" s="3">
        <v>6.522551</v>
      </c>
    </row>
    <row r="41234" spans="1:2" x14ac:dyDescent="0.3">
      <c r="A41234" s="3" t="s">
        <v>2</v>
      </c>
      <c r="B41234" s="3">
        <v>4.3453580000000001</v>
      </c>
    </row>
    <row r="41235" spans="1:2" x14ac:dyDescent="0.3">
      <c r="A41235" s="3" t="s">
        <v>2</v>
      </c>
      <c r="B41235" s="3">
        <v>4.4699289999999996</v>
      </c>
    </row>
    <row r="41236" spans="1:2" x14ac:dyDescent="0.3">
      <c r="A41236" s="3" t="s">
        <v>2</v>
      </c>
      <c r="B41236" s="3">
        <v>6.5130220000000003</v>
      </c>
    </row>
    <row r="41237" spans="1:2" x14ac:dyDescent="0.3">
      <c r="A41237" s="3" t="s">
        <v>2</v>
      </c>
      <c r="B41237" s="3">
        <v>6.3422280000000004</v>
      </c>
    </row>
    <row r="41238" spans="1:2" x14ac:dyDescent="0.3">
      <c r="A41238" s="3" t="s">
        <v>2</v>
      </c>
      <c r="B41238" s="3">
        <v>6.5709669999999996</v>
      </c>
    </row>
    <row r="41239" spans="1:2" x14ac:dyDescent="0.3">
      <c r="A41239" s="3" t="s">
        <v>2</v>
      </c>
      <c r="B41239" s="3">
        <v>3.6516850000000001</v>
      </c>
    </row>
    <row r="41240" spans="1:2" x14ac:dyDescent="0.3">
      <c r="A41240" s="3" t="s">
        <v>2</v>
      </c>
      <c r="B41240" s="3">
        <v>7.5776240000000001</v>
      </c>
    </row>
    <row r="41241" spans="1:2" x14ac:dyDescent="0.3">
      <c r="A41241" s="3" t="s">
        <v>2</v>
      </c>
      <c r="B41241" s="3">
        <v>8.0236520000000002</v>
      </c>
    </row>
    <row r="41242" spans="1:2" x14ac:dyDescent="0.3">
      <c r="A41242" s="3" t="s">
        <v>2</v>
      </c>
      <c r="B41242" s="3">
        <v>3.9775879999999999</v>
      </c>
    </row>
    <row r="41243" spans="1:2" x14ac:dyDescent="0.3">
      <c r="A41243" s="3" t="s">
        <v>2</v>
      </c>
      <c r="B41243" s="3">
        <v>7.0773140000000003</v>
      </c>
    </row>
    <row r="41244" spans="1:2" x14ac:dyDescent="0.3">
      <c r="A41244" s="3" t="s">
        <v>2</v>
      </c>
      <c r="B41244" s="3">
        <v>6.7225089999999996</v>
      </c>
    </row>
    <row r="41245" spans="1:2" x14ac:dyDescent="0.3">
      <c r="A41245" s="3" t="s">
        <v>2</v>
      </c>
      <c r="B41245" s="3">
        <v>2.940191</v>
      </c>
    </row>
    <row r="41246" spans="1:2" x14ac:dyDescent="0.3">
      <c r="A41246" s="3" t="s">
        <v>2</v>
      </c>
      <c r="B41246" s="3">
        <v>3.3721749999999999</v>
      </c>
    </row>
    <row r="41247" spans="1:2" x14ac:dyDescent="0.3">
      <c r="A41247" s="3" t="s">
        <v>2</v>
      </c>
      <c r="B41247" s="3">
        <v>2.6954669999999998</v>
      </c>
    </row>
    <row r="41248" spans="1:2" x14ac:dyDescent="0.3">
      <c r="A41248" s="3" t="s">
        <v>2</v>
      </c>
      <c r="B41248" s="3">
        <v>2.9424320000000002</v>
      </c>
    </row>
    <row r="41249" spans="1:2" x14ac:dyDescent="0.3">
      <c r="A41249" s="3" t="s">
        <v>2</v>
      </c>
      <c r="B41249" s="3">
        <v>2.5338509999999999</v>
      </c>
    </row>
    <row r="41250" spans="1:2" x14ac:dyDescent="0.3">
      <c r="A41250" s="3" t="s">
        <v>2</v>
      </c>
      <c r="B41250" s="3">
        <v>2.9012030000000002</v>
      </c>
    </row>
    <row r="41251" spans="1:2" x14ac:dyDescent="0.3">
      <c r="A41251" s="3" t="s">
        <v>2</v>
      </c>
      <c r="B41251" s="3">
        <v>3.5330650000000001</v>
      </c>
    </row>
    <row r="41252" spans="1:2" x14ac:dyDescent="0.3">
      <c r="A41252" s="3" t="s">
        <v>2</v>
      </c>
      <c r="B41252" s="3">
        <v>3.6271580000000001</v>
      </c>
    </row>
    <row r="41253" spans="1:2" x14ac:dyDescent="0.3">
      <c r="A41253" s="3" t="s">
        <v>2</v>
      </c>
      <c r="B41253" s="3">
        <v>3.477465</v>
      </c>
    </row>
    <row r="41254" spans="1:2" x14ac:dyDescent="0.3">
      <c r="A41254" s="3" t="s">
        <v>2</v>
      </c>
      <c r="B41254" s="3">
        <v>3.1550760000000002</v>
      </c>
    </row>
    <row r="41255" spans="1:2" x14ac:dyDescent="0.3">
      <c r="A41255" s="3" t="s">
        <v>2</v>
      </c>
      <c r="B41255" s="3">
        <v>2.770702</v>
      </c>
    </row>
    <row r="41256" spans="1:2" x14ac:dyDescent="0.3">
      <c r="A41256" s="3" t="s">
        <v>2</v>
      </c>
      <c r="B41256" s="3">
        <v>3.2240920000000002</v>
      </c>
    </row>
    <row r="41257" spans="1:2" x14ac:dyDescent="0.3">
      <c r="A41257" s="3" t="s">
        <v>2</v>
      </c>
      <c r="B41257" s="3">
        <v>2.8127879999999998</v>
      </c>
    </row>
    <row r="41258" spans="1:2" x14ac:dyDescent="0.3">
      <c r="A41258" s="3" t="s">
        <v>2</v>
      </c>
      <c r="B41258" s="3">
        <v>3.2504590000000002</v>
      </c>
    </row>
    <row r="41259" spans="1:2" x14ac:dyDescent="0.3">
      <c r="A41259" s="3" t="s">
        <v>2</v>
      </c>
      <c r="B41259" s="3">
        <v>2.540654</v>
      </c>
    </row>
    <row r="41260" spans="1:2" x14ac:dyDescent="0.3">
      <c r="A41260" s="3" t="s">
        <v>2</v>
      </c>
      <c r="B41260" s="3">
        <v>3.4094250000000001</v>
      </c>
    </row>
    <row r="41261" spans="1:2" x14ac:dyDescent="0.3">
      <c r="A41261" s="3" t="s">
        <v>2</v>
      </c>
      <c r="B41261" s="3">
        <v>4.4243690000000004</v>
      </c>
    </row>
    <row r="41262" spans="1:2" x14ac:dyDescent="0.3">
      <c r="A41262" s="3" t="s">
        <v>2</v>
      </c>
      <c r="B41262" s="3">
        <v>4.4596819999999999</v>
      </c>
    </row>
    <row r="41263" spans="1:2" x14ac:dyDescent="0.3">
      <c r="A41263" s="3" t="s">
        <v>2</v>
      </c>
      <c r="B41263" s="3">
        <v>3.4728880000000002</v>
      </c>
    </row>
    <row r="41264" spans="1:2" x14ac:dyDescent="0.3">
      <c r="A41264" s="3" t="s">
        <v>2</v>
      </c>
      <c r="B41264" s="3">
        <v>3.2931710000000001</v>
      </c>
    </row>
    <row r="41265" spans="1:2" x14ac:dyDescent="0.3">
      <c r="A41265" s="3" t="s">
        <v>2</v>
      </c>
      <c r="B41265" s="3">
        <v>3.4329000000000001</v>
      </c>
    </row>
    <row r="41266" spans="1:2" x14ac:dyDescent="0.3">
      <c r="A41266" s="3" t="s">
        <v>2</v>
      </c>
      <c r="B41266" s="3">
        <v>4.11768</v>
      </c>
    </row>
    <row r="41267" spans="1:2" x14ac:dyDescent="0.3">
      <c r="A41267" s="3" t="s">
        <v>2</v>
      </c>
      <c r="B41267" s="3">
        <v>5.301437</v>
      </c>
    </row>
    <row r="41268" spans="1:2" x14ac:dyDescent="0.3">
      <c r="A41268" s="3" t="s">
        <v>2</v>
      </c>
      <c r="B41268" s="3">
        <v>3.4931489999999998</v>
      </c>
    </row>
    <row r="41269" spans="1:2" x14ac:dyDescent="0.3">
      <c r="A41269" s="3" t="s">
        <v>2</v>
      </c>
      <c r="B41269" s="3">
        <v>4.333189</v>
      </c>
    </row>
    <row r="41270" spans="1:2" x14ac:dyDescent="0.3">
      <c r="A41270" s="3" t="s">
        <v>2</v>
      </c>
      <c r="B41270" s="3">
        <v>2.839871</v>
      </c>
    </row>
    <row r="41271" spans="1:2" x14ac:dyDescent="0.3">
      <c r="A41271" s="3" t="s">
        <v>2</v>
      </c>
      <c r="B41271" s="3">
        <v>2.8920710000000001</v>
      </c>
    </row>
    <row r="41272" spans="1:2" x14ac:dyDescent="0.3">
      <c r="A41272" s="3" t="s">
        <v>2</v>
      </c>
      <c r="B41272" s="3">
        <v>4.8380340000000004</v>
      </c>
    </row>
    <row r="41273" spans="1:2" x14ac:dyDescent="0.3">
      <c r="A41273" s="3" t="s">
        <v>2</v>
      </c>
      <c r="B41273" s="3">
        <v>3.7622119999999999</v>
      </c>
    </row>
    <row r="41274" spans="1:2" x14ac:dyDescent="0.3">
      <c r="A41274" s="3" t="s">
        <v>2</v>
      </c>
      <c r="B41274" s="3">
        <v>5.9989749999999997</v>
      </c>
    </row>
    <row r="41275" spans="1:2" x14ac:dyDescent="0.3">
      <c r="A41275" s="3" t="s">
        <v>2</v>
      </c>
      <c r="B41275" s="3">
        <v>4.2616399999999999</v>
      </c>
    </row>
    <row r="41276" spans="1:2" x14ac:dyDescent="0.3">
      <c r="A41276" s="3" t="s">
        <v>2</v>
      </c>
      <c r="B41276" s="3">
        <v>2.5317379999999998</v>
      </c>
    </row>
    <row r="41277" spans="1:2" x14ac:dyDescent="0.3">
      <c r="A41277" s="3" t="s">
        <v>2</v>
      </c>
      <c r="B41277" s="3">
        <v>3.358336</v>
      </c>
    </row>
    <row r="41278" spans="1:2" x14ac:dyDescent="0.3">
      <c r="A41278" s="3" t="s">
        <v>2</v>
      </c>
      <c r="B41278" s="3">
        <v>2.6776909999999998</v>
      </c>
    </row>
    <row r="41279" spans="1:2" x14ac:dyDescent="0.3">
      <c r="A41279" s="3" t="s">
        <v>2</v>
      </c>
      <c r="B41279" s="3">
        <v>3.1356510000000002</v>
      </c>
    </row>
    <row r="41280" spans="1:2" x14ac:dyDescent="0.3">
      <c r="A41280" s="3" t="s">
        <v>2</v>
      </c>
      <c r="B41280" s="3">
        <v>3.7975639999999999</v>
      </c>
    </row>
    <row r="41281" spans="1:2" x14ac:dyDescent="0.3">
      <c r="A41281" s="3" t="s">
        <v>2</v>
      </c>
      <c r="B41281" s="3">
        <v>3.1662949999999999</v>
      </c>
    </row>
    <row r="41282" spans="1:2" x14ac:dyDescent="0.3">
      <c r="A41282" s="3" t="s">
        <v>2</v>
      </c>
      <c r="B41282" s="3">
        <v>3.57701</v>
      </c>
    </row>
    <row r="41283" spans="1:2" x14ac:dyDescent="0.3">
      <c r="A41283" s="3" t="s">
        <v>2</v>
      </c>
      <c r="B41283" s="3">
        <v>4.0275280000000002</v>
      </c>
    </row>
    <row r="41284" spans="1:2" x14ac:dyDescent="0.3">
      <c r="A41284" s="3" t="s">
        <v>2</v>
      </c>
      <c r="B41284" s="3">
        <v>2.9015209999999998</v>
      </c>
    </row>
    <row r="41285" spans="1:2" x14ac:dyDescent="0.3">
      <c r="A41285" s="3" t="s">
        <v>2</v>
      </c>
      <c r="B41285" s="3">
        <v>4.0045149999999996</v>
      </c>
    </row>
    <row r="41286" spans="1:2" x14ac:dyDescent="0.3">
      <c r="A41286" s="3" t="s">
        <v>2</v>
      </c>
      <c r="B41286" s="3">
        <v>3.4714339999999999</v>
      </c>
    </row>
    <row r="41287" spans="1:2" x14ac:dyDescent="0.3">
      <c r="A41287" s="3" t="s">
        <v>2</v>
      </c>
      <c r="B41287" s="3">
        <v>4.9878140000000002</v>
      </c>
    </row>
    <row r="41288" spans="1:2" x14ac:dyDescent="0.3">
      <c r="A41288" s="3" t="s">
        <v>2</v>
      </c>
      <c r="B41288" s="3">
        <v>4.7339010000000004</v>
      </c>
    </row>
    <row r="41289" spans="1:2" x14ac:dyDescent="0.3">
      <c r="A41289" s="3" t="s">
        <v>2</v>
      </c>
      <c r="B41289" s="3">
        <v>2.8984809999999999</v>
      </c>
    </row>
    <row r="41290" spans="1:2" x14ac:dyDescent="0.3">
      <c r="A41290" s="3" t="s">
        <v>2</v>
      </c>
      <c r="B41290" s="3">
        <v>2.6200130000000001</v>
      </c>
    </row>
    <row r="41291" spans="1:2" x14ac:dyDescent="0.3">
      <c r="A41291" s="3" t="s">
        <v>2</v>
      </c>
      <c r="B41291" s="3">
        <v>2.5045799999999998</v>
      </c>
    </row>
    <row r="41292" spans="1:2" x14ac:dyDescent="0.3">
      <c r="A41292" s="3" t="s">
        <v>2</v>
      </c>
      <c r="B41292" s="3">
        <v>2.822038</v>
      </c>
    </row>
    <row r="41293" spans="1:2" x14ac:dyDescent="0.3">
      <c r="A41293" s="3" t="s">
        <v>2</v>
      </c>
      <c r="B41293" s="3">
        <v>2.73014</v>
      </c>
    </row>
    <row r="41294" spans="1:2" x14ac:dyDescent="0.3">
      <c r="A41294" s="3" t="s">
        <v>2</v>
      </c>
      <c r="B41294" s="3">
        <v>3.195128</v>
      </c>
    </row>
    <row r="41295" spans="1:2" x14ac:dyDescent="0.3">
      <c r="A41295" s="3" t="s">
        <v>2</v>
      </c>
      <c r="B41295" s="3">
        <v>3.0752540000000002</v>
      </c>
    </row>
    <row r="41296" spans="1:2" x14ac:dyDescent="0.3">
      <c r="A41296" s="3" t="s">
        <v>2</v>
      </c>
      <c r="B41296" s="3">
        <v>3.0150169999999998</v>
      </c>
    </row>
    <row r="41297" spans="1:2" x14ac:dyDescent="0.3">
      <c r="A41297" s="3" t="s">
        <v>2</v>
      </c>
      <c r="B41297" s="3">
        <v>3.9323920000000001</v>
      </c>
    </row>
    <row r="41298" spans="1:2" x14ac:dyDescent="0.3">
      <c r="A41298" s="3" t="s">
        <v>2</v>
      </c>
      <c r="B41298" s="3">
        <v>4.1091160000000002</v>
      </c>
    </row>
    <row r="41299" spans="1:2" x14ac:dyDescent="0.3">
      <c r="A41299" s="3" t="s">
        <v>2</v>
      </c>
      <c r="B41299" s="3">
        <v>4.134684</v>
      </c>
    </row>
    <row r="41300" spans="1:2" x14ac:dyDescent="0.3">
      <c r="A41300" s="3" t="s">
        <v>2</v>
      </c>
      <c r="B41300" s="3">
        <v>3.8171040000000001</v>
      </c>
    </row>
    <row r="41301" spans="1:2" x14ac:dyDescent="0.3">
      <c r="A41301" s="3" t="s">
        <v>2</v>
      </c>
      <c r="B41301" s="3">
        <v>5.5230240000000004</v>
      </c>
    </row>
    <row r="41302" spans="1:2" x14ac:dyDescent="0.3">
      <c r="A41302" s="3" t="s">
        <v>2</v>
      </c>
      <c r="B41302" s="3">
        <v>4.2981040000000004</v>
      </c>
    </row>
    <row r="41303" spans="1:2" x14ac:dyDescent="0.3">
      <c r="A41303" s="3" t="s">
        <v>2</v>
      </c>
      <c r="B41303" s="3">
        <v>4.407419</v>
      </c>
    </row>
    <row r="41304" spans="1:2" x14ac:dyDescent="0.3">
      <c r="A41304" s="3" t="s">
        <v>2</v>
      </c>
      <c r="B41304" s="3">
        <v>4.7471209999999999</v>
      </c>
    </row>
    <row r="41305" spans="1:2" x14ac:dyDescent="0.3">
      <c r="A41305" s="3" t="s">
        <v>2</v>
      </c>
      <c r="B41305" s="3">
        <v>3.7045330000000001</v>
      </c>
    </row>
    <row r="41306" spans="1:2" x14ac:dyDescent="0.3">
      <c r="A41306" s="3" t="s">
        <v>2</v>
      </c>
      <c r="B41306" s="3">
        <v>3.173753</v>
      </c>
    </row>
    <row r="41307" spans="1:2" x14ac:dyDescent="0.3">
      <c r="A41307" s="3" t="s">
        <v>2</v>
      </c>
      <c r="B41307" s="3">
        <v>3.097054</v>
      </c>
    </row>
    <row r="41308" spans="1:2" x14ac:dyDescent="0.3">
      <c r="A41308" s="3" t="s">
        <v>2</v>
      </c>
      <c r="B41308" s="3">
        <v>3.9159229999999998</v>
      </c>
    </row>
    <row r="41309" spans="1:2" x14ac:dyDescent="0.3">
      <c r="A41309" s="3" t="s">
        <v>2</v>
      </c>
      <c r="B41309" s="3">
        <v>2.694734</v>
      </c>
    </row>
    <row r="41310" spans="1:2" x14ac:dyDescent="0.3">
      <c r="A41310" s="3" t="s">
        <v>2</v>
      </c>
      <c r="B41310" s="3">
        <v>2.448391</v>
      </c>
    </row>
    <row r="41311" spans="1:2" x14ac:dyDescent="0.3">
      <c r="A41311" s="3" t="s">
        <v>2</v>
      </c>
      <c r="B41311" s="3">
        <v>2.5844619999999998</v>
      </c>
    </row>
    <row r="41312" spans="1:2" x14ac:dyDescent="0.3">
      <c r="A41312" s="3" t="s">
        <v>2</v>
      </c>
      <c r="B41312" s="3">
        <v>2.6428410000000002</v>
      </c>
    </row>
    <row r="41313" spans="1:2" x14ac:dyDescent="0.3">
      <c r="A41313" s="3" t="s">
        <v>2</v>
      </c>
      <c r="B41313" s="3">
        <v>3.3632170000000001</v>
      </c>
    </row>
    <row r="41314" spans="1:2" x14ac:dyDescent="0.3">
      <c r="A41314" s="3" t="s">
        <v>2</v>
      </c>
      <c r="B41314" s="3">
        <v>3.1759240000000002</v>
      </c>
    </row>
    <row r="41315" spans="1:2" x14ac:dyDescent="0.3">
      <c r="A41315" s="3" t="s">
        <v>2</v>
      </c>
      <c r="B41315" s="3">
        <v>2.863575</v>
      </c>
    </row>
    <row r="41316" spans="1:2" x14ac:dyDescent="0.3">
      <c r="A41316" s="3" t="s">
        <v>2</v>
      </c>
      <c r="B41316" s="3">
        <v>2.9156499999999999</v>
      </c>
    </row>
    <row r="41317" spans="1:2" x14ac:dyDescent="0.3">
      <c r="A41317" s="3" t="s">
        <v>2</v>
      </c>
      <c r="B41317" s="3">
        <v>2.9683269999999999</v>
      </c>
    </row>
    <row r="41318" spans="1:2" x14ac:dyDescent="0.3">
      <c r="A41318" s="3" t="s">
        <v>2</v>
      </c>
      <c r="B41318" s="3">
        <v>2.6358809999999999</v>
      </c>
    </row>
    <row r="41319" spans="1:2" x14ac:dyDescent="0.3">
      <c r="A41319" s="3" t="s">
        <v>2</v>
      </c>
      <c r="B41319" s="3">
        <v>3.2793800000000002</v>
      </c>
    </row>
    <row r="41320" spans="1:2" x14ac:dyDescent="0.3">
      <c r="A41320" s="3" t="s">
        <v>2</v>
      </c>
      <c r="B41320" s="3">
        <v>2.6918500000000001</v>
      </c>
    </row>
    <row r="41321" spans="1:2" x14ac:dyDescent="0.3">
      <c r="A41321" s="3" t="s">
        <v>2</v>
      </c>
      <c r="B41321" s="3">
        <v>2.5837020000000002</v>
      </c>
    </row>
    <row r="41322" spans="1:2" x14ac:dyDescent="0.3">
      <c r="A41322" s="3" t="s">
        <v>2</v>
      </c>
      <c r="B41322" s="3">
        <v>2.9212560000000001</v>
      </c>
    </row>
    <row r="41323" spans="1:2" x14ac:dyDescent="0.3">
      <c r="A41323" s="3" t="s">
        <v>2</v>
      </c>
      <c r="B41323" s="3">
        <v>2.2575970000000001</v>
      </c>
    </row>
    <row r="41324" spans="1:2" x14ac:dyDescent="0.3">
      <c r="A41324" s="3" t="s">
        <v>2</v>
      </c>
      <c r="B41324" s="3">
        <v>2.7154799999999999</v>
      </c>
    </row>
    <row r="41325" spans="1:2" x14ac:dyDescent="0.3">
      <c r="A41325" s="3" t="s">
        <v>2</v>
      </c>
      <c r="B41325" s="3">
        <v>3.44076</v>
      </c>
    </row>
    <row r="41326" spans="1:2" x14ac:dyDescent="0.3">
      <c r="A41326" s="3" t="s">
        <v>2</v>
      </c>
      <c r="B41326" s="3">
        <v>3.3588770000000001</v>
      </c>
    </row>
    <row r="41327" spans="1:2" x14ac:dyDescent="0.3">
      <c r="A41327" s="3" t="s">
        <v>2</v>
      </c>
      <c r="B41327" s="3">
        <v>2.734556</v>
      </c>
    </row>
    <row r="41328" spans="1:2" x14ac:dyDescent="0.3">
      <c r="A41328" s="3" t="s">
        <v>2</v>
      </c>
      <c r="B41328" s="3">
        <v>4.2536420000000001</v>
      </c>
    </row>
    <row r="41329" spans="1:2" x14ac:dyDescent="0.3">
      <c r="A41329" s="3" t="s">
        <v>2</v>
      </c>
      <c r="B41329" s="3">
        <v>4.8336860000000001</v>
      </c>
    </row>
    <row r="41330" spans="1:2" x14ac:dyDescent="0.3">
      <c r="A41330" s="3" t="s">
        <v>2</v>
      </c>
      <c r="B41330" s="3">
        <v>4.178598</v>
      </c>
    </row>
    <row r="41331" spans="1:2" x14ac:dyDescent="0.3">
      <c r="A41331" s="3" t="s">
        <v>2</v>
      </c>
      <c r="B41331" s="3">
        <v>2.9344830000000002</v>
      </c>
    </row>
    <row r="41332" spans="1:2" x14ac:dyDescent="0.3">
      <c r="A41332" s="3" t="s">
        <v>2</v>
      </c>
      <c r="B41332" s="3">
        <v>3.2647040000000001</v>
      </c>
    </row>
    <row r="41333" spans="1:2" x14ac:dyDescent="0.3">
      <c r="A41333" s="3" t="s">
        <v>2</v>
      </c>
      <c r="B41333" s="3">
        <v>4.1428919999999998</v>
      </c>
    </row>
    <row r="41334" spans="1:2" x14ac:dyDescent="0.3">
      <c r="A41334" s="3" t="s">
        <v>2</v>
      </c>
      <c r="B41334" s="3">
        <v>4.9786010000000003</v>
      </c>
    </row>
    <row r="41335" spans="1:2" x14ac:dyDescent="0.3">
      <c r="A41335" s="3" t="s">
        <v>2</v>
      </c>
      <c r="B41335" s="3">
        <v>2.6093679999999999</v>
      </c>
    </row>
    <row r="41336" spans="1:2" x14ac:dyDescent="0.3">
      <c r="A41336" s="3" t="s">
        <v>2</v>
      </c>
      <c r="B41336" s="3">
        <v>3.1101770000000002</v>
      </c>
    </row>
    <row r="41337" spans="1:2" x14ac:dyDescent="0.3">
      <c r="A41337" s="3" t="s">
        <v>2</v>
      </c>
      <c r="B41337" s="3">
        <v>2.4392390000000002</v>
      </c>
    </row>
    <row r="41338" spans="1:2" x14ac:dyDescent="0.3">
      <c r="A41338" s="3" t="s">
        <v>2</v>
      </c>
      <c r="B41338" s="3">
        <v>2.7275779999999998</v>
      </c>
    </row>
    <row r="41339" spans="1:2" x14ac:dyDescent="0.3">
      <c r="A41339" s="3" t="s">
        <v>2</v>
      </c>
      <c r="B41339" s="3">
        <v>3.9348359999999998</v>
      </c>
    </row>
    <row r="41340" spans="1:2" x14ac:dyDescent="0.3">
      <c r="A41340" s="3" t="s">
        <v>2</v>
      </c>
      <c r="B41340" s="3">
        <v>3.6382159999999999</v>
      </c>
    </row>
    <row r="41341" spans="1:2" x14ac:dyDescent="0.3">
      <c r="A41341" s="3" t="s">
        <v>2</v>
      </c>
      <c r="B41341" s="3">
        <v>2.9737680000000002</v>
      </c>
    </row>
    <row r="41342" spans="1:2" x14ac:dyDescent="0.3">
      <c r="A41342" s="3" t="s">
        <v>2</v>
      </c>
      <c r="B41342" s="3">
        <v>2.9127869999999998</v>
      </c>
    </row>
    <row r="41343" spans="1:2" x14ac:dyDescent="0.3">
      <c r="A41343" s="3" t="s">
        <v>2</v>
      </c>
      <c r="B41343" s="3">
        <v>2.4128799999999999</v>
      </c>
    </row>
    <row r="41344" spans="1:2" x14ac:dyDescent="0.3">
      <c r="A41344" s="3" t="s">
        <v>2</v>
      </c>
      <c r="B41344" s="3">
        <v>2.3806560000000001</v>
      </c>
    </row>
    <row r="41345" spans="1:2" x14ac:dyDescent="0.3">
      <c r="A41345" s="3" t="s">
        <v>2</v>
      </c>
      <c r="B41345" s="3">
        <v>3.080206</v>
      </c>
    </row>
    <row r="41346" spans="1:2" x14ac:dyDescent="0.3">
      <c r="A41346" s="3" t="s">
        <v>2</v>
      </c>
      <c r="B41346" s="3">
        <v>3.0744250000000002</v>
      </c>
    </row>
    <row r="41347" spans="1:2" x14ac:dyDescent="0.3">
      <c r="A41347" s="3" t="s">
        <v>2</v>
      </c>
      <c r="B41347" s="3">
        <v>3.1926079999999999</v>
      </c>
    </row>
    <row r="41348" spans="1:2" x14ac:dyDescent="0.3">
      <c r="A41348" s="3" t="s">
        <v>2</v>
      </c>
      <c r="B41348" s="3">
        <v>3.1032359999999999</v>
      </c>
    </row>
    <row r="41349" spans="1:2" x14ac:dyDescent="0.3">
      <c r="A41349" s="3" t="s">
        <v>2</v>
      </c>
      <c r="B41349" s="3">
        <v>2.8534619999999999</v>
      </c>
    </row>
    <row r="41350" spans="1:2" x14ac:dyDescent="0.3">
      <c r="A41350" s="3" t="s">
        <v>2</v>
      </c>
      <c r="B41350" s="3">
        <v>3.2391459999999999</v>
      </c>
    </row>
    <row r="41351" spans="1:2" x14ac:dyDescent="0.3">
      <c r="A41351" s="3" t="s">
        <v>2</v>
      </c>
      <c r="B41351" s="3">
        <v>3.3918940000000002</v>
      </c>
    </row>
    <row r="41352" spans="1:2" x14ac:dyDescent="0.3">
      <c r="A41352" s="3" t="s">
        <v>2</v>
      </c>
      <c r="B41352" s="3">
        <v>2.803369</v>
      </c>
    </row>
    <row r="41353" spans="1:2" x14ac:dyDescent="0.3">
      <c r="A41353" s="3" t="s">
        <v>2</v>
      </c>
      <c r="B41353" s="3">
        <v>3.7325650000000001</v>
      </c>
    </row>
    <row r="41354" spans="1:2" x14ac:dyDescent="0.3">
      <c r="A41354" s="3" t="s">
        <v>2</v>
      </c>
      <c r="B41354" s="3">
        <v>4.4733720000000003</v>
      </c>
    </row>
    <row r="41355" spans="1:2" x14ac:dyDescent="0.3">
      <c r="A41355" s="3" t="s">
        <v>2</v>
      </c>
      <c r="B41355" s="3">
        <v>2.8401299999999998</v>
      </c>
    </row>
    <row r="41356" spans="1:2" x14ac:dyDescent="0.3">
      <c r="A41356" s="3" t="s">
        <v>2</v>
      </c>
      <c r="B41356" s="3">
        <v>3.4755530000000001</v>
      </c>
    </row>
    <row r="41357" spans="1:2" x14ac:dyDescent="0.3">
      <c r="A41357" s="3" t="s">
        <v>2</v>
      </c>
      <c r="B41357" s="3">
        <v>3.0019550000000002</v>
      </c>
    </row>
    <row r="41358" spans="1:2" x14ac:dyDescent="0.3">
      <c r="A41358" s="3" t="s">
        <v>2</v>
      </c>
      <c r="B41358" s="3">
        <v>3.1085799999999999</v>
      </c>
    </row>
    <row r="41359" spans="1:2" x14ac:dyDescent="0.3">
      <c r="A41359" s="3" t="s">
        <v>2</v>
      </c>
      <c r="B41359" s="3">
        <v>3.123583</v>
      </c>
    </row>
    <row r="41360" spans="1:2" x14ac:dyDescent="0.3">
      <c r="A41360" s="3" t="s">
        <v>2</v>
      </c>
      <c r="B41360" s="3">
        <v>9.4309949999999994</v>
      </c>
    </row>
    <row r="41361" spans="1:2" x14ac:dyDescent="0.3">
      <c r="A41361" s="3" t="s">
        <v>2</v>
      </c>
      <c r="B41361" s="3">
        <v>8.6355059999999995</v>
      </c>
    </row>
    <row r="41362" spans="1:2" x14ac:dyDescent="0.3">
      <c r="A41362" s="3" t="s">
        <v>2</v>
      </c>
      <c r="B41362" s="3">
        <v>8.7090650000000007</v>
      </c>
    </row>
    <row r="41363" spans="1:2" x14ac:dyDescent="0.3">
      <c r="A41363" s="3" t="s">
        <v>2</v>
      </c>
      <c r="B41363" s="3">
        <v>9.3528359999999999</v>
      </c>
    </row>
    <row r="41364" spans="1:2" x14ac:dyDescent="0.3">
      <c r="A41364" s="3" t="s">
        <v>2</v>
      </c>
      <c r="B41364" s="3">
        <v>8.8034510000000008</v>
      </c>
    </row>
    <row r="41365" spans="1:2" x14ac:dyDescent="0.3">
      <c r="A41365" s="3" t="s">
        <v>2</v>
      </c>
      <c r="B41365" s="3">
        <v>7.1630219999999998</v>
      </c>
    </row>
    <row r="41366" spans="1:2" x14ac:dyDescent="0.3">
      <c r="A41366" s="3" t="s">
        <v>2</v>
      </c>
      <c r="B41366" s="3">
        <v>7.2359249999999999</v>
      </c>
    </row>
    <row r="41367" spans="1:2" x14ac:dyDescent="0.3">
      <c r="A41367" s="3" t="s">
        <v>2</v>
      </c>
      <c r="B41367" s="3">
        <v>8.3028370000000002</v>
      </c>
    </row>
    <row r="41368" spans="1:2" x14ac:dyDescent="0.3">
      <c r="A41368" s="3" t="s">
        <v>2</v>
      </c>
      <c r="B41368" s="3">
        <v>8.8708329999999993</v>
      </c>
    </row>
    <row r="41369" spans="1:2" x14ac:dyDescent="0.3">
      <c r="A41369" s="3" t="s">
        <v>2</v>
      </c>
      <c r="B41369" s="3">
        <v>9.5942690000000006</v>
      </c>
    </row>
    <row r="41370" spans="1:2" x14ac:dyDescent="0.3">
      <c r="A41370" s="3" t="s">
        <v>2</v>
      </c>
      <c r="B41370" s="3">
        <v>15.872263999999999</v>
      </c>
    </row>
    <row r="41371" spans="1:2" x14ac:dyDescent="0.3">
      <c r="A41371" s="3" t="s">
        <v>2</v>
      </c>
      <c r="B41371" s="3">
        <v>9.4396199999999997</v>
      </c>
    </row>
    <row r="41372" spans="1:2" x14ac:dyDescent="0.3">
      <c r="A41372" s="3" t="s">
        <v>2</v>
      </c>
      <c r="B41372" s="3">
        <v>15.952399</v>
      </c>
    </row>
    <row r="41373" spans="1:2" x14ac:dyDescent="0.3">
      <c r="A41373" s="3" t="s">
        <v>2</v>
      </c>
      <c r="B41373" s="3">
        <v>12.271815</v>
      </c>
    </row>
    <row r="41374" spans="1:2" x14ac:dyDescent="0.3">
      <c r="A41374" s="3" t="s">
        <v>2</v>
      </c>
      <c r="B41374" s="3">
        <v>16.701366</v>
      </c>
    </row>
    <row r="41375" spans="1:2" x14ac:dyDescent="0.3">
      <c r="A41375" s="3" t="s">
        <v>2</v>
      </c>
      <c r="B41375" s="3">
        <v>12.986185000000001</v>
      </c>
    </row>
    <row r="41376" spans="1:2" x14ac:dyDescent="0.3">
      <c r="A41376" s="3" t="s">
        <v>2</v>
      </c>
      <c r="B41376" s="3">
        <v>13.143020999999999</v>
      </c>
    </row>
    <row r="41377" spans="1:2" x14ac:dyDescent="0.3">
      <c r="A41377" s="3" t="s">
        <v>2</v>
      </c>
      <c r="B41377" s="3">
        <v>8.0935030000000001</v>
      </c>
    </row>
    <row r="41378" spans="1:2" x14ac:dyDescent="0.3">
      <c r="A41378" s="3" t="s">
        <v>2</v>
      </c>
      <c r="B41378" s="3">
        <v>18.19594</v>
      </c>
    </row>
    <row r="41379" spans="1:2" x14ac:dyDescent="0.3">
      <c r="A41379" s="3" t="s">
        <v>2</v>
      </c>
      <c r="B41379" s="3">
        <v>11.611765999999999</v>
      </c>
    </row>
    <row r="41380" spans="1:2" x14ac:dyDescent="0.3">
      <c r="A41380" s="3" t="s">
        <v>2</v>
      </c>
      <c r="B41380" s="3">
        <v>14.384943</v>
      </c>
    </row>
    <row r="41381" spans="1:2" x14ac:dyDescent="0.3">
      <c r="A41381" s="3" t="s">
        <v>2</v>
      </c>
      <c r="B41381" s="3">
        <v>11.983048999999999</v>
      </c>
    </row>
    <row r="41382" spans="1:2" x14ac:dyDescent="0.3">
      <c r="A41382" s="3" t="s">
        <v>2</v>
      </c>
      <c r="B41382" s="3">
        <v>15.02942</v>
      </c>
    </row>
    <row r="41383" spans="1:2" x14ac:dyDescent="0.3">
      <c r="A41383" s="3" t="s">
        <v>2</v>
      </c>
      <c r="B41383" s="3">
        <v>18.909181</v>
      </c>
    </row>
    <row r="41384" spans="1:2" x14ac:dyDescent="0.3">
      <c r="A41384" s="3" t="s">
        <v>2</v>
      </c>
      <c r="B41384" s="3">
        <v>11.596541999999999</v>
      </c>
    </row>
    <row r="41385" spans="1:2" x14ac:dyDescent="0.3">
      <c r="A41385" s="3" t="s">
        <v>2</v>
      </c>
      <c r="B41385" s="3">
        <v>11.298012</v>
      </c>
    </row>
    <row r="41386" spans="1:2" x14ac:dyDescent="0.3">
      <c r="A41386" s="3" t="s">
        <v>2</v>
      </c>
      <c r="B41386" s="3">
        <v>13.815713000000001</v>
      </c>
    </row>
    <row r="41387" spans="1:2" x14ac:dyDescent="0.3">
      <c r="A41387" s="3" t="s">
        <v>2</v>
      </c>
      <c r="B41387" s="3">
        <v>10.807195</v>
      </c>
    </row>
    <row r="41388" spans="1:2" x14ac:dyDescent="0.3">
      <c r="A41388" s="3" t="s">
        <v>2</v>
      </c>
      <c r="B41388" s="3">
        <v>14.355981</v>
      </c>
    </row>
    <row r="41389" spans="1:2" x14ac:dyDescent="0.3">
      <c r="A41389" s="3" t="s">
        <v>2</v>
      </c>
      <c r="B41389" s="3">
        <v>9.5178650000000005</v>
      </c>
    </row>
    <row r="41390" spans="1:2" x14ac:dyDescent="0.3">
      <c r="A41390" s="3" t="s">
        <v>2</v>
      </c>
      <c r="B41390" s="3">
        <v>7.4354769999999997</v>
      </c>
    </row>
    <row r="41391" spans="1:2" x14ac:dyDescent="0.3">
      <c r="A41391" s="3" t="s">
        <v>2</v>
      </c>
      <c r="B41391" s="3">
        <v>3.8728549999999999</v>
      </c>
    </row>
    <row r="41392" spans="1:2" x14ac:dyDescent="0.3">
      <c r="A41392" s="3" t="s">
        <v>2</v>
      </c>
      <c r="B41392" s="3">
        <v>4.6253029999999997</v>
      </c>
    </row>
    <row r="41393" spans="1:2" x14ac:dyDescent="0.3">
      <c r="A41393" s="3" t="s">
        <v>2</v>
      </c>
      <c r="B41393" s="3">
        <v>4.0090260000000004</v>
      </c>
    </row>
    <row r="41394" spans="1:2" x14ac:dyDescent="0.3">
      <c r="A41394" s="3" t="s">
        <v>2</v>
      </c>
      <c r="B41394" s="3">
        <v>7.1937129999999998</v>
      </c>
    </row>
    <row r="41395" spans="1:2" x14ac:dyDescent="0.3">
      <c r="A41395" s="3" t="s">
        <v>2</v>
      </c>
      <c r="B41395" s="3">
        <v>7.3123290000000001</v>
      </c>
    </row>
    <row r="41396" spans="1:2" x14ac:dyDescent="0.3">
      <c r="A41396" s="3" t="s">
        <v>2</v>
      </c>
      <c r="B41396" s="3">
        <v>3.7732610000000002</v>
      </c>
    </row>
    <row r="41397" spans="1:2" x14ac:dyDescent="0.3">
      <c r="A41397" s="3" t="s">
        <v>2</v>
      </c>
      <c r="B41397" s="3">
        <v>3.7886989999999998</v>
      </c>
    </row>
    <row r="41398" spans="1:2" x14ac:dyDescent="0.3">
      <c r="A41398" s="3" t="s">
        <v>2</v>
      </c>
      <c r="B41398" s="3">
        <v>3.464607</v>
      </c>
    </row>
    <row r="41399" spans="1:2" x14ac:dyDescent="0.3">
      <c r="A41399" s="3" t="s">
        <v>2</v>
      </c>
      <c r="B41399" s="3">
        <v>5.7207090000000003</v>
      </c>
    </row>
    <row r="41400" spans="1:2" x14ac:dyDescent="0.3">
      <c r="A41400" s="3" t="s">
        <v>2</v>
      </c>
      <c r="B41400" s="3">
        <v>4.8499610000000004</v>
      </c>
    </row>
    <row r="41401" spans="1:2" x14ac:dyDescent="0.3">
      <c r="A41401" s="3" t="s">
        <v>2</v>
      </c>
      <c r="B41401" s="3">
        <v>5.0443550000000004</v>
      </c>
    </row>
    <row r="41402" spans="1:2" x14ac:dyDescent="0.3">
      <c r="A41402" s="3" t="s">
        <v>2</v>
      </c>
      <c r="B41402" s="3">
        <v>4.0164619999999998</v>
      </c>
    </row>
    <row r="41403" spans="1:2" x14ac:dyDescent="0.3">
      <c r="A41403" s="3" t="s">
        <v>2</v>
      </c>
      <c r="B41403" s="3">
        <v>3.94869</v>
      </c>
    </row>
    <row r="41404" spans="1:2" x14ac:dyDescent="0.3">
      <c r="A41404" s="3" t="s">
        <v>2</v>
      </c>
      <c r="B41404" s="3">
        <v>4.1831839999999998</v>
      </c>
    </row>
    <row r="41405" spans="1:2" x14ac:dyDescent="0.3">
      <c r="A41405" s="3" t="s">
        <v>2</v>
      </c>
      <c r="B41405" s="3">
        <v>4.5060380000000002</v>
      </c>
    </row>
    <row r="41406" spans="1:2" x14ac:dyDescent="0.3">
      <c r="A41406" s="3" t="s">
        <v>2</v>
      </c>
      <c r="B41406" s="3">
        <v>4.2522209999999996</v>
      </c>
    </row>
    <row r="41407" spans="1:2" x14ac:dyDescent="0.3">
      <c r="A41407" s="3" t="s">
        <v>2</v>
      </c>
      <c r="B41407" s="3">
        <v>5.1304650000000001</v>
      </c>
    </row>
    <row r="41408" spans="1:2" x14ac:dyDescent="0.3">
      <c r="A41408" s="3" t="s">
        <v>2</v>
      </c>
      <c r="B41408" s="3">
        <v>5.2206210000000004</v>
      </c>
    </row>
    <row r="41409" spans="1:2" x14ac:dyDescent="0.3">
      <c r="A41409" s="3" t="s">
        <v>2</v>
      </c>
      <c r="B41409" s="3">
        <v>4.355378</v>
      </c>
    </row>
    <row r="41410" spans="1:2" x14ac:dyDescent="0.3">
      <c r="A41410" s="3" t="s">
        <v>2</v>
      </c>
      <c r="B41410" s="3">
        <v>4.5512220000000001</v>
      </c>
    </row>
    <row r="41411" spans="1:2" x14ac:dyDescent="0.3">
      <c r="A41411" s="3" t="s">
        <v>2</v>
      </c>
      <c r="B41411" s="3">
        <v>4.6562289999999997</v>
      </c>
    </row>
    <row r="41412" spans="1:2" x14ac:dyDescent="0.3">
      <c r="A41412" s="3" t="s">
        <v>2</v>
      </c>
      <c r="B41412" s="3">
        <v>4.5970550000000001</v>
      </c>
    </row>
    <row r="41413" spans="1:2" x14ac:dyDescent="0.3">
      <c r="A41413" s="3" t="s">
        <v>2</v>
      </c>
      <c r="B41413" s="3">
        <v>4.7555889999999996</v>
      </c>
    </row>
    <row r="41414" spans="1:2" x14ac:dyDescent="0.3">
      <c r="A41414" s="3" t="s">
        <v>2</v>
      </c>
      <c r="B41414" s="3">
        <v>3.5970569999999999</v>
      </c>
    </row>
    <row r="41415" spans="1:2" x14ac:dyDescent="0.3">
      <c r="A41415" s="3" t="s">
        <v>2</v>
      </c>
      <c r="B41415" s="3">
        <v>4.5474740000000002</v>
      </c>
    </row>
    <row r="41416" spans="1:2" x14ac:dyDescent="0.3">
      <c r="A41416" s="3" t="s">
        <v>2</v>
      </c>
      <c r="B41416" s="3">
        <v>4.9526940000000002</v>
      </c>
    </row>
    <row r="41417" spans="1:2" x14ac:dyDescent="0.3">
      <c r="A41417" s="3" t="s">
        <v>2</v>
      </c>
      <c r="B41417" s="3">
        <v>5.7976590000000003</v>
      </c>
    </row>
    <row r="41418" spans="1:2" x14ac:dyDescent="0.3">
      <c r="A41418" s="3" t="s">
        <v>2</v>
      </c>
      <c r="B41418" s="3">
        <v>5.9403550000000003</v>
      </c>
    </row>
    <row r="41419" spans="1:2" x14ac:dyDescent="0.3">
      <c r="A41419" s="3" t="s">
        <v>2</v>
      </c>
      <c r="B41419" s="3">
        <v>4.769787</v>
      </c>
    </row>
    <row r="41420" spans="1:2" x14ac:dyDescent="0.3">
      <c r="A41420" s="3" t="s">
        <v>2</v>
      </c>
      <c r="B41420" s="3">
        <v>6.1505320000000001</v>
      </c>
    </row>
    <row r="41421" spans="1:2" x14ac:dyDescent="0.3">
      <c r="A41421" s="3" t="s">
        <v>2</v>
      </c>
      <c r="B41421" s="3">
        <v>6.9338220000000002</v>
      </c>
    </row>
    <row r="41422" spans="1:2" x14ac:dyDescent="0.3">
      <c r="A41422" s="3" t="s">
        <v>2</v>
      </c>
      <c r="B41422" s="3">
        <v>3.399518</v>
      </c>
    </row>
    <row r="41423" spans="1:2" x14ac:dyDescent="0.3">
      <c r="A41423" s="3" t="s">
        <v>2</v>
      </c>
      <c r="B41423" s="3">
        <v>3.9728140000000001</v>
      </c>
    </row>
    <row r="41424" spans="1:2" x14ac:dyDescent="0.3">
      <c r="A41424" s="3" t="s">
        <v>2</v>
      </c>
      <c r="B41424" s="3">
        <v>3.6035080000000002</v>
      </c>
    </row>
    <row r="41425" spans="1:2" x14ac:dyDescent="0.3">
      <c r="A41425" s="3" t="s">
        <v>2</v>
      </c>
      <c r="B41425" s="3">
        <v>3.5967289999999998</v>
      </c>
    </row>
    <row r="41426" spans="1:2" x14ac:dyDescent="0.3">
      <c r="A41426" s="3" t="s">
        <v>2</v>
      </c>
      <c r="B41426" s="3">
        <v>3.2911079999999999</v>
      </c>
    </row>
    <row r="41427" spans="1:2" x14ac:dyDescent="0.3">
      <c r="A41427" s="3" t="s">
        <v>2</v>
      </c>
      <c r="B41427" s="3">
        <v>3.43099</v>
      </c>
    </row>
    <row r="41428" spans="1:2" x14ac:dyDescent="0.3">
      <c r="A41428" s="3" t="s">
        <v>2</v>
      </c>
      <c r="B41428" s="3">
        <v>3.8167010000000001</v>
      </c>
    </row>
    <row r="41429" spans="1:2" x14ac:dyDescent="0.3">
      <c r="A41429" s="3" t="s">
        <v>2</v>
      </c>
      <c r="B41429" s="3">
        <v>3.9966520000000001</v>
      </c>
    </row>
    <row r="41430" spans="1:2" x14ac:dyDescent="0.3">
      <c r="A41430" s="3" t="s">
        <v>2</v>
      </c>
      <c r="B41430" s="3">
        <v>4.6815600000000002</v>
      </c>
    </row>
    <row r="41431" spans="1:2" x14ac:dyDescent="0.3">
      <c r="A41431" s="3" t="s">
        <v>2</v>
      </c>
      <c r="B41431" s="3">
        <v>4.7118500000000001</v>
      </c>
    </row>
    <row r="41432" spans="1:2" x14ac:dyDescent="0.3">
      <c r="A41432" s="3" t="s">
        <v>2</v>
      </c>
      <c r="B41432" s="3">
        <v>4.7866249999999999</v>
      </c>
    </row>
    <row r="41433" spans="1:2" x14ac:dyDescent="0.3">
      <c r="A41433" s="3" t="s">
        <v>2</v>
      </c>
      <c r="B41433" s="3">
        <v>4.0024350000000002</v>
      </c>
    </row>
    <row r="41434" spans="1:2" x14ac:dyDescent="0.3">
      <c r="A41434" s="3" t="s">
        <v>2</v>
      </c>
      <c r="B41434" s="3">
        <v>4.0326259999999996</v>
      </c>
    </row>
    <row r="41435" spans="1:2" x14ac:dyDescent="0.3">
      <c r="A41435" s="3" t="s">
        <v>2</v>
      </c>
      <c r="B41435" s="3">
        <v>5.6909090000000004</v>
      </c>
    </row>
    <row r="41436" spans="1:2" x14ac:dyDescent="0.3">
      <c r="A41436" s="3" t="s">
        <v>2</v>
      </c>
      <c r="B41436" s="3">
        <v>4.7170610000000002</v>
      </c>
    </row>
    <row r="41437" spans="1:2" x14ac:dyDescent="0.3">
      <c r="A41437" s="3" t="s">
        <v>2</v>
      </c>
      <c r="B41437" s="3">
        <v>6.2233010000000002</v>
      </c>
    </row>
    <row r="41438" spans="1:2" x14ac:dyDescent="0.3">
      <c r="A41438" s="3" t="s">
        <v>2</v>
      </c>
      <c r="B41438" s="3">
        <v>6.3282189999999998</v>
      </c>
    </row>
    <row r="41439" spans="1:2" x14ac:dyDescent="0.3">
      <c r="A41439" s="3" t="s">
        <v>2</v>
      </c>
      <c r="B41439" s="3">
        <v>7.4333669999999996</v>
      </c>
    </row>
    <row r="41440" spans="1:2" x14ac:dyDescent="0.3">
      <c r="A41440" s="3" t="s">
        <v>2</v>
      </c>
      <c r="B41440" s="3">
        <v>5.3082330000000004</v>
      </c>
    </row>
    <row r="41441" spans="1:2" x14ac:dyDescent="0.3">
      <c r="A41441" s="3" t="s">
        <v>2</v>
      </c>
      <c r="B41441" s="3">
        <v>4.5257040000000002</v>
      </c>
    </row>
    <row r="41442" spans="1:2" x14ac:dyDescent="0.3">
      <c r="A41442" s="3" t="s">
        <v>2</v>
      </c>
      <c r="B41442" s="3">
        <v>5.3405849999999999</v>
      </c>
    </row>
    <row r="41443" spans="1:2" x14ac:dyDescent="0.3">
      <c r="A41443" s="3" t="s">
        <v>2</v>
      </c>
      <c r="B41443" s="3">
        <v>5.441262</v>
      </c>
    </row>
    <row r="41444" spans="1:2" x14ac:dyDescent="0.3">
      <c r="A41444" s="3" t="s">
        <v>2</v>
      </c>
      <c r="B41444" s="3">
        <v>5.507314</v>
      </c>
    </row>
    <row r="41445" spans="1:2" x14ac:dyDescent="0.3">
      <c r="A41445" s="3" t="s">
        <v>2</v>
      </c>
      <c r="B41445" s="3">
        <v>6.1539720000000004</v>
      </c>
    </row>
    <row r="41446" spans="1:2" x14ac:dyDescent="0.3">
      <c r="A41446" s="3" t="s">
        <v>2</v>
      </c>
      <c r="B41446" s="3">
        <v>6.1176959999999996</v>
      </c>
    </row>
    <row r="41447" spans="1:2" x14ac:dyDescent="0.3">
      <c r="A41447" s="3" t="s">
        <v>2</v>
      </c>
      <c r="B41447" s="3">
        <v>3.0080070000000001</v>
      </c>
    </row>
    <row r="41448" spans="1:2" x14ac:dyDescent="0.3">
      <c r="A41448" s="3" t="s">
        <v>2</v>
      </c>
      <c r="B41448" s="3">
        <v>3.073448</v>
      </c>
    </row>
    <row r="41449" spans="1:2" x14ac:dyDescent="0.3">
      <c r="A41449" s="3" t="s">
        <v>2</v>
      </c>
      <c r="B41449" s="3">
        <v>3.193848</v>
      </c>
    </row>
    <row r="41450" spans="1:2" x14ac:dyDescent="0.3">
      <c r="A41450" s="3" t="s">
        <v>2</v>
      </c>
      <c r="B41450" s="3">
        <v>4.2147079999999999</v>
      </c>
    </row>
    <row r="41451" spans="1:2" x14ac:dyDescent="0.3">
      <c r="A41451" s="3" t="s">
        <v>2</v>
      </c>
      <c r="B41451" s="3">
        <v>3.748167</v>
      </c>
    </row>
    <row r="41452" spans="1:2" x14ac:dyDescent="0.3">
      <c r="A41452" s="3" t="s">
        <v>2</v>
      </c>
      <c r="B41452" s="3">
        <v>3.8937870000000001</v>
      </c>
    </row>
    <row r="41453" spans="1:2" x14ac:dyDescent="0.3">
      <c r="A41453" s="3" t="s">
        <v>2</v>
      </c>
      <c r="B41453" s="3">
        <v>3.5718299999999998</v>
      </c>
    </row>
    <row r="41454" spans="1:2" x14ac:dyDescent="0.3">
      <c r="A41454" s="3" t="s">
        <v>2</v>
      </c>
      <c r="B41454" s="3">
        <v>2.9288949999999998</v>
      </c>
    </row>
    <row r="41455" spans="1:2" x14ac:dyDescent="0.3">
      <c r="A41455" s="3" t="s">
        <v>2</v>
      </c>
      <c r="B41455" s="3">
        <v>3.3797489999999999</v>
      </c>
    </row>
    <row r="41456" spans="1:2" x14ac:dyDescent="0.3">
      <c r="A41456" s="3" t="s">
        <v>2</v>
      </c>
      <c r="B41456" s="3">
        <v>3.004013</v>
      </c>
    </row>
    <row r="41457" spans="1:2" x14ac:dyDescent="0.3">
      <c r="A41457" s="3" t="s">
        <v>2</v>
      </c>
      <c r="B41457" s="3">
        <v>2.9299689999999998</v>
      </c>
    </row>
    <row r="41458" spans="1:2" x14ac:dyDescent="0.3">
      <c r="A41458" s="3" t="s">
        <v>2</v>
      </c>
      <c r="B41458" s="3">
        <v>3.0202689999999999</v>
      </c>
    </row>
    <row r="41459" spans="1:2" x14ac:dyDescent="0.3">
      <c r="A41459" s="3" t="s">
        <v>2</v>
      </c>
      <c r="B41459" s="3">
        <v>2.9096350000000002</v>
      </c>
    </row>
    <row r="41460" spans="1:2" x14ac:dyDescent="0.3">
      <c r="A41460" s="3" t="s">
        <v>2</v>
      </c>
      <c r="B41460" s="3">
        <v>4.4382599999999996</v>
      </c>
    </row>
    <row r="41461" spans="1:2" x14ac:dyDescent="0.3">
      <c r="A41461" s="3" t="s">
        <v>2</v>
      </c>
      <c r="B41461" s="3">
        <v>4.8549879999999996</v>
      </c>
    </row>
    <row r="41462" spans="1:2" x14ac:dyDescent="0.3">
      <c r="A41462" s="3" t="s">
        <v>2</v>
      </c>
      <c r="B41462" s="3">
        <v>3.5804119999999999</v>
      </c>
    </row>
    <row r="41463" spans="1:2" x14ac:dyDescent="0.3">
      <c r="A41463" s="3" t="s">
        <v>2</v>
      </c>
      <c r="B41463" s="3">
        <v>2.8964590000000001</v>
      </c>
    </row>
    <row r="41464" spans="1:2" x14ac:dyDescent="0.3">
      <c r="A41464" s="3" t="s">
        <v>2</v>
      </c>
      <c r="B41464" s="3">
        <v>3.759722</v>
      </c>
    </row>
    <row r="41465" spans="1:2" x14ac:dyDescent="0.3">
      <c r="A41465" s="3" t="s">
        <v>2</v>
      </c>
      <c r="B41465" s="3">
        <v>3.32822</v>
      </c>
    </row>
    <row r="41466" spans="1:2" x14ac:dyDescent="0.3">
      <c r="A41466" s="3" t="s">
        <v>2</v>
      </c>
      <c r="B41466" s="3">
        <v>3.3671139999999999</v>
      </c>
    </row>
    <row r="41467" spans="1:2" x14ac:dyDescent="0.3">
      <c r="A41467" s="3" t="s">
        <v>2</v>
      </c>
      <c r="B41467" s="3">
        <v>3.183262</v>
      </c>
    </row>
    <row r="41468" spans="1:2" x14ac:dyDescent="0.3">
      <c r="A41468" s="3" t="s">
        <v>2</v>
      </c>
      <c r="B41468" s="3">
        <v>3.2956439999999998</v>
      </c>
    </row>
    <row r="41469" spans="1:2" x14ac:dyDescent="0.3">
      <c r="A41469" s="3" t="s">
        <v>2</v>
      </c>
      <c r="B41469" s="3">
        <v>4.1047849999999997</v>
      </c>
    </row>
    <row r="41470" spans="1:2" x14ac:dyDescent="0.3">
      <c r="A41470" s="3" t="s">
        <v>2</v>
      </c>
      <c r="B41470" s="3">
        <v>4.886279</v>
      </c>
    </row>
    <row r="41471" spans="1:2" x14ac:dyDescent="0.3">
      <c r="A41471" s="3" t="s">
        <v>2</v>
      </c>
      <c r="B41471" s="3">
        <v>3.1770269999999998</v>
      </c>
    </row>
    <row r="41472" spans="1:2" x14ac:dyDescent="0.3">
      <c r="A41472" s="3" t="s">
        <v>2</v>
      </c>
      <c r="B41472" s="3">
        <v>3.2855249999999998</v>
      </c>
    </row>
    <row r="41473" spans="1:2" x14ac:dyDescent="0.3">
      <c r="A41473" s="3" t="s">
        <v>2</v>
      </c>
      <c r="B41473" s="3">
        <v>2.877237</v>
      </c>
    </row>
    <row r="41474" spans="1:2" x14ac:dyDescent="0.3">
      <c r="A41474" s="3" t="s">
        <v>2</v>
      </c>
      <c r="B41474" s="3">
        <v>2.9713280000000002</v>
      </c>
    </row>
    <row r="41475" spans="1:2" x14ac:dyDescent="0.3">
      <c r="A41475" s="3" t="s">
        <v>2</v>
      </c>
      <c r="B41475" s="3">
        <v>2.787166</v>
      </c>
    </row>
    <row r="41476" spans="1:2" x14ac:dyDescent="0.3">
      <c r="A41476" s="3" t="s">
        <v>2</v>
      </c>
      <c r="B41476" s="3">
        <v>3.4056860000000002</v>
      </c>
    </row>
    <row r="41477" spans="1:2" x14ac:dyDescent="0.3">
      <c r="A41477" s="3" t="s">
        <v>2</v>
      </c>
      <c r="B41477" s="3">
        <v>4.4790010000000002</v>
      </c>
    </row>
    <row r="41478" spans="1:2" x14ac:dyDescent="0.3">
      <c r="A41478" s="3" t="s">
        <v>2</v>
      </c>
      <c r="B41478" s="3">
        <v>2.566894</v>
      </c>
    </row>
    <row r="41479" spans="1:2" x14ac:dyDescent="0.3">
      <c r="A41479" s="3" t="s">
        <v>2</v>
      </c>
      <c r="B41479" s="3">
        <v>2.8153510000000002</v>
      </c>
    </row>
    <row r="41480" spans="1:2" x14ac:dyDescent="0.3">
      <c r="A41480" s="3" t="s">
        <v>2</v>
      </c>
      <c r="B41480" s="3">
        <v>2.6178780000000001</v>
      </c>
    </row>
    <row r="41481" spans="1:2" x14ac:dyDescent="0.3">
      <c r="A41481" s="3" t="s">
        <v>2</v>
      </c>
      <c r="B41481" s="3">
        <v>3.218588</v>
      </c>
    </row>
    <row r="41482" spans="1:2" x14ac:dyDescent="0.3">
      <c r="A41482" s="3" t="s">
        <v>2</v>
      </c>
      <c r="B41482" s="3">
        <v>3.3442229999999999</v>
      </c>
    </row>
    <row r="41483" spans="1:2" x14ac:dyDescent="0.3">
      <c r="A41483" s="3" t="s">
        <v>2</v>
      </c>
      <c r="B41483" s="3">
        <v>2.4948079999999999</v>
      </c>
    </row>
    <row r="41484" spans="1:2" x14ac:dyDescent="0.3">
      <c r="A41484" s="3" t="s">
        <v>2</v>
      </c>
      <c r="B41484" s="3">
        <v>2.6934960000000001</v>
      </c>
    </row>
    <row r="41485" spans="1:2" x14ac:dyDescent="0.3">
      <c r="A41485" s="3" t="s">
        <v>2</v>
      </c>
      <c r="B41485" s="3">
        <v>2.8760080000000001</v>
      </c>
    </row>
    <row r="41486" spans="1:2" x14ac:dyDescent="0.3">
      <c r="A41486" s="3" t="s">
        <v>2</v>
      </c>
      <c r="B41486" s="3">
        <v>2.92828</v>
      </c>
    </row>
    <row r="41487" spans="1:2" x14ac:dyDescent="0.3">
      <c r="A41487" s="3" t="s">
        <v>2</v>
      </c>
      <c r="B41487" s="3">
        <v>3.3882379999999999</v>
      </c>
    </row>
    <row r="41488" spans="1:2" x14ac:dyDescent="0.3">
      <c r="A41488" s="3" t="s">
        <v>2</v>
      </c>
      <c r="B41488" s="3">
        <v>4.3020750000000003</v>
      </c>
    </row>
    <row r="41489" spans="1:2" x14ac:dyDescent="0.3">
      <c r="A41489" s="3" t="s">
        <v>2</v>
      </c>
      <c r="B41489" s="3">
        <v>4.2824229999999996</v>
      </c>
    </row>
    <row r="41490" spans="1:2" x14ac:dyDescent="0.3">
      <c r="A41490" s="3" t="s">
        <v>2</v>
      </c>
      <c r="B41490" s="3">
        <v>3.109337</v>
      </c>
    </row>
    <row r="41491" spans="1:2" x14ac:dyDescent="0.3">
      <c r="A41491" s="3" t="s">
        <v>2</v>
      </c>
      <c r="B41491" s="3">
        <v>3.4303279999999998</v>
      </c>
    </row>
    <row r="41492" spans="1:2" x14ac:dyDescent="0.3">
      <c r="A41492" s="3" t="s">
        <v>2</v>
      </c>
      <c r="B41492" s="3">
        <v>4.1385379999999996</v>
      </c>
    </row>
    <row r="41493" spans="1:2" x14ac:dyDescent="0.3">
      <c r="A41493" s="3" t="s">
        <v>2</v>
      </c>
      <c r="B41493" s="3">
        <v>3.0495239999999999</v>
      </c>
    </row>
    <row r="41494" spans="1:2" x14ac:dyDescent="0.3">
      <c r="A41494" s="3" t="s">
        <v>2</v>
      </c>
      <c r="B41494" s="3">
        <v>3.7590889999999999</v>
      </c>
    </row>
    <row r="41495" spans="1:2" x14ac:dyDescent="0.3">
      <c r="A41495" s="3" t="s">
        <v>2</v>
      </c>
      <c r="B41495" s="3">
        <v>3.1080139999999998</v>
      </c>
    </row>
    <row r="41496" spans="1:2" x14ac:dyDescent="0.3">
      <c r="A41496" s="3" t="s">
        <v>2</v>
      </c>
      <c r="B41496" s="3">
        <v>3.6606010000000002</v>
      </c>
    </row>
    <row r="41497" spans="1:2" x14ac:dyDescent="0.3">
      <c r="A41497" s="3" t="s">
        <v>2</v>
      </c>
      <c r="B41497" s="3">
        <v>2.8536990000000002</v>
      </c>
    </row>
    <row r="41498" spans="1:2" x14ac:dyDescent="0.3">
      <c r="A41498" s="3" t="s">
        <v>2</v>
      </c>
      <c r="B41498" s="3">
        <v>3.471193</v>
      </c>
    </row>
    <row r="41499" spans="1:2" x14ac:dyDescent="0.3">
      <c r="A41499" s="3" t="s">
        <v>2</v>
      </c>
      <c r="B41499" s="3">
        <v>2.815931</v>
      </c>
    </row>
    <row r="41500" spans="1:2" x14ac:dyDescent="0.3">
      <c r="A41500" s="3" t="s">
        <v>2</v>
      </c>
      <c r="B41500" s="3">
        <v>3.4044349999999999</v>
      </c>
    </row>
    <row r="41501" spans="1:2" x14ac:dyDescent="0.3">
      <c r="A41501" s="3" t="s">
        <v>2</v>
      </c>
      <c r="B41501" s="3">
        <v>2.5852740000000001</v>
      </c>
    </row>
    <row r="41502" spans="1:2" x14ac:dyDescent="0.3">
      <c r="A41502" s="3" t="s">
        <v>2</v>
      </c>
      <c r="B41502" s="3">
        <v>3.125629</v>
      </c>
    </row>
    <row r="41503" spans="1:2" x14ac:dyDescent="0.3">
      <c r="A41503" s="3" t="s">
        <v>2</v>
      </c>
      <c r="B41503" s="3">
        <v>2.8505910000000001</v>
      </c>
    </row>
    <row r="41504" spans="1:2" x14ac:dyDescent="0.3">
      <c r="A41504" s="3" t="s">
        <v>2</v>
      </c>
      <c r="B41504" s="3">
        <v>3.1362770000000002</v>
      </c>
    </row>
    <row r="41505" spans="1:2" x14ac:dyDescent="0.3">
      <c r="A41505" s="3" t="s">
        <v>2</v>
      </c>
      <c r="B41505" s="3">
        <v>3.073906</v>
      </c>
    </row>
    <row r="41506" spans="1:2" x14ac:dyDescent="0.3">
      <c r="A41506" s="3" t="s">
        <v>2</v>
      </c>
      <c r="B41506" s="3">
        <v>3.2889870000000001</v>
      </c>
    </row>
    <row r="41507" spans="1:2" x14ac:dyDescent="0.3">
      <c r="A41507" s="3" t="s">
        <v>2</v>
      </c>
      <c r="B41507" s="3">
        <v>2.9488020000000001</v>
      </c>
    </row>
    <row r="41508" spans="1:2" x14ac:dyDescent="0.3">
      <c r="A41508" s="3" t="s">
        <v>2</v>
      </c>
      <c r="B41508" s="3">
        <v>3.0306500000000001</v>
      </c>
    </row>
    <row r="41509" spans="1:2" x14ac:dyDescent="0.3">
      <c r="A41509" s="3" t="s">
        <v>2</v>
      </c>
      <c r="B41509" s="3">
        <v>2.854454</v>
      </c>
    </row>
    <row r="41510" spans="1:2" x14ac:dyDescent="0.3">
      <c r="A41510" s="3" t="s">
        <v>2</v>
      </c>
      <c r="B41510" s="3">
        <v>3.509528</v>
      </c>
    </row>
    <row r="41511" spans="1:2" x14ac:dyDescent="0.3">
      <c r="A41511" s="3" t="s">
        <v>2</v>
      </c>
      <c r="B41511" s="3">
        <v>4.0480660000000004</v>
      </c>
    </row>
    <row r="41512" spans="1:2" x14ac:dyDescent="0.3">
      <c r="A41512" s="3" t="s">
        <v>2</v>
      </c>
      <c r="B41512" s="3">
        <v>4.074427</v>
      </c>
    </row>
    <row r="41513" spans="1:2" x14ac:dyDescent="0.3">
      <c r="A41513" s="3" t="s">
        <v>2</v>
      </c>
      <c r="B41513" s="3">
        <v>4.52067</v>
      </c>
    </row>
    <row r="41514" spans="1:2" x14ac:dyDescent="0.3">
      <c r="A41514" s="3" t="s">
        <v>2</v>
      </c>
      <c r="B41514" s="3">
        <v>6.1291969999999996</v>
      </c>
    </row>
    <row r="41515" spans="1:2" x14ac:dyDescent="0.3">
      <c r="A41515" s="3" t="s">
        <v>2</v>
      </c>
      <c r="B41515" s="3">
        <v>4.873901</v>
      </c>
    </row>
    <row r="41516" spans="1:2" x14ac:dyDescent="0.3">
      <c r="A41516" s="3" t="s">
        <v>2</v>
      </c>
      <c r="B41516" s="3">
        <v>4.5690730000000004</v>
      </c>
    </row>
    <row r="41517" spans="1:2" x14ac:dyDescent="0.3">
      <c r="A41517" s="3" t="s">
        <v>2</v>
      </c>
      <c r="B41517" s="3">
        <v>4.6431079999999998</v>
      </c>
    </row>
    <row r="41518" spans="1:2" x14ac:dyDescent="0.3">
      <c r="A41518" s="3" t="s">
        <v>2</v>
      </c>
      <c r="B41518" s="3">
        <v>5.0489030000000001</v>
      </c>
    </row>
    <row r="41519" spans="1:2" x14ac:dyDescent="0.3">
      <c r="A41519" s="3" t="s">
        <v>2</v>
      </c>
      <c r="B41519" s="3">
        <v>5.0765940000000001</v>
      </c>
    </row>
    <row r="41520" spans="1:2" x14ac:dyDescent="0.3">
      <c r="A41520" s="3" t="s">
        <v>2</v>
      </c>
      <c r="B41520" s="3">
        <v>4.3254359999999998</v>
      </c>
    </row>
    <row r="41521" spans="1:2" x14ac:dyDescent="0.3">
      <c r="A41521" s="3" t="s">
        <v>2</v>
      </c>
      <c r="B41521" s="3">
        <v>2.547974</v>
      </c>
    </row>
    <row r="41522" spans="1:2" x14ac:dyDescent="0.3">
      <c r="A41522" s="3" t="s">
        <v>2</v>
      </c>
      <c r="B41522" s="3">
        <v>2.8418380000000001</v>
      </c>
    </row>
    <row r="41523" spans="1:2" x14ac:dyDescent="0.3">
      <c r="A41523" s="3" t="s">
        <v>2</v>
      </c>
      <c r="B41523" s="3">
        <v>2.3602409999999998</v>
      </c>
    </row>
    <row r="41524" spans="1:2" x14ac:dyDescent="0.3">
      <c r="A41524" s="3" t="s">
        <v>2</v>
      </c>
      <c r="B41524" s="3">
        <v>3.6658330000000001</v>
      </c>
    </row>
    <row r="41525" spans="1:2" x14ac:dyDescent="0.3">
      <c r="A41525" s="3" t="s">
        <v>2</v>
      </c>
      <c r="B41525" s="3">
        <v>4.4062299999999999</v>
      </c>
    </row>
    <row r="41526" spans="1:2" x14ac:dyDescent="0.3">
      <c r="A41526" s="3" t="s">
        <v>2</v>
      </c>
      <c r="B41526" s="3">
        <v>4.6149750000000003</v>
      </c>
    </row>
    <row r="41527" spans="1:2" x14ac:dyDescent="0.3">
      <c r="A41527" s="3" t="s">
        <v>2</v>
      </c>
      <c r="B41527" s="3">
        <v>4.5522520000000002</v>
      </c>
    </row>
    <row r="41528" spans="1:2" x14ac:dyDescent="0.3">
      <c r="A41528" s="3" t="s">
        <v>2</v>
      </c>
      <c r="B41528" s="3">
        <v>4.4959150000000001</v>
      </c>
    </row>
    <row r="41529" spans="1:2" x14ac:dyDescent="0.3">
      <c r="A41529" s="3" t="s">
        <v>2</v>
      </c>
      <c r="B41529" s="3">
        <v>3.7445750000000002</v>
      </c>
    </row>
    <row r="41530" spans="1:2" x14ac:dyDescent="0.3">
      <c r="A41530" s="3" t="s">
        <v>2</v>
      </c>
      <c r="B41530" s="3">
        <v>3.8317839999999999</v>
      </c>
    </row>
    <row r="41531" spans="1:2" x14ac:dyDescent="0.3">
      <c r="A41531" s="3" t="s">
        <v>2</v>
      </c>
      <c r="B41531" s="3">
        <v>3.5834709999999999</v>
      </c>
    </row>
    <row r="41532" spans="1:2" x14ac:dyDescent="0.3">
      <c r="A41532" s="3" t="s">
        <v>2</v>
      </c>
      <c r="B41532" s="3">
        <v>3.8155260000000002</v>
      </c>
    </row>
    <row r="41533" spans="1:2" x14ac:dyDescent="0.3">
      <c r="A41533" s="3" t="s">
        <v>2</v>
      </c>
      <c r="B41533" s="3">
        <v>3.3949229999999999</v>
      </c>
    </row>
    <row r="41534" spans="1:2" x14ac:dyDescent="0.3">
      <c r="A41534" s="3" t="s">
        <v>2</v>
      </c>
      <c r="B41534" s="3">
        <v>4.4677030000000002</v>
      </c>
    </row>
    <row r="41535" spans="1:2" x14ac:dyDescent="0.3">
      <c r="A41535" s="3" t="s">
        <v>2</v>
      </c>
      <c r="B41535" s="3">
        <v>3.0946069999999999</v>
      </c>
    </row>
    <row r="41536" spans="1:2" x14ac:dyDescent="0.3">
      <c r="A41536" s="3" t="s">
        <v>2</v>
      </c>
      <c r="B41536" s="3">
        <v>2.9369420000000002</v>
      </c>
    </row>
    <row r="41537" spans="1:2" x14ac:dyDescent="0.3">
      <c r="A41537" s="3" t="s">
        <v>2</v>
      </c>
      <c r="B41537" s="3">
        <v>4.3713559999999996</v>
      </c>
    </row>
    <row r="41538" spans="1:2" x14ac:dyDescent="0.3">
      <c r="A41538" s="3" t="s">
        <v>2</v>
      </c>
      <c r="B41538" s="3">
        <v>2.7736399999999999</v>
      </c>
    </row>
    <row r="41539" spans="1:2" x14ac:dyDescent="0.3">
      <c r="A41539" s="3" t="s">
        <v>2</v>
      </c>
      <c r="B41539" s="3">
        <v>3.360573</v>
      </c>
    </row>
    <row r="41540" spans="1:2" x14ac:dyDescent="0.3">
      <c r="A41540" s="3" t="s">
        <v>2</v>
      </c>
      <c r="B41540" s="3">
        <v>4.4022829999999997</v>
      </c>
    </row>
    <row r="41541" spans="1:2" x14ac:dyDescent="0.3">
      <c r="A41541" s="3" t="s">
        <v>2</v>
      </c>
      <c r="B41541" s="3">
        <v>3.5412859999999999</v>
      </c>
    </row>
    <row r="41542" spans="1:2" x14ac:dyDescent="0.3">
      <c r="A41542" s="3" t="s">
        <v>2</v>
      </c>
      <c r="B41542" s="3">
        <v>4.6857860000000002</v>
      </c>
    </row>
    <row r="41543" spans="1:2" x14ac:dyDescent="0.3">
      <c r="A41543" s="3" t="s">
        <v>2</v>
      </c>
      <c r="B41543" s="3">
        <v>4.7560469999999997</v>
      </c>
    </row>
    <row r="41544" spans="1:2" x14ac:dyDescent="0.3">
      <c r="A41544" s="3" t="s">
        <v>2</v>
      </c>
      <c r="B41544" s="3">
        <v>2.6438009999999998</v>
      </c>
    </row>
    <row r="41545" spans="1:2" x14ac:dyDescent="0.3">
      <c r="A41545" s="3" t="s">
        <v>2</v>
      </c>
      <c r="B41545" s="3">
        <v>4.2441139999999997</v>
      </c>
    </row>
    <row r="41546" spans="1:2" x14ac:dyDescent="0.3">
      <c r="A41546" s="3" t="s">
        <v>2</v>
      </c>
      <c r="B41546" s="3">
        <v>2.7081520000000001</v>
      </c>
    </row>
    <row r="41547" spans="1:2" x14ac:dyDescent="0.3">
      <c r="A41547" s="3" t="s">
        <v>2</v>
      </c>
      <c r="B41547" s="3">
        <v>3.4616609999999999</v>
      </c>
    </row>
    <row r="41548" spans="1:2" x14ac:dyDescent="0.3">
      <c r="A41548" s="3" t="s">
        <v>2</v>
      </c>
      <c r="B41548" s="3">
        <v>2.2149359999999998</v>
      </c>
    </row>
    <row r="41549" spans="1:2" x14ac:dyDescent="0.3">
      <c r="A41549" s="3" t="s">
        <v>2</v>
      </c>
      <c r="B41549" s="3">
        <v>4.2451930000000004</v>
      </c>
    </row>
    <row r="41550" spans="1:2" x14ac:dyDescent="0.3">
      <c r="A41550" s="3" t="s">
        <v>2</v>
      </c>
      <c r="B41550" s="3">
        <v>4.4052759999999997</v>
      </c>
    </row>
    <row r="41551" spans="1:2" x14ac:dyDescent="0.3">
      <c r="A41551" s="3" t="s">
        <v>2</v>
      </c>
      <c r="B41551" s="3">
        <v>3.191354</v>
      </c>
    </row>
    <row r="41552" spans="1:2" x14ac:dyDescent="0.3">
      <c r="A41552" s="3" t="s">
        <v>2</v>
      </c>
      <c r="B41552" s="3">
        <v>3.2264810000000002</v>
      </c>
    </row>
    <row r="41553" spans="1:2" x14ac:dyDescent="0.3">
      <c r="A41553" s="3" t="s">
        <v>2</v>
      </c>
      <c r="B41553" s="3">
        <v>3.4120180000000002</v>
      </c>
    </row>
    <row r="41554" spans="1:2" x14ac:dyDescent="0.3">
      <c r="A41554" s="3" t="s">
        <v>2</v>
      </c>
      <c r="B41554" s="3">
        <v>2.5389200000000001</v>
      </c>
    </row>
    <row r="41555" spans="1:2" x14ac:dyDescent="0.3">
      <c r="A41555" s="3" t="s">
        <v>2</v>
      </c>
      <c r="B41555" s="3">
        <v>2.7065769999999998</v>
      </c>
    </row>
    <row r="41556" spans="1:2" x14ac:dyDescent="0.3">
      <c r="A41556" s="3" t="s">
        <v>2</v>
      </c>
      <c r="B41556" s="3">
        <v>2.5348099999999998</v>
      </c>
    </row>
    <row r="41557" spans="1:2" x14ac:dyDescent="0.3">
      <c r="A41557" s="3" t="s">
        <v>2</v>
      </c>
      <c r="B41557" s="3">
        <v>4.0262909999999996</v>
      </c>
    </row>
    <row r="41558" spans="1:2" x14ac:dyDescent="0.3">
      <c r="A41558" s="3" t="s">
        <v>2</v>
      </c>
      <c r="B41558" s="3">
        <v>4.4953329999999996</v>
      </c>
    </row>
    <row r="41559" spans="1:2" x14ac:dyDescent="0.3">
      <c r="A41559" s="3" t="s">
        <v>2</v>
      </c>
      <c r="B41559" s="3">
        <v>4.5426489999999999</v>
      </c>
    </row>
    <row r="41560" spans="1:2" x14ac:dyDescent="0.3">
      <c r="A41560" s="3" t="s">
        <v>2</v>
      </c>
      <c r="B41560" s="3">
        <v>2.9100679999999999</v>
      </c>
    </row>
    <row r="41561" spans="1:2" x14ac:dyDescent="0.3">
      <c r="A41561" s="3" t="s">
        <v>2</v>
      </c>
      <c r="B41561" s="3">
        <v>3.3509769999999999</v>
      </c>
    </row>
    <row r="41562" spans="1:2" x14ac:dyDescent="0.3">
      <c r="A41562" s="3" t="s">
        <v>2</v>
      </c>
      <c r="B41562" s="3">
        <v>3.3272059999999999</v>
      </c>
    </row>
    <row r="41563" spans="1:2" x14ac:dyDescent="0.3">
      <c r="A41563" s="3" t="s">
        <v>2</v>
      </c>
      <c r="B41563" s="3">
        <v>3.7089599999999998</v>
      </c>
    </row>
    <row r="41564" spans="1:2" x14ac:dyDescent="0.3">
      <c r="A41564" s="3" t="s">
        <v>2</v>
      </c>
      <c r="B41564" s="3">
        <v>2.6489850000000001</v>
      </c>
    </row>
    <row r="41565" spans="1:2" x14ac:dyDescent="0.3">
      <c r="A41565" s="3" t="s">
        <v>2</v>
      </c>
      <c r="B41565" s="3">
        <v>3.0373230000000002</v>
      </c>
    </row>
    <row r="41566" spans="1:2" x14ac:dyDescent="0.3">
      <c r="A41566" s="3" t="s">
        <v>2</v>
      </c>
      <c r="B41566" s="3">
        <v>3.5094829999999999</v>
      </c>
    </row>
    <row r="41567" spans="1:2" x14ac:dyDescent="0.3">
      <c r="A41567" s="3" t="s">
        <v>2</v>
      </c>
      <c r="B41567" s="3">
        <v>3.7317480000000001</v>
      </c>
    </row>
    <row r="41568" spans="1:2" x14ac:dyDescent="0.3">
      <c r="A41568" s="3" t="s">
        <v>2</v>
      </c>
      <c r="B41568" s="3">
        <v>3.097229</v>
      </c>
    </row>
    <row r="41569" spans="1:2" x14ac:dyDescent="0.3">
      <c r="A41569" s="3" t="s">
        <v>2</v>
      </c>
      <c r="B41569" s="3">
        <v>2.8938280000000001</v>
      </c>
    </row>
    <row r="41570" spans="1:2" x14ac:dyDescent="0.3">
      <c r="A41570" s="3" t="s">
        <v>2</v>
      </c>
      <c r="B41570" s="3">
        <v>3.489252</v>
      </c>
    </row>
    <row r="41571" spans="1:2" x14ac:dyDescent="0.3">
      <c r="A41571" s="3" t="s">
        <v>2</v>
      </c>
      <c r="B41571" s="3">
        <v>2.672793</v>
      </c>
    </row>
    <row r="41572" spans="1:2" x14ac:dyDescent="0.3">
      <c r="A41572" s="3" t="s">
        <v>2</v>
      </c>
      <c r="B41572" s="3">
        <v>3.3544480000000001</v>
      </c>
    </row>
    <row r="41573" spans="1:2" x14ac:dyDescent="0.3">
      <c r="A41573" s="3" t="s">
        <v>2</v>
      </c>
      <c r="B41573" s="3">
        <v>3.8354919999999999</v>
      </c>
    </row>
    <row r="41574" spans="1:2" x14ac:dyDescent="0.3">
      <c r="A41574" s="3" t="s">
        <v>2</v>
      </c>
      <c r="B41574" s="3">
        <v>3.9016730000000002</v>
      </c>
    </row>
    <row r="41575" spans="1:2" x14ac:dyDescent="0.3">
      <c r="A41575" s="3" t="s">
        <v>2</v>
      </c>
      <c r="B41575" s="3">
        <v>4.0772729999999999</v>
      </c>
    </row>
    <row r="41576" spans="1:2" x14ac:dyDescent="0.3">
      <c r="A41576" s="3" t="s">
        <v>2</v>
      </c>
      <c r="B41576" s="3">
        <v>3.8183910000000001</v>
      </c>
    </row>
    <row r="41577" spans="1:2" x14ac:dyDescent="0.3">
      <c r="A41577" s="3" t="s">
        <v>2</v>
      </c>
      <c r="B41577" s="3">
        <v>3.3402959999999999</v>
      </c>
    </row>
    <row r="41578" spans="1:2" x14ac:dyDescent="0.3">
      <c r="A41578" s="3" t="s">
        <v>2</v>
      </c>
      <c r="B41578" s="3">
        <v>3.4961709999999999</v>
      </c>
    </row>
    <row r="41579" spans="1:2" x14ac:dyDescent="0.3">
      <c r="A41579" s="3" t="s">
        <v>2</v>
      </c>
      <c r="B41579" s="3">
        <v>3.207938</v>
      </c>
    </row>
    <row r="41580" spans="1:2" x14ac:dyDescent="0.3">
      <c r="A41580" s="3" t="s">
        <v>2</v>
      </c>
      <c r="B41580" s="3">
        <v>2.6250230000000001</v>
      </c>
    </row>
    <row r="41581" spans="1:2" x14ac:dyDescent="0.3">
      <c r="A41581" s="3" t="s">
        <v>2</v>
      </c>
      <c r="B41581" s="3">
        <v>2.57334</v>
      </c>
    </row>
    <row r="41582" spans="1:2" x14ac:dyDescent="0.3">
      <c r="A41582" s="3" t="s">
        <v>2</v>
      </c>
      <c r="B41582" s="3">
        <v>2.3962409999999998</v>
      </c>
    </row>
    <row r="41583" spans="1:2" x14ac:dyDescent="0.3">
      <c r="A41583" s="3" t="s">
        <v>2</v>
      </c>
      <c r="B41583" s="3">
        <v>3.6037020000000002</v>
      </c>
    </row>
    <row r="41584" spans="1:2" x14ac:dyDescent="0.3">
      <c r="A41584" s="3" t="s">
        <v>2</v>
      </c>
      <c r="B41584" s="3">
        <v>3.6693280000000001</v>
      </c>
    </row>
    <row r="41585" spans="1:2" x14ac:dyDescent="0.3">
      <c r="A41585" s="3" t="s">
        <v>2</v>
      </c>
      <c r="B41585" s="3">
        <v>3.525023</v>
      </c>
    </row>
    <row r="41586" spans="1:2" x14ac:dyDescent="0.3">
      <c r="A41586" s="3" t="s">
        <v>2</v>
      </c>
      <c r="B41586" s="3">
        <v>4.4308509999999997</v>
      </c>
    </row>
    <row r="41587" spans="1:2" x14ac:dyDescent="0.3">
      <c r="A41587" s="3" t="s">
        <v>2</v>
      </c>
      <c r="B41587" s="3">
        <v>5.7230090000000002</v>
      </c>
    </row>
    <row r="41588" spans="1:2" x14ac:dyDescent="0.3">
      <c r="A41588" s="3" t="s">
        <v>2</v>
      </c>
      <c r="B41588" s="3">
        <v>3.7137609999999999</v>
      </c>
    </row>
    <row r="41589" spans="1:2" x14ac:dyDescent="0.3">
      <c r="A41589" s="3" t="s">
        <v>2</v>
      </c>
      <c r="B41589" s="3">
        <v>4.5157639999999999</v>
      </c>
    </row>
    <row r="41590" spans="1:2" x14ac:dyDescent="0.3">
      <c r="A41590" s="3" t="s">
        <v>2</v>
      </c>
      <c r="B41590" s="3">
        <v>4.708666</v>
      </c>
    </row>
    <row r="41591" spans="1:2" x14ac:dyDescent="0.3">
      <c r="A41591" s="3" t="s">
        <v>2</v>
      </c>
      <c r="B41591" s="3">
        <v>4.7131179999999997</v>
      </c>
    </row>
    <row r="41592" spans="1:2" x14ac:dyDescent="0.3">
      <c r="A41592" s="3" t="s">
        <v>2</v>
      </c>
      <c r="B41592" s="3">
        <v>4.6694509999999996</v>
      </c>
    </row>
    <row r="41593" spans="1:2" x14ac:dyDescent="0.3">
      <c r="A41593" s="3" t="s">
        <v>2</v>
      </c>
      <c r="B41593" s="3">
        <v>3.4173279999999999</v>
      </c>
    </row>
    <row r="41594" spans="1:2" x14ac:dyDescent="0.3">
      <c r="A41594" s="3" t="s">
        <v>2</v>
      </c>
      <c r="B41594" s="3">
        <v>3.4192610000000001</v>
      </c>
    </row>
    <row r="41595" spans="1:2" x14ac:dyDescent="0.3">
      <c r="A41595" s="3" t="s">
        <v>2</v>
      </c>
      <c r="B41595" s="3">
        <v>5.1806169999999998</v>
      </c>
    </row>
    <row r="41596" spans="1:2" x14ac:dyDescent="0.3">
      <c r="A41596" s="3" t="s">
        <v>2</v>
      </c>
      <c r="B41596" s="3">
        <v>5.5619019999999999</v>
      </c>
    </row>
    <row r="41597" spans="1:2" x14ac:dyDescent="0.3">
      <c r="A41597" s="3" t="s">
        <v>2</v>
      </c>
      <c r="B41597" s="3">
        <v>3.5185379999999999</v>
      </c>
    </row>
    <row r="41598" spans="1:2" x14ac:dyDescent="0.3">
      <c r="A41598" s="3" t="s">
        <v>2</v>
      </c>
      <c r="B41598" s="3">
        <v>5.1956730000000002</v>
      </c>
    </row>
    <row r="41599" spans="1:2" x14ac:dyDescent="0.3">
      <c r="A41599" s="3" t="s">
        <v>2</v>
      </c>
      <c r="B41599" s="3">
        <v>2.5673020000000002</v>
      </c>
    </row>
    <row r="41600" spans="1:2" x14ac:dyDescent="0.3">
      <c r="A41600" s="3" t="s">
        <v>2</v>
      </c>
      <c r="B41600" s="3">
        <v>2.9328530000000002</v>
      </c>
    </row>
    <row r="41601" spans="1:2" x14ac:dyDescent="0.3">
      <c r="A41601" s="3" t="s">
        <v>2</v>
      </c>
      <c r="B41601" s="3">
        <v>2.9123929999999998</v>
      </c>
    </row>
    <row r="41602" spans="1:2" x14ac:dyDescent="0.3">
      <c r="A41602" s="3" t="s">
        <v>2</v>
      </c>
      <c r="B41602" s="3">
        <v>2.9518749999999998</v>
      </c>
    </row>
    <row r="41603" spans="1:2" x14ac:dyDescent="0.3">
      <c r="A41603" s="3" t="s">
        <v>2</v>
      </c>
      <c r="B41603" s="3">
        <v>3.1267770000000001</v>
      </c>
    </row>
    <row r="41604" spans="1:2" x14ac:dyDescent="0.3">
      <c r="A41604" s="3" t="s">
        <v>2</v>
      </c>
      <c r="B41604" s="3">
        <v>2.9502869999999999</v>
      </c>
    </row>
    <row r="41605" spans="1:2" x14ac:dyDescent="0.3">
      <c r="A41605" s="3" t="s">
        <v>2</v>
      </c>
      <c r="B41605" s="3">
        <v>3.364697</v>
      </c>
    </row>
    <row r="41606" spans="1:2" x14ac:dyDescent="0.3">
      <c r="A41606" s="3" t="s">
        <v>2</v>
      </c>
      <c r="B41606" s="3">
        <v>3.4367459999999999</v>
      </c>
    </row>
    <row r="41607" spans="1:2" x14ac:dyDescent="0.3">
      <c r="A41607" s="3" t="s">
        <v>2</v>
      </c>
      <c r="B41607" s="3">
        <v>3.736275</v>
      </c>
    </row>
    <row r="41608" spans="1:2" x14ac:dyDescent="0.3">
      <c r="A41608" s="3" t="s">
        <v>2</v>
      </c>
      <c r="B41608" s="3">
        <v>2.5341209999999998</v>
      </c>
    </row>
    <row r="41609" spans="1:2" x14ac:dyDescent="0.3">
      <c r="A41609" s="3" t="s">
        <v>2</v>
      </c>
      <c r="B41609" s="3">
        <v>2.7829090000000001</v>
      </c>
    </row>
    <row r="41610" spans="1:2" x14ac:dyDescent="0.3">
      <c r="A41610" s="3" t="s">
        <v>2</v>
      </c>
      <c r="B41610" s="3">
        <v>3.268411</v>
      </c>
    </row>
    <row r="41611" spans="1:2" x14ac:dyDescent="0.3">
      <c r="A41611" s="3" t="s">
        <v>2</v>
      </c>
      <c r="B41611" s="3">
        <v>3.090192</v>
      </c>
    </row>
    <row r="41612" spans="1:2" x14ac:dyDescent="0.3">
      <c r="A41612" s="3" t="s">
        <v>2</v>
      </c>
      <c r="B41612" s="3">
        <v>2.8847749999999999</v>
      </c>
    </row>
    <row r="41613" spans="1:2" x14ac:dyDescent="0.3">
      <c r="A41613" s="3" t="s">
        <v>2</v>
      </c>
      <c r="B41613" s="3">
        <v>2.6216210000000002</v>
      </c>
    </row>
    <row r="41614" spans="1:2" x14ac:dyDescent="0.3">
      <c r="A41614" s="3" t="s">
        <v>2</v>
      </c>
      <c r="B41614" s="3">
        <v>2.5313119999999998</v>
      </c>
    </row>
    <row r="41615" spans="1:2" x14ac:dyDescent="0.3">
      <c r="A41615" s="3" t="s">
        <v>2</v>
      </c>
      <c r="B41615" s="3">
        <v>3.0261110000000002</v>
      </c>
    </row>
    <row r="41616" spans="1:2" x14ac:dyDescent="0.3">
      <c r="A41616" s="3" t="s">
        <v>2</v>
      </c>
      <c r="B41616" s="3">
        <v>2.355086</v>
      </c>
    </row>
    <row r="41617" spans="1:2" x14ac:dyDescent="0.3">
      <c r="A41617" s="3" t="s">
        <v>2</v>
      </c>
      <c r="B41617" s="3">
        <v>3.0083500000000001</v>
      </c>
    </row>
    <row r="41618" spans="1:2" x14ac:dyDescent="0.3">
      <c r="A41618" s="3" t="s">
        <v>2</v>
      </c>
      <c r="B41618" s="3">
        <v>3.0155759999999998</v>
      </c>
    </row>
    <row r="41619" spans="1:2" x14ac:dyDescent="0.3">
      <c r="A41619" s="3" t="s">
        <v>2</v>
      </c>
      <c r="B41619" s="3">
        <v>2.412191</v>
      </c>
    </row>
    <row r="41620" spans="1:2" x14ac:dyDescent="0.3">
      <c r="A41620" s="3" t="s">
        <v>2</v>
      </c>
      <c r="B41620" s="3">
        <v>2.5235129999999999</v>
      </c>
    </row>
    <row r="41621" spans="1:2" x14ac:dyDescent="0.3">
      <c r="A41621" s="3" t="s">
        <v>2</v>
      </c>
      <c r="B41621" s="3">
        <v>3.015339</v>
      </c>
    </row>
    <row r="41622" spans="1:2" x14ac:dyDescent="0.3">
      <c r="A41622" s="3" t="s">
        <v>2</v>
      </c>
      <c r="B41622" s="3">
        <v>2.8965679999999998</v>
      </c>
    </row>
    <row r="41623" spans="1:2" x14ac:dyDescent="0.3">
      <c r="A41623" s="3" t="s">
        <v>2</v>
      </c>
      <c r="B41623" s="3">
        <v>2.7774960000000002</v>
      </c>
    </row>
    <row r="41624" spans="1:2" x14ac:dyDescent="0.3">
      <c r="A41624" s="3" t="s">
        <v>2</v>
      </c>
      <c r="B41624" s="3">
        <v>2.46122</v>
      </c>
    </row>
    <row r="41625" spans="1:2" x14ac:dyDescent="0.3">
      <c r="A41625" s="3" t="s">
        <v>2</v>
      </c>
      <c r="B41625" s="3">
        <v>3.2793139999999998</v>
      </c>
    </row>
    <row r="41626" spans="1:2" x14ac:dyDescent="0.3">
      <c r="A41626" s="3" t="s">
        <v>2</v>
      </c>
      <c r="B41626" s="3">
        <v>3.1937380000000002</v>
      </c>
    </row>
    <row r="41627" spans="1:2" x14ac:dyDescent="0.3">
      <c r="A41627" s="3" t="s">
        <v>2</v>
      </c>
      <c r="B41627" s="3">
        <v>3.4948700000000001</v>
      </c>
    </row>
    <row r="41628" spans="1:2" x14ac:dyDescent="0.3">
      <c r="A41628" s="3" t="s">
        <v>2</v>
      </c>
      <c r="B41628" s="3">
        <v>3.0107499999999998</v>
      </c>
    </row>
    <row r="41629" spans="1:2" x14ac:dyDescent="0.3">
      <c r="A41629" s="3" t="s">
        <v>2</v>
      </c>
      <c r="B41629" s="3">
        <v>3.0667749999999998</v>
      </c>
    </row>
    <row r="41630" spans="1:2" x14ac:dyDescent="0.3">
      <c r="A41630" s="3" t="s">
        <v>2</v>
      </c>
      <c r="B41630" s="3">
        <v>3.0851820000000001</v>
      </c>
    </row>
    <row r="41631" spans="1:2" x14ac:dyDescent="0.3">
      <c r="A41631" s="3" t="s">
        <v>2</v>
      </c>
      <c r="B41631" s="3">
        <v>3.4176530000000001</v>
      </c>
    </row>
    <row r="41632" spans="1:2" x14ac:dyDescent="0.3">
      <c r="A41632" s="3" t="s">
        <v>2</v>
      </c>
      <c r="B41632" s="3">
        <v>3.2071160000000001</v>
      </c>
    </row>
    <row r="41633" spans="1:2" x14ac:dyDescent="0.3">
      <c r="A41633" s="3" t="s">
        <v>2</v>
      </c>
      <c r="B41633" s="3">
        <v>2.8047680000000001</v>
      </c>
    </row>
    <row r="41634" spans="1:2" x14ac:dyDescent="0.3">
      <c r="A41634" s="3" t="s">
        <v>2</v>
      </c>
      <c r="B41634" s="3">
        <v>2.612927</v>
      </c>
    </row>
    <row r="41635" spans="1:2" x14ac:dyDescent="0.3">
      <c r="A41635" s="3" t="s">
        <v>2</v>
      </c>
      <c r="B41635" s="3">
        <v>3.011263</v>
      </c>
    </row>
    <row r="41636" spans="1:2" x14ac:dyDescent="0.3">
      <c r="A41636" s="3" t="s">
        <v>2</v>
      </c>
      <c r="B41636" s="3">
        <v>3.7309619999999999</v>
      </c>
    </row>
    <row r="41637" spans="1:2" x14ac:dyDescent="0.3">
      <c r="A41637" s="3" t="s">
        <v>2</v>
      </c>
      <c r="B41637" s="3">
        <v>3.9835349999999998</v>
      </c>
    </row>
    <row r="41638" spans="1:2" x14ac:dyDescent="0.3">
      <c r="A41638" s="3" t="s">
        <v>2</v>
      </c>
      <c r="B41638" s="3">
        <v>4.8762780000000001</v>
      </c>
    </row>
    <row r="41639" spans="1:2" x14ac:dyDescent="0.3">
      <c r="A41639" s="3" t="s">
        <v>2</v>
      </c>
      <c r="B41639" s="3">
        <v>3.1217459999999999</v>
      </c>
    </row>
    <row r="41640" spans="1:2" x14ac:dyDescent="0.3">
      <c r="A41640" s="3" t="s">
        <v>2</v>
      </c>
      <c r="B41640" s="3">
        <v>3.8143449999999999</v>
      </c>
    </row>
    <row r="41641" spans="1:2" x14ac:dyDescent="0.3">
      <c r="A41641" s="3" t="s">
        <v>2</v>
      </c>
      <c r="B41641" s="3">
        <v>3.5210400000000002</v>
      </c>
    </row>
    <row r="41642" spans="1:2" x14ac:dyDescent="0.3">
      <c r="A41642" s="3" t="s">
        <v>2</v>
      </c>
      <c r="B41642" s="3">
        <v>3.7209279999999998</v>
      </c>
    </row>
    <row r="41643" spans="1:2" x14ac:dyDescent="0.3">
      <c r="A41643" s="3" t="s">
        <v>2</v>
      </c>
      <c r="B41643" s="3">
        <v>4.4663899999999996</v>
      </c>
    </row>
    <row r="41644" spans="1:2" x14ac:dyDescent="0.3">
      <c r="A41644" s="3" t="s">
        <v>2</v>
      </c>
      <c r="B41644" s="3">
        <v>4.6345390000000002</v>
      </c>
    </row>
    <row r="41645" spans="1:2" x14ac:dyDescent="0.3">
      <c r="A41645" s="3" t="s">
        <v>2</v>
      </c>
      <c r="B41645" s="3">
        <v>3.9993289999999999</v>
      </c>
    </row>
    <row r="41646" spans="1:2" x14ac:dyDescent="0.3">
      <c r="A41646" s="3" t="s">
        <v>2</v>
      </c>
      <c r="B41646" s="3">
        <v>5.4683060000000001</v>
      </c>
    </row>
    <row r="41647" spans="1:2" x14ac:dyDescent="0.3">
      <c r="A41647" s="3" t="s">
        <v>2</v>
      </c>
      <c r="B41647" s="3">
        <v>3.9733429999999998</v>
      </c>
    </row>
    <row r="41648" spans="1:2" x14ac:dyDescent="0.3">
      <c r="A41648" s="3" t="s">
        <v>2</v>
      </c>
      <c r="B41648" s="3">
        <v>5.5628880000000001</v>
      </c>
    </row>
    <row r="41649" spans="1:2" x14ac:dyDescent="0.3">
      <c r="A41649" s="3" t="s">
        <v>2</v>
      </c>
      <c r="B41649" s="3">
        <v>3.4082870000000001</v>
      </c>
    </row>
    <row r="41650" spans="1:2" x14ac:dyDescent="0.3">
      <c r="A41650" s="3" t="s">
        <v>2</v>
      </c>
      <c r="B41650" s="3">
        <v>2.9022489999999999</v>
      </c>
    </row>
    <row r="41651" spans="1:2" x14ac:dyDescent="0.3">
      <c r="A41651" s="3" t="s">
        <v>2</v>
      </c>
      <c r="B41651" s="3">
        <v>4.4438139999999997</v>
      </c>
    </row>
    <row r="41652" spans="1:2" x14ac:dyDescent="0.3">
      <c r="A41652" s="3" t="s">
        <v>2</v>
      </c>
      <c r="B41652" s="3">
        <v>3.365996</v>
      </c>
    </row>
    <row r="41653" spans="1:2" x14ac:dyDescent="0.3">
      <c r="A41653" s="3" t="s">
        <v>2</v>
      </c>
      <c r="B41653" s="3">
        <v>3.7039270000000002</v>
      </c>
    </row>
    <row r="41654" spans="1:2" x14ac:dyDescent="0.3">
      <c r="A41654" s="3" t="s">
        <v>2</v>
      </c>
      <c r="B41654" s="3">
        <v>3.6901989999999998</v>
      </c>
    </row>
    <row r="41655" spans="1:2" x14ac:dyDescent="0.3">
      <c r="A41655" s="3" t="s">
        <v>2</v>
      </c>
      <c r="B41655" s="3">
        <v>3.899187</v>
      </c>
    </row>
    <row r="41656" spans="1:2" x14ac:dyDescent="0.3">
      <c r="A41656" s="3" t="s">
        <v>2</v>
      </c>
      <c r="B41656" s="3">
        <v>4.1891400000000001</v>
      </c>
    </row>
    <row r="41657" spans="1:2" x14ac:dyDescent="0.3">
      <c r="A41657" s="3" t="s">
        <v>2</v>
      </c>
      <c r="B41657" s="3">
        <v>4.8033200000000003</v>
      </c>
    </row>
    <row r="41658" spans="1:2" x14ac:dyDescent="0.3">
      <c r="A41658" s="3" t="s">
        <v>2</v>
      </c>
      <c r="B41658" s="3">
        <v>3.3134109999999999</v>
      </c>
    </row>
    <row r="41659" spans="1:2" x14ac:dyDescent="0.3">
      <c r="A41659" s="3" t="s">
        <v>2</v>
      </c>
      <c r="B41659" s="3">
        <v>3.4695369999999999</v>
      </c>
    </row>
    <row r="41660" spans="1:2" x14ac:dyDescent="0.3">
      <c r="A41660" s="3" t="s">
        <v>2</v>
      </c>
      <c r="B41660" s="3">
        <v>3.0497450000000002</v>
      </c>
    </row>
    <row r="41661" spans="1:2" x14ac:dyDescent="0.3">
      <c r="A41661" s="3" t="s">
        <v>2</v>
      </c>
      <c r="B41661" s="3">
        <v>2.6297259999999998</v>
      </c>
    </row>
    <row r="41662" spans="1:2" x14ac:dyDescent="0.3">
      <c r="A41662" s="3" t="s">
        <v>2</v>
      </c>
      <c r="B41662" s="3">
        <v>3.4368500000000002</v>
      </c>
    </row>
    <row r="41663" spans="1:2" x14ac:dyDescent="0.3">
      <c r="A41663" s="3" t="s">
        <v>2</v>
      </c>
      <c r="B41663" s="3">
        <v>3.608695</v>
      </c>
    </row>
    <row r="41664" spans="1:2" x14ac:dyDescent="0.3">
      <c r="A41664" s="3" t="s">
        <v>2</v>
      </c>
      <c r="B41664" s="3">
        <v>3.0668540000000002</v>
      </c>
    </row>
    <row r="41665" spans="1:2" x14ac:dyDescent="0.3">
      <c r="A41665" s="3" t="s">
        <v>2</v>
      </c>
      <c r="B41665" s="3">
        <v>3.4074759999999999</v>
      </c>
    </row>
    <row r="41666" spans="1:2" x14ac:dyDescent="0.3">
      <c r="A41666" s="3" t="s">
        <v>2</v>
      </c>
      <c r="B41666" s="3">
        <v>3.0313460000000001</v>
      </c>
    </row>
    <row r="41667" spans="1:2" x14ac:dyDescent="0.3">
      <c r="A41667" s="3" t="s">
        <v>2</v>
      </c>
      <c r="B41667" s="3">
        <v>2.7775449999999999</v>
      </c>
    </row>
    <row r="41668" spans="1:2" x14ac:dyDescent="0.3">
      <c r="A41668" s="3" t="s">
        <v>2</v>
      </c>
      <c r="B41668" s="3">
        <v>3.41411</v>
      </c>
    </row>
    <row r="41669" spans="1:2" x14ac:dyDescent="0.3">
      <c r="A41669" s="3" t="s">
        <v>2</v>
      </c>
      <c r="B41669" s="3">
        <v>3.240383</v>
      </c>
    </row>
    <row r="41670" spans="1:2" x14ac:dyDescent="0.3">
      <c r="A41670" s="3" t="s">
        <v>2</v>
      </c>
      <c r="B41670" s="3">
        <v>3.4267729999999998</v>
      </c>
    </row>
    <row r="41671" spans="1:2" x14ac:dyDescent="0.3">
      <c r="A41671" s="3" t="s">
        <v>2</v>
      </c>
      <c r="B41671" s="3">
        <v>2.9784009999999999</v>
      </c>
    </row>
    <row r="41672" spans="1:2" x14ac:dyDescent="0.3">
      <c r="A41672" s="3" t="s">
        <v>2</v>
      </c>
      <c r="B41672" s="3">
        <v>3.1467520000000002</v>
      </c>
    </row>
    <row r="41673" spans="1:2" x14ac:dyDescent="0.3">
      <c r="A41673" s="3" t="s">
        <v>2</v>
      </c>
      <c r="B41673" s="3">
        <v>3.7391209999999999</v>
      </c>
    </row>
    <row r="41674" spans="1:2" x14ac:dyDescent="0.3">
      <c r="A41674" s="3" t="s">
        <v>2</v>
      </c>
      <c r="B41674" s="3">
        <v>3.982364</v>
      </c>
    </row>
    <row r="41675" spans="1:2" x14ac:dyDescent="0.3">
      <c r="A41675" s="3" t="s">
        <v>2</v>
      </c>
      <c r="B41675" s="3">
        <v>3.6722899999999998</v>
      </c>
    </row>
    <row r="41676" spans="1:2" x14ac:dyDescent="0.3">
      <c r="A41676" s="3" t="s">
        <v>2</v>
      </c>
      <c r="B41676" s="3">
        <v>2.8042039999999999</v>
      </c>
    </row>
    <row r="41677" spans="1:2" x14ac:dyDescent="0.3">
      <c r="A41677" s="3" t="s">
        <v>2</v>
      </c>
      <c r="B41677" s="3">
        <v>2.9098410000000001</v>
      </c>
    </row>
    <row r="41678" spans="1:2" x14ac:dyDescent="0.3">
      <c r="A41678" s="3" t="s">
        <v>2</v>
      </c>
      <c r="B41678" s="3">
        <v>3.1736019999999998</v>
      </c>
    </row>
    <row r="41679" spans="1:2" x14ac:dyDescent="0.3">
      <c r="A41679" s="3" t="s">
        <v>2</v>
      </c>
      <c r="B41679" s="3">
        <v>3.240605</v>
      </c>
    </row>
    <row r="41680" spans="1:2" x14ac:dyDescent="0.3">
      <c r="A41680" s="3" t="s">
        <v>2</v>
      </c>
      <c r="B41680" s="3">
        <v>3.261301</v>
      </c>
    </row>
    <row r="41681" spans="1:2" x14ac:dyDescent="0.3">
      <c r="A41681" s="3" t="s">
        <v>2</v>
      </c>
      <c r="B41681" s="3">
        <v>4.5965689999999997</v>
      </c>
    </row>
    <row r="41682" spans="1:2" x14ac:dyDescent="0.3">
      <c r="A41682" s="3" t="s">
        <v>2</v>
      </c>
      <c r="B41682" s="3">
        <v>3.903162</v>
      </c>
    </row>
    <row r="41683" spans="1:2" x14ac:dyDescent="0.3">
      <c r="A41683" s="3" t="s">
        <v>2</v>
      </c>
      <c r="B41683" s="3">
        <v>4.0726570000000004</v>
      </c>
    </row>
    <row r="41684" spans="1:2" x14ac:dyDescent="0.3">
      <c r="A41684" s="3" t="s">
        <v>2</v>
      </c>
      <c r="B41684" s="3">
        <v>4.4295520000000002</v>
      </c>
    </row>
    <row r="41685" spans="1:2" x14ac:dyDescent="0.3">
      <c r="A41685" s="3" t="s">
        <v>2</v>
      </c>
      <c r="B41685" s="3">
        <v>3.8028309999999999</v>
      </c>
    </row>
    <row r="41686" spans="1:2" x14ac:dyDescent="0.3">
      <c r="A41686" s="3" t="s">
        <v>2</v>
      </c>
      <c r="B41686" s="3">
        <v>5.2969020000000002</v>
      </c>
    </row>
    <row r="41687" spans="1:2" x14ac:dyDescent="0.3">
      <c r="A41687" s="3" t="s">
        <v>2</v>
      </c>
      <c r="B41687" s="3">
        <v>4.3285590000000003</v>
      </c>
    </row>
    <row r="41688" spans="1:2" x14ac:dyDescent="0.3">
      <c r="A41688" s="3" t="s">
        <v>2</v>
      </c>
      <c r="B41688" s="3">
        <v>4.2286640000000002</v>
      </c>
    </row>
    <row r="41689" spans="1:2" x14ac:dyDescent="0.3">
      <c r="A41689" s="3" t="s">
        <v>2</v>
      </c>
      <c r="B41689" s="3">
        <v>4.8613479999999996</v>
      </c>
    </row>
    <row r="41690" spans="1:2" x14ac:dyDescent="0.3">
      <c r="A41690" s="3" t="s">
        <v>2</v>
      </c>
      <c r="B41690" s="3">
        <v>4.4784459999999999</v>
      </c>
    </row>
    <row r="41691" spans="1:2" x14ac:dyDescent="0.3">
      <c r="A41691" s="3" t="s">
        <v>2</v>
      </c>
      <c r="B41691" s="3">
        <v>4.4583219999999999</v>
      </c>
    </row>
    <row r="41692" spans="1:2" x14ac:dyDescent="0.3">
      <c r="A41692" s="3" t="s">
        <v>2</v>
      </c>
      <c r="B41692" s="3">
        <v>4.6680640000000002</v>
      </c>
    </row>
    <row r="41693" spans="1:2" x14ac:dyDescent="0.3">
      <c r="A41693" s="3" t="s">
        <v>2</v>
      </c>
      <c r="B41693" s="3">
        <v>4.6856819999999999</v>
      </c>
    </row>
    <row r="41694" spans="1:2" x14ac:dyDescent="0.3">
      <c r="A41694" s="3" t="s">
        <v>2</v>
      </c>
      <c r="B41694" s="3">
        <v>4.3723919999999996</v>
      </c>
    </row>
    <row r="41695" spans="1:2" x14ac:dyDescent="0.3">
      <c r="A41695" s="3" t="s">
        <v>2</v>
      </c>
      <c r="B41695" s="3">
        <v>4.471095</v>
      </c>
    </row>
    <row r="41696" spans="1:2" x14ac:dyDescent="0.3">
      <c r="A41696" s="3" t="s">
        <v>2</v>
      </c>
      <c r="B41696" s="3">
        <v>4.5163169999999999</v>
      </c>
    </row>
    <row r="41697" spans="1:2" x14ac:dyDescent="0.3">
      <c r="A41697" s="3" t="s">
        <v>2</v>
      </c>
      <c r="B41697" s="3">
        <v>4.155729</v>
      </c>
    </row>
    <row r="41698" spans="1:2" x14ac:dyDescent="0.3">
      <c r="A41698" s="3" t="s">
        <v>2</v>
      </c>
      <c r="B41698" s="3">
        <v>7.0935800000000002</v>
      </c>
    </row>
    <row r="41699" spans="1:2" x14ac:dyDescent="0.3">
      <c r="A41699" s="3" t="s">
        <v>2</v>
      </c>
      <c r="B41699" s="3">
        <v>5.8442949999999998</v>
      </c>
    </row>
    <row r="41700" spans="1:2" x14ac:dyDescent="0.3">
      <c r="A41700" s="3" t="s">
        <v>2</v>
      </c>
      <c r="B41700" s="3">
        <v>3.5403760000000002</v>
      </c>
    </row>
    <row r="41701" spans="1:2" x14ac:dyDescent="0.3">
      <c r="A41701" s="3" t="s">
        <v>2</v>
      </c>
      <c r="B41701" s="3">
        <v>3.8989950000000002</v>
      </c>
    </row>
    <row r="41702" spans="1:2" x14ac:dyDescent="0.3">
      <c r="A41702" s="3" t="s">
        <v>2</v>
      </c>
      <c r="B41702" s="3">
        <v>3.9166080000000001</v>
      </c>
    </row>
    <row r="41703" spans="1:2" x14ac:dyDescent="0.3">
      <c r="A41703" s="3" t="s">
        <v>2</v>
      </c>
      <c r="B41703" s="3">
        <v>3.2540520000000002</v>
      </c>
    </row>
    <row r="41704" spans="1:2" x14ac:dyDescent="0.3">
      <c r="A41704" s="3" t="s">
        <v>2</v>
      </c>
      <c r="B41704" s="3">
        <v>3.3325170000000002</v>
      </c>
    </row>
    <row r="41705" spans="1:2" x14ac:dyDescent="0.3">
      <c r="A41705" s="3" t="s">
        <v>2</v>
      </c>
      <c r="B41705" s="3">
        <v>3.4214720000000001</v>
      </c>
    </row>
    <row r="41706" spans="1:2" x14ac:dyDescent="0.3">
      <c r="A41706" s="3" t="s">
        <v>2</v>
      </c>
      <c r="B41706" s="3">
        <v>3.0038130000000001</v>
      </c>
    </row>
    <row r="41707" spans="1:2" x14ac:dyDescent="0.3">
      <c r="A41707" s="3" t="s">
        <v>2</v>
      </c>
      <c r="B41707" s="3">
        <v>3.3976829999999998</v>
      </c>
    </row>
    <row r="41708" spans="1:2" x14ac:dyDescent="0.3">
      <c r="A41708" s="3" t="s">
        <v>2</v>
      </c>
      <c r="B41708" s="3">
        <v>3.568813</v>
      </c>
    </row>
    <row r="41709" spans="1:2" x14ac:dyDescent="0.3">
      <c r="A41709" s="3" t="s">
        <v>2</v>
      </c>
      <c r="B41709" s="3">
        <v>3.4760059999999999</v>
      </c>
    </row>
    <row r="41710" spans="1:2" x14ac:dyDescent="0.3">
      <c r="A41710" s="3" t="s">
        <v>2</v>
      </c>
      <c r="B41710" s="3">
        <v>4.9485840000000003</v>
      </c>
    </row>
    <row r="41711" spans="1:2" x14ac:dyDescent="0.3">
      <c r="A41711" s="3" t="s">
        <v>2</v>
      </c>
      <c r="B41711" s="3">
        <v>3.980642</v>
      </c>
    </row>
    <row r="41712" spans="1:2" x14ac:dyDescent="0.3">
      <c r="A41712" s="3" t="s">
        <v>2</v>
      </c>
      <c r="B41712" s="3">
        <v>3.6727280000000002</v>
      </c>
    </row>
    <row r="41713" spans="1:2" x14ac:dyDescent="0.3">
      <c r="A41713" s="3" t="s">
        <v>2</v>
      </c>
      <c r="B41713" s="3">
        <v>3.0081000000000002</v>
      </c>
    </row>
    <row r="41714" spans="1:2" x14ac:dyDescent="0.3">
      <c r="A41714" s="3" t="s">
        <v>2</v>
      </c>
      <c r="B41714" s="3">
        <v>2.6655039999999999</v>
      </c>
    </row>
    <row r="41715" spans="1:2" x14ac:dyDescent="0.3">
      <c r="A41715" s="3" t="s">
        <v>2</v>
      </c>
      <c r="B41715" s="3">
        <v>2.7461799999999998</v>
      </c>
    </row>
    <row r="41716" spans="1:2" x14ac:dyDescent="0.3">
      <c r="A41716" s="3" t="s">
        <v>2</v>
      </c>
      <c r="B41716" s="3">
        <v>3.5500449999999999</v>
      </c>
    </row>
    <row r="41717" spans="1:2" x14ac:dyDescent="0.3">
      <c r="A41717" s="3" t="s">
        <v>2</v>
      </c>
      <c r="B41717" s="3">
        <v>3.1322239999999999</v>
      </c>
    </row>
    <row r="41718" spans="1:2" x14ac:dyDescent="0.3">
      <c r="A41718" s="3" t="s">
        <v>2</v>
      </c>
      <c r="B41718" s="3">
        <v>2.7721619999999998</v>
      </c>
    </row>
    <row r="41719" spans="1:2" x14ac:dyDescent="0.3">
      <c r="A41719" s="3" t="s">
        <v>2</v>
      </c>
      <c r="B41719" s="3">
        <v>3.151551</v>
      </c>
    </row>
    <row r="41720" spans="1:2" x14ac:dyDescent="0.3">
      <c r="A41720" s="3" t="s">
        <v>2</v>
      </c>
      <c r="B41720" s="3">
        <v>2.8770060000000002</v>
      </c>
    </row>
    <row r="41721" spans="1:2" x14ac:dyDescent="0.3">
      <c r="A41721" s="3" t="s">
        <v>2</v>
      </c>
      <c r="B41721" s="3">
        <v>3.1107040000000001</v>
      </c>
    </row>
    <row r="41722" spans="1:2" x14ac:dyDescent="0.3">
      <c r="A41722" s="3" t="s">
        <v>2</v>
      </c>
      <c r="B41722" s="3">
        <v>3.0955219999999999</v>
      </c>
    </row>
    <row r="41723" spans="1:2" x14ac:dyDescent="0.3">
      <c r="A41723" s="3" t="s">
        <v>2</v>
      </c>
      <c r="B41723" s="3">
        <v>3.1435469999999999</v>
      </c>
    </row>
    <row r="41724" spans="1:2" x14ac:dyDescent="0.3">
      <c r="A41724" s="3" t="s">
        <v>2</v>
      </c>
      <c r="B41724" s="3">
        <v>3.6252650000000002</v>
      </c>
    </row>
    <row r="41725" spans="1:2" x14ac:dyDescent="0.3">
      <c r="A41725" s="3" t="s">
        <v>2</v>
      </c>
      <c r="B41725" s="3">
        <v>3.5314369999999999</v>
      </c>
    </row>
    <row r="41726" spans="1:2" x14ac:dyDescent="0.3">
      <c r="A41726" s="3" t="s">
        <v>2</v>
      </c>
      <c r="B41726" s="3">
        <v>3.5172919999999999</v>
      </c>
    </row>
    <row r="41727" spans="1:2" x14ac:dyDescent="0.3">
      <c r="A41727" s="3" t="s">
        <v>2</v>
      </c>
      <c r="B41727" s="3">
        <v>4.3464929999999997</v>
      </c>
    </row>
    <row r="41728" spans="1:2" x14ac:dyDescent="0.3">
      <c r="A41728" s="3" t="s">
        <v>2</v>
      </c>
      <c r="B41728" s="3">
        <v>4.3557420000000002</v>
      </c>
    </row>
    <row r="41729" spans="1:2" x14ac:dyDescent="0.3">
      <c r="A41729" s="3" t="s">
        <v>2</v>
      </c>
      <c r="B41729" s="3">
        <v>3.0638619999999999</v>
      </c>
    </row>
    <row r="41730" spans="1:2" x14ac:dyDescent="0.3">
      <c r="A41730" s="3" t="s">
        <v>2</v>
      </c>
      <c r="B41730" s="3">
        <v>2.9374880000000001</v>
      </c>
    </row>
    <row r="41731" spans="1:2" x14ac:dyDescent="0.3">
      <c r="A41731" s="3" t="s">
        <v>2</v>
      </c>
      <c r="B41731" s="3">
        <v>4.2676059999999998</v>
      </c>
    </row>
    <row r="41732" spans="1:2" x14ac:dyDescent="0.3">
      <c r="A41732" s="3" t="s">
        <v>2</v>
      </c>
      <c r="B41732" s="3">
        <v>3.6015640000000002</v>
      </c>
    </row>
    <row r="41733" spans="1:2" x14ac:dyDescent="0.3">
      <c r="A41733" s="3" t="s">
        <v>2</v>
      </c>
      <c r="B41733" s="3">
        <v>3.883734</v>
      </c>
    </row>
    <row r="41734" spans="1:2" x14ac:dyDescent="0.3">
      <c r="A41734" s="3" t="s">
        <v>2</v>
      </c>
      <c r="B41734" s="3">
        <v>3.931549</v>
      </c>
    </row>
    <row r="41735" spans="1:2" x14ac:dyDescent="0.3">
      <c r="A41735" s="3" t="s">
        <v>2</v>
      </c>
      <c r="B41735" s="3">
        <v>3.3987579999999999</v>
      </c>
    </row>
    <row r="41736" spans="1:2" x14ac:dyDescent="0.3">
      <c r="A41736" s="3" t="s">
        <v>2</v>
      </c>
      <c r="B41736" s="3">
        <v>4.3333740000000001</v>
      </c>
    </row>
    <row r="41737" spans="1:2" x14ac:dyDescent="0.3">
      <c r="A41737" s="3" t="s">
        <v>2</v>
      </c>
      <c r="B41737" s="3">
        <v>3.1108319999999998</v>
      </c>
    </row>
    <row r="41738" spans="1:2" x14ac:dyDescent="0.3">
      <c r="A41738" s="3" t="s">
        <v>2</v>
      </c>
      <c r="B41738" s="3">
        <v>4.4598310000000003</v>
      </c>
    </row>
    <row r="41739" spans="1:2" x14ac:dyDescent="0.3">
      <c r="A41739" s="3" t="s">
        <v>2</v>
      </c>
      <c r="B41739" s="3">
        <v>4.7560010000000004</v>
      </c>
    </row>
    <row r="41740" spans="1:2" x14ac:dyDescent="0.3">
      <c r="A41740" s="3" t="s">
        <v>2</v>
      </c>
      <c r="B41740" s="3">
        <v>3.819477</v>
      </c>
    </row>
    <row r="41741" spans="1:2" x14ac:dyDescent="0.3">
      <c r="A41741" s="3" t="s">
        <v>2</v>
      </c>
      <c r="B41741" s="3">
        <v>3.5125980000000001</v>
      </c>
    </row>
    <row r="41742" spans="1:2" x14ac:dyDescent="0.3">
      <c r="A41742" s="3" t="s">
        <v>2</v>
      </c>
      <c r="B41742" s="3">
        <v>3.3464710000000002</v>
      </c>
    </row>
    <row r="41743" spans="1:2" x14ac:dyDescent="0.3">
      <c r="A41743" s="3" t="s">
        <v>2</v>
      </c>
      <c r="B41743" s="3">
        <v>3.248386</v>
      </c>
    </row>
    <row r="41744" spans="1:2" x14ac:dyDescent="0.3">
      <c r="A41744" s="3" t="s">
        <v>2</v>
      </c>
      <c r="B41744" s="3">
        <v>3.1812320000000001</v>
      </c>
    </row>
    <row r="41745" spans="1:2" x14ac:dyDescent="0.3">
      <c r="A41745" s="3" t="s">
        <v>2</v>
      </c>
      <c r="B41745" s="3">
        <v>2.6001150000000002</v>
      </c>
    </row>
    <row r="41746" spans="1:2" x14ac:dyDescent="0.3">
      <c r="A41746" s="3" t="s">
        <v>2</v>
      </c>
      <c r="B41746" s="3">
        <v>3.1165379999999998</v>
      </c>
    </row>
    <row r="41747" spans="1:2" x14ac:dyDescent="0.3">
      <c r="A41747" s="3" t="s">
        <v>2</v>
      </c>
      <c r="B41747" s="3">
        <v>3.183764</v>
      </c>
    </row>
    <row r="41748" spans="1:2" x14ac:dyDescent="0.3">
      <c r="A41748" s="3" t="s">
        <v>2</v>
      </c>
      <c r="B41748" s="3">
        <v>3.427502</v>
      </c>
    </row>
    <row r="41749" spans="1:2" x14ac:dyDescent="0.3">
      <c r="A41749" s="3" t="s">
        <v>2</v>
      </c>
      <c r="B41749" s="3">
        <v>3.7104590000000002</v>
      </c>
    </row>
    <row r="41750" spans="1:2" x14ac:dyDescent="0.3">
      <c r="A41750" s="3" t="s">
        <v>2</v>
      </c>
      <c r="B41750" s="3">
        <v>3.8275860000000002</v>
      </c>
    </row>
    <row r="41751" spans="1:2" x14ac:dyDescent="0.3">
      <c r="A41751" s="3" t="s">
        <v>2</v>
      </c>
      <c r="B41751" s="3">
        <v>3.7698179999999999</v>
      </c>
    </row>
    <row r="41752" spans="1:2" x14ac:dyDescent="0.3">
      <c r="A41752" s="3" t="s">
        <v>2</v>
      </c>
      <c r="B41752" s="3">
        <v>3.381923</v>
      </c>
    </row>
    <row r="41753" spans="1:2" x14ac:dyDescent="0.3">
      <c r="A41753" s="3" t="s">
        <v>2</v>
      </c>
      <c r="B41753" s="3">
        <v>4.1520919999999997</v>
      </c>
    </row>
    <row r="41754" spans="1:2" x14ac:dyDescent="0.3">
      <c r="A41754" s="3" t="s">
        <v>2</v>
      </c>
      <c r="B41754" s="3">
        <v>5.3675350000000002</v>
      </c>
    </row>
    <row r="41755" spans="1:2" x14ac:dyDescent="0.3">
      <c r="A41755" s="3" t="s">
        <v>2</v>
      </c>
      <c r="B41755" s="3">
        <v>4.2601339999999999</v>
      </c>
    </row>
    <row r="41756" spans="1:2" x14ac:dyDescent="0.3">
      <c r="A41756" s="3" t="s">
        <v>2</v>
      </c>
      <c r="B41756" s="3">
        <v>4.1096529999999998</v>
      </c>
    </row>
    <row r="41757" spans="1:2" x14ac:dyDescent="0.3">
      <c r="A41757" s="3" t="s">
        <v>2</v>
      </c>
      <c r="B41757" s="3">
        <v>3.2712110000000001</v>
      </c>
    </row>
    <row r="41758" spans="1:2" x14ac:dyDescent="0.3">
      <c r="A41758" s="3" t="s">
        <v>2</v>
      </c>
      <c r="B41758" s="3">
        <v>3.367766</v>
      </c>
    </row>
    <row r="41759" spans="1:2" x14ac:dyDescent="0.3">
      <c r="A41759" s="3" t="s">
        <v>2</v>
      </c>
      <c r="B41759" s="3">
        <v>3.0983830000000001</v>
      </c>
    </row>
    <row r="41760" spans="1:2" x14ac:dyDescent="0.3">
      <c r="A41760" s="3" t="s">
        <v>2</v>
      </c>
      <c r="B41760" s="3">
        <v>3.1034579999999998</v>
      </c>
    </row>
    <row r="41761" spans="1:2" x14ac:dyDescent="0.3">
      <c r="A41761" s="3" t="s">
        <v>2</v>
      </c>
      <c r="B41761" s="3">
        <v>2.6274920000000002</v>
      </c>
    </row>
    <row r="41762" spans="1:2" x14ac:dyDescent="0.3">
      <c r="A41762" s="3" t="s">
        <v>2</v>
      </c>
      <c r="B41762" s="3">
        <v>2.683103</v>
      </c>
    </row>
    <row r="41763" spans="1:2" x14ac:dyDescent="0.3">
      <c r="A41763" s="3" t="s">
        <v>2</v>
      </c>
      <c r="B41763" s="3">
        <v>2.8785669999999999</v>
      </c>
    </row>
    <row r="41764" spans="1:2" x14ac:dyDescent="0.3">
      <c r="A41764" s="3" t="s">
        <v>2</v>
      </c>
      <c r="B41764" s="3">
        <v>3.5610529999999998</v>
      </c>
    </row>
    <row r="41765" spans="1:2" x14ac:dyDescent="0.3">
      <c r="A41765" s="3" t="s">
        <v>2</v>
      </c>
      <c r="B41765" s="3">
        <v>2.9565809999999999</v>
      </c>
    </row>
    <row r="41766" spans="1:2" x14ac:dyDescent="0.3">
      <c r="A41766" s="3" t="s">
        <v>2</v>
      </c>
      <c r="B41766" s="3">
        <v>2.652298</v>
      </c>
    </row>
    <row r="41767" spans="1:2" x14ac:dyDescent="0.3">
      <c r="A41767" s="3" t="s">
        <v>2</v>
      </c>
      <c r="B41767" s="3">
        <v>3.7566310000000001</v>
      </c>
    </row>
    <row r="41768" spans="1:2" x14ac:dyDescent="0.3">
      <c r="A41768" s="3" t="s">
        <v>2</v>
      </c>
      <c r="B41768" s="3">
        <v>6.0752189999999997</v>
      </c>
    </row>
    <row r="41769" spans="1:2" x14ac:dyDescent="0.3">
      <c r="A41769" s="3" t="s">
        <v>2</v>
      </c>
      <c r="B41769" s="3">
        <v>4.9066890000000001</v>
      </c>
    </row>
    <row r="41770" spans="1:2" x14ac:dyDescent="0.3">
      <c r="A41770" s="3" t="s">
        <v>2</v>
      </c>
      <c r="B41770" s="3">
        <v>4.8865309999999997</v>
      </c>
    </row>
    <row r="41771" spans="1:2" x14ac:dyDescent="0.3">
      <c r="A41771" s="3" t="s">
        <v>2</v>
      </c>
      <c r="B41771" s="3">
        <v>4.9142960000000002</v>
      </c>
    </row>
    <row r="41772" spans="1:2" x14ac:dyDescent="0.3">
      <c r="A41772" s="3" t="s">
        <v>2</v>
      </c>
      <c r="B41772" s="3">
        <v>3.9200140000000001</v>
      </c>
    </row>
    <row r="41773" spans="1:2" x14ac:dyDescent="0.3">
      <c r="A41773" s="3" t="s">
        <v>2</v>
      </c>
      <c r="B41773" s="3">
        <v>3.9366340000000002</v>
      </c>
    </row>
    <row r="41774" spans="1:2" x14ac:dyDescent="0.3">
      <c r="A41774" s="3" t="s">
        <v>2</v>
      </c>
      <c r="B41774" s="3">
        <v>3.0938249999999998</v>
      </c>
    </row>
    <row r="41775" spans="1:2" x14ac:dyDescent="0.3">
      <c r="A41775" s="3" t="s">
        <v>2</v>
      </c>
      <c r="B41775" s="3">
        <v>3.9028849999999999</v>
      </c>
    </row>
    <row r="41776" spans="1:2" x14ac:dyDescent="0.3">
      <c r="A41776" s="3" t="s">
        <v>2</v>
      </c>
      <c r="B41776" s="3">
        <v>2.7871220000000001</v>
      </c>
    </row>
    <row r="41777" spans="1:2" x14ac:dyDescent="0.3">
      <c r="A41777" s="3" t="s">
        <v>2</v>
      </c>
      <c r="B41777" s="3">
        <v>3.4754350000000001</v>
      </c>
    </row>
    <row r="41778" spans="1:2" x14ac:dyDescent="0.3">
      <c r="A41778" s="3" t="s">
        <v>2</v>
      </c>
      <c r="B41778" s="3">
        <v>3.0246559999999998</v>
      </c>
    </row>
    <row r="41779" spans="1:2" x14ac:dyDescent="0.3">
      <c r="A41779" s="3" t="s">
        <v>2</v>
      </c>
      <c r="B41779" s="3">
        <v>3.2101899999999999</v>
      </c>
    </row>
    <row r="41780" spans="1:2" x14ac:dyDescent="0.3">
      <c r="A41780" s="3" t="s">
        <v>2</v>
      </c>
      <c r="B41780" s="3">
        <v>3.5344259999999998</v>
      </c>
    </row>
    <row r="41781" spans="1:2" x14ac:dyDescent="0.3">
      <c r="A41781" s="3" t="s">
        <v>2</v>
      </c>
      <c r="B41781" s="3">
        <v>3.5874950000000001</v>
      </c>
    </row>
    <row r="41782" spans="1:2" x14ac:dyDescent="0.3">
      <c r="A41782" s="3" t="s">
        <v>2</v>
      </c>
      <c r="B41782" s="3">
        <v>2.9297879999999998</v>
      </c>
    </row>
    <row r="41783" spans="1:2" x14ac:dyDescent="0.3">
      <c r="A41783" s="3" t="s">
        <v>2</v>
      </c>
      <c r="B41783" s="3">
        <v>3.9415979999999999</v>
      </c>
    </row>
    <row r="41784" spans="1:2" x14ac:dyDescent="0.3">
      <c r="A41784" s="3" t="s">
        <v>2</v>
      </c>
      <c r="B41784" s="3">
        <v>4.0615779999999999</v>
      </c>
    </row>
    <row r="41785" spans="1:2" x14ac:dyDescent="0.3">
      <c r="A41785" s="3" t="s">
        <v>2</v>
      </c>
      <c r="B41785" s="3">
        <v>2.8978929999999998</v>
      </c>
    </row>
    <row r="41786" spans="1:2" x14ac:dyDescent="0.3">
      <c r="A41786" s="3" t="s">
        <v>2</v>
      </c>
      <c r="B41786" s="3">
        <v>2.8759380000000001</v>
      </c>
    </row>
    <row r="41787" spans="1:2" x14ac:dyDescent="0.3">
      <c r="A41787" s="3" t="s">
        <v>2</v>
      </c>
      <c r="B41787" s="3">
        <v>2.6704089999999998</v>
      </c>
    </row>
    <row r="41788" spans="1:2" x14ac:dyDescent="0.3">
      <c r="A41788" s="3" t="s">
        <v>2</v>
      </c>
      <c r="B41788" s="3">
        <v>3.070011</v>
      </c>
    </row>
    <row r="41789" spans="1:2" x14ac:dyDescent="0.3">
      <c r="A41789" s="3" t="s">
        <v>2</v>
      </c>
      <c r="B41789" s="3">
        <v>2.8466909999999999</v>
      </c>
    </row>
    <row r="41790" spans="1:2" x14ac:dyDescent="0.3">
      <c r="A41790" s="3" t="s">
        <v>2</v>
      </c>
      <c r="B41790" s="3">
        <v>3.4809290000000002</v>
      </c>
    </row>
    <row r="41791" spans="1:2" x14ac:dyDescent="0.3">
      <c r="A41791" s="3" t="s">
        <v>2</v>
      </c>
      <c r="B41791" s="3">
        <v>2.6934040000000001</v>
      </c>
    </row>
    <row r="41792" spans="1:2" x14ac:dyDescent="0.3">
      <c r="A41792" s="3" t="s">
        <v>2</v>
      </c>
      <c r="B41792" s="3">
        <v>2.812398</v>
      </c>
    </row>
    <row r="41793" spans="1:2" x14ac:dyDescent="0.3">
      <c r="A41793" s="3" t="s">
        <v>2</v>
      </c>
      <c r="B41793" s="3">
        <v>3.2367400000000002</v>
      </c>
    </row>
    <row r="41794" spans="1:2" x14ac:dyDescent="0.3">
      <c r="A41794" s="3" t="s">
        <v>2</v>
      </c>
      <c r="B41794" s="3">
        <v>3.5696949999999998</v>
      </c>
    </row>
    <row r="41795" spans="1:2" x14ac:dyDescent="0.3">
      <c r="A41795" s="3" t="s">
        <v>2</v>
      </c>
      <c r="B41795" s="3">
        <v>3.1423909999999999</v>
      </c>
    </row>
    <row r="41796" spans="1:2" x14ac:dyDescent="0.3">
      <c r="A41796" s="3" t="s">
        <v>2</v>
      </c>
      <c r="B41796" s="3">
        <v>3.3450899999999999</v>
      </c>
    </row>
    <row r="41797" spans="1:2" x14ac:dyDescent="0.3">
      <c r="A41797" s="3" t="s">
        <v>2</v>
      </c>
      <c r="B41797" s="3">
        <v>3.865024</v>
      </c>
    </row>
    <row r="41798" spans="1:2" x14ac:dyDescent="0.3">
      <c r="A41798" s="3" t="s">
        <v>2</v>
      </c>
      <c r="B41798" s="3">
        <v>4.2627569999999997</v>
      </c>
    </row>
    <row r="41799" spans="1:2" x14ac:dyDescent="0.3">
      <c r="A41799" s="3" t="s">
        <v>2</v>
      </c>
      <c r="B41799" s="3">
        <v>3.0764520000000002</v>
      </c>
    </row>
    <row r="41800" spans="1:2" x14ac:dyDescent="0.3">
      <c r="A41800" s="3" t="s">
        <v>2</v>
      </c>
      <c r="B41800" s="3">
        <v>4.1044460000000003</v>
      </c>
    </row>
    <row r="41801" spans="1:2" x14ac:dyDescent="0.3">
      <c r="A41801" s="3" t="s">
        <v>2</v>
      </c>
      <c r="B41801" s="3">
        <v>3.8038460000000001</v>
      </c>
    </row>
    <row r="41802" spans="1:2" x14ac:dyDescent="0.3">
      <c r="A41802" s="3" t="s">
        <v>2</v>
      </c>
      <c r="B41802" s="3">
        <v>3.9245920000000001</v>
      </c>
    </row>
    <row r="41803" spans="1:2" x14ac:dyDescent="0.3">
      <c r="A41803" s="3" t="s">
        <v>2</v>
      </c>
      <c r="B41803" s="3">
        <v>3.3695789999999999</v>
      </c>
    </row>
    <row r="41804" spans="1:2" x14ac:dyDescent="0.3">
      <c r="A41804" s="3" t="s">
        <v>2</v>
      </c>
      <c r="B41804" s="3">
        <v>3.9197389999999999</v>
      </c>
    </row>
    <row r="41805" spans="1:2" x14ac:dyDescent="0.3">
      <c r="A41805" s="3" t="s">
        <v>2</v>
      </c>
      <c r="B41805" s="3">
        <v>4.1289709999999999</v>
      </c>
    </row>
    <row r="41806" spans="1:2" x14ac:dyDescent="0.3">
      <c r="A41806" s="3" t="s">
        <v>2</v>
      </c>
      <c r="B41806" s="3">
        <v>3.9033440000000001</v>
      </c>
    </row>
    <row r="41807" spans="1:2" x14ac:dyDescent="0.3">
      <c r="A41807" s="3" t="s">
        <v>2</v>
      </c>
      <c r="B41807" s="3">
        <v>2.8692039999999999</v>
      </c>
    </row>
    <row r="41808" spans="1:2" x14ac:dyDescent="0.3">
      <c r="A41808" s="3" t="s">
        <v>2</v>
      </c>
      <c r="B41808" s="3">
        <v>2.9397090000000001</v>
      </c>
    </row>
    <row r="41809" spans="1:2" x14ac:dyDescent="0.3">
      <c r="A41809" s="3" t="s">
        <v>2</v>
      </c>
      <c r="B41809" s="3">
        <v>4.2618590000000003</v>
      </c>
    </row>
    <row r="41810" spans="1:2" x14ac:dyDescent="0.3">
      <c r="A41810" s="3" t="s">
        <v>2</v>
      </c>
      <c r="B41810" s="3">
        <v>4.4543359999999996</v>
      </c>
    </row>
    <row r="41811" spans="1:2" x14ac:dyDescent="0.3">
      <c r="A41811" s="3" t="s">
        <v>2</v>
      </c>
      <c r="B41811" s="3">
        <v>4.3919030000000001</v>
      </c>
    </row>
    <row r="41812" spans="1:2" x14ac:dyDescent="0.3">
      <c r="A41812" s="3" t="s">
        <v>2</v>
      </c>
      <c r="B41812" s="3">
        <v>4.9042820000000003</v>
      </c>
    </row>
    <row r="41813" spans="1:2" x14ac:dyDescent="0.3">
      <c r="A41813" s="3" t="s">
        <v>2</v>
      </c>
      <c r="B41813" s="3">
        <v>4.9174680000000004</v>
      </c>
    </row>
    <row r="41814" spans="1:2" x14ac:dyDescent="0.3">
      <c r="A41814" s="3" t="s">
        <v>2</v>
      </c>
      <c r="B41814" s="3">
        <v>4.409789</v>
      </c>
    </row>
    <row r="41815" spans="1:2" x14ac:dyDescent="0.3">
      <c r="A41815" s="3" t="s">
        <v>2</v>
      </c>
      <c r="B41815" s="3">
        <v>4.4755440000000002</v>
      </c>
    </row>
    <row r="41816" spans="1:2" x14ac:dyDescent="0.3">
      <c r="A41816" s="3" t="s">
        <v>2</v>
      </c>
      <c r="B41816" s="3">
        <v>3.9026190000000001</v>
      </c>
    </row>
    <row r="41817" spans="1:2" x14ac:dyDescent="0.3">
      <c r="A41817" s="3" t="s">
        <v>2</v>
      </c>
      <c r="B41817" s="3">
        <v>3.951552</v>
      </c>
    </row>
    <row r="41818" spans="1:2" x14ac:dyDescent="0.3">
      <c r="A41818" s="3" t="s">
        <v>2</v>
      </c>
      <c r="B41818" s="3">
        <v>4.0158120000000004</v>
      </c>
    </row>
    <row r="41819" spans="1:2" x14ac:dyDescent="0.3">
      <c r="A41819" s="3" t="s">
        <v>2</v>
      </c>
      <c r="B41819" s="3">
        <v>11.270882</v>
      </c>
    </row>
    <row r="41820" spans="1:2" x14ac:dyDescent="0.3">
      <c r="A41820" s="3" t="s">
        <v>2</v>
      </c>
      <c r="B41820" s="3">
        <v>3.563618</v>
      </c>
    </row>
    <row r="41821" spans="1:2" x14ac:dyDescent="0.3">
      <c r="A41821" s="3" t="s">
        <v>2</v>
      </c>
      <c r="B41821" s="3">
        <v>11.410140999999999</v>
      </c>
    </row>
    <row r="41822" spans="1:2" x14ac:dyDescent="0.3">
      <c r="A41822" s="3" t="s">
        <v>2</v>
      </c>
      <c r="B41822" s="3">
        <v>11.421554</v>
      </c>
    </row>
    <row r="41823" spans="1:2" x14ac:dyDescent="0.3">
      <c r="A41823" s="3" t="s">
        <v>2</v>
      </c>
      <c r="B41823" s="3">
        <v>10.07517</v>
      </c>
    </row>
    <row r="41824" spans="1:2" x14ac:dyDescent="0.3">
      <c r="A41824" s="3" t="s">
        <v>2</v>
      </c>
      <c r="B41824" s="3">
        <v>10.113538999999999</v>
      </c>
    </row>
    <row r="41825" spans="1:2" x14ac:dyDescent="0.3">
      <c r="A41825" s="3" t="s">
        <v>2</v>
      </c>
      <c r="B41825" s="3">
        <v>11.491425</v>
      </c>
    </row>
    <row r="41826" spans="1:2" x14ac:dyDescent="0.3">
      <c r="A41826" s="3" t="s">
        <v>2</v>
      </c>
      <c r="B41826" s="3">
        <v>11.70364</v>
      </c>
    </row>
    <row r="41827" spans="1:2" x14ac:dyDescent="0.3">
      <c r="A41827" s="3" t="s">
        <v>2</v>
      </c>
      <c r="B41827" s="3">
        <v>7.6243210000000001</v>
      </c>
    </row>
    <row r="41828" spans="1:2" x14ac:dyDescent="0.3">
      <c r="A41828" s="3" t="s">
        <v>2</v>
      </c>
      <c r="B41828" s="3">
        <v>11.465237</v>
      </c>
    </row>
    <row r="41829" spans="1:2" x14ac:dyDescent="0.3">
      <c r="A41829" s="3" t="s">
        <v>2</v>
      </c>
      <c r="B41829" s="3">
        <v>11.588070999999999</v>
      </c>
    </row>
    <row r="41830" spans="1:2" x14ac:dyDescent="0.3">
      <c r="A41830" s="3" t="s">
        <v>2</v>
      </c>
      <c r="B41830" s="3">
        <v>10.648985</v>
      </c>
    </row>
    <row r="41831" spans="1:2" x14ac:dyDescent="0.3">
      <c r="A41831" s="3" t="s">
        <v>2</v>
      </c>
      <c r="B41831" s="3">
        <v>12.807722</v>
      </c>
    </row>
    <row r="41832" spans="1:2" x14ac:dyDescent="0.3">
      <c r="A41832" s="3" t="s">
        <v>2</v>
      </c>
      <c r="B41832" s="3">
        <v>13.876481999999999</v>
      </c>
    </row>
    <row r="41833" spans="1:2" x14ac:dyDescent="0.3">
      <c r="A41833" s="3" t="s">
        <v>2</v>
      </c>
      <c r="B41833" s="3">
        <v>11.296284</v>
      </c>
    </row>
    <row r="41834" spans="1:2" x14ac:dyDescent="0.3">
      <c r="A41834" s="3" t="s">
        <v>2</v>
      </c>
      <c r="B41834" s="3">
        <v>13.864886</v>
      </c>
    </row>
    <row r="41835" spans="1:2" x14ac:dyDescent="0.3">
      <c r="A41835" s="3" t="s">
        <v>2</v>
      </c>
      <c r="B41835" s="3">
        <v>16.459302000000001</v>
      </c>
    </row>
    <row r="41836" spans="1:2" x14ac:dyDescent="0.3">
      <c r="A41836" s="3" t="s">
        <v>2</v>
      </c>
      <c r="B41836" s="3">
        <v>14.210183000000001</v>
      </c>
    </row>
    <row r="41837" spans="1:2" x14ac:dyDescent="0.3">
      <c r="A41837" s="3" t="s">
        <v>2</v>
      </c>
      <c r="B41837" s="3">
        <v>14.432914999999999</v>
      </c>
    </row>
    <row r="41838" spans="1:2" x14ac:dyDescent="0.3">
      <c r="A41838" s="3" t="s">
        <v>2</v>
      </c>
      <c r="B41838" s="3">
        <v>10.498573</v>
      </c>
    </row>
    <row r="41839" spans="1:2" x14ac:dyDescent="0.3">
      <c r="A41839" s="3" t="s">
        <v>2</v>
      </c>
      <c r="B41839" s="3">
        <v>7.0099119999999999</v>
      </c>
    </row>
    <row r="41840" spans="1:2" x14ac:dyDescent="0.3">
      <c r="A41840" s="3" t="s">
        <v>2</v>
      </c>
      <c r="B41840" s="3">
        <v>8.0358070000000001</v>
      </c>
    </row>
    <row r="41841" spans="1:2" x14ac:dyDescent="0.3">
      <c r="A41841" s="3" t="s">
        <v>2</v>
      </c>
      <c r="B41841" s="3">
        <v>6.5467149999999998</v>
      </c>
    </row>
    <row r="41842" spans="1:2" x14ac:dyDescent="0.3">
      <c r="A41842" s="3" t="s">
        <v>2</v>
      </c>
      <c r="B41842" s="3">
        <v>8.2591219999999996</v>
      </c>
    </row>
    <row r="41843" spans="1:2" x14ac:dyDescent="0.3">
      <c r="A41843" s="3" t="s">
        <v>2</v>
      </c>
      <c r="B41843" s="3">
        <v>8.3978169999999999</v>
      </c>
    </row>
    <row r="41844" spans="1:2" x14ac:dyDescent="0.3">
      <c r="A41844" s="3" t="s">
        <v>2</v>
      </c>
      <c r="B41844" s="3">
        <v>18.720182000000001</v>
      </c>
    </row>
    <row r="41845" spans="1:2" x14ac:dyDescent="0.3">
      <c r="A41845" s="3" t="s">
        <v>2</v>
      </c>
      <c r="B41845" s="3">
        <v>9.7003389999999996</v>
      </c>
    </row>
    <row r="41846" spans="1:2" x14ac:dyDescent="0.3">
      <c r="A41846" s="3" t="s">
        <v>2</v>
      </c>
      <c r="B41846" s="3">
        <v>9.5351540000000004</v>
      </c>
    </row>
    <row r="41847" spans="1:2" x14ac:dyDescent="0.3">
      <c r="A41847" s="3" t="s">
        <v>2</v>
      </c>
      <c r="B41847" s="3">
        <v>9.5723400000000005</v>
      </c>
    </row>
    <row r="41848" spans="1:2" x14ac:dyDescent="0.3">
      <c r="A41848" s="3" t="s">
        <v>2</v>
      </c>
      <c r="B41848" s="3">
        <v>11.821835</v>
      </c>
    </row>
    <row r="41849" spans="1:2" x14ac:dyDescent="0.3">
      <c r="A41849" s="3" t="s">
        <v>2</v>
      </c>
      <c r="B41849" s="3">
        <v>11.92483</v>
      </c>
    </row>
    <row r="41850" spans="1:2" x14ac:dyDescent="0.3">
      <c r="A41850" s="3" t="s">
        <v>2</v>
      </c>
      <c r="B41850" s="3">
        <v>8.4830310000000004</v>
      </c>
    </row>
    <row r="41851" spans="1:2" x14ac:dyDescent="0.3">
      <c r="A41851" s="3" t="s">
        <v>2</v>
      </c>
      <c r="B41851" s="3">
        <v>10.650995</v>
      </c>
    </row>
    <row r="41852" spans="1:2" x14ac:dyDescent="0.3">
      <c r="A41852" s="3" t="s">
        <v>2</v>
      </c>
      <c r="B41852" s="3">
        <v>4.4954619999999998</v>
      </c>
    </row>
    <row r="41853" spans="1:2" x14ac:dyDescent="0.3">
      <c r="A41853" s="3" t="s">
        <v>2</v>
      </c>
      <c r="B41853" s="3">
        <v>3.813952</v>
      </c>
    </row>
    <row r="41854" spans="1:2" x14ac:dyDescent="0.3">
      <c r="A41854" s="3" t="s">
        <v>2</v>
      </c>
      <c r="B41854" s="3">
        <v>3.8490419999999999</v>
      </c>
    </row>
    <row r="41855" spans="1:2" x14ac:dyDescent="0.3">
      <c r="A41855" s="3" t="s">
        <v>2</v>
      </c>
      <c r="B41855" s="3">
        <v>5.4943460000000002</v>
      </c>
    </row>
    <row r="41856" spans="1:2" x14ac:dyDescent="0.3">
      <c r="A41856" s="3" t="s">
        <v>2</v>
      </c>
      <c r="B41856" s="3">
        <v>4.7690070000000002</v>
      </c>
    </row>
    <row r="41857" spans="1:2" x14ac:dyDescent="0.3">
      <c r="A41857" s="3" t="s">
        <v>2</v>
      </c>
      <c r="B41857" s="3">
        <v>4.846355</v>
      </c>
    </row>
    <row r="41858" spans="1:2" x14ac:dyDescent="0.3">
      <c r="A41858" s="3" t="s">
        <v>2</v>
      </c>
      <c r="B41858" s="3">
        <v>5.708297</v>
      </c>
    </row>
    <row r="41859" spans="1:2" x14ac:dyDescent="0.3">
      <c r="A41859" s="3" t="s">
        <v>2</v>
      </c>
      <c r="B41859" s="3">
        <v>4.8708780000000003</v>
      </c>
    </row>
    <row r="41860" spans="1:2" x14ac:dyDescent="0.3">
      <c r="A41860" s="3" t="s">
        <v>2</v>
      </c>
      <c r="B41860" s="3">
        <v>6.7131040000000004</v>
      </c>
    </row>
    <row r="41861" spans="1:2" x14ac:dyDescent="0.3">
      <c r="A41861" s="3" t="s">
        <v>2</v>
      </c>
      <c r="B41861" s="3">
        <v>6.6460780000000002</v>
      </c>
    </row>
    <row r="41862" spans="1:2" x14ac:dyDescent="0.3">
      <c r="A41862" s="3" t="s">
        <v>2</v>
      </c>
      <c r="B41862" s="3">
        <v>7.5178430000000001</v>
      </c>
    </row>
    <row r="41863" spans="1:2" x14ac:dyDescent="0.3">
      <c r="A41863" s="3" t="s">
        <v>2</v>
      </c>
      <c r="B41863" s="3">
        <v>7.6782659999999998</v>
      </c>
    </row>
    <row r="41864" spans="1:2" x14ac:dyDescent="0.3">
      <c r="A41864" s="3" t="s">
        <v>2</v>
      </c>
      <c r="B41864" s="3">
        <v>5.342117</v>
      </c>
    </row>
    <row r="41865" spans="1:2" x14ac:dyDescent="0.3">
      <c r="A41865" s="3" t="s">
        <v>2</v>
      </c>
      <c r="B41865" s="3">
        <v>7.6865329999999998</v>
      </c>
    </row>
    <row r="41866" spans="1:2" x14ac:dyDescent="0.3">
      <c r="A41866" s="3" t="s">
        <v>2</v>
      </c>
      <c r="B41866" s="3">
        <v>5.3422840000000003</v>
      </c>
    </row>
    <row r="41867" spans="1:2" x14ac:dyDescent="0.3">
      <c r="A41867" s="3" t="s">
        <v>2</v>
      </c>
      <c r="B41867" s="3">
        <v>5.5538030000000003</v>
      </c>
    </row>
    <row r="41868" spans="1:2" x14ac:dyDescent="0.3">
      <c r="A41868" s="3" t="s">
        <v>2</v>
      </c>
      <c r="B41868" s="3">
        <v>6.1643480000000004</v>
      </c>
    </row>
    <row r="41869" spans="1:2" x14ac:dyDescent="0.3">
      <c r="A41869" s="3" t="s">
        <v>2</v>
      </c>
      <c r="B41869" s="3">
        <v>6.7910380000000004</v>
      </c>
    </row>
    <row r="41870" spans="1:2" x14ac:dyDescent="0.3">
      <c r="A41870" s="3" t="s">
        <v>2</v>
      </c>
      <c r="B41870" s="3">
        <v>7.6734830000000001</v>
      </c>
    </row>
    <row r="41871" spans="1:2" x14ac:dyDescent="0.3">
      <c r="A41871" s="3" t="s">
        <v>2</v>
      </c>
      <c r="B41871" s="3">
        <v>4.364808</v>
      </c>
    </row>
    <row r="41872" spans="1:2" x14ac:dyDescent="0.3">
      <c r="A41872" s="3" t="s">
        <v>2</v>
      </c>
      <c r="B41872" s="3">
        <v>4.4901780000000002</v>
      </c>
    </row>
    <row r="41873" spans="1:2" x14ac:dyDescent="0.3">
      <c r="A41873" s="3" t="s">
        <v>2</v>
      </c>
      <c r="B41873" s="3">
        <v>4.6911399999999999</v>
      </c>
    </row>
    <row r="41874" spans="1:2" x14ac:dyDescent="0.3">
      <c r="A41874" s="3" t="s">
        <v>2</v>
      </c>
      <c r="B41874" s="3">
        <v>4.7351330000000003</v>
      </c>
    </row>
    <row r="41875" spans="1:2" x14ac:dyDescent="0.3">
      <c r="A41875" s="3" t="s">
        <v>2</v>
      </c>
      <c r="B41875" s="3">
        <v>3.2551329999999998</v>
      </c>
    </row>
    <row r="41876" spans="1:2" x14ac:dyDescent="0.3">
      <c r="A41876" s="3" t="s">
        <v>2</v>
      </c>
      <c r="B41876" s="3">
        <v>4.5100730000000002</v>
      </c>
    </row>
    <row r="41877" spans="1:2" x14ac:dyDescent="0.3">
      <c r="A41877" s="3" t="s">
        <v>2</v>
      </c>
      <c r="B41877" s="3">
        <v>4.0570690000000003</v>
      </c>
    </row>
    <row r="41878" spans="1:2" x14ac:dyDescent="0.3">
      <c r="A41878" s="3" t="s">
        <v>2</v>
      </c>
      <c r="B41878" s="3">
        <v>4.1952069999999999</v>
      </c>
    </row>
    <row r="41879" spans="1:2" x14ac:dyDescent="0.3">
      <c r="A41879" s="3" t="s">
        <v>2</v>
      </c>
      <c r="B41879" s="3">
        <v>3.4696549999999999</v>
      </c>
    </row>
    <row r="41880" spans="1:2" x14ac:dyDescent="0.3">
      <c r="A41880" s="3" t="s">
        <v>2</v>
      </c>
      <c r="B41880" s="3">
        <v>3.8362579999999999</v>
      </c>
    </row>
    <row r="41881" spans="1:2" x14ac:dyDescent="0.3">
      <c r="A41881" s="3" t="s">
        <v>2</v>
      </c>
      <c r="B41881" s="3">
        <v>3.8500100000000002</v>
      </c>
    </row>
    <row r="41882" spans="1:2" x14ac:dyDescent="0.3">
      <c r="A41882" s="3" t="s">
        <v>2</v>
      </c>
      <c r="B41882" s="3">
        <v>3.8897059999999999</v>
      </c>
    </row>
    <row r="41883" spans="1:2" x14ac:dyDescent="0.3">
      <c r="A41883" s="3" t="s">
        <v>2</v>
      </c>
      <c r="B41883" s="3">
        <v>3.9299040000000001</v>
      </c>
    </row>
    <row r="41884" spans="1:2" x14ac:dyDescent="0.3">
      <c r="A41884" s="3" t="s">
        <v>2</v>
      </c>
      <c r="B41884" s="3">
        <v>3.9775999999999998</v>
      </c>
    </row>
    <row r="41885" spans="1:2" x14ac:dyDescent="0.3">
      <c r="A41885" s="3" t="s">
        <v>2</v>
      </c>
      <c r="B41885" s="3">
        <v>3.9357739999999999</v>
      </c>
    </row>
    <row r="41886" spans="1:2" x14ac:dyDescent="0.3">
      <c r="A41886" s="3" t="s">
        <v>2</v>
      </c>
      <c r="B41886" s="3">
        <v>4.698696</v>
      </c>
    </row>
    <row r="41887" spans="1:2" x14ac:dyDescent="0.3">
      <c r="A41887" s="3" t="s">
        <v>2</v>
      </c>
      <c r="B41887" s="3">
        <v>3.529731</v>
      </c>
    </row>
    <row r="41888" spans="1:2" x14ac:dyDescent="0.3">
      <c r="A41888" s="3" t="s">
        <v>2</v>
      </c>
      <c r="B41888" s="3">
        <v>4.0207290000000002</v>
      </c>
    </row>
    <row r="41889" spans="1:2" x14ac:dyDescent="0.3">
      <c r="A41889" s="3" t="s">
        <v>2</v>
      </c>
      <c r="B41889" s="3">
        <v>5.3096189999999996</v>
      </c>
    </row>
    <row r="41890" spans="1:2" x14ac:dyDescent="0.3">
      <c r="A41890" s="3" t="s">
        <v>2</v>
      </c>
      <c r="B41890" s="3">
        <v>4.166938</v>
      </c>
    </row>
    <row r="41891" spans="1:2" x14ac:dyDescent="0.3">
      <c r="A41891" s="3" t="s">
        <v>2</v>
      </c>
      <c r="B41891" s="3">
        <v>4.3927639999999997</v>
      </c>
    </row>
    <row r="41892" spans="1:2" x14ac:dyDescent="0.3">
      <c r="A41892" s="3" t="s">
        <v>2</v>
      </c>
      <c r="B41892" s="3">
        <v>3.6011510000000002</v>
      </c>
    </row>
    <row r="41893" spans="1:2" x14ac:dyDescent="0.3">
      <c r="A41893" s="3" t="s">
        <v>2</v>
      </c>
      <c r="B41893" s="3">
        <v>4.9291559999999999</v>
      </c>
    </row>
    <row r="41894" spans="1:2" x14ac:dyDescent="0.3">
      <c r="A41894" s="3" t="s">
        <v>2</v>
      </c>
      <c r="B41894" s="3">
        <v>3.6894390000000001</v>
      </c>
    </row>
    <row r="41895" spans="1:2" x14ac:dyDescent="0.3">
      <c r="A41895" s="3" t="s">
        <v>2</v>
      </c>
      <c r="B41895" s="3">
        <v>3.1983419999999998</v>
      </c>
    </row>
    <row r="41896" spans="1:2" x14ac:dyDescent="0.3">
      <c r="A41896" s="3" t="s">
        <v>2</v>
      </c>
      <c r="B41896" s="3">
        <v>2.932477</v>
      </c>
    </row>
    <row r="41897" spans="1:2" x14ac:dyDescent="0.3">
      <c r="A41897" s="3" t="s">
        <v>2</v>
      </c>
      <c r="B41897" s="3">
        <v>3.0847220000000002</v>
      </c>
    </row>
    <row r="41898" spans="1:2" x14ac:dyDescent="0.3">
      <c r="A41898" s="3" t="s">
        <v>2</v>
      </c>
      <c r="B41898" s="3">
        <v>3.0495670000000001</v>
      </c>
    </row>
    <row r="41899" spans="1:2" x14ac:dyDescent="0.3">
      <c r="A41899" s="3" t="s">
        <v>2</v>
      </c>
      <c r="B41899" s="3">
        <v>3.8548529999999999</v>
      </c>
    </row>
    <row r="41900" spans="1:2" x14ac:dyDescent="0.3">
      <c r="A41900" s="3" t="s">
        <v>2</v>
      </c>
      <c r="B41900" s="3">
        <v>3.964836</v>
      </c>
    </row>
    <row r="41901" spans="1:2" x14ac:dyDescent="0.3">
      <c r="A41901" s="3" t="s">
        <v>2</v>
      </c>
      <c r="B41901" s="3">
        <v>2.923327</v>
      </c>
    </row>
    <row r="41902" spans="1:2" x14ac:dyDescent="0.3">
      <c r="A41902" s="3" t="s">
        <v>2</v>
      </c>
      <c r="B41902" s="3">
        <v>2.2051530000000001</v>
      </c>
    </row>
    <row r="41903" spans="1:2" x14ac:dyDescent="0.3">
      <c r="A41903" s="3" t="s">
        <v>2</v>
      </c>
      <c r="B41903" s="3">
        <v>3.958307</v>
      </c>
    </row>
    <row r="41904" spans="1:2" x14ac:dyDescent="0.3">
      <c r="A41904" s="3" t="s">
        <v>2</v>
      </c>
      <c r="B41904" s="3">
        <v>3.3761040000000002</v>
      </c>
    </row>
    <row r="41905" spans="1:2" x14ac:dyDescent="0.3">
      <c r="A41905" s="3" t="s">
        <v>2</v>
      </c>
      <c r="B41905" s="3">
        <v>3.3400379999999998</v>
      </c>
    </row>
    <row r="41906" spans="1:2" x14ac:dyDescent="0.3">
      <c r="A41906" s="3" t="s">
        <v>2</v>
      </c>
      <c r="B41906" s="3">
        <v>3.2602229999999999</v>
      </c>
    </row>
    <row r="41907" spans="1:2" x14ac:dyDescent="0.3">
      <c r="A41907" s="3" t="s">
        <v>2</v>
      </c>
      <c r="B41907" s="3">
        <v>2.6993839999999998</v>
      </c>
    </row>
    <row r="41908" spans="1:2" x14ac:dyDescent="0.3">
      <c r="A41908" s="3" t="s">
        <v>2</v>
      </c>
      <c r="B41908" s="3">
        <v>2.861637</v>
      </c>
    </row>
    <row r="41909" spans="1:2" x14ac:dyDescent="0.3">
      <c r="A41909" s="3" t="s">
        <v>2</v>
      </c>
      <c r="B41909" s="3">
        <v>3.1415169999999999</v>
      </c>
    </row>
    <row r="41910" spans="1:2" x14ac:dyDescent="0.3">
      <c r="A41910" s="3" t="s">
        <v>2</v>
      </c>
      <c r="B41910" s="3">
        <v>3.3751069999999999</v>
      </c>
    </row>
    <row r="41911" spans="1:2" x14ac:dyDescent="0.3">
      <c r="A41911" s="3" t="s">
        <v>2</v>
      </c>
      <c r="B41911" s="3">
        <v>2.8222390000000002</v>
      </c>
    </row>
    <row r="41912" spans="1:2" x14ac:dyDescent="0.3">
      <c r="A41912" s="3" t="s">
        <v>2</v>
      </c>
      <c r="B41912" s="3">
        <v>4.4139030000000004</v>
      </c>
    </row>
    <row r="41913" spans="1:2" x14ac:dyDescent="0.3">
      <c r="A41913" s="3" t="s">
        <v>2</v>
      </c>
      <c r="B41913" s="3">
        <v>2.6806779999999999</v>
      </c>
    </row>
    <row r="41914" spans="1:2" x14ac:dyDescent="0.3">
      <c r="A41914" s="3" t="s">
        <v>2</v>
      </c>
      <c r="B41914" s="3">
        <v>2.672212</v>
      </c>
    </row>
    <row r="41915" spans="1:2" x14ac:dyDescent="0.3">
      <c r="A41915" s="3" t="s">
        <v>2</v>
      </c>
      <c r="B41915" s="3">
        <v>3.2789579999999998</v>
      </c>
    </row>
    <row r="41916" spans="1:2" x14ac:dyDescent="0.3">
      <c r="A41916" s="3" t="s">
        <v>2</v>
      </c>
      <c r="B41916" s="3">
        <v>2.4013390000000001</v>
      </c>
    </row>
    <row r="41917" spans="1:2" x14ac:dyDescent="0.3">
      <c r="A41917" s="3" t="s">
        <v>2</v>
      </c>
      <c r="B41917" s="3">
        <v>2.4915470000000002</v>
      </c>
    </row>
    <row r="41918" spans="1:2" x14ac:dyDescent="0.3">
      <c r="A41918" s="3" t="s">
        <v>2</v>
      </c>
      <c r="B41918" s="3">
        <v>3.1091470000000001</v>
      </c>
    </row>
    <row r="41919" spans="1:2" x14ac:dyDescent="0.3">
      <c r="A41919" s="3" t="s">
        <v>2</v>
      </c>
      <c r="B41919" s="3">
        <v>3.1523680000000001</v>
      </c>
    </row>
    <row r="41920" spans="1:2" x14ac:dyDescent="0.3">
      <c r="A41920" s="3" t="s">
        <v>2</v>
      </c>
      <c r="B41920" s="3">
        <v>3.443209</v>
      </c>
    </row>
    <row r="41921" spans="1:2" x14ac:dyDescent="0.3">
      <c r="A41921" s="3" t="s">
        <v>2</v>
      </c>
      <c r="B41921" s="3">
        <v>3.4179599999999999</v>
      </c>
    </row>
    <row r="41922" spans="1:2" x14ac:dyDescent="0.3">
      <c r="A41922" s="3" t="s">
        <v>2</v>
      </c>
      <c r="B41922" s="3">
        <v>3.129594</v>
      </c>
    </row>
    <row r="41923" spans="1:2" x14ac:dyDescent="0.3">
      <c r="A41923" s="3" t="s">
        <v>2</v>
      </c>
      <c r="B41923" s="3">
        <v>3.6153550000000001</v>
      </c>
    </row>
    <row r="41924" spans="1:2" x14ac:dyDescent="0.3">
      <c r="A41924" s="3" t="s">
        <v>2</v>
      </c>
      <c r="B41924" s="3">
        <v>3.2611150000000002</v>
      </c>
    </row>
    <row r="41925" spans="1:2" x14ac:dyDescent="0.3">
      <c r="A41925" s="3" t="s">
        <v>2</v>
      </c>
      <c r="B41925" s="3">
        <v>2.6229439999999999</v>
      </c>
    </row>
    <row r="41926" spans="1:2" x14ac:dyDescent="0.3">
      <c r="A41926" s="3" t="s">
        <v>2</v>
      </c>
      <c r="B41926" s="3">
        <v>2.835137</v>
      </c>
    </row>
    <row r="41927" spans="1:2" x14ac:dyDescent="0.3">
      <c r="A41927" s="3" t="s">
        <v>2</v>
      </c>
      <c r="B41927" s="3">
        <v>2.9161860000000002</v>
      </c>
    </row>
    <row r="41928" spans="1:2" x14ac:dyDescent="0.3">
      <c r="A41928" s="3" t="s">
        <v>2</v>
      </c>
      <c r="B41928" s="3">
        <v>2.556549</v>
      </c>
    </row>
    <row r="41929" spans="1:2" x14ac:dyDescent="0.3">
      <c r="A41929" s="3" t="s">
        <v>2</v>
      </c>
      <c r="B41929" s="3">
        <v>3.0860110000000001</v>
      </c>
    </row>
    <row r="41930" spans="1:2" x14ac:dyDescent="0.3">
      <c r="A41930" s="3" t="s">
        <v>2</v>
      </c>
      <c r="B41930" s="3">
        <v>4.0201079999999996</v>
      </c>
    </row>
    <row r="41931" spans="1:2" x14ac:dyDescent="0.3">
      <c r="A41931" s="3" t="s">
        <v>2</v>
      </c>
      <c r="B41931" s="3">
        <v>3.2378360000000002</v>
      </c>
    </row>
    <row r="41932" spans="1:2" x14ac:dyDescent="0.3">
      <c r="A41932" s="3" t="s">
        <v>2</v>
      </c>
      <c r="B41932" s="3">
        <v>2.8426330000000002</v>
      </c>
    </row>
    <row r="41933" spans="1:2" x14ac:dyDescent="0.3">
      <c r="A41933" s="3" t="s">
        <v>2</v>
      </c>
      <c r="B41933" s="3">
        <v>4.0853770000000003</v>
      </c>
    </row>
    <row r="41934" spans="1:2" x14ac:dyDescent="0.3">
      <c r="A41934" s="3" t="s">
        <v>2</v>
      </c>
      <c r="B41934" s="3">
        <v>4.0793340000000002</v>
      </c>
    </row>
    <row r="41935" spans="1:2" x14ac:dyDescent="0.3">
      <c r="A41935" s="3" t="s">
        <v>2</v>
      </c>
      <c r="B41935" s="3">
        <v>4.2879339999999999</v>
      </c>
    </row>
    <row r="41936" spans="1:2" x14ac:dyDescent="0.3">
      <c r="A41936" s="3" t="s">
        <v>2</v>
      </c>
      <c r="B41936" s="3">
        <v>3.7606160000000002</v>
      </c>
    </row>
    <row r="41937" spans="1:2" x14ac:dyDescent="0.3">
      <c r="A41937" s="3" t="s">
        <v>2</v>
      </c>
      <c r="B41937" s="3">
        <v>5.0837870000000001</v>
      </c>
    </row>
    <row r="41938" spans="1:2" x14ac:dyDescent="0.3">
      <c r="A41938" s="3" t="s">
        <v>2</v>
      </c>
      <c r="B41938" s="3">
        <v>4.0460960000000004</v>
      </c>
    </row>
    <row r="41939" spans="1:2" x14ac:dyDescent="0.3">
      <c r="A41939" s="3" t="s">
        <v>2</v>
      </c>
      <c r="B41939" s="3">
        <v>4.5594530000000004</v>
      </c>
    </row>
    <row r="41940" spans="1:2" x14ac:dyDescent="0.3">
      <c r="A41940" s="3" t="s">
        <v>2</v>
      </c>
      <c r="B41940" s="3">
        <v>4.9076829999999996</v>
      </c>
    </row>
    <row r="41941" spans="1:2" x14ac:dyDescent="0.3">
      <c r="A41941" s="3" t="s">
        <v>2</v>
      </c>
      <c r="B41941" s="3">
        <v>3.5359590000000001</v>
      </c>
    </row>
    <row r="41942" spans="1:2" x14ac:dyDescent="0.3">
      <c r="A41942" s="3" t="s">
        <v>2</v>
      </c>
      <c r="B41942" s="3">
        <v>6.1602959999999998</v>
      </c>
    </row>
    <row r="41943" spans="1:2" x14ac:dyDescent="0.3">
      <c r="A41943" s="3" t="s">
        <v>2</v>
      </c>
      <c r="B41943" s="3">
        <v>4.8240959999999999</v>
      </c>
    </row>
    <row r="41944" spans="1:2" x14ac:dyDescent="0.3">
      <c r="A41944" s="3" t="s">
        <v>2</v>
      </c>
      <c r="B41944" s="3">
        <v>4.3560840000000001</v>
      </c>
    </row>
    <row r="41945" spans="1:2" x14ac:dyDescent="0.3">
      <c r="A41945" s="3" t="s">
        <v>2</v>
      </c>
      <c r="B41945" s="3">
        <v>5.3432740000000001</v>
      </c>
    </row>
    <row r="41946" spans="1:2" x14ac:dyDescent="0.3">
      <c r="A41946" s="3" t="s">
        <v>2</v>
      </c>
      <c r="B41946" s="3">
        <v>4.179163</v>
      </c>
    </row>
    <row r="41947" spans="1:2" x14ac:dyDescent="0.3">
      <c r="A41947" s="3" t="s">
        <v>2</v>
      </c>
      <c r="B41947" s="3">
        <v>4.0219240000000003</v>
      </c>
    </row>
    <row r="41948" spans="1:2" x14ac:dyDescent="0.3">
      <c r="A41948" s="3" t="s">
        <v>2</v>
      </c>
      <c r="B41948" s="3">
        <v>4.914631</v>
      </c>
    </row>
    <row r="41949" spans="1:2" x14ac:dyDescent="0.3">
      <c r="A41949" s="3" t="s">
        <v>2</v>
      </c>
      <c r="B41949" s="3">
        <v>4.2405790000000003</v>
      </c>
    </row>
    <row r="41950" spans="1:2" x14ac:dyDescent="0.3">
      <c r="A41950" s="3" t="s">
        <v>2</v>
      </c>
      <c r="B41950" s="3">
        <v>3.8559079999999999</v>
      </c>
    </row>
    <row r="41951" spans="1:2" x14ac:dyDescent="0.3">
      <c r="A41951" s="3" t="s">
        <v>2</v>
      </c>
      <c r="B41951" s="3">
        <v>3.7273510000000001</v>
      </c>
    </row>
    <row r="41952" spans="1:2" x14ac:dyDescent="0.3">
      <c r="A41952" s="3" t="s">
        <v>2</v>
      </c>
      <c r="B41952" s="3">
        <v>3.1295649999999999</v>
      </c>
    </row>
    <row r="41953" spans="1:2" x14ac:dyDescent="0.3">
      <c r="A41953" s="3" t="s">
        <v>2</v>
      </c>
      <c r="B41953" s="3">
        <v>3.2361330000000001</v>
      </c>
    </row>
    <row r="41954" spans="1:2" x14ac:dyDescent="0.3">
      <c r="A41954" s="3" t="s">
        <v>2</v>
      </c>
      <c r="B41954" s="3">
        <v>3.682925</v>
      </c>
    </row>
    <row r="41955" spans="1:2" x14ac:dyDescent="0.3">
      <c r="A41955" s="3" t="s">
        <v>2</v>
      </c>
      <c r="B41955" s="3">
        <v>3.2008770000000002</v>
      </c>
    </row>
    <row r="41956" spans="1:2" x14ac:dyDescent="0.3">
      <c r="A41956" s="3" t="s">
        <v>2</v>
      </c>
      <c r="B41956" s="3">
        <v>2.9373749999999998</v>
      </c>
    </row>
    <row r="41957" spans="1:2" x14ac:dyDescent="0.3">
      <c r="A41957" s="3" t="s">
        <v>2</v>
      </c>
      <c r="B41957" s="3">
        <v>2.6393439999999999</v>
      </c>
    </row>
    <row r="41958" spans="1:2" x14ac:dyDescent="0.3">
      <c r="A41958" s="3" t="s">
        <v>2</v>
      </c>
      <c r="B41958" s="3">
        <v>3.1663359999999998</v>
      </c>
    </row>
    <row r="41959" spans="1:2" x14ac:dyDescent="0.3">
      <c r="A41959" s="3" t="s">
        <v>2</v>
      </c>
      <c r="B41959" s="3">
        <v>3.307553</v>
      </c>
    </row>
    <row r="41960" spans="1:2" x14ac:dyDescent="0.3">
      <c r="A41960" s="3" t="s">
        <v>2</v>
      </c>
      <c r="B41960" s="3">
        <v>3.514316</v>
      </c>
    </row>
    <row r="41961" spans="1:2" x14ac:dyDescent="0.3">
      <c r="A41961" s="3" t="s">
        <v>2</v>
      </c>
      <c r="B41961" s="3">
        <v>3.144539</v>
      </c>
    </row>
    <row r="41962" spans="1:2" x14ac:dyDescent="0.3">
      <c r="A41962" s="3" t="s">
        <v>2</v>
      </c>
      <c r="B41962" s="3">
        <v>3.5994540000000002</v>
      </c>
    </row>
    <row r="41963" spans="1:2" x14ac:dyDescent="0.3">
      <c r="A41963" s="3" t="s">
        <v>2</v>
      </c>
      <c r="B41963" s="3">
        <v>3.9559380000000002</v>
      </c>
    </row>
    <row r="41964" spans="1:2" x14ac:dyDescent="0.3">
      <c r="A41964" s="3" t="s">
        <v>2</v>
      </c>
      <c r="B41964" s="3">
        <v>2.5108489999999999</v>
      </c>
    </row>
    <row r="41965" spans="1:2" x14ac:dyDescent="0.3">
      <c r="A41965" s="3" t="s">
        <v>2</v>
      </c>
      <c r="B41965" s="3">
        <v>4.1349090000000004</v>
      </c>
    </row>
    <row r="41966" spans="1:2" x14ac:dyDescent="0.3">
      <c r="A41966" s="3" t="s">
        <v>2</v>
      </c>
      <c r="B41966" s="3">
        <v>4.1748669999999999</v>
      </c>
    </row>
    <row r="41967" spans="1:2" x14ac:dyDescent="0.3">
      <c r="A41967" s="3" t="s">
        <v>2</v>
      </c>
      <c r="B41967" s="3">
        <v>2.4878300000000002</v>
      </c>
    </row>
    <row r="41968" spans="1:2" x14ac:dyDescent="0.3">
      <c r="A41968" s="3" t="s">
        <v>2</v>
      </c>
      <c r="B41968" s="3">
        <v>3.1461250000000001</v>
      </c>
    </row>
    <row r="41969" spans="1:2" x14ac:dyDescent="0.3">
      <c r="A41969" s="3" t="s">
        <v>2</v>
      </c>
      <c r="B41969" s="3">
        <v>2.4104329999999998</v>
      </c>
    </row>
    <row r="41970" spans="1:2" x14ac:dyDescent="0.3">
      <c r="A41970" s="3" t="s">
        <v>2</v>
      </c>
      <c r="B41970" s="3">
        <v>4.6349770000000001</v>
      </c>
    </row>
    <row r="41971" spans="1:2" x14ac:dyDescent="0.3">
      <c r="A41971" s="3" t="s">
        <v>2</v>
      </c>
      <c r="B41971" s="3">
        <v>4.3488689999999997</v>
      </c>
    </row>
    <row r="41972" spans="1:2" x14ac:dyDescent="0.3">
      <c r="A41972" s="3" t="s">
        <v>2</v>
      </c>
      <c r="B41972" s="3">
        <v>4.3897139999999997</v>
      </c>
    </row>
    <row r="41973" spans="1:2" x14ac:dyDescent="0.3">
      <c r="A41973" s="3" t="s">
        <v>2</v>
      </c>
      <c r="B41973" s="3">
        <v>4.8490359999999999</v>
      </c>
    </row>
    <row r="41974" spans="1:2" x14ac:dyDescent="0.3">
      <c r="A41974" s="3" t="s">
        <v>2</v>
      </c>
      <c r="B41974" s="3">
        <v>4.6752880000000001</v>
      </c>
    </row>
    <row r="41975" spans="1:2" x14ac:dyDescent="0.3">
      <c r="A41975" s="3" t="s">
        <v>2</v>
      </c>
      <c r="B41975" s="3">
        <v>5.1812389999999997</v>
      </c>
    </row>
    <row r="41976" spans="1:2" x14ac:dyDescent="0.3">
      <c r="A41976" s="3" t="s">
        <v>2</v>
      </c>
      <c r="B41976" s="3">
        <v>6.77902</v>
      </c>
    </row>
    <row r="41977" spans="1:2" x14ac:dyDescent="0.3">
      <c r="A41977" s="3" t="s">
        <v>2</v>
      </c>
      <c r="B41977" s="3">
        <v>5.509506</v>
      </c>
    </row>
    <row r="41978" spans="1:2" x14ac:dyDescent="0.3">
      <c r="A41978" s="3" t="s">
        <v>2</v>
      </c>
      <c r="B41978" s="3">
        <v>5.0280209999999999</v>
      </c>
    </row>
    <row r="41979" spans="1:2" x14ac:dyDescent="0.3">
      <c r="A41979" s="3" t="s">
        <v>2</v>
      </c>
      <c r="B41979" s="3">
        <v>4.373672</v>
      </c>
    </row>
    <row r="41980" spans="1:2" x14ac:dyDescent="0.3">
      <c r="A41980" s="3" t="s">
        <v>2</v>
      </c>
      <c r="B41980" s="3">
        <v>5.3772840000000004</v>
      </c>
    </row>
    <row r="41981" spans="1:2" x14ac:dyDescent="0.3">
      <c r="A41981" s="3" t="s">
        <v>2</v>
      </c>
      <c r="B41981" s="3">
        <v>4.1285660000000002</v>
      </c>
    </row>
    <row r="41982" spans="1:2" x14ac:dyDescent="0.3">
      <c r="A41982" s="3" t="s">
        <v>2</v>
      </c>
      <c r="B41982" s="3">
        <v>4.9107079999999996</v>
      </c>
    </row>
    <row r="41983" spans="1:2" x14ac:dyDescent="0.3">
      <c r="A41983" s="3" t="s">
        <v>2</v>
      </c>
      <c r="B41983" s="3">
        <v>4.9764290000000004</v>
      </c>
    </row>
    <row r="41984" spans="1:2" x14ac:dyDescent="0.3">
      <c r="A41984" s="3" t="s">
        <v>2</v>
      </c>
      <c r="B41984" s="3">
        <v>5.528956</v>
      </c>
    </row>
    <row r="41985" spans="1:2" x14ac:dyDescent="0.3">
      <c r="A41985" s="3" t="s">
        <v>2</v>
      </c>
      <c r="B41985" s="3">
        <v>4.9295960000000001</v>
      </c>
    </row>
    <row r="41986" spans="1:2" x14ac:dyDescent="0.3">
      <c r="A41986" s="3" t="s">
        <v>2</v>
      </c>
      <c r="B41986" s="3">
        <v>5.0961489999999996</v>
      </c>
    </row>
    <row r="41987" spans="1:2" x14ac:dyDescent="0.3">
      <c r="A41987" s="3" t="s">
        <v>2</v>
      </c>
      <c r="B41987" s="3">
        <v>5.1712819999999997</v>
      </c>
    </row>
    <row r="41988" spans="1:2" x14ac:dyDescent="0.3">
      <c r="A41988" s="3" t="s">
        <v>2</v>
      </c>
      <c r="B41988" s="3">
        <v>4.2545830000000002</v>
      </c>
    </row>
    <row r="41989" spans="1:2" x14ac:dyDescent="0.3">
      <c r="A41989" s="3" t="s">
        <v>2</v>
      </c>
      <c r="B41989" s="3">
        <v>3.3199969999999999</v>
      </c>
    </row>
    <row r="41990" spans="1:2" x14ac:dyDescent="0.3">
      <c r="A41990" s="3" t="s">
        <v>2</v>
      </c>
      <c r="B41990" s="3">
        <v>3.3003369999999999</v>
      </c>
    </row>
    <row r="41991" spans="1:2" x14ac:dyDescent="0.3">
      <c r="A41991" s="3" t="s">
        <v>2</v>
      </c>
      <c r="B41991" s="3">
        <v>2.952728</v>
      </c>
    </row>
    <row r="41992" spans="1:2" x14ac:dyDescent="0.3">
      <c r="A41992" s="3" t="s">
        <v>2</v>
      </c>
      <c r="B41992" s="3">
        <v>3.0418810000000001</v>
      </c>
    </row>
    <row r="41993" spans="1:2" x14ac:dyDescent="0.3">
      <c r="A41993" s="3" t="s">
        <v>2</v>
      </c>
      <c r="B41993" s="3">
        <v>3.7655439999999998</v>
      </c>
    </row>
    <row r="41994" spans="1:2" x14ac:dyDescent="0.3">
      <c r="A41994" s="3" t="s">
        <v>2</v>
      </c>
      <c r="B41994" s="3">
        <v>3.8525870000000002</v>
      </c>
    </row>
    <row r="41995" spans="1:2" x14ac:dyDescent="0.3">
      <c r="A41995" s="3" t="s">
        <v>2</v>
      </c>
      <c r="B41995" s="3">
        <v>3.9943550000000001</v>
      </c>
    </row>
    <row r="41996" spans="1:2" x14ac:dyDescent="0.3">
      <c r="A41996" s="3" t="s">
        <v>2</v>
      </c>
      <c r="B41996" s="3">
        <v>4.546907</v>
      </c>
    </row>
    <row r="41997" spans="1:2" x14ac:dyDescent="0.3">
      <c r="A41997" s="3" t="s">
        <v>2</v>
      </c>
      <c r="B41997" s="3">
        <v>2.8915410000000001</v>
      </c>
    </row>
    <row r="41998" spans="1:2" x14ac:dyDescent="0.3">
      <c r="A41998" s="3" t="s">
        <v>2</v>
      </c>
      <c r="B41998" s="3">
        <v>2.8620899999999998</v>
      </c>
    </row>
    <row r="41999" spans="1:2" x14ac:dyDescent="0.3">
      <c r="A41999" s="3" t="s">
        <v>2</v>
      </c>
      <c r="B41999" s="3">
        <v>2.9769580000000002</v>
      </c>
    </row>
    <row r="42000" spans="1:2" x14ac:dyDescent="0.3">
      <c r="A42000" s="3" t="s">
        <v>2</v>
      </c>
      <c r="B42000" s="3">
        <v>4.2144740000000001</v>
      </c>
    </row>
    <row r="42001" spans="1:2" x14ac:dyDescent="0.3">
      <c r="A42001" s="3" t="s">
        <v>2</v>
      </c>
      <c r="B42001" s="3">
        <v>3.7625000000000002</v>
      </c>
    </row>
    <row r="42002" spans="1:2" x14ac:dyDescent="0.3">
      <c r="A42002" s="3" t="s">
        <v>2</v>
      </c>
      <c r="B42002" s="3">
        <v>4.2638049999999996</v>
      </c>
    </row>
    <row r="42003" spans="1:2" x14ac:dyDescent="0.3">
      <c r="A42003" s="3" t="s">
        <v>2</v>
      </c>
      <c r="B42003" s="3">
        <v>4.7851689999999998</v>
      </c>
    </row>
    <row r="42004" spans="1:2" x14ac:dyDescent="0.3">
      <c r="A42004" s="3" t="s">
        <v>2</v>
      </c>
      <c r="B42004" s="3">
        <v>4.8349880000000001</v>
      </c>
    </row>
    <row r="42005" spans="1:2" x14ac:dyDescent="0.3">
      <c r="A42005" s="3" t="s">
        <v>2</v>
      </c>
      <c r="B42005" s="3">
        <v>4.0685200000000004</v>
      </c>
    </row>
    <row r="42006" spans="1:2" x14ac:dyDescent="0.3">
      <c r="A42006" s="3" t="s">
        <v>2</v>
      </c>
      <c r="B42006" s="3">
        <v>3.5593900000000001</v>
      </c>
    </row>
    <row r="42007" spans="1:2" x14ac:dyDescent="0.3">
      <c r="A42007" s="3" t="s">
        <v>2</v>
      </c>
      <c r="B42007" s="3">
        <v>3.2738360000000002</v>
      </c>
    </row>
    <row r="42008" spans="1:2" x14ac:dyDescent="0.3">
      <c r="A42008" s="3" t="s">
        <v>2</v>
      </c>
      <c r="B42008" s="3">
        <v>3.7370489999999998</v>
      </c>
    </row>
    <row r="42009" spans="1:2" x14ac:dyDescent="0.3">
      <c r="A42009" s="3" t="s">
        <v>2</v>
      </c>
      <c r="B42009" s="3">
        <v>3.8017300000000001</v>
      </c>
    </row>
    <row r="42010" spans="1:2" x14ac:dyDescent="0.3">
      <c r="A42010" s="3" t="s">
        <v>2</v>
      </c>
      <c r="B42010" s="3">
        <v>3.7251069999999999</v>
      </c>
    </row>
    <row r="42011" spans="1:2" x14ac:dyDescent="0.3">
      <c r="A42011" s="3" t="s">
        <v>2</v>
      </c>
      <c r="B42011" s="3">
        <v>2.8463620000000001</v>
      </c>
    </row>
    <row r="42012" spans="1:2" x14ac:dyDescent="0.3">
      <c r="A42012" s="3" t="s">
        <v>2</v>
      </c>
      <c r="B42012" s="3">
        <v>2.915702</v>
      </c>
    </row>
    <row r="42013" spans="1:2" x14ac:dyDescent="0.3">
      <c r="A42013" s="3" t="s">
        <v>2</v>
      </c>
      <c r="B42013" s="3">
        <v>2.9073359999999999</v>
      </c>
    </row>
    <row r="42014" spans="1:2" x14ac:dyDescent="0.3">
      <c r="A42014" s="3" t="s">
        <v>2</v>
      </c>
      <c r="B42014" s="3">
        <v>3.074859</v>
      </c>
    </row>
    <row r="42015" spans="1:2" x14ac:dyDescent="0.3">
      <c r="A42015" s="3" t="s">
        <v>2</v>
      </c>
      <c r="B42015" s="3">
        <v>3.4967190000000001</v>
      </c>
    </row>
    <row r="42016" spans="1:2" x14ac:dyDescent="0.3">
      <c r="A42016" s="3" t="s">
        <v>2</v>
      </c>
      <c r="B42016" s="3">
        <v>3.2265039999999998</v>
      </c>
    </row>
    <row r="42017" spans="1:2" x14ac:dyDescent="0.3">
      <c r="A42017" s="3" t="s">
        <v>2</v>
      </c>
      <c r="B42017" s="3">
        <v>4.0997269999999997</v>
      </c>
    </row>
    <row r="42018" spans="1:2" x14ac:dyDescent="0.3">
      <c r="A42018" s="3" t="s">
        <v>2</v>
      </c>
      <c r="B42018" s="3">
        <v>3.368887</v>
      </c>
    </row>
    <row r="42019" spans="1:2" x14ac:dyDescent="0.3">
      <c r="A42019" s="3" t="s">
        <v>2</v>
      </c>
      <c r="B42019" s="3">
        <v>2.8635410000000001</v>
      </c>
    </row>
    <row r="42020" spans="1:2" x14ac:dyDescent="0.3">
      <c r="A42020" s="3" t="s">
        <v>2</v>
      </c>
      <c r="B42020" s="3">
        <v>2.9103560000000002</v>
      </c>
    </row>
    <row r="42021" spans="1:2" x14ac:dyDescent="0.3">
      <c r="A42021" s="3" t="s">
        <v>2</v>
      </c>
      <c r="B42021" s="3">
        <v>2.7071350000000001</v>
      </c>
    </row>
    <row r="42022" spans="1:2" x14ac:dyDescent="0.3">
      <c r="A42022" s="3" t="s">
        <v>2</v>
      </c>
      <c r="B42022" s="3">
        <v>3.4214370000000001</v>
      </c>
    </row>
    <row r="42023" spans="1:2" x14ac:dyDescent="0.3">
      <c r="A42023" s="3" t="s">
        <v>2</v>
      </c>
      <c r="B42023" s="3">
        <v>3.6609859999999999</v>
      </c>
    </row>
    <row r="42024" spans="1:2" x14ac:dyDescent="0.3">
      <c r="A42024" s="3" t="s">
        <v>2</v>
      </c>
      <c r="B42024" s="3">
        <v>2.5748289999999998</v>
      </c>
    </row>
    <row r="42025" spans="1:2" x14ac:dyDescent="0.3">
      <c r="A42025" s="3" t="s">
        <v>2</v>
      </c>
      <c r="B42025" s="3">
        <v>2.6333799999999998</v>
      </c>
    </row>
    <row r="42026" spans="1:2" x14ac:dyDescent="0.3">
      <c r="A42026" s="3" t="s">
        <v>2</v>
      </c>
      <c r="B42026" s="3">
        <v>3.0122629999999999</v>
      </c>
    </row>
    <row r="42027" spans="1:2" x14ac:dyDescent="0.3">
      <c r="A42027" s="3" t="s">
        <v>2</v>
      </c>
      <c r="B42027" s="3">
        <v>2.7220780000000002</v>
      </c>
    </row>
    <row r="42028" spans="1:2" x14ac:dyDescent="0.3">
      <c r="A42028" s="3" t="s">
        <v>2</v>
      </c>
      <c r="B42028" s="3">
        <v>2.8303660000000002</v>
      </c>
    </row>
    <row r="42029" spans="1:2" x14ac:dyDescent="0.3">
      <c r="A42029" s="3" t="s">
        <v>2</v>
      </c>
      <c r="B42029" s="3">
        <v>3.051701</v>
      </c>
    </row>
    <row r="42030" spans="1:2" x14ac:dyDescent="0.3">
      <c r="A42030" s="3" t="s">
        <v>2</v>
      </c>
      <c r="B42030" s="3">
        <v>4.3579429999999997</v>
      </c>
    </row>
    <row r="42031" spans="1:2" x14ac:dyDescent="0.3">
      <c r="A42031" s="3" t="s">
        <v>2</v>
      </c>
      <c r="B42031" s="3">
        <v>4.2572739999999998</v>
      </c>
    </row>
    <row r="42032" spans="1:2" x14ac:dyDescent="0.3">
      <c r="A42032" s="3" t="s">
        <v>2</v>
      </c>
      <c r="B42032" s="3">
        <v>4.3113419999999998</v>
      </c>
    </row>
    <row r="42033" spans="1:2" x14ac:dyDescent="0.3">
      <c r="A42033" s="3" t="s">
        <v>2</v>
      </c>
      <c r="B42033" s="3">
        <v>3.2703419999999999</v>
      </c>
    </row>
    <row r="42034" spans="1:2" x14ac:dyDescent="0.3">
      <c r="A42034" s="3" t="s">
        <v>2</v>
      </c>
      <c r="B42034" s="3">
        <v>4.1247299999999996</v>
      </c>
    </row>
    <row r="42035" spans="1:2" x14ac:dyDescent="0.3">
      <c r="A42035" s="3" t="s">
        <v>2</v>
      </c>
      <c r="B42035" s="3">
        <v>6.6972300000000002</v>
      </c>
    </row>
    <row r="42036" spans="1:2" x14ac:dyDescent="0.3">
      <c r="A42036" s="3" t="s">
        <v>2</v>
      </c>
      <c r="B42036" s="3">
        <v>5.4269829999999999</v>
      </c>
    </row>
    <row r="42037" spans="1:2" x14ac:dyDescent="0.3">
      <c r="A42037" s="3" t="s">
        <v>2</v>
      </c>
      <c r="B42037" s="3">
        <v>3.1613340000000001</v>
      </c>
    </row>
    <row r="42038" spans="1:2" x14ac:dyDescent="0.3">
      <c r="A42038" s="3" t="s">
        <v>2</v>
      </c>
      <c r="B42038" s="3">
        <v>5.7308430000000001</v>
      </c>
    </row>
    <row r="42039" spans="1:2" x14ac:dyDescent="0.3">
      <c r="A42039" s="3" t="s">
        <v>2</v>
      </c>
      <c r="B42039" s="3">
        <v>3.2617389999999999</v>
      </c>
    </row>
    <row r="42040" spans="1:2" x14ac:dyDescent="0.3">
      <c r="A42040" s="3" t="s">
        <v>2</v>
      </c>
      <c r="B42040" s="3">
        <v>6.6046959999999997</v>
      </c>
    </row>
    <row r="42041" spans="1:2" x14ac:dyDescent="0.3">
      <c r="A42041" s="3" t="s">
        <v>2</v>
      </c>
      <c r="B42041" s="3">
        <v>5.7476700000000003</v>
      </c>
    </row>
    <row r="42042" spans="1:2" x14ac:dyDescent="0.3">
      <c r="A42042" s="3" t="s">
        <v>2</v>
      </c>
      <c r="B42042" s="3">
        <v>4.1928530000000004</v>
      </c>
    </row>
    <row r="42043" spans="1:2" x14ac:dyDescent="0.3">
      <c r="A42043" s="3" t="s">
        <v>2</v>
      </c>
      <c r="B42043" s="3">
        <v>3.6487660000000002</v>
      </c>
    </row>
    <row r="42044" spans="1:2" x14ac:dyDescent="0.3">
      <c r="A42044" s="3" t="s">
        <v>2</v>
      </c>
      <c r="B42044" s="3">
        <v>5.4048350000000003</v>
      </c>
    </row>
    <row r="42045" spans="1:2" x14ac:dyDescent="0.3">
      <c r="A42045" s="3" t="s">
        <v>2</v>
      </c>
      <c r="B42045" s="3">
        <v>5.4811059999999996</v>
      </c>
    </row>
    <row r="42046" spans="1:2" x14ac:dyDescent="0.3">
      <c r="A42046" s="3" t="s">
        <v>2</v>
      </c>
      <c r="B42046" s="3">
        <v>5.4747870000000001</v>
      </c>
    </row>
    <row r="42047" spans="1:2" x14ac:dyDescent="0.3">
      <c r="A42047" s="3" t="s">
        <v>2</v>
      </c>
      <c r="B42047" s="3">
        <v>3.7336740000000002</v>
      </c>
    </row>
    <row r="42048" spans="1:2" x14ac:dyDescent="0.3">
      <c r="A42048" s="3" t="s">
        <v>2</v>
      </c>
      <c r="B42048" s="3">
        <v>4.538278</v>
      </c>
    </row>
    <row r="42049" spans="1:2" x14ac:dyDescent="0.3">
      <c r="A42049" s="3" t="s">
        <v>2</v>
      </c>
      <c r="B42049" s="3">
        <v>5.635713</v>
      </c>
    </row>
    <row r="42050" spans="1:2" x14ac:dyDescent="0.3">
      <c r="A42050" s="3" t="s">
        <v>2</v>
      </c>
      <c r="B42050" s="3">
        <v>3.043895</v>
      </c>
    </row>
    <row r="42051" spans="1:2" x14ac:dyDescent="0.3">
      <c r="A42051" s="3" t="s">
        <v>2</v>
      </c>
      <c r="B42051" s="3">
        <v>4.3897870000000001</v>
      </c>
    </row>
    <row r="42052" spans="1:2" x14ac:dyDescent="0.3">
      <c r="A42052" s="3" t="s">
        <v>2</v>
      </c>
      <c r="B42052" s="3">
        <v>4.4766300000000001</v>
      </c>
    </row>
    <row r="42053" spans="1:2" x14ac:dyDescent="0.3">
      <c r="A42053" s="3" t="s">
        <v>2</v>
      </c>
      <c r="B42053" s="3">
        <v>3.2573780000000001</v>
      </c>
    </row>
    <row r="42054" spans="1:2" x14ac:dyDescent="0.3">
      <c r="A42054" s="3" t="s">
        <v>2</v>
      </c>
      <c r="B42054" s="3">
        <v>3.4515359999999999</v>
      </c>
    </row>
    <row r="42055" spans="1:2" x14ac:dyDescent="0.3">
      <c r="A42055" s="3" t="s">
        <v>2</v>
      </c>
      <c r="B42055" s="3">
        <v>6.6113460000000002</v>
      </c>
    </row>
    <row r="42056" spans="1:2" x14ac:dyDescent="0.3">
      <c r="A42056" s="3" t="s">
        <v>2</v>
      </c>
      <c r="B42056" s="3">
        <v>7.1833549999999997</v>
      </c>
    </row>
    <row r="42057" spans="1:2" x14ac:dyDescent="0.3">
      <c r="A42057" s="3" t="s">
        <v>2</v>
      </c>
      <c r="B42057" s="3">
        <v>9.1799560000000007</v>
      </c>
    </row>
    <row r="42058" spans="1:2" x14ac:dyDescent="0.3">
      <c r="A42058" s="3" t="s">
        <v>2</v>
      </c>
      <c r="B42058" s="3">
        <v>9.0691769999999998</v>
      </c>
    </row>
    <row r="42059" spans="1:2" x14ac:dyDescent="0.3">
      <c r="A42059" s="3" t="s">
        <v>2</v>
      </c>
      <c r="B42059" s="3">
        <v>6.8243609999999997</v>
      </c>
    </row>
    <row r="42060" spans="1:2" x14ac:dyDescent="0.3">
      <c r="A42060" s="3" t="s">
        <v>2</v>
      </c>
      <c r="B42060" s="3">
        <v>6.9981020000000003</v>
      </c>
    </row>
    <row r="42061" spans="1:2" x14ac:dyDescent="0.3">
      <c r="A42061" s="3" t="s">
        <v>2</v>
      </c>
      <c r="B42061" s="3">
        <v>8.8290600000000001</v>
      </c>
    </row>
    <row r="42062" spans="1:2" x14ac:dyDescent="0.3">
      <c r="A42062" s="3" t="s">
        <v>2</v>
      </c>
      <c r="B42062" s="3">
        <v>9.8144709999999993</v>
      </c>
    </row>
    <row r="42063" spans="1:2" x14ac:dyDescent="0.3">
      <c r="A42063" s="3" t="s">
        <v>2</v>
      </c>
      <c r="B42063" s="3">
        <v>7.0607980000000001</v>
      </c>
    </row>
    <row r="42064" spans="1:2" x14ac:dyDescent="0.3">
      <c r="A42064" s="3" t="s">
        <v>2</v>
      </c>
      <c r="B42064" s="3">
        <v>8.0529209999999996</v>
      </c>
    </row>
    <row r="42065" spans="1:2" x14ac:dyDescent="0.3">
      <c r="A42065" s="3" t="s">
        <v>2</v>
      </c>
      <c r="B42065" s="3">
        <v>7.807328</v>
      </c>
    </row>
    <row r="42066" spans="1:2" x14ac:dyDescent="0.3">
      <c r="A42066" s="3" t="s">
        <v>2</v>
      </c>
      <c r="B42066" s="3">
        <v>8.0840929999999993</v>
      </c>
    </row>
    <row r="42067" spans="1:2" x14ac:dyDescent="0.3">
      <c r="A42067" s="3" t="s">
        <v>2</v>
      </c>
      <c r="B42067" s="3">
        <v>7.8026549999999997</v>
      </c>
    </row>
    <row r="42068" spans="1:2" x14ac:dyDescent="0.3">
      <c r="A42068" s="3" t="s">
        <v>2</v>
      </c>
      <c r="B42068" s="3">
        <v>6.7302920000000004</v>
      </c>
    </row>
    <row r="42069" spans="1:2" x14ac:dyDescent="0.3">
      <c r="A42069" s="3" t="s">
        <v>2</v>
      </c>
      <c r="B42069" s="3">
        <v>6.6753850000000003</v>
      </c>
    </row>
    <row r="42070" spans="1:2" x14ac:dyDescent="0.3">
      <c r="A42070" s="3" t="s">
        <v>2</v>
      </c>
      <c r="B42070" s="3">
        <v>6.7164359999999999</v>
      </c>
    </row>
    <row r="42071" spans="1:2" x14ac:dyDescent="0.3">
      <c r="A42071" s="3" t="s">
        <v>2</v>
      </c>
      <c r="B42071" s="3">
        <v>9.5651930000000007</v>
      </c>
    </row>
    <row r="42072" spans="1:2" x14ac:dyDescent="0.3">
      <c r="A42072" s="3" t="s">
        <v>2</v>
      </c>
      <c r="B42072" s="3">
        <v>6.6440919999999997</v>
      </c>
    </row>
    <row r="42073" spans="1:2" x14ac:dyDescent="0.3">
      <c r="A42073" s="3" t="s">
        <v>2</v>
      </c>
      <c r="B42073" s="3">
        <v>6.855372</v>
      </c>
    </row>
    <row r="42074" spans="1:2" x14ac:dyDescent="0.3">
      <c r="A42074" s="3" t="s">
        <v>2</v>
      </c>
      <c r="B42074" s="3">
        <v>8.4472070000000006</v>
      </c>
    </row>
    <row r="42075" spans="1:2" x14ac:dyDescent="0.3">
      <c r="A42075" s="3" t="s">
        <v>2</v>
      </c>
      <c r="B42075" s="3">
        <v>8.3296550000000007</v>
      </c>
    </row>
    <row r="42076" spans="1:2" x14ac:dyDescent="0.3">
      <c r="A42076" s="3" t="s">
        <v>2</v>
      </c>
      <c r="B42076" s="3">
        <v>6.4660209999999996</v>
      </c>
    </row>
    <row r="42077" spans="1:2" x14ac:dyDescent="0.3">
      <c r="A42077" s="3" t="s">
        <v>2</v>
      </c>
      <c r="B42077" s="3">
        <v>6.9462200000000003</v>
      </c>
    </row>
    <row r="42078" spans="1:2" x14ac:dyDescent="0.3">
      <c r="A42078" s="3" t="s">
        <v>2</v>
      </c>
      <c r="B42078" s="3">
        <v>4.6886000000000001</v>
      </c>
    </row>
    <row r="42079" spans="1:2" x14ac:dyDescent="0.3">
      <c r="A42079" s="3" t="s">
        <v>2</v>
      </c>
      <c r="B42079" s="3">
        <v>5.6819980000000001</v>
      </c>
    </row>
    <row r="42080" spans="1:2" x14ac:dyDescent="0.3">
      <c r="A42080" s="3" t="s">
        <v>2</v>
      </c>
      <c r="B42080" s="3">
        <v>8.2508079999999993</v>
      </c>
    </row>
    <row r="42081" spans="1:2" x14ac:dyDescent="0.3">
      <c r="A42081" s="3" t="s">
        <v>2</v>
      </c>
      <c r="B42081" s="3">
        <v>5.7701979999999997</v>
      </c>
    </row>
    <row r="42082" spans="1:2" x14ac:dyDescent="0.3">
      <c r="A42082" s="3" t="s">
        <v>2</v>
      </c>
      <c r="B42082" s="3">
        <v>5.7715180000000004</v>
      </c>
    </row>
    <row r="42083" spans="1:2" x14ac:dyDescent="0.3">
      <c r="A42083" s="3" t="s">
        <v>2</v>
      </c>
      <c r="B42083" s="3">
        <v>4.5480729999999996</v>
      </c>
    </row>
    <row r="42084" spans="1:2" x14ac:dyDescent="0.3">
      <c r="A42084" s="3" t="s">
        <v>2</v>
      </c>
      <c r="B42084" s="3">
        <v>4.5388609999999998</v>
      </c>
    </row>
    <row r="42085" spans="1:2" x14ac:dyDescent="0.3">
      <c r="A42085" s="3" t="s">
        <v>2</v>
      </c>
      <c r="B42085" s="3">
        <v>3.8667760000000002</v>
      </c>
    </row>
    <row r="42086" spans="1:2" x14ac:dyDescent="0.3">
      <c r="A42086" s="3" t="s">
        <v>2</v>
      </c>
      <c r="B42086" s="3">
        <v>2.9606309999999998</v>
      </c>
    </row>
    <row r="42087" spans="1:2" x14ac:dyDescent="0.3">
      <c r="A42087" s="3" t="s">
        <v>2</v>
      </c>
      <c r="B42087" s="3">
        <v>4.9499279999999999</v>
      </c>
    </row>
    <row r="42088" spans="1:2" x14ac:dyDescent="0.3">
      <c r="A42088" s="3" t="s">
        <v>2</v>
      </c>
      <c r="B42088" s="3">
        <v>4.1139140000000003</v>
      </c>
    </row>
    <row r="42089" spans="1:2" x14ac:dyDescent="0.3">
      <c r="A42089" s="3" t="s">
        <v>2</v>
      </c>
      <c r="B42089" s="3">
        <v>4.9588150000000004</v>
      </c>
    </row>
    <row r="42090" spans="1:2" x14ac:dyDescent="0.3">
      <c r="A42090" s="3" t="s">
        <v>2</v>
      </c>
      <c r="B42090" s="3">
        <v>5.0767620000000004</v>
      </c>
    </row>
    <row r="42091" spans="1:2" x14ac:dyDescent="0.3">
      <c r="A42091" s="3" t="s">
        <v>2</v>
      </c>
      <c r="B42091" s="3">
        <v>3.7375989999999999</v>
      </c>
    </row>
    <row r="42092" spans="1:2" x14ac:dyDescent="0.3">
      <c r="A42092" s="3" t="s">
        <v>2</v>
      </c>
      <c r="B42092" s="3">
        <v>5.4789469999999998</v>
      </c>
    </row>
    <row r="42093" spans="1:2" x14ac:dyDescent="0.3">
      <c r="A42093" s="3" t="s">
        <v>2</v>
      </c>
      <c r="B42093" s="3">
        <v>3.7532899999999998</v>
      </c>
    </row>
    <row r="42094" spans="1:2" x14ac:dyDescent="0.3">
      <c r="A42094" s="3" t="s">
        <v>2</v>
      </c>
      <c r="B42094" s="3">
        <v>4.5392599999999996</v>
      </c>
    </row>
    <row r="42095" spans="1:2" x14ac:dyDescent="0.3">
      <c r="A42095" s="3" t="s">
        <v>2</v>
      </c>
      <c r="B42095" s="3">
        <v>3.6787179999999999</v>
      </c>
    </row>
    <row r="42096" spans="1:2" x14ac:dyDescent="0.3">
      <c r="A42096" s="3" t="s">
        <v>2</v>
      </c>
      <c r="B42096" s="3">
        <v>5.496753</v>
      </c>
    </row>
    <row r="42097" spans="1:2" x14ac:dyDescent="0.3">
      <c r="A42097" s="3" t="s">
        <v>2</v>
      </c>
      <c r="B42097" s="3">
        <v>3.4653800000000001</v>
      </c>
    </row>
    <row r="42098" spans="1:2" x14ac:dyDescent="0.3">
      <c r="A42098" s="3" t="s">
        <v>2</v>
      </c>
      <c r="B42098" s="3">
        <v>3.4239030000000001</v>
      </c>
    </row>
    <row r="42099" spans="1:2" x14ac:dyDescent="0.3">
      <c r="A42099" s="3" t="s">
        <v>2</v>
      </c>
      <c r="B42099" s="3">
        <v>3.3274370000000002</v>
      </c>
    </row>
    <row r="42100" spans="1:2" x14ac:dyDescent="0.3">
      <c r="A42100" s="3" t="s">
        <v>2</v>
      </c>
      <c r="B42100" s="3">
        <v>4.411626</v>
      </c>
    </row>
    <row r="42101" spans="1:2" x14ac:dyDescent="0.3">
      <c r="A42101" s="3" t="s">
        <v>2</v>
      </c>
      <c r="B42101" s="3">
        <v>3.976934</v>
      </c>
    </row>
    <row r="42102" spans="1:2" x14ac:dyDescent="0.3">
      <c r="A42102" s="3" t="s">
        <v>2</v>
      </c>
      <c r="B42102" s="3">
        <v>3.8130540000000002</v>
      </c>
    </row>
    <row r="42103" spans="1:2" x14ac:dyDescent="0.3">
      <c r="A42103" s="3" t="s">
        <v>2</v>
      </c>
      <c r="B42103" s="3">
        <v>2.972944</v>
      </c>
    </row>
    <row r="42104" spans="1:2" x14ac:dyDescent="0.3">
      <c r="A42104" s="3" t="s">
        <v>2</v>
      </c>
      <c r="B42104" s="3">
        <v>3.3852739999999999</v>
      </c>
    </row>
    <row r="42105" spans="1:2" x14ac:dyDescent="0.3">
      <c r="A42105" s="3" t="s">
        <v>2</v>
      </c>
      <c r="B42105" s="3">
        <v>3.70947</v>
      </c>
    </row>
    <row r="42106" spans="1:2" x14ac:dyDescent="0.3">
      <c r="A42106" s="3" t="s">
        <v>2</v>
      </c>
      <c r="B42106" s="3">
        <v>3.0647120000000001</v>
      </c>
    </row>
    <row r="42107" spans="1:2" x14ac:dyDescent="0.3">
      <c r="A42107" s="3" t="s">
        <v>2</v>
      </c>
      <c r="B42107" s="3">
        <v>3.4557730000000002</v>
      </c>
    </row>
    <row r="42108" spans="1:2" x14ac:dyDescent="0.3">
      <c r="A42108" s="3" t="s">
        <v>2</v>
      </c>
      <c r="B42108" s="3">
        <v>4.2863550000000004</v>
      </c>
    </row>
    <row r="42109" spans="1:2" x14ac:dyDescent="0.3">
      <c r="A42109" s="3" t="s">
        <v>2</v>
      </c>
      <c r="B42109" s="3">
        <v>4.181921</v>
      </c>
    </row>
    <row r="42110" spans="1:2" x14ac:dyDescent="0.3">
      <c r="A42110" s="3" t="s">
        <v>2</v>
      </c>
      <c r="B42110" s="3">
        <v>4.1094270000000002</v>
      </c>
    </row>
    <row r="42111" spans="1:2" x14ac:dyDescent="0.3">
      <c r="A42111" s="3" t="s">
        <v>2</v>
      </c>
      <c r="B42111" s="3">
        <v>5.4240519999999997</v>
      </c>
    </row>
    <row r="42112" spans="1:2" x14ac:dyDescent="0.3">
      <c r="A42112" s="3" t="s">
        <v>2</v>
      </c>
      <c r="B42112" s="3">
        <v>4.2526289999999998</v>
      </c>
    </row>
    <row r="42113" spans="1:2" x14ac:dyDescent="0.3">
      <c r="A42113" s="3" t="s">
        <v>2</v>
      </c>
      <c r="B42113" s="3">
        <v>3.6208</v>
      </c>
    </row>
    <row r="42114" spans="1:2" x14ac:dyDescent="0.3">
      <c r="A42114" s="3" t="s">
        <v>2</v>
      </c>
      <c r="B42114" s="3">
        <v>3.9525220000000001</v>
      </c>
    </row>
    <row r="42115" spans="1:2" x14ac:dyDescent="0.3">
      <c r="A42115" s="3" t="s">
        <v>2</v>
      </c>
      <c r="B42115" s="3">
        <v>4.5053830000000001</v>
      </c>
    </row>
    <row r="42116" spans="1:2" x14ac:dyDescent="0.3">
      <c r="A42116" s="3" t="s">
        <v>2</v>
      </c>
      <c r="B42116" s="3">
        <v>4.2846479999999998</v>
      </c>
    </row>
    <row r="42117" spans="1:2" x14ac:dyDescent="0.3">
      <c r="A42117" s="3" t="s">
        <v>2</v>
      </c>
      <c r="B42117" s="3">
        <v>4.3795890000000002</v>
      </c>
    </row>
    <row r="42118" spans="1:2" x14ac:dyDescent="0.3">
      <c r="A42118" s="3" t="s">
        <v>2</v>
      </c>
      <c r="B42118" s="3">
        <v>4.5275189999999998</v>
      </c>
    </row>
    <row r="42119" spans="1:2" x14ac:dyDescent="0.3">
      <c r="A42119" s="3" t="s">
        <v>2</v>
      </c>
      <c r="B42119" s="3">
        <v>3.6012819999999999</v>
      </c>
    </row>
    <row r="42120" spans="1:2" x14ac:dyDescent="0.3">
      <c r="A42120" s="3" t="s">
        <v>2</v>
      </c>
      <c r="B42120" s="3">
        <v>3.6773929999999999</v>
      </c>
    </row>
    <row r="42121" spans="1:2" x14ac:dyDescent="0.3">
      <c r="A42121" s="3" t="s">
        <v>2</v>
      </c>
      <c r="B42121" s="3">
        <v>4.282254</v>
      </c>
    </row>
    <row r="42122" spans="1:2" x14ac:dyDescent="0.3">
      <c r="A42122" s="3" t="s">
        <v>2</v>
      </c>
      <c r="B42122" s="3">
        <v>4.298559</v>
      </c>
    </row>
    <row r="42123" spans="1:2" x14ac:dyDescent="0.3">
      <c r="A42123" s="3" t="s">
        <v>2</v>
      </c>
      <c r="B42123" s="3">
        <v>4.2164039999999998</v>
      </c>
    </row>
    <row r="42124" spans="1:2" x14ac:dyDescent="0.3">
      <c r="A42124" s="3" t="s">
        <v>2</v>
      </c>
      <c r="B42124" s="3">
        <v>3.614684</v>
      </c>
    </row>
    <row r="42125" spans="1:2" x14ac:dyDescent="0.3">
      <c r="A42125" s="3" t="s">
        <v>2</v>
      </c>
      <c r="B42125" s="3">
        <v>3.6430020000000001</v>
      </c>
    </row>
    <row r="42126" spans="1:2" x14ac:dyDescent="0.3">
      <c r="A42126" s="3" t="s">
        <v>2</v>
      </c>
      <c r="B42126" s="3">
        <v>4.2112090000000002</v>
      </c>
    </row>
    <row r="42127" spans="1:2" x14ac:dyDescent="0.3">
      <c r="A42127" s="3" t="s">
        <v>2</v>
      </c>
      <c r="B42127" s="3">
        <v>4.2150499999999997</v>
      </c>
    </row>
    <row r="42128" spans="1:2" x14ac:dyDescent="0.3">
      <c r="A42128" s="3" t="s">
        <v>2</v>
      </c>
      <c r="B42128" s="3">
        <v>3.3019129999999999</v>
      </c>
    </row>
    <row r="42129" spans="1:2" x14ac:dyDescent="0.3">
      <c r="A42129" s="3" t="s">
        <v>2</v>
      </c>
      <c r="B42129" s="3">
        <v>3.5699939999999999</v>
      </c>
    </row>
    <row r="42130" spans="1:2" x14ac:dyDescent="0.3">
      <c r="A42130" s="3" t="s">
        <v>2</v>
      </c>
      <c r="B42130" s="3">
        <v>3.7701560000000001</v>
      </c>
    </row>
    <row r="42131" spans="1:2" x14ac:dyDescent="0.3">
      <c r="A42131" s="3" t="s">
        <v>2</v>
      </c>
      <c r="B42131" s="3">
        <v>3.7712189999999999</v>
      </c>
    </row>
    <row r="42132" spans="1:2" x14ac:dyDescent="0.3">
      <c r="A42132" s="3" t="s">
        <v>2</v>
      </c>
      <c r="B42132" s="3">
        <v>3.4381529999999998</v>
      </c>
    </row>
    <row r="42133" spans="1:2" x14ac:dyDescent="0.3">
      <c r="A42133" s="3" t="s">
        <v>2</v>
      </c>
      <c r="B42133" s="3">
        <v>5.0174139999999996</v>
      </c>
    </row>
    <row r="42134" spans="1:2" x14ac:dyDescent="0.3">
      <c r="A42134" s="3" t="s">
        <v>2</v>
      </c>
      <c r="B42134" s="3">
        <v>3.359324</v>
      </c>
    </row>
    <row r="42135" spans="1:2" x14ac:dyDescent="0.3">
      <c r="A42135" s="3" t="s">
        <v>2</v>
      </c>
      <c r="B42135" s="3">
        <v>3.0496059999999998</v>
      </c>
    </row>
    <row r="42136" spans="1:2" x14ac:dyDescent="0.3">
      <c r="A42136" s="3" t="s">
        <v>2</v>
      </c>
      <c r="B42136" s="3">
        <v>5.1926110000000003</v>
      </c>
    </row>
    <row r="42137" spans="1:2" x14ac:dyDescent="0.3">
      <c r="A42137" s="3" t="s">
        <v>2</v>
      </c>
      <c r="B42137" s="3">
        <v>2.5649670000000002</v>
      </c>
    </row>
    <row r="42138" spans="1:2" x14ac:dyDescent="0.3">
      <c r="A42138" s="3" t="s">
        <v>2</v>
      </c>
      <c r="B42138" s="3">
        <v>4.448836</v>
      </c>
    </row>
    <row r="42139" spans="1:2" x14ac:dyDescent="0.3">
      <c r="A42139" s="3" t="s">
        <v>2</v>
      </c>
      <c r="B42139" s="3">
        <v>3.153181</v>
      </c>
    </row>
    <row r="42140" spans="1:2" x14ac:dyDescent="0.3">
      <c r="A42140" s="3" t="s">
        <v>2</v>
      </c>
      <c r="B42140" s="3">
        <v>3.1097100000000002</v>
      </c>
    </row>
    <row r="42141" spans="1:2" x14ac:dyDescent="0.3">
      <c r="A42141" s="3" t="s">
        <v>2</v>
      </c>
      <c r="B42141" s="3">
        <v>2.2974649999999999</v>
      </c>
    </row>
    <row r="42142" spans="1:2" x14ac:dyDescent="0.3">
      <c r="A42142" s="3" t="s">
        <v>2</v>
      </c>
      <c r="B42142" s="3">
        <v>2.7729330000000001</v>
      </c>
    </row>
    <row r="42143" spans="1:2" x14ac:dyDescent="0.3">
      <c r="A42143" s="3" t="s">
        <v>2</v>
      </c>
      <c r="B42143" s="3">
        <v>3.2133560000000001</v>
      </c>
    </row>
    <row r="42144" spans="1:2" x14ac:dyDescent="0.3">
      <c r="A42144" s="3" t="s">
        <v>2</v>
      </c>
      <c r="B42144" s="3">
        <v>2.8293710000000001</v>
      </c>
    </row>
    <row r="42145" spans="1:2" x14ac:dyDescent="0.3">
      <c r="A42145" s="3" t="s">
        <v>2</v>
      </c>
      <c r="B42145" s="3">
        <v>3.1731199999999999</v>
      </c>
    </row>
    <row r="42146" spans="1:2" x14ac:dyDescent="0.3">
      <c r="A42146" s="3" t="s">
        <v>2</v>
      </c>
      <c r="B42146" s="3">
        <v>2.5528230000000001</v>
      </c>
    </row>
    <row r="42147" spans="1:2" x14ac:dyDescent="0.3">
      <c r="A42147" s="3" t="s">
        <v>2</v>
      </c>
      <c r="B42147" s="3">
        <v>3.2745519999999999</v>
      </c>
    </row>
    <row r="42148" spans="1:2" x14ac:dyDescent="0.3">
      <c r="A42148" s="3" t="s">
        <v>2</v>
      </c>
      <c r="B42148" s="3">
        <v>3.0176440000000002</v>
      </c>
    </row>
    <row r="42149" spans="1:2" x14ac:dyDescent="0.3">
      <c r="A42149" s="3" t="s">
        <v>2</v>
      </c>
      <c r="B42149" s="3">
        <v>3.8638140000000001</v>
      </c>
    </row>
    <row r="42150" spans="1:2" x14ac:dyDescent="0.3">
      <c r="A42150" s="3" t="s">
        <v>2</v>
      </c>
      <c r="B42150" s="3">
        <v>3.6343070000000002</v>
      </c>
    </row>
    <row r="42151" spans="1:2" x14ac:dyDescent="0.3">
      <c r="A42151" s="3" t="s">
        <v>2</v>
      </c>
      <c r="B42151" s="3">
        <v>3.7003499999999998</v>
      </c>
    </row>
    <row r="42152" spans="1:2" x14ac:dyDescent="0.3">
      <c r="A42152" s="3" t="s">
        <v>2</v>
      </c>
      <c r="B42152" s="3">
        <v>3.1912289999999999</v>
      </c>
    </row>
    <row r="42153" spans="1:2" x14ac:dyDescent="0.3">
      <c r="A42153" s="3" t="s">
        <v>2</v>
      </c>
      <c r="B42153" s="3">
        <v>3.0601090000000002</v>
      </c>
    </row>
    <row r="42154" spans="1:2" x14ac:dyDescent="0.3">
      <c r="A42154" s="3" t="s">
        <v>2</v>
      </c>
      <c r="B42154" s="3">
        <v>2.6624789999999998</v>
      </c>
    </row>
    <row r="42155" spans="1:2" x14ac:dyDescent="0.3">
      <c r="A42155" s="3" t="s">
        <v>2</v>
      </c>
      <c r="B42155" s="3">
        <v>2.6355580000000001</v>
      </c>
    </row>
    <row r="42156" spans="1:2" x14ac:dyDescent="0.3">
      <c r="A42156" s="3" t="s">
        <v>2</v>
      </c>
      <c r="B42156" s="3">
        <v>2.533436</v>
      </c>
    </row>
    <row r="42157" spans="1:2" x14ac:dyDescent="0.3">
      <c r="A42157" s="3" t="s">
        <v>2</v>
      </c>
      <c r="B42157" s="3">
        <v>2.8097490000000001</v>
      </c>
    </row>
    <row r="42158" spans="1:2" x14ac:dyDescent="0.3">
      <c r="A42158" s="3" t="s">
        <v>2</v>
      </c>
      <c r="B42158" s="3">
        <v>2.3245710000000002</v>
      </c>
    </row>
    <row r="42159" spans="1:2" x14ac:dyDescent="0.3">
      <c r="A42159" s="3" t="s">
        <v>2</v>
      </c>
      <c r="B42159" s="3">
        <v>3.1768380000000001</v>
      </c>
    </row>
    <row r="42160" spans="1:2" x14ac:dyDescent="0.3">
      <c r="A42160" s="3" t="s">
        <v>2</v>
      </c>
      <c r="B42160" s="3">
        <v>3.952302</v>
      </c>
    </row>
    <row r="42161" spans="1:2" x14ac:dyDescent="0.3">
      <c r="A42161" s="3" t="s">
        <v>2</v>
      </c>
      <c r="B42161" s="3">
        <v>2.937897</v>
      </c>
    </row>
    <row r="42162" spans="1:2" x14ac:dyDescent="0.3">
      <c r="A42162" s="3" t="s">
        <v>2</v>
      </c>
      <c r="B42162" s="3">
        <v>4.0737350000000001</v>
      </c>
    </row>
    <row r="42163" spans="1:2" x14ac:dyDescent="0.3">
      <c r="A42163" s="3" t="s">
        <v>2</v>
      </c>
      <c r="B42163" s="3">
        <v>2.6690939999999999</v>
      </c>
    </row>
    <row r="42164" spans="1:2" x14ac:dyDescent="0.3">
      <c r="A42164" s="3" t="s">
        <v>2</v>
      </c>
      <c r="B42164" s="3">
        <v>3.4102459999999999</v>
      </c>
    </row>
    <row r="42165" spans="1:2" x14ac:dyDescent="0.3">
      <c r="A42165" s="3" t="s">
        <v>2</v>
      </c>
      <c r="B42165" s="3">
        <v>2.2344680000000001</v>
      </c>
    </row>
    <row r="42166" spans="1:2" x14ac:dyDescent="0.3">
      <c r="A42166" s="3" t="s">
        <v>2</v>
      </c>
      <c r="B42166" s="3">
        <v>2.8287640000000001</v>
      </c>
    </row>
    <row r="42167" spans="1:2" x14ac:dyDescent="0.3">
      <c r="A42167" s="3" t="s">
        <v>2</v>
      </c>
      <c r="B42167" s="3">
        <v>2.9143240000000001</v>
      </c>
    </row>
    <row r="42168" spans="1:2" x14ac:dyDescent="0.3">
      <c r="A42168" s="3" t="s">
        <v>2</v>
      </c>
      <c r="B42168" s="3">
        <v>2.9073799999999999</v>
      </c>
    </row>
    <row r="42169" spans="1:2" x14ac:dyDescent="0.3">
      <c r="A42169" s="3" t="s">
        <v>2</v>
      </c>
      <c r="B42169" s="3">
        <v>3.0806290000000001</v>
      </c>
    </row>
    <row r="42170" spans="1:2" x14ac:dyDescent="0.3">
      <c r="A42170" s="3" t="s">
        <v>2</v>
      </c>
      <c r="B42170" s="3">
        <v>3.0126059999999999</v>
      </c>
    </row>
    <row r="42171" spans="1:2" x14ac:dyDescent="0.3">
      <c r="A42171" s="3" t="s">
        <v>2</v>
      </c>
      <c r="B42171" s="3">
        <v>2.8297569999999999</v>
      </c>
    </row>
    <row r="42172" spans="1:2" x14ac:dyDescent="0.3">
      <c r="A42172" s="3" t="s">
        <v>2</v>
      </c>
      <c r="B42172" s="3">
        <v>3.432525</v>
      </c>
    </row>
    <row r="42173" spans="1:2" x14ac:dyDescent="0.3">
      <c r="A42173" s="3" t="s">
        <v>2</v>
      </c>
      <c r="B42173" s="3">
        <v>4.6400399999999999</v>
      </c>
    </row>
    <row r="42174" spans="1:2" x14ac:dyDescent="0.3">
      <c r="A42174" s="3" t="s">
        <v>2</v>
      </c>
      <c r="B42174" s="3">
        <v>4.6593989999999996</v>
      </c>
    </row>
    <row r="42175" spans="1:2" x14ac:dyDescent="0.3">
      <c r="A42175" s="3" t="s">
        <v>2</v>
      </c>
      <c r="B42175" s="3">
        <v>2.9565630000000001</v>
      </c>
    </row>
    <row r="42176" spans="1:2" x14ac:dyDescent="0.3">
      <c r="A42176" s="3" t="s">
        <v>2</v>
      </c>
      <c r="B42176" s="3">
        <v>3.1302650000000001</v>
      </c>
    </row>
    <row r="42177" spans="1:2" x14ac:dyDescent="0.3">
      <c r="A42177" s="3" t="s">
        <v>2</v>
      </c>
      <c r="B42177" s="3">
        <v>4.1167559999999996</v>
      </c>
    </row>
    <row r="42178" spans="1:2" x14ac:dyDescent="0.3">
      <c r="A42178" s="3" t="s">
        <v>2</v>
      </c>
      <c r="B42178" s="3">
        <v>4.3054410000000001</v>
      </c>
    </row>
    <row r="42179" spans="1:2" x14ac:dyDescent="0.3">
      <c r="A42179" s="3" t="s">
        <v>2</v>
      </c>
      <c r="B42179" s="3">
        <v>2.6606580000000002</v>
      </c>
    </row>
    <row r="42180" spans="1:2" x14ac:dyDescent="0.3">
      <c r="A42180" s="3" t="s">
        <v>2</v>
      </c>
      <c r="B42180" s="3">
        <v>3.1055830000000002</v>
      </c>
    </row>
    <row r="42181" spans="1:2" x14ac:dyDescent="0.3">
      <c r="A42181" s="3" t="s">
        <v>2</v>
      </c>
      <c r="B42181" s="3">
        <v>3.05552</v>
      </c>
    </row>
    <row r="42182" spans="1:2" x14ac:dyDescent="0.3">
      <c r="A42182" s="3" t="s">
        <v>2</v>
      </c>
      <c r="B42182" s="3">
        <v>3.141769</v>
      </c>
    </row>
    <row r="42183" spans="1:2" x14ac:dyDescent="0.3">
      <c r="A42183" s="3" t="s">
        <v>2</v>
      </c>
      <c r="B42183" s="3">
        <v>2.7295509999999998</v>
      </c>
    </row>
    <row r="42184" spans="1:2" x14ac:dyDescent="0.3">
      <c r="A42184" s="3" t="s">
        <v>2</v>
      </c>
      <c r="B42184" s="3">
        <v>2.8489879999999999</v>
      </c>
    </row>
    <row r="42185" spans="1:2" x14ac:dyDescent="0.3">
      <c r="A42185" s="3" t="s">
        <v>2</v>
      </c>
      <c r="B42185" s="3">
        <v>2.3184909999999999</v>
      </c>
    </row>
    <row r="42186" spans="1:2" x14ac:dyDescent="0.3">
      <c r="A42186" s="3" t="s">
        <v>2</v>
      </c>
      <c r="B42186" s="3">
        <v>3.0495199999999998</v>
      </c>
    </row>
    <row r="42187" spans="1:2" x14ac:dyDescent="0.3">
      <c r="A42187" s="3" t="s">
        <v>2</v>
      </c>
      <c r="B42187" s="3">
        <v>3.6239720000000002</v>
      </c>
    </row>
    <row r="42188" spans="1:2" x14ac:dyDescent="0.3">
      <c r="A42188" s="3" t="s">
        <v>2</v>
      </c>
      <c r="B42188" s="3">
        <v>3.7548710000000001</v>
      </c>
    </row>
    <row r="42189" spans="1:2" x14ac:dyDescent="0.3">
      <c r="A42189" s="3" t="s">
        <v>2</v>
      </c>
      <c r="B42189" s="3">
        <v>3.57498</v>
      </c>
    </row>
    <row r="42190" spans="1:2" x14ac:dyDescent="0.3">
      <c r="A42190" s="3" t="s">
        <v>2</v>
      </c>
      <c r="B42190" s="3">
        <v>3.6579709999999999</v>
      </c>
    </row>
    <row r="42191" spans="1:2" x14ac:dyDescent="0.3">
      <c r="A42191" s="3" t="s">
        <v>2</v>
      </c>
      <c r="B42191" s="3">
        <v>3.5345249999999999</v>
      </c>
    </row>
    <row r="42192" spans="1:2" x14ac:dyDescent="0.3">
      <c r="A42192" s="3" t="s">
        <v>2</v>
      </c>
      <c r="B42192" s="3">
        <v>3.9314149999999999</v>
      </c>
    </row>
    <row r="42193" spans="1:2" x14ac:dyDescent="0.3">
      <c r="A42193" s="3" t="s">
        <v>2</v>
      </c>
      <c r="B42193" s="3">
        <v>5.452839</v>
      </c>
    </row>
    <row r="42194" spans="1:2" x14ac:dyDescent="0.3">
      <c r="A42194" s="3" t="s">
        <v>2</v>
      </c>
      <c r="B42194" s="3">
        <v>5.5376630000000002</v>
      </c>
    </row>
    <row r="42195" spans="1:2" x14ac:dyDescent="0.3">
      <c r="A42195" s="3" t="s">
        <v>2</v>
      </c>
      <c r="B42195" s="3">
        <v>3.6774749999999998</v>
      </c>
    </row>
    <row r="42196" spans="1:2" x14ac:dyDescent="0.3">
      <c r="A42196" s="3" t="s">
        <v>2</v>
      </c>
      <c r="B42196" s="3">
        <v>2.7017519999999999</v>
      </c>
    </row>
    <row r="42197" spans="1:2" x14ac:dyDescent="0.3">
      <c r="A42197" s="3" t="s">
        <v>2</v>
      </c>
      <c r="B42197" s="3">
        <v>4.599329</v>
      </c>
    </row>
    <row r="42198" spans="1:2" x14ac:dyDescent="0.3">
      <c r="A42198" s="3" t="s">
        <v>2</v>
      </c>
      <c r="B42198" s="3">
        <v>3.2929949999999999</v>
      </c>
    </row>
    <row r="42199" spans="1:2" x14ac:dyDescent="0.3">
      <c r="A42199" s="3" t="s">
        <v>2</v>
      </c>
      <c r="B42199" s="3">
        <v>3.1868189999999998</v>
      </c>
    </row>
    <row r="42200" spans="1:2" x14ac:dyDescent="0.3">
      <c r="A42200" s="3" t="s">
        <v>2</v>
      </c>
      <c r="B42200" s="3">
        <v>3.5579239999999999</v>
      </c>
    </row>
    <row r="42201" spans="1:2" x14ac:dyDescent="0.3">
      <c r="A42201" s="3" t="s">
        <v>2</v>
      </c>
      <c r="B42201" s="3">
        <v>3.6221860000000001</v>
      </c>
    </row>
    <row r="42202" spans="1:2" x14ac:dyDescent="0.3">
      <c r="A42202" s="3" t="s">
        <v>2</v>
      </c>
      <c r="B42202" s="3">
        <v>2.7357740000000002</v>
      </c>
    </row>
    <row r="42203" spans="1:2" x14ac:dyDescent="0.3">
      <c r="A42203" s="3" t="s">
        <v>2</v>
      </c>
      <c r="B42203" s="3">
        <v>3.0533760000000001</v>
      </c>
    </row>
    <row r="42204" spans="1:2" x14ac:dyDescent="0.3">
      <c r="A42204" s="3" t="s">
        <v>2</v>
      </c>
      <c r="B42204" s="3">
        <v>2.9173879999999999</v>
      </c>
    </row>
    <row r="42205" spans="1:2" x14ac:dyDescent="0.3">
      <c r="A42205" s="3" t="s">
        <v>2</v>
      </c>
      <c r="B42205" s="3">
        <v>3.4086069999999999</v>
      </c>
    </row>
    <row r="42206" spans="1:2" x14ac:dyDescent="0.3">
      <c r="A42206" s="3" t="s">
        <v>2</v>
      </c>
      <c r="B42206" s="3">
        <v>2.9123060000000001</v>
      </c>
    </row>
    <row r="42207" spans="1:2" x14ac:dyDescent="0.3">
      <c r="A42207" s="3" t="s">
        <v>2</v>
      </c>
      <c r="B42207" s="3">
        <v>4.0972989999999996</v>
      </c>
    </row>
    <row r="42208" spans="1:2" x14ac:dyDescent="0.3">
      <c r="A42208" s="3" t="s">
        <v>2</v>
      </c>
      <c r="B42208" s="3">
        <v>4.1887889999999999</v>
      </c>
    </row>
    <row r="42209" spans="1:2" x14ac:dyDescent="0.3">
      <c r="A42209" s="3" t="s">
        <v>2</v>
      </c>
      <c r="B42209" s="3">
        <v>3.0069490000000001</v>
      </c>
    </row>
    <row r="42210" spans="1:2" x14ac:dyDescent="0.3">
      <c r="A42210" s="3" t="s">
        <v>2</v>
      </c>
      <c r="B42210" s="3">
        <v>3.0818620000000001</v>
      </c>
    </row>
    <row r="42211" spans="1:2" x14ac:dyDescent="0.3">
      <c r="A42211" s="3" t="s">
        <v>2</v>
      </c>
      <c r="B42211" s="3">
        <v>2.94116</v>
      </c>
    </row>
    <row r="42212" spans="1:2" x14ac:dyDescent="0.3">
      <c r="A42212" s="3" t="s">
        <v>2</v>
      </c>
      <c r="B42212" s="3">
        <v>2.6552120000000001</v>
      </c>
    </row>
    <row r="42213" spans="1:2" x14ac:dyDescent="0.3">
      <c r="A42213" s="3" t="s">
        <v>2</v>
      </c>
      <c r="B42213" s="3">
        <v>2.7303269999999999</v>
      </c>
    </row>
    <row r="42214" spans="1:2" x14ac:dyDescent="0.3">
      <c r="A42214" s="3" t="s">
        <v>2</v>
      </c>
      <c r="B42214" s="3">
        <v>2.4425979999999998</v>
      </c>
    </row>
    <row r="42215" spans="1:2" x14ac:dyDescent="0.3">
      <c r="A42215" s="3" t="s">
        <v>2</v>
      </c>
      <c r="B42215" s="3">
        <v>2.8218709999999998</v>
      </c>
    </row>
    <row r="42216" spans="1:2" x14ac:dyDescent="0.3">
      <c r="A42216" s="3" t="s">
        <v>2</v>
      </c>
      <c r="B42216" s="3">
        <v>2.5485530000000001</v>
      </c>
    </row>
    <row r="42217" spans="1:2" x14ac:dyDescent="0.3">
      <c r="A42217" s="3" t="s">
        <v>2</v>
      </c>
      <c r="B42217" s="3">
        <v>2.485833</v>
      </c>
    </row>
    <row r="42218" spans="1:2" x14ac:dyDescent="0.3">
      <c r="A42218" s="3" t="s">
        <v>2</v>
      </c>
      <c r="B42218" s="3">
        <v>2.91275</v>
      </c>
    </row>
    <row r="42219" spans="1:2" x14ac:dyDescent="0.3">
      <c r="A42219" s="3" t="s">
        <v>2</v>
      </c>
      <c r="B42219" s="3">
        <v>4.0665399999999998</v>
      </c>
    </row>
    <row r="42220" spans="1:2" x14ac:dyDescent="0.3">
      <c r="A42220" s="3" t="s">
        <v>2</v>
      </c>
      <c r="B42220" s="3">
        <v>3.3198699999999999</v>
      </c>
    </row>
    <row r="42221" spans="1:2" x14ac:dyDescent="0.3">
      <c r="A42221" s="3" t="s">
        <v>2</v>
      </c>
      <c r="B42221" s="3">
        <v>2.6738189999999999</v>
      </c>
    </row>
    <row r="42222" spans="1:2" x14ac:dyDescent="0.3">
      <c r="A42222" s="3" t="s">
        <v>2</v>
      </c>
      <c r="B42222" s="3">
        <v>2.7793079999999999</v>
      </c>
    </row>
    <row r="42223" spans="1:2" x14ac:dyDescent="0.3">
      <c r="A42223" s="3" t="s">
        <v>2</v>
      </c>
      <c r="B42223" s="3">
        <v>2.438002</v>
      </c>
    </row>
    <row r="42224" spans="1:2" x14ac:dyDescent="0.3">
      <c r="A42224" s="3" t="s">
        <v>2</v>
      </c>
      <c r="B42224" s="3">
        <v>2.639087</v>
      </c>
    </row>
    <row r="42225" spans="1:2" x14ac:dyDescent="0.3">
      <c r="A42225" s="3" t="s">
        <v>2</v>
      </c>
      <c r="B42225" s="3">
        <v>2.2333099999999999</v>
      </c>
    </row>
    <row r="42226" spans="1:2" x14ac:dyDescent="0.3">
      <c r="A42226" s="3" t="s">
        <v>2</v>
      </c>
      <c r="B42226" s="3">
        <v>2.5101100000000001</v>
      </c>
    </row>
    <row r="42227" spans="1:2" x14ac:dyDescent="0.3">
      <c r="A42227" s="3" t="s">
        <v>2</v>
      </c>
      <c r="B42227" s="3">
        <v>3.620857</v>
      </c>
    </row>
    <row r="42228" spans="1:2" x14ac:dyDescent="0.3">
      <c r="A42228" s="3" t="s">
        <v>2</v>
      </c>
      <c r="B42228" s="3">
        <v>4.0150509999999997</v>
      </c>
    </row>
    <row r="42229" spans="1:2" x14ac:dyDescent="0.3">
      <c r="A42229" s="3" t="s">
        <v>2</v>
      </c>
      <c r="B42229" s="3">
        <v>4.2345480000000002</v>
      </c>
    </row>
    <row r="42230" spans="1:2" x14ac:dyDescent="0.3">
      <c r="A42230" s="3" t="s">
        <v>2</v>
      </c>
      <c r="B42230" s="3">
        <v>3.2049020000000001</v>
      </c>
    </row>
    <row r="42231" spans="1:2" x14ac:dyDescent="0.3">
      <c r="A42231" s="3" t="s">
        <v>2</v>
      </c>
      <c r="B42231" s="3">
        <v>2.8500719999999999</v>
      </c>
    </row>
    <row r="42232" spans="1:2" x14ac:dyDescent="0.3">
      <c r="A42232" s="3" t="s">
        <v>2</v>
      </c>
      <c r="B42232" s="3">
        <v>2.9703300000000001</v>
      </c>
    </row>
    <row r="42233" spans="1:2" x14ac:dyDescent="0.3">
      <c r="A42233" s="3" t="s">
        <v>2</v>
      </c>
      <c r="B42233" s="3">
        <v>3.055374</v>
      </c>
    </row>
    <row r="42234" spans="1:2" x14ac:dyDescent="0.3">
      <c r="A42234" s="3" t="s">
        <v>2</v>
      </c>
      <c r="B42234" s="3">
        <v>3.1555019999999998</v>
      </c>
    </row>
    <row r="42235" spans="1:2" x14ac:dyDescent="0.3">
      <c r="A42235" s="3" t="s">
        <v>2</v>
      </c>
      <c r="B42235" s="3">
        <v>3.2604700000000002</v>
      </c>
    </row>
    <row r="42236" spans="1:2" x14ac:dyDescent="0.3">
      <c r="A42236" s="3" t="s">
        <v>2</v>
      </c>
      <c r="B42236" s="3">
        <v>3.307121</v>
      </c>
    </row>
    <row r="42237" spans="1:2" x14ac:dyDescent="0.3">
      <c r="A42237" s="3" t="s">
        <v>2</v>
      </c>
      <c r="B42237" s="3">
        <v>3.582465</v>
      </c>
    </row>
    <row r="42238" spans="1:2" x14ac:dyDescent="0.3">
      <c r="A42238" s="3" t="s">
        <v>2</v>
      </c>
      <c r="B42238" s="3">
        <v>3.6600779999999999</v>
      </c>
    </row>
    <row r="42239" spans="1:2" x14ac:dyDescent="0.3">
      <c r="A42239" s="3" t="s">
        <v>2</v>
      </c>
      <c r="B42239" s="3">
        <v>3.3723380000000001</v>
      </c>
    </row>
    <row r="42240" spans="1:2" x14ac:dyDescent="0.3">
      <c r="A42240" s="3" t="s">
        <v>2</v>
      </c>
      <c r="B42240" s="3">
        <v>4.0026679999999999</v>
      </c>
    </row>
    <row r="42241" spans="1:2" x14ac:dyDescent="0.3">
      <c r="A42241" s="3" t="s">
        <v>2</v>
      </c>
      <c r="B42241" s="3">
        <v>4.2232200000000004</v>
      </c>
    </row>
    <row r="42242" spans="1:2" x14ac:dyDescent="0.3">
      <c r="A42242" s="3" t="s">
        <v>2</v>
      </c>
      <c r="B42242" s="3">
        <v>3.3138640000000001</v>
      </c>
    </row>
    <row r="42243" spans="1:2" x14ac:dyDescent="0.3">
      <c r="A42243" s="3" t="s">
        <v>2</v>
      </c>
      <c r="B42243" s="3">
        <v>2.7905829999999998</v>
      </c>
    </row>
    <row r="42244" spans="1:2" x14ac:dyDescent="0.3">
      <c r="A42244" s="3" t="s">
        <v>2</v>
      </c>
      <c r="B42244" s="3">
        <v>2.466154</v>
      </c>
    </row>
    <row r="42245" spans="1:2" x14ac:dyDescent="0.3">
      <c r="A42245" s="3" t="s">
        <v>2</v>
      </c>
      <c r="B42245" s="3">
        <v>3.6994889999999998</v>
      </c>
    </row>
    <row r="42246" spans="1:2" x14ac:dyDescent="0.3">
      <c r="A42246" s="3" t="s">
        <v>2</v>
      </c>
      <c r="B42246" s="3">
        <v>3.801831</v>
      </c>
    </row>
    <row r="42247" spans="1:2" x14ac:dyDescent="0.3">
      <c r="A42247" s="3" t="s">
        <v>2</v>
      </c>
      <c r="B42247" s="3">
        <v>3.672882</v>
      </c>
    </row>
    <row r="42248" spans="1:2" x14ac:dyDescent="0.3">
      <c r="A42248" s="3" t="s">
        <v>2</v>
      </c>
      <c r="B42248" s="3">
        <v>4.2247789999999998</v>
      </c>
    </row>
    <row r="42249" spans="1:2" x14ac:dyDescent="0.3">
      <c r="A42249" s="3" t="s">
        <v>2</v>
      </c>
      <c r="B42249" s="3">
        <v>4.1878700000000002</v>
      </c>
    </row>
    <row r="42250" spans="1:2" x14ac:dyDescent="0.3">
      <c r="A42250" s="3" t="s">
        <v>2</v>
      </c>
      <c r="B42250" s="3">
        <v>2.7941099999999999</v>
      </c>
    </row>
    <row r="42251" spans="1:2" x14ac:dyDescent="0.3">
      <c r="A42251" s="3" t="s">
        <v>2</v>
      </c>
      <c r="B42251" s="3">
        <v>2.841294</v>
      </c>
    </row>
    <row r="42252" spans="1:2" x14ac:dyDescent="0.3">
      <c r="A42252" s="3" t="s">
        <v>2</v>
      </c>
      <c r="B42252" s="3">
        <v>3.2028940000000001</v>
      </c>
    </row>
    <row r="42253" spans="1:2" x14ac:dyDescent="0.3">
      <c r="A42253" s="3" t="s">
        <v>2</v>
      </c>
      <c r="B42253" s="3">
        <v>3.2889550000000001</v>
      </c>
    </row>
    <row r="42254" spans="1:2" x14ac:dyDescent="0.3">
      <c r="A42254" s="3" t="s">
        <v>2</v>
      </c>
      <c r="B42254" s="3">
        <v>2.7470530000000002</v>
      </c>
    </row>
    <row r="42255" spans="1:2" x14ac:dyDescent="0.3">
      <c r="A42255" s="3" t="s">
        <v>2</v>
      </c>
      <c r="B42255" s="3">
        <v>3.8488509999999998</v>
      </c>
    </row>
    <row r="42256" spans="1:2" x14ac:dyDescent="0.3">
      <c r="A42256" s="3" t="s">
        <v>2</v>
      </c>
      <c r="B42256" s="3">
        <v>4.3936580000000003</v>
      </c>
    </row>
    <row r="42257" spans="1:2" x14ac:dyDescent="0.3">
      <c r="A42257" s="3" t="s">
        <v>2</v>
      </c>
      <c r="B42257" s="3">
        <v>5.0008699999999999</v>
      </c>
    </row>
    <row r="42258" spans="1:2" x14ac:dyDescent="0.3">
      <c r="A42258" s="3" t="s">
        <v>2</v>
      </c>
      <c r="B42258" s="3">
        <v>5.3206829999999998</v>
      </c>
    </row>
    <row r="42259" spans="1:2" x14ac:dyDescent="0.3">
      <c r="A42259" s="3" t="s">
        <v>2</v>
      </c>
      <c r="B42259" s="3">
        <v>5.527533</v>
      </c>
    </row>
    <row r="42260" spans="1:2" x14ac:dyDescent="0.3">
      <c r="A42260" s="3" t="s">
        <v>2</v>
      </c>
      <c r="B42260" s="3">
        <v>5.8232080000000002</v>
      </c>
    </row>
    <row r="42261" spans="1:2" x14ac:dyDescent="0.3">
      <c r="A42261" s="3" t="s">
        <v>2</v>
      </c>
      <c r="B42261" s="3">
        <v>5.81508</v>
      </c>
    </row>
    <row r="42262" spans="1:2" x14ac:dyDescent="0.3">
      <c r="A42262" s="3" t="s">
        <v>2</v>
      </c>
      <c r="B42262" s="3">
        <v>6.7005169999999996</v>
      </c>
    </row>
    <row r="42263" spans="1:2" x14ac:dyDescent="0.3">
      <c r="A42263" s="3" t="s">
        <v>2</v>
      </c>
      <c r="B42263" s="3">
        <v>6.7847679999999997</v>
      </c>
    </row>
    <row r="42264" spans="1:2" x14ac:dyDescent="0.3">
      <c r="A42264" s="3" t="s">
        <v>2</v>
      </c>
      <c r="B42264" s="3">
        <v>6.8504160000000001</v>
      </c>
    </row>
    <row r="42265" spans="1:2" x14ac:dyDescent="0.3">
      <c r="A42265" s="3" t="s">
        <v>2</v>
      </c>
      <c r="B42265" s="3">
        <v>7.4527469999999996</v>
      </c>
    </row>
    <row r="42266" spans="1:2" x14ac:dyDescent="0.3">
      <c r="A42266" s="3" t="s">
        <v>2</v>
      </c>
      <c r="B42266" s="3">
        <v>8.7732860000000006</v>
      </c>
    </row>
    <row r="42267" spans="1:2" x14ac:dyDescent="0.3">
      <c r="A42267" s="3" t="s">
        <v>2</v>
      </c>
      <c r="B42267" s="3">
        <v>5.0208339999999998</v>
      </c>
    </row>
    <row r="42268" spans="1:2" x14ac:dyDescent="0.3">
      <c r="A42268" s="3" t="s">
        <v>2</v>
      </c>
      <c r="B42268" s="3">
        <v>5.7909230000000003</v>
      </c>
    </row>
    <row r="42269" spans="1:2" x14ac:dyDescent="0.3">
      <c r="A42269" s="3" t="s">
        <v>2</v>
      </c>
      <c r="B42269" s="3">
        <v>4.1645279999999998</v>
      </c>
    </row>
    <row r="42270" spans="1:2" x14ac:dyDescent="0.3">
      <c r="A42270" s="3" t="s">
        <v>2</v>
      </c>
      <c r="B42270" s="3">
        <v>6.8637459999999999</v>
      </c>
    </row>
    <row r="42271" spans="1:2" x14ac:dyDescent="0.3">
      <c r="A42271" s="3" t="s">
        <v>2</v>
      </c>
      <c r="B42271" s="3">
        <v>6.9057360000000001</v>
      </c>
    </row>
    <row r="42272" spans="1:2" x14ac:dyDescent="0.3">
      <c r="A42272" s="3" t="s">
        <v>2</v>
      </c>
      <c r="B42272" s="3">
        <v>5.5758799999999997</v>
      </c>
    </row>
    <row r="42273" spans="1:2" x14ac:dyDescent="0.3">
      <c r="A42273" s="3" t="s">
        <v>2</v>
      </c>
      <c r="B42273" s="3">
        <v>6.5122470000000003</v>
      </c>
    </row>
    <row r="42274" spans="1:2" x14ac:dyDescent="0.3">
      <c r="A42274" s="3" t="s">
        <v>2</v>
      </c>
      <c r="B42274" s="3">
        <v>4.8294680000000003</v>
      </c>
    </row>
    <row r="42275" spans="1:2" x14ac:dyDescent="0.3">
      <c r="A42275" s="3" t="s">
        <v>2</v>
      </c>
      <c r="B42275" s="3">
        <v>4.9129069999999997</v>
      </c>
    </row>
    <row r="42276" spans="1:2" x14ac:dyDescent="0.3">
      <c r="A42276" s="3" t="s">
        <v>2</v>
      </c>
      <c r="B42276" s="3">
        <v>4.9369170000000002</v>
      </c>
    </row>
    <row r="42277" spans="1:2" x14ac:dyDescent="0.3">
      <c r="A42277" s="3" t="s">
        <v>2</v>
      </c>
      <c r="B42277" s="3">
        <v>4.3919360000000003</v>
      </c>
    </row>
    <row r="42278" spans="1:2" x14ac:dyDescent="0.3">
      <c r="A42278" s="3" t="s">
        <v>2</v>
      </c>
      <c r="B42278" s="3">
        <v>4.5076409999999996</v>
      </c>
    </row>
    <row r="42279" spans="1:2" x14ac:dyDescent="0.3">
      <c r="A42279" s="3" t="s">
        <v>2</v>
      </c>
      <c r="B42279" s="3">
        <v>2.8420839999999998</v>
      </c>
    </row>
    <row r="42280" spans="1:2" x14ac:dyDescent="0.3">
      <c r="A42280" s="3" t="s">
        <v>2</v>
      </c>
      <c r="B42280" s="3">
        <v>5.7773380000000003</v>
      </c>
    </row>
    <row r="42281" spans="1:2" x14ac:dyDescent="0.3">
      <c r="A42281" s="3" t="s">
        <v>2</v>
      </c>
      <c r="B42281" s="3">
        <v>7.2252070000000002</v>
      </c>
    </row>
    <row r="42282" spans="1:2" x14ac:dyDescent="0.3">
      <c r="A42282" s="3" t="s">
        <v>2</v>
      </c>
      <c r="B42282" s="3">
        <v>6.3080689999999997</v>
      </c>
    </row>
    <row r="42283" spans="1:2" x14ac:dyDescent="0.3">
      <c r="A42283" s="3" t="s">
        <v>2</v>
      </c>
      <c r="B42283" s="3">
        <v>4.4782089999999997</v>
      </c>
    </row>
    <row r="42284" spans="1:2" x14ac:dyDescent="0.3">
      <c r="A42284" s="3" t="s">
        <v>2</v>
      </c>
      <c r="B42284" s="3">
        <v>3.464035</v>
      </c>
    </row>
    <row r="42285" spans="1:2" x14ac:dyDescent="0.3">
      <c r="A42285" s="3" t="s">
        <v>2</v>
      </c>
      <c r="B42285" s="3">
        <v>3.722661</v>
      </c>
    </row>
    <row r="42286" spans="1:2" x14ac:dyDescent="0.3">
      <c r="A42286" s="3" t="s">
        <v>2</v>
      </c>
      <c r="B42286" s="3">
        <v>13.640941</v>
      </c>
    </row>
    <row r="42287" spans="1:2" x14ac:dyDescent="0.3">
      <c r="A42287" s="3" t="s">
        <v>2</v>
      </c>
      <c r="B42287" s="3">
        <v>3.4398309999999999</v>
      </c>
    </row>
    <row r="42288" spans="1:2" x14ac:dyDescent="0.3">
      <c r="A42288" s="3" t="s">
        <v>2</v>
      </c>
      <c r="B42288" s="3">
        <v>3.0825659999999999</v>
      </c>
    </row>
    <row r="42289" spans="1:2" x14ac:dyDescent="0.3">
      <c r="A42289" s="3" t="s">
        <v>2</v>
      </c>
      <c r="B42289" s="3">
        <v>3.442612</v>
      </c>
    </row>
    <row r="42290" spans="1:2" x14ac:dyDescent="0.3">
      <c r="A42290" s="3" t="s">
        <v>2</v>
      </c>
      <c r="B42290" s="3">
        <v>3.219147</v>
      </c>
    </row>
    <row r="42291" spans="1:2" x14ac:dyDescent="0.3">
      <c r="A42291" s="3" t="s">
        <v>2</v>
      </c>
      <c r="B42291" s="3">
        <v>3.179376</v>
      </c>
    </row>
    <row r="42292" spans="1:2" x14ac:dyDescent="0.3">
      <c r="A42292" s="3" t="s">
        <v>2</v>
      </c>
      <c r="B42292" s="3">
        <v>4.197057</v>
      </c>
    </row>
    <row r="42293" spans="1:2" x14ac:dyDescent="0.3">
      <c r="A42293" s="3" t="s">
        <v>2</v>
      </c>
      <c r="B42293" s="3">
        <v>3.9793099999999999</v>
      </c>
    </row>
    <row r="42294" spans="1:2" x14ac:dyDescent="0.3">
      <c r="A42294" s="3" t="s">
        <v>2</v>
      </c>
      <c r="B42294" s="3">
        <v>4.2347929999999998</v>
      </c>
    </row>
    <row r="42295" spans="1:2" x14ac:dyDescent="0.3">
      <c r="A42295" s="3" t="s">
        <v>2</v>
      </c>
      <c r="B42295" s="3">
        <v>4.1812230000000001</v>
      </c>
    </row>
    <row r="42296" spans="1:2" x14ac:dyDescent="0.3">
      <c r="A42296" s="3" t="s">
        <v>2</v>
      </c>
      <c r="B42296" s="3">
        <v>4.2404200000000003</v>
      </c>
    </row>
    <row r="42297" spans="1:2" x14ac:dyDescent="0.3">
      <c r="A42297" s="3" t="s">
        <v>2</v>
      </c>
      <c r="B42297" s="3">
        <v>4.4903279999999999</v>
      </c>
    </row>
    <row r="42298" spans="1:2" x14ac:dyDescent="0.3">
      <c r="A42298" s="3" t="s">
        <v>2</v>
      </c>
      <c r="B42298" s="3">
        <v>4.4723670000000002</v>
      </c>
    </row>
    <row r="42299" spans="1:2" x14ac:dyDescent="0.3">
      <c r="A42299" s="3" t="s">
        <v>2</v>
      </c>
      <c r="B42299" s="3">
        <v>5.8674799999999996</v>
      </c>
    </row>
    <row r="42300" spans="1:2" x14ac:dyDescent="0.3">
      <c r="A42300" s="3" t="s">
        <v>2</v>
      </c>
      <c r="B42300" s="3">
        <v>6.5458439999999998</v>
      </c>
    </row>
    <row r="42301" spans="1:2" x14ac:dyDescent="0.3">
      <c r="A42301" s="3" t="s">
        <v>2</v>
      </c>
      <c r="B42301" s="3">
        <v>4.5495210000000004</v>
      </c>
    </row>
    <row r="42302" spans="1:2" x14ac:dyDescent="0.3">
      <c r="A42302" s="3" t="s">
        <v>2</v>
      </c>
      <c r="B42302" s="3">
        <v>4.6762300000000003</v>
      </c>
    </row>
    <row r="42303" spans="1:2" x14ac:dyDescent="0.3">
      <c r="A42303" s="3" t="s">
        <v>2</v>
      </c>
      <c r="B42303" s="3">
        <v>3.3792279999999999</v>
      </c>
    </row>
    <row r="42304" spans="1:2" x14ac:dyDescent="0.3">
      <c r="A42304" s="3" t="s">
        <v>2</v>
      </c>
      <c r="B42304" s="3">
        <v>4.5573430000000004</v>
      </c>
    </row>
    <row r="42305" spans="1:2" x14ac:dyDescent="0.3">
      <c r="A42305" s="3" t="s">
        <v>2</v>
      </c>
      <c r="B42305" s="3">
        <v>4.7551600000000001</v>
      </c>
    </row>
    <row r="42306" spans="1:2" x14ac:dyDescent="0.3">
      <c r="A42306" s="3" t="s">
        <v>2</v>
      </c>
      <c r="B42306" s="3">
        <v>4.436604</v>
      </c>
    </row>
    <row r="42307" spans="1:2" x14ac:dyDescent="0.3">
      <c r="A42307" s="3" t="s">
        <v>2</v>
      </c>
      <c r="B42307" s="3">
        <v>2.4569209999999999</v>
      </c>
    </row>
    <row r="42308" spans="1:2" x14ac:dyDescent="0.3">
      <c r="A42308" s="3" t="s">
        <v>2</v>
      </c>
      <c r="B42308" s="3">
        <v>4.1050040000000001</v>
      </c>
    </row>
    <row r="42309" spans="1:2" x14ac:dyDescent="0.3">
      <c r="A42309" s="3" t="s">
        <v>2</v>
      </c>
      <c r="B42309" s="3">
        <v>4.2569249999999998</v>
      </c>
    </row>
    <row r="42310" spans="1:2" x14ac:dyDescent="0.3">
      <c r="A42310" s="3" t="s">
        <v>2</v>
      </c>
      <c r="B42310" s="3">
        <v>3.333132</v>
      </c>
    </row>
    <row r="42311" spans="1:2" x14ac:dyDescent="0.3">
      <c r="A42311" s="3" t="s">
        <v>2</v>
      </c>
      <c r="B42311" s="3">
        <v>3.35608</v>
      </c>
    </row>
    <row r="42312" spans="1:2" x14ac:dyDescent="0.3">
      <c r="A42312" s="3" t="s">
        <v>2</v>
      </c>
      <c r="B42312" s="3">
        <v>3.1861130000000002</v>
      </c>
    </row>
    <row r="42313" spans="1:2" x14ac:dyDescent="0.3">
      <c r="A42313" s="3" t="s">
        <v>2</v>
      </c>
      <c r="B42313" s="3">
        <v>3.2076519999999999</v>
      </c>
    </row>
    <row r="42314" spans="1:2" x14ac:dyDescent="0.3">
      <c r="A42314" s="3" t="s">
        <v>2</v>
      </c>
      <c r="B42314" s="3">
        <v>3.3709440000000002</v>
      </c>
    </row>
    <row r="42315" spans="1:2" x14ac:dyDescent="0.3">
      <c r="A42315" s="3" t="s">
        <v>2</v>
      </c>
      <c r="B42315" s="3">
        <v>3.331261</v>
      </c>
    </row>
    <row r="42316" spans="1:2" x14ac:dyDescent="0.3">
      <c r="A42316" s="3" t="s">
        <v>2</v>
      </c>
      <c r="B42316" s="3">
        <v>2.5096660000000002</v>
      </c>
    </row>
    <row r="42317" spans="1:2" x14ac:dyDescent="0.3">
      <c r="A42317" s="3" t="s">
        <v>2</v>
      </c>
      <c r="B42317" s="3">
        <v>2.9455239999999998</v>
      </c>
    </row>
    <row r="42318" spans="1:2" x14ac:dyDescent="0.3">
      <c r="A42318" s="3" t="s">
        <v>2</v>
      </c>
      <c r="B42318" s="3">
        <v>3.7512989999999999</v>
      </c>
    </row>
    <row r="42319" spans="1:2" x14ac:dyDescent="0.3">
      <c r="A42319" s="3" t="s">
        <v>2</v>
      </c>
      <c r="B42319" s="3">
        <v>3.7144550000000001</v>
      </c>
    </row>
    <row r="42320" spans="1:2" x14ac:dyDescent="0.3">
      <c r="A42320" s="3" t="s">
        <v>2</v>
      </c>
      <c r="B42320" s="3">
        <v>4.9724060000000003</v>
      </c>
    </row>
    <row r="42321" spans="1:2" x14ac:dyDescent="0.3">
      <c r="A42321" s="3" t="s">
        <v>2</v>
      </c>
      <c r="B42321" s="3">
        <v>4.8262479999999996</v>
      </c>
    </row>
    <row r="42322" spans="1:2" x14ac:dyDescent="0.3">
      <c r="A42322" s="3" t="s">
        <v>2</v>
      </c>
      <c r="B42322" s="3">
        <v>5.2890079999999999</v>
      </c>
    </row>
    <row r="42323" spans="1:2" x14ac:dyDescent="0.3">
      <c r="A42323" s="3" t="s">
        <v>2</v>
      </c>
      <c r="B42323" s="3">
        <v>5.2890550000000003</v>
      </c>
    </row>
    <row r="42324" spans="1:2" x14ac:dyDescent="0.3">
      <c r="A42324" s="3" t="s">
        <v>2</v>
      </c>
      <c r="B42324" s="3">
        <v>3.714693</v>
      </c>
    </row>
    <row r="42325" spans="1:2" x14ac:dyDescent="0.3">
      <c r="A42325" s="3" t="s">
        <v>2</v>
      </c>
      <c r="B42325" s="3">
        <v>4.957185</v>
      </c>
    </row>
    <row r="42326" spans="1:2" x14ac:dyDescent="0.3">
      <c r="A42326" s="3" t="s">
        <v>2</v>
      </c>
      <c r="B42326" s="3">
        <v>6.2980640000000001</v>
      </c>
    </row>
    <row r="42327" spans="1:2" x14ac:dyDescent="0.3">
      <c r="A42327" s="3" t="s">
        <v>2</v>
      </c>
      <c r="B42327" s="3">
        <v>6.5272329999999998</v>
      </c>
    </row>
    <row r="42328" spans="1:2" x14ac:dyDescent="0.3">
      <c r="A42328" s="3" t="s">
        <v>2</v>
      </c>
      <c r="B42328" s="3">
        <v>5.75047</v>
      </c>
    </row>
    <row r="42329" spans="1:2" x14ac:dyDescent="0.3">
      <c r="A42329" s="3" t="s">
        <v>2</v>
      </c>
      <c r="B42329" s="3">
        <v>5.0897860000000001</v>
      </c>
    </row>
    <row r="42330" spans="1:2" x14ac:dyDescent="0.3">
      <c r="A42330" s="3" t="s">
        <v>2</v>
      </c>
      <c r="B42330" s="3">
        <v>4.7279869999999997</v>
      </c>
    </row>
    <row r="42331" spans="1:2" x14ac:dyDescent="0.3">
      <c r="A42331" s="3" t="s">
        <v>2</v>
      </c>
      <c r="B42331" s="3">
        <v>5.994453</v>
      </c>
    </row>
    <row r="42332" spans="1:2" x14ac:dyDescent="0.3">
      <c r="A42332" s="3" t="s">
        <v>2</v>
      </c>
      <c r="B42332" s="3">
        <v>4.2891750000000002</v>
      </c>
    </row>
    <row r="42333" spans="1:2" x14ac:dyDescent="0.3">
      <c r="A42333" s="3" t="s">
        <v>2</v>
      </c>
      <c r="B42333" s="3">
        <v>4.4931320000000001</v>
      </c>
    </row>
    <row r="42334" spans="1:2" x14ac:dyDescent="0.3">
      <c r="A42334" s="3" t="s">
        <v>2</v>
      </c>
      <c r="B42334" s="3">
        <v>3.8486479999999998</v>
      </c>
    </row>
    <row r="42335" spans="1:2" x14ac:dyDescent="0.3">
      <c r="A42335" s="3" t="s">
        <v>2</v>
      </c>
      <c r="B42335" s="3">
        <v>3.521852</v>
      </c>
    </row>
    <row r="42336" spans="1:2" x14ac:dyDescent="0.3">
      <c r="A42336" s="3" t="s">
        <v>2</v>
      </c>
      <c r="B42336" s="3">
        <v>4.6978960000000001</v>
      </c>
    </row>
    <row r="42337" spans="1:2" x14ac:dyDescent="0.3">
      <c r="A42337" s="3" t="s">
        <v>2</v>
      </c>
      <c r="B42337" s="3">
        <v>3.7832210000000002</v>
      </c>
    </row>
    <row r="42338" spans="1:2" x14ac:dyDescent="0.3">
      <c r="A42338" s="3" t="s">
        <v>2</v>
      </c>
      <c r="B42338" s="3">
        <v>4.1745419999999998</v>
      </c>
    </row>
    <row r="42339" spans="1:2" x14ac:dyDescent="0.3">
      <c r="A42339" s="3" t="s">
        <v>2</v>
      </c>
      <c r="B42339" s="3">
        <v>4.3451779999999998</v>
      </c>
    </row>
    <row r="42340" spans="1:2" x14ac:dyDescent="0.3">
      <c r="A42340" s="3" t="s">
        <v>2</v>
      </c>
      <c r="B42340" s="3">
        <v>3.3324590000000001</v>
      </c>
    </row>
    <row r="42341" spans="1:2" x14ac:dyDescent="0.3">
      <c r="A42341" s="3" t="s">
        <v>2</v>
      </c>
      <c r="B42341" s="3">
        <v>3.864941</v>
      </c>
    </row>
    <row r="42342" spans="1:2" x14ac:dyDescent="0.3">
      <c r="A42342" s="3" t="s">
        <v>2</v>
      </c>
      <c r="B42342" s="3">
        <v>2.8069839999999999</v>
      </c>
    </row>
    <row r="42343" spans="1:2" x14ac:dyDescent="0.3">
      <c r="A42343" s="3" t="s">
        <v>2</v>
      </c>
      <c r="B42343" s="3">
        <v>3.746003</v>
      </c>
    </row>
    <row r="42344" spans="1:2" x14ac:dyDescent="0.3">
      <c r="A42344" s="3" t="s">
        <v>2</v>
      </c>
      <c r="B42344" s="3">
        <v>5.3204320000000003</v>
      </c>
    </row>
    <row r="42345" spans="1:2" x14ac:dyDescent="0.3">
      <c r="A42345" s="3" t="s">
        <v>2</v>
      </c>
      <c r="B42345" s="3">
        <v>4.4717979999999997</v>
      </c>
    </row>
    <row r="42346" spans="1:2" x14ac:dyDescent="0.3">
      <c r="A42346" s="3" t="s">
        <v>2</v>
      </c>
      <c r="B42346" s="3">
        <v>4.1315179999999998</v>
      </c>
    </row>
    <row r="42347" spans="1:2" x14ac:dyDescent="0.3">
      <c r="A42347" s="3" t="s">
        <v>2</v>
      </c>
      <c r="B42347" s="3">
        <v>4.2951839999999999</v>
      </c>
    </row>
    <row r="42348" spans="1:2" x14ac:dyDescent="0.3">
      <c r="A42348" s="3" t="s">
        <v>2</v>
      </c>
      <c r="B42348" s="3">
        <v>2.7355420000000001</v>
      </c>
    </row>
    <row r="42349" spans="1:2" x14ac:dyDescent="0.3">
      <c r="A42349" s="3" t="s">
        <v>2</v>
      </c>
      <c r="B42349" s="3">
        <v>3.1650450000000001</v>
      </c>
    </row>
    <row r="42350" spans="1:2" x14ac:dyDescent="0.3">
      <c r="A42350" s="3" t="s">
        <v>2</v>
      </c>
      <c r="B42350" s="3">
        <v>3.5117340000000001</v>
      </c>
    </row>
    <row r="42351" spans="1:2" x14ac:dyDescent="0.3">
      <c r="A42351" s="3" t="s">
        <v>2</v>
      </c>
      <c r="B42351" s="3">
        <v>4.0183929999999997</v>
      </c>
    </row>
    <row r="42352" spans="1:2" x14ac:dyDescent="0.3">
      <c r="A42352" s="3" t="s">
        <v>2</v>
      </c>
      <c r="B42352" s="3">
        <v>4.1560610000000002</v>
      </c>
    </row>
    <row r="42353" spans="1:2" x14ac:dyDescent="0.3">
      <c r="A42353" s="3" t="s">
        <v>2</v>
      </c>
      <c r="B42353" s="3">
        <v>3.9569070000000002</v>
      </c>
    </row>
    <row r="42354" spans="1:2" x14ac:dyDescent="0.3">
      <c r="A42354" s="3" t="s">
        <v>2</v>
      </c>
      <c r="B42354" s="3">
        <v>3.5232049999999999</v>
      </c>
    </row>
    <row r="42355" spans="1:2" x14ac:dyDescent="0.3">
      <c r="A42355" s="3" t="s">
        <v>2</v>
      </c>
      <c r="B42355" s="3">
        <v>3.6404169999999998</v>
      </c>
    </row>
    <row r="42356" spans="1:2" x14ac:dyDescent="0.3">
      <c r="A42356" s="3" t="s">
        <v>2</v>
      </c>
      <c r="B42356" s="3">
        <v>3.711014</v>
      </c>
    </row>
    <row r="42357" spans="1:2" x14ac:dyDescent="0.3">
      <c r="A42357" s="3" t="s">
        <v>2</v>
      </c>
      <c r="B42357" s="3">
        <v>4.1579110000000004</v>
      </c>
    </row>
    <row r="42358" spans="1:2" x14ac:dyDescent="0.3">
      <c r="A42358" s="3" t="s">
        <v>2</v>
      </c>
      <c r="B42358" s="3">
        <v>4.3951690000000001</v>
      </c>
    </row>
    <row r="42359" spans="1:2" x14ac:dyDescent="0.3">
      <c r="A42359" s="3" t="s">
        <v>2</v>
      </c>
      <c r="B42359" s="3">
        <v>4.249784</v>
      </c>
    </row>
    <row r="42360" spans="1:2" x14ac:dyDescent="0.3">
      <c r="A42360" s="3" t="s">
        <v>2</v>
      </c>
      <c r="B42360" s="3">
        <v>3.9056120000000001</v>
      </c>
    </row>
    <row r="42361" spans="1:2" x14ac:dyDescent="0.3">
      <c r="A42361" s="3" t="s">
        <v>2</v>
      </c>
      <c r="B42361" s="3">
        <v>3.4237989999999998</v>
      </c>
    </row>
    <row r="42362" spans="1:2" x14ac:dyDescent="0.3">
      <c r="A42362" s="3" t="s">
        <v>2</v>
      </c>
      <c r="B42362" s="3">
        <v>3.1245720000000001</v>
      </c>
    </row>
    <row r="42363" spans="1:2" x14ac:dyDescent="0.3">
      <c r="A42363" s="3" t="s">
        <v>2</v>
      </c>
      <c r="B42363" s="3">
        <v>2.9115700000000002</v>
      </c>
    </row>
    <row r="42364" spans="1:2" x14ac:dyDescent="0.3">
      <c r="A42364" s="3" t="s">
        <v>2</v>
      </c>
      <c r="B42364" s="3">
        <v>3.0655830000000002</v>
      </c>
    </row>
    <row r="42365" spans="1:2" x14ac:dyDescent="0.3">
      <c r="A42365" s="3" t="s">
        <v>2</v>
      </c>
      <c r="B42365" s="3">
        <v>3.4898030000000002</v>
      </c>
    </row>
    <row r="42366" spans="1:2" x14ac:dyDescent="0.3">
      <c r="A42366" s="3" t="s">
        <v>2</v>
      </c>
      <c r="B42366" s="3">
        <v>3.3140420000000002</v>
      </c>
    </row>
    <row r="42367" spans="1:2" x14ac:dyDescent="0.3">
      <c r="A42367" s="3" t="s">
        <v>2</v>
      </c>
      <c r="B42367" s="3">
        <v>3.9452090000000002</v>
      </c>
    </row>
    <row r="42368" spans="1:2" x14ac:dyDescent="0.3">
      <c r="A42368" s="3" t="s">
        <v>2</v>
      </c>
      <c r="B42368" s="3">
        <v>3.4967109999999999</v>
      </c>
    </row>
    <row r="42369" spans="1:2" x14ac:dyDescent="0.3">
      <c r="A42369" s="3" t="s">
        <v>2</v>
      </c>
      <c r="B42369" s="3">
        <v>3.5450170000000001</v>
      </c>
    </row>
    <row r="42370" spans="1:2" x14ac:dyDescent="0.3">
      <c r="A42370" s="3" t="s">
        <v>2</v>
      </c>
      <c r="B42370" s="3">
        <v>2.786905</v>
      </c>
    </row>
    <row r="42371" spans="1:2" x14ac:dyDescent="0.3">
      <c r="A42371" s="3" t="s">
        <v>2</v>
      </c>
      <c r="B42371" s="3">
        <v>3.424925</v>
      </c>
    </row>
    <row r="42372" spans="1:2" x14ac:dyDescent="0.3">
      <c r="A42372" s="3" t="s">
        <v>2</v>
      </c>
      <c r="B42372" s="3">
        <v>3.6824650000000001</v>
      </c>
    </row>
    <row r="42373" spans="1:2" x14ac:dyDescent="0.3">
      <c r="A42373" s="3" t="s">
        <v>2</v>
      </c>
      <c r="B42373" s="3">
        <v>3.4002210000000002</v>
      </c>
    </row>
    <row r="42374" spans="1:2" x14ac:dyDescent="0.3">
      <c r="A42374" s="3" t="s">
        <v>2</v>
      </c>
      <c r="B42374" s="3">
        <v>3.4410090000000002</v>
      </c>
    </row>
    <row r="42375" spans="1:2" x14ac:dyDescent="0.3">
      <c r="A42375" s="3" t="s">
        <v>2</v>
      </c>
      <c r="B42375" s="3">
        <v>2.7200350000000002</v>
      </c>
    </row>
    <row r="42376" spans="1:2" x14ac:dyDescent="0.3">
      <c r="A42376" s="3" t="s">
        <v>2</v>
      </c>
      <c r="B42376" s="3">
        <v>3.4922209999999998</v>
      </c>
    </row>
    <row r="42377" spans="1:2" x14ac:dyDescent="0.3">
      <c r="A42377" s="3" t="s">
        <v>2</v>
      </c>
      <c r="B42377" s="3">
        <v>3.2829869999999999</v>
      </c>
    </row>
    <row r="42378" spans="1:2" x14ac:dyDescent="0.3">
      <c r="A42378" s="3" t="s">
        <v>2</v>
      </c>
      <c r="B42378" s="3">
        <v>4.1408670000000001</v>
      </c>
    </row>
    <row r="42379" spans="1:2" x14ac:dyDescent="0.3">
      <c r="A42379" s="3" t="s">
        <v>2</v>
      </c>
      <c r="B42379" s="3">
        <v>4.1289490000000004</v>
      </c>
    </row>
    <row r="42380" spans="1:2" x14ac:dyDescent="0.3">
      <c r="A42380" s="3" t="s">
        <v>2</v>
      </c>
      <c r="B42380" s="3">
        <v>3.3446799999999999</v>
      </c>
    </row>
    <row r="42381" spans="1:2" x14ac:dyDescent="0.3">
      <c r="A42381" s="3" t="s">
        <v>2</v>
      </c>
      <c r="B42381" s="3">
        <v>2.985881</v>
      </c>
    </row>
    <row r="42382" spans="1:2" x14ac:dyDescent="0.3">
      <c r="A42382" s="3" t="s">
        <v>2</v>
      </c>
      <c r="B42382" s="3">
        <v>2.8218559999999999</v>
      </c>
    </row>
    <row r="42383" spans="1:2" x14ac:dyDescent="0.3">
      <c r="A42383" s="3" t="s">
        <v>2</v>
      </c>
      <c r="B42383" s="3">
        <v>2.6188720000000001</v>
      </c>
    </row>
    <row r="42384" spans="1:2" x14ac:dyDescent="0.3">
      <c r="A42384" s="3" t="s">
        <v>2</v>
      </c>
      <c r="B42384" s="3">
        <v>2.2583380000000002</v>
      </c>
    </row>
    <row r="42385" spans="1:2" x14ac:dyDescent="0.3">
      <c r="A42385" s="3" t="s">
        <v>2</v>
      </c>
      <c r="B42385" s="3">
        <v>2.9887459999999999</v>
      </c>
    </row>
    <row r="42386" spans="1:2" x14ac:dyDescent="0.3">
      <c r="A42386" s="3" t="s">
        <v>2</v>
      </c>
      <c r="B42386" s="3">
        <v>3.0617939999999999</v>
      </c>
    </row>
    <row r="42387" spans="1:2" x14ac:dyDescent="0.3">
      <c r="A42387" s="3" t="s">
        <v>2</v>
      </c>
      <c r="B42387" s="3">
        <v>3.065404</v>
      </c>
    </row>
    <row r="42388" spans="1:2" x14ac:dyDescent="0.3">
      <c r="A42388" s="3" t="s">
        <v>2</v>
      </c>
      <c r="B42388" s="3">
        <v>2.9846050000000002</v>
      </c>
    </row>
    <row r="42389" spans="1:2" x14ac:dyDescent="0.3">
      <c r="A42389" s="3" t="s">
        <v>2</v>
      </c>
      <c r="B42389" s="3">
        <v>3.6364420000000002</v>
      </c>
    </row>
    <row r="42390" spans="1:2" x14ac:dyDescent="0.3">
      <c r="A42390" s="3" t="s">
        <v>2</v>
      </c>
      <c r="B42390" s="3">
        <v>4.4705190000000004</v>
      </c>
    </row>
    <row r="42391" spans="1:2" x14ac:dyDescent="0.3">
      <c r="A42391" s="3" t="s">
        <v>2</v>
      </c>
      <c r="B42391" s="3">
        <v>3.74071</v>
      </c>
    </row>
    <row r="42392" spans="1:2" x14ac:dyDescent="0.3">
      <c r="A42392" s="3" t="s">
        <v>2</v>
      </c>
      <c r="B42392" s="3">
        <v>4.2292670000000001</v>
      </c>
    </row>
    <row r="42393" spans="1:2" x14ac:dyDescent="0.3">
      <c r="A42393" s="3" t="s">
        <v>2</v>
      </c>
      <c r="B42393" s="3">
        <v>4.2700979999999999</v>
      </c>
    </row>
    <row r="42394" spans="1:2" x14ac:dyDescent="0.3">
      <c r="A42394" s="3" t="s">
        <v>2</v>
      </c>
      <c r="B42394" s="3">
        <v>3.5101529999999999</v>
      </c>
    </row>
    <row r="42395" spans="1:2" x14ac:dyDescent="0.3">
      <c r="A42395" s="3" t="s">
        <v>2</v>
      </c>
      <c r="B42395" s="3">
        <v>3.6368849999999999</v>
      </c>
    </row>
    <row r="42396" spans="1:2" x14ac:dyDescent="0.3">
      <c r="A42396" s="3" t="s">
        <v>2</v>
      </c>
      <c r="B42396" s="3">
        <v>3.3309340000000001</v>
      </c>
    </row>
    <row r="42397" spans="1:2" x14ac:dyDescent="0.3">
      <c r="A42397" s="3" t="s">
        <v>2</v>
      </c>
      <c r="B42397" s="3">
        <v>4.9495189999999996</v>
      </c>
    </row>
    <row r="42398" spans="1:2" x14ac:dyDescent="0.3">
      <c r="A42398" s="3" t="s">
        <v>2</v>
      </c>
      <c r="B42398" s="3">
        <v>4.3158700000000003</v>
      </c>
    </row>
    <row r="42399" spans="1:2" x14ac:dyDescent="0.3">
      <c r="A42399" s="3" t="s">
        <v>2</v>
      </c>
      <c r="B42399" s="3">
        <v>6.4351719999999997</v>
      </c>
    </row>
    <row r="42400" spans="1:2" x14ac:dyDescent="0.3">
      <c r="A42400" s="3" t="s">
        <v>2</v>
      </c>
      <c r="B42400" s="3">
        <v>5.1218019999999997</v>
      </c>
    </row>
    <row r="42401" spans="1:2" x14ac:dyDescent="0.3">
      <c r="A42401" s="3" t="s">
        <v>2</v>
      </c>
      <c r="B42401" s="3">
        <v>5.3947880000000001</v>
      </c>
    </row>
    <row r="42402" spans="1:2" x14ac:dyDescent="0.3">
      <c r="A42402" s="3" t="s">
        <v>2</v>
      </c>
      <c r="B42402" s="3">
        <v>6.6361699999999999</v>
      </c>
    </row>
    <row r="42403" spans="1:2" x14ac:dyDescent="0.3">
      <c r="A42403" s="3" t="s">
        <v>2</v>
      </c>
      <c r="B42403" s="3">
        <v>3.9498220000000002</v>
      </c>
    </row>
    <row r="42404" spans="1:2" x14ac:dyDescent="0.3">
      <c r="A42404" s="3" t="s">
        <v>2</v>
      </c>
      <c r="B42404" s="3">
        <v>4.1008250000000004</v>
      </c>
    </row>
    <row r="42405" spans="1:2" x14ac:dyDescent="0.3">
      <c r="A42405" s="3" t="s">
        <v>2</v>
      </c>
      <c r="B42405" s="3">
        <v>4.20146</v>
      </c>
    </row>
    <row r="42406" spans="1:2" x14ac:dyDescent="0.3">
      <c r="A42406" s="3" t="s">
        <v>2</v>
      </c>
      <c r="B42406" s="3">
        <v>6.6082210000000003</v>
      </c>
    </row>
    <row r="42407" spans="1:2" x14ac:dyDescent="0.3">
      <c r="A42407" s="3" t="s">
        <v>2</v>
      </c>
      <c r="B42407" s="3">
        <v>4.6814819999999999</v>
      </c>
    </row>
    <row r="42408" spans="1:2" x14ac:dyDescent="0.3">
      <c r="A42408" s="3" t="s">
        <v>2</v>
      </c>
      <c r="B42408" s="3">
        <v>3.4504269999999999</v>
      </c>
    </row>
    <row r="42409" spans="1:2" x14ac:dyDescent="0.3">
      <c r="A42409" s="3" t="s">
        <v>2</v>
      </c>
      <c r="B42409" s="3">
        <v>3.7990349999999999</v>
      </c>
    </row>
    <row r="42410" spans="1:2" x14ac:dyDescent="0.3">
      <c r="A42410" s="3" t="s">
        <v>2</v>
      </c>
      <c r="B42410" s="3">
        <v>3.6333570000000002</v>
      </c>
    </row>
    <row r="42411" spans="1:2" x14ac:dyDescent="0.3">
      <c r="A42411" s="3" t="s">
        <v>2</v>
      </c>
      <c r="B42411" s="3">
        <v>5.1139890000000001</v>
      </c>
    </row>
    <row r="42412" spans="1:2" x14ac:dyDescent="0.3">
      <c r="A42412" s="3" t="s">
        <v>2</v>
      </c>
      <c r="B42412" s="3">
        <v>5.4211109999999998</v>
      </c>
    </row>
    <row r="42413" spans="1:2" x14ac:dyDescent="0.3">
      <c r="A42413" s="3" t="s">
        <v>2</v>
      </c>
      <c r="B42413" s="3">
        <v>5.5783110000000002</v>
      </c>
    </row>
    <row r="42414" spans="1:2" x14ac:dyDescent="0.3">
      <c r="A42414" s="3" t="s">
        <v>2</v>
      </c>
      <c r="B42414" s="3">
        <v>4.3262749999999999</v>
      </c>
    </row>
    <row r="42415" spans="1:2" x14ac:dyDescent="0.3">
      <c r="A42415" s="3" t="s">
        <v>2</v>
      </c>
      <c r="B42415" s="3">
        <v>3.4259360000000001</v>
      </c>
    </row>
    <row r="42416" spans="1:2" x14ac:dyDescent="0.3">
      <c r="A42416" s="3" t="s">
        <v>2</v>
      </c>
      <c r="B42416" s="3">
        <v>3.5044230000000001</v>
      </c>
    </row>
    <row r="42417" spans="1:2" x14ac:dyDescent="0.3">
      <c r="A42417" s="3" t="s">
        <v>2</v>
      </c>
      <c r="B42417" s="3">
        <v>2.848274</v>
      </c>
    </row>
    <row r="42418" spans="1:2" x14ac:dyDescent="0.3">
      <c r="A42418" s="3" t="s">
        <v>2</v>
      </c>
      <c r="B42418" s="3">
        <v>2.690296</v>
      </c>
    </row>
    <row r="42419" spans="1:2" x14ac:dyDescent="0.3">
      <c r="A42419" s="3" t="s">
        <v>2</v>
      </c>
      <c r="B42419" s="3">
        <v>3.0396670000000001</v>
      </c>
    </row>
    <row r="42420" spans="1:2" x14ac:dyDescent="0.3">
      <c r="A42420" s="3" t="s">
        <v>2</v>
      </c>
      <c r="B42420" s="3">
        <v>3.423416</v>
      </c>
    </row>
    <row r="42421" spans="1:2" x14ac:dyDescent="0.3">
      <c r="A42421" s="3" t="s">
        <v>2</v>
      </c>
      <c r="B42421" s="3">
        <v>4.5317319999999999</v>
      </c>
    </row>
    <row r="42422" spans="1:2" x14ac:dyDescent="0.3">
      <c r="A42422" s="3" t="s">
        <v>2</v>
      </c>
      <c r="B42422" s="3">
        <v>3.9439280000000001</v>
      </c>
    </row>
    <row r="42423" spans="1:2" x14ac:dyDescent="0.3">
      <c r="A42423" s="3" t="s">
        <v>2</v>
      </c>
      <c r="B42423" s="3">
        <v>3.8451870000000001</v>
      </c>
    </row>
    <row r="42424" spans="1:2" x14ac:dyDescent="0.3">
      <c r="A42424" s="3" t="s">
        <v>2</v>
      </c>
      <c r="B42424" s="3">
        <v>3.352366</v>
      </c>
    </row>
    <row r="42425" spans="1:2" x14ac:dyDescent="0.3">
      <c r="A42425" s="3" t="s">
        <v>2</v>
      </c>
      <c r="B42425" s="3">
        <v>3.001722</v>
      </c>
    </row>
    <row r="42426" spans="1:2" x14ac:dyDescent="0.3">
      <c r="A42426" s="3" t="s">
        <v>2</v>
      </c>
      <c r="B42426" s="3">
        <v>4.406415</v>
      </c>
    </row>
    <row r="42427" spans="1:2" x14ac:dyDescent="0.3">
      <c r="A42427" s="3" t="s">
        <v>2</v>
      </c>
      <c r="B42427" s="3">
        <v>4.4916039999999997</v>
      </c>
    </row>
    <row r="42428" spans="1:2" x14ac:dyDescent="0.3">
      <c r="A42428" s="3" t="s">
        <v>2</v>
      </c>
      <c r="B42428" s="3">
        <v>3.8184870000000002</v>
      </c>
    </row>
    <row r="42429" spans="1:2" x14ac:dyDescent="0.3">
      <c r="A42429" s="3" t="s">
        <v>2</v>
      </c>
      <c r="B42429" s="3">
        <v>3.9773450000000001</v>
      </c>
    </row>
    <row r="42430" spans="1:2" x14ac:dyDescent="0.3">
      <c r="A42430" s="3" t="s">
        <v>2</v>
      </c>
      <c r="B42430" s="3">
        <v>3.9596779999999998</v>
      </c>
    </row>
    <row r="42431" spans="1:2" x14ac:dyDescent="0.3">
      <c r="A42431" s="3" t="s">
        <v>2</v>
      </c>
      <c r="B42431" s="3">
        <v>3.1869139999999998</v>
      </c>
    </row>
    <row r="42432" spans="1:2" x14ac:dyDescent="0.3">
      <c r="A42432" s="3" t="s">
        <v>2</v>
      </c>
      <c r="B42432" s="3">
        <v>2.9716819999999999</v>
      </c>
    </row>
    <row r="42433" spans="1:2" x14ac:dyDescent="0.3">
      <c r="A42433" s="3" t="s">
        <v>2</v>
      </c>
      <c r="B42433" s="3">
        <v>3.8649010000000001</v>
      </c>
    </row>
    <row r="42434" spans="1:2" x14ac:dyDescent="0.3">
      <c r="A42434" s="3" t="s">
        <v>2</v>
      </c>
      <c r="B42434" s="3">
        <v>4.2969390000000001</v>
      </c>
    </row>
    <row r="42435" spans="1:2" x14ac:dyDescent="0.3">
      <c r="A42435" s="3" t="s">
        <v>2</v>
      </c>
      <c r="B42435" s="3">
        <v>5.1027589999999998</v>
      </c>
    </row>
    <row r="42436" spans="1:2" x14ac:dyDescent="0.3">
      <c r="A42436" s="3" t="s">
        <v>2</v>
      </c>
      <c r="B42436" s="3">
        <v>3.265301</v>
      </c>
    </row>
    <row r="42437" spans="1:2" x14ac:dyDescent="0.3">
      <c r="A42437" s="3" t="s">
        <v>2</v>
      </c>
      <c r="B42437" s="3">
        <v>3.7001019999999998</v>
      </c>
    </row>
    <row r="42438" spans="1:2" x14ac:dyDescent="0.3">
      <c r="A42438" s="3" t="s">
        <v>2</v>
      </c>
      <c r="B42438" s="3">
        <v>3.5901369999999999</v>
      </c>
    </row>
    <row r="42439" spans="1:2" x14ac:dyDescent="0.3">
      <c r="A42439" s="3" t="s">
        <v>2</v>
      </c>
      <c r="B42439" s="3">
        <v>4.6499350000000002</v>
      </c>
    </row>
    <row r="42440" spans="1:2" x14ac:dyDescent="0.3">
      <c r="A42440" s="3" t="s">
        <v>2</v>
      </c>
      <c r="B42440" s="3">
        <v>3.9743339999999998</v>
      </c>
    </row>
    <row r="42441" spans="1:2" x14ac:dyDescent="0.3">
      <c r="A42441" s="3" t="s">
        <v>2</v>
      </c>
      <c r="B42441" s="3">
        <v>3.6664910000000002</v>
      </c>
    </row>
    <row r="42442" spans="1:2" x14ac:dyDescent="0.3">
      <c r="A42442" s="3" t="s">
        <v>2</v>
      </c>
      <c r="B42442" s="3">
        <v>5.3101380000000002</v>
      </c>
    </row>
    <row r="42443" spans="1:2" x14ac:dyDescent="0.3">
      <c r="A42443" s="3" t="s">
        <v>2</v>
      </c>
      <c r="B42443" s="3">
        <v>5.355416</v>
      </c>
    </row>
    <row r="42444" spans="1:2" x14ac:dyDescent="0.3">
      <c r="A42444" s="3" t="s">
        <v>2</v>
      </c>
      <c r="B42444" s="3">
        <v>3.6796030000000002</v>
      </c>
    </row>
    <row r="42445" spans="1:2" x14ac:dyDescent="0.3">
      <c r="A42445" s="3" t="s">
        <v>2</v>
      </c>
      <c r="B42445" s="3">
        <v>3.741682</v>
      </c>
    </row>
    <row r="42446" spans="1:2" x14ac:dyDescent="0.3">
      <c r="A42446" s="3" t="s">
        <v>2</v>
      </c>
      <c r="B42446" s="3">
        <v>3.99397</v>
      </c>
    </row>
    <row r="42447" spans="1:2" x14ac:dyDescent="0.3">
      <c r="A42447" s="3" t="s">
        <v>2</v>
      </c>
      <c r="B42447" s="3">
        <v>4.118595</v>
      </c>
    </row>
    <row r="42448" spans="1:2" x14ac:dyDescent="0.3">
      <c r="A42448" s="3" t="s">
        <v>2</v>
      </c>
      <c r="B42448" s="3">
        <v>4.5347109999999997</v>
      </c>
    </row>
    <row r="42449" spans="1:2" x14ac:dyDescent="0.3">
      <c r="A42449" s="3" t="s">
        <v>2</v>
      </c>
      <c r="B42449" s="3">
        <v>4.3337479999999999</v>
      </c>
    </row>
    <row r="42450" spans="1:2" x14ac:dyDescent="0.3">
      <c r="A42450" s="3" t="s">
        <v>2</v>
      </c>
      <c r="B42450" s="3">
        <v>4.0156929999999997</v>
      </c>
    </row>
    <row r="42451" spans="1:2" x14ac:dyDescent="0.3">
      <c r="A42451" s="3" t="s">
        <v>2</v>
      </c>
      <c r="B42451" s="3">
        <v>4.0674380000000001</v>
      </c>
    </row>
    <row r="42452" spans="1:2" x14ac:dyDescent="0.3">
      <c r="A42452" s="3" t="s">
        <v>2</v>
      </c>
      <c r="B42452" s="3">
        <v>3.820344</v>
      </c>
    </row>
    <row r="42453" spans="1:2" x14ac:dyDescent="0.3">
      <c r="A42453" s="3" t="s">
        <v>2</v>
      </c>
      <c r="B42453" s="3">
        <v>4.1853020000000001</v>
      </c>
    </row>
    <row r="42454" spans="1:2" x14ac:dyDescent="0.3">
      <c r="A42454" s="3" t="s">
        <v>2</v>
      </c>
      <c r="B42454" s="3">
        <v>4.3862620000000003</v>
      </c>
    </row>
    <row r="42455" spans="1:2" x14ac:dyDescent="0.3">
      <c r="A42455" s="3" t="s">
        <v>2</v>
      </c>
      <c r="B42455" s="3">
        <v>4.9312610000000001</v>
      </c>
    </row>
    <row r="42456" spans="1:2" x14ac:dyDescent="0.3">
      <c r="A42456" s="3" t="s">
        <v>2</v>
      </c>
      <c r="B42456" s="3">
        <v>5.4691349999999996</v>
      </c>
    </row>
    <row r="42457" spans="1:2" x14ac:dyDescent="0.3">
      <c r="A42457" s="3" t="s">
        <v>2</v>
      </c>
      <c r="B42457" s="3">
        <v>4.1275570000000004</v>
      </c>
    </row>
    <row r="42458" spans="1:2" x14ac:dyDescent="0.3">
      <c r="A42458" s="3" t="s">
        <v>2</v>
      </c>
      <c r="B42458" s="3">
        <v>6.4501059999999999</v>
      </c>
    </row>
    <row r="42459" spans="1:2" x14ac:dyDescent="0.3">
      <c r="A42459" s="3" t="s">
        <v>2</v>
      </c>
      <c r="B42459" s="3">
        <v>4.1243280000000002</v>
      </c>
    </row>
    <row r="42460" spans="1:2" x14ac:dyDescent="0.3">
      <c r="A42460" s="3" t="s">
        <v>2</v>
      </c>
      <c r="B42460" s="3">
        <v>5.6649419999999999</v>
      </c>
    </row>
    <row r="42461" spans="1:2" x14ac:dyDescent="0.3">
      <c r="A42461" s="3" t="s">
        <v>2</v>
      </c>
      <c r="B42461" s="3">
        <v>6.1148629999999997</v>
      </c>
    </row>
    <row r="42462" spans="1:2" x14ac:dyDescent="0.3">
      <c r="A42462" s="3" t="s">
        <v>2</v>
      </c>
      <c r="B42462" s="3">
        <v>6.0453210000000004</v>
      </c>
    </row>
    <row r="42463" spans="1:2" x14ac:dyDescent="0.3">
      <c r="A42463" s="3" t="s">
        <v>2</v>
      </c>
      <c r="B42463" s="3">
        <v>4.9156579999999996</v>
      </c>
    </row>
    <row r="42464" spans="1:2" x14ac:dyDescent="0.3">
      <c r="A42464" s="3" t="s">
        <v>2</v>
      </c>
      <c r="B42464" s="3">
        <v>5.2104359999999996</v>
      </c>
    </row>
    <row r="42465" spans="1:2" x14ac:dyDescent="0.3">
      <c r="A42465" s="3" t="s">
        <v>2</v>
      </c>
      <c r="B42465" s="3">
        <v>6.3718339999999998</v>
      </c>
    </row>
    <row r="42466" spans="1:2" x14ac:dyDescent="0.3">
      <c r="A42466" s="3" t="s">
        <v>2</v>
      </c>
      <c r="B42466" s="3">
        <v>5.7513769999999997</v>
      </c>
    </row>
    <row r="42467" spans="1:2" x14ac:dyDescent="0.3">
      <c r="A42467" s="3" t="s">
        <v>2</v>
      </c>
      <c r="B42467" s="3">
        <v>5.8815379999999999</v>
      </c>
    </row>
    <row r="42468" spans="1:2" x14ac:dyDescent="0.3">
      <c r="A42468" s="3" t="s">
        <v>2</v>
      </c>
      <c r="B42468" s="3">
        <v>5.8187530000000001</v>
      </c>
    </row>
    <row r="42469" spans="1:2" x14ac:dyDescent="0.3">
      <c r="A42469" s="3" t="s">
        <v>2</v>
      </c>
      <c r="B42469" s="3">
        <v>5.60433</v>
      </c>
    </row>
    <row r="42470" spans="1:2" x14ac:dyDescent="0.3">
      <c r="A42470" s="3" t="s">
        <v>2</v>
      </c>
      <c r="B42470" s="3">
        <v>5.8602030000000003</v>
      </c>
    </row>
    <row r="42471" spans="1:2" x14ac:dyDescent="0.3">
      <c r="A42471" s="3" t="s">
        <v>2</v>
      </c>
      <c r="B42471" s="3">
        <v>5.3029529999999996</v>
      </c>
    </row>
    <row r="42472" spans="1:2" x14ac:dyDescent="0.3">
      <c r="A42472" s="3" t="s">
        <v>2</v>
      </c>
      <c r="B42472" s="3">
        <v>4.4558939999999998</v>
      </c>
    </row>
    <row r="42473" spans="1:2" x14ac:dyDescent="0.3">
      <c r="A42473" s="3" t="s">
        <v>2</v>
      </c>
      <c r="B42473" s="3">
        <v>4.1598689999999996</v>
      </c>
    </row>
    <row r="42474" spans="1:2" x14ac:dyDescent="0.3">
      <c r="A42474" s="3" t="s">
        <v>2</v>
      </c>
      <c r="B42474" s="3">
        <v>4.10954</v>
      </c>
    </row>
    <row r="42475" spans="1:2" x14ac:dyDescent="0.3">
      <c r="A42475" s="3" t="s">
        <v>2</v>
      </c>
      <c r="B42475" s="3">
        <v>3.2851319999999999</v>
      </c>
    </row>
    <row r="42476" spans="1:2" x14ac:dyDescent="0.3">
      <c r="A42476" s="3" t="s">
        <v>2</v>
      </c>
      <c r="B42476" s="3">
        <v>3.209295</v>
      </c>
    </row>
    <row r="42477" spans="1:2" x14ac:dyDescent="0.3">
      <c r="A42477" s="3" t="s">
        <v>2</v>
      </c>
      <c r="B42477" s="3">
        <v>5.0102250000000002</v>
      </c>
    </row>
    <row r="42478" spans="1:2" x14ac:dyDescent="0.3">
      <c r="A42478" s="3" t="s">
        <v>2</v>
      </c>
      <c r="B42478" s="3">
        <v>5.1074299999999999</v>
      </c>
    </row>
    <row r="42479" spans="1:2" x14ac:dyDescent="0.3">
      <c r="A42479" s="3" t="s">
        <v>2</v>
      </c>
      <c r="B42479" s="3">
        <v>4.7025189999999997</v>
      </c>
    </row>
    <row r="42480" spans="1:2" x14ac:dyDescent="0.3">
      <c r="A42480" s="3" t="s">
        <v>2</v>
      </c>
      <c r="B42480" s="3">
        <v>4.9445519999999998</v>
      </c>
    </row>
    <row r="42481" spans="1:2" x14ac:dyDescent="0.3">
      <c r="A42481" s="3" t="s">
        <v>2</v>
      </c>
      <c r="B42481" s="3">
        <v>5.1887910000000002</v>
      </c>
    </row>
    <row r="42482" spans="1:2" x14ac:dyDescent="0.3">
      <c r="A42482" s="3" t="s">
        <v>2</v>
      </c>
      <c r="B42482" s="3">
        <v>6.9927200000000003</v>
      </c>
    </row>
    <row r="42483" spans="1:2" x14ac:dyDescent="0.3">
      <c r="A42483" s="3" t="s">
        <v>2</v>
      </c>
      <c r="B42483" s="3">
        <v>8.1541270000000008</v>
      </c>
    </row>
    <row r="42484" spans="1:2" x14ac:dyDescent="0.3">
      <c r="A42484" s="3" t="s">
        <v>2</v>
      </c>
      <c r="B42484" s="3">
        <v>8.3293400000000002</v>
      </c>
    </row>
    <row r="42485" spans="1:2" x14ac:dyDescent="0.3">
      <c r="A42485" s="3" t="s">
        <v>2</v>
      </c>
      <c r="B42485" s="3">
        <v>5.627402</v>
      </c>
    </row>
    <row r="42486" spans="1:2" x14ac:dyDescent="0.3">
      <c r="A42486" s="3" t="s">
        <v>2</v>
      </c>
      <c r="B42486" s="3">
        <v>5.7034580000000004</v>
      </c>
    </row>
    <row r="42487" spans="1:2" x14ac:dyDescent="0.3">
      <c r="A42487" s="3" t="s">
        <v>2</v>
      </c>
      <c r="B42487" s="3">
        <v>4.9246749999999997</v>
      </c>
    </row>
    <row r="42488" spans="1:2" x14ac:dyDescent="0.3">
      <c r="A42488" s="3" t="s">
        <v>2</v>
      </c>
      <c r="B42488" s="3">
        <v>5.3407450000000001</v>
      </c>
    </row>
    <row r="42489" spans="1:2" x14ac:dyDescent="0.3">
      <c r="A42489" s="3" t="s">
        <v>2</v>
      </c>
      <c r="B42489" s="3">
        <v>5.3691449999999996</v>
      </c>
    </row>
    <row r="42490" spans="1:2" x14ac:dyDescent="0.3">
      <c r="A42490" s="3" t="s">
        <v>2</v>
      </c>
      <c r="B42490" s="3">
        <v>5.8251429999999997</v>
      </c>
    </row>
    <row r="42491" spans="1:2" x14ac:dyDescent="0.3">
      <c r="A42491" s="3" t="s">
        <v>2</v>
      </c>
      <c r="B42491" s="3">
        <v>5.7811589999999997</v>
      </c>
    </row>
    <row r="42492" spans="1:2" x14ac:dyDescent="0.3">
      <c r="A42492" s="3" t="s">
        <v>2</v>
      </c>
      <c r="B42492" s="3">
        <v>8.4602810000000002</v>
      </c>
    </row>
    <row r="42493" spans="1:2" x14ac:dyDescent="0.3">
      <c r="A42493" s="3" t="s">
        <v>2</v>
      </c>
      <c r="B42493" s="3">
        <v>9.5240010000000002</v>
      </c>
    </row>
    <row r="42494" spans="1:2" x14ac:dyDescent="0.3">
      <c r="A42494" s="3" t="s">
        <v>2</v>
      </c>
      <c r="B42494" s="3">
        <v>6.5776190000000003</v>
      </c>
    </row>
    <row r="42495" spans="1:2" x14ac:dyDescent="0.3">
      <c r="A42495" s="3" t="s">
        <v>2</v>
      </c>
      <c r="B42495" s="3">
        <v>6.2047270000000001</v>
      </c>
    </row>
    <row r="42496" spans="1:2" x14ac:dyDescent="0.3">
      <c r="A42496" s="3" t="s">
        <v>2</v>
      </c>
      <c r="B42496" s="3">
        <v>6.811598</v>
      </c>
    </row>
    <row r="42497" spans="1:2" x14ac:dyDescent="0.3">
      <c r="A42497" s="3" t="s">
        <v>2</v>
      </c>
      <c r="B42497" s="3">
        <v>5.1587940000000003</v>
      </c>
    </row>
    <row r="42498" spans="1:2" x14ac:dyDescent="0.3">
      <c r="A42498" s="3" t="s">
        <v>2</v>
      </c>
      <c r="B42498" s="3">
        <v>4.596984</v>
      </c>
    </row>
    <row r="42499" spans="1:2" x14ac:dyDescent="0.3">
      <c r="A42499" s="3" t="s">
        <v>2</v>
      </c>
      <c r="B42499" s="3">
        <v>5.8796390000000001</v>
      </c>
    </row>
    <row r="42500" spans="1:2" x14ac:dyDescent="0.3">
      <c r="A42500" s="3" t="s">
        <v>2</v>
      </c>
      <c r="B42500" s="3">
        <v>6.6310390000000003</v>
      </c>
    </row>
    <row r="42501" spans="1:2" x14ac:dyDescent="0.3">
      <c r="A42501" s="3" t="s">
        <v>2</v>
      </c>
      <c r="B42501" s="3">
        <v>4.2458819999999999</v>
      </c>
    </row>
    <row r="42502" spans="1:2" x14ac:dyDescent="0.3">
      <c r="A42502" s="3" t="s">
        <v>2</v>
      </c>
      <c r="B42502" s="3">
        <v>7.9033220000000002</v>
      </c>
    </row>
    <row r="42503" spans="1:2" x14ac:dyDescent="0.3">
      <c r="A42503" s="3" t="s">
        <v>2</v>
      </c>
      <c r="B42503" s="3">
        <v>4.8193260000000002</v>
      </c>
    </row>
    <row r="42504" spans="1:2" x14ac:dyDescent="0.3">
      <c r="A42504" s="3" t="s">
        <v>2</v>
      </c>
      <c r="B42504" s="3">
        <v>4.9027060000000002</v>
      </c>
    </row>
    <row r="42505" spans="1:2" x14ac:dyDescent="0.3">
      <c r="A42505" s="3" t="s">
        <v>2</v>
      </c>
      <c r="B42505" s="3">
        <v>7.5235479999999999</v>
      </c>
    </row>
    <row r="42506" spans="1:2" x14ac:dyDescent="0.3">
      <c r="A42506" s="3" t="s">
        <v>2</v>
      </c>
      <c r="B42506" s="3">
        <v>3.7196449999999999</v>
      </c>
    </row>
    <row r="42507" spans="1:2" x14ac:dyDescent="0.3">
      <c r="A42507" s="3" t="s">
        <v>2</v>
      </c>
      <c r="B42507" s="3">
        <v>4.9497960000000001</v>
      </c>
    </row>
    <row r="42508" spans="1:2" x14ac:dyDescent="0.3">
      <c r="A42508" s="3" t="s">
        <v>2</v>
      </c>
      <c r="B42508" s="3">
        <v>6.2399909999999998</v>
      </c>
    </row>
    <row r="42509" spans="1:2" x14ac:dyDescent="0.3">
      <c r="A42509" s="3" t="s">
        <v>2</v>
      </c>
      <c r="B42509" s="3">
        <v>4.1360340000000004</v>
      </c>
    </row>
    <row r="42510" spans="1:2" x14ac:dyDescent="0.3">
      <c r="A42510" s="3" t="s">
        <v>2</v>
      </c>
      <c r="B42510" s="3">
        <v>3.7845149999999999</v>
      </c>
    </row>
    <row r="42511" spans="1:2" x14ac:dyDescent="0.3">
      <c r="A42511" s="3" t="s">
        <v>2</v>
      </c>
      <c r="B42511" s="3">
        <v>3.9289040000000002</v>
      </c>
    </row>
    <row r="42512" spans="1:2" x14ac:dyDescent="0.3">
      <c r="A42512" s="3" t="s">
        <v>2</v>
      </c>
      <c r="B42512" s="3">
        <v>3.1339570000000001</v>
      </c>
    </row>
    <row r="42513" spans="1:2" x14ac:dyDescent="0.3">
      <c r="A42513" s="3" t="s">
        <v>2</v>
      </c>
      <c r="B42513" s="3">
        <v>3.041112</v>
      </c>
    </row>
    <row r="42514" spans="1:2" x14ac:dyDescent="0.3">
      <c r="A42514" s="3" t="s">
        <v>2</v>
      </c>
      <c r="B42514" s="3">
        <v>4.0394220000000001</v>
      </c>
    </row>
    <row r="42515" spans="1:2" x14ac:dyDescent="0.3">
      <c r="A42515" s="3" t="s">
        <v>2</v>
      </c>
      <c r="B42515" s="3">
        <v>13.703436999999999</v>
      </c>
    </row>
    <row r="42516" spans="1:2" x14ac:dyDescent="0.3">
      <c r="A42516" s="3" t="s">
        <v>2</v>
      </c>
      <c r="B42516" s="3">
        <v>12.422757000000001</v>
      </c>
    </row>
    <row r="42517" spans="1:2" x14ac:dyDescent="0.3">
      <c r="A42517" s="3" t="s">
        <v>2</v>
      </c>
      <c r="B42517" s="3">
        <v>10.545337</v>
      </c>
    </row>
    <row r="42518" spans="1:2" x14ac:dyDescent="0.3">
      <c r="A42518" s="3" t="s">
        <v>2</v>
      </c>
      <c r="B42518" s="3">
        <v>4.2903719999999996</v>
      </c>
    </row>
    <row r="42519" spans="1:2" x14ac:dyDescent="0.3">
      <c r="A42519" s="3" t="s">
        <v>2</v>
      </c>
      <c r="B42519" s="3">
        <v>4.3224150000000003</v>
      </c>
    </row>
    <row r="42520" spans="1:2" x14ac:dyDescent="0.3">
      <c r="A42520" s="3" t="s">
        <v>2</v>
      </c>
      <c r="B42520" s="3">
        <v>3.6264910000000001</v>
      </c>
    </row>
    <row r="42521" spans="1:2" x14ac:dyDescent="0.3">
      <c r="A42521" s="3" t="s">
        <v>2</v>
      </c>
      <c r="B42521" s="3">
        <v>4.3747550000000004</v>
      </c>
    </row>
    <row r="42522" spans="1:2" x14ac:dyDescent="0.3">
      <c r="A42522" s="3" t="s">
        <v>2</v>
      </c>
      <c r="B42522" s="3">
        <v>3.3526929999999999</v>
      </c>
    </row>
    <row r="42523" spans="1:2" x14ac:dyDescent="0.3">
      <c r="A42523" s="3" t="s">
        <v>2</v>
      </c>
      <c r="B42523" s="3">
        <v>3.8066879999999998</v>
      </c>
    </row>
    <row r="42524" spans="1:2" x14ac:dyDescent="0.3">
      <c r="A42524" s="3" t="s">
        <v>2</v>
      </c>
      <c r="B42524" s="3">
        <v>2.9890590000000001</v>
      </c>
    </row>
    <row r="42525" spans="1:2" x14ac:dyDescent="0.3">
      <c r="A42525" s="3" t="s">
        <v>2</v>
      </c>
      <c r="B42525" s="3">
        <v>2.8346930000000001</v>
      </c>
    </row>
    <row r="42526" spans="1:2" x14ac:dyDescent="0.3">
      <c r="A42526" s="3" t="s">
        <v>2</v>
      </c>
      <c r="B42526" s="3">
        <v>3.2951350000000001</v>
      </c>
    </row>
    <row r="42527" spans="1:2" x14ac:dyDescent="0.3">
      <c r="A42527" s="3" t="s">
        <v>2</v>
      </c>
      <c r="B42527" s="3">
        <v>3.545391</v>
      </c>
    </row>
    <row r="42528" spans="1:2" x14ac:dyDescent="0.3">
      <c r="A42528" s="3" t="s">
        <v>2</v>
      </c>
      <c r="B42528" s="3">
        <v>3.8810159999999998</v>
      </c>
    </row>
    <row r="42529" spans="1:2" x14ac:dyDescent="0.3">
      <c r="A42529" s="3" t="s">
        <v>2</v>
      </c>
      <c r="B42529" s="3">
        <v>4.794505</v>
      </c>
    </row>
    <row r="42530" spans="1:2" x14ac:dyDescent="0.3">
      <c r="A42530" s="3" t="s">
        <v>2</v>
      </c>
      <c r="B42530" s="3">
        <v>3.590557</v>
      </c>
    </row>
    <row r="42531" spans="1:2" x14ac:dyDescent="0.3">
      <c r="A42531" s="3" t="s">
        <v>2</v>
      </c>
      <c r="B42531" s="3">
        <v>2.9376470000000001</v>
      </c>
    </row>
    <row r="42532" spans="1:2" x14ac:dyDescent="0.3">
      <c r="A42532" s="3" t="s">
        <v>2</v>
      </c>
      <c r="B42532" s="3">
        <v>3.060867</v>
      </c>
    </row>
    <row r="42533" spans="1:2" x14ac:dyDescent="0.3">
      <c r="A42533" s="3" t="s">
        <v>2</v>
      </c>
      <c r="B42533" s="3">
        <v>2.970666</v>
      </c>
    </row>
    <row r="42534" spans="1:2" x14ac:dyDescent="0.3">
      <c r="A42534" s="3" t="s">
        <v>2</v>
      </c>
      <c r="B42534" s="3">
        <v>2.872665</v>
      </c>
    </row>
    <row r="42535" spans="1:2" x14ac:dyDescent="0.3">
      <c r="A42535" s="3" t="s">
        <v>2</v>
      </c>
      <c r="B42535" s="3">
        <v>3.150261</v>
      </c>
    </row>
    <row r="42536" spans="1:2" x14ac:dyDescent="0.3">
      <c r="A42536" s="3" t="s">
        <v>2</v>
      </c>
      <c r="B42536" s="3">
        <v>2.791973</v>
      </c>
    </row>
    <row r="42537" spans="1:2" x14ac:dyDescent="0.3">
      <c r="A42537" s="3" t="s">
        <v>2</v>
      </c>
      <c r="B42537" s="3">
        <v>4.0463500000000003</v>
      </c>
    </row>
    <row r="42538" spans="1:2" x14ac:dyDescent="0.3">
      <c r="A42538" s="3" t="s">
        <v>2</v>
      </c>
      <c r="B42538" s="3">
        <v>5.9028010000000002</v>
      </c>
    </row>
    <row r="42539" spans="1:2" x14ac:dyDescent="0.3">
      <c r="A42539" s="3" t="s">
        <v>2</v>
      </c>
      <c r="B42539" s="3">
        <v>6.1139640000000002</v>
      </c>
    </row>
    <row r="42540" spans="1:2" x14ac:dyDescent="0.3">
      <c r="A42540" s="3" t="s">
        <v>2</v>
      </c>
      <c r="B42540" s="3">
        <v>3.8469519999999999</v>
      </c>
    </row>
    <row r="42541" spans="1:2" x14ac:dyDescent="0.3">
      <c r="A42541" s="3" t="s">
        <v>2</v>
      </c>
      <c r="B42541" s="3">
        <v>4.2864180000000003</v>
      </c>
    </row>
    <row r="42542" spans="1:2" x14ac:dyDescent="0.3">
      <c r="A42542" s="3" t="s">
        <v>2</v>
      </c>
      <c r="B42542" s="3">
        <v>4.7093959999999999</v>
      </c>
    </row>
    <row r="42543" spans="1:2" x14ac:dyDescent="0.3">
      <c r="A42543" s="3" t="s">
        <v>2</v>
      </c>
      <c r="B42543" s="3">
        <v>4.1505489999999998</v>
      </c>
    </row>
    <row r="42544" spans="1:2" x14ac:dyDescent="0.3">
      <c r="A42544" s="3" t="s">
        <v>2</v>
      </c>
      <c r="B42544" s="3">
        <v>5.965236</v>
      </c>
    </row>
    <row r="42545" spans="1:2" x14ac:dyDescent="0.3">
      <c r="A42545" s="3" t="s">
        <v>2</v>
      </c>
      <c r="B42545" s="3">
        <v>4.2670269999999997</v>
      </c>
    </row>
    <row r="42546" spans="1:2" x14ac:dyDescent="0.3">
      <c r="A42546" s="3" t="s">
        <v>2</v>
      </c>
      <c r="B42546" s="3">
        <v>4.399464</v>
      </c>
    </row>
    <row r="42547" spans="1:2" x14ac:dyDescent="0.3">
      <c r="A42547" s="3" t="s">
        <v>2</v>
      </c>
      <c r="B42547" s="3">
        <v>3.8559410000000001</v>
      </c>
    </row>
    <row r="42548" spans="1:2" x14ac:dyDescent="0.3">
      <c r="A42548" s="3" t="s">
        <v>2</v>
      </c>
      <c r="B42548" s="3">
        <v>4.7321679999999997</v>
      </c>
    </row>
    <row r="42549" spans="1:2" x14ac:dyDescent="0.3">
      <c r="A42549" s="3" t="s">
        <v>2</v>
      </c>
      <c r="B42549" s="3">
        <v>4.2285890000000004</v>
      </c>
    </row>
    <row r="42550" spans="1:2" x14ac:dyDescent="0.3">
      <c r="A42550" s="3" t="s">
        <v>2</v>
      </c>
      <c r="B42550" s="3">
        <v>4.9527469999999996</v>
      </c>
    </row>
    <row r="42551" spans="1:2" x14ac:dyDescent="0.3">
      <c r="A42551" s="3" t="s">
        <v>2</v>
      </c>
      <c r="B42551" s="3">
        <v>3.5042599999999999</v>
      </c>
    </row>
    <row r="42552" spans="1:2" x14ac:dyDescent="0.3">
      <c r="A42552" s="3" t="s">
        <v>2</v>
      </c>
      <c r="B42552" s="3">
        <v>3.5966659999999999</v>
      </c>
    </row>
    <row r="42553" spans="1:2" x14ac:dyDescent="0.3">
      <c r="A42553" s="3" t="s">
        <v>2</v>
      </c>
      <c r="B42553" s="3">
        <v>3.025137</v>
      </c>
    </row>
    <row r="42554" spans="1:2" x14ac:dyDescent="0.3">
      <c r="A42554" s="3" t="s">
        <v>2</v>
      </c>
      <c r="B42554" s="3">
        <v>3.3764020000000001</v>
      </c>
    </row>
    <row r="42555" spans="1:2" x14ac:dyDescent="0.3">
      <c r="A42555" s="3" t="s">
        <v>2</v>
      </c>
      <c r="B42555" s="3">
        <v>2.7057920000000002</v>
      </c>
    </row>
    <row r="42556" spans="1:2" x14ac:dyDescent="0.3">
      <c r="A42556" s="3" t="s">
        <v>2</v>
      </c>
      <c r="B42556" s="3">
        <v>2.735681</v>
      </c>
    </row>
    <row r="42557" spans="1:2" x14ac:dyDescent="0.3">
      <c r="A42557" s="3" t="s">
        <v>2</v>
      </c>
      <c r="B42557" s="3">
        <v>2.787582</v>
      </c>
    </row>
    <row r="42558" spans="1:2" x14ac:dyDescent="0.3">
      <c r="A42558" s="3" t="s">
        <v>2</v>
      </c>
      <c r="B42558" s="3">
        <v>2.4773269999999998</v>
      </c>
    </row>
    <row r="42559" spans="1:2" x14ac:dyDescent="0.3">
      <c r="A42559" s="3" t="s">
        <v>2</v>
      </c>
      <c r="B42559" s="3">
        <v>2.7669160000000002</v>
      </c>
    </row>
    <row r="42560" spans="1:2" x14ac:dyDescent="0.3">
      <c r="A42560" s="3" t="s">
        <v>2</v>
      </c>
      <c r="B42560" s="3">
        <v>3.4474719999999999</v>
      </c>
    </row>
    <row r="42561" spans="1:2" x14ac:dyDescent="0.3">
      <c r="A42561" s="3" t="s">
        <v>2</v>
      </c>
      <c r="B42561" s="3">
        <v>3.5990980000000001</v>
      </c>
    </row>
    <row r="42562" spans="1:2" x14ac:dyDescent="0.3">
      <c r="A42562" s="3" t="s">
        <v>2</v>
      </c>
      <c r="B42562" s="3">
        <v>3.3390309999999999</v>
      </c>
    </row>
    <row r="42563" spans="1:2" x14ac:dyDescent="0.3">
      <c r="A42563" s="3" t="s">
        <v>2</v>
      </c>
      <c r="B42563" s="3">
        <v>3.3984459999999999</v>
      </c>
    </row>
    <row r="42564" spans="1:2" x14ac:dyDescent="0.3">
      <c r="A42564" s="3" t="s">
        <v>2</v>
      </c>
      <c r="B42564" s="3">
        <v>3.0694689999999998</v>
      </c>
    </row>
    <row r="42565" spans="1:2" x14ac:dyDescent="0.3">
      <c r="A42565" s="3" t="s">
        <v>2</v>
      </c>
      <c r="B42565" s="3">
        <v>3.4004599999999998</v>
      </c>
    </row>
    <row r="42566" spans="1:2" x14ac:dyDescent="0.3">
      <c r="A42566" s="3" t="s">
        <v>2</v>
      </c>
      <c r="B42566" s="3">
        <v>2.9785309999999998</v>
      </c>
    </row>
    <row r="42567" spans="1:2" x14ac:dyDescent="0.3">
      <c r="A42567" s="3" t="s">
        <v>2</v>
      </c>
      <c r="B42567" s="3">
        <v>3.9445269999999999</v>
      </c>
    </row>
    <row r="42568" spans="1:2" x14ac:dyDescent="0.3">
      <c r="A42568" s="3" t="s">
        <v>2</v>
      </c>
      <c r="B42568" s="3">
        <v>4.0206309999999998</v>
      </c>
    </row>
    <row r="42569" spans="1:2" x14ac:dyDescent="0.3">
      <c r="A42569" s="3" t="s">
        <v>2</v>
      </c>
      <c r="B42569" s="3">
        <v>2.97438</v>
      </c>
    </row>
    <row r="42570" spans="1:2" x14ac:dyDescent="0.3">
      <c r="A42570" s="3" t="s">
        <v>2</v>
      </c>
      <c r="B42570" s="3">
        <v>3.3474840000000001</v>
      </c>
    </row>
    <row r="42571" spans="1:2" x14ac:dyDescent="0.3">
      <c r="A42571" s="3" t="s">
        <v>2</v>
      </c>
      <c r="B42571" s="3">
        <v>2.6663209999999999</v>
      </c>
    </row>
    <row r="42572" spans="1:2" x14ac:dyDescent="0.3">
      <c r="A42572" s="3" t="s">
        <v>2</v>
      </c>
      <c r="B42572" s="3">
        <v>3.0195979999999998</v>
      </c>
    </row>
    <row r="42573" spans="1:2" x14ac:dyDescent="0.3">
      <c r="A42573" s="3" t="s">
        <v>2</v>
      </c>
      <c r="B42573" s="3">
        <v>2.525595</v>
      </c>
    </row>
    <row r="42574" spans="1:2" x14ac:dyDescent="0.3">
      <c r="A42574" s="3" t="s">
        <v>2</v>
      </c>
      <c r="B42574" s="3">
        <v>2.7754270000000001</v>
      </c>
    </row>
    <row r="42575" spans="1:2" x14ac:dyDescent="0.3">
      <c r="A42575" s="3" t="s">
        <v>2</v>
      </c>
      <c r="B42575" s="3">
        <v>3.1753140000000002</v>
      </c>
    </row>
    <row r="42576" spans="1:2" x14ac:dyDescent="0.3">
      <c r="A42576" s="3" t="s">
        <v>2</v>
      </c>
      <c r="B42576" s="3">
        <v>3.1872340000000001</v>
      </c>
    </row>
    <row r="42577" spans="1:2" x14ac:dyDescent="0.3">
      <c r="A42577" s="3" t="s">
        <v>2</v>
      </c>
      <c r="B42577" s="3">
        <v>3.0688240000000002</v>
      </c>
    </row>
    <row r="42578" spans="1:2" x14ac:dyDescent="0.3">
      <c r="A42578" s="3" t="s">
        <v>2</v>
      </c>
      <c r="B42578" s="3">
        <v>2.9508610000000002</v>
      </c>
    </row>
    <row r="42579" spans="1:2" x14ac:dyDescent="0.3">
      <c r="A42579" s="3" t="s">
        <v>2</v>
      </c>
      <c r="B42579" s="3">
        <v>3.278902</v>
      </c>
    </row>
    <row r="42580" spans="1:2" x14ac:dyDescent="0.3">
      <c r="A42580" s="3" t="s">
        <v>2</v>
      </c>
      <c r="B42580" s="3">
        <v>3.0478580000000002</v>
      </c>
    </row>
    <row r="42581" spans="1:2" x14ac:dyDescent="0.3">
      <c r="A42581" s="3" t="s">
        <v>2</v>
      </c>
      <c r="B42581" s="3">
        <v>2.6144820000000002</v>
      </c>
    </row>
    <row r="42582" spans="1:2" x14ac:dyDescent="0.3">
      <c r="A42582" s="3" t="s">
        <v>2</v>
      </c>
      <c r="B42582" s="3">
        <v>2.8352780000000002</v>
      </c>
    </row>
    <row r="42583" spans="1:2" x14ac:dyDescent="0.3">
      <c r="A42583" s="3" t="s">
        <v>2</v>
      </c>
      <c r="B42583" s="3">
        <v>2.5131480000000002</v>
      </c>
    </row>
    <row r="42584" spans="1:2" x14ac:dyDescent="0.3">
      <c r="A42584" s="3" t="s">
        <v>2</v>
      </c>
      <c r="B42584" s="3">
        <v>2.9436230000000001</v>
      </c>
    </row>
    <row r="42585" spans="1:2" x14ac:dyDescent="0.3">
      <c r="A42585" s="3" t="s">
        <v>2</v>
      </c>
      <c r="B42585" s="3">
        <v>2.7817769999999999</v>
      </c>
    </row>
    <row r="42586" spans="1:2" x14ac:dyDescent="0.3">
      <c r="A42586" s="3" t="s">
        <v>2</v>
      </c>
      <c r="B42586" s="3">
        <v>2.7052529999999999</v>
      </c>
    </row>
    <row r="42587" spans="1:2" x14ac:dyDescent="0.3">
      <c r="A42587" s="3" t="s">
        <v>2</v>
      </c>
      <c r="B42587" s="3">
        <v>3.3922119999999998</v>
      </c>
    </row>
    <row r="42588" spans="1:2" x14ac:dyDescent="0.3">
      <c r="A42588" s="3" t="s">
        <v>2</v>
      </c>
      <c r="B42588" s="3">
        <v>3.1373950000000002</v>
      </c>
    </row>
    <row r="42589" spans="1:2" x14ac:dyDescent="0.3">
      <c r="A42589" s="3" t="s">
        <v>2</v>
      </c>
      <c r="B42589" s="3">
        <v>2.6732360000000002</v>
      </c>
    </row>
    <row r="42590" spans="1:2" x14ac:dyDescent="0.3">
      <c r="A42590" s="3" t="s">
        <v>2</v>
      </c>
      <c r="B42590" s="3">
        <v>4.2299170000000004</v>
      </c>
    </row>
    <row r="42591" spans="1:2" x14ac:dyDescent="0.3">
      <c r="A42591" s="3" t="s">
        <v>2</v>
      </c>
      <c r="B42591" s="3">
        <v>4.1212669999999996</v>
      </c>
    </row>
    <row r="42592" spans="1:2" x14ac:dyDescent="0.3">
      <c r="A42592" s="3" t="s">
        <v>2</v>
      </c>
      <c r="B42592" s="3">
        <v>5.7233049999999999</v>
      </c>
    </row>
    <row r="42593" spans="1:2" x14ac:dyDescent="0.3">
      <c r="A42593" s="3" t="s">
        <v>2</v>
      </c>
      <c r="B42593" s="3">
        <v>3.5126219999999999</v>
      </c>
    </row>
    <row r="42594" spans="1:2" x14ac:dyDescent="0.3">
      <c r="A42594" s="3" t="s">
        <v>2</v>
      </c>
      <c r="B42594" s="3">
        <v>3.2397749999999998</v>
      </c>
    </row>
    <row r="42595" spans="1:2" x14ac:dyDescent="0.3">
      <c r="A42595" s="3" t="s">
        <v>2</v>
      </c>
      <c r="B42595" s="3">
        <v>3.0369090000000001</v>
      </c>
    </row>
    <row r="42596" spans="1:2" x14ac:dyDescent="0.3">
      <c r="A42596" s="3" t="s">
        <v>2</v>
      </c>
      <c r="B42596" s="3">
        <v>3.2961320000000001</v>
      </c>
    </row>
    <row r="42597" spans="1:2" x14ac:dyDescent="0.3">
      <c r="A42597" s="3" t="s">
        <v>2</v>
      </c>
      <c r="B42597" s="3">
        <v>2.9903309999999999</v>
      </c>
    </row>
    <row r="42598" spans="1:2" x14ac:dyDescent="0.3">
      <c r="A42598" s="3" t="s">
        <v>2</v>
      </c>
      <c r="B42598" s="3">
        <v>2.6707890000000001</v>
      </c>
    </row>
    <row r="42599" spans="1:2" x14ac:dyDescent="0.3">
      <c r="A42599" s="3" t="s">
        <v>2</v>
      </c>
      <c r="B42599" s="3">
        <v>2.8289089999999999</v>
      </c>
    </row>
    <row r="42600" spans="1:2" x14ac:dyDescent="0.3">
      <c r="A42600" s="3" t="s">
        <v>2</v>
      </c>
      <c r="B42600" s="3">
        <v>2.5104980000000001</v>
      </c>
    </row>
    <row r="42601" spans="1:2" x14ac:dyDescent="0.3">
      <c r="A42601" s="3" t="s">
        <v>2</v>
      </c>
      <c r="B42601" s="3">
        <v>4.1109400000000003</v>
      </c>
    </row>
    <row r="42602" spans="1:2" x14ac:dyDescent="0.3">
      <c r="A42602" s="3" t="s">
        <v>2</v>
      </c>
      <c r="B42602" s="3">
        <v>3.4710480000000001</v>
      </c>
    </row>
    <row r="42603" spans="1:2" x14ac:dyDescent="0.3">
      <c r="A42603" s="3" t="s">
        <v>2</v>
      </c>
      <c r="B42603" s="3">
        <v>3.6028699999999998</v>
      </c>
    </row>
    <row r="42604" spans="1:2" x14ac:dyDescent="0.3">
      <c r="A42604" s="3" t="s">
        <v>2</v>
      </c>
      <c r="B42604" s="3">
        <v>3.6678090000000001</v>
      </c>
    </row>
    <row r="42605" spans="1:2" x14ac:dyDescent="0.3">
      <c r="A42605" s="3" t="s">
        <v>2</v>
      </c>
      <c r="B42605" s="3">
        <v>3.407286</v>
      </c>
    </row>
    <row r="42606" spans="1:2" x14ac:dyDescent="0.3">
      <c r="A42606" s="3" t="s">
        <v>2</v>
      </c>
      <c r="B42606" s="3">
        <v>3.7649330000000001</v>
      </c>
    </row>
    <row r="42607" spans="1:2" x14ac:dyDescent="0.3">
      <c r="A42607" s="3" t="s">
        <v>2</v>
      </c>
      <c r="B42607" s="3">
        <v>3.5300180000000001</v>
      </c>
    </row>
    <row r="42608" spans="1:2" x14ac:dyDescent="0.3">
      <c r="A42608" s="3" t="s">
        <v>2</v>
      </c>
      <c r="B42608" s="3">
        <v>3.6235400000000002</v>
      </c>
    </row>
    <row r="42609" spans="1:2" x14ac:dyDescent="0.3">
      <c r="A42609" s="3" t="s">
        <v>2</v>
      </c>
      <c r="B42609" s="3">
        <v>3.0119820000000002</v>
      </c>
    </row>
    <row r="42610" spans="1:2" x14ac:dyDescent="0.3">
      <c r="A42610" s="3" t="s">
        <v>2</v>
      </c>
      <c r="B42610" s="3">
        <v>3.2052800000000001</v>
      </c>
    </row>
    <row r="42611" spans="1:2" x14ac:dyDescent="0.3">
      <c r="A42611" s="3" t="s">
        <v>2</v>
      </c>
      <c r="B42611" s="3">
        <v>3.0939239999999999</v>
      </c>
    </row>
    <row r="42612" spans="1:2" x14ac:dyDescent="0.3">
      <c r="A42612" s="3" t="s">
        <v>2</v>
      </c>
      <c r="B42612" s="3">
        <v>3.3372030000000001</v>
      </c>
    </row>
    <row r="42613" spans="1:2" x14ac:dyDescent="0.3">
      <c r="A42613" s="3" t="s">
        <v>2</v>
      </c>
      <c r="B42613" s="3">
        <v>3.018224</v>
      </c>
    </row>
    <row r="42614" spans="1:2" x14ac:dyDescent="0.3">
      <c r="A42614" s="3" t="s">
        <v>2</v>
      </c>
      <c r="B42614" s="3">
        <v>3.7032050000000001</v>
      </c>
    </row>
    <row r="42615" spans="1:2" x14ac:dyDescent="0.3">
      <c r="A42615" s="3" t="s">
        <v>2</v>
      </c>
      <c r="B42615" s="3">
        <v>4.2136930000000001</v>
      </c>
    </row>
    <row r="42616" spans="1:2" x14ac:dyDescent="0.3">
      <c r="A42616" s="3" t="s">
        <v>2</v>
      </c>
      <c r="B42616" s="3">
        <v>3.6415649999999999</v>
      </c>
    </row>
    <row r="42617" spans="1:2" x14ac:dyDescent="0.3">
      <c r="A42617" s="3" t="s">
        <v>2</v>
      </c>
      <c r="B42617" s="3">
        <v>3.0792860000000002</v>
      </c>
    </row>
    <row r="42618" spans="1:2" x14ac:dyDescent="0.3">
      <c r="A42618" s="3" t="s">
        <v>2</v>
      </c>
      <c r="B42618" s="3">
        <v>3.1404030000000001</v>
      </c>
    </row>
    <row r="42619" spans="1:2" x14ac:dyDescent="0.3">
      <c r="A42619" s="3" t="s">
        <v>2</v>
      </c>
      <c r="B42619" s="3">
        <v>2.6275270000000002</v>
      </c>
    </row>
    <row r="42620" spans="1:2" x14ac:dyDescent="0.3">
      <c r="A42620" s="3" t="s">
        <v>2</v>
      </c>
      <c r="B42620" s="3">
        <v>2.7430150000000002</v>
      </c>
    </row>
    <row r="42621" spans="1:2" x14ac:dyDescent="0.3">
      <c r="A42621" s="3" t="s">
        <v>2</v>
      </c>
      <c r="B42621" s="3">
        <v>2.411899</v>
      </c>
    </row>
    <row r="42622" spans="1:2" x14ac:dyDescent="0.3">
      <c r="A42622" s="3" t="s">
        <v>2</v>
      </c>
      <c r="B42622" s="3">
        <v>2.8366380000000002</v>
      </c>
    </row>
    <row r="42623" spans="1:2" x14ac:dyDescent="0.3">
      <c r="A42623" s="3" t="s">
        <v>2</v>
      </c>
      <c r="B42623" s="3">
        <v>3.172037</v>
      </c>
    </row>
    <row r="42624" spans="1:2" x14ac:dyDescent="0.3">
      <c r="A42624" s="3" t="s">
        <v>2</v>
      </c>
      <c r="B42624" s="3">
        <v>3.2551459999999999</v>
      </c>
    </row>
    <row r="42625" spans="1:2" x14ac:dyDescent="0.3">
      <c r="A42625" s="3" t="s">
        <v>2</v>
      </c>
      <c r="B42625" s="3">
        <v>3.3991980000000002</v>
      </c>
    </row>
    <row r="42626" spans="1:2" x14ac:dyDescent="0.3">
      <c r="A42626" s="3" t="s">
        <v>2</v>
      </c>
      <c r="B42626" s="3">
        <v>3.3453119999999998</v>
      </c>
    </row>
    <row r="42627" spans="1:2" x14ac:dyDescent="0.3">
      <c r="A42627" s="3" t="s">
        <v>2</v>
      </c>
      <c r="B42627" s="3">
        <v>3.365745</v>
      </c>
    </row>
    <row r="42628" spans="1:2" x14ac:dyDescent="0.3">
      <c r="A42628" s="3" t="s">
        <v>2</v>
      </c>
      <c r="B42628" s="3">
        <v>2.9683760000000001</v>
      </c>
    </row>
    <row r="42629" spans="1:2" x14ac:dyDescent="0.3">
      <c r="A42629" s="3" t="s">
        <v>2</v>
      </c>
      <c r="B42629" s="3">
        <v>2.8709180000000001</v>
      </c>
    </row>
    <row r="42630" spans="1:2" x14ac:dyDescent="0.3">
      <c r="A42630" s="3" t="s">
        <v>2</v>
      </c>
      <c r="B42630" s="3">
        <v>3.1301450000000002</v>
      </c>
    </row>
    <row r="42631" spans="1:2" x14ac:dyDescent="0.3">
      <c r="A42631" s="3" t="s">
        <v>2</v>
      </c>
      <c r="B42631" s="3">
        <v>3.0215190000000001</v>
      </c>
    </row>
    <row r="42632" spans="1:2" x14ac:dyDescent="0.3">
      <c r="A42632" s="3" t="s">
        <v>2</v>
      </c>
      <c r="B42632" s="3">
        <v>3.954669</v>
      </c>
    </row>
    <row r="42633" spans="1:2" x14ac:dyDescent="0.3">
      <c r="A42633" s="3" t="s">
        <v>2</v>
      </c>
      <c r="B42633" s="3">
        <v>2.8454959999999998</v>
      </c>
    </row>
    <row r="42634" spans="1:2" x14ac:dyDescent="0.3">
      <c r="A42634" s="3" t="s">
        <v>2</v>
      </c>
      <c r="B42634" s="3">
        <v>2.9155959999999999</v>
      </c>
    </row>
    <row r="42635" spans="1:2" x14ac:dyDescent="0.3">
      <c r="A42635" s="3" t="s">
        <v>2</v>
      </c>
      <c r="B42635" s="3">
        <v>3.0871499999999998</v>
      </c>
    </row>
    <row r="42636" spans="1:2" x14ac:dyDescent="0.3">
      <c r="A42636" s="3" t="s">
        <v>2</v>
      </c>
      <c r="B42636" s="3">
        <v>3.7248230000000002</v>
      </c>
    </row>
    <row r="42637" spans="1:2" x14ac:dyDescent="0.3">
      <c r="A42637" s="3" t="s">
        <v>2</v>
      </c>
      <c r="B42637" s="3">
        <v>2.912677</v>
      </c>
    </row>
    <row r="42638" spans="1:2" x14ac:dyDescent="0.3">
      <c r="A42638" s="3" t="s">
        <v>2</v>
      </c>
      <c r="B42638" s="3">
        <v>3.3357860000000001</v>
      </c>
    </row>
    <row r="42639" spans="1:2" x14ac:dyDescent="0.3">
      <c r="A42639" s="3" t="s">
        <v>2</v>
      </c>
      <c r="B42639" s="3">
        <v>2.7566130000000002</v>
      </c>
    </row>
    <row r="42640" spans="1:2" x14ac:dyDescent="0.3">
      <c r="A42640" s="3" t="s">
        <v>2</v>
      </c>
      <c r="B42640" s="3">
        <v>3.1693120000000001</v>
      </c>
    </row>
    <row r="42641" spans="1:2" x14ac:dyDescent="0.3">
      <c r="A42641" s="3" t="s">
        <v>2</v>
      </c>
      <c r="B42641" s="3">
        <v>3.0510579999999998</v>
      </c>
    </row>
    <row r="42642" spans="1:2" x14ac:dyDescent="0.3">
      <c r="A42642" s="3" t="s">
        <v>2</v>
      </c>
      <c r="B42642" s="3">
        <v>2.9312870000000002</v>
      </c>
    </row>
    <row r="42643" spans="1:2" x14ac:dyDescent="0.3">
      <c r="A42643" s="3" t="s">
        <v>2</v>
      </c>
      <c r="B42643" s="3">
        <v>3.6740870000000001</v>
      </c>
    </row>
    <row r="42644" spans="1:2" x14ac:dyDescent="0.3">
      <c r="A42644" s="3" t="s">
        <v>2</v>
      </c>
      <c r="B42644" s="3">
        <v>2.744237</v>
      </c>
    </row>
    <row r="42645" spans="1:2" x14ac:dyDescent="0.3">
      <c r="A42645" s="3" t="s">
        <v>2</v>
      </c>
      <c r="B42645" s="3">
        <v>3.057795</v>
      </c>
    </row>
    <row r="42646" spans="1:2" x14ac:dyDescent="0.3">
      <c r="A42646" s="3" t="s">
        <v>2</v>
      </c>
      <c r="B42646" s="3">
        <v>3.7141839999999999</v>
      </c>
    </row>
    <row r="42647" spans="1:2" x14ac:dyDescent="0.3">
      <c r="A42647" s="3" t="s">
        <v>2</v>
      </c>
      <c r="B42647" s="3">
        <v>2.6819769999999998</v>
      </c>
    </row>
    <row r="42648" spans="1:2" x14ac:dyDescent="0.3">
      <c r="A42648" s="3" t="s">
        <v>2</v>
      </c>
      <c r="B42648" s="3">
        <v>3.2868119999999998</v>
      </c>
    </row>
    <row r="42649" spans="1:2" x14ac:dyDescent="0.3">
      <c r="A42649" s="3" t="s">
        <v>2</v>
      </c>
      <c r="B42649" s="3">
        <v>4.2032230000000004</v>
      </c>
    </row>
    <row r="42650" spans="1:2" x14ac:dyDescent="0.3">
      <c r="A42650" s="3" t="s">
        <v>2</v>
      </c>
      <c r="B42650" s="3">
        <v>3.2800850000000001</v>
      </c>
    </row>
    <row r="42651" spans="1:2" x14ac:dyDescent="0.3">
      <c r="A42651" s="3" t="s">
        <v>2</v>
      </c>
      <c r="B42651" s="3">
        <v>3.6147719999999999</v>
      </c>
    </row>
    <row r="42652" spans="1:2" x14ac:dyDescent="0.3">
      <c r="A42652" s="3" t="s">
        <v>2</v>
      </c>
      <c r="B42652" s="3">
        <v>4.9807490000000003</v>
      </c>
    </row>
    <row r="42653" spans="1:2" x14ac:dyDescent="0.3">
      <c r="A42653" s="3" t="s">
        <v>2</v>
      </c>
      <c r="B42653" s="3">
        <v>5.0694749999999997</v>
      </c>
    </row>
    <row r="42654" spans="1:2" x14ac:dyDescent="0.3">
      <c r="A42654" s="3" t="s">
        <v>2</v>
      </c>
      <c r="B42654" s="3">
        <v>3.4231850000000001</v>
      </c>
    </row>
    <row r="42655" spans="1:2" x14ac:dyDescent="0.3">
      <c r="A42655" s="3" t="s">
        <v>2</v>
      </c>
      <c r="B42655" s="3">
        <v>2.8117269999999999</v>
      </c>
    </row>
    <row r="42656" spans="1:2" x14ac:dyDescent="0.3">
      <c r="A42656" s="3" t="s">
        <v>2</v>
      </c>
      <c r="B42656" s="3">
        <v>4.9412459999999996</v>
      </c>
    </row>
    <row r="42657" spans="1:2" x14ac:dyDescent="0.3">
      <c r="A42657" s="3" t="s">
        <v>2</v>
      </c>
      <c r="B42657" s="3">
        <v>4.9182410000000001</v>
      </c>
    </row>
    <row r="42658" spans="1:2" x14ac:dyDescent="0.3">
      <c r="A42658" s="3" t="s">
        <v>2</v>
      </c>
      <c r="B42658" s="3">
        <v>4.3738099999999998</v>
      </c>
    </row>
    <row r="42659" spans="1:2" x14ac:dyDescent="0.3">
      <c r="A42659" s="3" t="s">
        <v>2</v>
      </c>
      <c r="B42659" s="3">
        <v>3.7471510000000001</v>
      </c>
    </row>
    <row r="42660" spans="1:2" x14ac:dyDescent="0.3">
      <c r="A42660" s="3" t="s">
        <v>2</v>
      </c>
      <c r="B42660" s="3">
        <v>3.8184960000000001</v>
      </c>
    </row>
    <row r="42661" spans="1:2" x14ac:dyDescent="0.3">
      <c r="A42661" s="3" t="s">
        <v>2</v>
      </c>
      <c r="B42661" s="3">
        <v>3.8328720000000001</v>
      </c>
    </row>
    <row r="42662" spans="1:2" x14ac:dyDescent="0.3">
      <c r="A42662" s="3" t="s">
        <v>2</v>
      </c>
      <c r="B42662" s="3">
        <v>5.3409279999999999</v>
      </c>
    </row>
    <row r="42663" spans="1:2" x14ac:dyDescent="0.3">
      <c r="A42663" s="3" t="s">
        <v>2</v>
      </c>
      <c r="B42663" s="3">
        <v>5.2927569999999999</v>
      </c>
    </row>
    <row r="42664" spans="1:2" x14ac:dyDescent="0.3">
      <c r="A42664" s="3" t="s">
        <v>2</v>
      </c>
      <c r="B42664" s="3">
        <v>2.9708670000000001</v>
      </c>
    </row>
    <row r="42665" spans="1:2" x14ac:dyDescent="0.3">
      <c r="A42665" s="3" t="s">
        <v>2</v>
      </c>
      <c r="B42665" s="3">
        <v>3.3279230000000002</v>
      </c>
    </row>
    <row r="42666" spans="1:2" x14ac:dyDescent="0.3">
      <c r="A42666" s="3" t="s">
        <v>2</v>
      </c>
      <c r="B42666" s="3">
        <v>3.300052</v>
      </c>
    </row>
    <row r="42667" spans="1:2" x14ac:dyDescent="0.3">
      <c r="A42667" s="3" t="s">
        <v>2</v>
      </c>
      <c r="B42667" s="3">
        <v>3.40239</v>
      </c>
    </row>
    <row r="42668" spans="1:2" x14ac:dyDescent="0.3">
      <c r="A42668" s="3" t="s">
        <v>2</v>
      </c>
      <c r="B42668" s="3">
        <v>4.3835459999999999</v>
      </c>
    </row>
    <row r="42669" spans="1:2" x14ac:dyDescent="0.3">
      <c r="A42669" s="3" t="s">
        <v>2</v>
      </c>
      <c r="B42669" s="3">
        <v>5.8010719999999996</v>
      </c>
    </row>
    <row r="42670" spans="1:2" x14ac:dyDescent="0.3">
      <c r="A42670" s="3" t="s">
        <v>2</v>
      </c>
      <c r="B42670" s="3">
        <v>5.8024789999999999</v>
      </c>
    </row>
    <row r="42671" spans="1:2" x14ac:dyDescent="0.3">
      <c r="A42671" s="3" t="s">
        <v>2</v>
      </c>
      <c r="B42671" s="3">
        <v>4.64222</v>
      </c>
    </row>
    <row r="42672" spans="1:2" x14ac:dyDescent="0.3">
      <c r="A42672" s="3" t="s">
        <v>2</v>
      </c>
      <c r="B42672" s="3">
        <v>6.8755040000000003</v>
      </c>
    </row>
    <row r="42673" spans="1:2" x14ac:dyDescent="0.3">
      <c r="A42673" s="3" t="s">
        <v>2</v>
      </c>
      <c r="B42673" s="3">
        <v>4.6168769999999997</v>
      </c>
    </row>
    <row r="42674" spans="1:2" x14ac:dyDescent="0.3">
      <c r="A42674" s="3" t="s">
        <v>2</v>
      </c>
      <c r="B42674" s="3">
        <v>6.5895049999999999</v>
      </c>
    </row>
    <row r="42675" spans="1:2" x14ac:dyDescent="0.3">
      <c r="A42675" s="3" t="s">
        <v>2</v>
      </c>
      <c r="B42675" s="3">
        <v>6.9101670000000004</v>
      </c>
    </row>
    <row r="42676" spans="1:2" x14ac:dyDescent="0.3">
      <c r="A42676" s="3" t="s">
        <v>2</v>
      </c>
      <c r="B42676" s="3">
        <v>6.8593279999999996</v>
      </c>
    </row>
    <row r="42677" spans="1:2" x14ac:dyDescent="0.3">
      <c r="A42677" s="3" t="s">
        <v>2</v>
      </c>
      <c r="B42677" s="3">
        <v>3.8386170000000002</v>
      </c>
    </row>
    <row r="42678" spans="1:2" x14ac:dyDescent="0.3">
      <c r="A42678" s="3" t="s">
        <v>2</v>
      </c>
      <c r="B42678" s="3">
        <v>3.577858</v>
      </c>
    </row>
    <row r="42679" spans="1:2" x14ac:dyDescent="0.3">
      <c r="A42679" s="3" t="s">
        <v>2</v>
      </c>
      <c r="B42679" s="3">
        <v>5.3893000000000004</v>
      </c>
    </row>
    <row r="42680" spans="1:2" x14ac:dyDescent="0.3">
      <c r="A42680" s="3" t="s">
        <v>2</v>
      </c>
      <c r="B42680" s="3">
        <v>3.6533310000000001</v>
      </c>
    </row>
    <row r="42681" spans="1:2" x14ac:dyDescent="0.3">
      <c r="A42681" s="3" t="s">
        <v>2</v>
      </c>
      <c r="B42681" s="3">
        <v>4.7816720000000004</v>
      </c>
    </row>
    <row r="42682" spans="1:2" x14ac:dyDescent="0.3">
      <c r="A42682" s="3" t="s">
        <v>2</v>
      </c>
      <c r="B42682" s="3">
        <v>4.2490329999999998</v>
      </c>
    </row>
    <row r="42683" spans="1:2" x14ac:dyDescent="0.3">
      <c r="A42683" s="3" t="s">
        <v>2</v>
      </c>
      <c r="B42683" s="3">
        <v>5.0349529999999998</v>
      </c>
    </row>
    <row r="42684" spans="1:2" x14ac:dyDescent="0.3">
      <c r="A42684" s="3" t="s">
        <v>2</v>
      </c>
      <c r="B42684" s="3">
        <v>5.2666339999999998</v>
      </c>
    </row>
    <row r="42685" spans="1:2" x14ac:dyDescent="0.3">
      <c r="A42685" s="3" t="s">
        <v>2</v>
      </c>
      <c r="B42685" s="3">
        <v>6.3217420000000004</v>
      </c>
    </row>
    <row r="42686" spans="1:2" x14ac:dyDescent="0.3">
      <c r="A42686" s="3" t="s">
        <v>2</v>
      </c>
      <c r="B42686" s="3">
        <v>6.4933560000000003</v>
      </c>
    </row>
    <row r="42687" spans="1:2" x14ac:dyDescent="0.3">
      <c r="A42687" s="3" t="s">
        <v>2</v>
      </c>
      <c r="B42687" s="3">
        <v>4.5092369999999997</v>
      </c>
    </row>
    <row r="42688" spans="1:2" x14ac:dyDescent="0.3">
      <c r="A42688" s="3" t="s">
        <v>2</v>
      </c>
      <c r="B42688" s="3">
        <v>4.7252729999999996</v>
      </c>
    </row>
    <row r="42689" spans="1:2" x14ac:dyDescent="0.3">
      <c r="A42689" s="3" t="s">
        <v>2</v>
      </c>
      <c r="B42689" s="3">
        <v>5.8420170000000002</v>
      </c>
    </row>
    <row r="42690" spans="1:2" x14ac:dyDescent="0.3">
      <c r="A42690" s="3" t="s">
        <v>2</v>
      </c>
      <c r="B42690" s="3">
        <v>13.745208999999999</v>
      </c>
    </row>
    <row r="42691" spans="1:2" x14ac:dyDescent="0.3">
      <c r="A42691" s="3" t="s">
        <v>2</v>
      </c>
      <c r="B42691" s="3">
        <v>7.4201589999999999</v>
      </c>
    </row>
    <row r="42692" spans="1:2" x14ac:dyDescent="0.3">
      <c r="A42692" s="3" t="s">
        <v>2</v>
      </c>
      <c r="B42692" s="3">
        <v>4.0878410000000001</v>
      </c>
    </row>
    <row r="42693" spans="1:2" x14ac:dyDescent="0.3">
      <c r="A42693" s="3" t="s">
        <v>2</v>
      </c>
      <c r="B42693" s="3">
        <v>5.4467290000000004</v>
      </c>
    </row>
    <row r="42694" spans="1:2" x14ac:dyDescent="0.3">
      <c r="A42694" s="3" t="s">
        <v>2</v>
      </c>
      <c r="B42694" s="3">
        <v>6.2250389999999998</v>
      </c>
    </row>
    <row r="42695" spans="1:2" x14ac:dyDescent="0.3">
      <c r="A42695" s="3" t="s">
        <v>2</v>
      </c>
      <c r="B42695" s="3">
        <v>15.040043000000001</v>
      </c>
    </row>
    <row r="42696" spans="1:2" x14ac:dyDescent="0.3">
      <c r="A42696" s="3" t="s">
        <v>2</v>
      </c>
      <c r="B42696" s="3">
        <v>11.502862</v>
      </c>
    </row>
    <row r="42697" spans="1:2" x14ac:dyDescent="0.3">
      <c r="A42697" s="3" t="s">
        <v>2</v>
      </c>
      <c r="B42697" s="3">
        <v>5.3760969999999997</v>
      </c>
    </row>
    <row r="42698" spans="1:2" x14ac:dyDescent="0.3">
      <c r="A42698" s="3" t="s">
        <v>2</v>
      </c>
      <c r="B42698" s="3">
        <v>11.434481999999999</v>
      </c>
    </row>
    <row r="42699" spans="1:2" x14ac:dyDescent="0.3">
      <c r="A42699" s="3" t="s">
        <v>2</v>
      </c>
      <c r="B42699" s="3">
        <v>6.6375489999999999</v>
      </c>
    </row>
    <row r="42700" spans="1:2" x14ac:dyDescent="0.3">
      <c r="A42700" s="3" t="s">
        <v>2</v>
      </c>
      <c r="B42700" s="3">
        <v>4.3043440000000004</v>
      </c>
    </row>
    <row r="42701" spans="1:2" x14ac:dyDescent="0.3">
      <c r="A42701" s="3" t="s">
        <v>2</v>
      </c>
      <c r="B42701" s="3">
        <v>4.174029</v>
      </c>
    </row>
    <row r="42702" spans="1:2" x14ac:dyDescent="0.3">
      <c r="A42702" s="3" t="s">
        <v>2</v>
      </c>
      <c r="B42702" s="3">
        <v>4.8935919999999999</v>
      </c>
    </row>
    <row r="42703" spans="1:2" x14ac:dyDescent="0.3">
      <c r="A42703" s="3" t="s">
        <v>2</v>
      </c>
      <c r="B42703" s="3">
        <v>3.917265</v>
      </c>
    </row>
    <row r="42704" spans="1:2" x14ac:dyDescent="0.3">
      <c r="A42704" s="3" t="s">
        <v>2</v>
      </c>
      <c r="B42704" s="3">
        <v>3.4495390000000001</v>
      </c>
    </row>
    <row r="42705" spans="1:2" x14ac:dyDescent="0.3">
      <c r="A42705" s="3" t="s">
        <v>2</v>
      </c>
      <c r="B42705" s="3">
        <v>2.755198</v>
      </c>
    </row>
    <row r="42706" spans="1:2" x14ac:dyDescent="0.3">
      <c r="A42706" s="3" t="s">
        <v>2</v>
      </c>
      <c r="B42706" s="3">
        <v>4.613429</v>
      </c>
    </row>
    <row r="42707" spans="1:2" x14ac:dyDescent="0.3">
      <c r="A42707" s="3" t="s">
        <v>2</v>
      </c>
      <c r="B42707" s="3">
        <v>4.119332</v>
      </c>
    </row>
    <row r="42708" spans="1:2" x14ac:dyDescent="0.3">
      <c r="A42708" s="3" t="s">
        <v>2</v>
      </c>
      <c r="B42708" s="3">
        <v>4.3003220000000004</v>
      </c>
    </row>
    <row r="42709" spans="1:2" x14ac:dyDescent="0.3">
      <c r="A42709" s="3" t="s">
        <v>2</v>
      </c>
      <c r="B42709" s="3">
        <v>4.2996239999999997</v>
      </c>
    </row>
    <row r="42710" spans="1:2" x14ac:dyDescent="0.3">
      <c r="A42710" s="3" t="s">
        <v>2</v>
      </c>
      <c r="B42710" s="3">
        <v>3.651052</v>
      </c>
    </row>
    <row r="42711" spans="1:2" x14ac:dyDescent="0.3">
      <c r="A42711" s="3" t="s">
        <v>2</v>
      </c>
      <c r="B42711" s="3">
        <v>3.2205629999999998</v>
      </c>
    </row>
    <row r="42712" spans="1:2" x14ac:dyDescent="0.3">
      <c r="A42712" s="3" t="s">
        <v>2</v>
      </c>
      <c r="B42712" s="3">
        <v>4.0987489999999998</v>
      </c>
    </row>
    <row r="42713" spans="1:2" x14ac:dyDescent="0.3">
      <c r="A42713" s="3" t="s">
        <v>2</v>
      </c>
      <c r="B42713" s="3">
        <v>4.1694170000000002</v>
      </c>
    </row>
    <row r="42714" spans="1:2" x14ac:dyDescent="0.3">
      <c r="A42714" s="3" t="s">
        <v>2</v>
      </c>
      <c r="B42714" s="3">
        <v>5.4212910000000001</v>
      </c>
    </row>
    <row r="42715" spans="1:2" x14ac:dyDescent="0.3">
      <c r="A42715" s="3" t="s">
        <v>2</v>
      </c>
      <c r="B42715" s="3">
        <v>4.2591279999999996</v>
      </c>
    </row>
    <row r="42716" spans="1:2" x14ac:dyDescent="0.3">
      <c r="A42716" s="3" t="s">
        <v>2</v>
      </c>
      <c r="B42716" s="3">
        <v>5.8648420000000003</v>
      </c>
    </row>
    <row r="42717" spans="1:2" x14ac:dyDescent="0.3">
      <c r="A42717" s="3" t="s">
        <v>2</v>
      </c>
      <c r="B42717" s="3">
        <v>3.5188570000000001</v>
      </c>
    </row>
    <row r="42718" spans="1:2" x14ac:dyDescent="0.3">
      <c r="A42718" s="3" t="s">
        <v>2</v>
      </c>
      <c r="B42718" s="3">
        <v>3.1975150000000001</v>
      </c>
    </row>
    <row r="42719" spans="1:2" x14ac:dyDescent="0.3">
      <c r="A42719" s="3" t="s">
        <v>2</v>
      </c>
      <c r="B42719" s="3">
        <v>2.8601549999999998</v>
      </c>
    </row>
    <row r="42720" spans="1:2" x14ac:dyDescent="0.3">
      <c r="A42720" s="3" t="s">
        <v>2</v>
      </c>
      <c r="B42720" s="3">
        <v>2.8277700000000001</v>
      </c>
    </row>
    <row r="42721" spans="1:2" x14ac:dyDescent="0.3">
      <c r="A42721" s="3" t="s">
        <v>2</v>
      </c>
      <c r="B42721" s="3">
        <v>3.4149959999999999</v>
      </c>
    </row>
    <row r="42722" spans="1:2" x14ac:dyDescent="0.3">
      <c r="A42722" s="3" t="s">
        <v>2</v>
      </c>
      <c r="B42722" s="3">
        <v>3.42062</v>
      </c>
    </row>
    <row r="42723" spans="1:2" x14ac:dyDescent="0.3">
      <c r="A42723" s="3" t="s">
        <v>2</v>
      </c>
      <c r="B42723" s="3">
        <v>3.3575029999999999</v>
      </c>
    </row>
    <row r="42724" spans="1:2" x14ac:dyDescent="0.3">
      <c r="A42724" s="3" t="s">
        <v>2</v>
      </c>
      <c r="B42724" s="3">
        <v>3.3311130000000002</v>
      </c>
    </row>
    <row r="42725" spans="1:2" x14ac:dyDescent="0.3">
      <c r="A42725" s="3" t="s">
        <v>2</v>
      </c>
      <c r="B42725" s="3">
        <v>3.5089329999999999</v>
      </c>
    </row>
    <row r="42726" spans="1:2" x14ac:dyDescent="0.3">
      <c r="A42726" s="3" t="s">
        <v>2</v>
      </c>
      <c r="B42726" s="3">
        <v>3.6914760000000002</v>
      </c>
    </row>
    <row r="42727" spans="1:2" x14ac:dyDescent="0.3">
      <c r="A42727" s="3" t="s">
        <v>2</v>
      </c>
      <c r="B42727" s="3">
        <v>2.626763</v>
      </c>
    </row>
    <row r="42728" spans="1:2" x14ac:dyDescent="0.3">
      <c r="A42728" s="3" t="s">
        <v>2</v>
      </c>
      <c r="B42728" s="3">
        <v>3.182823</v>
      </c>
    </row>
    <row r="42729" spans="1:2" x14ac:dyDescent="0.3">
      <c r="A42729" s="3" t="s">
        <v>2</v>
      </c>
      <c r="B42729" s="3">
        <v>3.6545679999999998</v>
      </c>
    </row>
    <row r="42730" spans="1:2" x14ac:dyDescent="0.3">
      <c r="A42730" s="3" t="s">
        <v>2</v>
      </c>
      <c r="B42730" s="3">
        <v>3.4489399999999999</v>
      </c>
    </row>
    <row r="42731" spans="1:2" x14ac:dyDescent="0.3">
      <c r="A42731" s="3" t="s">
        <v>2</v>
      </c>
      <c r="B42731" s="3">
        <v>4.0660239999999996</v>
      </c>
    </row>
    <row r="42732" spans="1:2" x14ac:dyDescent="0.3">
      <c r="A42732" s="3" t="s">
        <v>2</v>
      </c>
      <c r="B42732" s="3">
        <v>2.9848499999999998</v>
      </c>
    </row>
    <row r="42733" spans="1:2" x14ac:dyDescent="0.3">
      <c r="A42733" s="3" t="s">
        <v>2</v>
      </c>
      <c r="B42733" s="3">
        <v>4.589588</v>
      </c>
    </row>
    <row r="42734" spans="1:2" x14ac:dyDescent="0.3">
      <c r="A42734" s="3" t="s">
        <v>2</v>
      </c>
      <c r="B42734" s="3">
        <v>4.3878849999999998</v>
      </c>
    </row>
    <row r="42735" spans="1:2" x14ac:dyDescent="0.3">
      <c r="A42735" s="3" t="s">
        <v>2</v>
      </c>
      <c r="B42735" s="3">
        <v>5.5546730000000002</v>
      </c>
    </row>
    <row r="42736" spans="1:2" x14ac:dyDescent="0.3">
      <c r="A42736" s="3" t="s">
        <v>2</v>
      </c>
      <c r="B42736" s="3">
        <v>5.6280710000000003</v>
      </c>
    </row>
    <row r="42737" spans="1:2" x14ac:dyDescent="0.3">
      <c r="A42737" s="3" t="s">
        <v>2</v>
      </c>
      <c r="B42737" s="3">
        <v>3.807518</v>
      </c>
    </row>
    <row r="42738" spans="1:2" x14ac:dyDescent="0.3">
      <c r="A42738" s="3" t="s">
        <v>2</v>
      </c>
      <c r="B42738" s="3">
        <v>7.4723139999999999</v>
      </c>
    </row>
    <row r="42739" spans="1:2" x14ac:dyDescent="0.3">
      <c r="A42739" s="3" t="s">
        <v>2</v>
      </c>
      <c r="B42739" s="3">
        <v>4.3843439999999996</v>
      </c>
    </row>
    <row r="42740" spans="1:2" x14ac:dyDescent="0.3">
      <c r="A42740" s="3" t="s">
        <v>2</v>
      </c>
      <c r="B42740" s="3">
        <v>7.0056339999999997</v>
      </c>
    </row>
    <row r="42741" spans="1:2" x14ac:dyDescent="0.3">
      <c r="A42741" s="3" t="s">
        <v>2</v>
      </c>
      <c r="B42741" s="3">
        <v>5.43309</v>
      </c>
    </row>
    <row r="42742" spans="1:2" x14ac:dyDescent="0.3">
      <c r="A42742" s="3" t="s">
        <v>2</v>
      </c>
      <c r="B42742" s="3">
        <v>3.214458</v>
      </c>
    </row>
    <row r="42743" spans="1:2" x14ac:dyDescent="0.3">
      <c r="A42743" s="3" t="s">
        <v>2</v>
      </c>
      <c r="B42743" s="3">
        <v>3.39561</v>
      </c>
    </row>
    <row r="42744" spans="1:2" x14ac:dyDescent="0.3">
      <c r="A42744" s="3" t="s">
        <v>2</v>
      </c>
      <c r="B42744" s="3">
        <v>3.5664750000000001</v>
      </c>
    </row>
    <row r="42745" spans="1:2" x14ac:dyDescent="0.3">
      <c r="A42745" s="3" t="s">
        <v>2</v>
      </c>
      <c r="B42745" s="3">
        <v>4.1098400000000002</v>
      </c>
    </row>
    <row r="42746" spans="1:2" x14ac:dyDescent="0.3">
      <c r="A42746" s="3" t="s">
        <v>2</v>
      </c>
      <c r="B42746" s="3">
        <v>4.1315619999999997</v>
      </c>
    </row>
    <row r="42747" spans="1:2" x14ac:dyDescent="0.3">
      <c r="A42747" s="3" t="s">
        <v>2</v>
      </c>
      <c r="B42747" s="3">
        <v>3.023047</v>
      </c>
    </row>
    <row r="42748" spans="1:2" x14ac:dyDescent="0.3">
      <c r="A42748" s="3" t="s">
        <v>2</v>
      </c>
      <c r="B42748" s="3">
        <v>2.3150409999999999</v>
      </c>
    </row>
    <row r="42749" spans="1:2" x14ac:dyDescent="0.3">
      <c r="A42749" s="3" t="s">
        <v>2</v>
      </c>
      <c r="B42749" s="3">
        <v>2.7843070000000001</v>
      </c>
    </row>
    <row r="42750" spans="1:2" x14ac:dyDescent="0.3">
      <c r="A42750" s="3" t="s">
        <v>2</v>
      </c>
      <c r="B42750" s="3">
        <v>2.7165919999999999</v>
      </c>
    </row>
    <row r="42751" spans="1:2" x14ac:dyDescent="0.3">
      <c r="A42751" s="3" t="s">
        <v>2</v>
      </c>
      <c r="B42751" s="3">
        <v>2.8658260000000002</v>
      </c>
    </row>
    <row r="42752" spans="1:2" x14ac:dyDescent="0.3">
      <c r="A42752" s="3" t="s">
        <v>2</v>
      </c>
      <c r="B42752" s="3">
        <v>3.1547719999999999</v>
      </c>
    </row>
    <row r="42753" spans="1:2" x14ac:dyDescent="0.3">
      <c r="A42753" s="3" t="s">
        <v>2</v>
      </c>
      <c r="B42753" s="3">
        <v>3.5151539999999999</v>
      </c>
    </row>
    <row r="42754" spans="1:2" x14ac:dyDescent="0.3">
      <c r="A42754" s="3" t="s">
        <v>2</v>
      </c>
      <c r="B42754" s="3">
        <v>3.3398940000000001</v>
      </c>
    </row>
    <row r="42755" spans="1:2" x14ac:dyDescent="0.3">
      <c r="A42755" s="3" t="s">
        <v>2</v>
      </c>
      <c r="B42755" s="3">
        <v>3.5714250000000001</v>
      </c>
    </row>
    <row r="42756" spans="1:2" x14ac:dyDescent="0.3">
      <c r="A42756" s="3" t="s">
        <v>2</v>
      </c>
      <c r="B42756" s="3">
        <v>3.485277</v>
      </c>
    </row>
    <row r="42757" spans="1:2" x14ac:dyDescent="0.3">
      <c r="A42757" s="3" t="s">
        <v>2</v>
      </c>
      <c r="B42757" s="3">
        <v>2.9050210000000001</v>
      </c>
    </row>
    <row r="42758" spans="1:2" x14ac:dyDescent="0.3">
      <c r="A42758" s="3" t="s">
        <v>2</v>
      </c>
      <c r="B42758" s="3">
        <v>2.423753</v>
      </c>
    </row>
    <row r="42759" spans="1:2" x14ac:dyDescent="0.3">
      <c r="A42759" s="3" t="s">
        <v>2</v>
      </c>
      <c r="B42759" s="3">
        <v>2.6731090000000002</v>
      </c>
    </row>
    <row r="42760" spans="1:2" x14ac:dyDescent="0.3">
      <c r="A42760" s="3" t="s">
        <v>2</v>
      </c>
      <c r="B42760" s="3">
        <v>3.7349649999999999</v>
      </c>
    </row>
    <row r="42761" spans="1:2" x14ac:dyDescent="0.3">
      <c r="A42761" s="3" t="s">
        <v>2</v>
      </c>
      <c r="B42761" s="3">
        <v>2.9080840000000001</v>
      </c>
    </row>
    <row r="42762" spans="1:2" x14ac:dyDescent="0.3">
      <c r="A42762" s="3" t="s">
        <v>2</v>
      </c>
      <c r="B42762" s="3">
        <v>2.658064</v>
      </c>
    </row>
    <row r="42763" spans="1:2" x14ac:dyDescent="0.3">
      <c r="A42763" s="3" t="s">
        <v>2</v>
      </c>
      <c r="B42763" s="3">
        <v>2.70601</v>
      </c>
    </row>
    <row r="42764" spans="1:2" x14ac:dyDescent="0.3">
      <c r="A42764" s="3" t="s">
        <v>2</v>
      </c>
      <c r="B42764" s="3">
        <v>2.8293970000000002</v>
      </c>
    </row>
    <row r="42765" spans="1:2" x14ac:dyDescent="0.3">
      <c r="A42765" s="3" t="s">
        <v>2</v>
      </c>
      <c r="B42765" s="3">
        <v>2.6618210000000002</v>
      </c>
    </row>
    <row r="42766" spans="1:2" x14ac:dyDescent="0.3">
      <c r="A42766" s="3" t="s">
        <v>2</v>
      </c>
      <c r="B42766" s="3">
        <v>2.6538680000000001</v>
      </c>
    </row>
    <row r="42767" spans="1:2" x14ac:dyDescent="0.3">
      <c r="A42767" s="3" t="s">
        <v>2</v>
      </c>
      <c r="B42767" s="3">
        <v>2.6798670000000002</v>
      </c>
    </row>
    <row r="42768" spans="1:2" x14ac:dyDescent="0.3">
      <c r="A42768" s="3" t="s">
        <v>2</v>
      </c>
      <c r="B42768" s="3">
        <v>2.799213</v>
      </c>
    </row>
    <row r="42769" spans="1:2" x14ac:dyDescent="0.3">
      <c r="A42769" s="3" t="s">
        <v>2</v>
      </c>
      <c r="B42769" s="3">
        <v>2.700043</v>
      </c>
    </row>
    <row r="42770" spans="1:2" x14ac:dyDescent="0.3">
      <c r="A42770" s="3" t="s">
        <v>2</v>
      </c>
      <c r="B42770" s="3">
        <v>2.7041029999999999</v>
      </c>
    </row>
    <row r="42771" spans="1:2" x14ac:dyDescent="0.3">
      <c r="A42771" s="3" t="s">
        <v>2</v>
      </c>
      <c r="B42771" s="3">
        <v>2.519317</v>
      </c>
    </row>
    <row r="42772" spans="1:2" x14ac:dyDescent="0.3">
      <c r="A42772" s="3" t="s">
        <v>2</v>
      </c>
      <c r="B42772" s="3">
        <v>2.638887</v>
      </c>
    </row>
    <row r="42773" spans="1:2" x14ac:dyDescent="0.3">
      <c r="A42773" s="3" t="s">
        <v>2</v>
      </c>
      <c r="B42773" s="3">
        <v>2.671986</v>
      </c>
    </row>
    <row r="42774" spans="1:2" x14ac:dyDescent="0.3">
      <c r="A42774" s="3" t="s">
        <v>2</v>
      </c>
      <c r="B42774" s="3">
        <v>2.87717</v>
      </c>
    </row>
    <row r="42775" spans="1:2" x14ac:dyDescent="0.3">
      <c r="A42775" s="3" t="s">
        <v>2</v>
      </c>
      <c r="B42775" s="3">
        <v>3.5958779999999999</v>
      </c>
    </row>
    <row r="42776" spans="1:2" x14ac:dyDescent="0.3">
      <c r="A42776" s="3" t="s">
        <v>2</v>
      </c>
      <c r="B42776" s="3">
        <v>3.131332</v>
      </c>
    </row>
    <row r="42777" spans="1:2" x14ac:dyDescent="0.3">
      <c r="A42777" s="3" t="s">
        <v>2</v>
      </c>
      <c r="B42777" s="3">
        <v>3.5579040000000002</v>
      </c>
    </row>
    <row r="42778" spans="1:2" x14ac:dyDescent="0.3">
      <c r="A42778" s="3" t="s">
        <v>2</v>
      </c>
      <c r="B42778" s="3">
        <v>3.1720609999999998</v>
      </c>
    </row>
    <row r="42779" spans="1:2" x14ac:dyDescent="0.3">
      <c r="A42779" s="3" t="s">
        <v>2</v>
      </c>
      <c r="B42779" s="3">
        <v>2.9139550000000001</v>
      </c>
    </row>
    <row r="42780" spans="1:2" x14ac:dyDescent="0.3">
      <c r="A42780" s="3" t="s">
        <v>2</v>
      </c>
      <c r="B42780" s="3">
        <v>2.938809</v>
      </c>
    </row>
    <row r="42781" spans="1:2" x14ac:dyDescent="0.3">
      <c r="A42781" s="3" t="s">
        <v>2</v>
      </c>
      <c r="B42781" s="3">
        <v>2.714731</v>
      </c>
    </row>
    <row r="42782" spans="1:2" x14ac:dyDescent="0.3">
      <c r="A42782" s="3" t="s">
        <v>2</v>
      </c>
      <c r="B42782" s="3">
        <v>3.0040719999999999</v>
      </c>
    </row>
    <row r="42783" spans="1:2" x14ac:dyDescent="0.3">
      <c r="A42783" s="3" t="s">
        <v>2</v>
      </c>
      <c r="B42783" s="3">
        <v>2.707821</v>
      </c>
    </row>
    <row r="42784" spans="1:2" x14ac:dyDescent="0.3">
      <c r="A42784" s="3" t="s">
        <v>2</v>
      </c>
      <c r="B42784" s="3">
        <v>3.3389139999999999</v>
      </c>
    </row>
    <row r="42785" spans="1:2" x14ac:dyDescent="0.3">
      <c r="A42785" s="3" t="s">
        <v>2</v>
      </c>
      <c r="B42785" s="3">
        <v>2.8702489999999998</v>
      </c>
    </row>
    <row r="42786" spans="1:2" x14ac:dyDescent="0.3">
      <c r="A42786" s="3" t="s">
        <v>2</v>
      </c>
      <c r="B42786" s="3">
        <v>3.356417</v>
      </c>
    </row>
    <row r="42787" spans="1:2" x14ac:dyDescent="0.3">
      <c r="A42787" s="3" t="s">
        <v>2</v>
      </c>
      <c r="B42787" s="3">
        <v>3.4932210000000001</v>
      </c>
    </row>
    <row r="42788" spans="1:2" x14ac:dyDescent="0.3">
      <c r="A42788" s="3" t="s">
        <v>2</v>
      </c>
      <c r="B42788" s="3">
        <v>2.9602360000000001</v>
      </c>
    </row>
    <row r="42789" spans="1:2" x14ac:dyDescent="0.3">
      <c r="A42789" s="3" t="s">
        <v>2</v>
      </c>
      <c r="B42789" s="3">
        <v>4.267455</v>
      </c>
    </row>
    <row r="42790" spans="1:2" x14ac:dyDescent="0.3">
      <c r="A42790" s="3" t="s">
        <v>2</v>
      </c>
      <c r="B42790" s="3">
        <v>2.366854</v>
      </c>
    </row>
    <row r="42791" spans="1:2" x14ac:dyDescent="0.3">
      <c r="A42791" s="3" t="s">
        <v>2</v>
      </c>
      <c r="B42791" s="3">
        <v>3.4254120000000001</v>
      </c>
    </row>
    <row r="42792" spans="1:2" x14ac:dyDescent="0.3">
      <c r="A42792" s="3" t="s">
        <v>2</v>
      </c>
      <c r="B42792" s="3">
        <v>2.5726469999999999</v>
      </c>
    </row>
    <row r="42793" spans="1:2" x14ac:dyDescent="0.3">
      <c r="A42793" s="3" t="s">
        <v>2</v>
      </c>
      <c r="B42793" s="3">
        <v>2.8161149999999999</v>
      </c>
    </row>
    <row r="42794" spans="1:2" x14ac:dyDescent="0.3">
      <c r="A42794" s="3" t="s">
        <v>2</v>
      </c>
      <c r="B42794" s="3">
        <v>3.31148</v>
      </c>
    </row>
    <row r="42795" spans="1:2" x14ac:dyDescent="0.3">
      <c r="A42795" s="3" t="s">
        <v>2</v>
      </c>
      <c r="B42795" s="3">
        <v>3.7053020000000001</v>
      </c>
    </row>
    <row r="42796" spans="1:2" x14ac:dyDescent="0.3">
      <c r="A42796" s="3" t="s">
        <v>2</v>
      </c>
      <c r="B42796" s="3">
        <v>3.8989240000000001</v>
      </c>
    </row>
    <row r="42797" spans="1:2" x14ac:dyDescent="0.3">
      <c r="A42797" s="3" t="s">
        <v>2</v>
      </c>
      <c r="B42797" s="3">
        <v>2.9452919999999998</v>
      </c>
    </row>
    <row r="42798" spans="1:2" x14ac:dyDescent="0.3">
      <c r="A42798" s="3" t="s">
        <v>2</v>
      </c>
      <c r="B42798" s="3">
        <v>2.808487</v>
      </c>
    </row>
    <row r="42799" spans="1:2" x14ac:dyDescent="0.3">
      <c r="A42799" s="3" t="s">
        <v>2</v>
      </c>
      <c r="B42799" s="3">
        <v>3.0377510000000001</v>
      </c>
    </row>
    <row r="42800" spans="1:2" x14ac:dyDescent="0.3">
      <c r="A42800" s="3" t="s">
        <v>2</v>
      </c>
      <c r="B42800" s="3">
        <v>2.2575409999999998</v>
      </c>
    </row>
    <row r="42801" spans="1:2" x14ac:dyDescent="0.3">
      <c r="A42801" s="3" t="s">
        <v>2</v>
      </c>
      <c r="B42801" s="3">
        <v>2.9051149999999999</v>
      </c>
    </row>
    <row r="42802" spans="1:2" x14ac:dyDescent="0.3">
      <c r="A42802" s="3" t="s">
        <v>2</v>
      </c>
      <c r="B42802" s="3">
        <v>3.1139019999999999</v>
      </c>
    </row>
    <row r="42803" spans="1:2" x14ac:dyDescent="0.3">
      <c r="A42803" s="3" t="s">
        <v>2</v>
      </c>
      <c r="B42803" s="3">
        <v>2.9240349999999999</v>
      </c>
    </row>
    <row r="42804" spans="1:2" x14ac:dyDescent="0.3">
      <c r="A42804" s="3" t="s">
        <v>2</v>
      </c>
      <c r="B42804" s="3">
        <v>5.0021190000000004</v>
      </c>
    </row>
    <row r="42805" spans="1:2" x14ac:dyDescent="0.3">
      <c r="A42805" s="3" t="s">
        <v>2</v>
      </c>
      <c r="B42805" s="3">
        <v>4.308942</v>
      </c>
    </row>
    <row r="42806" spans="1:2" x14ac:dyDescent="0.3">
      <c r="A42806" s="3" t="s">
        <v>2</v>
      </c>
      <c r="B42806" s="3">
        <v>4.6305949999999996</v>
      </c>
    </row>
    <row r="42807" spans="1:2" x14ac:dyDescent="0.3">
      <c r="A42807" s="3" t="s">
        <v>2</v>
      </c>
      <c r="B42807" s="3">
        <v>3.9967760000000001</v>
      </c>
    </row>
    <row r="42808" spans="1:2" x14ac:dyDescent="0.3">
      <c r="A42808" s="3" t="s">
        <v>2</v>
      </c>
      <c r="B42808" s="3">
        <v>4.5327460000000004</v>
      </c>
    </row>
    <row r="42809" spans="1:2" x14ac:dyDescent="0.3">
      <c r="A42809" s="3" t="s">
        <v>2</v>
      </c>
      <c r="B42809" s="3">
        <v>5.8372529999999996</v>
      </c>
    </row>
    <row r="42810" spans="1:2" x14ac:dyDescent="0.3">
      <c r="A42810" s="3" t="s">
        <v>2</v>
      </c>
      <c r="B42810" s="3">
        <v>7.3907699999999998</v>
      </c>
    </row>
    <row r="42811" spans="1:2" x14ac:dyDescent="0.3">
      <c r="A42811" s="3" t="s">
        <v>2</v>
      </c>
      <c r="B42811" s="3">
        <v>6.1485089999999998</v>
      </c>
    </row>
    <row r="42812" spans="1:2" x14ac:dyDescent="0.3">
      <c r="A42812" s="3" t="s">
        <v>2</v>
      </c>
      <c r="B42812" s="3">
        <v>7.5868029999999997</v>
      </c>
    </row>
    <row r="42813" spans="1:2" x14ac:dyDescent="0.3">
      <c r="A42813" s="3" t="s">
        <v>2</v>
      </c>
      <c r="B42813" s="3">
        <v>4.4211970000000003</v>
      </c>
    </row>
    <row r="42814" spans="1:2" x14ac:dyDescent="0.3">
      <c r="A42814" s="3" t="s">
        <v>2</v>
      </c>
      <c r="B42814" s="3">
        <v>4.7665110000000004</v>
      </c>
    </row>
    <row r="42815" spans="1:2" x14ac:dyDescent="0.3">
      <c r="A42815" s="3" t="s">
        <v>2</v>
      </c>
      <c r="B42815" s="3">
        <v>3.9149470000000002</v>
      </c>
    </row>
    <row r="42816" spans="1:2" x14ac:dyDescent="0.3">
      <c r="A42816" s="3" t="s">
        <v>2</v>
      </c>
      <c r="B42816" s="3">
        <v>5.4556389999999997</v>
      </c>
    </row>
    <row r="42817" spans="1:2" x14ac:dyDescent="0.3">
      <c r="A42817" s="3" t="s">
        <v>2</v>
      </c>
      <c r="B42817" s="3">
        <v>3.8688799999999999</v>
      </c>
    </row>
    <row r="42818" spans="1:2" x14ac:dyDescent="0.3">
      <c r="A42818" s="3" t="s">
        <v>2</v>
      </c>
      <c r="B42818" s="3">
        <v>4.9591130000000003</v>
      </c>
    </row>
    <row r="42819" spans="1:2" x14ac:dyDescent="0.3">
      <c r="A42819" s="3" t="s">
        <v>2</v>
      </c>
      <c r="B42819" s="3">
        <v>5.1680429999999999</v>
      </c>
    </row>
    <row r="42820" spans="1:2" x14ac:dyDescent="0.3">
      <c r="A42820" s="3" t="s">
        <v>2</v>
      </c>
      <c r="B42820" s="3">
        <v>8.6375620000000009</v>
      </c>
    </row>
    <row r="42821" spans="1:2" x14ac:dyDescent="0.3">
      <c r="A42821" s="3" t="s">
        <v>2</v>
      </c>
      <c r="B42821" s="3">
        <v>3.9766710000000001</v>
      </c>
    </row>
    <row r="42822" spans="1:2" x14ac:dyDescent="0.3">
      <c r="A42822" s="3" t="s">
        <v>2</v>
      </c>
      <c r="B42822" s="3">
        <v>4.212663</v>
      </c>
    </row>
    <row r="42823" spans="1:2" x14ac:dyDescent="0.3">
      <c r="A42823" s="3" t="s">
        <v>2</v>
      </c>
      <c r="B42823" s="3">
        <v>3.1337449999999998</v>
      </c>
    </row>
    <row r="42824" spans="1:2" x14ac:dyDescent="0.3">
      <c r="A42824" s="3" t="s">
        <v>2</v>
      </c>
      <c r="B42824" s="3">
        <v>2.9281890000000002</v>
      </c>
    </row>
    <row r="42825" spans="1:2" x14ac:dyDescent="0.3">
      <c r="A42825" s="3" t="s">
        <v>2</v>
      </c>
      <c r="B42825" s="3">
        <v>2.6979609999999998</v>
      </c>
    </row>
    <row r="42826" spans="1:2" x14ac:dyDescent="0.3">
      <c r="A42826" s="3" t="s">
        <v>2</v>
      </c>
      <c r="B42826" s="3">
        <v>3.4321510000000002</v>
      </c>
    </row>
    <row r="42827" spans="1:2" x14ac:dyDescent="0.3">
      <c r="A42827" s="3" t="s">
        <v>2</v>
      </c>
      <c r="B42827" s="3">
        <v>3.2541150000000001</v>
      </c>
    </row>
    <row r="42828" spans="1:2" x14ac:dyDescent="0.3">
      <c r="A42828" s="3" t="s">
        <v>2</v>
      </c>
      <c r="B42828" s="3">
        <v>2.9546100000000002</v>
      </c>
    </row>
    <row r="42829" spans="1:2" x14ac:dyDescent="0.3">
      <c r="A42829" s="3" t="s">
        <v>2</v>
      </c>
      <c r="B42829" s="3">
        <v>2.8749310000000001</v>
      </c>
    </row>
    <row r="42830" spans="1:2" x14ac:dyDescent="0.3">
      <c r="A42830" s="3" t="s">
        <v>2</v>
      </c>
      <c r="B42830" s="3">
        <v>2.8982519999999998</v>
      </c>
    </row>
    <row r="42831" spans="1:2" x14ac:dyDescent="0.3">
      <c r="A42831" s="3" t="s">
        <v>2</v>
      </c>
      <c r="B42831" s="3">
        <v>3.0784210000000001</v>
      </c>
    </row>
    <row r="42832" spans="1:2" x14ac:dyDescent="0.3">
      <c r="A42832" s="3" t="s">
        <v>2</v>
      </c>
      <c r="B42832" s="3">
        <v>4.3378899999999998</v>
      </c>
    </row>
    <row r="42833" spans="1:2" x14ac:dyDescent="0.3">
      <c r="A42833" s="3" t="s">
        <v>2</v>
      </c>
      <c r="B42833" s="3">
        <v>4.2861500000000001</v>
      </c>
    </row>
    <row r="42834" spans="1:2" x14ac:dyDescent="0.3">
      <c r="A42834" s="3" t="s">
        <v>2</v>
      </c>
      <c r="B42834" s="3">
        <v>4.158506</v>
      </c>
    </row>
    <row r="42835" spans="1:2" x14ac:dyDescent="0.3">
      <c r="A42835" s="3" t="s">
        <v>2</v>
      </c>
      <c r="B42835" s="3">
        <v>4.1532049999999998</v>
      </c>
    </row>
    <row r="42836" spans="1:2" x14ac:dyDescent="0.3">
      <c r="A42836" s="3" t="s">
        <v>2</v>
      </c>
      <c r="B42836" s="3">
        <v>4.6549909999999999</v>
      </c>
    </row>
    <row r="42837" spans="1:2" x14ac:dyDescent="0.3">
      <c r="A42837" s="3" t="s">
        <v>2</v>
      </c>
      <c r="B42837" s="3">
        <v>5.9933379999999996</v>
      </c>
    </row>
    <row r="42838" spans="1:2" x14ac:dyDescent="0.3">
      <c r="A42838" s="3" t="s">
        <v>2</v>
      </c>
      <c r="B42838" s="3">
        <v>3.773558</v>
      </c>
    </row>
    <row r="42839" spans="1:2" x14ac:dyDescent="0.3">
      <c r="A42839" s="3" t="s">
        <v>2</v>
      </c>
      <c r="B42839" s="3">
        <v>3.4737900000000002</v>
      </c>
    </row>
    <row r="42840" spans="1:2" x14ac:dyDescent="0.3">
      <c r="A42840" s="3" t="s">
        <v>2</v>
      </c>
      <c r="B42840" s="3">
        <v>3.5475349999999999</v>
      </c>
    </row>
    <row r="42841" spans="1:2" x14ac:dyDescent="0.3">
      <c r="A42841" s="3" t="s">
        <v>2</v>
      </c>
      <c r="B42841" s="3">
        <v>2.9311630000000002</v>
      </c>
    </row>
    <row r="42842" spans="1:2" x14ac:dyDescent="0.3">
      <c r="A42842" s="3" t="s">
        <v>2</v>
      </c>
      <c r="B42842" s="3">
        <v>3.3699569999999999</v>
      </c>
    </row>
    <row r="42843" spans="1:2" x14ac:dyDescent="0.3">
      <c r="A42843" s="3" t="s">
        <v>2</v>
      </c>
      <c r="B42843" s="3">
        <v>2.807175</v>
      </c>
    </row>
    <row r="42844" spans="1:2" x14ac:dyDescent="0.3">
      <c r="A42844" s="3" t="s">
        <v>2</v>
      </c>
      <c r="B42844" s="3">
        <v>3.0238999999999998</v>
      </c>
    </row>
    <row r="42845" spans="1:2" x14ac:dyDescent="0.3">
      <c r="A42845" s="3" t="s">
        <v>2</v>
      </c>
      <c r="B42845" s="3">
        <v>3.3399670000000001</v>
      </c>
    </row>
    <row r="42846" spans="1:2" x14ac:dyDescent="0.3">
      <c r="A42846" s="3" t="s">
        <v>2</v>
      </c>
      <c r="B42846" s="3">
        <v>3.2958660000000002</v>
      </c>
    </row>
    <row r="42847" spans="1:2" x14ac:dyDescent="0.3">
      <c r="A42847" s="3" t="s">
        <v>2</v>
      </c>
      <c r="B42847" s="3">
        <v>2.5625559999999998</v>
      </c>
    </row>
    <row r="42848" spans="1:2" x14ac:dyDescent="0.3">
      <c r="A42848" s="3" t="s">
        <v>2</v>
      </c>
      <c r="B42848" s="3">
        <v>2.868852</v>
      </c>
    </row>
    <row r="42849" spans="1:2" x14ac:dyDescent="0.3">
      <c r="A42849" s="3" t="s">
        <v>2</v>
      </c>
      <c r="B42849" s="3">
        <v>3.5813299999999999</v>
      </c>
    </row>
    <row r="42850" spans="1:2" x14ac:dyDescent="0.3">
      <c r="A42850" s="3" t="s">
        <v>2</v>
      </c>
      <c r="B42850" s="3">
        <v>3.2300710000000001</v>
      </c>
    </row>
    <row r="42851" spans="1:2" x14ac:dyDescent="0.3">
      <c r="A42851" s="3" t="s">
        <v>2</v>
      </c>
      <c r="B42851" s="3">
        <v>3.3492769999999998</v>
      </c>
    </row>
    <row r="42852" spans="1:2" x14ac:dyDescent="0.3">
      <c r="A42852" s="3" t="s">
        <v>2</v>
      </c>
      <c r="B42852" s="3">
        <v>3.4911409999999998</v>
      </c>
    </row>
    <row r="42853" spans="1:2" x14ac:dyDescent="0.3">
      <c r="A42853" s="3" t="s">
        <v>2</v>
      </c>
      <c r="B42853" s="3">
        <v>4.1989270000000003</v>
      </c>
    </row>
    <row r="42854" spans="1:2" x14ac:dyDescent="0.3">
      <c r="A42854" s="3" t="s">
        <v>2</v>
      </c>
      <c r="B42854" s="3">
        <v>3.548692</v>
      </c>
    </row>
    <row r="42855" spans="1:2" x14ac:dyDescent="0.3">
      <c r="A42855" s="3" t="s">
        <v>2</v>
      </c>
      <c r="B42855" s="3">
        <v>3.5935929999999998</v>
      </c>
    </row>
    <row r="42856" spans="1:2" x14ac:dyDescent="0.3">
      <c r="A42856" s="3" t="s">
        <v>2</v>
      </c>
      <c r="B42856" s="3">
        <v>4.6980550000000001</v>
      </c>
    </row>
    <row r="42857" spans="1:2" x14ac:dyDescent="0.3">
      <c r="A42857" s="3" t="s">
        <v>2</v>
      </c>
      <c r="B42857" s="3">
        <v>2.7547359999999999</v>
      </c>
    </row>
    <row r="42858" spans="1:2" x14ac:dyDescent="0.3">
      <c r="A42858" s="3" t="s">
        <v>2</v>
      </c>
      <c r="B42858" s="3">
        <v>2.790368</v>
      </c>
    </row>
    <row r="42859" spans="1:2" x14ac:dyDescent="0.3">
      <c r="A42859" s="3" t="s">
        <v>2</v>
      </c>
      <c r="B42859" s="3">
        <v>3.3415180000000002</v>
      </c>
    </row>
    <row r="42860" spans="1:2" x14ac:dyDescent="0.3">
      <c r="A42860" s="3" t="s">
        <v>2</v>
      </c>
      <c r="B42860" s="3">
        <v>3.1562450000000002</v>
      </c>
    </row>
    <row r="42861" spans="1:2" x14ac:dyDescent="0.3">
      <c r="A42861" s="3" t="s">
        <v>2</v>
      </c>
      <c r="B42861" s="3">
        <v>2.577267</v>
      </c>
    </row>
    <row r="42862" spans="1:2" x14ac:dyDescent="0.3">
      <c r="A42862" s="3" t="s">
        <v>2</v>
      </c>
      <c r="B42862" s="3">
        <v>3.5482900000000002</v>
      </c>
    </row>
    <row r="42863" spans="1:2" x14ac:dyDescent="0.3">
      <c r="A42863" s="3" t="s">
        <v>2</v>
      </c>
      <c r="B42863" s="3">
        <v>3.3228810000000002</v>
      </c>
    </row>
    <row r="42864" spans="1:2" x14ac:dyDescent="0.3">
      <c r="A42864" s="3" t="s">
        <v>2</v>
      </c>
      <c r="B42864" s="3">
        <v>3.9580380000000002</v>
      </c>
    </row>
    <row r="42865" spans="1:2" x14ac:dyDescent="0.3">
      <c r="A42865" s="3" t="s">
        <v>2</v>
      </c>
      <c r="B42865" s="3">
        <v>3.2360030000000002</v>
      </c>
    </row>
    <row r="42866" spans="1:2" x14ac:dyDescent="0.3">
      <c r="A42866" s="3" t="s">
        <v>2</v>
      </c>
      <c r="B42866" s="3">
        <v>4.4985980000000003</v>
      </c>
    </row>
    <row r="42867" spans="1:2" x14ac:dyDescent="0.3">
      <c r="A42867" s="3" t="s">
        <v>2</v>
      </c>
      <c r="B42867" s="3">
        <v>4.4386000000000001</v>
      </c>
    </row>
    <row r="42868" spans="1:2" x14ac:dyDescent="0.3">
      <c r="A42868" s="3" t="s">
        <v>2</v>
      </c>
      <c r="B42868" s="3">
        <v>3.7235969999999998</v>
      </c>
    </row>
    <row r="42869" spans="1:2" x14ac:dyDescent="0.3">
      <c r="A42869" s="3" t="s">
        <v>2</v>
      </c>
      <c r="B42869" s="3">
        <v>4.2014950000000004</v>
      </c>
    </row>
    <row r="42870" spans="1:2" x14ac:dyDescent="0.3">
      <c r="A42870" s="3" t="s">
        <v>2</v>
      </c>
      <c r="B42870" s="3">
        <v>4.5240960000000001</v>
      </c>
    </row>
    <row r="42871" spans="1:2" x14ac:dyDescent="0.3">
      <c r="A42871" s="3" t="s">
        <v>2</v>
      </c>
      <c r="B42871" s="3">
        <v>4.7181559999999996</v>
      </c>
    </row>
    <row r="42872" spans="1:2" x14ac:dyDescent="0.3">
      <c r="A42872" s="3" t="s">
        <v>2</v>
      </c>
      <c r="B42872" s="3">
        <v>4.1545680000000003</v>
      </c>
    </row>
    <row r="42873" spans="1:2" x14ac:dyDescent="0.3">
      <c r="A42873" s="3" t="s">
        <v>2</v>
      </c>
      <c r="B42873" s="3">
        <v>5.3654140000000003</v>
      </c>
    </row>
    <row r="42874" spans="1:2" x14ac:dyDescent="0.3">
      <c r="A42874" s="3" t="s">
        <v>2</v>
      </c>
      <c r="B42874" s="3">
        <v>5.4306510000000001</v>
      </c>
    </row>
    <row r="42875" spans="1:2" x14ac:dyDescent="0.3">
      <c r="A42875" s="3" t="s">
        <v>2</v>
      </c>
      <c r="B42875" s="3">
        <v>5.8162960000000004</v>
      </c>
    </row>
    <row r="42876" spans="1:2" x14ac:dyDescent="0.3">
      <c r="A42876" s="3" t="s">
        <v>2</v>
      </c>
      <c r="B42876" s="3">
        <v>6.2039530000000003</v>
      </c>
    </row>
    <row r="42877" spans="1:2" x14ac:dyDescent="0.3">
      <c r="A42877" s="3" t="s">
        <v>2</v>
      </c>
      <c r="B42877" s="3">
        <v>2.803677</v>
      </c>
    </row>
    <row r="42878" spans="1:2" x14ac:dyDescent="0.3">
      <c r="A42878" s="3" t="s">
        <v>2</v>
      </c>
      <c r="B42878" s="3">
        <v>3.0562860000000001</v>
      </c>
    </row>
    <row r="42879" spans="1:2" x14ac:dyDescent="0.3">
      <c r="A42879" s="3" t="s">
        <v>2</v>
      </c>
      <c r="B42879" s="3">
        <v>3.9172720000000001</v>
      </c>
    </row>
    <row r="42880" spans="1:2" x14ac:dyDescent="0.3">
      <c r="A42880" s="3" t="s">
        <v>2</v>
      </c>
      <c r="B42880" s="3">
        <v>4.8719210000000004</v>
      </c>
    </row>
    <row r="42881" spans="1:2" x14ac:dyDescent="0.3">
      <c r="A42881" s="3" t="s">
        <v>2</v>
      </c>
      <c r="B42881" s="3">
        <v>3.4680490000000002</v>
      </c>
    </row>
    <row r="42882" spans="1:2" x14ac:dyDescent="0.3">
      <c r="A42882" s="3" t="s">
        <v>2</v>
      </c>
      <c r="B42882" s="3">
        <v>4.064235</v>
      </c>
    </row>
    <row r="42883" spans="1:2" x14ac:dyDescent="0.3">
      <c r="A42883" s="3" t="s">
        <v>2</v>
      </c>
      <c r="B42883" s="3">
        <v>3.7262300000000002</v>
      </c>
    </row>
    <row r="42884" spans="1:2" x14ac:dyDescent="0.3">
      <c r="A42884" s="3" t="s">
        <v>2</v>
      </c>
      <c r="B42884" s="3">
        <v>3.7130489999999998</v>
      </c>
    </row>
    <row r="42885" spans="1:2" x14ac:dyDescent="0.3">
      <c r="A42885" s="3" t="s">
        <v>2</v>
      </c>
      <c r="B42885" s="3">
        <v>5.9148930000000002</v>
      </c>
    </row>
    <row r="42886" spans="1:2" x14ac:dyDescent="0.3">
      <c r="A42886" s="3" t="s">
        <v>2</v>
      </c>
      <c r="B42886" s="3">
        <v>4.9474479999999996</v>
      </c>
    </row>
    <row r="42887" spans="1:2" x14ac:dyDescent="0.3">
      <c r="A42887" s="3" t="s">
        <v>2</v>
      </c>
      <c r="B42887" s="3">
        <v>3.504216</v>
      </c>
    </row>
    <row r="42888" spans="1:2" x14ac:dyDescent="0.3">
      <c r="A42888" s="3" t="s">
        <v>2</v>
      </c>
      <c r="B42888" s="3">
        <v>4.3162510000000003</v>
      </c>
    </row>
    <row r="42889" spans="1:2" x14ac:dyDescent="0.3">
      <c r="A42889" s="3" t="s">
        <v>2</v>
      </c>
      <c r="B42889" s="3">
        <v>3.6761430000000002</v>
      </c>
    </row>
    <row r="42890" spans="1:2" x14ac:dyDescent="0.3">
      <c r="A42890" s="3" t="s">
        <v>2</v>
      </c>
      <c r="B42890" s="3">
        <v>3.9618220000000002</v>
      </c>
    </row>
    <row r="42891" spans="1:2" x14ac:dyDescent="0.3">
      <c r="A42891" s="3" t="s">
        <v>2</v>
      </c>
      <c r="B42891" s="3">
        <v>4.2140069999999996</v>
      </c>
    </row>
    <row r="42892" spans="1:2" x14ac:dyDescent="0.3">
      <c r="A42892" s="3" t="s">
        <v>2</v>
      </c>
      <c r="B42892" s="3">
        <v>3.810203</v>
      </c>
    </row>
    <row r="42893" spans="1:2" x14ac:dyDescent="0.3">
      <c r="A42893" s="3" t="s">
        <v>2</v>
      </c>
      <c r="B42893" s="3">
        <v>3.2721800000000001</v>
      </c>
    </row>
    <row r="42894" spans="1:2" x14ac:dyDescent="0.3">
      <c r="A42894" s="3" t="s">
        <v>2</v>
      </c>
      <c r="B42894" s="3">
        <v>3.3542879999999999</v>
      </c>
    </row>
    <row r="42895" spans="1:2" x14ac:dyDescent="0.3">
      <c r="A42895" s="3" t="s">
        <v>2</v>
      </c>
      <c r="B42895" s="3">
        <v>2.96014</v>
      </c>
    </row>
    <row r="42896" spans="1:2" x14ac:dyDescent="0.3">
      <c r="A42896" s="3" t="s">
        <v>2</v>
      </c>
      <c r="B42896" s="3">
        <v>3.3380779999999999</v>
      </c>
    </row>
    <row r="42897" spans="1:2" x14ac:dyDescent="0.3">
      <c r="A42897" s="3" t="s">
        <v>2</v>
      </c>
      <c r="B42897" s="3">
        <v>2.9638330000000002</v>
      </c>
    </row>
    <row r="42898" spans="1:2" x14ac:dyDescent="0.3">
      <c r="A42898" s="3" t="s">
        <v>2</v>
      </c>
      <c r="B42898" s="3">
        <v>2.8197730000000001</v>
      </c>
    </row>
    <row r="42899" spans="1:2" x14ac:dyDescent="0.3">
      <c r="A42899" s="3" t="s">
        <v>2</v>
      </c>
      <c r="B42899" s="3">
        <v>2.7941880000000001</v>
      </c>
    </row>
    <row r="42900" spans="1:2" x14ac:dyDescent="0.3">
      <c r="A42900" s="3" t="s">
        <v>2</v>
      </c>
      <c r="B42900" s="3">
        <v>2.483517</v>
      </c>
    </row>
    <row r="42901" spans="1:2" x14ac:dyDescent="0.3">
      <c r="A42901" s="3" t="s">
        <v>2</v>
      </c>
      <c r="B42901" s="3">
        <v>2.3694009999999999</v>
      </c>
    </row>
    <row r="42902" spans="1:2" x14ac:dyDescent="0.3">
      <c r="A42902" s="3" t="s">
        <v>2</v>
      </c>
      <c r="B42902" s="3">
        <v>4.1459239999999999</v>
      </c>
    </row>
    <row r="42903" spans="1:2" x14ac:dyDescent="0.3">
      <c r="A42903" s="3" t="s">
        <v>2</v>
      </c>
      <c r="B42903" s="3">
        <v>5.3703770000000004</v>
      </c>
    </row>
    <row r="42904" spans="1:2" x14ac:dyDescent="0.3">
      <c r="A42904" s="3" t="s">
        <v>2</v>
      </c>
      <c r="B42904" s="3">
        <v>6.2194960000000004</v>
      </c>
    </row>
    <row r="42905" spans="1:2" x14ac:dyDescent="0.3">
      <c r="A42905" s="3" t="s">
        <v>2</v>
      </c>
      <c r="B42905" s="3">
        <v>4.3670099999999996</v>
      </c>
    </row>
    <row r="42906" spans="1:2" x14ac:dyDescent="0.3">
      <c r="A42906" s="3" t="s">
        <v>2</v>
      </c>
      <c r="B42906" s="3">
        <v>3.8873679999999999</v>
      </c>
    </row>
    <row r="42907" spans="1:2" x14ac:dyDescent="0.3">
      <c r="A42907" s="3" t="s">
        <v>2</v>
      </c>
      <c r="B42907" s="3">
        <v>4.2030250000000002</v>
      </c>
    </row>
    <row r="42908" spans="1:2" x14ac:dyDescent="0.3">
      <c r="A42908" s="3" t="s">
        <v>2</v>
      </c>
      <c r="B42908" s="3">
        <v>9.3626740000000002</v>
      </c>
    </row>
    <row r="42909" spans="1:2" x14ac:dyDescent="0.3">
      <c r="A42909" s="3" t="s">
        <v>2</v>
      </c>
      <c r="B42909" s="3">
        <v>6.3906489999999998</v>
      </c>
    </row>
    <row r="42910" spans="1:2" x14ac:dyDescent="0.3">
      <c r="A42910" s="3" t="s">
        <v>2</v>
      </c>
      <c r="B42910" s="3">
        <v>8.1857419999999994</v>
      </c>
    </row>
    <row r="42911" spans="1:2" x14ac:dyDescent="0.3">
      <c r="A42911" s="3" t="s">
        <v>2</v>
      </c>
      <c r="B42911" s="3">
        <v>9.4562869999999997</v>
      </c>
    </row>
    <row r="42912" spans="1:2" x14ac:dyDescent="0.3">
      <c r="A42912" s="3" t="s">
        <v>2</v>
      </c>
      <c r="B42912" s="3">
        <v>9.4209800000000001</v>
      </c>
    </row>
    <row r="42913" spans="1:2" x14ac:dyDescent="0.3">
      <c r="A42913" s="3" t="s">
        <v>2</v>
      </c>
      <c r="B42913" s="3">
        <v>6.4781750000000002</v>
      </c>
    </row>
    <row r="42914" spans="1:2" x14ac:dyDescent="0.3">
      <c r="A42914" s="3" t="s">
        <v>2</v>
      </c>
      <c r="B42914" s="3">
        <v>4.6052970000000002</v>
      </c>
    </row>
    <row r="42915" spans="1:2" x14ac:dyDescent="0.3">
      <c r="A42915" s="3" t="s">
        <v>2</v>
      </c>
      <c r="B42915" s="3">
        <v>5.9626070000000002</v>
      </c>
    </row>
    <row r="42916" spans="1:2" x14ac:dyDescent="0.3">
      <c r="A42916" s="3" t="s">
        <v>2</v>
      </c>
      <c r="B42916" s="3">
        <v>8.0604200000000006</v>
      </c>
    </row>
    <row r="42917" spans="1:2" x14ac:dyDescent="0.3">
      <c r="A42917" s="3" t="s">
        <v>2</v>
      </c>
      <c r="B42917" s="3">
        <v>3.3874590000000002</v>
      </c>
    </row>
    <row r="42918" spans="1:2" x14ac:dyDescent="0.3">
      <c r="A42918" s="3" t="s">
        <v>2</v>
      </c>
      <c r="B42918" s="3">
        <v>3.5996069999999998</v>
      </c>
    </row>
    <row r="42919" spans="1:2" x14ac:dyDescent="0.3">
      <c r="A42919" s="3" t="s">
        <v>2</v>
      </c>
      <c r="B42919" s="3">
        <v>4.6757109999999997</v>
      </c>
    </row>
    <row r="42920" spans="1:2" x14ac:dyDescent="0.3">
      <c r="A42920" s="3" t="s">
        <v>2</v>
      </c>
      <c r="B42920" s="3">
        <v>2.8263950000000002</v>
      </c>
    </row>
    <row r="42921" spans="1:2" x14ac:dyDescent="0.3">
      <c r="A42921" s="3" t="s">
        <v>2</v>
      </c>
      <c r="B42921" s="3">
        <v>2.8071060000000001</v>
      </c>
    </row>
    <row r="42922" spans="1:2" x14ac:dyDescent="0.3">
      <c r="A42922" s="3" t="s">
        <v>2</v>
      </c>
      <c r="B42922" s="3">
        <v>3.5080680000000002</v>
      </c>
    </row>
    <row r="42923" spans="1:2" x14ac:dyDescent="0.3">
      <c r="A42923" s="3" t="s">
        <v>2</v>
      </c>
      <c r="B42923" s="3">
        <v>3.082557</v>
      </c>
    </row>
    <row r="42924" spans="1:2" x14ac:dyDescent="0.3">
      <c r="A42924" s="3" t="s">
        <v>2</v>
      </c>
      <c r="B42924" s="3">
        <v>2.8636370000000002</v>
      </c>
    </row>
    <row r="42925" spans="1:2" x14ac:dyDescent="0.3">
      <c r="A42925" s="3" t="s">
        <v>2</v>
      </c>
      <c r="B42925" s="3">
        <v>2.5364070000000001</v>
      </c>
    </row>
    <row r="42926" spans="1:2" x14ac:dyDescent="0.3">
      <c r="A42926" s="3" t="s">
        <v>2</v>
      </c>
      <c r="B42926" s="3">
        <v>2.5786980000000002</v>
      </c>
    </row>
    <row r="42927" spans="1:2" x14ac:dyDescent="0.3">
      <c r="A42927" s="3" t="s">
        <v>2</v>
      </c>
      <c r="B42927" s="3">
        <v>3.125918</v>
      </c>
    </row>
    <row r="42928" spans="1:2" x14ac:dyDescent="0.3">
      <c r="A42928" s="3" t="s">
        <v>2</v>
      </c>
      <c r="B42928" s="3">
        <v>3.7271369999999999</v>
      </c>
    </row>
    <row r="42929" spans="1:2" x14ac:dyDescent="0.3">
      <c r="A42929" s="3" t="s">
        <v>2</v>
      </c>
      <c r="B42929" s="3">
        <v>4.8772399999999996</v>
      </c>
    </row>
    <row r="42930" spans="1:2" x14ac:dyDescent="0.3">
      <c r="A42930" s="3" t="s">
        <v>2</v>
      </c>
      <c r="B42930" s="3">
        <v>4.2288880000000004</v>
      </c>
    </row>
    <row r="42931" spans="1:2" x14ac:dyDescent="0.3">
      <c r="A42931" s="3" t="s">
        <v>2</v>
      </c>
      <c r="B42931" s="3">
        <v>3.5659670000000001</v>
      </c>
    </row>
    <row r="42932" spans="1:2" x14ac:dyDescent="0.3">
      <c r="A42932" s="3" t="s">
        <v>2</v>
      </c>
      <c r="B42932" s="3">
        <v>3.7040459999999999</v>
      </c>
    </row>
    <row r="42933" spans="1:2" x14ac:dyDescent="0.3">
      <c r="A42933" s="3" t="s">
        <v>2</v>
      </c>
      <c r="B42933" s="3">
        <v>4.1712850000000001</v>
      </c>
    </row>
    <row r="42934" spans="1:2" x14ac:dyDescent="0.3">
      <c r="A42934" s="3" t="s">
        <v>2</v>
      </c>
      <c r="B42934" s="3">
        <v>3.6085929999999999</v>
      </c>
    </row>
    <row r="42935" spans="1:2" x14ac:dyDescent="0.3">
      <c r="A42935" s="3" t="s">
        <v>2</v>
      </c>
      <c r="B42935" s="3">
        <v>3.7780740000000002</v>
      </c>
    </row>
    <row r="42936" spans="1:2" x14ac:dyDescent="0.3">
      <c r="A42936" s="3" t="s">
        <v>2</v>
      </c>
      <c r="B42936" s="3">
        <v>3.8353869999999999</v>
      </c>
    </row>
    <row r="42937" spans="1:2" x14ac:dyDescent="0.3">
      <c r="A42937" s="3" t="s">
        <v>2</v>
      </c>
      <c r="B42937" s="3">
        <v>3.4802840000000002</v>
      </c>
    </row>
    <row r="42938" spans="1:2" x14ac:dyDescent="0.3">
      <c r="A42938" s="3" t="s">
        <v>2</v>
      </c>
      <c r="B42938" s="3">
        <v>3.3792010000000001</v>
      </c>
    </row>
    <row r="42939" spans="1:2" x14ac:dyDescent="0.3">
      <c r="A42939" s="3" t="s">
        <v>2</v>
      </c>
      <c r="B42939" s="3">
        <v>5.0224609999999998</v>
      </c>
    </row>
    <row r="42940" spans="1:2" x14ac:dyDescent="0.3">
      <c r="A42940" s="3" t="s">
        <v>2</v>
      </c>
      <c r="B42940" s="3">
        <v>5.9261559999999998</v>
      </c>
    </row>
    <row r="42941" spans="1:2" x14ac:dyDescent="0.3">
      <c r="A42941" s="3" t="s">
        <v>2</v>
      </c>
      <c r="B42941" s="3">
        <v>8.8382419999999993</v>
      </c>
    </row>
    <row r="42942" spans="1:2" x14ac:dyDescent="0.3">
      <c r="A42942" s="3" t="s">
        <v>2</v>
      </c>
      <c r="B42942" s="3">
        <v>5.5917599999999998</v>
      </c>
    </row>
    <row r="42943" spans="1:2" x14ac:dyDescent="0.3">
      <c r="A42943" s="3" t="s">
        <v>2</v>
      </c>
      <c r="B42943" s="3">
        <v>6.7702499999999999</v>
      </c>
    </row>
    <row r="42944" spans="1:2" x14ac:dyDescent="0.3">
      <c r="A42944" s="3" t="s">
        <v>2</v>
      </c>
      <c r="B42944" s="3">
        <v>8.1591050000000003</v>
      </c>
    </row>
    <row r="42945" spans="1:2" x14ac:dyDescent="0.3">
      <c r="A42945" s="3" t="s">
        <v>2</v>
      </c>
      <c r="B42945" s="3">
        <v>9.5740160000000003</v>
      </c>
    </row>
    <row r="42946" spans="1:2" x14ac:dyDescent="0.3">
      <c r="A42946" s="3" t="s">
        <v>2</v>
      </c>
      <c r="B42946" s="3">
        <v>10.551506</v>
      </c>
    </row>
    <row r="42947" spans="1:2" x14ac:dyDescent="0.3">
      <c r="A42947" s="3" t="s">
        <v>2</v>
      </c>
      <c r="B42947" s="3">
        <v>10.874514</v>
      </c>
    </row>
    <row r="42948" spans="1:2" x14ac:dyDescent="0.3">
      <c r="A42948" s="3" t="s">
        <v>2</v>
      </c>
      <c r="B42948" s="3">
        <v>8.5081299999999995</v>
      </c>
    </row>
    <row r="42949" spans="1:2" x14ac:dyDescent="0.3">
      <c r="A42949" s="3" t="s">
        <v>2</v>
      </c>
      <c r="B42949" s="3">
        <v>5.7003539999999999</v>
      </c>
    </row>
    <row r="42950" spans="1:2" x14ac:dyDescent="0.3">
      <c r="A42950" s="3" t="s">
        <v>2</v>
      </c>
      <c r="B42950" s="3">
        <v>9.7198569999999993</v>
      </c>
    </row>
    <row r="42951" spans="1:2" x14ac:dyDescent="0.3">
      <c r="A42951" s="3" t="s">
        <v>2</v>
      </c>
      <c r="B42951" s="3">
        <v>9.7694229999999997</v>
      </c>
    </row>
    <row r="42952" spans="1:2" x14ac:dyDescent="0.3">
      <c r="A42952" s="3" t="s">
        <v>2</v>
      </c>
      <c r="B42952" s="3">
        <v>6.9013020000000003</v>
      </c>
    </row>
    <row r="42953" spans="1:2" x14ac:dyDescent="0.3">
      <c r="A42953" s="3" t="s">
        <v>2</v>
      </c>
      <c r="B42953" s="3">
        <v>6.9718640000000001</v>
      </c>
    </row>
    <row r="42954" spans="1:2" x14ac:dyDescent="0.3">
      <c r="A42954" s="3" t="s">
        <v>2</v>
      </c>
      <c r="B42954" s="3">
        <v>9.7969559999999998</v>
      </c>
    </row>
    <row r="42955" spans="1:2" x14ac:dyDescent="0.3">
      <c r="A42955" s="3" t="s">
        <v>2</v>
      </c>
      <c r="B42955" s="3">
        <v>6.0565579999999999</v>
      </c>
    </row>
    <row r="42956" spans="1:2" x14ac:dyDescent="0.3">
      <c r="A42956" s="3" t="s">
        <v>2</v>
      </c>
      <c r="B42956" s="3">
        <v>10.531782</v>
      </c>
    </row>
    <row r="42957" spans="1:2" x14ac:dyDescent="0.3">
      <c r="A42957" s="3" t="s">
        <v>2</v>
      </c>
      <c r="B42957" s="3">
        <v>10.670406</v>
      </c>
    </row>
    <row r="42958" spans="1:2" x14ac:dyDescent="0.3">
      <c r="A42958" s="3" t="s">
        <v>2</v>
      </c>
      <c r="B42958" s="3">
        <v>10.817655999999999</v>
      </c>
    </row>
    <row r="42959" spans="1:2" x14ac:dyDescent="0.3">
      <c r="A42959" s="3" t="s">
        <v>2</v>
      </c>
      <c r="B42959" s="3">
        <v>10.708570999999999</v>
      </c>
    </row>
    <row r="42960" spans="1:2" x14ac:dyDescent="0.3">
      <c r="A42960" s="3" t="s">
        <v>2</v>
      </c>
      <c r="B42960" s="3">
        <v>3.8084389999999999</v>
      </c>
    </row>
    <row r="42961" spans="1:2" x14ac:dyDescent="0.3">
      <c r="A42961" s="3" t="s">
        <v>2</v>
      </c>
      <c r="B42961" s="3">
        <v>3.8649680000000002</v>
      </c>
    </row>
    <row r="42962" spans="1:2" x14ac:dyDescent="0.3">
      <c r="A42962" s="3" t="s">
        <v>2</v>
      </c>
      <c r="B42962" s="3">
        <v>3.436652</v>
      </c>
    </row>
    <row r="42963" spans="1:2" x14ac:dyDescent="0.3">
      <c r="A42963" s="3" t="s">
        <v>2</v>
      </c>
      <c r="B42963" s="3">
        <v>3.918501</v>
      </c>
    </row>
    <row r="42964" spans="1:2" x14ac:dyDescent="0.3">
      <c r="A42964" s="3" t="s">
        <v>2</v>
      </c>
      <c r="B42964" s="3">
        <v>3.487123</v>
      </c>
    </row>
    <row r="42965" spans="1:2" x14ac:dyDescent="0.3">
      <c r="A42965" s="3" t="s">
        <v>2</v>
      </c>
      <c r="B42965" s="3">
        <v>4.3829039999999999</v>
      </c>
    </row>
    <row r="42966" spans="1:2" x14ac:dyDescent="0.3">
      <c r="A42966" s="3" t="s">
        <v>2</v>
      </c>
      <c r="B42966" s="3">
        <v>3.210242</v>
      </c>
    </row>
    <row r="42967" spans="1:2" x14ac:dyDescent="0.3">
      <c r="A42967" s="3" t="s">
        <v>2</v>
      </c>
      <c r="B42967" s="3">
        <v>3.7761260000000001</v>
      </c>
    </row>
    <row r="42968" spans="1:2" x14ac:dyDescent="0.3">
      <c r="A42968" s="3" t="s">
        <v>2</v>
      </c>
      <c r="B42968" s="3">
        <v>3.9395449999999999</v>
      </c>
    </row>
    <row r="42969" spans="1:2" x14ac:dyDescent="0.3">
      <c r="A42969" s="3" t="s">
        <v>2</v>
      </c>
      <c r="B42969" s="3">
        <v>4.2868360000000001</v>
      </c>
    </row>
    <row r="42970" spans="1:2" x14ac:dyDescent="0.3">
      <c r="A42970" s="3" t="s">
        <v>2</v>
      </c>
      <c r="B42970" s="3">
        <v>4.453424</v>
      </c>
    </row>
    <row r="42971" spans="1:2" x14ac:dyDescent="0.3">
      <c r="A42971" s="3" t="s">
        <v>2</v>
      </c>
      <c r="B42971" s="3">
        <v>3.6555089999999999</v>
      </c>
    </row>
    <row r="42972" spans="1:2" x14ac:dyDescent="0.3">
      <c r="A42972" s="3" t="s">
        <v>2</v>
      </c>
      <c r="B42972" s="3">
        <v>3.0750280000000001</v>
      </c>
    </row>
    <row r="42973" spans="1:2" x14ac:dyDescent="0.3">
      <c r="A42973" s="3" t="s">
        <v>2</v>
      </c>
      <c r="B42973" s="3">
        <v>4.4965580000000003</v>
      </c>
    </row>
    <row r="42974" spans="1:2" x14ac:dyDescent="0.3">
      <c r="A42974" s="3" t="s">
        <v>2</v>
      </c>
      <c r="B42974" s="3">
        <v>2.408515</v>
      </c>
    </row>
    <row r="42975" spans="1:2" x14ac:dyDescent="0.3">
      <c r="A42975" s="3" t="s">
        <v>2</v>
      </c>
      <c r="B42975" s="3">
        <v>2.853548</v>
      </c>
    </row>
    <row r="42976" spans="1:2" x14ac:dyDescent="0.3">
      <c r="A42976" s="3" t="s">
        <v>2</v>
      </c>
      <c r="B42976" s="3">
        <v>3.371</v>
      </c>
    </row>
    <row r="42977" spans="1:2" x14ac:dyDescent="0.3">
      <c r="A42977" s="3" t="s">
        <v>2</v>
      </c>
      <c r="B42977" s="3">
        <v>2.8422450000000001</v>
      </c>
    </row>
    <row r="42978" spans="1:2" x14ac:dyDescent="0.3">
      <c r="A42978" s="3" t="s">
        <v>2</v>
      </c>
      <c r="B42978" s="3">
        <v>2.884198</v>
      </c>
    </row>
    <row r="42979" spans="1:2" x14ac:dyDescent="0.3">
      <c r="A42979" s="3" t="s">
        <v>2</v>
      </c>
      <c r="B42979" s="3">
        <v>2.9100609999999998</v>
      </c>
    </row>
    <row r="42980" spans="1:2" x14ac:dyDescent="0.3">
      <c r="A42980" s="3" t="s">
        <v>2</v>
      </c>
      <c r="B42980" s="3">
        <v>3.241581</v>
      </c>
    </row>
    <row r="42981" spans="1:2" x14ac:dyDescent="0.3">
      <c r="A42981" s="3" t="s">
        <v>2</v>
      </c>
      <c r="B42981" s="3">
        <v>2.6336550000000001</v>
      </c>
    </row>
    <row r="42982" spans="1:2" x14ac:dyDescent="0.3">
      <c r="A42982" s="3" t="s">
        <v>2</v>
      </c>
      <c r="B42982" s="3">
        <v>2.8309850000000001</v>
      </c>
    </row>
    <row r="42983" spans="1:2" x14ac:dyDescent="0.3">
      <c r="A42983" s="3" t="s">
        <v>2</v>
      </c>
      <c r="B42983" s="3">
        <v>3.1383329999999998</v>
      </c>
    </row>
    <row r="42984" spans="1:2" x14ac:dyDescent="0.3">
      <c r="A42984" s="3" t="s">
        <v>2</v>
      </c>
      <c r="B42984" s="3">
        <v>3.5463209999999998</v>
      </c>
    </row>
    <row r="42985" spans="1:2" x14ac:dyDescent="0.3">
      <c r="A42985" s="3" t="s">
        <v>2</v>
      </c>
      <c r="B42985" s="3">
        <v>3.4077570000000001</v>
      </c>
    </row>
    <row r="42986" spans="1:2" x14ac:dyDescent="0.3">
      <c r="A42986" s="3" t="s">
        <v>2</v>
      </c>
      <c r="B42986" s="3">
        <v>3.8838339999999998</v>
      </c>
    </row>
    <row r="42987" spans="1:2" x14ac:dyDescent="0.3">
      <c r="A42987" s="3" t="s">
        <v>2</v>
      </c>
      <c r="B42987" s="3">
        <v>3.996534</v>
      </c>
    </row>
    <row r="42988" spans="1:2" x14ac:dyDescent="0.3">
      <c r="A42988" s="3" t="s">
        <v>2</v>
      </c>
      <c r="B42988" s="3">
        <v>3.7222089999999999</v>
      </c>
    </row>
    <row r="42989" spans="1:2" x14ac:dyDescent="0.3">
      <c r="A42989" s="3" t="s">
        <v>2</v>
      </c>
      <c r="B42989" s="3">
        <v>3.6865350000000001</v>
      </c>
    </row>
    <row r="42990" spans="1:2" x14ac:dyDescent="0.3">
      <c r="A42990" s="3" t="s">
        <v>2</v>
      </c>
      <c r="B42990" s="3">
        <v>2.9453179999999999</v>
      </c>
    </row>
    <row r="42991" spans="1:2" x14ac:dyDescent="0.3">
      <c r="A42991" s="3" t="s">
        <v>2</v>
      </c>
      <c r="B42991" s="3">
        <v>3.0190619999999999</v>
      </c>
    </row>
    <row r="42992" spans="1:2" x14ac:dyDescent="0.3">
      <c r="A42992" s="3" t="s">
        <v>2</v>
      </c>
      <c r="B42992" s="3">
        <v>3.2687080000000002</v>
      </c>
    </row>
    <row r="42993" spans="1:2" x14ac:dyDescent="0.3">
      <c r="A42993" s="3" t="s">
        <v>2</v>
      </c>
      <c r="B42993" s="3">
        <v>3.004289</v>
      </c>
    </row>
    <row r="42994" spans="1:2" x14ac:dyDescent="0.3">
      <c r="A42994" s="3" t="s">
        <v>2</v>
      </c>
      <c r="B42994" s="3">
        <v>2.5928089999999999</v>
      </c>
    </row>
    <row r="42995" spans="1:2" x14ac:dyDescent="0.3">
      <c r="A42995" s="3" t="s">
        <v>2</v>
      </c>
      <c r="B42995" s="3">
        <v>2.705187</v>
      </c>
    </row>
    <row r="42996" spans="1:2" x14ac:dyDescent="0.3">
      <c r="A42996" s="3" t="s">
        <v>2</v>
      </c>
      <c r="B42996" s="3">
        <v>2.9269919999999998</v>
      </c>
    </row>
    <row r="42997" spans="1:2" x14ac:dyDescent="0.3">
      <c r="A42997" s="3" t="s">
        <v>2</v>
      </c>
      <c r="B42997" s="3">
        <v>2.625073</v>
      </c>
    </row>
    <row r="42998" spans="1:2" x14ac:dyDescent="0.3">
      <c r="A42998" s="3" t="s">
        <v>2</v>
      </c>
      <c r="B42998" s="3">
        <v>2.9324270000000001</v>
      </c>
    </row>
    <row r="42999" spans="1:2" x14ac:dyDescent="0.3">
      <c r="A42999" s="3" t="s">
        <v>2</v>
      </c>
      <c r="B42999" s="3">
        <v>3.4146969999999999</v>
      </c>
    </row>
    <row r="43000" spans="1:2" x14ac:dyDescent="0.3">
      <c r="A43000" s="3" t="s">
        <v>2</v>
      </c>
      <c r="B43000" s="3">
        <v>5.1855089999999997</v>
      </c>
    </row>
    <row r="43001" spans="1:2" x14ac:dyDescent="0.3">
      <c r="A43001" s="3" t="s">
        <v>2</v>
      </c>
      <c r="B43001" s="3">
        <v>5.600441</v>
      </c>
    </row>
    <row r="43002" spans="1:2" x14ac:dyDescent="0.3">
      <c r="A43002" s="3" t="s">
        <v>2</v>
      </c>
      <c r="B43002" s="3">
        <v>5.6540470000000003</v>
      </c>
    </row>
    <row r="43003" spans="1:2" x14ac:dyDescent="0.3">
      <c r="A43003" s="3" t="s">
        <v>2</v>
      </c>
      <c r="B43003" s="3">
        <v>3.8054640000000002</v>
      </c>
    </row>
    <row r="43004" spans="1:2" x14ac:dyDescent="0.3">
      <c r="A43004" s="3" t="s">
        <v>2</v>
      </c>
      <c r="B43004" s="3">
        <v>5.8595829999999998</v>
      </c>
    </row>
    <row r="43005" spans="1:2" x14ac:dyDescent="0.3">
      <c r="A43005" s="3" t="s">
        <v>2</v>
      </c>
      <c r="B43005" s="3">
        <v>6.0268170000000003</v>
      </c>
    </row>
    <row r="43006" spans="1:2" x14ac:dyDescent="0.3">
      <c r="A43006" s="3" t="s">
        <v>2</v>
      </c>
      <c r="B43006" s="3">
        <v>7.4833280000000002</v>
      </c>
    </row>
    <row r="43007" spans="1:2" x14ac:dyDescent="0.3">
      <c r="A43007" s="3" t="s">
        <v>2</v>
      </c>
      <c r="B43007" s="3">
        <v>4.8182910000000003</v>
      </c>
    </row>
    <row r="43008" spans="1:2" x14ac:dyDescent="0.3">
      <c r="A43008" s="3" t="s">
        <v>2</v>
      </c>
      <c r="B43008" s="3">
        <v>4.9854979999999998</v>
      </c>
    </row>
    <row r="43009" spans="1:2" x14ac:dyDescent="0.3">
      <c r="A43009" s="3" t="s">
        <v>2</v>
      </c>
      <c r="B43009" s="3">
        <v>5.0767949999999997</v>
      </c>
    </row>
    <row r="43010" spans="1:2" x14ac:dyDescent="0.3">
      <c r="A43010" s="3" t="s">
        <v>2</v>
      </c>
      <c r="B43010" s="3">
        <v>3.8947180000000001</v>
      </c>
    </row>
    <row r="43011" spans="1:2" x14ac:dyDescent="0.3">
      <c r="A43011" s="3" t="s">
        <v>2</v>
      </c>
      <c r="B43011" s="3">
        <v>3.048683</v>
      </c>
    </row>
    <row r="43012" spans="1:2" x14ac:dyDescent="0.3">
      <c r="A43012" s="3" t="s">
        <v>2</v>
      </c>
      <c r="B43012" s="3">
        <v>3.0431910000000002</v>
      </c>
    </row>
    <row r="43013" spans="1:2" x14ac:dyDescent="0.3">
      <c r="A43013" s="3" t="s">
        <v>2</v>
      </c>
      <c r="B43013" s="3">
        <v>3.1960489999999999</v>
      </c>
    </row>
    <row r="43014" spans="1:2" x14ac:dyDescent="0.3">
      <c r="A43014" s="3" t="s">
        <v>2</v>
      </c>
      <c r="B43014" s="3">
        <v>2.8201070000000001</v>
      </c>
    </row>
    <row r="43015" spans="1:2" x14ac:dyDescent="0.3">
      <c r="A43015" s="3" t="s">
        <v>2</v>
      </c>
      <c r="B43015" s="3">
        <v>2.8290000000000002</v>
      </c>
    </row>
    <row r="43016" spans="1:2" x14ac:dyDescent="0.3">
      <c r="A43016" s="3" t="s">
        <v>2</v>
      </c>
      <c r="B43016" s="3">
        <v>2.774165</v>
      </c>
    </row>
    <row r="43017" spans="1:2" x14ac:dyDescent="0.3">
      <c r="A43017" s="3" t="s">
        <v>2</v>
      </c>
      <c r="B43017" s="3">
        <v>2.8000210000000001</v>
      </c>
    </row>
    <row r="43018" spans="1:2" x14ac:dyDescent="0.3">
      <c r="A43018" s="3" t="s">
        <v>2</v>
      </c>
      <c r="B43018" s="3">
        <v>2.5349870000000001</v>
      </c>
    </row>
    <row r="43019" spans="1:2" x14ac:dyDescent="0.3">
      <c r="A43019" s="3" t="s">
        <v>2</v>
      </c>
      <c r="B43019" s="3">
        <v>2.7333750000000001</v>
      </c>
    </row>
    <row r="43020" spans="1:2" x14ac:dyDescent="0.3">
      <c r="A43020" s="3" t="s">
        <v>2</v>
      </c>
      <c r="B43020" s="3">
        <v>2.4183780000000001</v>
      </c>
    </row>
    <row r="43021" spans="1:2" x14ac:dyDescent="0.3">
      <c r="A43021" s="3" t="s">
        <v>2</v>
      </c>
      <c r="B43021" s="3">
        <v>2.6336599999999999</v>
      </c>
    </row>
    <row r="43022" spans="1:2" x14ac:dyDescent="0.3">
      <c r="A43022" s="3" t="s">
        <v>2</v>
      </c>
      <c r="B43022" s="3">
        <v>2.544257</v>
      </c>
    </row>
    <row r="43023" spans="1:2" x14ac:dyDescent="0.3">
      <c r="A43023" s="3" t="s">
        <v>2</v>
      </c>
      <c r="B43023" s="3">
        <v>2.8687040000000001</v>
      </c>
    </row>
    <row r="43024" spans="1:2" x14ac:dyDescent="0.3">
      <c r="A43024" s="3" t="s">
        <v>2</v>
      </c>
      <c r="B43024" s="3">
        <v>3.4051659999999999</v>
      </c>
    </row>
    <row r="43025" spans="1:2" x14ac:dyDescent="0.3">
      <c r="A43025" s="3" t="s">
        <v>2</v>
      </c>
      <c r="B43025" s="3">
        <v>2.6417449999999998</v>
      </c>
    </row>
    <row r="43026" spans="1:2" x14ac:dyDescent="0.3">
      <c r="A43026" s="3" t="s">
        <v>2</v>
      </c>
      <c r="B43026" s="3">
        <v>2.4077950000000001</v>
      </c>
    </row>
    <row r="43027" spans="1:2" x14ac:dyDescent="0.3">
      <c r="A43027" s="3" t="s">
        <v>2</v>
      </c>
      <c r="B43027" s="3">
        <v>3.653159</v>
      </c>
    </row>
    <row r="43028" spans="1:2" x14ac:dyDescent="0.3">
      <c r="A43028" s="3" t="s">
        <v>2</v>
      </c>
      <c r="B43028" s="3">
        <v>3.6629870000000002</v>
      </c>
    </row>
    <row r="43029" spans="1:2" x14ac:dyDescent="0.3">
      <c r="A43029" s="3" t="s">
        <v>2</v>
      </c>
      <c r="B43029" s="3">
        <v>2.574624</v>
      </c>
    </row>
    <row r="43030" spans="1:2" x14ac:dyDescent="0.3">
      <c r="A43030" s="3" t="s">
        <v>2</v>
      </c>
      <c r="B43030" s="3">
        <v>2.5402040000000001</v>
      </c>
    </row>
    <row r="43031" spans="1:2" x14ac:dyDescent="0.3">
      <c r="A43031" s="3" t="s">
        <v>2</v>
      </c>
      <c r="B43031" s="3">
        <v>2.3392010000000001</v>
      </c>
    </row>
    <row r="43032" spans="1:2" x14ac:dyDescent="0.3">
      <c r="A43032" s="3" t="s">
        <v>2</v>
      </c>
      <c r="B43032" s="3">
        <v>2.3210549999999999</v>
      </c>
    </row>
    <row r="43033" spans="1:2" x14ac:dyDescent="0.3">
      <c r="A43033" s="3" t="s">
        <v>2</v>
      </c>
      <c r="B43033" s="3">
        <v>3.2982320000000001</v>
      </c>
    </row>
    <row r="43034" spans="1:2" x14ac:dyDescent="0.3">
      <c r="A43034" s="3" t="s">
        <v>2</v>
      </c>
      <c r="B43034" s="3">
        <v>2.7195550000000002</v>
      </c>
    </row>
    <row r="43035" spans="1:2" x14ac:dyDescent="0.3">
      <c r="A43035" s="3" t="s">
        <v>2</v>
      </c>
      <c r="B43035" s="3">
        <v>2.932569</v>
      </c>
    </row>
    <row r="43036" spans="1:2" x14ac:dyDescent="0.3">
      <c r="A43036" s="3" t="s">
        <v>2</v>
      </c>
      <c r="B43036" s="3">
        <v>3.0386310000000001</v>
      </c>
    </row>
    <row r="43037" spans="1:2" x14ac:dyDescent="0.3">
      <c r="A43037" s="3" t="s">
        <v>2</v>
      </c>
      <c r="B43037" s="3">
        <v>2.5493980000000001</v>
      </c>
    </row>
    <row r="43038" spans="1:2" x14ac:dyDescent="0.3">
      <c r="A43038" s="3" t="s">
        <v>2</v>
      </c>
      <c r="B43038" s="3">
        <v>2.9553310000000002</v>
      </c>
    </row>
    <row r="43039" spans="1:2" x14ac:dyDescent="0.3">
      <c r="A43039" s="3" t="s">
        <v>2</v>
      </c>
      <c r="B43039" s="3">
        <v>2.5704539999999998</v>
      </c>
    </row>
    <row r="43040" spans="1:2" x14ac:dyDescent="0.3">
      <c r="A43040" s="3" t="s">
        <v>2</v>
      </c>
      <c r="B43040" s="3">
        <v>3.4661599999999999</v>
      </c>
    </row>
    <row r="43041" spans="1:2" x14ac:dyDescent="0.3">
      <c r="A43041" s="3" t="s">
        <v>2</v>
      </c>
      <c r="B43041" s="3">
        <v>3.10995</v>
      </c>
    </row>
    <row r="43042" spans="1:2" x14ac:dyDescent="0.3">
      <c r="A43042" s="3" t="s">
        <v>2</v>
      </c>
      <c r="B43042" s="3">
        <v>2.5462920000000002</v>
      </c>
    </row>
    <row r="43043" spans="1:2" x14ac:dyDescent="0.3">
      <c r="A43043" s="3" t="s">
        <v>2</v>
      </c>
      <c r="B43043" s="3">
        <v>3.095704</v>
      </c>
    </row>
    <row r="43044" spans="1:2" x14ac:dyDescent="0.3">
      <c r="A43044" s="3" t="s">
        <v>2</v>
      </c>
      <c r="B43044" s="3">
        <v>2.761663</v>
      </c>
    </row>
    <row r="43045" spans="1:2" x14ac:dyDescent="0.3">
      <c r="A43045" s="3" t="s">
        <v>2</v>
      </c>
      <c r="B43045" s="3">
        <v>2.6150799999999998</v>
      </c>
    </row>
    <row r="43046" spans="1:2" x14ac:dyDescent="0.3">
      <c r="A43046" s="3" t="s">
        <v>2</v>
      </c>
      <c r="B43046" s="3">
        <v>3.266845</v>
      </c>
    </row>
    <row r="43047" spans="1:2" x14ac:dyDescent="0.3">
      <c r="A43047" s="3" t="s">
        <v>2</v>
      </c>
      <c r="B43047" s="3">
        <v>2.997913</v>
      </c>
    </row>
    <row r="43048" spans="1:2" x14ac:dyDescent="0.3">
      <c r="A43048" s="3" t="s">
        <v>2</v>
      </c>
      <c r="B43048" s="3">
        <v>3.2969740000000001</v>
      </c>
    </row>
    <row r="43049" spans="1:2" x14ac:dyDescent="0.3">
      <c r="A43049" s="3" t="s">
        <v>2</v>
      </c>
      <c r="B43049" s="3">
        <v>3.576317</v>
      </c>
    </row>
    <row r="43050" spans="1:2" x14ac:dyDescent="0.3">
      <c r="A43050" s="3" t="s">
        <v>2</v>
      </c>
      <c r="B43050" s="3">
        <v>5.2724539999999998</v>
      </c>
    </row>
    <row r="43051" spans="1:2" x14ac:dyDescent="0.3">
      <c r="A43051" s="3" t="s">
        <v>2</v>
      </c>
      <c r="B43051" s="3">
        <v>3.1630989999999999</v>
      </c>
    </row>
    <row r="43052" spans="1:2" x14ac:dyDescent="0.3">
      <c r="A43052" s="3" t="s">
        <v>2</v>
      </c>
      <c r="B43052" s="3">
        <v>4.426202</v>
      </c>
    </row>
    <row r="43053" spans="1:2" x14ac:dyDescent="0.3">
      <c r="A43053" s="3" t="s">
        <v>2</v>
      </c>
      <c r="B43053" s="3">
        <v>2.6911890000000001</v>
      </c>
    </row>
    <row r="43054" spans="1:2" x14ac:dyDescent="0.3">
      <c r="A43054" s="3" t="s">
        <v>2</v>
      </c>
      <c r="B43054" s="3">
        <v>4.0504530000000001</v>
      </c>
    </row>
    <row r="43055" spans="1:2" x14ac:dyDescent="0.3">
      <c r="A43055" s="3" t="s">
        <v>2</v>
      </c>
      <c r="B43055" s="3">
        <v>3.5573419999999998</v>
      </c>
    </row>
    <row r="43056" spans="1:2" x14ac:dyDescent="0.3">
      <c r="A43056" s="3" t="s">
        <v>2</v>
      </c>
      <c r="B43056" s="3">
        <v>3.6981389999999998</v>
      </c>
    </row>
    <row r="43057" spans="1:2" x14ac:dyDescent="0.3">
      <c r="A43057" s="3" t="s">
        <v>2</v>
      </c>
      <c r="B43057" s="3">
        <v>3.5940379999999998</v>
      </c>
    </row>
    <row r="43058" spans="1:2" x14ac:dyDescent="0.3">
      <c r="A43058" s="3" t="s">
        <v>2</v>
      </c>
      <c r="B43058" s="3">
        <v>3.4316369999999998</v>
      </c>
    </row>
    <row r="43059" spans="1:2" x14ac:dyDescent="0.3">
      <c r="A43059" s="3" t="s">
        <v>2</v>
      </c>
      <c r="B43059" s="3">
        <v>3.5117910000000001</v>
      </c>
    </row>
    <row r="43060" spans="1:2" x14ac:dyDescent="0.3">
      <c r="A43060" s="3" t="s">
        <v>2</v>
      </c>
      <c r="B43060" s="3">
        <v>3.0657969999999999</v>
      </c>
    </row>
    <row r="43061" spans="1:2" x14ac:dyDescent="0.3">
      <c r="A43061" s="3" t="s">
        <v>2</v>
      </c>
      <c r="B43061" s="3">
        <v>3.688294</v>
      </c>
    </row>
    <row r="43062" spans="1:2" x14ac:dyDescent="0.3">
      <c r="A43062" s="3" t="s">
        <v>2</v>
      </c>
      <c r="B43062" s="3">
        <v>3.1636540000000002</v>
      </c>
    </row>
    <row r="43063" spans="1:2" x14ac:dyDescent="0.3">
      <c r="A43063" s="3" t="s">
        <v>2</v>
      </c>
      <c r="B43063" s="3">
        <v>3.4656319999999998</v>
      </c>
    </row>
    <row r="43064" spans="1:2" x14ac:dyDescent="0.3">
      <c r="A43064" s="3" t="s">
        <v>2</v>
      </c>
      <c r="B43064" s="3">
        <v>3.483838</v>
      </c>
    </row>
    <row r="43065" spans="1:2" x14ac:dyDescent="0.3">
      <c r="A43065" s="3" t="s">
        <v>2</v>
      </c>
      <c r="B43065" s="3">
        <v>5.695608</v>
      </c>
    </row>
    <row r="43066" spans="1:2" x14ac:dyDescent="0.3">
      <c r="A43066" s="3" t="s">
        <v>2</v>
      </c>
      <c r="B43066" s="3">
        <v>6.6859260000000003</v>
      </c>
    </row>
    <row r="43067" spans="1:2" x14ac:dyDescent="0.3">
      <c r="A43067" s="3" t="s">
        <v>2</v>
      </c>
      <c r="B43067" s="3">
        <v>7.1462370000000002</v>
      </c>
    </row>
    <row r="43068" spans="1:2" x14ac:dyDescent="0.3">
      <c r="A43068" s="3" t="s">
        <v>2</v>
      </c>
      <c r="B43068" s="3">
        <v>5.8295320000000004</v>
      </c>
    </row>
    <row r="43069" spans="1:2" x14ac:dyDescent="0.3">
      <c r="A43069" s="3" t="s">
        <v>2</v>
      </c>
      <c r="B43069" s="3">
        <v>6.0367889999999997</v>
      </c>
    </row>
    <row r="43070" spans="1:2" x14ac:dyDescent="0.3">
      <c r="A43070" s="3" t="s">
        <v>2</v>
      </c>
      <c r="B43070" s="3">
        <v>6.0686489999999997</v>
      </c>
    </row>
    <row r="43071" spans="1:2" x14ac:dyDescent="0.3">
      <c r="A43071" s="3" t="s">
        <v>2</v>
      </c>
      <c r="B43071" s="3">
        <v>6.2872719999999997</v>
      </c>
    </row>
    <row r="43072" spans="1:2" x14ac:dyDescent="0.3">
      <c r="A43072" s="3" t="s">
        <v>2</v>
      </c>
      <c r="B43072" s="3">
        <v>7.1257010000000003</v>
      </c>
    </row>
    <row r="43073" spans="1:2" x14ac:dyDescent="0.3">
      <c r="A43073" s="3" t="s">
        <v>2</v>
      </c>
      <c r="B43073" s="3">
        <v>8.5144260000000003</v>
      </c>
    </row>
    <row r="43074" spans="1:2" x14ac:dyDescent="0.3">
      <c r="A43074" s="3" t="s">
        <v>2</v>
      </c>
      <c r="B43074" s="3">
        <v>7.3478409999999998</v>
      </c>
    </row>
    <row r="43075" spans="1:2" x14ac:dyDescent="0.3">
      <c r="A43075" s="3" t="s">
        <v>2</v>
      </c>
      <c r="B43075" s="3">
        <v>6.0896800000000004</v>
      </c>
    </row>
    <row r="43076" spans="1:2" x14ac:dyDescent="0.3">
      <c r="A43076" s="3" t="s">
        <v>2</v>
      </c>
      <c r="B43076" s="3">
        <v>9.3779769999999996</v>
      </c>
    </row>
    <row r="43077" spans="1:2" x14ac:dyDescent="0.3">
      <c r="A43077" s="3" t="s">
        <v>2</v>
      </c>
      <c r="B43077" s="3">
        <v>5.1149950000000004</v>
      </c>
    </row>
    <row r="43078" spans="1:2" x14ac:dyDescent="0.3">
      <c r="A43078" s="3" t="s">
        <v>2</v>
      </c>
      <c r="B43078" s="3">
        <v>6.2638020000000001</v>
      </c>
    </row>
    <row r="43079" spans="1:2" x14ac:dyDescent="0.3">
      <c r="A43079" s="3" t="s">
        <v>2</v>
      </c>
      <c r="B43079" s="3">
        <v>7.0326849999999999</v>
      </c>
    </row>
    <row r="43080" spans="1:2" x14ac:dyDescent="0.3">
      <c r="A43080" s="3" t="s">
        <v>2</v>
      </c>
      <c r="B43080" s="3">
        <v>5.2239230000000001</v>
      </c>
    </row>
    <row r="43081" spans="1:2" x14ac:dyDescent="0.3">
      <c r="A43081" s="3" t="s">
        <v>2</v>
      </c>
      <c r="B43081" s="3">
        <v>7.0069179999999998</v>
      </c>
    </row>
    <row r="43082" spans="1:2" x14ac:dyDescent="0.3">
      <c r="A43082" s="3" t="s">
        <v>2</v>
      </c>
      <c r="B43082" s="3">
        <v>6.0842210000000003</v>
      </c>
    </row>
    <row r="43083" spans="1:2" x14ac:dyDescent="0.3">
      <c r="A43083" s="3" t="s">
        <v>2</v>
      </c>
      <c r="B43083" s="3">
        <v>7.4074609999999996</v>
      </c>
    </row>
    <row r="43084" spans="1:2" x14ac:dyDescent="0.3">
      <c r="A43084" s="3" t="s">
        <v>2</v>
      </c>
      <c r="B43084" s="3">
        <v>5.9864369999999996</v>
      </c>
    </row>
    <row r="43085" spans="1:2" x14ac:dyDescent="0.3">
      <c r="A43085" s="3" t="s">
        <v>2</v>
      </c>
      <c r="B43085" s="3">
        <v>6.7662649999999998</v>
      </c>
    </row>
    <row r="43086" spans="1:2" x14ac:dyDescent="0.3">
      <c r="A43086" s="3" t="s">
        <v>2</v>
      </c>
      <c r="B43086" s="3">
        <v>6.6525059999999998</v>
      </c>
    </row>
    <row r="43087" spans="1:2" x14ac:dyDescent="0.3">
      <c r="A43087" s="3" t="s">
        <v>2</v>
      </c>
      <c r="B43087" s="3">
        <v>6.8698740000000003</v>
      </c>
    </row>
    <row r="43088" spans="1:2" x14ac:dyDescent="0.3">
      <c r="A43088" s="3" t="s">
        <v>2</v>
      </c>
      <c r="B43088" s="3">
        <v>6.7298920000000004</v>
      </c>
    </row>
    <row r="43089" spans="1:2" x14ac:dyDescent="0.3">
      <c r="A43089" s="3" t="s">
        <v>2</v>
      </c>
      <c r="B43089" s="3">
        <v>10.079903</v>
      </c>
    </row>
    <row r="43090" spans="1:2" x14ac:dyDescent="0.3">
      <c r="A43090" s="3" t="s">
        <v>2</v>
      </c>
      <c r="B43090" s="3">
        <v>7.7978490000000003</v>
      </c>
    </row>
    <row r="43091" spans="1:2" x14ac:dyDescent="0.3">
      <c r="A43091" s="3" t="s">
        <v>2</v>
      </c>
      <c r="B43091" s="3">
        <v>7.2692300000000003</v>
      </c>
    </row>
    <row r="43092" spans="1:2" x14ac:dyDescent="0.3">
      <c r="A43092" s="3" t="s">
        <v>2</v>
      </c>
      <c r="B43092" s="3">
        <v>6.1549909999999999</v>
      </c>
    </row>
    <row r="43093" spans="1:2" x14ac:dyDescent="0.3">
      <c r="A43093" s="3" t="s">
        <v>2</v>
      </c>
      <c r="B43093" s="3">
        <v>4.4367720000000004</v>
      </c>
    </row>
    <row r="43094" spans="1:2" x14ac:dyDescent="0.3">
      <c r="A43094" s="3" t="s">
        <v>2</v>
      </c>
      <c r="B43094" s="3">
        <v>6.8410929999999999</v>
      </c>
    </row>
    <row r="43095" spans="1:2" x14ac:dyDescent="0.3">
      <c r="A43095" s="3" t="s">
        <v>2</v>
      </c>
      <c r="B43095" s="3">
        <v>3.972248</v>
      </c>
    </row>
    <row r="43096" spans="1:2" x14ac:dyDescent="0.3">
      <c r="A43096" s="3" t="s">
        <v>2</v>
      </c>
      <c r="B43096" s="3">
        <v>4.5228380000000001</v>
      </c>
    </row>
    <row r="43097" spans="1:2" x14ac:dyDescent="0.3">
      <c r="A43097" s="3" t="s">
        <v>2</v>
      </c>
      <c r="B43097" s="3">
        <v>17.237053</v>
      </c>
    </row>
    <row r="43098" spans="1:2" x14ac:dyDescent="0.3">
      <c r="A43098" s="3" t="s">
        <v>2</v>
      </c>
      <c r="B43098" s="3">
        <v>16.672650000000001</v>
      </c>
    </row>
    <row r="43099" spans="1:2" x14ac:dyDescent="0.3">
      <c r="A43099" s="3" t="s">
        <v>2</v>
      </c>
      <c r="B43099" s="3">
        <v>11.540307</v>
      </c>
    </row>
    <row r="43100" spans="1:2" x14ac:dyDescent="0.3">
      <c r="A43100" s="3" t="s">
        <v>2</v>
      </c>
      <c r="B43100" s="3">
        <v>4.2639339999999999</v>
      </c>
    </row>
    <row r="43101" spans="1:2" x14ac:dyDescent="0.3">
      <c r="A43101" s="3" t="s">
        <v>2</v>
      </c>
      <c r="B43101" s="3">
        <v>4.8484170000000004</v>
      </c>
    </row>
    <row r="43102" spans="1:2" x14ac:dyDescent="0.3">
      <c r="A43102" s="3" t="s">
        <v>2</v>
      </c>
      <c r="B43102" s="3">
        <v>4.759735</v>
      </c>
    </row>
    <row r="43103" spans="1:2" x14ac:dyDescent="0.3">
      <c r="A43103" s="3" t="s">
        <v>2</v>
      </c>
      <c r="B43103" s="3">
        <v>4.3405909999999999</v>
      </c>
    </row>
    <row r="43104" spans="1:2" x14ac:dyDescent="0.3">
      <c r="A43104" s="3" t="s">
        <v>2</v>
      </c>
      <c r="B43104" s="3">
        <v>5.5602619999999998</v>
      </c>
    </row>
    <row r="43105" spans="1:2" x14ac:dyDescent="0.3">
      <c r="A43105" s="3" t="s">
        <v>2</v>
      </c>
      <c r="B43105" s="3">
        <v>5.6940869999999997</v>
      </c>
    </row>
    <row r="43106" spans="1:2" x14ac:dyDescent="0.3">
      <c r="A43106" s="3" t="s">
        <v>2</v>
      </c>
      <c r="B43106" s="3">
        <v>4.197235</v>
      </c>
    </row>
    <row r="43107" spans="1:2" x14ac:dyDescent="0.3">
      <c r="A43107" s="3" t="s">
        <v>2</v>
      </c>
      <c r="B43107" s="3">
        <v>5.6810640000000001</v>
      </c>
    </row>
    <row r="43108" spans="1:2" x14ac:dyDescent="0.3">
      <c r="A43108" s="3" t="s">
        <v>2</v>
      </c>
      <c r="B43108" s="3">
        <v>5.7505449999999998</v>
      </c>
    </row>
    <row r="43109" spans="1:2" x14ac:dyDescent="0.3">
      <c r="A43109" s="3" t="s">
        <v>2</v>
      </c>
      <c r="B43109" s="3">
        <v>4.3938969999999999</v>
      </c>
    </row>
    <row r="43110" spans="1:2" x14ac:dyDescent="0.3">
      <c r="A43110" s="3" t="s">
        <v>2</v>
      </c>
      <c r="B43110" s="3">
        <v>4.5261180000000003</v>
      </c>
    </row>
    <row r="43111" spans="1:2" x14ac:dyDescent="0.3">
      <c r="A43111" s="3" t="s">
        <v>2</v>
      </c>
      <c r="B43111" s="3">
        <v>5.4903170000000001</v>
      </c>
    </row>
    <row r="43112" spans="1:2" x14ac:dyDescent="0.3">
      <c r="A43112" s="3" t="s">
        <v>2</v>
      </c>
      <c r="B43112" s="3">
        <v>3.890587</v>
      </c>
    </row>
    <row r="43113" spans="1:2" x14ac:dyDescent="0.3">
      <c r="A43113" s="3" t="s">
        <v>2</v>
      </c>
      <c r="B43113" s="3">
        <v>3.865173</v>
      </c>
    </row>
    <row r="43114" spans="1:2" x14ac:dyDescent="0.3">
      <c r="A43114" s="3" t="s">
        <v>2</v>
      </c>
      <c r="B43114" s="3">
        <v>4.0582039999999999</v>
      </c>
    </row>
    <row r="43115" spans="1:2" x14ac:dyDescent="0.3">
      <c r="A43115" s="3" t="s">
        <v>2</v>
      </c>
      <c r="B43115" s="3">
        <v>4.0755990000000004</v>
      </c>
    </row>
    <row r="43116" spans="1:2" x14ac:dyDescent="0.3">
      <c r="A43116" s="3" t="s">
        <v>2</v>
      </c>
      <c r="B43116" s="3">
        <v>4.2287699999999999</v>
      </c>
    </row>
    <row r="43117" spans="1:2" x14ac:dyDescent="0.3">
      <c r="A43117" s="3" t="s">
        <v>2</v>
      </c>
      <c r="B43117" s="3">
        <v>6.2077999999999998</v>
      </c>
    </row>
    <row r="43118" spans="1:2" x14ac:dyDescent="0.3">
      <c r="A43118" s="3" t="s">
        <v>2</v>
      </c>
      <c r="B43118" s="3">
        <v>3.552327</v>
      </c>
    </row>
    <row r="43119" spans="1:2" x14ac:dyDescent="0.3">
      <c r="A43119" s="3" t="s">
        <v>2</v>
      </c>
      <c r="B43119" s="3">
        <v>5.0564159999999996</v>
      </c>
    </row>
    <row r="43120" spans="1:2" x14ac:dyDescent="0.3">
      <c r="A43120" s="3" t="s">
        <v>2</v>
      </c>
      <c r="B43120" s="3">
        <v>5.4130479999999999</v>
      </c>
    </row>
    <row r="43121" spans="1:2" x14ac:dyDescent="0.3">
      <c r="A43121" s="3" t="s">
        <v>2</v>
      </c>
      <c r="B43121" s="3">
        <v>5.991619</v>
      </c>
    </row>
    <row r="43122" spans="1:2" x14ac:dyDescent="0.3">
      <c r="A43122" s="3" t="s">
        <v>2</v>
      </c>
      <c r="B43122" s="3">
        <v>4.0875880000000002</v>
      </c>
    </row>
    <row r="43123" spans="1:2" x14ac:dyDescent="0.3">
      <c r="A43123" s="3" t="s">
        <v>2</v>
      </c>
      <c r="B43123" s="3">
        <v>4.1397870000000001</v>
      </c>
    </row>
    <row r="43124" spans="1:2" x14ac:dyDescent="0.3">
      <c r="A43124" s="3" t="s">
        <v>2</v>
      </c>
      <c r="B43124" s="3">
        <v>3.9755660000000002</v>
      </c>
    </row>
    <row r="43125" spans="1:2" x14ac:dyDescent="0.3">
      <c r="A43125" s="3" t="s">
        <v>2</v>
      </c>
      <c r="B43125" s="3">
        <v>4.6730790000000004</v>
      </c>
    </row>
    <row r="43126" spans="1:2" x14ac:dyDescent="0.3">
      <c r="A43126" s="3" t="s">
        <v>2</v>
      </c>
      <c r="B43126" s="3">
        <v>4.7464930000000001</v>
      </c>
    </row>
    <row r="43127" spans="1:2" x14ac:dyDescent="0.3">
      <c r="A43127" s="3" t="s">
        <v>2</v>
      </c>
      <c r="B43127" s="3">
        <v>4.199681</v>
      </c>
    </row>
    <row r="43128" spans="1:2" x14ac:dyDescent="0.3">
      <c r="A43128" s="3" t="s">
        <v>2</v>
      </c>
      <c r="B43128" s="3">
        <v>3.7099739999999999</v>
      </c>
    </row>
    <row r="43129" spans="1:2" x14ac:dyDescent="0.3">
      <c r="A43129" s="3" t="s">
        <v>2</v>
      </c>
      <c r="B43129" s="3">
        <v>4.1540809999999997</v>
      </c>
    </row>
    <row r="43130" spans="1:2" x14ac:dyDescent="0.3">
      <c r="A43130" s="3" t="s">
        <v>2</v>
      </c>
      <c r="B43130" s="3">
        <v>4.6846800000000002</v>
      </c>
    </row>
    <row r="43131" spans="1:2" x14ac:dyDescent="0.3">
      <c r="A43131" s="3" t="s">
        <v>2</v>
      </c>
      <c r="B43131" s="3">
        <v>4.9059410000000003</v>
      </c>
    </row>
    <row r="43132" spans="1:2" x14ac:dyDescent="0.3">
      <c r="A43132" s="3" t="s">
        <v>2</v>
      </c>
      <c r="B43132" s="3">
        <v>5.1113970000000002</v>
      </c>
    </row>
    <row r="43133" spans="1:2" x14ac:dyDescent="0.3">
      <c r="A43133" s="3" t="s">
        <v>2</v>
      </c>
      <c r="B43133" s="3">
        <v>3.2563870000000001</v>
      </c>
    </row>
    <row r="43134" spans="1:2" x14ac:dyDescent="0.3">
      <c r="A43134" s="3" t="s">
        <v>2</v>
      </c>
      <c r="B43134" s="3">
        <v>5.1218349999999999</v>
      </c>
    </row>
    <row r="43135" spans="1:2" x14ac:dyDescent="0.3">
      <c r="A43135" s="3" t="s">
        <v>2</v>
      </c>
      <c r="B43135" s="3">
        <v>3.956591</v>
      </c>
    </row>
    <row r="43136" spans="1:2" x14ac:dyDescent="0.3">
      <c r="A43136" s="3" t="s">
        <v>2</v>
      </c>
      <c r="B43136" s="3">
        <v>4.1041629999999998</v>
      </c>
    </row>
    <row r="43137" spans="1:2" x14ac:dyDescent="0.3">
      <c r="A43137" s="3" t="s">
        <v>2</v>
      </c>
      <c r="B43137" s="3">
        <v>3.8664510000000001</v>
      </c>
    </row>
    <row r="43138" spans="1:2" x14ac:dyDescent="0.3">
      <c r="A43138" s="3" t="s">
        <v>2</v>
      </c>
      <c r="B43138" s="3">
        <v>4.8709879999999997</v>
      </c>
    </row>
    <row r="43139" spans="1:2" x14ac:dyDescent="0.3">
      <c r="A43139" s="3" t="s">
        <v>2</v>
      </c>
      <c r="B43139" s="3">
        <v>4.7563300000000002</v>
      </c>
    </row>
    <row r="43140" spans="1:2" x14ac:dyDescent="0.3">
      <c r="A43140" s="3" t="s">
        <v>2</v>
      </c>
      <c r="B43140" s="3">
        <v>3.465811</v>
      </c>
    </row>
    <row r="43141" spans="1:2" x14ac:dyDescent="0.3">
      <c r="A43141" s="3" t="s">
        <v>2</v>
      </c>
      <c r="B43141" s="3">
        <v>3.6446689999999999</v>
      </c>
    </row>
    <row r="43142" spans="1:2" x14ac:dyDescent="0.3">
      <c r="A43142" s="3" t="s">
        <v>2</v>
      </c>
      <c r="B43142" s="3">
        <v>3.0861100000000001</v>
      </c>
    </row>
    <row r="43143" spans="1:2" x14ac:dyDescent="0.3">
      <c r="A43143" s="3" t="s">
        <v>2</v>
      </c>
      <c r="B43143" s="3">
        <v>3.3059440000000002</v>
      </c>
    </row>
    <row r="43144" spans="1:2" x14ac:dyDescent="0.3">
      <c r="A43144" s="3" t="s">
        <v>2</v>
      </c>
      <c r="B43144" s="3">
        <v>3.5220829999999999</v>
      </c>
    </row>
    <row r="43145" spans="1:2" x14ac:dyDescent="0.3">
      <c r="A43145" s="3" t="s">
        <v>2</v>
      </c>
      <c r="B43145" s="3">
        <v>3.1347309999999999</v>
      </c>
    </row>
    <row r="43146" spans="1:2" x14ac:dyDescent="0.3">
      <c r="A43146" s="3" t="s">
        <v>2</v>
      </c>
      <c r="B43146" s="3">
        <v>2.8515820000000001</v>
      </c>
    </row>
    <row r="43147" spans="1:2" x14ac:dyDescent="0.3">
      <c r="A43147" s="3" t="s">
        <v>2</v>
      </c>
      <c r="B43147" s="3">
        <v>2.786203</v>
      </c>
    </row>
    <row r="43148" spans="1:2" x14ac:dyDescent="0.3">
      <c r="A43148" s="3" t="s">
        <v>2</v>
      </c>
      <c r="B43148" s="3">
        <v>3.110725</v>
      </c>
    </row>
    <row r="43149" spans="1:2" x14ac:dyDescent="0.3">
      <c r="A43149" s="3" t="s">
        <v>2</v>
      </c>
      <c r="B43149" s="3">
        <v>3.3861699999999999</v>
      </c>
    </row>
    <row r="43150" spans="1:2" x14ac:dyDescent="0.3">
      <c r="A43150" s="3" t="s">
        <v>2</v>
      </c>
      <c r="B43150" s="3">
        <v>3.3836819999999999</v>
      </c>
    </row>
    <row r="43151" spans="1:2" x14ac:dyDescent="0.3">
      <c r="A43151" s="3" t="s">
        <v>2</v>
      </c>
      <c r="B43151" s="3">
        <v>2.8458199999999998</v>
      </c>
    </row>
    <row r="43152" spans="1:2" x14ac:dyDescent="0.3">
      <c r="A43152" s="3" t="s">
        <v>2</v>
      </c>
      <c r="B43152" s="3">
        <v>3.5902120000000002</v>
      </c>
    </row>
    <row r="43153" spans="1:2" x14ac:dyDescent="0.3">
      <c r="A43153" s="3" t="s">
        <v>2</v>
      </c>
      <c r="B43153" s="3">
        <v>3.288402</v>
      </c>
    </row>
    <row r="43154" spans="1:2" x14ac:dyDescent="0.3">
      <c r="A43154" s="3" t="s">
        <v>2</v>
      </c>
      <c r="B43154" s="3">
        <v>2.9746730000000001</v>
      </c>
    </row>
    <row r="43155" spans="1:2" x14ac:dyDescent="0.3">
      <c r="A43155" s="3" t="s">
        <v>2</v>
      </c>
      <c r="B43155" s="3">
        <v>3.4302519999999999</v>
      </c>
    </row>
    <row r="43156" spans="1:2" x14ac:dyDescent="0.3">
      <c r="A43156" s="3" t="s">
        <v>2</v>
      </c>
      <c r="B43156" s="3">
        <v>4.1111589999999998</v>
      </c>
    </row>
    <row r="43157" spans="1:2" x14ac:dyDescent="0.3">
      <c r="A43157" s="3" t="s">
        <v>2</v>
      </c>
      <c r="B43157" s="3">
        <v>3.101305</v>
      </c>
    </row>
    <row r="43158" spans="1:2" x14ac:dyDescent="0.3">
      <c r="A43158" s="3" t="s">
        <v>2</v>
      </c>
      <c r="B43158" s="3">
        <v>3.4074879999999999</v>
      </c>
    </row>
    <row r="43159" spans="1:2" x14ac:dyDescent="0.3">
      <c r="A43159" s="3" t="s">
        <v>2</v>
      </c>
      <c r="B43159" s="3">
        <v>3.2732869999999998</v>
      </c>
    </row>
    <row r="43160" spans="1:2" x14ac:dyDescent="0.3">
      <c r="A43160" s="3" t="s">
        <v>2</v>
      </c>
      <c r="B43160" s="3">
        <v>2.869046</v>
      </c>
    </row>
    <row r="43161" spans="1:2" x14ac:dyDescent="0.3">
      <c r="A43161" s="3" t="s">
        <v>2</v>
      </c>
      <c r="B43161" s="3">
        <v>3.459886</v>
      </c>
    </row>
    <row r="43162" spans="1:2" x14ac:dyDescent="0.3">
      <c r="A43162" s="3" t="s">
        <v>2</v>
      </c>
      <c r="B43162" s="3">
        <v>3.5668989999999998</v>
      </c>
    </row>
    <row r="43163" spans="1:2" x14ac:dyDescent="0.3">
      <c r="A43163" s="3" t="s">
        <v>2</v>
      </c>
      <c r="B43163" s="3">
        <v>3.2636349999999998</v>
      </c>
    </row>
    <row r="43164" spans="1:2" x14ac:dyDescent="0.3">
      <c r="A43164" s="3" t="s">
        <v>2</v>
      </c>
      <c r="B43164" s="3">
        <v>3.1274799999999998</v>
      </c>
    </row>
    <row r="43165" spans="1:2" x14ac:dyDescent="0.3">
      <c r="A43165" s="3" t="s">
        <v>2</v>
      </c>
      <c r="B43165" s="3">
        <v>2.715255</v>
      </c>
    </row>
    <row r="43166" spans="1:2" x14ac:dyDescent="0.3">
      <c r="A43166" s="3" t="s">
        <v>2</v>
      </c>
      <c r="B43166" s="3">
        <v>3.4740419999999999</v>
      </c>
    </row>
    <row r="43167" spans="1:2" x14ac:dyDescent="0.3">
      <c r="A43167" s="3" t="s">
        <v>2</v>
      </c>
      <c r="B43167" s="3">
        <v>3.07639</v>
      </c>
    </row>
    <row r="43168" spans="1:2" x14ac:dyDescent="0.3">
      <c r="A43168" s="3" t="s">
        <v>2</v>
      </c>
      <c r="B43168" s="3">
        <v>3.6220270000000001</v>
      </c>
    </row>
    <row r="43169" spans="1:2" x14ac:dyDescent="0.3">
      <c r="A43169" s="3" t="s">
        <v>2</v>
      </c>
      <c r="B43169" s="3">
        <v>2.8196159999999999</v>
      </c>
    </row>
    <row r="43170" spans="1:2" x14ac:dyDescent="0.3">
      <c r="A43170" s="3" t="s">
        <v>2</v>
      </c>
      <c r="B43170" s="3">
        <v>3.1768909999999999</v>
      </c>
    </row>
    <row r="43171" spans="1:2" x14ac:dyDescent="0.3">
      <c r="A43171" s="3" t="s">
        <v>2</v>
      </c>
      <c r="B43171" s="3">
        <v>3.4205809999999999</v>
      </c>
    </row>
    <row r="43172" spans="1:2" x14ac:dyDescent="0.3">
      <c r="A43172" s="3" t="s">
        <v>2</v>
      </c>
      <c r="B43172" s="3">
        <v>3.263325</v>
      </c>
    </row>
    <row r="43173" spans="1:2" x14ac:dyDescent="0.3">
      <c r="A43173" s="3" t="s">
        <v>2</v>
      </c>
      <c r="B43173" s="3">
        <v>3.337046</v>
      </c>
    </row>
    <row r="43174" spans="1:2" x14ac:dyDescent="0.3">
      <c r="A43174" s="3" t="s">
        <v>2</v>
      </c>
      <c r="B43174" s="3">
        <v>3.162023</v>
      </c>
    </row>
    <row r="43175" spans="1:2" x14ac:dyDescent="0.3">
      <c r="A43175" s="3" t="s">
        <v>2</v>
      </c>
      <c r="B43175" s="3">
        <v>3.294889</v>
      </c>
    </row>
    <row r="43176" spans="1:2" x14ac:dyDescent="0.3">
      <c r="A43176" s="3" t="s">
        <v>2</v>
      </c>
      <c r="B43176" s="3">
        <v>3.5754890000000001</v>
      </c>
    </row>
    <row r="43177" spans="1:2" x14ac:dyDescent="0.3">
      <c r="A43177" s="3" t="s">
        <v>2</v>
      </c>
      <c r="B43177" s="3">
        <v>2.9912930000000002</v>
      </c>
    </row>
    <row r="43178" spans="1:2" x14ac:dyDescent="0.3">
      <c r="A43178" s="3" t="s">
        <v>2</v>
      </c>
      <c r="B43178" s="3">
        <v>4.1057920000000001</v>
      </c>
    </row>
    <row r="43179" spans="1:2" x14ac:dyDescent="0.3">
      <c r="A43179" s="3" t="s">
        <v>2</v>
      </c>
      <c r="B43179" s="3">
        <v>4.0779180000000004</v>
      </c>
    </row>
    <row r="43180" spans="1:2" x14ac:dyDescent="0.3">
      <c r="A43180" s="3" t="s">
        <v>2</v>
      </c>
      <c r="B43180" s="3">
        <v>4.3189669999999998</v>
      </c>
    </row>
    <row r="43181" spans="1:2" x14ac:dyDescent="0.3">
      <c r="A43181" s="3" t="s">
        <v>2</v>
      </c>
      <c r="B43181" s="3">
        <v>2.719157</v>
      </c>
    </row>
    <row r="43182" spans="1:2" x14ac:dyDescent="0.3">
      <c r="A43182" s="3" t="s">
        <v>2</v>
      </c>
      <c r="B43182" s="3">
        <v>3.249187</v>
      </c>
    </row>
    <row r="43183" spans="1:2" x14ac:dyDescent="0.3">
      <c r="A43183" s="3" t="s">
        <v>2</v>
      </c>
      <c r="B43183" s="3">
        <v>2.6384449999999999</v>
      </c>
    </row>
    <row r="43184" spans="1:2" x14ac:dyDescent="0.3">
      <c r="A43184" s="3" t="s">
        <v>2</v>
      </c>
      <c r="B43184" s="3">
        <v>2.6444709999999998</v>
      </c>
    </row>
    <row r="43185" spans="1:2" x14ac:dyDescent="0.3">
      <c r="A43185" s="3" t="s">
        <v>2</v>
      </c>
      <c r="B43185" s="3">
        <v>2.7058949999999999</v>
      </c>
    </row>
    <row r="43186" spans="1:2" x14ac:dyDescent="0.3">
      <c r="A43186" s="3" t="s">
        <v>2</v>
      </c>
      <c r="B43186" s="3">
        <v>3.128085</v>
      </c>
    </row>
    <row r="43187" spans="1:2" x14ac:dyDescent="0.3">
      <c r="A43187" s="3" t="s">
        <v>2</v>
      </c>
      <c r="B43187" s="3">
        <v>3.229841</v>
      </c>
    </row>
    <row r="43188" spans="1:2" x14ac:dyDescent="0.3">
      <c r="A43188" s="3" t="s">
        <v>2</v>
      </c>
      <c r="B43188" s="3">
        <v>3.4188230000000002</v>
      </c>
    </row>
    <row r="43189" spans="1:2" x14ac:dyDescent="0.3">
      <c r="A43189" s="3" t="s">
        <v>2</v>
      </c>
      <c r="B43189" s="3">
        <v>3.7670520000000001</v>
      </c>
    </row>
    <row r="43190" spans="1:2" x14ac:dyDescent="0.3">
      <c r="A43190" s="3" t="s">
        <v>2</v>
      </c>
      <c r="B43190" s="3">
        <v>5.0882639999999997</v>
      </c>
    </row>
    <row r="43191" spans="1:2" x14ac:dyDescent="0.3">
      <c r="A43191" s="3" t="s">
        <v>2</v>
      </c>
      <c r="B43191" s="3">
        <v>2.753857</v>
      </c>
    </row>
    <row r="43192" spans="1:2" x14ac:dyDescent="0.3">
      <c r="A43192" s="3" t="s">
        <v>2</v>
      </c>
      <c r="B43192" s="3">
        <v>2.7627000000000002</v>
      </c>
    </row>
    <row r="43193" spans="1:2" x14ac:dyDescent="0.3">
      <c r="A43193" s="3" t="s">
        <v>2</v>
      </c>
      <c r="B43193" s="3">
        <v>2.7831579999999998</v>
      </c>
    </row>
    <row r="43194" spans="1:2" x14ac:dyDescent="0.3">
      <c r="A43194" s="3" t="s">
        <v>2</v>
      </c>
      <c r="B43194" s="3">
        <v>2.5605699999999998</v>
      </c>
    </row>
    <row r="43195" spans="1:2" x14ac:dyDescent="0.3">
      <c r="A43195" s="3" t="s">
        <v>2</v>
      </c>
      <c r="B43195" s="3">
        <v>5.0440800000000001</v>
      </c>
    </row>
    <row r="43196" spans="1:2" x14ac:dyDescent="0.3">
      <c r="A43196" s="3" t="s">
        <v>2</v>
      </c>
      <c r="B43196" s="3">
        <v>5.07986</v>
      </c>
    </row>
    <row r="43197" spans="1:2" x14ac:dyDescent="0.3">
      <c r="A43197" s="3" t="s">
        <v>2</v>
      </c>
      <c r="B43197" s="3">
        <v>4.6723910000000002</v>
      </c>
    </row>
    <row r="43198" spans="1:2" x14ac:dyDescent="0.3">
      <c r="A43198" s="3" t="s">
        <v>2</v>
      </c>
      <c r="B43198" s="3">
        <v>4.8119100000000001</v>
      </c>
    </row>
    <row r="43199" spans="1:2" x14ac:dyDescent="0.3">
      <c r="A43199" s="3" t="s">
        <v>2</v>
      </c>
      <c r="B43199" s="3">
        <v>4.5544190000000002</v>
      </c>
    </row>
    <row r="43200" spans="1:2" x14ac:dyDescent="0.3">
      <c r="A43200" s="3" t="s">
        <v>2</v>
      </c>
      <c r="B43200" s="3">
        <v>4.544244</v>
      </c>
    </row>
    <row r="43201" spans="1:2" x14ac:dyDescent="0.3">
      <c r="A43201" s="3" t="s">
        <v>2</v>
      </c>
      <c r="B43201" s="3">
        <v>4.1593229999999997</v>
      </c>
    </row>
    <row r="43202" spans="1:2" x14ac:dyDescent="0.3">
      <c r="A43202" s="3" t="s">
        <v>2</v>
      </c>
      <c r="B43202" s="3">
        <v>4.6900779999999997</v>
      </c>
    </row>
    <row r="43203" spans="1:2" x14ac:dyDescent="0.3">
      <c r="A43203" s="3" t="s">
        <v>2</v>
      </c>
      <c r="B43203" s="3">
        <v>4.6675610000000001</v>
      </c>
    </row>
    <row r="43204" spans="1:2" x14ac:dyDescent="0.3">
      <c r="A43204" s="3" t="s">
        <v>2</v>
      </c>
      <c r="B43204" s="3">
        <v>4.7366029999999997</v>
      </c>
    </row>
    <row r="43205" spans="1:2" x14ac:dyDescent="0.3">
      <c r="A43205" s="3" t="s">
        <v>2</v>
      </c>
      <c r="B43205" s="3">
        <v>3.8936280000000001</v>
      </c>
    </row>
    <row r="43206" spans="1:2" x14ac:dyDescent="0.3">
      <c r="A43206" s="3" t="s">
        <v>2</v>
      </c>
      <c r="B43206" s="3">
        <v>4.9345140000000001</v>
      </c>
    </row>
    <row r="43207" spans="1:2" x14ac:dyDescent="0.3">
      <c r="A43207" s="3" t="s">
        <v>2</v>
      </c>
      <c r="B43207" s="3">
        <v>4.8400920000000003</v>
      </c>
    </row>
    <row r="43208" spans="1:2" x14ac:dyDescent="0.3">
      <c r="A43208" s="3" t="s">
        <v>2</v>
      </c>
      <c r="B43208" s="3">
        <v>5.7379550000000004</v>
      </c>
    </row>
    <row r="43209" spans="1:2" x14ac:dyDescent="0.3">
      <c r="A43209" s="3" t="s">
        <v>2</v>
      </c>
      <c r="B43209" s="3">
        <v>3.5508199999999999</v>
      </c>
    </row>
    <row r="43210" spans="1:2" x14ac:dyDescent="0.3">
      <c r="A43210" s="3" t="s">
        <v>2</v>
      </c>
      <c r="B43210" s="3">
        <v>4.5412530000000002</v>
      </c>
    </row>
    <row r="43211" spans="1:2" x14ac:dyDescent="0.3">
      <c r="A43211" s="3" t="s">
        <v>2</v>
      </c>
      <c r="B43211" s="3">
        <v>4.2566949999999997</v>
      </c>
    </row>
    <row r="43212" spans="1:2" x14ac:dyDescent="0.3">
      <c r="A43212" s="3" t="s">
        <v>2</v>
      </c>
      <c r="B43212" s="3">
        <v>5.2794949999999998</v>
      </c>
    </row>
    <row r="43213" spans="1:2" x14ac:dyDescent="0.3">
      <c r="A43213" s="3" t="s">
        <v>2</v>
      </c>
      <c r="B43213" s="3">
        <v>3.0470359999999999</v>
      </c>
    </row>
    <row r="43214" spans="1:2" x14ac:dyDescent="0.3">
      <c r="A43214" s="3" t="s">
        <v>2</v>
      </c>
      <c r="B43214" s="3">
        <v>2.5758649999999998</v>
      </c>
    </row>
    <row r="43215" spans="1:2" x14ac:dyDescent="0.3">
      <c r="A43215" s="3" t="s">
        <v>2</v>
      </c>
      <c r="B43215" s="3">
        <v>3.1864530000000002</v>
      </c>
    </row>
    <row r="43216" spans="1:2" x14ac:dyDescent="0.3">
      <c r="A43216" s="3" t="s">
        <v>2</v>
      </c>
      <c r="B43216" s="3">
        <v>3.648177</v>
      </c>
    </row>
    <row r="43217" spans="1:2" x14ac:dyDescent="0.3">
      <c r="A43217" s="3" t="s">
        <v>2</v>
      </c>
      <c r="B43217" s="3">
        <v>3.5743589999999998</v>
      </c>
    </row>
    <row r="43218" spans="1:2" x14ac:dyDescent="0.3">
      <c r="A43218" s="3" t="s">
        <v>2</v>
      </c>
      <c r="B43218" s="3">
        <v>3.2269559999999999</v>
      </c>
    </row>
    <row r="43219" spans="1:2" x14ac:dyDescent="0.3">
      <c r="A43219" s="3" t="s">
        <v>2</v>
      </c>
      <c r="B43219" s="3">
        <v>3.7159949999999999</v>
      </c>
    </row>
    <row r="43220" spans="1:2" x14ac:dyDescent="0.3">
      <c r="A43220" s="3" t="s">
        <v>2</v>
      </c>
      <c r="B43220" s="3">
        <v>3.290991</v>
      </c>
    </row>
    <row r="43221" spans="1:2" x14ac:dyDescent="0.3">
      <c r="A43221" s="3" t="s">
        <v>2</v>
      </c>
      <c r="B43221" s="3">
        <v>3.4227099999999999</v>
      </c>
    </row>
    <row r="43222" spans="1:2" x14ac:dyDescent="0.3">
      <c r="A43222" s="3" t="s">
        <v>2</v>
      </c>
      <c r="B43222" s="3">
        <v>2.7294230000000002</v>
      </c>
    </row>
    <row r="43223" spans="1:2" x14ac:dyDescent="0.3">
      <c r="A43223" s="3" t="s">
        <v>2</v>
      </c>
      <c r="B43223" s="3">
        <v>4.5721489999999996</v>
      </c>
    </row>
    <row r="43224" spans="1:2" x14ac:dyDescent="0.3">
      <c r="A43224" s="3" t="s">
        <v>2</v>
      </c>
      <c r="B43224" s="3">
        <v>4.6146200000000004</v>
      </c>
    </row>
    <row r="43225" spans="1:2" x14ac:dyDescent="0.3">
      <c r="A43225" s="3" t="s">
        <v>2</v>
      </c>
      <c r="B43225" s="3">
        <v>4.1420269999999997</v>
      </c>
    </row>
    <row r="43226" spans="1:2" x14ac:dyDescent="0.3">
      <c r="A43226" s="3" t="s">
        <v>2</v>
      </c>
      <c r="B43226" s="3">
        <v>4.5619480000000001</v>
      </c>
    </row>
    <row r="43227" spans="1:2" x14ac:dyDescent="0.3">
      <c r="A43227" s="3" t="s">
        <v>2</v>
      </c>
      <c r="B43227" s="3">
        <v>4.215357</v>
      </c>
    </row>
    <row r="43228" spans="1:2" x14ac:dyDescent="0.3">
      <c r="A43228" s="3" t="s">
        <v>2</v>
      </c>
      <c r="B43228" s="3">
        <v>4.1176089999999999</v>
      </c>
    </row>
    <row r="43229" spans="1:2" x14ac:dyDescent="0.3">
      <c r="A43229" s="3" t="s">
        <v>2</v>
      </c>
      <c r="B43229" s="3">
        <v>4.385783</v>
      </c>
    </row>
    <row r="43230" spans="1:2" x14ac:dyDescent="0.3">
      <c r="A43230" s="3" t="s">
        <v>2</v>
      </c>
      <c r="B43230" s="3">
        <v>3.5541770000000001</v>
      </c>
    </row>
    <row r="43231" spans="1:2" x14ac:dyDescent="0.3">
      <c r="A43231" s="3" t="s">
        <v>2</v>
      </c>
      <c r="B43231" s="3">
        <v>3.044594</v>
      </c>
    </row>
    <row r="43232" spans="1:2" x14ac:dyDescent="0.3">
      <c r="A43232" s="3" t="s">
        <v>2</v>
      </c>
      <c r="B43232" s="3">
        <v>3.952499</v>
      </c>
    </row>
    <row r="43233" spans="1:2" x14ac:dyDescent="0.3">
      <c r="A43233" s="3" t="s">
        <v>2</v>
      </c>
      <c r="B43233" s="3">
        <v>3.782016</v>
      </c>
    </row>
    <row r="43234" spans="1:2" x14ac:dyDescent="0.3">
      <c r="A43234" s="3" t="s">
        <v>2</v>
      </c>
      <c r="B43234" s="3">
        <v>3.231643</v>
      </c>
    </row>
    <row r="43235" spans="1:2" x14ac:dyDescent="0.3">
      <c r="A43235" s="3" t="s">
        <v>2</v>
      </c>
      <c r="B43235" s="3">
        <v>3.232024</v>
      </c>
    </row>
    <row r="43236" spans="1:2" x14ac:dyDescent="0.3">
      <c r="A43236" s="3" t="s">
        <v>2</v>
      </c>
      <c r="B43236" s="3">
        <v>2.9793759999999998</v>
      </c>
    </row>
    <row r="43237" spans="1:2" x14ac:dyDescent="0.3">
      <c r="A43237" s="3" t="s">
        <v>2</v>
      </c>
      <c r="B43237" s="3">
        <v>3.4196979999999999</v>
      </c>
    </row>
    <row r="43238" spans="1:2" x14ac:dyDescent="0.3">
      <c r="A43238" s="3" t="s">
        <v>2</v>
      </c>
      <c r="B43238" s="3">
        <v>2.6677970000000002</v>
      </c>
    </row>
    <row r="43239" spans="1:2" x14ac:dyDescent="0.3">
      <c r="A43239" s="3" t="s">
        <v>2</v>
      </c>
      <c r="B43239" s="3">
        <v>3.078821</v>
      </c>
    </row>
    <row r="43240" spans="1:2" x14ac:dyDescent="0.3">
      <c r="A43240" s="3" t="s">
        <v>2</v>
      </c>
      <c r="B43240" s="3">
        <v>2.658534</v>
      </c>
    </row>
    <row r="43241" spans="1:2" x14ac:dyDescent="0.3">
      <c r="A43241" s="3" t="s">
        <v>2</v>
      </c>
      <c r="B43241" s="3">
        <v>2.564816</v>
      </c>
    </row>
    <row r="43242" spans="1:2" x14ac:dyDescent="0.3">
      <c r="A43242" s="3" t="s">
        <v>2</v>
      </c>
      <c r="B43242" s="3">
        <v>3.436121</v>
      </c>
    </row>
    <row r="43243" spans="1:2" x14ac:dyDescent="0.3">
      <c r="A43243" s="3" t="s">
        <v>2</v>
      </c>
      <c r="B43243" s="3">
        <v>3.6727940000000001</v>
      </c>
    </row>
    <row r="43244" spans="1:2" x14ac:dyDescent="0.3">
      <c r="A43244" s="3" t="s">
        <v>2</v>
      </c>
      <c r="B43244" s="3">
        <v>3.6301230000000002</v>
      </c>
    </row>
    <row r="43245" spans="1:2" x14ac:dyDescent="0.3">
      <c r="A43245" s="3" t="s">
        <v>2</v>
      </c>
      <c r="B43245" s="3">
        <v>4.2660119999999999</v>
      </c>
    </row>
    <row r="43246" spans="1:2" x14ac:dyDescent="0.3">
      <c r="A43246" s="3" t="s">
        <v>2</v>
      </c>
      <c r="B43246" s="3">
        <v>3.5950510000000002</v>
      </c>
    </row>
    <row r="43247" spans="1:2" x14ac:dyDescent="0.3">
      <c r="A43247" s="3" t="s">
        <v>2</v>
      </c>
      <c r="B43247" s="3">
        <v>3.288224</v>
      </c>
    </row>
    <row r="43248" spans="1:2" x14ac:dyDescent="0.3">
      <c r="A43248" s="3" t="s">
        <v>2</v>
      </c>
      <c r="B43248" s="3">
        <v>2.748183</v>
      </c>
    </row>
    <row r="43249" spans="1:2" x14ac:dyDescent="0.3">
      <c r="A43249" s="3" t="s">
        <v>2</v>
      </c>
      <c r="B43249" s="3">
        <v>3.4109069999999999</v>
      </c>
    </row>
    <row r="43250" spans="1:2" x14ac:dyDescent="0.3">
      <c r="A43250" s="3" t="s">
        <v>2</v>
      </c>
      <c r="B43250" s="3">
        <v>3.0050829999999999</v>
      </c>
    </row>
    <row r="43251" spans="1:2" x14ac:dyDescent="0.3">
      <c r="A43251" s="3" t="s">
        <v>2</v>
      </c>
      <c r="B43251" s="3">
        <v>3.3853740000000001</v>
      </c>
    </row>
    <row r="43252" spans="1:2" x14ac:dyDescent="0.3">
      <c r="A43252" s="3" t="s">
        <v>2</v>
      </c>
      <c r="B43252" s="3">
        <v>2.6847629999999998</v>
      </c>
    </row>
    <row r="43253" spans="1:2" x14ac:dyDescent="0.3">
      <c r="A43253" s="3" t="s">
        <v>2</v>
      </c>
      <c r="B43253" s="3">
        <v>2.8580540000000001</v>
      </c>
    </row>
    <row r="43254" spans="1:2" x14ac:dyDescent="0.3">
      <c r="A43254" s="3" t="s">
        <v>2</v>
      </c>
      <c r="B43254" s="3">
        <v>2.5158680000000002</v>
      </c>
    </row>
    <row r="43255" spans="1:2" x14ac:dyDescent="0.3">
      <c r="A43255" s="3" t="s">
        <v>2</v>
      </c>
      <c r="B43255" s="3">
        <v>3.5076079999999998</v>
      </c>
    </row>
    <row r="43256" spans="1:2" x14ac:dyDescent="0.3">
      <c r="A43256" s="3" t="s">
        <v>2</v>
      </c>
      <c r="B43256" s="3">
        <v>3.2770589999999999</v>
      </c>
    </row>
    <row r="43257" spans="1:2" x14ac:dyDescent="0.3">
      <c r="A43257" s="3" t="s">
        <v>2</v>
      </c>
      <c r="B43257" s="3">
        <v>3.1008610000000001</v>
      </c>
    </row>
    <row r="43258" spans="1:2" x14ac:dyDescent="0.3">
      <c r="A43258" s="3" t="s">
        <v>2</v>
      </c>
      <c r="B43258" s="3">
        <v>3.497401</v>
      </c>
    </row>
    <row r="43259" spans="1:2" x14ac:dyDescent="0.3">
      <c r="A43259" s="3" t="s">
        <v>2</v>
      </c>
      <c r="B43259" s="3">
        <v>3.0244399999999998</v>
      </c>
    </row>
    <row r="43260" spans="1:2" x14ac:dyDescent="0.3">
      <c r="A43260" s="3" t="s">
        <v>2</v>
      </c>
      <c r="B43260" s="3">
        <v>3.2161400000000002</v>
      </c>
    </row>
    <row r="43261" spans="1:2" x14ac:dyDescent="0.3">
      <c r="A43261" s="3" t="s">
        <v>2</v>
      </c>
      <c r="B43261" s="3">
        <v>3.408385</v>
      </c>
    </row>
    <row r="43262" spans="1:2" x14ac:dyDescent="0.3">
      <c r="A43262" s="3" t="s">
        <v>2</v>
      </c>
      <c r="B43262" s="3">
        <v>2.982885</v>
      </c>
    </row>
    <row r="43263" spans="1:2" x14ac:dyDescent="0.3">
      <c r="A43263" s="3" t="s">
        <v>2</v>
      </c>
      <c r="B43263" s="3">
        <v>3.060848</v>
      </c>
    </row>
    <row r="43264" spans="1:2" x14ac:dyDescent="0.3">
      <c r="A43264" s="3" t="s">
        <v>2</v>
      </c>
      <c r="B43264" s="3">
        <v>3.4467059999999998</v>
      </c>
    </row>
    <row r="43265" spans="1:2" x14ac:dyDescent="0.3">
      <c r="A43265" s="3" t="s">
        <v>2</v>
      </c>
      <c r="B43265" s="3">
        <v>3.590824</v>
      </c>
    </row>
    <row r="43266" spans="1:2" x14ac:dyDescent="0.3">
      <c r="A43266" s="3" t="s">
        <v>2</v>
      </c>
      <c r="B43266" s="3">
        <v>2.6984710000000001</v>
      </c>
    </row>
    <row r="43267" spans="1:2" x14ac:dyDescent="0.3">
      <c r="A43267" s="3" t="s">
        <v>2</v>
      </c>
      <c r="B43267" s="3">
        <v>2.712618</v>
      </c>
    </row>
    <row r="43268" spans="1:2" x14ac:dyDescent="0.3">
      <c r="A43268" s="3" t="s">
        <v>2</v>
      </c>
      <c r="B43268" s="3">
        <v>2.71048</v>
      </c>
    </row>
    <row r="43269" spans="1:2" x14ac:dyDescent="0.3">
      <c r="A43269" s="3" t="s">
        <v>2</v>
      </c>
      <c r="B43269" s="3">
        <v>2.5650559999999998</v>
      </c>
    </row>
    <row r="43270" spans="1:2" x14ac:dyDescent="0.3">
      <c r="A43270" s="3" t="s">
        <v>2</v>
      </c>
      <c r="B43270" s="3">
        <v>2.2629630000000001</v>
      </c>
    </row>
    <row r="43271" spans="1:2" x14ac:dyDescent="0.3">
      <c r="A43271" s="3" t="s">
        <v>2</v>
      </c>
      <c r="B43271" s="3">
        <v>3.3855550000000001</v>
      </c>
    </row>
    <row r="43272" spans="1:2" x14ac:dyDescent="0.3">
      <c r="A43272" s="3" t="s">
        <v>2</v>
      </c>
      <c r="B43272" s="3">
        <v>4.3519730000000001</v>
      </c>
    </row>
    <row r="43273" spans="1:2" x14ac:dyDescent="0.3">
      <c r="A43273" s="3" t="s">
        <v>2</v>
      </c>
      <c r="B43273" s="3">
        <v>4.4445560000000004</v>
      </c>
    </row>
    <row r="43274" spans="1:2" x14ac:dyDescent="0.3">
      <c r="A43274" s="3" t="s">
        <v>2</v>
      </c>
      <c r="B43274" s="3">
        <v>3.3456540000000001</v>
      </c>
    </row>
    <row r="43275" spans="1:2" x14ac:dyDescent="0.3">
      <c r="A43275" s="3" t="s">
        <v>2</v>
      </c>
      <c r="B43275" s="3">
        <v>4.5324010000000001</v>
      </c>
    </row>
    <row r="43276" spans="1:2" x14ac:dyDescent="0.3">
      <c r="A43276" s="3" t="s">
        <v>2</v>
      </c>
      <c r="B43276" s="3">
        <v>3.096098</v>
      </c>
    </row>
    <row r="43277" spans="1:2" x14ac:dyDescent="0.3">
      <c r="A43277" s="3" t="s">
        <v>2</v>
      </c>
      <c r="B43277" s="3">
        <v>3.7071860000000001</v>
      </c>
    </row>
    <row r="43278" spans="1:2" x14ac:dyDescent="0.3">
      <c r="A43278" s="3" t="s">
        <v>2</v>
      </c>
      <c r="B43278" s="3">
        <v>3.839763</v>
      </c>
    </row>
    <row r="43279" spans="1:2" x14ac:dyDescent="0.3">
      <c r="A43279" s="3" t="s">
        <v>2</v>
      </c>
      <c r="B43279" s="3">
        <v>3.3237369999999999</v>
      </c>
    </row>
    <row r="43280" spans="1:2" x14ac:dyDescent="0.3">
      <c r="A43280" s="3" t="s">
        <v>2</v>
      </c>
      <c r="B43280" s="3">
        <v>3.4099020000000002</v>
      </c>
    </row>
    <row r="43281" spans="1:2" x14ac:dyDescent="0.3">
      <c r="A43281" s="3" t="s">
        <v>2</v>
      </c>
      <c r="B43281" s="3">
        <v>4.1060569999999998</v>
      </c>
    </row>
    <row r="43282" spans="1:2" x14ac:dyDescent="0.3">
      <c r="A43282" s="3" t="s">
        <v>2</v>
      </c>
      <c r="B43282" s="3">
        <v>3.0081730000000002</v>
      </c>
    </row>
    <row r="43283" spans="1:2" x14ac:dyDescent="0.3">
      <c r="A43283" s="3" t="s">
        <v>2</v>
      </c>
      <c r="B43283" s="3">
        <v>2.9450159999999999</v>
      </c>
    </row>
    <row r="43284" spans="1:2" x14ac:dyDescent="0.3">
      <c r="A43284" s="3" t="s">
        <v>2</v>
      </c>
      <c r="B43284" s="3">
        <v>2.6232090000000001</v>
      </c>
    </row>
    <row r="43285" spans="1:2" x14ac:dyDescent="0.3">
      <c r="A43285" s="3" t="s">
        <v>2</v>
      </c>
      <c r="B43285" s="3">
        <v>2.635799</v>
      </c>
    </row>
    <row r="43286" spans="1:2" x14ac:dyDescent="0.3">
      <c r="A43286" s="3" t="s">
        <v>2</v>
      </c>
      <c r="B43286" s="3">
        <v>2.813259</v>
      </c>
    </row>
    <row r="43287" spans="1:2" x14ac:dyDescent="0.3">
      <c r="A43287" s="3" t="s">
        <v>2</v>
      </c>
      <c r="B43287" s="3">
        <v>2.3645770000000002</v>
      </c>
    </row>
    <row r="43288" spans="1:2" x14ac:dyDescent="0.3">
      <c r="A43288" s="3" t="s">
        <v>2</v>
      </c>
      <c r="B43288" s="3">
        <v>2.0820720000000001</v>
      </c>
    </row>
    <row r="43289" spans="1:2" x14ac:dyDescent="0.3">
      <c r="A43289" s="3" t="s">
        <v>2</v>
      </c>
      <c r="B43289" s="3">
        <v>2.6893509999999998</v>
      </c>
    </row>
    <row r="43290" spans="1:2" x14ac:dyDescent="0.3">
      <c r="A43290" s="3" t="s">
        <v>2</v>
      </c>
      <c r="B43290" s="3">
        <v>2.4207860000000001</v>
      </c>
    </row>
    <row r="43291" spans="1:2" x14ac:dyDescent="0.3">
      <c r="A43291" s="3" t="s">
        <v>2</v>
      </c>
      <c r="B43291" s="3">
        <v>3.4425560000000002</v>
      </c>
    </row>
    <row r="43292" spans="1:2" x14ac:dyDescent="0.3">
      <c r="A43292" s="3" t="s">
        <v>2</v>
      </c>
      <c r="B43292" s="3">
        <v>4.0496549999999996</v>
      </c>
    </row>
    <row r="43293" spans="1:2" x14ac:dyDescent="0.3">
      <c r="A43293" s="3" t="s">
        <v>2</v>
      </c>
      <c r="B43293" s="3">
        <v>3.349434</v>
      </c>
    </row>
    <row r="43294" spans="1:2" x14ac:dyDescent="0.3">
      <c r="A43294" s="3" t="s">
        <v>2</v>
      </c>
      <c r="B43294" s="3">
        <v>3.6815440000000001</v>
      </c>
    </row>
    <row r="43295" spans="1:2" x14ac:dyDescent="0.3">
      <c r="A43295" s="3" t="s">
        <v>2</v>
      </c>
      <c r="B43295" s="3">
        <v>3.6641729999999999</v>
      </c>
    </row>
    <row r="43296" spans="1:2" x14ac:dyDescent="0.3">
      <c r="A43296" s="3" t="s">
        <v>2</v>
      </c>
      <c r="B43296" s="3">
        <v>3.758893</v>
      </c>
    </row>
    <row r="43297" spans="1:2" x14ac:dyDescent="0.3">
      <c r="A43297" s="3" t="s">
        <v>2</v>
      </c>
      <c r="B43297" s="3">
        <v>4.0603340000000001</v>
      </c>
    </row>
    <row r="43298" spans="1:2" x14ac:dyDescent="0.3">
      <c r="A43298" s="3" t="s">
        <v>2</v>
      </c>
      <c r="B43298" s="3">
        <v>4.7507270000000004</v>
      </c>
    </row>
    <row r="43299" spans="1:2" x14ac:dyDescent="0.3">
      <c r="A43299" s="3" t="s">
        <v>2</v>
      </c>
      <c r="B43299" s="3">
        <v>5.7515479999999997</v>
      </c>
    </row>
    <row r="43300" spans="1:2" x14ac:dyDescent="0.3">
      <c r="A43300" s="3" t="s">
        <v>2</v>
      </c>
      <c r="B43300" s="3">
        <v>6.3715919999999997</v>
      </c>
    </row>
    <row r="43301" spans="1:2" x14ac:dyDescent="0.3">
      <c r="A43301" s="3" t="s">
        <v>2</v>
      </c>
      <c r="B43301" s="3">
        <v>3.7394319999999999</v>
      </c>
    </row>
    <row r="43302" spans="1:2" x14ac:dyDescent="0.3">
      <c r="A43302" s="3" t="s">
        <v>2</v>
      </c>
      <c r="B43302" s="3">
        <v>3.9003269999999999</v>
      </c>
    </row>
    <row r="43303" spans="1:2" x14ac:dyDescent="0.3">
      <c r="A43303" s="3" t="s">
        <v>2</v>
      </c>
      <c r="B43303" s="3">
        <v>2.9753069999999999</v>
      </c>
    </row>
    <row r="43304" spans="1:2" x14ac:dyDescent="0.3">
      <c r="A43304" s="3" t="s">
        <v>2</v>
      </c>
      <c r="B43304" s="3">
        <v>3.4194870000000002</v>
      </c>
    </row>
    <row r="43305" spans="1:2" x14ac:dyDescent="0.3">
      <c r="A43305" s="3" t="s">
        <v>2</v>
      </c>
      <c r="B43305" s="3">
        <v>3.262591</v>
      </c>
    </row>
    <row r="43306" spans="1:2" x14ac:dyDescent="0.3">
      <c r="A43306" s="3" t="s">
        <v>2</v>
      </c>
      <c r="B43306" s="3">
        <v>2.9397630000000001</v>
      </c>
    </row>
    <row r="43307" spans="1:2" x14ac:dyDescent="0.3">
      <c r="A43307" s="3" t="s">
        <v>2</v>
      </c>
      <c r="B43307" s="3">
        <v>3.6033119999999998</v>
      </c>
    </row>
    <row r="43308" spans="1:2" x14ac:dyDescent="0.3">
      <c r="A43308" s="3" t="s">
        <v>2</v>
      </c>
      <c r="B43308" s="3">
        <v>3.6270319999999998</v>
      </c>
    </row>
    <row r="43309" spans="1:2" x14ac:dyDescent="0.3">
      <c r="A43309" s="3" t="s">
        <v>2</v>
      </c>
      <c r="B43309" s="3">
        <v>3.1187589999999998</v>
      </c>
    </row>
    <row r="43310" spans="1:2" x14ac:dyDescent="0.3">
      <c r="A43310" s="3" t="s">
        <v>2</v>
      </c>
      <c r="B43310" s="3">
        <v>3.0123009999999999</v>
      </c>
    </row>
    <row r="43311" spans="1:2" x14ac:dyDescent="0.3">
      <c r="A43311" s="3" t="s">
        <v>2</v>
      </c>
      <c r="B43311" s="3">
        <v>3.0100419999999999</v>
      </c>
    </row>
    <row r="43312" spans="1:2" x14ac:dyDescent="0.3">
      <c r="A43312" s="3" t="s">
        <v>2</v>
      </c>
      <c r="B43312" s="3">
        <v>2.5778300000000001</v>
      </c>
    </row>
    <row r="43313" spans="1:2" x14ac:dyDescent="0.3">
      <c r="A43313" s="3" t="s">
        <v>2</v>
      </c>
      <c r="B43313" s="3">
        <v>2.8780749999999999</v>
      </c>
    </row>
    <row r="43314" spans="1:2" x14ac:dyDescent="0.3">
      <c r="A43314" s="3" t="s">
        <v>2</v>
      </c>
      <c r="B43314" s="3">
        <v>3.3149959999999998</v>
      </c>
    </row>
    <row r="43315" spans="1:2" x14ac:dyDescent="0.3">
      <c r="A43315" s="3" t="s">
        <v>2</v>
      </c>
      <c r="B43315" s="3">
        <v>3.5881989999999999</v>
      </c>
    </row>
    <row r="43316" spans="1:2" x14ac:dyDescent="0.3">
      <c r="A43316" s="3" t="s">
        <v>2</v>
      </c>
      <c r="B43316" s="3">
        <v>4.1046860000000001</v>
      </c>
    </row>
    <row r="43317" spans="1:2" x14ac:dyDescent="0.3">
      <c r="A43317" s="3" t="s">
        <v>2</v>
      </c>
      <c r="B43317" s="3">
        <v>4.3932200000000003</v>
      </c>
    </row>
    <row r="43318" spans="1:2" x14ac:dyDescent="0.3">
      <c r="A43318" s="3" t="s">
        <v>2</v>
      </c>
      <c r="B43318" s="3">
        <v>3.2244980000000001</v>
      </c>
    </row>
    <row r="43319" spans="1:2" x14ac:dyDescent="0.3">
      <c r="A43319" s="3" t="s">
        <v>2</v>
      </c>
      <c r="B43319" s="3">
        <v>2.8116979999999998</v>
      </c>
    </row>
    <row r="43320" spans="1:2" x14ac:dyDescent="0.3">
      <c r="A43320" s="3" t="s">
        <v>2</v>
      </c>
      <c r="B43320" s="3">
        <v>2.9759669999999998</v>
      </c>
    </row>
    <row r="43321" spans="1:2" x14ac:dyDescent="0.3">
      <c r="A43321" s="3" t="s">
        <v>2</v>
      </c>
      <c r="B43321" s="3">
        <v>2.9251320000000001</v>
      </c>
    </row>
    <row r="43322" spans="1:2" x14ac:dyDescent="0.3">
      <c r="A43322" s="3" t="s">
        <v>2</v>
      </c>
      <c r="B43322" s="3">
        <v>2.745835</v>
      </c>
    </row>
    <row r="43323" spans="1:2" x14ac:dyDescent="0.3">
      <c r="A43323" s="3" t="s">
        <v>2</v>
      </c>
      <c r="B43323" s="3">
        <v>3.9545330000000001</v>
      </c>
    </row>
    <row r="43324" spans="1:2" x14ac:dyDescent="0.3">
      <c r="A43324" s="3" t="s">
        <v>2</v>
      </c>
      <c r="B43324" s="3">
        <v>3.9871660000000002</v>
      </c>
    </row>
    <row r="43325" spans="1:2" x14ac:dyDescent="0.3">
      <c r="A43325" s="3" t="s">
        <v>2</v>
      </c>
      <c r="B43325" s="3">
        <v>3.7042510000000002</v>
      </c>
    </row>
    <row r="43326" spans="1:2" x14ac:dyDescent="0.3">
      <c r="A43326" s="3" t="s">
        <v>2</v>
      </c>
      <c r="B43326" s="3">
        <v>3.9847239999999999</v>
      </c>
    </row>
    <row r="43327" spans="1:2" x14ac:dyDescent="0.3">
      <c r="A43327" s="3" t="s">
        <v>2</v>
      </c>
      <c r="B43327" s="3">
        <v>4.3280130000000003</v>
      </c>
    </row>
    <row r="43328" spans="1:2" x14ac:dyDescent="0.3">
      <c r="A43328" s="3" t="s">
        <v>2</v>
      </c>
      <c r="B43328" s="3">
        <v>3.065769</v>
      </c>
    </row>
    <row r="43329" spans="1:2" x14ac:dyDescent="0.3">
      <c r="A43329" s="3" t="s">
        <v>2</v>
      </c>
      <c r="B43329" s="3">
        <v>2.9721739999999999</v>
      </c>
    </row>
    <row r="43330" spans="1:2" x14ac:dyDescent="0.3">
      <c r="A43330" s="3" t="s">
        <v>2</v>
      </c>
      <c r="B43330" s="3">
        <v>3.2040609999999998</v>
      </c>
    </row>
    <row r="43331" spans="1:2" x14ac:dyDescent="0.3">
      <c r="A43331" s="3" t="s">
        <v>2</v>
      </c>
      <c r="B43331" s="3">
        <v>2.6738110000000002</v>
      </c>
    </row>
    <row r="43332" spans="1:2" x14ac:dyDescent="0.3">
      <c r="A43332" s="3" t="s">
        <v>2</v>
      </c>
      <c r="B43332" s="3">
        <v>4.615901</v>
      </c>
    </row>
    <row r="43333" spans="1:2" x14ac:dyDescent="0.3">
      <c r="A43333" s="3" t="s">
        <v>2</v>
      </c>
      <c r="B43333" s="3">
        <v>4.714264</v>
      </c>
    </row>
    <row r="43334" spans="1:2" x14ac:dyDescent="0.3">
      <c r="A43334" s="3" t="s">
        <v>2</v>
      </c>
      <c r="B43334" s="3">
        <v>3.442107</v>
      </c>
    </row>
    <row r="43335" spans="1:2" x14ac:dyDescent="0.3">
      <c r="A43335" s="3" t="s">
        <v>2</v>
      </c>
      <c r="B43335" s="3">
        <v>3.6213929999999999</v>
      </c>
    </row>
    <row r="43336" spans="1:2" x14ac:dyDescent="0.3">
      <c r="A43336" s="3" t="s">
        <v>2</v>
      </c>
      <c r="B43336" s="3">
        <v>4.0704050000000001</v>
      </c>
    </row>
    <row r="43337" spans="1:2" x14ac:dyDescent="0.3">
      <c r="A43337" s="3" t="s">
        <v>2</v>
      </c>
      <c r="B43337" s="3">
        <v>5.6082229999999997</v>
      </c>
    </row>
    <row r="43338" spans="1:2" x14ac:dyDescent="0.3">
      <c r="A43338" s="3" t="s">
        <v>2</v>
      </c>
      <c r="B43338" s="3">
        <v>3.0815830000000002</v>
      </c>
    </row>
    <row r="43339" spans="1:2" x14ac:dyDescent="0.3">
      <c r="A43339" s="3" t="s">
        <v>2</v>
      </c>
      <c r="B43339" s="3">
        <v>5.2066739999999996</v>
      </c>
    </row>
    <row r="43340" spans="1:2" x14ac:dyDescent="0.3">
      <c r="A43340" s="3" t="s">
        <v>2</v>
      </c>
      <c r="B43340" s="3">
        <v>3.6830259999999999</v>
      </c>
    </row>
    <row r="43341" spans="1:2" x14ac:dyDescent="0.3">
      <c r="A43341" s="3" t="s">
        <v>2</v>
      </c>
      <c r="B43341" s="3">
        <v>4.5506589999999996</v>
      </c>
    </row>
    <row r="43342" spans="1:2" x14ac:dyDescent="0.3">
      <c r="A43342" s="3" t="s">
        <v>2</v>
      </c>
      <c r="B43342" s="3">
        <v>4.8275829999999997</v>
      </c>
    </row>
    <row r="43343" spans="1:2" x14ac:dyDescent="0.3">
      <c r="A43343" s="3" t="s">
        <v>2</v>
      </c>
      <c r="B43343" s="3">
        <v>4.5160640000000001</v>
      </c>
    </row>
    <row r="43344" spans="1:2" x14ac:dyDescent="0.3">
      <c r="A43344" s="3" t="s">
        <v>2</v>
      </c>
      <c r="B43344" s="3">
        <v>3.1667689999999999</v>
      </c>
    </row>
    <row r="43345" spans="1:2" x14ac:dyDescent="0.3">
      <c r="A43345" s="3" t="s">
        <v>2</v>
      </c>
      <c r="B43345" s="3">
        <v>3.4025069999999999</v>
      </c>
    </row>
    <row r="43346" spans="1:2" x14ac:dyDescent="0.3">
      <c r="A43346" s="3" t="s">
        <v>2</v>
      </c>
      <c r="B43346" s="3">
        <v>3.0002520000000001</v>
      </c>
    </row>
    <row r="43347" spans="1:2" x14ac:dyDescent="0.3">
      <c r="A43347" s="3" t="s">
        <v>2</v>
      </c>
      <c r="B43347" s="3">
        <v>2.6341640000000002</v>
      </c>
    </row>
    <row r="43348" spans="1:2" x14ac:dyDescent="0.3">
      <c r="A43348" s="3" t="s">
        <v>2</v>
      </c>
      <c r="B43348" s="3">
        <v>3.1596169999999999</v>
      </c>
    </row>
    <row r="43349" spans="1:2" x14ac:dyDescent="0.3">
      <c r="A43349" s="3" t="s">
        <v>2</v>
      </c>
      <c r="B43349" s="3">
        <v>3.157842</v>
      </c>
    </row>
    <row r="43350" spans="1:2" x14ac:dyDescent="0.3">
      <c r="A43350" s="3" t="s">
        <v>2</v>
      </c>
      <c r="B43350" s="3">
        <v>3.5264709999999999</v>
      </c>
    </row>
    <row r="43351" spans="1:2" x14ac:dyDescent="0.3">
      <c r="A43351" s="3" t="s">
        <v>2</v>
      </c>
      <c r="B43351" s="3">
        <v>2.6741329999999999</v>
      </c>
    </row>
    <row r="43352" spans="1:2" x14ac:dyDescent="0.3">
      <c r="A43352" s="3" t="s">
        <v>2</v>
      </c>
      <c r="B43352" s="3">
        <v>3.0232510000000001</v>
      </c>
    </row>
    <row r="43353" spans="1:2" x14ac:dyDescent="0.3">
      <c r="A43353" s="3" t="s">
        <v>2</v>
      </c>
      <c r="B43353" s="3">
        <v>3.7675800000000002</v>
      </c>
    </row>
    <row r="43354" spans="1:2" x14ac:dyDescent="0.3">
      <c r="A43354" s="3" t="s">
        <v>2</v>
      </c>
      <c r="B43354" s="3">
        <v>2.9204810000000001</v>
      </c>
    </row>
    <row r="43355" spans="1:2" x14ac:dyDescent="0.3">
      <c r="A43355" s="3" t="s">
        <v>2</v>
      </c>
      <c r="B43355" s="3">
        <v>2.825399</v>
      </c>
    </row>
    <row r="43356" spans="1:2" x14ac:dyDescent="0.3">
      <c r="A43356" s="3" t="s">
        <v>2</v>
      </c>
      <c r="B43356" s="3">
        <v>2.7179000000000002</v>
      </c>
    </row>
    <row r="43357" spans="1:2" x14ac:dyDescent="0.3">
      <c r="A43357" s="3" t="s">
        <v>2</v>
      </c>
      <c r="B43357" s="3">
        <v>2.7365189999999999</v>
      </c>
    </row>
    <row r="43358" spans="1:2" x14ac:dyDescent="0.3">
      <c r="A43358" s="3" t="s">
        <v>2</v>
      </c>
      <c r="B43358" s="3">
        <v>3.2078899999999999</v>
      </c>
    </row>
    <row r="43359" spans="1:2" x14ac:dyDescent="0.3">
      <c r="A43359" s="3" t="s">
        <v>2</v>
      </c>
      <c r="B43359" s="3">
        <v>2.6792950000000002</v>
      </c>
    </row>
    <row r="43360" spans="1:2" x14ac:dyDescent="0.3">
      <c r="A43360" s="3" t="s">
        <v>2</v>
      </c>
      <c r="B43360" s="3">
        <v>2.823448</v>
      </c>
    </row>
    <row r="43361" spans="1:2" x14ac:dyDescent="0.3">
      <c r="A43361" s="3" t="s">
        <v>2</v>
      </c>
      <c r="B43361" s="3">
        <v>2.6757919999999999</v>
      </c>
    </row>
    <row r="43362" spans="1:2" x14ac:dyDescent="0.3">
      <c r="A43362" s="3" t="s">
        <v>2</v>
      </c>
      <c r="B43362" s="3">
        <v>3.2101259999999998</v>
      </c>
    </row>
    <row r="43363" spans="1:2" x14ac:dyDescent="0.3">
      <c r="A43363" s="3" t="s">
        <v>2</v>
      </c>
      <c r="B43363" s="3">
        <v>2.863794</v>
      </c>
    </row>
    <row r="43364" spans="1:2" x14ac:dyDescent="0.3">
      <c r="A43364" s="3" t="s">
        <v>2</v>
      </c>
      <c r="B43364" s="3">
        <v>3.3957609999999998</v>
      </c>
    </row>
    <row r="43365" spans="1:2" x14ac:dyDescent="0.3">
      <c r="A43365" s="3" t="s">
        <v>2</v>
      </c>
      <c r="B43365" s="3">
        <v>2.9863119999999999</v>
      </c>
    </row>
    <row r="43366" spans="1:2" x14ac:dyDescent="0.3">
      <c r="A43366" s="3" t="s">
        <v>2</v>
      </c>
      <c r="B43366" s="3">
        <v>3.2681</v>
      </c>
    </row>
    <row r="43367" spans="1:2" x14ac:dyDescent="0.3">
      <c r="A43367" s="3" t="s">
        <v>2</v>
      </c>
      <c r="B43367" s="3">
        <v>3.3366989999999999</v>
      </c>
    </row>
    <row r="43368" spans="1:2" x14ac:dyDescent="0.3">
      <c r="A43368" s="3" t="s">
        <v>2</v>
      </c>
      <c r="B43368" s="3">
        <v>3.2665519999999999</v>
      </c>
    </row>
    <row r="43369" spans="1:2" x14ac:dyDescent="0.3">
      <c r="A43369" s="3" t="s">
        <v>2</v>
      </c>
      <c r="B43369" s="3">
        <v>3.6350730000000002</v>
      </c>
    </row>
    <row r="43370" spans="1:2" x14ac:dyDescent="0.3">
      <c r="A43370" s="3" t="s">
        <v>2</v>
      </c>
      <c r="B43370" s="3">
        <v>2.943066</v>
      </c>
    </row>
    <row r="43371" spans="1:2" x14ac:dyDescent="0.3">
      <c r="A43371" s="3" t="s">
        <v>2</v>
      </c>
      <c r="B43371" s="3">
        <v>3.4788060000000001</v>
      </c>
    </row>
    <row r="43372" spans="1:2" x14ac:dyDescent="0.3">
      <c r="A43372" s="3" t="s">
        <v>2</v>
      </c>
      <c r="B43372" s="3">
        <v>2.9067319999999999</v>
      </c>
    </row>
    <row r="43373" spans="1:2" x14ac:dyDescent="0.3">
      <c r="A43373" s="3" t="s">
        <v>2</v>
      </c>
      <c r="B43373" s="3">
        <v>2.5013260000000002</v>
      </c>
    </row>
    <row r="43374" spans="1:2" x14ac:dyDescent="0.3">
      <c r="A43374" s="3" t="s">
        <v>2</v>
      </c>
      <c r="B43374" s="3">
        <v>4.001773</v>
      </c>
    </row>
    <row r="43375" spans="1:2" x14ac:dyDescent="0.3">
      <c r="A43375" s="3" t="s">
        <v>2</v>
      </c>
      <c r="B43375" s="3">
        <v>4.0825889999999996</v>
      </c>
    </row>
    <row r="43376" spans="1:2" x14ac:dyDescent="0.3">
      <c r="A43376" s="3" t="s">
        <v>2</v>
      </c>
      <c r="B43376" s="3">
        <v>2.6401599999999998</v>
      </c>
    </row>
    <row r="43377" spans="1:2" x14ac:dyDescent="0.3">
      <c r="A43377" s="3" t="s">
        <v>2</v>
      </c>
      <c r="B43377" s="3">
        <v>2.5954830000000002</v>
      </c>
    </row>
    <row r="43378" spans="1:2" x14ac:dyDescent="0.3">
      <c r="A43378" s="3" t="s">
        <v>2</v>
      </c>
      <c r="B43378" s="3">
        <v>2.851146</v>
      </c>
    </row>
    <row r="43379" spans="1:2" x14ac:dyDescent="0.3">
      <c r="A43379" s="3" t="s">
        <v>2</v>
      </c>
      <c r="B43379" s="3">
        <v>4.1813289999999999</v>
      </c>
    </row>
    <row r="43380" spans="1:2" x14ac:dyDescent="0.3">
      <c r="A43380" s="3" t="s">
        <v>2</v>
      </c>
      <c r="B43380" s="3">
        <v>5.166811</v>
      </c>
    </row>
    <row r="43381" spans="1:2" x14ac:dyDescent="0.3">
      <c r="A43381" s="3" t="s">
        <v>2</v>
      </c>
      <c r="B43381" s="3">
        <v>4.4336770000000003</v>
      </c>
    </row>
    <row r="43382" spans="1:2" x14ac:dyDescent="0.3">
      <c r="A43382" s="3" t="s">
        <v>2</v>
      </c>
      <c r="B43382" s="3">
        <v>4.4622450000000002</v>
      </c>
    </row>
    <row r="43383" spans="1:2" x14ac:dyDescent="0.3">
      <c r="A43383" s="3" t="s">
        <v>2</v>
      </c>
      <c r="B43383" s="3">
        <v>5.2333590000000001</v>
      </c>
    </row>
    <row r="43384" spans="1:2" x14ac:dyDescent="0.3">
      <c r="A43384" s="3" t="s">
        <v>2</v>
      </c>
      <c r="B43384" s="3">
        <v>5.2673110000000003</v>
      </c>
    </row>
    <row r="43385" spans="1:2" x14ac:dyDescent="0.3">
      <c r="A43385" s="3" t="s">
        <v>2</v>
      </c>
      <c r="B43385" s="3">
        <v>4.9757939999999996</v>
      </c>
    </row>
    <row r="43386" spans="1:2" x14ac:dyDescent="0.3">
      <c r="A43386" s="3" t="s">
        <v>2</v>
      </c>
      <c r="B43386" s="3">
        <v>5.4156529999999998</v>
      </c>
    </row>
    <row r="43387" spans="1:2" x14ac:dyDescent="0.3">
      <c r="A43387" s="3" t="s">
        <v>2</v>
      </c>
      <c r="B43387" s="3">
        <v>6.8128060000000001</v>
      </c>
    </row>
    <row r="43388" spans="1:2" x14ac:dyDescent="0.3">
      <c r="A43388" s="3" t="s">
        <v>2</v>
      </c>
      <c r="B43388" s="3">
        <v>5.0510299999999999</v>
      </c>
    </row>
    <row r="43389" spans="1:2" x14ac:dyDescent="0.3">
      <c r="A43389" s="3" t="s">
        <v>2</v>
      </c>
      <c r="B43389" s="3">
        <v>3.429605</v>
      </c>
    </row>
    <row r="43390" spans="1:2" x14ac:dyDescent="0.3">
      <c r="A43390" s="3" t="s">
        <v>2</v>
      </c>
      <c r="B43390" s="3">
        <v>2.8335810000000001</v>
      </c>
    </row>
    <row r="43391" spans="1:2" x14ac:dyDescent="0.3">
      <c r="A43391" s="3" t="s">
        <v>2</v>
      </c>
      <c r="B43391" s="3">
        <v>3.4538319999999998</v>
      </c>
    </row>
    <row r="43392" spans="1:2" x14ac:dyDescent="0.3">
      <c r="A43392" s="3" t="s">
        <v>2</v>
      </c>
      <c r="B43392" s="3">
        <v>2.5506829999999998</v>
      </c>
    </row>
    <row r="43393" spans="1:2" x14ac:dyDescent="0.3">
      <c r="A43393" s="3" t="s">
        <v>2</v>
      </c>
      <c r="B43393" s="3">
        <v>3.2948499999999998</v>
      </c>
    </row>
    <row r="43394" spans="1:2" x14ac:dyDescent="0.3">
      <c r="A43394" s="3" t="s">
        <v>2</v>
      </c>
      <c r="B43394" s="3">
        <v>2.931171</v>
      </c>
    </row>
    <row r="43395" spans="1:2" x14ac:dyDescent="0.3">
      <c r="A43395" s="3" t="s">
        <v>2</v>
      </c>
      <c r="B43395" s="3">
        <v>2.641804</v>
      </c>
    </row>
    <row r="43396" spans="1:2" x14ac:dyDescent="0.3">
      <c r="A43396" s="3" t="s">
        <v>2</v>
      </c>
      <c r="B43396" s="3">
        <v>3.2511770000000002</v>
      </c>
    </row>
    <row r="43397" spans="1:2" x14ac:dyDescent="0.3">
      <c r="A43397" s="3" t="s">
        <v>2</v>
      </c>
      <c r="B43397" s="3">
        <v>2.9105940000000001</v>
      </c>
    </row>
    <row r="43398" spans="1:2" x14ac:dyDescent="0.3">
      <c r="A43398" s="3" t="s">
        <v>2</v>
      </c>
      <c r="B43398" s="3">
        <v>2.7894130000000001</v>
      </c>
    </row>
    <row r="43399" spans="1:2" x14ac:dyDescent="0.3">
      <c r="A43399" s="3" t="s">
        <v>2</v>
      </c>
      <c r="B43399" s="3">
        <v>2.6944370000000002</v>
      </c>
    </row>
    <row r="43400" spans="1:2" x14ac:dyDescent="0.3">
      <c r="A43400" s="3" t="s">
        <v>2</v>
      </c>
      <c r="B43400" s="3">
        <v>3.6450770000000001</v>
      </c>
    </row>
    <row r="43401" spans="1:2" x14ac:dyDescent="0.3">
      <c r="A43401" s="3" t="s">
        <v>2</v>
      </c>
      <c r="B43401" s="3">
        <v>3.6585429999999999</v>
      </c>
    </row>
    <row r="43402" spans="1:2" x14ac:dyDescent="0.3">
      <c r="A43402" s="3" t="s">
        <v>2</v>
      </c>
      <c r="B43402" s="3">
        <v>4.251417</v>
      </c>
    </row>
    <row r="43403" spans="1:2" x14ac:dyDescent="0.3">
      <c r="A43403" s="3" t="s">
        <v>2</v>
      </c>
      <c r="B43403" s="3">
        <v>3.0238559999999999</v>
      </c>
    </row>
    <row r="43404" spans="1:2" x14ac:dyDescent="0.3">
      <c r="A43404" s="3" t="s">
        <v>2</v>
      </c>
      <c r="B43404" s="3">
        <v>3.2885420000000001</v>
      </c>
    </row>
    <row r="43405" spans="1:2" x14ac:dyDescent="0.3">
      <c r="A43405" s="3" t="s">
        <v>2</v>
      </c>
      <c r="B43405" s="3">
        <v>3.978332</v>
      </c>
    </row>
    <row r="43406" spans="1:2" x14ac:dyDescent="0.3">
      <c r="A43406" s="3" t="s">
        <v>2</v>
      </c>
      <c r="B43406" s="3">
        <v>2.66927</v>
      </c>
    </row>
    <row r="43407" spans="1:2" x14ac:dyDescent="0.3">
      <c r="A43407" s="3" t="s">
        <v>2</v>
      </c>
      <c r="B43407" s="3">
        <v>2.9270179999999999</v>
      </c>
    </row>
    <row r="43408" spans="1:2" x14ac:dyDescent="0.3">
      <c r="A43408" s="3" t="s">
        <v>2</v>
      </c>
      <c r="B43408" s="3">
        <v>2.411165</v>
      </c>
    </row>
    <row r="43409" spans="1:2" x14ac:dyDescent="0.3">
      <c r="A43409" s="3" t="s">
        <v>2</v>
      </c>
      <c r="B43409" s="3">
        <v>2.595491</v>
      </c>
    </row>
    <row r="43410" spans="1:2" x14ac:dyDescent="0.3">
      <c r="A43410" s="3" t="s">
        <v>2</v>
      </c>
      <c r="B43410" s="3">
        <v>2.4303650000000001</v>
      </c>
    </row>
    <row r="43411" spans="1:2" x14ac:dyDescent="0.3">
      <c r="A43411" s="3" t="s">
        <v>2</v>
      </c>
      <c r="B43411" s="3">
        <v>3.0772520000000001</v>
      </c>
    </row>
    <row r="43412" spans="1:2" x14ac:dyDescent="0.3">
      <c r="A43412" s="3" t="s">
        <v>2</v>
      </c>
      <c r="B43412" s="3">
        <v>3.1989040000000002</v>
      </c>
    </row>
    <row r="43413" spans="1:2" x14ac:dyDescent="0.3">
      <c r="A43413" s="3" t="s">
        <v>2</v>
      </c>
      <c r="B43413" s="3">
        <v>3.2200199999999999</v>
      </c>
    </row>
    <row r="43414" spans="1:2" x14ac:dyDescent="0.3">
      <c r="A43414" s="3" t="s">
        <v>2</v>
      </c>
      <c r="B43414" s="3">
        <v>2.7631489999999999</v>
      </c>
    </row>
    <row r="43415" spans="1:2" x14ac:dyDescent="0.3">
      <c r="A43415" s="3" t="s">
        <v>2</v>
      </c>
      <c r="B43415" s="3">
        <v>2.4954550000000002</v>
      </c>
    </row>
    <row r="43416" spans="1:2" x14ac:dyDescent="0.3">
      <c r="A43416" s="3" t="s">
        <v>2</v>
      </c>
      <c r="B43416" s="3">
        <v>3.1731829999999999</v>
      </c>
    </row>
    <row r="43417" spans="1:2" x14ac:dyDescent="0.3">
      <c r="A43417" s="3" t="s">
        <v>2</v>
      </c>
      <c r="B43417" s="3">
        <v>2.9306990000000002</v>
      </c>
    </row>
    <row r="43418" spans="1:2" x14ac:dyDescent="0.3">
      <c r="A43418" s="3" t="s">
        <v>2</v>
      </c>
      <c r="B43418" s="3">
        <v>2.5040749999999998</v>
      </c>
    </row>
    <row r="43419" spans="1:2" x14ac:dyDescent="0.3">
      <c r="A43419" s="3" t="s">
        <v>2</v>
      </c>
      <c r="B43419" s="3">
        <v>2.9697010000000001</v>
      </c>
    </row>
    <row r="43420" spans="1:2" x14ac:dyDescent="0.3">
      <c r="A43420" s="3" t="s">
        <v>2</v>
      </c>
      <c r="B43420" s="3">
        <v>3.67014</v>
      </c>
    </row>
    <row r="43421" spans="1:2" x14ac:dyDescent="0.3">
      <c r="A43421" s="3" t="s">
        <v>2</v>
      </c>
      <c r="B43421" s="3">
        <v>2.768929</v>
      </c>
    </row>
    <row r="43422" spans="1:2" x14ac:dyDescent="0.3">
      <c r="A43422" s="3" t="s">
        <v>2</v>
      </c>
      <c r="B43422" s="3">
        <v>2.5633119999999998</v>
      </c>
    </row>
    <row r="43423" spans="1:2" x14ac:dyDescent="0.3">
      <c r="A43423" s="3" t="s">
        <v>2</v>
      </c>
      <c r="B43423" s="3">
        <v>2.19678</v>
      </c>
    </row>
    <row r="43424" spans="1:2" x14ac:dyDescent="0.3">
      <c r="A43424" s="3" t="s">
        <v>2</v>
      </c>
      <c r="B43424" s="3">
        <v>2.6807699999999999</v>
      </c>
    </row>
    <row r="43425" spans="1:2" x14ac:dyDescent="0.3">
      <c r="A43425" s="3" t="s">
        <v>2</v>
      </c>
      <c r="B43425" s="3">
        <v>2.510764</v>
      </c>
    </row>
    <row r="43426" spans="1:2" x14ac:dyDescent="0.3">
      <c r="A43426" s="3" t="s">
        <v>2</v>
      </c>
      <c r="B43426" s="3">
        <v>3.5303580000000001</v>
      </c>
    </row>
    <row r="43427" spans="1:2" x14ac:dyDescent="0.3">
      <c r="A43427" s="3" t="s">
        <v>2</v>
      </c>
      <c r="B43427" s="3">
        <v>3.2527620000000002</v>
      </c>
    </row>
    <row r="43428" spans="1:2" x14ac:dyDescent="0.3">
      <c r="A43428" s="3" t="s">
        <v>2</v>
      </c>
      <c r="B43428" s="3">
        <v>3.6770679999999998</v>
      </c>
    </row>
    <row r="43429" spans="1:2" x14ac:dyDescent="0.3">
      <c r="A43429" s="3" t="s">
        <v>2</v>
      </c>
      <c r="B43429" s="3">
        <v>4.1435320000000004</v>
      </c>
    </row>
    <row r="43430" spans="1:2" x14ac:dyDescent="0.3">
      <c r="A43430" s="3" t="s">
        <v>2</v>
      </c>
      <c r="B43430" s="3">
        <v>4.0601500000000001</v>
      </c>
    </row>
    <row r="43431" spans="1:2" x14ac:dyDescent="0.3">
      <c r="A43431" s="3" t="s">
        <v>2</v>
      </c>
      <c r="B43431" s="3">
        <v>3.7771699999999999</v>
      </c>
    </row>
    <row r="43432" spans="1:2" x14ac:dyDescent="0.3">
      <c r="A43432" s="3" t="s">
        <v>2</v>
      </c>
      <c r="B43432" s="3">
        <v>3.0574889999999999</v>
      </c>
    </row>
    <row r="43433" spans="1:2" x14ac:dyDescent="0.3">
      <c r="A43433" s="3" t="s">
        <v>2</v>
      </c>
      <c r="B43433" s="3">
        <v>3.700901</v>
      </c>
    </row>
    <row r="43434" spans="1:2" x14ac:dyDescent="0.3">
      <c r="A43434" s="3" t="s">
        <v>2</v>
      </c>
      <c r="B43434" s="3">
        <v>4.2346219999999999</v>
      </c>
    </row>
    <row r="43435" spans="1:2" x14ac:dyDescent="0.3">
      <c r="A43435" s="3" t="s">
        <v>2</v>
      </c>
      <c r="B43435" s="3">
        <v>3.5530439999999999</v>
      </c>
    </row>
    <row r="43436" spans="1:2" x14ac:dyDescent="0.3">
      <c r="A43436" s="3" t="s">
        <v>2</v>
      </c>
      <c r="B43436" s="3">
        <v>4.0330560000000002</v>
      </c>
    </row>
    <row r="43437" spans="1:2" x14ac:dyDescent="0.3">
      <c r="A43437" s="3" t="s">
        <v>2</v>
      </c>
      <c r="B43437" s="3">
        <v>3.4252099999999999</v>
      </c>
    </row>
    <row r="43438" spans="1:2" x14ac:dyDescent="0.3">
      <c r="A43438" s="3" t="s">
        <v>2</v>
      </c>
      <c r="B43438" s="3">
        <v>2.95825</v>
      </c>
    </row>
    <row r="43439" spans="1:2" x14ac:dyDescent="0.3">
      <c r="A43439" s="3" t="s">
        <v>2</v>
      </c>
      <c r="B43439" s="3">
        <v>3.2324299999999999</v>
      </c>
    </row>
    <row r="43440" spans="1:2" x14ac:dyDescent="0.3">
      <c r="A43440" s="3" t="s">
        <v>2</v>
      </c>
      <c r="B43440" s="3">
        <v>3.0945960000000001</v>
      </c>
    </row>
    <row r="43441" spans="1:2" x14ac:dyDescent="0.3">
      <c r="A43441" s="3" t="s">
        <v>2</v>
      </c>
      <c r="B43441" s="3">
        <v>3.621102</v>
      </c>
    </row>
    <row r="43442" spans="1:2" x14ac:dyDescent="0.3">
      <c r="A43442" s="3" t="s">
        <v>2</v>
      </c>
      <c r="B43442" s="3">
        <v>4.7373989999999999</v>
      </c>
    </row>
    <row r="43443" spans="1:2" x14ac:dyDescent="0.3">
      <c r="A43443" s="3" t="s">
        <v>2</v>
      </c>
      <c r="B43443" s="3">
        <v>4.6607640000000004</v>
      </c>
    </row>
    <row r="43444" spans="1:2" x14ac:dyDescent="0.3">
      <c r="A43444" s="3" t="s">
        <v>2</v>
      </c>
      <c r="B43444" s="3">
        <v>4.7958610000000004</v>
      </c>
    </row>
    <row r="43445" spans="1:2" x14ac:dyDescent="0.3">
      <c r="A43445" s="3" t="s">
        <v>2</v>
      </c>
      <c r="B43445" s="3">
        <v>5.477417</v>
      </c>
    </row>
    <row r="43446" spans="1:2" x14ac:dyDescent="0.3">
      <c r="A43446" s="3" t="s">
        <v>2</v>
      </c>
      <c r="B43446" s="3">
        <v>5.7517550000000002</v>
      </c>
    </row>
    <row r="43447" spans="1:2" x14ac:dyDescent="0.3">
      <c r="A43447" s="3" t="s">
        <v>2</v>
      </c>
      <c r="B43447" s="3">
        <v>4.2806699999999998</v>
      </c>
    </row>
    <row r="43448" spans="1:2" x14ac:dyDescent="0.3">
      <c r="A43448" s="3" t="s">
        <v>2</v>
      </c>
      <c r="B43448" s="3">
        <v>7.6779299999999999</v>
      </c>
    </row>
    <row r="43449" spans="1:2" x14ac:dyDescent="0.3">
      <c r="A43449" s="3" t="s">
        <v>2</v>
      </c>
      <c r="B43449" s="3">
        <v>4.0845010000000004</v>
      </c>
    </row>
    <row r="43450" spans="1:2" x14ac:dyDescent="0.3">
      <c r="A43450" s="3" t="s">
        <v>2</v>
      </c>
      <c r="B43450" s="3">
        <v>4.0429779999999997</v>
      </c>
    </row>
    <row r="43451" spans="1:2" x14ac:dyDescent="0.3">
      <c r="A43451" s="3" t="s">
        <v>2</v>
      </c>
      <c r="B43451" s="3">
        <v>3.519228</v>
      </c>
    </row>
    <row r="43452" spans="1:2" x14ac:dyDescent="0.3">
      <c r="A43452" s="3" t="s">
        <v>2</v>
      </c>
      <c r="B43452" s="3">
        <v>7.9809850000000004</v>
      </c>
    </row>
    <row r="43453" spans="1:2" x14ac:dyDescent="0.3">
      <c r="A43453" s="3" t="s">
        <v>2</v>
      </c>
      <c r="B43453" s="3">
        <v>4.7947670000000002</v>
      </c>
    </row>
    <row r="43454" spans="1:2" x14ac:dyDescent="0.3">
      <c r="A43454" s="3" t="s">
        <v>2</v>
      </c>
      <c r="B43454" s="3">
        <v>5.5483750000000001</v>
      </c>
    </row>
    <row r="43455" spans="1:2" x14ac:dyDescent="0.3">
      <c r="A43455" s="3" t="s">
        <v>2</v>
      </c>
      <c r="B43455" s="3">
        <v>5.719754</v>
      </c>
    </row>
    <row r="43456" spans="1:2" x14ac:dyDescent="0.3">
      <c r="A43456" s="3" t="s">
        <v>2</v>
      </c>
      <c r="B43456" s="3">
        <v>4.4601119999999996</v>
      </c>
    </row>
    <row r="43457" spans="1:2" x14ac:dyDescent="0.3">
      <c r="A43457" s="3" t="s">
        <v>2</v>
      </c>
      <c r="B43457" s="3">
        <v>4.4281230000000003</v>
      </c>
    </row>
    <row r="43458" spans="1:2" x14ac:dyDescent="0.3">
      <c r="A43458" s="3" t="s">
        <v>2</v>
      </c>
      <c r="B43458" s="3">
        <v>4.6054130000000004</v>
      </c>
    </row>
    <row r="43459" spans="1:2" x14ac:dyDescent="0.3">
      <c r="A43459" s="3" t="s">
        <v>2</v>
      </c>
      <c r="B43459" s="3">
        <v>4.6856410000000004</v>
      </c>
    </row>
    <row r="43460" spans="1:2" x14ac:dyDescent="0.3">
      <c r="A43460" s="3" t="s">
        <v>2</v>
      </c>
      <c r="B43460" s="3">
        <v>5.8840500000000002</v>
      </c>
    </row>
    <row r="43461" spans="1:2" x14ac:dyDescent="0.3">
      <c r="A43461" s="3" t="s">
        <v>2</v>
      </c>
      <c r="B43461" s="3">
        <v>6.0719859999999999</v>
      </c>
    </row>
    <row r="43462" spans="1:2" x14ac:dyDescent="0.3">
      <c r="A43462" s="3" t="s">
        <v>2</v>
      </c>
      <c r="B43462" s="3">
        <v>4.9464269999999999</v>
      </c>
    </row>
    <row r="43463" spans="1:2" x14ac:dyDescent="0.3">
      <c r="A43463" s="3" t="s">
        <v>2</v>
      </c>
      <c r="B43463" s="3">
        <v>5.4444509999999999</v>
      </c>
    </row>
    <row r="43464" spans="1:2" x14ac:dyDescent="0.3">
      <c r="A43464" s="3" t="s">
        <v>2</v>
      </c>
      <c r="B43464" s="3">
        <v>6.6785699999999997</v>
      </c>
    </row>
    <row r="43465" spans="1:2" x14ac:dyDescent="0.3">
      <c r="A43465" s="3" t="s">
        <v>2</v>
      </c>
      <c r="B43465" s="3">
        <v>5.8217319999999999</v>
      </c>
    </row>
    <row r="43466" spans="1:2" x14ac:dyDescent="0.3">
      <c r="A43466" s="3" t="s">
        <v>2</v>
      </c>
      <c r="B43466" s="3">
        <v>5.5615569999999996</v>
      </c>
    </row>
    <row r="43467" spans="1:2" x14ac:dyDescent="0.3">
      <c r="A43467" s="3" t="s">
        <v>2</v>
      </c>
      <c r="B43467" s="3">
        <v>4.0231880000000002</v>
      </c>
    </row>
    <row r="43468" spans="1:2" x14ac:dyDescent="0.3">
      <c r="A43468" s="3" t="s">
        <v>2</v>
      </c>
      <c r="B43468" s="3">
        <v>4.2889929999999996</v>
      </c>
    </row>
    <row r="43469" spans="1:2" x14ac:dyDescent="0.3">
      <c r="A43469" s="3" t="s">
        <v>2</v>
      </c>
      <c r="B43469" s="3">
        <v>4.7426899999999996</v>
      </c>
    </row>
    <row r="43470" spans="1:2" x14ac:dyDescent="0.3">
      <c r="A43470" s="3" t="s">
        <v>2</v>
      </c>
      <c r="B43470" s="3">
        <v>4.3376089999999996</v>
      </c>
    </row>
    <row r="43471" spans="1:2" x14ac:dyDescent="0.3">
      <c r="A43471" s="3" t="s">
        <v>2</v>
      </c>
      <c r="B43471" s="3">
        <v>3.1676660000000001</v>
      </c>
    </row>
    <row r="43472" spans="1:2" x14ac:dyDescent="0.3">
      <c r="A43472" s="3" t="s">
        <v>2</v>
      </c>
      <c r="B43472" s="3">
        <v>3.437684</v>
      </c>
    </row>
    <row r="43473" spans="1:2" x14ac:dyDescent="0.3">
      <c r="A43473" s="3" t="s">
        <v>2</v>
      </c>
      <c r="B43473" s="3">
        <v>4.4768679999999996</v>
      </c>
    </row>
    <row r="43474" spans="1:2" x14ac:dyDescent="0.3">
      <c r="A43474" s="3" t="s">
        <v>2</v>
      </c>
      <c r="B43474" s="3">
        <v>4.157578</v>
      </c>
    </row>
    <row r="43475" spans="1:2" x14ac:dyDescent="0.3">
      <c r="A43475" s="3" t="s">
        <v>2</v>
      </c>
      <c r="B43475" s="3">
        <v>4.7965330000000002</v>
      </c>
    </row>
    <row r="43476" spans="1:2" x14ac:dyDescent="0.3">
      <c r="A43476" s="3" t="s">
        <v>2</v>
      </c>
      <c r="B43476" s="3">
        <v>4.8446759999999998</v>
      </c>
    </row>
    <row r="43477" spans="1:2" x14ac:dyDescent="0.3">
      <c r="A43477" s="3" t="s">
        <v>2</v>
      </c>
      <c r="B43477" s="3">
        <v>4.4542770000000003</v>
      </c>
    </row>
    <row r="43478" spans="1:2" x14ac:dyDescent="0.3">
      <c r="A43478" s="3" t="s">
        <v>2</v>
      </c>
      <c r="B43478" s="3">
        <v>5.7411219999999998</v>
      </c>
    </row>
    <row r="43479" spans="1:2" x14ac:dyDescent="0.3">
      <c r="A43479" s="3" t="s">
        <v>2</v>
      </c>
      <c r="B43479" s="3">
        <v>3.859572</v>
      </c>
    </row>
    <row r="43480" spans="1:2" x14ac:dyDescent="0.3">
      <c r="A43480" s="3" t="s">
        <v>2</v>
      </c>
      <c r="B43480" s="3">
        <v>6.3172470000000001</v>
      </c>
    </row>
    <row r="43481" spans="1:2" x14ac:dyDescent="0.3">
      <c r="A43481" s="3" t="s">
        <v>2</v>
      </c>
      <c r="B43481" s="3">
        <v>4.448061</v>
      </c>
    </row>
    <row r="43482" spans="1:2" x14ac:dyDescent="0.3">
      <c r="A43482" s="3" t="s">
        <v>2</v>
      </c>
      <c r="B43482" s="3">
        <v>4.5249230000000003</v>
      </c>
    </row>
    <row r="43483" spans="1:2" x14ac:dyDescent="0.3">
      <c r="A43483" s="3" t="s">
        <v>2</v>
      </c>
      <c r="B43483" s="3">
        <v>3.866241</v>
      </c>
    </row>
    <row r="43484" spans="1:2" x14ac:dyDescent="0.3">
      <c r="A43484" s="3" t="s">
        <v>2</v>
      </c>
      <c r="B43484" s="3">
        <v>4.0066870000000003</v>
      </c>
    </row>
    <row r="43485" spans="1:2" x14ac:dyDescent="0.3">
      <c r="A43485" s="3" t="s">
        <v>2</v>
      </c>
      <c r="B43485" s="3">
        <v>3.6919200000000001</v>
      </c>
    </row>
    <row r="43486" spans="1:2" x14ac:dyDescent="0.3">
      <c r="A43486" s="3" t="s">
        <v>2</v>
      </c>
      <c r="B43486" s="3">
        <v>3.7012640000000001</v>
      </c>
    </row>
    <row r="43487" spans="1:2" x14ac:dyDescent="0.3">
      <c r="A43487" s="3" t="s">
        <v>2</v>
      </c>
      <c r="B43487" s="3">
        <v>3.79087</v>
      </c>
    </row>
    <row r="43488" spans="1:2" x14ac:dyDescent="0.3">
      <c r="A43488" s="3" t="s">
        <v>2</v>
      </c>
      <c r="B43488" s="3">
        <v>4.976089</v>
      </c>
    </row>
    <row r="43489" spans="1:2" x14ac:dyDescent="0.3">
      <c r="A43489" s="3" t="s">
        <v>2</v>
      </c>
      <c r="B43489" s="3">
        <v>3.984772</v>
      </c>
    </row>
    <row r="43490" spans="1:2" x14ac:dyDescent="0.3">
      <c r="A43490" s="3" t="s">
        <v>2</v>
      </c>
      <c r="B43490" s="3">
        <v>3.5482119999999999</v>
      </c>
    </row>
    <row r="43491" spans="1:2" x14ac:dyDescent="0.3">
      <c r="A43491" s="3" t="s">
        <v>2</v>
      </c>
      <c r="B43491" s="3">
        <v>4.9196169999999997</v>
      </c>
    </row>
    <row r="43492" spans="1:2" x14ac:dyDescent="0.3">
      <c r="A43492" s="3" t="s">
        <v>2</v>
      </c>
      <c r="B43492" s="3">
        <v>4.8623130000000003</v>
      </c>
    </row>
    <row r="43493" spans="1:2" x14ac:dyDescent="0.3">
      <c r="A43493" s="3" t="s">
        <v>2</v>
      </c>
      <c r="B43493" s="3">
        <v>5.2130140000000003</v>
      </c>
    </row>
    <row r="43494" spans="1:2" x14ac:dyDescent="0.3">
      <c r="A43494" s="3" t="s">
        <v>2</v>
      </c>
      <c r="B43494" s="3">
        <v>6.002332</v>
      </c>
    </row>
    <row r="43495" spans="1:2" x14ac:dyDescent="0.3">
      <c r="A43495" s="3" t="s">
        <v>2</v>
      </c>
      <c r="B43495" s="3">
        <v>4.900423</v>
      </c>
    </row>
    <row r="43496" spans="1:2" x14ac:dyDescent="0.3">
      <c r="A43496" s="3" t="s">
        <v>2</v>
      </c>
      <c r="B43496" s="3">
        <v>6.0951370000000002</v>
      </c>
    </row>
    <row r="43497" spans="1:2" x14ac:dyDescent="0.3">
      <c r="A43497" s="3" t="s">
        <v>2</v>
      </c>
      <c r="B43497" s="3">
        <v>4.5252189999999999</v>
      </c>
    </row>
    <row r="43498" spans="1:2" x14ac:dyDescent="0.3">
      <c r="A43498" s="3" t="s">
        <v>2</v>
      </c>
      <c r="B43498" s="3">
        <v>4.8053229999999996</v>
      </c>
    </row>
    <row r="43499" spans="1:2" x14ac:dyDescent="0.3">
      <c r="A43499" s="3" t="s">
        <v>2</v>
      </c>
      <c r="B43499" s="3">
        <v>4.2965410000000004</v>
      </c>
    </row>
    <row r="43500" spans="1:2" x14ac:dyDescent="0.3">
      <c r="A43500" s="3" t="s">
        <v>2</v>
      </c>
      <c r="B43500" s="3">
        <v>5.8359259999999997</v>
      </c>
    </row>
    <row r="43501" spans="1:2" x14ac:dyDescent="0.3">
      <c r="A43501" s="3" t="s">
        <v>2</v>
      </c>
      <c r="B43501" s="3">
        <v>4.998691</v>
      </c>
    </row>
    <row r="43502" spans="1:2" x14ac:dyDescent="0.3">
      <c r="A43502" s="3" t="s">
        <v>2</v>
      </c>
      <c r="B43502" s="3">
        <v>4.3778220000000001</v>
      </c>
    </row>
    <row r="43503" spans="1:2" x14ac:dyDescent="0.3">
      <c r="A43503" s="3" t="s">
        <v>2</v>
      </c>
      <c r="B43503" s="3">
        <v>4.8077420000000002</v>
      </c>
    </row>
    <row r="43504" spans="1:2" x14ac:dyDescent="0.3">
      <c r="A43504" s="3" t="s">
        <v>2</v>
      </c>
      <c r="B43504" s="3">
        <v>3.7501370000000001</v>
      </c>
    </row>
    <row r="43505" spans="1:2" x14ac:dyDescent="0.3">
      <c r="A43505" s="3" t="s">
        <v>2</v>
      </c>
      <c r="B43505" s="3">
        <v>3.7414960000000002</v>
      </c>
    </row>
    <row r="43506" spans="1:2" x14ac:dyDescent="0.3">
      <c r="A43506" s="3" t="s">
        <v>2</v>
      </c>
      <c r="B43506" s="3">
        <v>4.280538</v>
      </c>
    </row>
    <row r="43507" spans="1:2" x14ac:dyDescent="0.3">
      <c r="A43507" s="3" t="s">
        <v>2</v>
      </c>
      <c r="B43507" s="3">
        <v>5.4901270000000002</v>
      </c>
    </row>
    <row r="43508" spans="1:2" x14ac:dyDescent="0.3">
      <c r="A43508" s="3" t="s">
        <v>2</v>
      </c>
      <c r="B43508" s="3">
        <v>4.428439</v>
      </c>
    </row>
    <row r="43509" spans="1:2" x14ac:dyDescent="0.3">
      <c r="A43509" s="3" t="s">
        <v>2</v>
      </c>
      <c r="B43509" s="3">
        <v>4.4912380000000001</v>
      </c>
    </row>
    <row r="43510" spans="1:2" x14ac:dyDescent="0.3">
      <c r="A43510" s="3" t="s">
        <v>2</v>
      </c>
      <c r="B43510" s="3">
        <v>4.5016230000000004</v>
      </c>
    </row>
    <row r="43511" spans="1:2" x14ac:dyDescent="0.3">
      <c r="A43511" s="3" t="s">
        <v>2</v>
      </c>
      <c r="B43511" s="3">
        <v>4.0279020000000001</v>
      </c>
    </row>
    <row r="43512" spans="1:2" x14ac:dyDescent="0.3">
      <c r="A43512" s="3" t="s">
        <v>2</v>
      </c>
      <c r="B43512" s="3">
        <v>4.7584470000000003</v>
      </c>
    </row>
    <row r="43513" spans="1:2" x14ac:dyDescent="0.3">
      <c r="A43513" s="3" t="s">
        <v>2</v>
      </c>
      <c r="B43513" s="3">
        <v>4.1492769999999997</v>
      </c>
    </row>
    <row r="43514" spans="1:2" x14ac:dyDescent="0.3">
      <c r="A43514" s="3" t="s">
        <v>2</v>
      </c>
      <c r="B43514" s="3">
        <v>5.2930469999999996</v>
      </c>
    </row>
    <row r="43515" spans="1:2" x14ac:dyDescent="0.3">
      <c r="A43515" s="3" t="s">
        <v>2</v>
      </c>
      <c r="B43515" s="3">
        <v>3.2873519999999998</v>
      </c>
    </row>
    <row r="43516" spans="1:2" x14ac:dyDescent="0.3">
      <c r="A43516" s="3" t="s">
        <v>2</v>
      </c>
      <c r="B43516" s="3">
        <v>3.8084739999999999</v>
      </c>
    </row>
    <row r="43517" spans="1:2" x14ac:dyDescent="0.3">
      <c r="A43517" s="3" t="s">
        <v>2</v>
      </c>
      <c r="B43517" s="3">
        <v>4.0572730000000004</v>
      </c>
    </row>
    <row r="43518" spans="1:2" x14ac:dyDescent="0.3">
      <c r="A43518" s="3" t="s">
        <v>2</v>
      </c>
      <c r="B43518" s="3">
        <v>3.9743780000000002</v>
      </c>
    </row>
    <row r="43519" spans="1:2" x14ac:dyDescent="0.3">
      <c r="A43519" s="3" t="s">
        <v>2</v>
      </c>
      <c r="B43519" s="3">
        <v>5.6509499999999999</v>
      </c>
    </row>
    <row r="43520" spans="1:2" x14ac:dyDescent="0.3">
      <c r="A43520" s="3" t="s">
        <v>2</v>
      </c>
      <c r="B43520" s="3">
        <v>4.7748559999999998</v>
      </c>
    </row>
    <row r="43521" spans="1:2" x14ac:dyDescent="0.3">
      <c r="A43521" s="3" t="s">
        <v>2</v>
      </c>
      <c r="B43521" s="3">
        <v>4.2163810000000002</v>
      </c>
    </row>
    <row r="43522" spans="1:2" x14ac:dyDescent="0.3">
      <c r="A43522" s="3" t="s">
        <v>2</v>
      </c>
      <c r="B43522" s="3">
        <v>5.3539349999999999</v>
      </c>
    </row>
    <row r="43523" spans="1:2" x14ac:dyDescent="0.3">
      <c r="A43523" s="3" t="s">
        <v>2</v>
      </c>
      <c r="B43523" s="3">
        <v>4.7195739999999997</v>
      </c>
    </row>
    <row r="43524" spans="1:2" x14ac:dyDescent="0.3">
      <c r="A43524" s="3" t="s">
        <v>2</v>
      </c>
      <c r="B43524" s="3">
        <v>4.9101679999999996</v>
      </c>
    </row>
    <row r="43525" spans="1:2" x14ac:dyDescent="0.3">
      <c r="A43525" s="3" t="s">
        <v>2</v>
      </c>
      <c r="B43525" s="3">
        <v>4.403073</v>
      </c>
    </row>
    <row r="43526" spans="1:2" x14ac:dyDescent="0.3">
      <c r="A43526" s="3" t="s">
        <v>2</v>
      </c>
      <c r="B43526" s="3">
        <v>4.5179479999999996</v>
      </c>
    </row>
    <row r="43527" spans="1:2" x14ac:dyDescent="0.3">
      <c r="A43527" s="3" t="s">
        <v>2</v>
      </c>
      <c r="B43527" s="3">
        <v>3.5243690000000001</v>
      </c>
    </row>
    <row r="43528" spans="1:2" x14ac:dyDescent="0.3">
      <c r="A43528" s="3" t="s">
        <v>2</v>
      </c>
      <c r="B43528" s="3">
        <v>4.5924969999999998</v>
      </c>
    </row>
    <row r="43529" spans="1:2" x14ac:dyDescent="0.3">
      <c r="A43529" s="3" t="s">
        <v>2</v>
      </c>
      <c r="B43529" s="3">
        <v>4.5310600000000001</v>
      </c>
    </row>
    <row r="43530" spans="1:2" x14ac:dyDescent="0.3">
      <c r="A43530" s="3" t="s">
        <v>2</v>
      </c>
      <c r="B43530" s="3">
        <v>4.4327480000000001</v>
      </c>
    </row>
    <row r="43531" spans="1:2" x14ac:dyDescent="0.3">
      <c r="A43531" s="3" t="s">
        <v>2</v>
      </c>
      <c r="B43531" s="3">
        <v>4.4398289999999996</v>
      </c>
    </row>
    <row r="43532" spans="1:2" x14ac:dyDescent="0.3">
      <c r="A43532" s="3" t="s">
        <v>2</v>
      </c>
      <c r="B43532" s="3">
        <v>3.9672230000000002</v>
      </c>
    </row>
    <row r="43533" spans="1:2" x14ac:dyDescent="0.3">
      <c r="A43533" s="3" t="s">
        <v>2</v>
      </c>
      <c r="B43533" s="3">
        <v>3.2365469999999998</v>
      </c>
    </row>
    <row r="43534" spans="1:2" x14ac:dyDescent="0.3">
      <c r="A43534" s="3" t="s">
        <v>2</v>
      </c>
      <c r="B43534" s="3">
        <v>4.1979959999999998</v>
      </c>
    </row>
    <row r="43535" spans="1:2" x14ac:dyDescent="0.3">
      <c r="A43535" s="3" t="s">
        <v>2</v>
      </c>
      <c r="B43535" s="3">
        <v>4.3086880000000001</v>
      </c>
    </row>
    <row r="43536" spans="1:2" x14ac:dyDescent="0.3">
      <c r="A43536" s="3" t="s">
        <v>2</v>
      </c>
      <c r="B43536" s="3">
        <v>4.3491070000000001</v>
      </c>
    </row>
    <row r="43537" spans="1:2" x14ac:dyDescent="0.3">
      <c r="A43537" s="3" t="s">
        <v>2</v>
      </c>
      <c r="B43537" s="3">
        <v>5.9978410000000002</v>
      </c>
    </row>
    <row r="43538" spans="1:2" x14ac:dyDescent="0.3">
      <c r="A43538" s="3" t="s">
        <v>2</v>
      </c>
      <c r="B43538" s="3">
        <v>4.6348570000000002</v>
      </c>
    </row>
    <row r="43539" spans="1:2" x14ac:dyDescent="0.3">
      <c r="A43539" s="3" t="s">
        <v>2</v>
      </c>
      <c r="B43539" s="3">
        <v>7.1107950000000004</v>
      </c>
    </row>
    <row r="43540" spans="1:2" x14ac:dyDescent="0.3">
      <c r="A43540" s="3" t="s">
        <v>2</v>
      </c>
      <c r="B43540" s="3">
        <v>6.2052709999999998</v>
      </c>
    </row>
    <row r="43541" spans="1:2" x14ac:dyDescent="0.3">
      <c r="A43541" s="3" t="s">
        <v>2</v>
      </c>
      <c r="B43541" s="3">
        <v>6.8151450000000002</v>
      </c>
    </row>
    <row r="43542" spans="1:2" x14ac:dyDescent="0.3">
      <c r="A43542" s="3" t="s">
        <v>2</v>
      </c>
      <c r="B43542" s="3">
        <v>4.9527169999999998</v>
      </c>
    </row>
    <row r="43543" spans="1:2" x14ac:dyDescent="0.3">
      <c r="A43543" s="3" t="s">
        <v>2</v>
      </c>
      <c r="B43543" s="3">
        <v>5.0119290000000003</v>
      </c>
    </row>
    <row r="43544" spans="1:2" x14ac:dyDescent="0.3">
      <c r="A43544" s="3" t="s">
        <v>2</v>
      </c>
      <c r="B43544" s="3">
        <v>4.1440020000000004</v>
      </c>
    </row>
    <row r="43545" spans="1:2" x14ac:dyDescent="0.3">
      <c r="A43545" s="3" t="s">
        <v>2</v>
      </c>
      <c r="B43545" s="3">
        <v>4.3203889999999996</v>
      </c>
    </row>
    <row r="43546" spans="1:2" x14ac:dyDescent="0.3">
      <c r="A43546" s="3" t="s">
        <v>2</v>
      </c>
      <c r="B43546" s="3">
        <v>4.4167459999999998</v>
      </c>
    </row>
    <row r="43547" spans="1:2" x14ac:dyDescent="0.3">
      <c r="A43547" s="3" t="s">
        <v>2</v>
      </c>
      <c r="B43547" s="3">
        <v>3.934453</v>
      </c>
    </row>
    <row r="43548" spans="1:2" x14ac:dyDescent="0.3">
      <c r="A43548" s="3" t="s">
        <v>2</v>
      </c>
      <c r="B43548" s="3">
        <v>5.3025169999999999</v>
      </c>
    </row>
    <row r="43549" spans="1:2" x14ac:dyDescent="0.3">
      <c r="A43549" s="3" t="s">
        <v>2</v>
      </c>
      <c r="B43549" s="3">
        <v>5.7367910000000002</v>
      </c>
    </row>
    <row r="43550" spans="1:2" x14ac:dyDescent="0.3">
      <c r="A43550" s="3" t="s">
        <v>2</v>
      </c>
      <c r="B43550" s="3">
        <v>6.0197539999999998</v>
      </c>
    </row>
    <row r="43551" spans="1:2" x14ac:dyDescent="0.3">
      <c r="A43551" s="3" t="s">
        <v>2</v>
      </c>
      <c r="B43551" s="3">
        <v>5.2134720000000003</v>
      </c>
    </row>
    <row r="43552" spans="1:2" x14ac:dyDescent="0.3">
      <c r="A43552" s="3" t="s">
        <v>2</v>
      </c>
      <c r="B43552" s="3">
        <v>4.4261949999999999</v>
      </c>
    </row>
    <row r="43553" spans="1:2" x14ac:dyDescent="0.3">
      <c r="A43553" s="3" t="s">
        <v>2</v>
      </c>
      <c r="B43553" s="3">
        <v>5.5568900000000001</v>
      </c>
    </row>
    <row r="43554" spans="1:2" x14ac:dyDescent="0.3">
      <c r="A43554" s="3" t="s">
        <v>2</v>
      </c>
      <c r="B43554" s="3">
        <v>5.5575869999999998</v>
      </c>
    </row>
    <row r="43555" spans="1:2" x14ac:dyDescent="0.3">
      <c r="A43555" s="3" t="s">
        <v>2</v>
      </c>
      <c r="B43555" s="3">
        <v>4.7080000000000002</v>
      </c>
    </row>
    <row r="43556" spans="1:2" x14ac:dyDescent="0.3">
      <c r="A43556" s="3" t="s">
        <v>2</v>
      </c>
      <c r="B43556" s="3">
        <v>4.9495050000000003</v>
      </c>
    </row>
    <row r="43557" spans="1:2" x14ac:dyDescent="0.3">
      <c r="A43557" s="3" t="s">
        <v>2</v>
      </c>
      <c r="B43557" s="3">
        <v>4.6612299999999998</v>
      </c>
    </row>
    <row r="43558" spans="1:2" x14ac:dyDescent="0.3">
      <c r="A43558" s="3" t="s">
        <v>2</v>
      </c>
      <c r="B43558" s="3">
        <v>4.6852919999999996</v>
      </c>
    </row>
    <row r="43559" spans="1:2" x14ac:dyDescent="0.3">
      <c r="A43559" s="3" t="s">
        <v>2</v>
      </c>
      <c r="B43559" s="3">
        <v>4.854374</v>
      </c>
    </row>
    <row r="43560" spans="1:2" x14ac:dyDescent="0.3">
      <c r="A43560" s="3" t="s">
        <v>2</v>
      </c>
      <c r="B43560" s="3">
        <v>4.8162070000000003</v>
      </c>
    </row>
    <row r="43561" spans="1:2" x14ac:dyDescent="0.3">
      <c r="A43561" s="3" t="s">
        <v>2</v>
      </c>
      <c r="B43561" s="3">
        <v>6.1256219999999999</v>
      </c>
    </row>
    <row r="43562" spans="1:2" x14ac:dyDescent="0.3">
      <c r="A43562" s="3" t="s">
        <v>2</v>
      </c>
      <c r="B43562" s="3">
        <v>4.1984760000000003</v>
      </c>
    </row>
    <row r="43563" spans="1:2" x14ac:dyDescent="0.3">
      <c r="A43563" s="3" t="s">
        <v>2</v>
      </c>
      <c r="B43563" s="3">
        <v>3.112098</v>
      </c>
    </row>
    <row r="43564" spans="1:2" x14ac:dyDescent="0.3">
      <c r="A43564" s="3" t="s">
        <v>2</v>
      </c>
      <c r="B43564" s="3">
        <v>3.4919669999999998</v>
      </c>
    </row>
    <row r="43565" spans="1:2" x14ac:dyDescent="0.3">
      <c r="A43565" s="3" t="s">
        <v>2</v>
      </c>
      <c r="B43565" s="3">
        <v>5.4941560000000003</v>
      </c>
    </row>
    <row r="43566" spans="1:2" x14ac:dyDescent="0.3">
      <c r="A43566" s="3" t="s">
        <v>2</v>
      </c>
      <c r="B43566" s="3">
        <v>5.7683499999999999</v>
      </c>
    </row>
    <row r="43567" spans="1:2" x14ac:dyDescent="0.3">
      <c r="A43567" s="3" t="s">
        <v>2</v>
      </c>
      <c r="B43567" s="3">
        <v>7.5178859999999998</v>
      </c>
    </row>
    <row r="43568" spans="1:2" x14ac:dyDescent="0.3">
      <c r="A43568" s="3" t="s">
        <v>2</v>
      </c>
      <c r="B43568" s="3">
        <v>5.1800110000000004</v>
      </c>
    </row>
    <row r="43569" spans="1:2" x14ac:dyDescent="0.3">
      <c r="A43569" s="3" t="s">
        <v>2</v>
      </c>
      <c r="B43569" s="3">
        <v>7.2130809999999999</v>
      </c>
    </row>
    <row r="43570" spans="1:2" x14ac:dyDescent="0.3">
      <c r="A43570" s="3" t="s">
        <v>2</v>
      </c>
      <c r="B43570" s="3">
        <v>7.3740759999999996</v>
      </c>
    </row>
    <row r="43571" spans="1:2" x14ac:dyDescent="0.3">
      <c r="A43571" s="3" t="s">
        <v>2</v>
      </c>
      <c r="B43571" s="3">
        <v>4.760777</v>
      </c>
    </row>
    <row r="43572" spans="1:2" x14ac:dyDescent="0.3">
      <c r="A43572" s="3" t="s">
        <v>2</v>
      </c>
      <c r="B43572" s="3">
        <v>8.5660369999999997</v>
      </c>
    </row>
    <row r="43573" spans="1:2" x14ac:dyDescent="0.3">
      <c r="A43573" s="3" t="s">
        <v>2</v>
      </c>
      <c r="B43573" s="3">
        <v>6.4182889999999997</v>
      </c>
    </row>
    <row r="43574" spans="1:2" x14ac:dyDescent="0.3">
      <c r="A43574" s="3" t="s">
        <v>2</v>
      </c>
      <c r="B43574" s="3">
        <v>6.3168899999999999</v>
      </c>
    </row>
    <row r="43575" spans="1:2" x14ac:dyDescent="0.3">
      <c r="A43575" s="3" t="s">
        <v>2</v>
      </c>
      <c r="B43575" s="3">
        <v>6.0756300000000003</v>
      </c>
    </row>
    <row r="43576" spans="1:2" x14ac:dyDescent="0.3">
      <c r="A43576" s="3" t="s">
        <v>2</v>
      </c>
      <c r="B43576" s="3">
        <v>7.6133439999999997</v>
      </c>
    </row>
    <row r="43577" spans="1:2" x14ac:dyDescent="0.3">
      <c r="A43577" s="3" t="s">
        <v>2</v>
      </c>
      <c r="B43577" s="3">
        <v>7.5437599999999998</v>
      </c>
    </row>
    <row r="43578" spans="1:2" x14ac:dyDescent="0.3">
      <c r="A43578" s="3" t="s">
        <v>2</v>
      </c>
      <c r="B43578" s="3">
        <v>9.1077539999999999</v>
      </c>
    </row>
    <row r="43579" spans="1:2" x14ac:dyDescent="0.3">
      <c r="A43579" s="3" t="s">
        <v>2</v>
      </c>
      <c r="B43579" s="3">
        <v>7.0227259999999996</v>
      </c>
    </row>
    <row r="43580" spans="1:2" x14ac:dyDescent="0.3">
      <c r="A43580" s="3" t="s">
        <v>2</v>
      </c>
      <c r="B43580" s="3">
        <v>6.580292</v>
      </c>
    </row>
    <row r="43581" spans="1:2" x14ac:dyDescent="0.3">
      <c r="A43581" s="3" t="s">
        <v>2</v>
      </c>
      <c r="B43581" s="3">
        <v>4.4738490000000004</v>
      </c>
    </row>
    <row r="43582" spans="1:2" x14ac:dyDescent="0.3">
      <c r="A43582" s="3" t="s">
        <v>2</v>
      </c>
      <c r="B43582" s="3">
        <v>7.0585990000000001</v>
      </c>
    </row>
    <row r="43583" spans="1:2" x14ac:dyDescent="0.3">
      <c r="A43583" s="3" t="s">
        <v>2</v>
      </c>
      <c r="B43583" s="3">
        <v>8.7484319999999993</v>
      </c>
    </row>
    <row r="43584" spans="1:2" x14ac:dyDescent="0.3">
      <c r="A43584" s="3" t="s">
        <v>2</v>
      </c>
      <c r="B43584" s="3">
        <v>3.859416</v>
      </c>
    </row>
    <row r="43585" spans="1:2" x14ac:dyDescent="0.3">
      <c r="A43585" s="3" t="s">
        <v>2</v>
      </c>
      <c r="B43585" s="3">
        <v>9.1124779999999994</v>
      </c>
    </row>
    <row r="43586" spans="1:2" x14ac:dyDescent="0.3">
      <c r="A43586" s="3" t="s">
        <v>2</v>
      </c>
      <c r="B43586" s="3">
        <v>4.4276850000000003</v>
      </c>
    </row>
    <row r="43587" spans="1:2" x14ac:dyDescent="0.3">
      <c r="A43587" s="3" t="s">
        <v>2</v>
      </c>
      <c r="B43587" s="3">
        <v>4.7442650000000004</v>
      </c>
    </row>
    <row r="43588" spans="1:2" x14ac:dyDescent="0.3">
      <c r="A43588" s="3" t="s">
        <v>2</v>
      </c>
      <c r="B43588" s="3">
        <v>5.1466880000000002</v>
      </c>
    </row>
    <row r="43589" spans="1:2" x14ac:dyDescent="0.3">
      <c r="A43589" s="3" t="s">
        <v>2</v>
      </c>
      <c r="B43589" s="3">
        <v>5.1117229999999996</v>
      </c>
    </row>
    <row r="43590" spans="1:2" x14ac:dyDescent="0.3">
      <c r="A43590" s="3" t="s">
        <v>2</v>
      </c>
      <c r="B43590" s="3">
        <v>5.5994650000000004</v>
      </c>
    </row>
    <row r="43591" spans="1:2" x14ac:dyDescent="0.3">
      <c r="A43591" s="3" t="s">
        <v>2</v>
      </c>
      <c r="B43591" s="3">
        <v>6.5595549999999996</v>
      </c>
    </row>
    <row r="43592" spans="1:2" x14ac:dyDescent="0.3">
      <c r="A43592" s="3" t="s">
        <v>2</v>
      </c>
      <c r="B43592" s="3">
        <v>6.6741000000000001</v>
      </c>
    </row>
    <row r="43593" spans="1:2" x14ac:dyDescent="0.3">
      <c r="A43593" s="3" t="s">
        <v>2</v>
      </c>
      <c r="B43593" s="3">
        <v>5.0467360000000001</v>
      </c>
    </row>
    <row r="43594" spans="1:2" x14ac:dyDescent="0.3">
      <c r="A43594" s="3" t="s">
        <v>2</v>
      </c>
      <c r="B43594" s="3">
        <v>5.0441719999999997</v>
      </c>
    </row>
    <row r="43595" spans="1:2" x14ac:dyDescent="0.3">
      <c r="A43595" s="3" t="s">
        <v>2</v>
      </c>
      <c r="B43595" s="3">
        <v>4.0199579999999999</v>
      </c>
    </row>
    <row r="43596" spans="1:2" x14ac:dyDescent="0.3">
      <c r="A43596" s="3" t="s">
        <v>2</v>
      </c>
      <c r="B43596" s="3">
        <v>4.1601559999999997</v>
      </c>
    </row>
    <row r="43597" spans="1:2" x14ac:dyDescent="0.3">
      <c r="A43597" s="3" t="s">
        <v>2</v>
      </c>
      <c r="B43597" s="3">
        <v>5.4112809999999998</v>
      </c>
    </row>
    <row r="43598" spans="1:2" x14ac:dyDescent="0.3">
      <c r="A43598" s="3" t="s">
        <v>2</v>
      </c>
      <c r="B43598" s="3">
        <v>3.38524</v>
      </c>
    </row>
    <row r="43599" spans="1:2" x14ac:dyDescent="0.3">
      <c r="A43599" s="3" t="s">
        <v>2</v>
      </c>
      <c r="B43599" s="3">
        <v>4.1377170000000003</v>
      </c>
    </row>
    <row r="43600" spans="1:2" x14ac:dyDescent="0.3">
      <c r="A43600" s="3" t="s">
        <v>2</v>
      </c>
      <c r="B43600" s="3">
        <v>5.8526600000000002</v>
      </c>
    </row>
    <row r="43601" spans="1:2" x14ac:dyDescent="0.3">
      <c r="A43601" s="3" t="s">
        <v>2</v>
      </c>
      <c r="B43601" s="3">
        <v>4.372287</v>
      </c>
    </row>
    <row r="43602" spans="1:2" x14ac:dyDescent="0.3">
      <c r="A43602" s="3" t="s">
        <v>2</v>
      </c>
      <c r="B43602" s="3">
        <v>7.5081889999999998</v>
      </c>
    </row>
    <row r="43603" spans="1:2" x14ac:dyDescent="0.3">
      <c r="A43603" s="3" t="s">
        <v>2</v>
      </c>
      <c r="B43603" s="3">
        <v>4.8767160000000001</v>
      </c>
    </row>
    <row r="43604" spans="1:2" x14ac:dyDescent="0.3">
      <c r="A43604" s="3" t="s">
        <v>2</v>
      </c>
      <c r="B43604" s="3">
        <v>4.5448329999999997</v>
      </c>
    </row>
    <row r="43605" spans="1:2" x14ac:dyDescent="0.3">
      <c r="A43605" s="3" t="s">
        <v>2</v>
      </c>
      <c r="B43605" s="3">
        <v>4.4650530000000002</v>
      </c>
    </row>
    <row r="43606" spans="1:2" x14ac:dyDescent="0.3">
      <c r="A43606" s="3" t="s">
        <v>2</v>
      </c>
      <c r="B43606" s="3">
        <v>5.1323889999999999</v>
      </c>
    </row>
    <row r="43607" spans="1:2" x14ac:dyDescent="0.3">
      <c r="A43607" s="3" t="s">
        <v>2</v>
      </c>
      <c r="B43607" s="3">
        <v>5.1143289999999997</v>
      </c>
    </row>
    <row r="43608" spans="1:2" x14ac:dyDescent="0.3">
      <c r="A43608" s="3" t="s">
        <v>2</v>
      </c>
      <c r="B43608" s="3">
        <v>4.2937690000000002</v>
      </c>
    </row>
    <row r="43609" spans="1:2" x14ac:dyDescent="0.3">
      <c r="A43609" s="3" t="s">
        <v>2</v>
      </c>
      <c r="B43609" s="3">
        <v>5.0970469999999999</v>
      </c>
    </row>
    <row r="43610" spans="1:2" x14ac:dyDescent="0.3">
      <c r="A43610" s="3" t="s">
        <v>2</v>
      </c>
      <c r="B43610" s="3">
        <v>4.0144380000000002</v>
      </c>
    </row>
    <row r="43611" spans="1:2" x14ac:dyDescent="0.3">
      <c r="A43611" s="3" t="s">
        <v>2</v>
      </c>
      <c r="B43611" s="3">
        <v>4.3520370000000002</v>
      </c>
    </row>
    <row r="43612" spans="1:2" x14ac:dyDescent="0.3">
      <c r="A43612" s="3" t="s">
        <v>2</v>
      </c>
      <c r="B43612" s="3">
        <v>4.1992180000000001</v>
      </c>
    </row>
    <row r="43613" spans="1:2" x14ac:dyDescent="0.3">
      <c r="A43613" s="3" t="s">
        <v>2</v>
      </c>
      <c r="B43613" s="3">
        <v>4.2077819999999999</v>
      </c>
    </row>
    <row r="43614" spans="1:2" x14ac:dyDescent="0.3">
      <c r="A43614" s="3" t="s">
        <v>2</v>
      </c>
      <c r="B43614" s="3">
        <v>5.5679499999999997</v>
      </c>
    </row>
    <row r="43615" spans="1:2" x14ac:dyDescent="0.3">
      <c r="A43615" s="3" t="s">
        <v>2</v>
      </c>
      <c r="B43615" s="3">
        <v>6.2467430000000004</v>
      </c>
    </row>
    <row r="43616" spans="1:2" x14ac:dyDescent="0.3">
      <c r="A43616" s="3" t="s">
        <v>2</v>
      </c>
      <c r="B43616" s="3">
        <v>4.1374950000000004</v>
      </c>
    </row>
    <row r="43617" spans="1:2" x14ac:dyDescent="0.3">
      <c r="A43617" s="3" t="s">
        <v>2</v>
      </c>
      <c r="B43617" s="3">
        <v>4.1193900000000001</v>
      </c>
    </row>
    <row r="43618" spans="1:2" x14ac:dyDescent="0.3">
      <c r="A43618" s="3" t="s">
        <v>2</v>
      </c>
      <c r="B43618" s="3">
        <v>3.824538</v>
      </c>
    </row>
    <row r="43619" spans="1:2" x14ac:dyDescent="0.3">
      <c r="A43619" s="3" t="s">
        <v>2</v>
      </c>
      <c r="B43619" s="3">
        <v>3.9435449999999999</v>
      </c>
    </row>
    <row r="43620" spans="1:2" x14ac:dyDescent="0.3">
      <c r="A43620" s="3" t="s">
        <v>2</v>
      </c>
      <c r="B43620" s="3">
        <v>4.5887799999999999</v>
      </c>
    </row>
    <row r="43621" spans="1:2" x14ac:dyDescent="0.3">
      <c r="A43621" s="3" t="s">
        <v>2</v>
      </c>
      <c r="B43621" s="3">
        <v>4.9479540000000002</v>
      </c>
    </row>
    <row r="43622" spans="1:2" x14ac:dyDescent="0.3">
      <c r="A43622" s="3" t="s">
        <v>2</v>
      </c>
      <c r="B43622" s="3">
        <v>4.1679769999999996</v>
      </c>
    </row>
    <row r="43623" spans="1:2" x14ac:dyDescent="0.3">
      <c r="A43623" s="3" t="s">
        <v>2</v>
      </c>
      <c r="B43623" s="3">
        <v>4.542529</v>
      </c>
    </row>
    <row r="43624" spans="1:2" x14ac:dyDescent="0.3">
      <c r="A43624" s="3" t="s">
        <v>2</v>
      </c>
      <c r="B43624" s="3">
        <v>4.1309420000000001</v>
      </c>
    </row>
    <row r="43625" spans="1:2" x14ac:dyDescent="0.3">
      <c r="A43625" s="3" t="s">
        <v>2</v>
      </c>
      <c r="B43625" s="3">
        <v>4.5071859999999999</v>
      </c>
    </row>
    <row r="43626" spans="1:2" x14ac:dyDescent="0.3">
      <c r="A43626" s="3" t="s">
        <v>2</v>
      </c>
      <c r="B43626" s="3">
        <v>4.117775</v>
      </c>
    </row>
    <row r="43627" spans="1:2" x14ac:dyDescent="0.3">
      <c r="A43627" s="3" t="s">
        <v>2</v>
      </c>
      <c r="B43627" s="3">
        <v>5.3449790000000004</v>
      </c>
    </row>
    <row r="43628" spans="1:2" x14ac:dyDescent="0.3">
      <c r="A43628" s="3" t="s">
        <v>2</v>
      </c>
      <c r="B43628" s="3">
        <v>5.2494129999999997</v>
      </c>
    </row>
    <row r="43629" spans="1:2" x14ac:dyDescent="0.3">
      <c r="A43629" s="3" t="s">
        <v>2</v>
      </c>
      <c r="B43629" s="3">
        <v>4.4331839999999998</v>
      </c>
    </row>
    <row r="43630" spans="1:2" x14ac:dyDescent="0.3">
      <c r="A43630" s="3" t="s">
        <v>2</v>
      </c>
      <c r="B43630" s="3">
        <v>5.1538639999999996</v>
      </c>
    </row>
    <row r="43631" spans="1:2" x14ac:dyDescent="0.3">
      <c r="A43631" s="3" t="s">
        <v>2</v>
      </c>
      <c r="B43631" s="3">
        <v>4.2582870000000002</v>
      </c>
    </row>
    <row r="43632" spans="1:2" x14ac:dyDescent="0.3">
      <c r="A43632" s="3" t="s">
        <v>2</v>
      </c>
      <c r="B43632" s="3">
        <v>3.5363180000000001</v>
      </c>
    </row>
    <row r="43633" spans="1:2" x14ac:dyDescent="0.3">
      <c r="A43633" s="3" t="s">
        <v>2</v>
      </c>
      <c r="B43633" s="3">
        <v>3.9489070000000002</v>
      </c>
    </row>
    <row r="43634" spans="1:2" x14ac:dyDescent="0.3">
      <c r="A43634" s="3" t="s">
        <v>2</v>
      </c>
      <c r="B43634" s="3">
        <v>3.9946199999999998</v>
      </c>
    </row>
    <row r="43635" spans="1:2" x14ac:dyDescent="0.3">
      <c r="A43635" s="3" t="s">
        <v>2</v>
      </c>
      <c r="B43635" s="3">
        <v>4.3499889999999999</v>
      </c>
    </row>
    <row r="43636" spans="1:2" x14ac:dyDescent="0.3">
      <c r="A43636" s="3" t="s">
        <v>2</v>
      </c>
      <c r="B43636" s="3">
        <v>3.850047</v>
      </c>
    </row>
    <row r="43637" spans="1:2" x14ac:dyDescent="0.3">
      <c r="A43637" s="3" t="s">
        <v>2</v>
      </c>
      <c r="B43637" s="3">
        <v>4.8017760000000003</v>
      </c>
    </row>
    <row r="43638" spans="1:2" x14ac:dyDescent="0.3">
      <c r="A43638" s="3" t="s">
        <v>2</v>
      </c>
      <c r="B43638" s="3">
        <v>5.3802209999999997</v>
      </c>
    </row>
    <row r="43639" spans="1:2" x14ac:dyDescent="0.3">
      <c r="A43639" s="3" t="s">
        <v>2</v>
      </c>
      <c r="B43639" s="3">
        <v>5.4803189999999997</v>
      </c>
    </row>
    <row r="43640" spans="1:2" x14ac:dyDescent="0.3">
      <c r="A43640" s="3" t="s">
        <v>2</v>
      </c>
      <c r="B43640" s="3">
        <v>4.292948</v>
      </c>
    </row>
    <row r="43641" spans="1:2" x14ac:dyDescent="0.3">
      <c r="A43641" s="3" t="s">
        <v>2</v>
      </c>
      <c r="B43641" s="3">
        <v>6.0572400000000002</v>
      </c>
    </row>
    <row r="43642" spans="1:2" x14ac:dyDescent="0.3">
      <c r="A43642" s="3" t="s">
        <v>2</v>
      </c>
      <c r="B43642" s="3">
        <v>6.0488720000000002</v>
      </c>
    </row>
    <row r="43643" spans="1:2" x14ac:dyDescent="0.3">
      <c r="A43643" s="3" t="s">
        <v>2</v>
      </c>
      <c r="B43643" s="3">
        <v>4.7252419999999997</v>
      </c>
    </row>
    <row r="43644" spans="1:2" x14ac:dyDescent="0.3">
      <c r="A43644" s="3" t="s">
        <v>2</v>
      </c>
      <c r="B43644" s="3">
        <v>5.8343930000000004</v>
      </c>
    </row>
    <row r="43645" spans="1:2" x14ac:dyDescent="0.3">
      <c r="A43645" s="3" t="s">
        <v>2</v>
      </c>
      <c r="B43645" s="3">
        <v>4.7927289999999996</v>
      </c>
    </row>
    <row r="43646" spans="1:2" x14ac:dyDescent="0.3">
      <c r="A43646" s="3" t="s">
        <v>2</v>
      </c>
      <c r="B43646" s="3">
        <v>4.9642489999999997</v>
      </c>
    </row>
    <row r="43647" spans="1:2" x14ac:dyDescent="0.3">
      <c r="A43647" s="3" t="s">
        <v>2</v>
      </c>
      <c r="B43647" s="3">
        <v>5.0090279999999998</v>
      </c>
    </row>
    <row r="43648" spans="1:2" x14ac:dyDescent="0.3">
      <c r="A43648" s="3" t="s">
        <v>2</v>
      </c>
      <c r="B43648" s="3">
        <v>4.2190279999999998</v>
      </c>
    </row>
    <row r="43649" spans="1:2" x14ac:dyDescent="0.3">
      <c r="A43649" s="3" t="s">
        <v>2</v>
      </c>
      <c r="B43649" s="3">
        <v>4.5702959999999999</v>
      </c>
    </row>
    <row r="43650" spans="1:2" x14ac:dyDescent="0.3">
      <c r="A43650" s="3" t="s">
        <v>2</v>
      </c>
      <c r="B43650" s="3">
        <v>4.1417460000000004</v>
      </c>
    </row>
    <row r="43651" spans="1:2" x14ac:dyDescent="0.3">
      <c r="A43651" s="3" t="s">
        <v>2</v>
      </c>
      <c r="B43651" s="3">
        <v>4.7857500000000002</v>
      </c>
    </row>
    <row r="43652" spans="1:2" x14ac:dyDescent="0.3">
      <c r="A43652" s="3" t="s">
        <v>2</v>
      </c>
      <c r="B43652" s="3">
        <v>5.0827179999999998</v>
      </c>
    </row>
    <row r="43653" spans="1:2" x14ac:dyDescent="0.3">
      <c r="A43653" s="3" t="s">
        <v>2</v>
      </c>
      <c r="B43653" s="3">
        <v>5.1609129999999999</v>
      </c>
    </row>
    <row r="43654" spans="1:2" x14ac:dyDescent="0.3">
      <c r="A43654" s="3" t="s">
        <v>2</v>
      </c>
      <c r="B43654" s="3">
        <v>4.7950920000000004</v>
      </c>
    </row>
    <row r="43655" spans="1:2" x14ac:dyDescent="0.3">
      <c r="A43655" s="3" t="s">
        <v>2</v>
      </c>
      <c r="B43655" s="3">
        <v>4.076892</v>
      </c>
    </row>
    <row r="43656" spans="1:2" x14ac:dyDescent="0.3">
      <c r="A43656" s="3" t="s">
        <v>2</v>
      </c>
      <c r="B43656" s="3">
        <v>4.4815259999999997</v>
      </c>
    </row>
    <row r="43657" spans="1:2" x14ac:dyDescent="0.3">
      <c r="A43657" s="3" t="s">
        <v>2</v>
      </c>
      <c r="B43657" s="3">
        <v>4.6520580000000002</v>
      </c>
    </row>
    <row r="43658" spans="1:2" x14ac:dyDescent="0.3">
      <c r="A43658" s="3" t="s">
        <v>2</v>
      </c>
      <c r="B43658" s="3">
        <v>4.8203480000000001</v>
      </c>
    </row>
    <row r="43659" spans="1:2" x14ac:dyDescent="0.3">
      <c r="A43659" s="3" t="s">
        <v>2</v>
      </c>
      <c r="B43659" s="3">
        <v>5.2231480000000001</v>
      </c>
    </row>
    <row r="43660" spans="1:2" x14ac:dyDescent="0.3">
      <c r="A43660" s="3" t="s">
        <v>2</v>
      </c>
      <c r="B43660" s="3">
        <v>5.3595699999999997</v>
      </c>
    </row>
    <row r="43661" spans="1:2" x14ac:dyDescent="0.3">
      <c r="A43661" s="3" t="s">
        <v>2</v>
      </c>
      <c r="B43661" s="3">
        <v>4.3384729999999996</v>
      </c>
    </row>
    <row r="43662" spans="1:2" x14ac:dyDescent="0.3">
      <c r="A43662" s="3" t="s">
        <v>2</v>
      </c>
      <c r="B43662" s="3">
        <v>5.6893200000000004</v>
      </c>
    </row>
    <row r="43663" spans="1:2" x14ac:dyDescent="0.3">
      <c r="A43663" s="3" t="s">
        <v>2</v>
      </c>
      <c r="B43663" s="3">
        <v>6.5406170000000001</v>
      </c>
    </row>
    <row r="43664" spans="1:2" x14ac:dyDescent="0.3">
      <c r="A43664" s="3" t="s">
        <v>2</v>
      </c>
      <c r="B43664" s="3">
        <v>4.5193019999999997</v>
      </c>
    </row>
    <row r="43665" spans="1:2" x14ac:dyDescent="0.3">
      <c r="A43665" s="3" t="s">
        <v>2</v>
      </c>
      <c r="B43665" s="3">
        <v>7.881132</v>
      </c>
    </row>
    <row r="43666" spans="1:2" x14ac:dyDescent="0.3">
      <c r="A43666" s="3" t="s">
        <v>2</v>
      </c>
      <c r="B43666" s="3">
        <v>6.0133210000000004</v>
      </c>
    </row>
    <row r="43667" spans="1:2" x14ac:dyDescent="0.3">
      <c r="A43667" s="3" t="s">
        <v>2</v>
      </c>
      <c r="B43667" s="3">
        <v>5.4287070000000002</v>
      </c>
    </row>
    <row r="43668" spans="1:2" x14ac:dyDescent="0.3">
      <c r="A43668" s="3" t="s">
        <v>2</v>
      </c>
      <c r="B43668" s="3">
        <v>3.6531319999999998</v>
      </c>
    </row>
    <row r="43669" spans="1:2" x14ac:dyDescent="0.3">
      <c r="A43669" s="3" t="s">
        <v>2</v>
      </c>
      <c r="B43669" s="3">
        <v>7.0522410000000004</v>
      </c>
    </row>
    <row r="43670" spans="1:2" x14ac:dyDescent="0.3">
      <c r="A43670" s="3" t="s">
        <v>2</v>
      </c>
      <c r="B43670" s="3">
        <v>5.4024869999999998</v>
      </c>
    </row>
    <row r="43671" spans="1:2" x14ac:dyDescent="0.3">
      <c r="A43671" s="3" t="s">
        <v>2</v>
      </c>
      <c r="B43671" s="3">
        <v>7.9386260000000002</v>
      </c>
    </row>
    <row r="43672" spans="1:2" x14ac:dyDescent="0.3">
      <c r="A43672" s="3" t="s">
        <v>2</v>
      </c>
      <c r="B43672" s="3">
        <v>4.3244809999999996</v>
      </c>
    </row>
    <row r="43673" spans="1:2" x14ac:dyDescent="0.3">
      <c r="A43673" s="3" t="s">
        <v>2</v>
      </c>
      <c r="B43673" s="3">
        <v>4.8625239999999996</v>
      </c>
    </row>
    <row r="43674" spans="1:2" x14ac:dyDescent="0.3">
      <c r="A43674" s="3" t="s">
        <v>2</v>
      </c>
      <c r="B43674" s="3">
        <v>4.4080409999999999</v>
      </c>
    </row>
    <row r="43675" spans="1:2" x14ac:dyDescent="0.3">
      <c r="A43675" s="3" t="s">
        <v>2</v>
      </c>
      <c r="B43675" s="3">
        <v>4.2935270000000001</v>
      </c>
    </row>
    <row r="43676" spans="1:2" x14ac:dyDescent="0.3">
      <c r="A43676" s="3" t="s">
        <v>2</v>
      </c>
      <c r="B43676" s="3">
        <v>4.4660310000000001</v>
      </c>
    </row>
    <row r="43677" spans="1:2" x14ac:dyDescent="0.3">
      <c r="A43677" s="3" t="s">
        <v>2</v>
      </c>
      <c r="B43677" s="3">
        <v>4.3368799999999998</v>
      </c>
    </row>
    <row r="43678" spans="1:2" x14ac:dyDescent="0.3">
      <c r="A43678" s="3" t="s">
        <v>2</v>
      </c>
      <c r="B43678" s="3">
        <v>4.586767</v>
      </c>
    </row>
    <row r="43679" spans="1:2" x14ac:dyDescent="0.3">
      <c r="A43679" s="3" t="s">
        <v>2</v>
      </c>
      <c r="B43679" s="3">
        <v>5.9060300000000003</v>
      </c>
    </row>
    <row r="43680" spans="1:2" x14ac:dyDescent="0.3">
      <c r="A43680" s="3" t="s">
        <v>2</v>
      </c>
      <c r="B43680" s="3">
        <v>6.2120709999999999</v>
      </c>
    </row>
    <row r="43681" spans="1:2" x14ac:dyDescent="0.3">
      <c r="A43681" s="3" t="s">
        <v>2</v>
      </c>
      <c r="B43681" s="3">
        <v>6.3900379999999997</v>
      </c>
    </row>
    <row r="43682" spans="1:2" x14ac:dyDescent="0.3">
      <c r="A43682" s="3" t="s">
        <v>2</v>
      </c>
      <c r="B43682" s="3">
        <v>6.3254970000000004</v>
      </c>
    </row>
    <row r="43683" spans="1:2" x14ac:dyDescent="0.3">
      <c r="A43683" s="3" t="s">
        <v>2</v>
      </c>
      <c r="B43683" s="3">
        <v>5.286314</v>
      </c>
    </row>
    <row r="43684" spans="1:2" x14ac:dyDescent="0.3">
      <c r="A43684" s="3" t="s">
        <v>2</v>
      </c>
      <c r="B43684" s="3">
        <v>5.4276410000000004</v>
      </c>
    </row>
    <row r="43685" spans="1:2" x14ac:dyDescent="0.3">
      <c r="A43685" s="3" t="s">
        <v>2</v>
      </c>
      <c r="B43685" s="3">
        <v>5.4851559999999999</v>
      </c>
    </row>
    <row r="43686" spans="1:2" x14ac:dyDescent="0.3">
      <c r="A43686" s="3" t="s">
        <v>2</v>
      </c>
      <c r="B43686" s="3">
        <v>4.1030360000000003</v>
      </c>
    </row>
    <row r="43687" spans="1:2" x14ac:dyDescent="0.3">
      <c r="A43687" s="3" t="s">
        <v>2</v>
      </c>
      <c r="B43687" s="3">
        <v>4.9748559999999999</v>
      </c>
    </row>
    <row r="43688" spans="1:2" x14ac:dyDescent="0.3">
      <c r="A43688" s="3" t="s">
        <v>2</v>
      </c>
      <c r="B43688" s="3">
        <v>4.0695490000000003</v>
      </c>
    </row>
    <row r="43689" spans="1:2" x14ac:dyDescent="0.3">
      <c r="A43689" s="3" t="s">
        <v>2</v>
      </c>
      <c r="B43689" s="3">
        <v>5.1855840000000004</v>
      </c>
    </row>
    <row r="43690" spans="1:2" x14ac:dyDescent="0.3">
      <c r="A43690" s="3" t="s">
        <v>2</v>
      </c>
      <c r="B43690" s="3">
        <v>4.2425290000000002</v>
      </c>
    </row>
    <row r="43691" spans="1:2" x14ac:dyDescent="0.3">
      <c r="A43691" s="3" t="s">
        <v>2</v>
      </c>
      <c r="B43691" s="3">
        <v>5.6625909999999999</v>
      </c>
    </row>
    <row r="43692" spans="1:2" x14ac:dyDescent="0.3">
      <c r="A43692" s="3" t="s">
        <v>2</v>
      </c>
      <c r="B43692" s="3">
        <v>4.4990119999999996</v>
      </c>
    </row>
    <row r="43693" spans="1:2" x14ac:dyDescent="0.3">
      <c r="A43693" s="3" t="s">
        <v>2</v>
      </c>
      <c r="B43693" s="3">
        <v>5.5825459999999998</v>
      </c>
    </row>
    <row r="43694" spans="1:2" x14ac:dyDescent="0.3">
      <c r="A43694" s="3" t="s">
        <v>2</v>
      </c>
      <c r="B43694" s="3">
        <v>5.0010399999999997</v>
      </c>
    </row>
    <row r="43695" spans="1:2" x14ac:dyDescent="0.3">
      <c r="A43695" s="3" t="s">
        <v>2</v>
      </c>
      <c r="B43695" s="3">
        <v>5.6001029999999998</v>
      </c>
    </row>
    <row r="43696" spans="1:2" x14ac:dyDescent="0.3">
      <c r="A43696" s="3" t="s">
        <v>2</v>
      </c>
      <c r="B43696" s="3">
        <v>6.5266789999999997</v>
      </c>
    </row>
    <row r="43697" spans="1:2" x14ac:dyDescent="0.3">
      <c r="A43697" s="3" t="s">
        <v>2</v>
      </c>
      <c r="B43697" s="3">
        <v>6.3933879999999998</v>
      </c>
    </row>
    <row r="43698" spans="1:2" x14ac:dyDescent="0.3">
      <c r="A43698" s="3" t="s">
        <v>2</v>
      </c>
      <c r="B43698" s="3">
        <v>5.6320499999999996</v>
      </c>
    </row>
    <row r="43699" spans="1:2" x14ac:dyDescent="0.3">
      <c r="A43699" s="3" t="s">
        <v>2</v>
      </c>
      <c r="B43699" s="3">
        <v>5.2489420000000004</v>
      </c>
    </row>
    <row r="43700" spans="1:2" x14ac:dyDescent="0.3">
      <c r="A43700" s="3" t="s">
        <v>2</v>
      </c>
      <c r="B43700" s="3">
        <v>8.2105519999999999</v>
      </c>
    </row>
    <row r="43701" spans="1:2" x14ac:dyDescent="0.3">
      <c r="A43701" s="3" t="s">
        <v>2</v>
      </c>
      <c r="B43701" s="3">
        <v>5.2397559999999999</v>
      </c>
    </row>
    <row r="43702" spans="1:2" x14ac:dyDescent="0.3">
      <c r="A43702" s="3" t="s">
        <v>2</v>
      </c>
      <c r="B43702" s="3">
        <v>6.5799050000000001</v>
      </c>
    </row>
    <row r="43703" spans="1:2" x14ac:dyDescent="0.3">
      <c r="A43703" s="3" t="s">
        <v>2</v>
      </c>
      <c r="B43703" s="3">
        <v>5.3674720000000002</v>
      </c>
    </row>
    <row r="43704" spans="1:2" x14ac:dyDescent="0.3">
      <c r="A43704" s="3" t="s">
        <v>2</v>
      </c>
      <c r="B43704" s="3">
        <v>6.3717160000000002</v>
      </c>
    </row>
    <row r="43705" spans="1:2" x14ac:dyDescent="0.3">
      <c r="A43705" s="3" t="s">
        <v>2</v>
      </c>
      <c r="B43705" s="3">
        <v>5.1577109999999999</v>
      </c>
    </row>
    <row r="43706" spans="1:2" x14ac:dyDescent="0.3">
      <c r="A43706" s="3" t="s">
        <v>2</v>
      </c>
      <c r="B43706" s="3">
        <v>5.7420590000000002</v>
      </c>
    </row>
    <row r="43707" spans="1:2" x14ac:dyDescent="0.3">
      <c r="A43707" s="3" t="s">
        <v>2</v>
      </c>
      <c r="B43707" s="3">
        <v>5.1390359999999999</v>
      </c>
    </row>
    <row r="43708" spans="1:2" x14ac:dyDescent="0.3">
      <c r="A43708" s="3" t="s">
        <v>2</v>
      </c>
      <c r="B43708" s="3">
        <v>6.8430879999999998</v>
      </c>
    </row>
    <row r="43709" spans="1:2" x14ac:dyDescent="0.3">
      <c r="A43709" s="3" t="s">
        <v>2</v>
      </c>
      <c r="B43709" s="3">
        <v>6.8048479999999998</v>
      </c>
    </row>
    <row r="43710" spans="1:2" x14ac:dyDescent="0.3">
      <c r="A43710" s="3" t="s">
        <v>2</v>
      </c>
      <c r="B43710" s="3">
        <v>5.6474979999999997</v>
      </c>
    </row>
    <row r="43711" spans="1:2" x14ac:dyDescent="0.3">
      <c r="A43711" s="3" t="s">
        <v>2</v>
      </c>
      <c r="B43711" s="3">
        <v>5.5412369999999997</v>
      </c>
    </row>
    <row r="43712" spans="1:2" x14ac:dyDescent="0.3">
      <c r="A43712" s="3" t="s">
        <v>2</v>
      </c>
      <c r="B43712" s="3">
        <v>5.6147960000000001</v>
      </c>
    </row>
    <row r="43713" spans="1:2" x14ac:dyDescent="0.3">
      <c r="A43713" s="3" t="s">
        <v>2</v>
      </c>
      <c r="B43713" s="3">
        <v>6.2096340000000003</v>
      </c>
    </row>
    <row r="43714" spans="1:2" x14ac:dyDescent="0.3">
      <c r="A43714" s="3" t="s">
        <v>2</v>
      </c>
      <c r="B43714" s="3">
        <v>6.0811070000000003</v>
      </c>
    </row>
    <row r="43715" spans="1:2" x14ac:dyDescent="0.3">
      <c r="A43715" s="3" t="s">
        <v>2</v>
      </c>
      <c r="B43715" s="3">
        <v>6.5114380000000001</v>
      </c>
    </row>
    <row r="43716" spans="1:2" x14ac:dyDescent="0.3">
      <c r="A43716" s="3" t="s">
        <v>2</v>
      </c>
      <c r="B43716" s="3">
        <v>5.0082100000000001</v>
      </c>
    </row>
    <row r="43717" spans="1:2" x14ac:dyDescent="0.3">
      <c r="A43717" s="3" t="s">
        <v>2</v>
      </c>
      <c r="B43717" s="3">
        <v>6.4732209999999997</v>
      </c>
    </row>
    <row r="43718" spans="1:2" x14ac:dyDescent="0.3">
      <c r="A43718" s="3" t="s">
        <v>2</v>
      </c>
      <c r="B43718" s="3">
        <v>4.2797609999999997</v>
      </c>
    </row>
    <row r="43719" spans="1:2" x14ac:dyDescent="0.3">
      <c r="A43719" s="3" t="s">
        <v>2</v>
      </c>
      <c r="B43719" s="3">
        <v>4.7682099999999998</v>
      </c>
    </row>
    <row r="43720" spans="1:2" x14ac:dyDescent="0.3">
      <c r="A43720" s="3" t="s">
        <v>2</v>
      </c>
      <c r="B43720" s="3">
        <v>5.2098570000000004</v>
      </c>
    </row>
    <row r="43721" spans="1:2" x14ac:dyDescent="0.3">
      <c r="A43721" s="3" t="s">
        <v>2</v>
      </c>
      <c r="B43721" s="3">
        <v>7.106185</v>
      </c>
    </row>
    <row r="43722" spans="1:2" x14ac:dyDescent="0.3">
      <c r="A43722" s="3" t="s">
        <v>2</v>
      </c>
      <c r="B43722" s="3">
        <v>5.0871700000000004</v>
      </c>
    </row>
    <row r="43723" spans="1:2" x14ac:dyDescent="0.3">
      <c r="A43723" s="3" t="s">
        <v>2</v>
      </c>
      <c r="B43723" s="3">
        <v>6.061318</v>
      </c>
    </row>
    <row r="43724" spans="1:2" x14ac:dyDescent="0.3">
      <c r="A43724" s="3" t="s">
        <v>2</v>
      </c>
      <c r="B43724" s="3">
        <v>7.0951230000000001</v>
      </c>
    </row>
    <row r="43725" spans="1:2" x14ac:dyDescent="0.3">
      <c r="A43725" s="3" t="s">
        <v>2</v>
      </c>
      <c r="B43725" s="3">
        <v>4.2097759999999997</v>
      </c>
    </row>
    <row r="43726" spans="1:2" x14ac:dyDescent="0.3">
      <c r="A43726" s="3" t="s">
        <v>2</v>
      </c>
      <c r="B43726" s="3">
        <v>3.8680850000000002</v>
      </c>
    </row>
    <row r="43727" spans="1:2" x14ac:dyDescent="0.3">
      <c r="A43727" s="3" t="s">
        <v>2</v>
      </c>
      <c r="B43727" s="3">
        <v>4.6911569999999996</v>
      </c>
    </row>
    <row r="43728" spans="1:2" x14ac:dyDescent="0.3">
      <c r="A43728" s="3" t="s">
        <v>2</v>
      </c>
      <c r="B43728" s="3">
        <v>6.1272710000000004</v>
      </c>
    </row>
    <row r="43729" spans="1:2" x14ac:dyDescent="0.3">
      <c r="A43729" s="3" t="s">
        <v>2</v>
      </c>
      <c r="B43729" s="3">
        <v>5.3133280000000003</v>
      </c>
    </row>
    <row r="43730" spans="1:2" x14ac:dyDescent="0.3">
      <c r="A43730" s="3" t="s">
        <v>2</v>
      </c>
      <c r="B43730" s="3">
        <v>6.7224830000000004</v>
      </c>
    </row>
    <row r="43731" spans="1:2" x14ac:dyDescent="0.3">
      <c r="A43731" s="3" t="s">
        <v>2</v>
      </c>
      <c r="B43731" s="3">
        <v>7.581963</v>
      </c>
    </row>
    <row r="43732" spans="1:2" x14ac:dyDescent="0.3">
      <c r="A43732" s="3" t="s">
        <v>2</v>
      </c>
      <c r="B43732" s="3">
        <v>8.121435</v>
      </c>
    </row>
    <row r="43733" spans="1:2" x14ac:dyDescent="0.3">
      <c r="A43733" s="3" t="s">
        <v>2</v>
      </c>
      <c r="B43733" s="3">
        <v>6.0823510000000001</v>
      </c>
    </row>
    <row r="43734" spans="1:2" x14ac:dyDescent="0.3">
      <c r="A43734" s="3" t="s">
        <v>2</v>
      </c>
      <c r="B43734" s="3">
        <v>9.0054999999999996</v>
      </c>
    </row>
    <row r="43735" spans="1:2" x14ac:dyDescent="0.3">
      <c r="A43735" s="3" t="s">
        <v>2</v>
      </c>
      <c r="B43735" s="3">
        <v>5.5239929999999999</v>
      </c>
    </row>
    <row r="43736" spans="1:2" x14ac:dyDescent="0.3">
      <c r="A43736" s="3" t="s">
        <v>2</v>
      </c>
      <c r="B43736" s="3">
        <v>6.0449210000000004</v>
      </c>
    </row>
    <row r="43737" spans="1:2" x14ac:dyDescent="0.3">
      <c r="A43737" s="3" t="s">
        <v>2</v>
      </c>
      <c r="B43737" s="3">
        <v>7.1253010000000003</v>
      </c>
    </row>
    <row r="43738" spans="1:2" x14ac:dyDescent="0.3">
      <c r="A43738" s="3" t="s">
        <v>2</v>
      </c>
      <c r="B43738" s="3">
        <v>4.9785700000000004</v>
      </c>
    </row>
    <row r="43739" spans="1:2" x14ac:dyDescent="0.3">
      <c r="A43739" s="3" t="s">
        <v>2</v>
      </c>
      <c r="B43739" s="3">
        <v>4.3402760000000002</v>
      </c>
    </row>
    <row r="43740" spans="1:2" x14ac:dyDescent="0.3">
      <c r="A43740" s="3" t="s">
        <v>2</v>
      </c>
      <c r="B43740" s="3">
        <v>4.415584</v>
      </c>
    </row>
    <row r="43741" spans="1:2" x14ac:dyDescent="0.3">
      <c r="A43741" s="3" t="s">
        <v>2</v>
      </c>
      <c r="B43741" s="3">
        <v>5.601146</v>
      </c>
    </row>
    <row r="43742" spans="1:2" x14ac:dyDescent="0.3">
      <c r="A43742" s="3" t="s">
        <v>2</v>
      </c>
      <c r="B43742" s="3">
        <v>6.306057</v>
      </c>
    </row>
    <row r="43743" spans="1:2" x14ac:dyDescent="0.3">
      <c r="A43743" s="3" t="s">
        <v>2</v>
      </c>
      <c r="B43743" s="3">
        <v>5.77006</v>
      </c>
    </row>
    <row r="43744" spans="1:2" x14ac:dyDescent="0.3">
      <c r="A43744" s="3" t="s">
        <v>2</v>
      </c>
      <c r="B43744" s="3">
        <v>6.8068340000000003</v>
      </c>
    </row>
    <row r="43745" spans="1:2" x14ac:dyDescent="0.3">
      <c r="A43745" s="3" t="s">
        <v>2</v>
      </c>
      <c r="B43745" s="3">
        <v>6.5421490000000002</v>
      </c>
    </row>
    <row r="43746" spans="1:2" x14ac:dyDescent="0.3">
      <c r="A43746" s="3" t="s">
        <v>2</v>
      </c>
      <c r="B43746" s="3">
        <v>6.7255070000000003</v>
      </c>
    </row>
    <row r="43747" spans="1:2" x14ac:dyDescent="0.3">
      <c r="A43747" s="3" t="s">
        <v>2</v>
      </c>
      <c r="B43747" s="3">
        <v>7.1762079999999999</v>
      </c>
    </row>
    <row r="43748" spans="1:2" x14ac:dyDescent="0.3">
      <c r="A43748" s="3" t="s">
        <v>2</v>
      </c>
      <c r="B43748" s="3">
        <v>7.2863090000000001</v>
      </c>
    </row>
    <row r="43749" spans="1:2" x14ac:dyDescent="0.3">
      <c r="A43749" s="3" t="s">
        <v>2</v>
      </c>
      <c r="B43749" s="3">
        <v>7.9456350000000002</v>
      </c>
    </row>
    <row r="43750" spans="1:2" x14ac:dyDescent="0.3">
      <c r="A43750" s="3" t="s">
        <v>2</v>
      </c>
      <c r="B43750" s="3">
        <v>7.847264</v>
      </c>
    </row>
    <row r="43751" spans="1:2" x14ac:dyDescent="0.3">
      <c r="A43751" s="3" t="s">
        <v>2</v>
      </c>
      <c r="B43751" s="3">
        <v>6.0837409999999998</v>
      </c>
    </row>
    <row r="43752" spans="1:2" x14ac:dyDescent="0.3">
      <c r="A43752" s="3" t="s">
        <v>2</v>
      </c>
      <c r="B43752" s="3">
        <v>4.2626010000000001</v>
      </c>
    </row>
    <row r="43753" spans="1:2" x14ac:dyDescent="0.3">
      <c r="A43753" s="3" t="s">
        <v>2</v>
      </c>
      <c r="B43753" s="3">
        <v>5.1737700000000002</v>
      </c>
    </row>
    <row r="43754" spans="1:2" x14ac:dyDescent="0.3">
      <c r="A43754" s="3" t="s">
        <v>2</v>
      </c>
      <c r="B43754" s="3">
        <v>5.3303950000000002</v>
      </c>
    </row>
    <row r="43755" spans="1:2" x14ac:dyDescent="0.3">
      <c r="A43755" s="3" t="s">
        <v>2</v>
      </c>
      <c r="B43755" s="3">
        <v>5.5279980000000002</v>
      </c>
    </row>
    <row r="43756" spans="1:2" x14ac:dyDescent="0.3">
      <c r="A43756" s="3" t="s">
        <v>2</v>
      </c>
      <c r="B43756" s="3">
        <v>5.4119510000000002</v>
      </c>
    </row>
    <row r="43757" spans="1:2" x14ac:dyDescent="0.3">
      <c r="A43757" s="3" t="s">
        <v>2</v>
      </c>
      <c r="B43757" s="3">
        <v>3.6575470000000001</v>
      </c>
    </row>
    <row r="43758" spans="1:2" x14ac:dyDescent="0.3">
      <c r="A43758" s="3" t="s">
        <v>2</v>
      </c>
      <c r="B43758" s="3">
        <v>3.9940280000000001</v>
      </c>
    </row>
    <row r="43759" spans="1:2" x14ac:dyDescent="0.3">
      <c r="A43759" s="3" t="s">
        <v>2</v>
      </c>
      <c r="B43759" s="3">
        <v>3.870514</v>
      </c>
    </row>
    <row r="43760" spans="1:2" x14ac:dyDescent="0.3">
      <c r="A43760" s="3" t="s">
        <v>2</v>
      </c>
      <c r="B43760" s="3">
        <v>4.2187450000000002</v>
      </c>
    </row>
    <row r="43761" spans="1:2" x14ac:dyDescent="0.3">
      <c r="A43761" s="3" t="s">
        <v>2</v>
      </c>
      <c r="B43761" s="3">
        <v>3.579186</v>
      </c>
    </row>
    <row r="43762" spans="1:2" x14ac:dyDescent="0.3">
      <c r="A43762" s="3" t="s">
        <v>2</v>
      </c>
      <c r="B43762" s="3">
        <v>4.2038019999999996</v>
      </c>
    </row>
    <row r="43763" spans="1:2" x14ac:dyDescent="0.3">
      <c r="A43763" s="3" t="s">
        <v>2</v>
      </c>
      <c r="B43763" s="3">
        <v>4.4793219999999998</v>
      </c>
    </row>
    <row r="43764" spans="1:2" x14ac:dyDescent="0.3">
      <c r="A43764" s="3" t="s">
        <v>2</v>
      </c>
      <c r="B43764" s="3">
        <v>4.6305579999999997</v>
      </c>
    </row>
    <row r="43765" spans="1:2" x14ac:dyDescent="0.3">
      <c r="A43765" s="3" t="s">
        <v>2</v>
      </c>
      <c r="B43765" s="3">
        <v>4.6289350000000002</v>
      </c>
    </row>
    <row r="43766" spans="1:2" x14ac:dyDescent="0.3">
      <c r="A43766" s="3" t="s">
        <v>2</v>
      </c>
      <c r="B43766" s="3">
        <v>4.8413820000000003</v>
      </c>
    </row>
    <row r="43767" spans="1:2" x14ac:dyDescent="0.3">
      <c r="A43767" s="3" t="s">
        <v>2</v>
      </c>
      <c r="B43767" s="3">
        <v>5.2118739999999999</v>
      </c>
    </row>
    <row r="43768" spans="1:2" x14ac:dyDescent="0.3">
      <c r="A43768" s="3" t="s">
        <v>2</v>
      </c>
      <c r="B43768" s="3">
        <v>5.098554</v>
      </c>
    </row>
    <row r="43769" spans="1:2" x14ac:dyDescent="0.3">
      <c r="A43769" s="3" t="s">
        <v>2</v>
      </c>
      <c r="B43769" s="3">
        <v>6.195119</v>
      </c>
    </row>
    <row r="43770" spans="1:2" x14ac:dyDescent="0.3">
      <c r="A43770" s="3" t="s">
        <v>2</v>
      </c>
      <c r="B43770" s="3">
        <v>6.3758949999999999</v>
      </c>
    </row>
    <row r="43771" spans="1:2" x14ac:dyDescent="0.3">
      <c r="A43771" s="3" t="s">
        <v>2</v>
      </c>
      <c r="B43771" s="3">
        <v>7.9028700000000001</v>
      </c>
    </row>
    <row r="43772" spans="1:2" x14ac:dyDescent="0.3">
      <c r="A43772" s="3" t="s">
        <v>2</v>
      </c>
      <c r="B43772" s="3">
        <v>3.5062859999999998</v>
      </c>
    </row>
    <row r="43773" spans="1:2" x14ac:dyDescent="0.3">
      <c r="A43773" s="3" t="s">
        <v>2</v>
      </c>
      <c r="B43773" s="3">
        <v>4.4262620000000004</v>
      </c>
    </row>
    <row r="43774" spans="1:2" x14ac:dyDescent="0.3">
      <c r="A43774" s="3" t="s">
        <v>2</v>
      </c>
      <c r="B43774" s="3">
        <v>4.6372689999999999</v>
      </c>
    </row>
    <row r="43775" spans="1:2" x14ac:dyDescent="0.3">
      <c r="A43775" s="3" t="s">
        <v>2</v>
      </c>
      <c r="B43775" s="3">
        <v>4.5705600000000004</v>
      </c>
    </row>
    <row r="43776" spans="1:2" x14ac:dyDescent="0.3">
      <c r="A43776" s="3" t="s">
        <v>2</v>
      </c>
      <c r="B43776" s="3">
        <v>4.1386260000000004</v>
      </c>
    </row>
    <row r="43777" spans="1:2" x14ac:dyDescent="0.3">
      <c r="A43777" s="3" t="s">
        <v>2</v>
      </c>
      <c r="B43777" s="3">
        <v>5.5344100000000003</v>
      </c>
    </row>
    <row r="43778" spans="1:2" x14ac:dyDescent="0.3">
      <c r="A43778" s="3" t="s">
        <v>2</v>
      </c>
      <c r="B43778" s="3">
        <v>4.8872340000000003</v>
      </c>
    </row>
    <row r="43779" spans="1:2" x14ac:dyDescent="0.3">
      <c r="A43779" s="3" t="s">
        <v>2</v>
      </c>
      <c r="B43779" s="3">
        <v>5.2556390000000004</v>
      </c>
    </row>
    <row r="43780" spans="1:2" x14ac:dyDescent="0.3">
      <c r="A43780" s="3" t="s">
        <v>2</v>
      </c>
      <c r="B43780" s="3">
        <v>5.0082789999999999</v>
      </c>
    </row>
    <row r="43781" spans="1:2" x14ac:dyDescent="0.3">
      <c r="A43781" s="3" t="s">
        <v>2</v>
      </c>
      <c r="B43781" s="3">
        <v>5.1000379999999996</v>
      </c>
    </row>
    <row r="43782" spans="1:2" x14ac:dyDescent="0.3">
      <c r="A43782" s="3" t="s">
        <v>2</v>
      </c>
      <c r="B43782" s="3">
        <v>5.1924830000000002</v>
      </c>
    </row>
    <row r="43783" spans="1:2" x14ac:dyDescent="0.3">
      <c r="A43783" s="3" t="s">
        <v>2</v>
      </c>
      <c r="B43783" s="3">
        <v>4.4860810000000004</v>
      </c>
    </row>
    <row r="43784" spans="1:2" x14ac:dyDescent="0.3">
      <c r="A43784" s="3" t="s">
        <v>2</v>
      </c>
      <c r="B43784" s="3">
        <v>6.0902599999999998</v>
      </c>
    </row>
    <row r="43785" spans="1:2" x14ac:dyDescent="0.3">
      <c r="A43785" s="3" t="s">
        <v>2</v>
      </c>
      <c r="B43785" s="3">
        <v>5.1645380000000003</v>
      </c>
    </row>
    <row r="43786" spans="1:2" x14ac:dyDescent="0.3">
      <c r="A43786" s="3" t="s">
        <v>2</v>
      </c>
      <c r="B43786" s="3">
        <v>7.3427939999999996</v>
      </c>
    </row>
    <row r="43787" spans="1:2" x14ac:dyDescent="0.3">
      <c r="A43787" s="3" t="s">
        <v>2</v>
      </c>
      <c r="B43787" s="3">
        <v>5.1325890000000003</v>
      </c>
    </row>
    <row r="43788" spans="1:2" x14ac:dyDescent="0.3">
      <c r="A43788" s="3" t="s">
        <v>2</v>
      </c>
      <c r="B43788" s="3">
        <v>6.1044470000000004</v>
      </c>
    </row>
    <row r="43789" spans="1:2" x14ac:dyDescent="0.3">
      <c r="A43789" s="3" t="s">
        <v>2</v>
      </c>
      <c r="B43789" s="3">
        <v>5.8774790000000001</v>
      </c>
    </row>
    <row r="43790" spans="1:2" x14ac:dyDescent="0.3">
      <c r="A43790" s="3" t="s">
        <v>2</v>
      </c>
      <c r="B43790" s="3">
        <v>6.1485799999999999</v>
      </c>
    </row>
    <row r="43791" spans="1:2" x14ac:dyDescent="0.3">
      <c r="A43791" s="3" t="s">
        <v>2</v>
      </c>
      <c r="B43791" s="3">
        <v>6.655716</v>
      </c>
    </row>
    <row r="43792" spans="1:2" x14ac:dyDescent="0.3">
      <c r="A43792" s="3" t="s">
        <v>2</v>
      </c>
      <c r="B43792" s="3">
        <v>6.0163260000000003</v>
      </c>
    </row>
    <row r="43793" spans="1:2" x14ac:dyDescent="0.3">
      <c r="A43793" s="3" t="s">
        <v>2</v>
      </c>
      <c r="B43793" s="3">
        <v>6.1607279999999998</v>
      </c>
    </row>
    <row r="43794" spans="1:2" x14ac:dyDescent="0.3">
      <c r="A43794" s="3" t="s">
        <v>2</v>
      </c>
      <c r="B43794" s="3">
        <v>5.2962639999999999</v>
      </c>
    </row>
    <row r="43795" spans="1:2" x14ac:dyDescent="0.3">
      <c r="A43795" s="3" t="s">
        <v>2</v>
      </c>
      <c r="B43795" s="3">
        <v>7.6102160000000003</v>
      </c>
    </row>
    <row r="43796" spans="1:2" x14ac:dyDescent="0.3">
      <c r="A43796" s="3" t="s">
        <v>2</v>
      </c>
      <c r="B43796" s="3">
        <v>8.6371579999999994</v>
      </c>
    </row>
    <row r="43797" spans="1:2" x14ac:dyDescent="0.3">
      <c r="A43797" s="3" t="s">
        <v>2</v>
      </c>
      <c r="B43797" s="3">
        <v>6.8732540000000002</v>
      </c>
    </row>
    <row r="43798" spans="1:2" x14ac:dyDescent="0.3">
      <c r="A43798" s="3" t="s">
        <v>2</v>
      </c>
      <c r="B43798" s="3">
        <v>5.2462059999999999</v>
      </c>
    </row>
    <row r="43799" spans="1:2" x14ac:dyDescent="0.3">
      <c r="A43799" s="3" t="s">
        <v>2</v>
      </c>
      <c r="B43799" s="3">
        <v>5.7858910000000003</v>
      </c>
    </row>
    <row r="43800" spans="1:2" x14ac:dyDescent="0.3">
      <c r="A43800" s="3" t="s">
        <v>2</v>
      </c>
      <c r="B43800" s="3">
        <v>6.0843759999999998</v>
      </c>
    </row>
    <row r="43801" spans="1:2" x14ac:dyDescent="0.3">
      <c r="A43801" s="3" t="s">
        <v>2</v>
      </c>
      <c r="B43801" s="3">
        <v>9.1637979999999999</v>
      </c>
    </row>
    <row r="43802" spans="1:2" x14ac:dyDescent="0.3">
      <c r="A43802" s="3" t="s">
        <v>2</v>
      </c>
      <c r="B43802" s="3">
        <v>7.517385</v>
      </c>
    </row>
    <row r="43803" spans="1:2" x14ac:dyDescent="0.3">
      <c r="A43803" s="3" t="s">
        <v>2</v>
      </c>
      <c r="B43803" s="3">
        <v>9.4257969999999993</v>
      </c>
    </row>
    <row r="43804" spans="1:2" x14ac:dyDescent="0.3">
      <c r="A43804" s="3" t="s">
        <v>2</v>
      </c>
      <c r="B43804" s="3">
        <v>5.4655209999999999</v>
      </c>
    </row>
    <row r="43805" spans="1:2" x14ac:dyDescent="0.3">
      <c r="A43805" s="3" t="s">
        <v>2</v>
      </c>
      <c r="B43805" s="3">
        <v>9.6168449999999996</v>
      </c>
    </row>
    <row r="43806" spans="1:2" x14ac:dyDescent="0.3">
      <c r="A43806" s="3" t="s">
        <v>2</v>
      </c>
      <c r="B43806" s="3">
        <v>9.1357959999999991</v>
      </c>
    </row>
    <row r="43807" spans="1:2" x14ac:dyDescent="0.3">
      <c r="A43807" s="3" t="s">
        <v>2</v>
      </c>
      <c r="B43807" s="3">
        <v>8.0901630000000004</v>
      </c>
    </row>
    <row r="43808" spans="1:2" x14ac:dyDescent="0.3">
      <c r="A43808" s="3" t="s">
        <v>2</v>
      </c>
      <c r="B43808" s="3">
        <v>7.5515319999999999</v>
      </c>
    </row>
    <row r="43809" spans="1:2" x14ac:dyDescent="0.3">
      <c r="A43809" s="3" t="s">
        <v>2</v>
      </c>
      <c r="B43809" s="3">
        <v>7.653111</v>
      </c>
    </row>
    <row r="43810" spans="1:2" x14ac:dyDescent="0.3">
      <c r="A43810" s="3" t="s">
        <v>2</v>
      </c>
      <c r="B43810" s="3">
        <v>8.8518170000000005</v>
      </c>
    </row>
    <row r="43811" spans="1:2" x14ac:dyDescent="0.3">
      <c r="A43811" s="3" t="s">
        <v>2</v>
      </c>
      <c r="B43811" s="3">
        <v>11.231553999999999</v>
      </c>
    </row>
    <row r="43812" spans="1:2" x14ac:dyDescent="0.3">
      <c r="A43812" s="3" t="s">
        <v>2</v>
      </c>
      <c r="B43812" s="3">
        <v>13.098452</v>
      </c>
    </row>
    <row r="43813" spans="1:2" x14ac:dyDescent="0.3">
      <c r="A43813" s="3" t="s">
        <v>2</v>
      </c>
      <c r="B43813" s="3">
        <v>12.216663</v>
      </c>
    </row>
    <row r="43814" spans="1:2" x14ac:dyDescent="0.3">
      <c r="A43814" s="3" t="s">
        <v>2</v>
      </c>
      <c r="B43814" s="3">
        <v>11.015691</v>
      </c>
    </row>
    <row r="43815" spans="1:2" x14ac:dyDescent="0.3">
      <c r="A43815" s="3" t="s">
        <v>2</v>
      </c>
      <c r="B43815" s="3">
        <v>11.468256</v>
      </c>
    </row>
    <row r="43816" spans="1:2" x14ac:dyDescent="0.3">
      <c r="A43816" s="3" t="s">
        <v>2</v>
      </c>
      <c r="B43816" s="3">
        <v>16.220791999999999</v>
      </c>
    </row>
    <row r="43817" spans="1:2" x14ac:dyDescent="0.3">
      <c r="A43817" s="3" t="s">
        <v>2</v>
      </c>
      <c r="B43817" s="3">
        <v>12.00314</v>
      </c>
    </row>
    <row r="43818" spans="1:2" x14ac:dyDescent="0.3">
      <c r="A43818" s="3" t="s">
        <v>2</v>
      </c>
      <c r="B43818" s="3">
        <v>19.053159999999998</v>
      </c>
    </row>
    <row r="43819" spans="1:2" x14ac:dyDescent="0.3">
      <c r="A43819" s="3" t="s">
        <v>2</v>
      </c>
      <c r="B43819" s="3">
        <v>10.704172</v>
      </c>
    </row>
    <row r="43820" spans="1:2" x14ac:dyDescent="0.3">
      <c r="A43820" s="3" t="s">
        <v>2</v>
      </c>
      <c r="B43820" s="3">
        <v>12.260584</v>
      </c>
    </row>
    <row r="43821" spans="1:2" x14ac:dyDescent="0.3">
      <c r="A43821" s="3" t="s">
        <v>2</v>
      </c>
      <c r="B43821" s="3">
        <v>15.422114000000001</v>
      </c>
    </row>
    <row r="43822" spans="1:2" x14ac:dyDescent="0.3">
      <c r="A43822" s="3" t="s">
        <v>2</v>
      </c>
      <c r="B43822" s="3">
        <v>15.69284</v>
      </c>
    </row>
    <row r="43823" spans="1:2" x14ac:dyDescent="0.3">
      <c r="A43823" s="3" t="s">
        <v>2</v>
      </c>
      <c r="B43823" s="3">
        <v>14.407420999999999</v>
      </c>
    </row>
    <row r="43824" spans="1:2" x14ac:dyDescent="0.3">
      <c r="A43824" s="3" t="s">
        <v>2</v>
      </c>
      <c r="B43824" s="3">
        <v>7.5715110000000001</v>
      </c>
    </row>
    <row r="43825" spans="1:2" x14ac:dyDescent="0.3">
      <c r="A43825" s="3" t="s">
        <v>2</v>
      </c>
      <c r="B43825" s="3">
        <v>7.4423060000000003</v>
      </c>
    </row>
    <row r="43826" spans="1:2" x14ac:dyDescent="0.3">
      <c r="A43826" s="3" t="s">
        <v>2</v>
      </c>
      <c r="B43826" s="3">
        <v>8.1907069999999997</v>
      </c>
    </row>
    <row r="43827" spans="1:2" x14ac:dyDescent="0.3">
      <c r="A43827" s="3" t="s">
        <v>2</v>
      </c>
      <c r="B43827" s="3">
        <v>8.4385709999999996</v>
      </c>
    </row>
    <row r="43828" spans="1:2" x14ac:dyDescent="0.3">
      <c r="A43828" s="3" t="s">
        <v>2</v>
      </c>
      <c r="B43828" s="3">
        <v>17.232147000000001</v>
      </c>
    </row>
    <row r="43829" spans="1:2" x14ac:dyDescent="0.3">
      <c r="A43829" s="3" t="s">
        <v>2</v>
      </c>
      <c r="B43829" s="3">
        <v>8.4655509999999996</v>
      </c>
    </row>
    <row r="43830" spans="1:2" x14ac:dyDescent="0.3">
      <c r="A43830" s="3" t="s">
        <v>2</v>
      </c>
      <c r="B43830" s="3">
        <v>9.6567950000000007</v>
      </c>
    </row>
    <row r="43831" spans="1:2" x14ac:dyDescent="0.3">
      <c r="A43831" s="3" t="s">
        <v>2</v>
      </c>
      <c r="B43831" s="3">
        <v>5.1755300000000002</v>
      </c>
    </row>
    <row r="43832" spans="1:2" x14ac:dyDescent="0.3">
      <c r="A43832" s="3" t="s">
        <v>2</v>
      </c>
      <c r="B43832" s="3">
        <v>5.5507530000000003</v>
      </c>
    </row>
    <row r="43833" spans="1:2" x14ac:dyDescent="0.3">
      <c r="A43833" s="3" t="s">
        <v>2</v>
      </c>
      <c r="B43833" s="3">
        <v>7.6174869999999997</v>
      </c>
    </row>
    <row r="43834" spans="1:2" x14ac:dyDescent="0.3">
      <c r="A43834" s="3" t="s">
        <v>2</v>
      </c>
      <c r="B43834" s="3">
        <v>6.5090849999999998</v>
      </c>
    </row>
    <row r="43835" spans="1:2" x14ac:dyDescent="0.3">
      <c r="A43835" s="3" t="s">
        <v>2</v>
      </c>
      <c r="B43835" s="3">
        <v>8.1149679999999993</v>
      </c>
    </row>
    <row r="43836" spans="1:2" x14ac:dyDescent="0.3">
      <c r="A43836" s="3" t="s">
        <v>2</v>
      </c>
      <c r="B43836" s="3">
        <v>7.6544140000000001</v>
      </c>
    </row>
    <row r="43837" spans="1:2" x14ac:dyDescent="0.3">
      <c r="A43837" s="3" t="s">
        <v>2</v>
      </c>
      <c r="B43837" s="3">
        <v>5.2949809999999999</v>
      </c>
    </row>
    <row r="43838" spans="1:2" x14ac:dyDescent="0.3">
      <c r="A43838" s="3" t="s">
        <v>2</v>
      </c>
      <c r="B43838" s="3">
        <v>5.1370769999999997</v>
      </c>
    </row>
    <row r="43839" spans="1:2" x14ac:dyDescent="0.3">
      <c r="A43839" s="3" t="s">
        <v>2</v>
      </c>
      <c r="B43839" s="3">
        <v>5.5790689999999996</v>
      </c>
    </row>
    <row r="43840" spans="1:2" x14ac:dyDescent="0.3">
      <c r="A43840" s="3" t="s">
        <v>2</v>
      </c>
      <c r="B43840" s="3">
        <v>5.958907</v>
      </c>
    </row>
    <row r="43841" spans="1:2" x14ac:dyDescent="0.3">
      <c r="A43841" s="3" t="s">
        <v>2</v>
      </c>
      <c r="B43841" s="3">
        <v>3.8847130000000001</v>
      </c>
    </row>
    <row r="43842" spans="1:2" x14ac:dyDescent="0.3">
      <c r="A43842" s="3" t="s">
        <v>2</v>
      </c>
      <c r="B43842" s="3">
        <v>3.5313880000000002</v>
      </c>
    </row>
    <row r="43843" spans="1:2" x14ac:dyDescent="0.3">
      <c r="A43843" s="3" t="s">
        <v>2</v>
      </c>
      <c r="B43843" s="3">
        <v>4.8369759999999999</v>
      </c>
    </row>
    <row r="43844" spans="1:2" x14ac:dyDescent="0.3">
      <c r="A43844" s="3" t="s">
        <v>2</v>
      </c>
      <c r="B43844" s="3">
        <v>5.0599340000000002</v>
      </c>
    </row>
    <row r="43845" spans="1:2" x14ac:dyDescent="0.3">
      <c r="A43845" s="3" t="s">
        <v>2</v>
      </c>
      <c r="B43845" s="3">
        <v>5.1299400000000004</v>
      </c>
    </row>
    <row r="43846" spans="1:2" x14ac:dyDescent="0.3">
      <c r="A43846" s="3" t="s">
        <v>2</v>
      </c>
      <c r="B43846" s="3">
        <v>4.300592</v>
      </c>
    </row>
    <row r="43847" spans="1:2" x14ac:dyDescent="0.3">
      <c r="A43847" s="3" t="s">
        <v>2</v>
      </c>
      <c r="B43847" s="3">
        <v>4.7378600000000004</v>
      </c>
    </row>
    <row r="43848" spans="1:2" x14ac:dyDescent="0.3">
      <c r="A43848" s="3" t="s">
        <v>2</v>
      </c>
      <c r="B43848" s="3">
        <v>4.6422970000000001</v>
      </c>
    </row>
    <row r="43849" spans="1:2" x14ac:dyDescent="0.3">
      <c r="A43849" s="3" t="s">
        <v>2</v>
      </c>
      <c r="B43849" s="3">
        <v>4.9704040000000003</v>
      </c>
    </row>
    <row r="43850" spans="1:2" x14ac:dyDescent="0.3">
      <c r="A43850" s="3" t="s">
        <v>2</v>
      </c>
      <c r="B43850" s="3">
        <v>4.1002869999999998</v>
      </c>
    </row>
    <row r="43851" spans="1:2" x14ac:dyDescent="0.3">
      <c r="A43851" s="3" t="s">
        <v>2</v>
      </c>
      <c r="B43851" s="3">
        <v>7.4091279999999999</v>
      </c>
    </row>
    <row r="43852" spans="1:2" x14ac:dyDescent="0.3">
      <c r="A43852" s="3" t="s">
        <v>2</v>
      </c>
      <c r="B43852" s="3">
        <v>7.3250919999999997</v>
      </c>
    </row>
    <row r="43853" spans="1:2" x14ac:dyDescent="0.3">
      <c r="A43853" s="3" t="s">
        <v>2</v>
      </c>
      <c r="B43853" s="3">
        <v>5.1634989999999998</v>
      </c>
    </row>
    <row r="43854" spans="1:2" x14ac:dyDescent="0.3">
      <c r="A43854" s="3" t="s">
        <v>2</v>
      </c>
      <c r="B43854" s="3">
        <v>4.3057210000000001</v>
      </c>
    </row>
    <row r="43855" spans="1:2" x14ac:dyDescent="0.3">
      <c r="A43855" s="3" t="s">
        <v>2</v>
      </c>
      <c r="B43855" s="3">
        <v>5.1510360000000004</v>
      </c>
    </row>
    <row r="43856" spans="1:2" x14ac:dyDescent="0.3">
      <c r="A43856" s="3" t="s">
        <v>2</v>
      </c>
      <c r="B43856" s="3">
        <v>4.0841120000000002</v>
      </c>
    </row>
    <row r="43857" spans="1:2" x14ac:dyDescent="0.3">
      <c r="A43857" s="3" t="s">
        <v>2</v>
      </c>
      <c r="B43857" s="3">
        <v>5.3010869999999999</v>
      </c>
    </row>
    <row r="43858" spans="1:2" x14ac:dyDescent="0.3">
      <c r="A43858" s="3" t="s">
        <v>2</v>
      </c>
      <c r="B43858" s="3">
        <v>5.786422</v>
      </c>
    </row>
    <row r="43859" spans="1:2" x14ac:dyDescent="0.3">
      <c r="A43859" s="3" t="s">
        <v>2</v>
      </c>
      <c r="B43859" s="3">
        <v>5.6787679999999998</v>
      </c>
    </row>
    <row r="43860" spans="1:2" x14ac:dyDescent="0.3">
      <c r="A43860" s="3" t="s">
        <v>2</v>
      </c>
      <c r="B43860" s="3">
        <v>4.6895980000000002</v>
      </c>
    </row>
    <row r="43861" spans="1:2" x14ac:dyDescent="0.3">
      <c r="A43861" s="3" t="s">
        <v>2</v>
      </c>
      <c r="B43861" s="3">
        <v>5.2823270000000004</v>
      </c>
    </row>
    <row r="43862" spans="1:2" x14ac:dyDescent="0.3">
      <c r="A43862" s="3" t="s">
        <v>2</v>
      </c>
      <c r="B43862" s="3">
        <v>4.2793060000000001</v>
      </c>
    </row>
    <row r="43863" spans="1:2" x14ac:dyDescent="0.3">
      <c r="A43863" s="3" t="s">
        <v>2</v>
      </c>
      <c r="B43863" s="3">
        <v>5.8373809999999997</v>
      </c>
    </row>
    <row r="43864" spans="1:2" x14ac:dyDescent="0.3">
      <c r="A43864" s="3" t="s">
        <v>2</v>
      </c>
      <c r="B43864" s="3">
        <v>5.296297</v>
      </c>
    </row>
    <row r="43865" spans="1:2" x14ac:dyDescent="0.3">
      <c r="A43865" s="3" t="s">
        <v>2</v>
      </c>
      <c r="B43865" s="3">
        <v>4.171271</v>
      </c>
    </row>
    <row r="43866" spans="1:2" x14ac:dyDescent="0.3">
      <c r="A43866" s="3" t="s">
        <v>2</v>
      </c>
      <c r="B43866" s="3">
        <v>5.379734</v>
      </c>
    </row>
    <row r="43867" spans="1:2" x14ac:dyDescent="0.3">
      <c r="A43867" s="3" t="s">
        <v>2</v>
      </c>
      <c r="B43867" s="3">
        <v>5.8877189999999997</v>
      </c>
    </row>
    <row r="43868" spans="1:2" x14ac:dyDescent="0.3">
      <c r="A43868" s="3" t="s">
        <v>2</v>
      </c>
      <c r="B43868" s="3">
        <v>4.6812800000000001</v>
      </c>
    </row>
    <row r="43869" spans="1:2" x14ac:dyDescent="0.3">
      <c r="A43869" s="3" t="s">
        <v>2</v>
      </c>
      <c r="B43869" s="3">
        <v>4.5056770000000004</v>
      </c>
    </row>
    <row r="43870" spans="1:2" x14ac:dyDescent="0.3">
      <c r="A43870" s="3" t="s">
        <v>2</v>
      </c>
      <c r="B43870" s="3">
        <v>5.7286789999999996</v>
      </c>
    </row>
    <row r="43871" spans="1:2" x14ac:dyDescent="0.3">
      <c r="A43871" s="3" t="s">
        <v>2</v>
      </c>
      <c r="B43871" s="3">
        <v>5.7536060000000004</v>
      </c>
    </row>
    <row r="43872" spans="1:2" x14ac:dyDescent="0.3">
      <c r="A43872" s="3" t="s">
        <v>2</v>
      </c>
      <c r="B43872" s="3">
        <v>4.8643049999999999</v>
      </c>
    </row>
    <row r="43873" spans="1:2" x14ac:dyDescent="0.3">
      <c r="A43873" s="3" t="s">
        <v>2</v>
      </c>
      <c r="B43873" s="3">
        <v>4.8209030000000004</v>
      </c>
    </row>
    <row r="43874" spans="1:2" x14ac:dyDescent="0.3">
      <c r="A43874" s="3" t="s">
        <v>2</v>
      </c>
      <c r="B43874" s="3">
        <v>3.317688</v>
      </c>
    </row>
    <row r="43875" spans="1:2" x14ac:dyDescent="0.3">
      <c r="A43875" s="3" t="s">
        <v>2</v>
      </c>
      <c r="B43875" s="3">
        <v>3.9215990000000001</v>
      </c>
    </row>
    <row r="43876" spans="1:2" x14ac:dyDescent="0.3">
      <c r="A43876" s="3" t="s">
        <v>2</v>
      </c>
      <c r="B43876" s="3">
        <v>4.0388140000000003</v>
      </c>
    </row>
    <row r="43877" spans="1:2" x14ac:dyDescent="0.3">
      <c r="A43877" s="3" t="s">
        <v>2</v>
      </c>
      <c r="B43877" s="3">
        <v>3.4851719999999999</v>
      </c>
    </row>
    <row r="43878" spans="1:2" x14ac:dyDescent="0.3">
      <c r="A43878" s="3" t="s">
        <v>2</v>
      </c>
      <c r="B43878" s="3">
        <v>3.538672</v>
      </c>
    </row>
    <row r="43879" spans="1:2" x14ac:dyDescent="0.3">
      <c r="A43879" s="3" t="s">
        <v>2</v>
      </c>
      <c r="B43879" s="3">
        <v>4.5022710000000004</v>
      </c>
    </row>
    <row r="43880" spans="1:2" x14ac:dyDescent="0.3">
      <c r="A43880" s="3" t="s">
        <v>2</v>
      </c>
      <c r="B43880" s="3">
        <v>4.417109</v>
      </c>
    </row>
    <row r="43881" spans="1:2" x14ac:dyDescent="0.3">
      <c r="A43881" s="3" t="s">
        <v>2</v>
      </c>
      <c r="B43881" s="3">
        <v>3.444515</v>
      </c>
    </row>
    <row r="43882" spans="1:2" x14ac:dyDescent="0.3">
      <c r="A43882" s="3" t="s">
        <v>2</v>
      </c>
      <c r="B43882" s="3">
        <v>3.9417260000000001</v>
      </c>
    </row>
    <row r="43883" spans="1:2" x14ac:dyDescent="0.3">
      <c r="A43883" s="3" t="s">
        <v>2</v>
      </c>
      <c r="B43883" s="3">
        <v>4.7314249999999998</v>
      </c>
    </row>
    <row r="43884" spans="1:2" x14ac:dyDescent="0.3">
      <c r="A43884" s="3" t="s">
        <v>2</v>
      </c>
      <c r="B43884" s="3">
        <v>4.1019949999999996</v>
      </c>
    </row>
    <row r="43885" spans="1:2" x14ac:dyDescent="0.3">
      <c r="A43885" s="3" t="s">
        <v>2</v>
      </c>
      <c r="B43885" s="3">
        <v>4.0926299999999998</v>
      </c>
    </row>
    <row r="43886" spans="1:2" x14ac:dyDescent="0.3">
      <c r="A43886" s="3" t="s">
        <v>2</v>
      </c>
      <c r="B43886" s="3">
        <v>4.0755549999999996</v>
      </c>
    </row>
    <row r="43887" spans="1:2" x14ac:dyDescent="0.3">
      <c r="A43887" s="3" t="s">
        <v>2</v>
      </c>
      <c r="B43887" s="3">
        <v>3.7908330000000001</v>
      </c>
    </row>
    <row r="43888" spans="1:2" x14ac:dyDescent="0.3">
      <c r="A43888" s="3" t="s">
        <v>2</v>
      </c>
      <c r="B43888" s="3">
        <v>4.6292520000000001</v>
      </c>
    </row>
    <row r="43889" spans="1:2" x14ac:dyDescent="0.3">
      <c r="A43889" s="3" t="s">
        <v>2</v>
      </c>
      <c r="B43889" s="3">
        <v>4.1659079999999999</v>
      </c>
    </row>
    <row r="43890" spans="1:2" x14ac:dyDescent="0.3">
      <c r="A43890" s="3" t="s">
        <v>2</v>
      </c>
      <c r="B43890" s="3">
        <v>3.653041</v>
      </c>
    </row>
    <row r="43891" spans="1:2" x14ac:dyDescent="0.3">
      <c r="A43891" s="3" t="s">
        <v>2</v>
      </c>
      <c r="B43891" s="3">
        <v>3.4405670000000002</v>
      </c>
    </row>
    <row r="43892" spans="1:2" x14ac:dyDescent="0.3">
      <c r="A43892" s="3" t="s">
        <v>2</v>
      </c>
      <c r="B43892" s="3">
        <v>4.0345519999999997</v>
      </c>
    </row>
    <row r="43893" spans="1:2" x14ac:dyDescent="0.3">
      <c r="A43893" s="3" t="s">
        <v>2</v>
      </c>
      <c r="B43893" s="3">
        <v>5.1997790000000004</v>
      </c>
    </row>
    <row r="43894" spans="1:2" x14ac:dyDescent="0.3">
      <c r="A43894" s="3" t="s">
        <v>2</v>
      </c>
      <c r="B43894" s="3">
        <v>5.2623319999999998</v>
      </c>
    </row>
    <row r="43895" spans="1:2" x14ac:dyDescent="0.3">
      <c r="A43895" s="3" t="s">
        <v>2</v>
      </c>
      <c r="B43895" s="3">
        <v>6.7705849999999996</v>
      </c>
    </row>
    <row r="43896" spans="1:2" x14ac:dyDescent="0.3">
      <c r="A43896" s="3" t="s">
        <v>2</v>
      </c>
      <c r="B43896" s="3">
        <v>5.7034409999999998</v>
      </c>
    </row>
    <row r="43897" spans="1:2" x14ac:dyDescent="0.3">
      <c r="A43897" s="3" t="s">
        <v>2</v>
      </c>
      <c r="B43897" s="3">
        <v>4.7431469999999996</v>
      </c>
    </row>
    <row r="43898" spans="1:2" x14ac:dyDescent="0.3">
      <c r="A43898" s="3" t="s">
        <v>2</v>
      </c>
      <c r="B43898" s="3">
        <v>4.8414359999999999</v>
      </c>
    </row>
    <row r="43899" spans="1:2" x14ac:dyDescent="0.3">
      <c r="A43899" s="3" t="s">
        <v>2</v>
      </c>
      <c r="B43899" s="3">
        <v>4.5247770000000003</v>
      </c>
    </row>
    <row r="43900" spans="1:2" x14ac:dyDescent="0.3">
      <c r="A43900" s="3" t="s">
        <v>2</v>
      </c>
      <c r="B43900" s="3">
        <v>4.1051549999999999</v>
      </c>
    </row>
    <row r="43901" spans="1:2" x14ac:dyDescent="0.3">
      <c r="A43901" s="3" t="s">
        <v>2</v>
      </c>
      <c r="B43901" s="3">
        <v>3.971527</v>
      </c>
    </row>
    <row r="43902" spans="1:2" x14ac:dyDescent="0.3">
      <c r="A43902" s="3" t="s">
        <v>2</v>
      </c>
      <c r="B43902" s="3">
        <v>3.817574</v>
      </c>
    </row>
    <row r="43903" spans="1:2" x14ac:dyDescent="0.3">
      <c r="A43903" s="3" t="s">
        <v>2</v>
      </c>
      <c r="B43903" s="3">
        <v>4.202941</v>
      </c>
    </row>
    <row r="43904" spans="1:2" x14ac:dyDescent="0.3">
      <c r="A43904" s="3" t="s">
        <v>2</v>
      </c>
      <c r="B43904" s="3">
        <v>4.2579120000000001</v>
      </c>
    </row>
    <row r="43905" spans="1:2" x14ac:dyDescent="0.3">
      <c r="A43905" s="3" t="s">
        <v>2</v>
      </c>
      <c r="B43905" s="3">
        <v>3.9231210000000001</v>
      </c>
    </row>
    <row r="43906" spans="1:2" x14ac:dyDescent="0.3">
      <c r="A43906" s="3" t="s">
        <v>2</v>
      </c>
      <c r="B43906" s="3">
        <v>3.9651890000000001</v>
      </c>
    </row>
    <row r="43907" spans="1:2" x14ac:dyDescent="0.3">
      <c r="A43907" s="3" t="s">
        <v>2</v>
      </c>
      <c r="B43907" s="3">
        <v>3.330581</v>
      </c>
    </row>
    <row r="43908" spans="1:2" x14ac:dyDescent="0.3">
      <c r="A43908" s="3" t="s">
        <v>2</v>
      </c>
      <c r="B43908" s="3">
        <v>3.9263840000000001</v>
      </c>
    </row>
    <row r="43909" spans="1:2" x14ac:dyDescent="0.3">
      <c r="A43909" s="3" t="s">
        <v>2</v>
      </c>
      <c r="B43909" s="3">
        <v>3.6193490000000001</v>
      </c>
    </row>
    <row r="43910" spans="1:2" x14ac:dyDescent="0.3">
      <c r="A43910" s="3" t="s">
        <v>2</v>
      </c>
      <c r="B43910" s="3">
        <v>4.4993749999999997</v>
      </c>
    </row>
    <row r="43911" spans="1:2" x14ac:dyDescent="0.3">
      <c r="A43911" s="3" t="s">
        <v>2</v>
      </c>
      <c r="B43911" s="3">
        <v>4.5493439999999996</v>
      </c>
    </row>
    <row r="43912" spans="1:2" x14ac:dyDescent="0.3">
      <c r="A43912" s="3" t="s">
        <v>2</v>
      </c>
      <c r="B43912" s="3">
        <v>4.612425</v>
      </c>
    </row>
    <row r="43913" spans="1:2" x14ac:dyDescent="0.3">
      <c r="A43913" s="3" t="s">
        <v>2</v>
      </c>
      <c r="B43913" s="3">
        <v>5.2292069999999997</v>
      </c>
    </row>
    <row r="43914" spans="1:2" x14ac:dyDescent="0.3">
      <c r="A43914" s="3" t="s">
        <v>2</v>
      </c>
      <c r="B43914" s="3">
        <v>3.4858009999999999</v>
      </c>
    </row>
    <row r="43915" spans="1:2" x14ac:dyDescent="0.3">
      <c r="A43915" s="3" t="s">
        <v>2</v>
      </c>
      <c r="B43915" s="3">
        <v>5.9038909999999998</v>
      </c>
    </row>
    <row r="43916" spans="1:2" x14ac:dyDescent="0.3">
      <c r="A43916" s="3" t="s">
        <v>2</v>
      </c>
      <c r="B43916" s="3">
        <v>7.4531179999999999</v>
      </c>
    </row>
    <row r="43917" spans="1:2" x14ac:dyDescent="0.3">
      <c r="A43917" s="3" t="s">
        <v>2</v>
      </c>
      <c r="B43917" s="3">
        <v>3.7401930000000001</v>
      </c>
    </row>
    <row r="43918" spans="1:2" x14ac:dyDescent="0.3">
      <c r="A43918" s="3" t="s">
        <v>2</v>
      </c>
      <c r="B43918" s="3">
        <v>3.277679</v>
      </c>
    </row>
    <row r="43919" spans="1:2" x14ac:dyDescent="0.3">
      <c r="A43919" s="3" t="s">
        <v>2</v>
      </c>
      <c r="B43919" s="3">
        <v>4.1922139999999999</v>
      </c>
    </row>
    <row r="43920" spans="1:2" x14ac:dyDescent="0.3">
      <c r="A43920" s="3" t="s">
        <v>2</v>
      </c>
      <c r="B43920" s="3">
        <v>3.484775</v>
      </c>
    </row>
    <row r="43921" spans="1:2" x14ac:dyDescent="0.3">
      <c r="A43921" s="3" t="s">
        <v>2</v>
      </c>
      <c r="B43921" s="3">
        <v>4.3112529999999998</v>
      </c>
    </row>
    <row r="43922" spans="1:2" x14ac:dyDescent="0.3">
      <c r="A43922" s="3" t="s">
        <v>2</v>
      </c>
      <c r="B43922" s="3">
        <v>5.2889049999999997</v>
      </c>
    </row>
    <row r="43923" spans="1:2" x14ac:dyDescent="0.3">
      <c r="A43923" s="3" t="s">
        <v>2</v>
      </c>
      <c r="B43923" s="3">
        <v>5.4091329999999997</v>
      </c>
    </row>
    <row r="43924" spans="1:2" x14ac:dyDescent="0.3">
      <c r="A43924" s="3" t="s">
        <v>2</v>
      </c>
      <c r="B43924" s="3">
        <v>5.5003979999999997</v>
      </c>
    </row>
    <row r="43925" spans="1:2" x14ac:dyDescent="0.3">
      <c r="A43925" s="3" t="s">
        <v>2</v>
      </c>
      <c r="B43925" s="3">
        <v>5.5503099999999996</v>
      </c>
    </row>
    <row r="43926" spans="1:2" x14ac:dyDescent="0.3">
      <c r="A43926" s="3" t="s">
        <v>2</v>
      </c>
      <c r="B43926" s="3">
        <v>5.1339030000000001</v>
      </c>
    </row>
    <row r="43927" spans="1:2" x14ac:dyDescent="0.3">
      <c r="A43927" s="3" t="s">
        <v>2</v>
      </c>
      <c r="B43927" s="3">
        <v>5.3806159999999998</v>
      </c>
    </row>
    <row r="43928" spans="1:2" x14ac:dyDescent="0.3">
      <c r="A43928" s="3" t="s">
        <v>2</v>
      </c>
      <c r="B43928" s="3">
        <v>5.5696070000000004</v>
      </c>
    </row>
    <row r="43929" spans="1:2" x14ac:dyDescent="0.3">
      <c r="A43929" s="3" t="s">
        <v>2</v>
      </c>
      <c r="B43929" s="3">
        <v>8.3895230000000005</v>
      </c>
    </row>
    <row r="43930" spans="1:2" x14ac:dyDescent="0.3">
      <c r="A43930" s="3" t="s">
        <v>2</v>
      </c>
      <c r="B43930" s="3">
        <v>6.4204829999999999</v>
      </c>
    </row>
    <row r="43931" spans="1:2" x14ac:dyDescent="0.3">
      <c r="A43931" s="3" t="s">
        <v>2</v>
      </c>
      <c r="B43931" s="3">
        <v>8.7106720000000006</v>
      </c>
    </row>
    <row r="43932" spans="1:2" x14ac:dyDescent="0.3">
      <c r="A43932" s="3" t="s">
        <v>2</v>
      </c>
      <c r="B43932" s="3">
        <v>5.8404429999999996</v>
      </c>
    </row>
    <row r="43933" spans="1:2" x14ac:dyDescent="0.3">
      <c r="A43933" s="3" t="s">
        <v>2</v>
      </c>
      <c r="B43933" s="3">
        <v>4.1830360000000004</v>
      </c>
    </row>
    <row r="43934" spans="1:2" x14ac:dyDescent="0.3">
      <c r="A43934" s="3" t="s">
        <v>2</v>
      </c>
      <c r="B43934" s="3">
        <v>4.450075</v>
      </c>
    </row>
    <row r="43935" spans="1:2" x14ac:dyDescent="0.3">
      <c r="A43935" s="3" t="s">
        <v>2</v>
      </c>
      <c r="B43935" s="3">
        <v>4.9153149999999997</v>
      </c>
    </row>
    <row r="43936" spans="1:2" x14ac:dyDescent="0.3">
      <c r="A43936" s="3" t="s">
        <v>2</v>
      </c>
      <c r="B43936" s="3">
        <v>4.2301520000000004</v>
      </c>
    </row>
    <row r="43937" spans="1:2" x14ac:dyDescent="0.3">
      <c r="A43937" s="3" t="s">
        <v>2</v>
      </c>
      <c r="B43937" s="3">
        <v>5.6949360000000002</v>
      </c>
    </row>
    <row r="43938" spans="1:2" x14ac:dyDescent="0.3">
      <c r="A43938" s="3" t="s">
        <v>2</v>
      </c>
      <c r="B43938" s="3">
        <v>4.1410140000000002</v>
      </c>
    </row>
    <row r="43939" spans="1:2" x14ac:dyDescent="0.3">
      <c r="A43939" s="3" t="s">
        <v>2</v>
      </c>
      <c r="B43939" s="3">
        <v>3.441662</v>
      </c>
    </row>
    <row r="43940" spans="1:2" x14ac:dyDescent="0.3">
      <c r="A43940" s="3" t="s">
        <v>2</v>
      </c>
      <c r="B43940" s="3">
        <v>3.5972529999999998</v>
      </c>
    </row>
    <row r="43941" spans="1:2" x14ac:dyDescent="0.3">
      <c r="A43941" s="3" t="s">
        <v>2</v>
      </c>
      <c r="B43941" s="3">
        <v>3.5513810000000001</v>
      </c>
    </row>
    <row r="43942" spans="1:2" x14ac:dyDescent="0.3">
      <c r="A43942" s="3" t="s">
        <v>2</v>
      </c>
      <c r="B43942" s="3">
        <v>3.6831160000000001</v>
      </c>
    </row>
    <row r="43943" spans="1:2" x14ac:dyDescent="0.3">
      <c r="A43943" s="3" t="s">
        <v>2</v>
      </c>
      <c r="B43943" s="3">
        <v>5.1759649999999997</v>
      </c>
    </row>
    <row r="43944" spans="1:2" x14ac:dyDescent="0.3">
      <c r="A43944" s="3" t="s">
        <v>2</v>
      </c>
      <c r="B43944" s="3">
        <v>5.0380510000000003</v>
      </c>
    </row>
    <row r="43945" spans="1:2" x14ac:dyDescent="0.3">
      <c r="A43945" s="3" t="s">
        <v>2</v>
      </c>
      <c r="B43945" s="3">
        <v>4.7211959999999999</v>
      </c>
    </row>
    <row r="43946" spans="1:2" x14ac:dyDescent="0.3">
      <c r="A43946" s="3" t="s">
        <v>2</v>
      </c>
      <c r="B43946" s="3">
        <v>4.3309800000000003</v>
      </c>
    </row>
    <row r="43947" spans="1:2" x14ac:dyDescent="0.3">
      <c r="A43947" s="3" t="s">
        <v>2</v>
      </c>
      <c r="B43947" s="3">
        <v>4.3712119999999999</v>
      </c>
    </row>
    <row r="43948" spans="1:2" x14ac:dyDescent="0.3">
      <c r="A43948" s="3" t="s">
        <v>2</v>
      </c>
      <c r="B43948" s="3">
        <v>4.9422750000000004</v>
      </c>
    </row>
    <row r="43949" spans="1:2" x14ac:dyDescent="0.3">
      <c r="A43949" s="3" t="s">
        <v>2</v>
      </c>
      <c r="B43949" s="3">
        <v>4.3461660000000002</v>
      </c>
    </row>
    <row r="43950" spans="1:2" x14ac:dyDescent="0.3">
      <c r="A43950" s="3" t="s">
        <v>2</v>
      </c>
      <c r="B43950" s="3">
        <v>5.1530500000000004</v>
      </c>
    </row>
    <row r="43951" spans="1:2" x14ac:dyDescent="0.3">
      <c r="A43951" s="3" t="s">
        <v>2</v>
      </c>
      <c r="B43951" s="3">
        <v>4.7742519999999997</v>
      </c>
    </row>
    <row r="43952" spans="1:2" x14ac:dyDescent="0.3">
      <c r="A43952" s="3" t="s">
        <v>2</v>
      </c>
      <c r="B43952" s="3">
        <v>6.0250339999999998</v>
      </c>
    </row>
    <row r="43953" spans="1:2" x14ac:dyDescent="0.3">
      <c r="A43953" s="3" t="s">
        <v>2</v>
      </c>
      <c r="B43953" s="3">
        <v>5.1366160000000001</v>
      </c>
    </row>
    <row r="43954" spans="1:2" x14ac:dyDescent="0.3">
      <c r="A43954" s="3" t="s">
        <v>2</v>
      </c>
      <c r="B43954" s="3">
        <v>4.7300009999999997</v>
      </c>
    </row>
    <row r="43955" spans="1:2" x14ac:dyDescent="0.3">
      <c r="A43955" s="3" t="s">
        <v>2</v>
      </c>
      <c r="B43955" s="3">
        <v>4.1879819999999999</v>
      </c>
    </row>
    <row r="43956" spans="1:2" x14ac:dyDescent="0.3">
      <c r="A43956" s="3" t="s">
        <v>2</v>
      </c>
      <c r="B43956" s="3">
        <v>4.1415249999999997</v>
      </c>
    </row>
    <row r="43957" spans="1:2" x14ac:dyDescent="0.3">
      <c r="A43957" s="3" t="s">
        <v>2</v>
      </c>
      <c r="B43957" s="3">
        <v>4.2554869999999996</v>
      </c>
    </row>
    <row r="43958" spans="1:2" x14ac:dyDescent="0.3">
      <c r="A43958" s="3" t="s">
        <v>2</v>
      </c>
      <c r="B43958" s="3">
        <v>4.2182560000000002</v>
      </c>
    </row>
    <row r="43959" spans="1:2" x14ac:dyDescent="0.3">
      <c r="A43959" s="3" t="s">
        <v>2</v>
      </c>
      <c r="B43959" s="3">
        <v>3.5096440000000002</v>
      </c>
    </row>
    <row r="43960" spans="1:2" x14ac:dyDescent="0.3">
      <c r="A43960" s="3" t="s">
        <v>2</v>
      </c>
      <c r="B43960" s="3">
        <v>5.0493290000000002</v>
      </c>
    </row>
    <row r="43961" spans="1:2" x14ac:dyDescent="0.3">
      <c r="A43961" s="3" t="s">
        <v>2</v>
      </c>
      <c r="B43961" s="3">
        <v>4.906199</v>
      </c>
    </row>
    <row r="43962" spans="1:2" x14ac:dyDescent="0.3">
      <c r="A43962" s="3" t="s">
        <v>2</v>
      </c>
      <c r="B43962" s="3">
        <v>4.6894850000000003</v>
      </c>
    </row>
    <row r="43963" spans="1:2" x14ac:dyDescent="0.3">
      <c r="A43963" s="3" t="s">
        <v>2</v>
      </c>
      <c r="B43963" s="3">
        <v>4.4517790000000002</v>
      </c>
    </row>
    <row r="43964" spans="1:2" x14ac:dyDescent="0.3">
      <c r="A43964" s="3" t="s">
        <v>2</v>
      </c>
      <c r="B43964" s="3">
        <v>3.9038189999999999</v>
      </c>
    </row>
    <row r="43965" spans="1:2" x14ac:dyDescent="0.3">
      <c r="A43965" s="3" t="s">
        <v>2</v>
      </c>
      <c r="B43965" s="3">
        <v>3.8818380000000001</v>
      </c>
    </row>
    <row r="43966" spans="1:2" x14ac:dyDescent="0.3">
      <c r="A43966" s="3" t="s">
        <v>2</v>
      </c>
      <c r="B43966" s="3">
        <v>3.522227</v>
      </c>
    </row>
    <row r="43967" spans="1:2" x14ac:dyDescent="0.3">
      <c r="A43967" s="3" t="s">
        <v>2</v>
      </c>
      <c r="B43967" s="3">
        <v>4.3199249999999996</v>
      </c>
    </row>
    <row r="43968" spans="1:2" x14ac:dyDescent="0.3">
      <c r="A43968" s="3" t="s">
        <v>2</v>
      </c>
      <c r="B43968" s="3">
        <v>3.320989</v>
      </c>
    </row>
    <row r="43969" spans="1:2" x14ac:dyDescent="0.3">
      <c r="A43969" s="3" t="s">
        <v>2</v>
      </c>
      <c r="B43969" s="3">
        <v>4.0771860000000002</v>
      </c>
    </row>
    <row r="43970" spans="1:2" x14ac:dyDescent="0.3">
      <c r="A43970" s="3" t="s">
        <v>2</v>
      </c>
      <c r="B43970" s="3">
        <v>6.2121380000000004</v>
      </c>
    </row>
    <row r="43971" spans="1:2" x14ac:dyDescent="0.3">
      <c r="A43971" s="3" t="s">
        <v>2</v>
      </c>
      <c r="B43971" s="3">
        <v>4.418431</v>
      </c>
    </row>
    <row r="43972" spans="1:2" x14ac:dyDescent="0.3">
      <c r="A43972" s="3" t="s">
        <v>2</v>
      </c>
      <c r="B43972" s="3">
        <v>3.9276200000000001</v>
      </c>
    </row>
    <row r="43973" spans="1:2" x14ac:dyDescent="0.3">
      <c r="A43973" s="3" t="s">
        <v>2</v>
      </c>
      <c r="B43973" s="3">
        <v>5.7369009999999996</v>
      </c>
    </row>
    <row r="43974" spans="1:2" x14ac:dyDescent="0.3">
      <c r="A43974" s="3" t="s">
        <v>2</v>
      </c>
      <c r="B43974" s="3">
        <v>4.552924</v>
      </c>
    </row>
    <row r="43975" spans="1:2" x14ac:dyDescent="0.3">
      <c r="A43975" s="3" t="s">
        <v>2</v>
      </c>
      <c r="B43975" s="3">
        <v>4.5538920000000003</v>
      </c>
    </row>
    <row r="43976" spans="1:2" x14ac:dyDescent="0.3">
      <c r="A43976" s="3" t="s">
        <v>2</v>
      </c>
      <c r="B43976" s="3">
        <v>4.6531399999999996</v>
      </c>
    </row>
    <row r="43977" spans="1:2" x14ac:dyDescent="0.3">
      <c r="A43977" s="3" t="s">
        <v>2</v>
      </c>
      <c r="B43977" s="3">
        <v>4.5493209999999999</v>
      </c>
    </row>
    <row r="43978" spans="1:2" x14ac:dyDescent="0.3">
      <c r="A43978" s="3" t="s">
        <v>2</v>
      </c>
      <c r="B43978" s="3">
        <v>4.5572629999999998</v>
      </c>
    </row>
    <row r="43979" spans="1:2" x14ac:dyDescent="0.3">
      <c r="A43979" s="3" t="s">
        <v>2</v>
      </c>
      <c r="B43979" s="3">
        <v>4.801266</v>
      </c>
    </row>
    <row r="43980" spans="1:2" x14ac:dyDescent="0.3">
      <c r="A43980" s="3" t="s">
        <v>2</v>
      </c>
      <c r="B43980" s="3">
        <v>4.3801459999999999</v>
      </c>
    </row>
    <row r="43981" spans="1:2" x14ac:dyDescent="0.3">
      <c r="A43981" s="3" t="s">
        <v>2</v>
      </c>
      <c r="B43981" s="3">
        <v>4.5056690000000001</v>
      </c>
    </row>
    <row r="43982" spans="1:2" x14ac:dyDescent="0.3">
      <c r="A43982" s="3" t="s">
        <v>2</v>
      </c>
      <c r="B43982" s="3">
        <v>4.6212879999999998</v>
      </c>
    </row>
    <row r="43983" spans="1:2" x14ac:dyDescent="0.3">
      <c r="A43983" s="3" t="s">
        <v>2</v>
      </c>
      <c r="B43983" s="3">
        <v>3.5039060000000002</v>
      </c>
    </row>
    <row r="43984" spans="1:2" x14ac:dyDescent="0.3">
      <c r="A43984" s="3" t="s">
        <v>2</v>
      </c>
      <c r="B43984" s="3">
        <v>3.6692040000000001</v>
      </c>
    </row>
    <row r="43985" spans="1:2" x14ac:dyDescent="0.3">
      <c r="A43985" s="3" t="s">
        <v>2</v>
      </c>
      <c r="B43985" s="3">
        <v>4.7152609999999999</v>
      </c>
    </row>
    <row r="43986" spans="1:2" x14ac:dyDescent="0.3">
      <c r="A43986" s="3" t="s">
        <v>2</v>
      </c>
      <c r="B43986" s="3">
        <v>5.0086649999999997</v>
      </c>
    </row>
    <row r="43987" spans="1:2" x14ac:dyDescent="0.3">
      <c r="A43987" s="3" t="s">
        <v>2</v>
      </c>
      <c r="B43987" s="3">
        <v>5.0214780000000001</v>
      </c>
    </row>
    <row r="43988" spans="1:2" x14ac:dyDescent="0.3">
      <c r="A43988" s="3" t="s">
        <v>2</v>
      </c>
      <c r="B43988" s="3">
        <v>4.594004</v>
      </c>
    </row>
    <row r="43989" spans="1:2" x14ac:dyDescent="0.3">
      <c r="A43989" s="3" t="s">
        <v>2</v>
      </c>
      <c r="B43989" s="3">
        <v>4.9761329999999999</v>
      </c>
    </row>
    <row r="43990" spans="1:2" x14ac:dyDescent="0.3">
      <c r="A43990" s="3" t="s">
        <v>2</v>
      </c>
      <c r="B43990" s="3">
        <v>6.340865</v>
      </c>
    </row>
    <row r="43991" spans="1:2" x14ac:dyDescent="0.3">
      <c r="A43991" s="3" t="s">
        <v>2</v>
      </c>
      <c r="B43991" s="3">
        <v>5.1119349999999999</v>
      </c>
    </row>
    <row r="43992" spans="1:2" x14ac:dyDescent="0.3">
      <c r="A43992" s="3" t="s">
        <v>2</v>
      </c>
      <c r="B43992" s="3">
        <v>5.0864770000000004</v>
      </c>
    </row>
    <row r="43993" spans="1:2" x14ac:dyDescent="0.3">
      <c r="A43993" s="3" t="s">
        <v>2</v>
      </c>
      <c r="B43993" s="3">
        <v>5.1457170000000003</v>
      </c>
    </row>
    <row r="43994" spans="1:2" x14ac:dyDescent="0.3">
      <c r="A43994" s="3" t="s">
        <v>2</v>
      </c>
      <c r="B43994" s="3">
        <v>5.2295239999999996</v>
      </c>
    </row>
    <row r="43995" spans="1:2" x14ac:dyDescent="0.3">
      <c r="A43995" s="3" t="s">
        <v>2</v>
      </c>
      <c r="B43995" s="3">
        <v>4.2000359999999999</v>
      </c>
    </row>
    <row r="43996" spans="1:2" x14ac:dyDescent="0.3">
      <c r="A43996" s="3" t="s">
        <v>2</v>
      </c>
      <c r="B43996" s="3">
        <v>4.4288259999999999</v>
      </c>
    </row>
    <row r="43997" spans="1:2" x14ac:dyDescent="0.3">
      <c r="A43997" s="3" t="s">
        <v>2</v>
      </c>
      <c r="B43997" s="3">
        <v>4.2362399999999996</v>
      </c>
    </row>
    <row r="43998" spans="1:2" x14ac:dyDescent="0.3">
      <c r="A43998" s="3" t="s">
        <v>2</v>
      </c>
      <c r="B43998" s="3">
        <v>4.2974439999999996</v>
      </c>
    </row>
    <row r="43999" spans="1:2" x14ac:dyDescent="0.3">
      <c r="A43999" s="3" t="s">
        <v>2</v>
      </c>
      <c r="B43999" s="3">
        <v>4.2446270000000004</v>
      </c>
    </row>
    <row r="44000" spans="1:2" x14ac:dyDescent="0.3">
      <c r="A44000" s="3" t="s">
        <v>2</v>
      </c>
      <c r="B44000" s="3">
        <v>4.9970150000000002</v>
      </c>
    </row>
    <row r="44001" spans="1:2" x14ac:dyDescent="0.3">
      <c r="A44001" s="3" t="s">
        <v>2</v>
      </c>
      <c r="B44001" s="3">
        <v>4.1473880000000003</v>
      </c>
    </row>
    <row r="44002" spans="1:2" x14ac:dyDescent="0.3">
      <c r="A44002" s="3" t="s">
        <v>2</v>
      </c>
      <c r="B44002" s="3">
        <v>4.0876570000000001</v>
      </c>
    </row>
    <row r="44003" spans="1:2" x14ac:dyDescent="0.3">
      <c r="A44003" s="3" t="s">
        <v>2</v>
      </c>
      <c r="B44003" s="3">
        <v>3.620806</v>
      </c>
    </row>
    <row r="44004" spans="1:2" x14ac:dyDescent="0.3">
      <c r="A44004" s="3" t="s">
        <v>2</v>
      </c>
      <c r="B44004" s="3">
        <v>4.134074</v>
      </c>
    </row>
    <row r="44005" spans="1:2" x14ac:dyDescent="0.3">
      <c r="A44005" s="3" t="s">
        <v>2</v>
      </c>
      <c r="B44005" s="3">
        <v>4.1060650000000001</v>
      </c>
    </row>
    <row r="44006" spans="1:2" x14ac:dyDescent="0.3">
      <c r="A44006" s="3" t="s">
        <v>2</v>
      </c>
      <c r="B44006" s="3">
        <v>4.2677370000000003</v>
      </c>
    </row>
    <row r="44007" spans="1:2" x14ac:dyDescent="0.3">
      <c r="A44007" s="3" t="s">
        <v>2</v>
      </c>
      <c r="B44007" s="3">
        <v>5.4821730000000004</v>
      </c>
    </row>
    <row r="44008" spans="1:2" x14ac:dyDescent="0.3">
      <c r="A44008" s="3" t="s">
        <v>2</v>
      </c>
      <c r="B44008" s="3">
        <v>4.2370850000000004</v>
      </c>
    </row>
    <row r="44009" spans="1:2" x14ac:dyDescent="0.3">
      <c r="A44009" s="3" t="s">
        <v>2</v>
      </c>
      <c r="B44009" s="3">
        <v>4.7650839999999999</v>
      </c>
    </row>
    <row r="44010" spans="1:2" x14ac:dyDescent="0.3">
      <c r="A44010" s="3" t="s">
        <v>2</v>
      </c>
      <c r="B44010" s="3">
        <v>5.0160169999999997</v>
      </c>
    </row>
    <row r="44011" spans="1:2" x14ac:dyDescent="0.3">
      <c r="A44011" s="3" t="s">
        <v>2</v>
      </c>
      <c r="B44011" s="3">
        <v>4.871664</v>
      </c>
    </row>
    <row r="44012" spans="1:2" x14ac:dyDescent="0.3">
      <c r="A44012" s="3" t="s">
        <v>2</v>
      </c>
      <c r="B44012" s="3">
        <v>4.3625259999999999</v>
      </c>
    </row>
    <row r="44013" spans="1:2" x14ac:dyDescent="0.3">
      <c r="A44013" s="3" t="s">
        <v>2</v>
      </c>
      <c r="B44013" s="3">
        <v>4.7121789999999999</v>
      </c>
    </row>
    <row r="44014" spans="1:2" x14ac:dyDescent="0.3">
      <c r="A44014" s="3" t="s">
        <v>2</v>
      </c>
      <c r="B44014" s="3">
        <v>7.7467360000000003</v>
      </c>
    </row>
    <row r="44015" spans="1:2" x14ac:dyDescent="0.3">
      <c r="A44015" s="3" t="s">
        <v>2</v>
      </c>
      <c r="B44015" s="3">
        <v>4.4479280000000001</v>
      </c>
    </row>
    <row r="44016" spans="1:2" x14ac:dyDescent="0.3">
      <c r="A44016" s="3" t="s">
        <v>2</v>
      </c>
      <c r="B44016" s="3">
        <v>4.484362</v>
      </c>
    </row>
    <row r="44017" spans="1:2" x14ac:dyDescent="0.3">
      <c r="A44017" s="3" t="s">
        <v>2</v>
      </c>
      <c r="B44017" s="3">
        <v>3.8956080000000002</v>
      </c>
    </row>
    <row r="44018" spans="1:2" x14ac:dyDescent="0.3">
      <c r="A44018" s="3" t="s">
        <v>2</v>
      </c>
      <c r="B44018" s="3">
        <v>3.9617779999999998</v>
      </c>
    </row>
    <row r="44019" spans="1:2" x14ac:dyDescent="0.3">
      <c r="A44019" s="3" t="s">
        <v>2</v>
      </c>
      <c r="B44019" s="3">
        <v>4.5643969999999996</v>
      </c>
    </row>
    <row r="44020" spans="1:2" x14ac:dyDescent="0.3">
      <c r="A44020" s="3" t="s">
        <v>2</v>
      </c>
      <c r="B44020" s="3">
        <v>3.6235650000000001</v>
      </c>
    </row>
    <row r="44021" spans="1:2" x14ac:dyDescent="0.3">
      <c r="A44021" s="3" t="s">
        <v>2</v>
      </c>
      <c r="B44021" s="3">
        <v>3.9532500000000002</v>
      </c>
    </row>
    <row r="44022" spans="1:2" x14ac:dyDescent="0.3">
      <c r="A44022" s="3" t="s">
        <v>2</v>
      </c>
      <c r="B44022" s="3">
        <v>5.273371</v>
      </c>
    </row>
    <row r="44023" spans="1:2" x14ac:dyDescent="0.3">
      <c r="A44023" s="3" t="s">
        <v>2</v>
      </c>
      <c r="B44023" s="3">
        <v>4.8672069999999996</v>
      </c>
    </row>
    <row r="44024" spans="1:2" x14ac:dyDescent="0.3">
      <c r="A44024" s="3" t="s">
        <v>2</v>
      </c>
      <c r="B44024" s="3">
        <v>4.7539490000000004</v>
      </c>
    </row>
    <row r="44025" spans="1:2" x14ac:dyDescent="0.3">
      <c r="A44025" s="3" t="s">
        <v>2</v>
      </c>
      <c r="B44025" s="3">
        <v>4.7303110000000004</v>
      </c>
    </row>
    <row r="44026" spans="1:2" x14ac:dyDescent="0.3">
      <c r="A44026" s="3" t="s">
        <v>2</v>
      </c>
      <c r="B44026" s="3">
        <v>4.8849609999999997</v>
      </c>
    </row>
    <row r="44027" spans="1:2" x14ac:dyDescent="0.3">
      <c r="A44027" s="3" t="s">
        <v>2</v>
      </c>
      <c r="B44027" s="3">
        <v>5.3074000000000003</v>
      </c>
    </row>
    <row r="44028" spans="1:2" x14ac:dyDescent="0.3">
      <c r="A44028" s="3" t="s">
        <v>2</v>
      </c>
      <c r="B44028" s="3">
        <v>3.727109</v>
      </c>
    </row>
    <row r="44029" spans="1:2" x14ac:dyDescent="0.3">
      <c r="A44029" s="3" t="s">
        <v>2</v>
      </c>
      <c r="B44029" s="3">
        <v>3.2405309999999998</v>
      </c>
    </row>
    <row r="44030" spans="1:2" x14ac:dyDescent="0.3">
      <c r="A44030" s="3" t="s">
        <v>2</v>
      </c>
      <c r="B44030" s="3">
        <v>3.753622</v>
      </c>
    </row>
    <row r="44031" spans="1:2" x14ac:dyDescent="0.3">
      <c r="A44031" s="3" t="s">
        <v>2</v>
      </c>
      <c r="B44031" s="3">
        <v>3.5897290000000002</v>
      </c>
    </row>
    <row r="44032" spans="1:2" x14ac:dyDescent="0.3">
      <c r="A44032" s="3" t="s">
        <v>2</v>
      </c>
      <c r="B44032" s="3">
        <v>4.4528400000000001</v>
      </c>
    </row>
    <row r="44033" spans="1:2" x14ac:dyDescent="0.3">
      <c r="A44033" s="3" t="s">
        <v>2</v>
      </c>
      <c r="B44033" s="3">
        <v>3.7774109999999999</v>
      </c>
    </row>
    <row r="44034" spans="1:2" x14ac:dyDescent="0.3">
      <c r="A44034" s="3" t="s">
        <v>2</v>
      </c>
      <c r="B44034" s="3">
        <v>4.6230700000000002</v>
      </c>
    </row>
    <row r="44035" spans="1:2" x14ac:dyDescent="0.3">
      <c r="A44035" s="3" t="s">
        <v>2</v>
      </c>
      <c r="B44035" s="3">
        <v>4.6577349999999997</v>
      </c>
    </row>
    <row r="44036" spans="1:2" x14ac:dyDescent="0.3">
      <c r="A44036" s="3" t="s">
        <v>2</v>
      </c>
      <c r="B44036" s="3">
        <v>3.781603</v>
      </c>
    </row>
    <row r="44037" spans="1:2" x14ac:dyDescent="0.3">
      <c r="A44037" s="3" t="s">
        <v>2</v>
      </c>
      <c r="B44037" s="3">
        <v>4.3723970000000003</v>
      </c>
    </row>
    <row r="44038" spans="1:2" x14ac:dyDescent="0.3">
      <c r="A44038" s="3" t="s">
        <v>2</v>
      </c>
      <c r="B44038" s="3">
        <v>4.3090849999999996</v>
      </c>
    </row>
    <row r="44039" spans="1:2" x14ac:dyDescent="0.3">
      <c r="A44039" s="3" t="s">
        <v>2</v>
      </c>
      <c r="B44039" s="3">
        <v>5.3692310000000001</v>
      </c>
    </row>
    <row r="44040" spans="1:2" x14ac:dyDescent="0.3">
      <c r="A44040" s="3" t="s">
        <v>2</v>
      </c>
      <c r="B44040" s="3">
        <v>4.4910810000000003</v>
      </c>
    </row>
    <row r="44041" spans="1:2" x14ac:dyDescent="0.3">
      <c r="A44041" s="3" t="s">
        <v>2</v>
      </c>
      <c r="B44041" s="3">
        <v>4.5228200000000003</v>
      </c>
    </row>
    <row r="44042" spans="1:2" x14ac:dyDescent="0.3">
      <c r="A44042" s="3" t="s">
        <v>2</v>
      </c>
      <c r="B44042" s="3">
        <v>4.6624379999999999</v>
      </c>
    </row>
    <row r="44043" spans="1:2" x14ac:dyDescent="0.3">
      <c r="A44043" s="3" t="s">
        <v>2</v>
      </c>
      <c r="B44043" s="3">
        <v>5.1277990000000004</v>
      </c>
    </row>
    <row r="44044" spans="1:2" x14ac:dyDescent="0.3">
      <c r="A44044" s="3" t="s">
        <v>2</v>
      </c>
      <c r="B44044" s="3">
        <v>4.4802439999999999</v>
      </c>
    </row>
    <row r="44045" spans="1:2" x14ac:dyDescent="0.3">
      <c r="A44045" s="3" t="s">
        <v>2</v>
      </c>
      <c r="B44045" s="3">
        <v>3.6019890000000001</v>
      </c>
    </row>
    <row r="44046" spans="1:2" x14ac:dyDescent="0.3">
      <c r="A44046" s="3" t="s">
        <v>2</v>
      </c>
      <c r="B44046" s="3">
        <v>5.1926730000000001</v>
      </c>
    </row>
    <row r="44047" spans="1:2" x14ac:dyDescent="0.3">
      <c r="A44047" s="3" t="s">
        <v>2</v>
      </c>
      <c r="B44047" s="3">
        <v>3.9653640000000001</v>
      </c>
    </row>
    <row r="44048" spans="1:2" x14ac:dyDescent="0.3">
      <c r="A44048" s="3" t="s">
        <v>2</v>
      </c>
      <c r="B44048" s="3">
        <v>4.4998440000000004</v>
      </c>
    </row>
    <row r="44049" spans="1:2" x14ac:dyDescent="0.3">
      <c r="A44049" s="3" t="s">
        <v>2</v>
      </c>
      <c r="B44049" s="3">
        <v>5.1549250000000004</v>
      </c>
    </row>
    <row r="44050" spans="1:2" x14ac:dyDescent="0.3">
      <c r="A44050" s="3" t="s">
        <v>2</v>
      </c>
      <c r="B44050" s="3">
        <v>4.1382630000000002</v>
      </c>
    </row>
    <row r="44051" spans="1:2" x14ac:dyDescent="0.3">
      <c r="A44051" s="3" t="s">
        <v>2</v>
      </c>
      <c r="B44051" s="3">
        <v>4.2818909999999999</v>
      </c>
    </row>
    <row r="44052" spans="1:2" x14ac:dyDescent="0.3">
      <c r="A44052" s="3" t="s">
        <v>2</v>
      </c>
      <c r="B44052" s="3">
        <v>4.3997729999999997</v>
      </c>
    </row>
    <row r="44053" spans="1:2" x14ac:dyDescent="0.3">
      <c r="A44053" s="3" t="s">
        <v>2</v>
      </c>
      <c r="B44053" s="3">
        <v>3.8926340000000001</v>
      </c>
    </row>
    <row r="44054" spans="1:2" x14ac:dyDescent="0.3">
      <c r="A44054" s="3" t="s">
        <v>2</v>
      </c>
      <c r="B44054" s="3">
        <v>3.9451610000000001</v>
      </c>
    </row>
    <row r="44055" spans="1:2" x14ac:dyDescent="0.3">
      <c r="A44055" s="3" t="s">
        <v>2</v>
      </c>
      <c r="B44055" s="3">
        <v>5.7616059999999996</v>
      </c>
    </row>
    <row r="44056" spans="1:2" x14ac:dyDescent="0.3">
      <c r="A44056" s="3" t="s">
        <v>2</v>
      </c>
      <c r="B44056" s="3">
        <v>5.3419920000000003</v>
      </c>
    </row>
    <row r="44057" spans="1:2" x14ac:dyDescent="0.3">
      <c r="A44057" s="3" t="s">
        <v>2</v>
      </c>
      <c r="B44057" s="3">
        <v>3.5426739999999999</v>
      </c>
    </row>
    <row r="44058" spans="1:2" x14ac:dyDescent="0.3">
      <c r="A44058" s="3" t="s">
        <v>2</v>
      </c>
      <c r="B44058" s="3">
        <v>4.7243550000000001</v>
      </c>
    </row>
    <row r="44059" spans="1:2" x14ac:dyDescent="0.3">
      <c r="A44059" s="3" t="s">
        <v>2</v>
      </c>
      <c r="B44059" s="3">
        <v>5.5155640000000004</v>
      </c>
    </row>
    <row r="44060" spans="1:2" x14ac:dyDescent="0.3">
      <c r="A44060" s="3" t="s">
        <v>2</v>
      </c>
      <c r="B44060" s="3">
        <v>5.5197479999999999</v>
      </c>
    </row>
    <row r="44061" spans="1:2" x14ac:dyDescent="0.3">
      <c r="A44061" s="3" t="s">
        <v>2</v>
      </c>
      <c r="B44061" s="3">
        <v>3.91716</v>
      </c>
    </row>
    <row r="44062" spans="1:2" x14ac:dyDescent="0.3">
      <c r="A44062" s="3" t="s">
        <v>2</v>
      </c>
      <c r="B44062" s="3">
        <v>3.5343420000000001</v>
      </c>
    </row>
    <row r="44063" spans="1:2" x14ac:dyDescent="0.3">
      <c r="A44063" s="3" t="s">
        <v>2</v>
      </c>
      <c r="B44063" s="3">
        <v>3.6342400000000001</v>
      </c>
    </row>
    <row r="44064" spans="1:2" x14ac:dyDescent="0.3">
      <c r="A44064" s="3" t="s">
        <v>2</v>
      </c>
      <c r="B44064" s="3">
        <v>6.5492340000000002</v>
      </c>
    </row>
    <row r="44065" spans="1:2" x14ac:dyDescent="0.3">
      <c r="A44065" s="3" t="s">
        <v>2</v>
      </c>
      <c r="B44065" s="3">
        <v>3.2666539999999999</v>
      </c>
    </row>
    <row r="44066" spans="1:2" x14ac:dyDescent="0.3">
      <c r="A44066" s="3" t="s">
        <v>2</v>
      </c>
      <c r="B44066" s="3">
        <v>3.6422500000000002</v>
      </c>
    </row>
    <row r="44067" spans="1:2" x14ac:dyDescent="0.3">
      <c r="A44067" s="3" t="s">
        <v>2</v>
      </c>
      <c r="B44067" s="3">
        <v>4.369421</v>
      </c>
    </row>
    <row r="44068" spans="1:2" x14ac:dyDescent="0.3">
      <c r="A44068" s="3" t="s">
        <v>2</v>
      </c>
      <c r="B44068" s="3">
        <v>4.8546389999999997</v>
      </c>
    </row>
    <row r="44069" spans="1:2" x14ac:dyDescent="0.3">
      <c r="A44069" s="3" t="s">
        <v>2</v>
      </c>
      <c r="B44069" s="3">
        <v>3.7345139999999999</v>
      </c>
    </row>
    <row r="44070" spans="1:2" x14ac:dyDescent="0.3">
      <c r="A44070" s="3" t="s">
        <v>2</v>
      </c>
      <c r="B44070" s="3">
        <v>3.7517299999999998</v>
      </c>
    </row>
    <row r="44071" spans="1:2" x14ac:dyDescent="0.3">
      <c r="A44071" s="3" t="s">
        <v>2</v>
      </c>
      <c r="B44071" s="3">
        <v>4.2804580000000003</v>
      </c>
    </row>
    <row r="44072" spans="1:2" x14ac:dyDescent="0.3">
      <c r="A44072" s="3" t="s">
        <v>2</v>
      </c>
      <c r="B44072" s="3">
        <v>4.3916360000000001</v>
      </c>
    </row>
    <row r="44073" spans="1:2" x14ac:dyDescent="0.3">
      <c r="A44073" s="3" t="s">
        <v>2</v>
      </c>
      <c r="B44073" s="3">
        <v>4.2821999999999996</v>
      </c>
    </row>
    <row r="44074" spans="1:2" x14ac:dyDescent="0.3">
      <c r="A44074" s="3" t="s">
        <v>2</v>
      </c>
      <c r="B44074" s="3">
        <v>4.4635629999999997</v>
      </c>
    </row>
    <row r="44075" spans="1:2" x14ac:dyDescent="0.3">
      <c r="A44075" s="3" t="s">
        <v>2</v>
      </c>
      <c r="B44075" s="3">
        <v>4.4491560000000003</v>
      </c>
    </row>
    <row r="44076" spans="1:2" x14ac:dyDescent="0.3">
      <c r="A44076" s="3" t="s">
        <v>2</v>
      </c>
      <c r="B44076" s="3">
        <v>4.331944</v>
      </c>
    </row>
    <row r="44077" spans="1:2" x14ac:dyDescent="0.3">
      <c r="A44077" s="3" t="s">
        <v>2</v>
      </c>
      <c r="B44077" s="3">
        <v>3.374342</v>
      </c>
    </row>
    <row r="44078" spans="1:2" x14ac:dyDescent="0.3">
      <c r="A44078" s="3" t="s">
        <v>2</v>
      </c>
      <c r="B44078" s="3">
        <v>3.4066380000000001</v>
      </c>
    </row>
    <row r="44079" spans="1:2" x14ac:dyDescent="0.3">
      <c r="A44079" s="3" t="s">
        <v>2</v>
      </c>
      <c r="B44079" s="3">
        <v>2.6242700000000001</v>
      </c>
    </row>
    <row r="44080" spans="1:2" x14ac:dyDescent="0.3">
      <c r="A44080" s="3" t="s">
        <v>2</v>
      </c>
      <c r="B44080" s="3">
        <v>2.244478</v>
      </c>
    </row>
    <row r="44081" spans="1:2" x14ac:dyDescent="0.3">
      <c r="A44081" s="3" t="s">
        <v>2</v>
      </c>
      <c r="B44081" s="3">
        <v>3.3128950000000001</v>
      </c>
    </row>
    <row r="44082" spans="1:2" x14ac:dyDescent="0.3">
      <c r="A44082" s="3" t="s">
        <v>2</v>
      </c>
      <c r="B44082" s="3">
        <v>5.2085220000000003</v>
      </c>
    </row>
    <row r="44083" spans="1:2" x14ac:dyDescent="0.3">
      <c r="A44083" s="3" t="s">
        <v>2</v>
      </c>
      <c r="B44083" s="3">
        <v>5.0615139999999998</v>
      </c>
    </row>
    <row r="44084" spans="1:2" x14ac:dyDescent="0.3">
      <c r="A44084" s="3" t="s">
        <v>2</v>
      </c>
      <c r="B44084" s="3">
        <v>5.1186530000000001</v>
      </c>
    </row>
    <row r="44085" spans="1:2" x14ac:dyDescent="0.3">
      <c r="A44085" s="3" t="s">
        <v>2</v>
      </c>
      <c r="B44085" s="3">
        <v>5.3122819999999997</v>
      </c>
    </row>
    <row r="44086" spans="1:2" x14ac:dyDescent="0.3">
      <c r="A44086" s="3" t="s">
        <v>2</v>
      </c>
      <c r="B44086" s="3">
        <v>5.8301400000000001</v>
      </c>
    </row>
    <row r="44087" spans="1:2" x14ac:dyDescent="0.3">
      <c r="A44087" s="3" t="s">
        <v>2</v>
      </c>
      <c r="B44087" s="3">
        <v>7.0206819999999999</v>
      </c>
    </row>
    <row r="44088" spans="1:2" x14ac:dyDescent="0.3">
      <c r="A44088" s="3" t="s">
        <v>2</v>
      </c>
      <c r="B44088" s="3">
        <v>4.725746</v>
      </c>
    </row>
    <row r="44089" spans="1:2" x14ac:dyDescent="0.3">
      <c r="A44089" s="3" t="s">
        <v>2</v>
      </c>
      <c r="B44089" s="3">
        <v>5.3308669999999996</v>
      </c>
    </row>
    <row r="44090" spans="1:2" x14ac:dyDescent="0.3">
      <c r="A44090" s="3" t="s">
        <v>2</v>
      </c>
      <c r="B44090" s="3">
        <v>5.9649979999999996</v>
      </c>
    </row>
    <row r="44091" spans="1:2" x14ac:dyDescent="0.3">
      <c r="A44091" s="3" t="s">
        <v>2</v>
      </c>
      <c r="B44091" s="3">
        <v>6.7619629999999997</v>
      </c>
    </row>
    <row r="44092" spans="1:2" x14ac:dyDescent="0.3">
      <c r="A44092" s="3" t="s">
        <v>2</v>
      </c>
      <c r="B44092" s="3">
        <v>3.2996690000000002</v>
      </c>
    </row>
    <row r="44093" spans="1:2" x14ac:dyDescent="0.3">
      <c r="A44093" s="3" t="s">
        <v>2</v>
      </c>
      <c r="B44093" s="3">
        <v>3.5016409999999998</v>
      </c>
    </row>
    <row r="44094" spans="1:2" x14ac:dyDescent="0.3">
      <c r="A44094" s="3" t="s">
        <v>2</v>
      </c>
      <c r="B44094" s="3">
        <v>3.2389190000000001</v>
      </c>
    </row>
    <row r="44095" spans="1:2" x14ac:dyDescent="0.3">
      <c r="A44095" s="3" t="s">
        <v>2</v>
      </c>
      <c r="B44095" s="3">
        <v>3.8595299999999999</v>
      </c>
    </row>
    <row r="44096" spans="1:2" x14ac:dyDescent="0.3">
      <c r="A44096" s="3" t="s">
        <v>2</v>
      </c>
      <c r="B44096" s="3">
        <v>3.363264</v>
      </c>
    </row>
    <row r="44097" spans="1:2" x14ac:dyDescent="0.3">
      <c r="A44097" s="3" t="s">
        <v>2</v>
      </c>
      <c r="B44097" s="3">
        <v>3.890466</v>
      </c>
    </row>
    <row r="44098" spans="1:2" x14ac:dyDescent="0.3">
      <c r="A44098" s="3" t="s">
        <v>2</v>
      </c>
      <c r="B44098" s="3">
        <v>3.954564</v>
      </c>
    </row>
    <row r="44099" spans="1:2" x14ac:dyDescent="0.3">
      <c r="A44099" s="3" t="s">
        <v>2</v>
      </c>
      <c r="B44099" s="3">
        <v>3.5046620000000002</v>
      </c>
    </row>
    <row r="44100" spans="1:2" x14ac:dyDescent="0.3">
      <c r="A44100" s="3" t="s">
        <v>2</v>
      </c>
      <c r="B44100" s="3">
        <v>3.1280290000000002</v>
      </c>
    </row>
    <row r="44101" spans="1:2" x14ac:dyDescent="0.3">
      <c r="A44101" s="3" t="s">
        <v>2</v>
      </c>
      <c r="B44101" s="3">
        <v>2.8864719999999999</v>
      </c>
    </row>
    <row r="44102" spans="1:2" x14ac:dyDescent="0.3">
      <c r="A44102" s="3" t="s">
        <v>2</v>
      </c>
      <c r="B44102" s="3">
        <v>2.5341809999999998</v>
      </c>
    </row>
    <row r="44103" spans="1:2" x14ac:dyDescent="0.3">
      <c r="A44103" s="3" t="s">
        <v>2</v>
      </c>
      <c r="B44103" s="3">
        <v>3.718575</v>
      </c>
    </row>
    <row r="44104" spans="1:2" x14ac:dyDescent="0.3">
      <c r="A44104" s="3" t="s">
        <v>2</v>
      </c>
      <c r="B44104" s="3">
        <v>3.6805650000000001</v>
      </c>
    </row>
    <row r="44105" spans="1:2" x14ac:dyDescent="0.3">
      <c r="A44105" s="3" t="s">
        <v>2</v>
      </c>
      <c r="B44105" s="3">
        <v>3.6478839999999999</v>
      </c>
    </row>
    <row r="44106" spans="1:2" x14ac:dyDescent="0.3">
      <c r="A44106" s="3" t="s">
        <v>2</v>
      </c>
      <c r="B44106" s="3">
        <v>3.8875389999999999</v>
      </c>
    </row>
    <row r="44107" spans="1:2" x14ac:dyDescent="0.3">
      <c r="A44107" s="3" t="s">
        <v>2</v>
      </c>
      <c r="B44107" s="3">
        <v>3.8405450000000001</v>
      </c>
    </row>
    <row r="44108" spans="1:2" x14ac:dyDescent="0.3">
      <c r="A44108" s="3" t="s">
        <v>2</v>
      </c>
      <c r="B44108" s="3">
        <v>3.6872950000000002</v>
      </c>
    </row>
    <row r="44109" spans="1:2" x14ac:dyDescent="0.3">
      <c r="A44109" s="3" t="s">
        <v>2</v>
      </c>
      <c r="B44109" s="3">
        <v>4.4592349999999996</v>
      </c>
    </row>
    <row r="44110" spans="1:2" x14ac:dyDescent="0.3">
      <c r="A44110" s="3" t="s">
        <v>2</v>
      </c>
      <c r="B44110" s="3">
        <v>3.2439010000000001</v>
      </c>
    </row>
    <row r="44111" spans="1:2" x14ac:dyDescent="0.3">
      <c r="A44111" s="3" t="s">
        <v>2</v>
      </c>
      <c r="B44111" s="3">
        <v>3.7880569999999998</v>
      </c>
    </row>
    <row r="44112" spans="1:2" x14ac:dyDescent="0.3">
      <c r="A44112" s="3" t="s">
        <v>2</v>
      </c>
      <c r="B44112" s="3">
        <v>3.9469099999999999</v>
      </c>
    </row>
    <row r="44113" spans="1:2" x14ac:dyDescent="0.3">
      <c r="A44113" s="3" t="s">
        <v>2</v>
      </c>
      <c r="B44113" s="3">
        <v>2.5060600000000002</v>
      </c>
    </row>
    <row r="44114" spans="1:2" x14ac:dyDescent="0.3">
      <c r="A44114" s="3" t="s">
        <v>2</v>
      </c>
      <c r="B44114" s="3">
        <v>3.265155</v>
      </c>
    </row>
    <row r="44115" spans="1:2" x14ac:dyDescent="0.3">
      <c r="A44115" s="3" t="s">
        <v>2</v>
      </c>
      <c r="B44115" s="3">
        <v>3.1953740000000002</v>
      </c>
    </row>
    <row r="44116" spans="1:2" x14ac:dyDescent="0.3">
      <c r="A44116" s="3" t="s">
        <v>2</v>
      </c>
      <c r="B44116" s="3">
        <v>3.1503700000000001</v>
      </c>
    </row>
    <row r="44117" spans="1:2" x14ac:dyDescent="0.3">
      <c r="A44117" s="3" t="s">
        <v>2</v>
      </c>
      <c r="B44117" s="3">
        <v>3.3612799999999998</v>
      </c>
    </row>
    <row r="44118" spans="1:2" x14ac:dyDescent="0.3">
      <c r="A44118" s="3" t="s">
        <v>2</v>
      </c>
      <c r="B44118" s="3">
        <v>3.5124270000000002</v>
      </c>
    </row>
    <row r="44119" spans="1:2" x14ac:dyDescent="0.3">
      <c r="A44119" s="3" t="s">
        <v>2</v>
      </c>
      <c r="B44119" s="3">
        <v>4.5591780000000002</v>
      </c>
    </row>
    <row r="44120" spans="1:2" x14ac:dyDescent="0.3">
      <c r="A44120" s="3" t="s">
        <v>2</v>
      </c>
      <c r="B44120" s="3">
        <v>4.6121569999999998</v>
      </c>
    </row>
    <row r="44121" spans="1:2" x14ac:dyDescent="0.3">
      <c r="A44121" s="3" t="s">
        <v>2</v>
      </c>
      <c r="B44121" s="3">
        <v>4.2275260000000001</v>
      </c>
    </row>
    <row r="44122" spans="1:2" x14ac:dyDescent="0.3">
      <c r="A44122" s="3" t="s">
        <v>2</v>
      </c>
      <c r="B44122" s="3">
        <v>4.2519780000000003</v>
      </c>
    </row>
    <row r="44123" spans="1:2" x14ac:dyDescent="0.3">
      <c r="A44123" s="3" t="s">
        <v>2</v>
      </c>
      <c r="B44123" s="3">
        <v>3.5870579999999999</v>
      </c>
    </row>
    <row r="44124" spans="1:2" x14ac:dyDescent="0.3">
      <c r="A44124" s="3" t="s">
        <v>2</v>
      </c>
      <c r="B44124" s="3">
        <v>3.6360739999999998</v>
      </c>
    </row>
    <row r="44125" spans="1:2" x14ac:dyDescent="0.3">
      <c r="A44125" s="3" t="s">
        <v>2</v>
      </c>
      <c r="B44125" s="3">
        <v>5.2376440000000004</v>
      </c>
    </row>
    <row r="44126" spans="1:2" x14ac:dyDescent="0.3">
      <c r="A44126" s="3" t="s">
        <v>2</v>
      </c>
      <c r="B44126" s="3">
        <v>5.2717109999999998</v>
      </c>
    </row>
    <row r="44127" spans="1:2" x14ac:dyDescent="0.3">
      <c r="A44127" s="3" t="s">
        <v>2</v>
      </c>
      <c r="B44127" s="3">
        <v>4.3140530000000004</v>
      </c>
    </row>
    <row r="44128" spans="1:2" x14ac:dyDescent="0.3">
      <c r="A44128" s="3" t="s">
        <v>2</v>
      </c>
      <c r="B44128" s="3">
        <v>5.8019420000000004</v>
      </c>
    </row>
    <row r="44129" spans="1:2" x14ac:dyDescent="0.3">
      <c r="A44129" s="3" t="s">
        <v>2</v>
      </c>
      <c r="B44129" s="3">
        <v>5.7578339999999999</v>
      </c>
    </row>
    <row r="44130" spans="1:2" x14ac:dyDescent="0.3">
      <c r="A44130" s="3" t="s">
        <v>2</v>
      </c>
      <c r="B44130" s="3">
        <v>6.2718170000000004</v>
      </c>
    </row>
    <row r="44131" spans="1:2" x14ac:dyDescent="0.3">
      <c r="A44131" s="3" t="s">
        <v>2</v>
      </c>
      <c r="B44131" s="3">
        <v>6.7096400000000003</v>
      </c>
    </row>
    <row r="44132" spans="1:2" x14ac:dyDescent="0.3">
      <c r="A44132" s="3" t="s">
        <v>2</v>
      </c>
      <c r="B44132" s="3">
        <v>6.0278320000000001</v>
      </c>
    </row>
    <row r="44133" spans="1:2" x14ac:dyDescent="0.3">
      <c r="A44133" s="3" t="s">
        <v>2</v>
      </c>
      <c r="B44133" s="3">
        <v>6.6815170000000004</v>
      </c>
    </row>
    <row r="44134" spans="1:2" x14ac:dyDescent="0.3">
      <c r="A44134" s="3" t="s">
        <v>2</v>
      </c>
      <c r="B44134" s="3">
        <v>5.0279889999999998</v>
      </c>
    </row>
    <row r="44135" spans="1:2" x14ac:dyDescent="0.3">
      <c r="A44135" s="3" t="s">
        <v>2</v>
      </c>
      <c r="B44135" s="3">
        <v>6.0399529999999997</v>
      </c>
    </row>
    <row r="44136" spans="1:2" x14ac:dyDescent="0.3">
      <c r="A44136" s="3" t="s">
        <v>2</v>
      </c>
      <c r="B44136" s="3">
        <v>7.7388810000000001</v>
      </c>
    </row>
    <row r="44137" spans="1:2" x14ac:dyDescent="0.3">
      <c r="A44137" s="3" t="s">
        <v>2</v>
      </c>
      <c r="B44137" s="3">
        <v>7.8379430000000001</v>
      </c>
    </row>
    <row r="44138" spans="1:2" x14ac:dyDescent="0.3">
      <c r="A44138" s="3" t="s">
        <v>2</v>
      </c>
      <c r="B44138" s="3">
        <v>4.6424289999999999</v>
      </c>
    </row>
    <row r="44139" spans="1:2" x14ac:dyDescent="0.3">
      <c r="A44139" s="3" t="s">
        <v>2</v>
      </c>
      <c r="B44139" s="3">
        <v>4.7510329999999996</v>
      </c>
    </row>
    <row r="44140" spans="1:2" x14ac:dyDescent="0.3">
      <c r="A44140" s="3" t="s">
        <v>2</v>
      </c>
      <c r="B44140" s="3">
        <v>5.1408230000000001</v>
      </c>
    </row>
    <row r="44141" spans="1:2" x14ac:dyDescent="0.3">
      <c r="A44141" s="3" t="s">
        <v>2</v>
      </c>
      <c r="B44141" s="3">
        <v>4.2837269999999998</v>
      </c>
    </row>
    <row r="44142" spans="1:2" x14ac:dyDescent="0.3">
      <c r="A44142" s="3" t="s">
        <v>2</v>
      </c>
      <c r="B44142" s="3">
        <v>5.59131</v>
      </c>
    </row>
    <row r="44143" spans="1:2" x14ac:dyDescent="0.3">
      <c r="A44143" s="3" t="s">
        <v>2</v>
      </c>
      <c r="B44143" s="3">
        <v>5.6425840000000003</v>
      </c>
    </row>
    <row r="44144" spans="1:2" x14ac:dyDescent="0.3">
      <c r="A44144" s="3" t="s">
        <v>2</v>
      </c>
      <c r="B44144" s="3">
        <v>4.4631179999999997</v>
      </c>
    </row>
    <row r="44145" spans="1:2" x14ac:dyDescent="0.3">
      <c r="A44145" s="3" t="s">
        <v>2</v>
      </c>
      <c r="B44145" s="3">
        <v>4.8426210000000003</v>
      </c>
    </row>
    <row r="44146" spans="1:2" x14ac:dyDescent="0.3">
      <c r="A44146" s="3" t="s">
        <v>2</v>
      </c>
      <c r="B44146" s="3">
        <v>5.1696010000000001</v>
      </c>
    </row>
    <row r="44147" spans="1:2" x14ac:dyDescent="0.3">
      <c r="A44147" s="3" t="s">
        <v>2</v>
      </c>
      <c r="B44147" s="3">
        <v>5.0545099999999996</v>
      </c>
    </row>
    <row r="44148" spans="1:2" x14ac:dyDescent="0.3">
      <c r="A44148" s="3" t="s">
        <v>2</v>
      </c>
      <c r="B44148" s="3">
        <v>5.1050459999999998</v>
      </c>
    </row>
    <row r="44149" spans="1:2" x14ac:dyDescent="0.3">
      <c r="A44149" s="3" t="s">
        <v>2</v>
      </c>
      <c r="B44149" s="3">
        <v>6.3057800000000004</v>
      </c>
    </row>
    <row r="44150" spans="1:2" x14ac:dyDescent="0.3">
      <c r="A44150" s="3" t="s">
        <v>2</v>
      </c>
      <c r="B44150" s="3">
        <v>6.6973320000000003</v>
      </c>
    </row>
    <row r="44151" spans="1:2" x14ac:dyDescent="0.3">
      <c r="A44151" s="3" t="s">
        <v>2</v>
      </c>
      <c r="B44151" s="3">
        <v>6.8910549999999997</v>
      </c>
    </row>
    <row r="44152" spans="1:2" x14ac:dyDescent="0.3">
      <c r="A44152" s="3" t="s">
        <v>2</v>
      </c>
      <c r="B44152" s="3">
        <v>5.7450799999999997</v>
      </c>
    </row>
    <row r="44153" spans="1:2" x14ac:dyDescent="0.3">
      <c r="A44153" s="3" t="s">
        <v>2</v>
      </c>
      <c r="B44153" s="3">
        <v>6.26905</v>
      </c>
    </row>
    <row r="44154" spans="1:2" x14ac:dyDescent="0.3">
      <c r="A44154" s="3" t="s">
        <v>2</v>
      </c>
      <c r="B44154" s="3">
        <v>4.8471900000000003</v>
      </c>
    </row>
    <row r="44155" spans="1:2" x14ac:dyDescent="0.3">
      <c r="A44155" s="3" t="s">
        <v>2</v>
      </c>
      <c r="B44155" s="3">
        <v>8.3017909999999997</v>
      </c>
    </row>
    <row r="44156" spans="1:2" x14ac:dyDescent="0.3">
      <c r="A44156" s="3" t="s">
        <v>2</v>
      </c>
      <c r="B44156" s="3">
        <v>8.6665449999999993</v>
      </c>
    </row>
    <row r="44157" spans="1:2" x14ac:dyDescent="0.3">
      <c r="A44157" s="3" t="s">
        <v>2</v>
      </c>
      <c r="B44157" s="3">
        <v>6.5257870000000002</v>
      </c>
    </row>
    <row r="44158" spans="1:2" x14ac:dyDescent="0.3">
      <c r="A44158" s="3" t="s">
        <v>2</v>
      </c>
      <c r="B44158" s="3">
        <v>9.9356899999999992</v>
      </c>
    </row>
    <row r="44159" spans="1:2" x14ac:dyDescent="0.3">
      <c r="A44159" s="3" t="s">
        <v>2</v>
      </c>
      <c r="B44159" s="3">
        <v>8.9852290000000004</v>
      </c>
    </row>
    <row r="44160" spans="1:2" x14ac:dyDescent="0.3">
      <c r="A44160" s="3" t="s">
        <v>2</v>
      </c>
      <c r="B44160" s="3">
        <v>6.5547329999999997</v>
      </c>
    </row>
    <row r="44161" spans="1:2" x14ac:dyDescent="0.3">
      <c r="A44161" s="3" t="s">
        <v>2</v>
      </c>
      <c r="B44161" s="3">
        <v>7.7340090000000004</v>
      </c>
    </row>
    <row r="44162" spans="1:2" x14ac:dyDescent="0.3">
      <c r="A44162" s="3" t="s">
        <v>2</v>
      </c>
      <c r="B44162" s="3">
        <v>9.0087600000000005</v>
      </c>
    </row>
    <row r="44163" spans="1:2" x14ac:dyDescent="0.3">
      <c r="A44163" s="3" t="s">
        <v>2</v>
      </c>
      <c r="B44163" s="3">
        <v>9.0631649999999997</v>
      </c>
    </row>
    <row r="44164" spans="1:2" x14ac:dyDescent="0.3">
      <c r="A44164" s="3" t="s">
        <v>2</v>
      </c>
      <c r="B44164" s="3">
        <v>10.875487</v>
      </c>
    </row>
    <row r="44165" spans="1:2" x14ac:dyDescent="0.3">
      <c r="A44165" s="3" t="s">
        <v>2</v>
      </c>
      <c r="B44165" s="3">
        <v>9.4714130000000001</v>
      </c>
    </row>
    <row r="44166" spans="1:2" x14ac:dyDescent="0.3">
      <c r="A44166" s="3" t="s">
        <v>2</v>
      </c>
      <c r="B44166" s="3">
        <v>16.576619000000001</v>
      </c>
    </row>
    <row r="44167" spans="1:2" x14ac:dyDescent="0.3">
      <c r="A44167" s="3" t="s">
        <v>2</v>
      </c>
      <c r="B44167" s="3">
        <v>15.594294</v>
      </c>
    </row>
    <row r="44168" spans="1:2" x14ac:dyDescent="0.3">
      <c r="A44168" s="3" t="s">
        <v>2</v>
      </c>
      <c r="B44168" s="3">
        <v>5.1652279999999999</v>
      </c>
    </row>
    <row r="44169" spans="1:2" x14ac:dyDescent="0.3">
      <c r="A44169" s="3" t="s">
        <v>2</v>
      </c>
      <c r="B44169" s="3">
        <v>4.9953339999999997</v>
      </c>
    </row>
    <row r="44170" spans="1:2" x14ac:dyDescent="0.3">
      <c r="A44170" s="3" t="s">
        <v>2</v>
      </c>
      <c r="B44170" s="3">
        <v>5.6495660000000001</v>
      </c>
    </row>
    <row r="44171" spans="1:2" x14ac:dyDescent="0.3">
      <c r="A44171" s="3" t="s">
        <v>2</v>
      </c>
      <c r="B44171" s="3">
        <v>6.3985659999999998</v>
      </c>
    </row>
    <row r="44172" spans="1:2" x14ac:dyDescent="0.3">
      <c r="A44172" s="3" t="s">
        <v>2</v>
      </c>
      <c r="B44172" s="3">
        <v>6.3064580000000001</v>
      </c>
    </row>
    <row r="44173" spans="1:2" x14ac:dyDescent="0.3">
      <c r="A44173" s="3" t="s">
        <v>2</v>
      </c>
      <c r="B44173" s="3">
        <v>5.2705399999999996</v>
      </c>
    </row>
    <row r="44174" spans="1:2" x14ac:dyDescent="0.3">
      <c r="A44174" s="3" t="s">
        <v>2</v>
      </c>
      <c r="B44174" s="3">
        <v>5.3389749999999996</v>
      </c>
    </row>
    <row r="44175" spans="1:2" x14ac:dyDescent="0.3">
      <c r="A44175" s="3" t="s">
        <v>2</v>
      </c>
      <c r="B44175" s="3">
        <v>5.4472360000000002</v>
      </c>
    </row>
    <row r="44176" spans="1:2" x14ac:dyDescent="0.3">
      <c r="A44176" s="3" t="s">
        <v>2</v>
      </c>
      <c r="B44176" s="3">
        <v>6.2864360000000001</v>
      </c>
    </row>
    <row r="44177" spans="1:2" x14ac:dyDescent="0.3">
      <c r="A44177" s="3" t="s">
        <v>2</v>
      </c>
      <c r="B44177" s="3">
        <v>6.227468</v>
      </c>
    </row>
    <row r="44178" spans="1:2" x14ac:dyDescent="0.3">
      <c r="A44178" s="3" t="s">
        <v>2</v>
      </c>
      <c r="B44178" s="3">
        <v>4.1123760000000003</v>
      </c>
    </row>
    <row r="44179" spans="1:2" x14ac:dyDescent="0.3">
      <c r="A44179" s="3" t="s">
        <v>2</v>
      </c>
      <c r="B44179" s="3">
        <v>3.6339260000000002</v>
      </c>
    </row>
    <row r="44180" spans="1:2" x14ac:dyDescent="0.3">
      <c r="A44180" s="3" t="s">
        <v>2</v>
      </c>
      <c r="B44180" s="3">
        <v>4.5137720000000003</v>
      </c>
    </row>
    <row r="44181" spans="1:2" x14ac:dyDescent="0.3">
      <c r="A44181" s="3" t="s">
        <v>2</v>
      </c>
      <c r="B44181" s="3">
        <v>4.4104919999999996</v>
      </c>
    </row>
    <row r="44182" spans="1:2" x14ac:dyDescent="0.3">
      <c r="A44182" s="3" t="s">
        <v>2</v>
      </c>
      <c r="B44182" s="3">
        <v>5.4821410000000004</v>
      </c>
    </row>
    <row r="44183" spans="1:2" x14ac:dyDescent="0.3">
      <c r="A44183" s="3" t="s">
        <v>2</v>
      </c>
      <c r="B44183" s="3">
        <v>4.4707780000000001</v>
      </c>
    </row>
    <row r="44184" spans="1:2" x14ac:dyDescent="0.3">
      <c r="A44184" s="3" t="s">
        <v>2</v>
      </c>
      <c r="B44184" s="3">
        <v>5.7099019999999996</v>
      </c>
    </row>
    <row r="44185" spans="1:2" x14ac:dyDescent="0.3">
      <c r="A44185" s="3" t="s">
        <v>2</v>
      </c>
      <c r="B44185" s="3">
        <v>6.404102</v>
      </c>
    </row>
    <row r="44186" spans="1:2" x14ac:dyDescent="0.3">
      <c r="A44186" s="3" t="s">
        <v>2</v>
      </c>
      <c r="B44186" s="3">
        <v>4.4257989999999996</v>
      </c>
    </row>
    <row r="44187" spans="1:2" x14ac:dyDescent="0.3">
      <c r="A44187" s="3" t="s">
        <v>2</v>
      </c>
      <c r="B44187" s="3">
        <v>3.8750149999999999</v>
      </c>
    </row>
    <row r="44188" spans="1:2" x14ac:dyDescent="0.3">
      <c r="A44188" s="3" t="s">
        <v>2</v>
      </c>
      <c r="B44188" s="3">
        <v>4.2974690000000004</v>
      </c>
    </row>
    <row r="44189" spans="1:2" x14ac:dyDescent="0.3">
      <c r="A44189" s="3" t="s">
        <v>2</v>
      </c>
      <c r="B44189" s="3">
        <v>5.1686360000000002</v>
      </c>
    </row>
    <row r="44190" spans="1:2" x14ac:dyDescent="0.3">
      <c r="A44190" s="3" t="s">
        <v>2</v>
      </c>
      <c r="B44190" s="3">
        <v>6.1334220000000004</v>
      </c>
    </row>
    <row r="44191" spans="1:2" x14ac:dyDescent="0.3">
      <c r="A44191" s="3" t="s">
        <v>2</v>
      </c>
      <c r="B44191" s="3">
        <v>6.1794950000000002</v>
      </c>
    </row>
    <row r="44192" spans="1:2" x14ac:dyDescent="0.3">
      <c r="A44192" s="3" t="s">
        <v>2</v>
      </c>
      <c r="B44192" s="3">
        <v>4.3057280000000002</v>
      </c>
    </row>
    <row r="44193" spans="1:2" x14ac:dyDescent="0.3">
      <c r="A44193" s="3" t="s">
        <v>2</v>
      </c>
      <c r="B44193" s="3">
        <v>4.2055410000000002</v>
      </c>
    </row>
    <row r="44194" spans="1:2" x14ac:dyDescent="0.3">
      <c r="A44194" s="3" t="s">
        <v>2</v>
      </c>
      <c r="B44194" s="3">
        <v>4.4104970000000003</v>
      </c>
    </row>
    <row r="44195" spans="1:2" x14ac:dyDescent="0.3">
      <c r="A44195" s="3" t="s">
        <v>2</v>
      </c>
      <c r="B44195" s="3">
        <v>4.6151970000000002</v>
      </c>
    </row>
    <row r="44196" spans="1:2" x14ac:dyDescent="0.3">
      <c r="A44196" s="3" t="s">
        <v>2</v>
      </c>
      <c r="B44196" s="3">
        <v>4.7233879999999999</v>
      </c>
    </row>
    <row r="44197" spans="1:2" x14ac:dyDescent="0.3">
      <c r="A44197" s="3" t="s">
        <v>2</v>
      </c>
      <c r="B44197" s="3">
        <v>3.5478329999999998</v>
      </c>
    </row>
    <row r="44198" spans="1:2" x14ac:dyDescent="0.3">
      <c r="A44198" s="3" t="s">
        <v>2</v>
      </c>
      <c r="B44198" s="3">
        <v>5.0937760000000001</v>
      </c>
    </row>
    <row r="44199" spans="1:2" x14ac:dyDescent="0.3">
      <c r="A44199" s="3" t="s">
        <v>2</v>
      </c>
      <c r="B44199" s="3">
        <v>3.8132269999999999</v>
      </c>
    </row>
    <row r="44200" spans="1:2" x14ac:dyDescent="0.3">
      <c r="A44200" s="3" t="s">
        <v>2</v>
      </c>
      <c r="B44200" s="3">
        <v>4.3932739999999999</v>
      </c>
    </row>
    <row r="44201" spans="1:2" x14ac:dyDescent="0.3">
      <c r="A44201" s="3" t="s">
        <v>2</v>
      </c>
      <c r="B44201" s="3">
        <v>4.5579470000000004</v>
      </c>
    </row>
    <row r="44202" spans="1:2" x14ac:dyDescent="0.3">
      <c r="A44202" s="3" t="s">
        <v>2</v>
      </c>
      <c r="B44202" s="3">
        <v>4.6599769999999996</v>
      </c>
    </row>
    <row r="44203" spans="1:2" x14ac:dyDescent="0.3">
      <c r="A44203" s="3" t="s">
        <v>2</v>
      </c>
      <c r="B44203" s="3">
        <v>5.2635740000000002</v>
      </c>
    </row>
    <row r="44204" spans="1:2" x14ac:dyDescent="0.3">
      <c r="A44204" s="3" t="s">
        <v>2</v>
      </c>
      <c r="B44204" s="3">
        <v>5.3992509999999996</v>
      </c>
    </row>
    <row r="44205" spans="1:2" x14ac:dyDescent="0.3">
      <c r="A44205" s="3" t="s">
        <v>2</v>
      </c>
      <c r="B44205" s="3">
        <v>4.6292419999999996</v>
      </c>
    </row>
    <row r="44206" spans="1:2" x14ac:dyDescent="0.3">
      <c r="A44206" s="3" t="s">
        <v>2</v>
      </c>
      <c r="B44206" s="3">
        <v>4.7414069999999997</v>
      </c>
    </row>
    <row r="44207" spans="1:2" x14ac:dyDescent="0.3">
      <c r="A44207" s="3" t="s">
        <v>2</v>
      </c>
      <c r="B44207" s="3">
        <v>4.8705090000000002</v>
      </c>
    </row>
    <row r="44208" spans="1:2" x14ac:dyDescent="0.3">
      <c r="A44208" s="3" t="s">
        <v>2</v>
      </c>
      <c r="B44208" s="3">
        <v>5.1183649999999998</v>
      </c>
    </row>
    <row r="44209" spans="1:2" x14ac:dyDescent="0.3">
      <c r="A44209" s="3" t="s">
        <v>2</v>
      </c>
      <c r="B44209" s="3">
        <v>5.2658759999999996</v>
      </c>
    </row>
    <row r="44210" spans="1:2" x14ac:dyDescent="0.3">
      <c r="A44210" s="3" t="s">
        <v>2</v>
      </c>
      <c r="B44210" s="3">
        <v>6.3414549999999998</v>
      </c>
    </row>
    <row r="44211" spans="1:2" x14ac:dyDescent="0.3">
      <c r="A44211" s="3" t="s">
        <v>2</v>
      </c>
      <c r="B44211" s="3">
        <v>3.4550299999999998</v>
      </c>
    </row>
    <row r="44212" spans="1:2" x14ac:dyDescent="0.3">
      <c r="A44212" s="3" t="s">
        <v>2</v>
      </c>
      <c r="B44212" s="3">
        <v>4.8136219999999996</v>
      </c>
    </row>
    <row r="44213" spans="1:2" x14ac:dyDescent="0.3">
      <c r="A44213" s="3" t="s">
        <v>2</v>
      </c>
      <c r="B44213" s="3">
        <v>3.6972909999999999</v>
      </c>
    </row>
    <row r="44214" spans="1:2" x14ac:dyDescent="0.3">
      <c r="A44214" s="3" t="s">
        <v>2</v>
      </c>
      <c r="B44214" s="3">
        <v>3.6469680000000002</v>
      </c>
    </row>
    <row r="44215" spans="1:2" x14ac:dyDescent="0.3">
      <c r="A44215" s="3" t="s">
        <v>2</v>
      </c>
      <c r="B44215" s="3">
        <v>3.3722050000000001</v>
      </c>
    </row>
    <row r="44216" spans="1:2" x14ac:dyDescent="0.3">
      <c r="A44216" s="3" t="s">
        <v>2</v>
      </c>
      <c r="B44216" s="3">
        <v>3.6440640000000002</v>
      </c>
    </row>
    <row r="44217" spans="1:2" x14ac:dyDescent="0.3">
      <c r="A44217" s="3" t="s">
        <v>2</v>
      </c>
      <c r="B44217" s="3">
        <v>3.5135930000000002</v>
      </c>
    </row>
    <row r="44218" spans="1:2" x14ac:dyDescent="0.3">
      <c r="A44218" s="3" t="s">
        <v>2</v>
      </c>
      <c r="B44218" s="3">
        <v>4.6543130000000001</v>
      </c>
    </row>
    <row r="44219" spans="1:2" x14ac:dyDescent="0.3">
      <c r="A44219" s="3" t="s">
        <v>2</v>
      </c>
      <c r="B44219" s="3">
        <v>3.5020929999999999</v>
      </c>
    </row>
    <row r="44220" spans="1:2" x14ac:dyDescent="0.3">
      <c r="A44220" s="3" t="s">
        <v>2</v>
      </c>
      <c r="B44220" s="3">
        <v>3.9945430000000002</v>
      </c>
    </row>
    <row r="44221" spans="1:2" x14ac:dyDescent="0.3">
      <c r="A44221" s="3" t="s">
        <v>2</v>
      </c>
      <c r="B44221" s="3">
        <v>3.9523060000000001</v>
      </c>
    </row>
    <row r="44222" spans="1:2" x14ac:dyDescent="0.3">
      <c r="A44222" s="3" t="s">
        <v>2</v>
      </c>
      <c r="B44222" s="3">
        <v>3.6647880000000002</v>
      </c>
    </row>
    <row r="44223" spans="1:2" x14ac:dyDescent="0.3">
      <c r="A44223" s="3" t="s">
        <v>2</v>
      </c>
      <c r="B44223" s="3">
        <v>3.8372830000000002</v>
      </c>
    </row>
    <row r="44224" spans="1:2" x14ac:dyDescent="0.3">
      <c r="A44224" s="3" t="s">
        <v>2</v>
      </c>
      <c r="B44224" s="3">
        <v>3.4129119999999999</v>
      </c>
    </row>
    <row r="44225" spans="1:2" x14ac:dyDescent="0.3">
      <c r="A44225" s="3" t="s">
        <v>2</v>
      </c>
      <c r="B44225" s="3">
        <v>3.0325609999999998</v>
      </c>
    </row>
    <row r="44226" spans="1:2" x14ac:dyDescent="0.3">
      <c r="A44226" s="3" t="s">
        <v>2</v>
      </c>
      <c r="B44226" s="3">
        <v>3.2434630000000002</v>
      </c>
    </row>
    <row r="44227" spans="1:2" x14ac:dyDescent="0.3">
      <c r="A44227" s="3" t="s">
        <v>2</v>
      </c>
      <c r="B44227" s="3">
        <v>3.0915469999999998</v>
      </c>
    </row>
    <row r="44228" spans="1:2" x14ac:dyDescent="0.3">
      <c r="A44228" s="3" t="s">
        <v>2</v>
      </c>
      <c r="B44228" s="3">
        <v>3.620241</v>
      </c>
    </row>
    <row r="44229" spans="1:2" x14ac:dyDescent="0.3">
      <c r="A44229" s="3" t="s">
        <v>2</v>
      </c>
      <c r="B44229" s="3">
        <v>3.7085140000000001</v>
      </c>
    </row>
    <row r="44230" spans="1:2" x14ac:dyDescent="0.3">
      <c r="A44230" s="3" t="s">
        <v>2</v>
      </c>
      <c r="B44230" s="3">
        <v>3.851353</v>
      </c>
    </row>
    <row r="44231" spans="1:2" x14ac:dyDescent="0.3">
      <c r="A44231" s="3" t="s">
        <v>2</v>
      </c>
      <c r="B44231" s="3">
        <v>3.86598</v>
      </c>
    </row>
    <row r="44232" spans="1:2" x14ac:dyDescent="0.3">
      <c r="A44232" s="3" t="s">
        <v>2</v>
      </c>
      <c r="B44232" s="3">
        <v>4.1196159999999997</v>
      </c>
    </row>
    <row r="44233" spans="1:2" x14ac:dyDescent="0.3">
      <c r="A44233" s="3" t="s">
        <v>2</v>
      </c>
      <c r="B44233" s="3">
        <v>3.7242769999999998</v>
      </c>
    </row>
    <row r="44234" spans="1:2" x14ac:dyDescent="0.3">
      <c r="A44234" s="3" t="s">
        <v>2</v>
      </c>
      <c r="B44234" s="3">
        <v>3.482882</v>
      </c>
    </row>
    <row r="44235" spans="1:2" x14ac:dyDescent="0.3">
      <c r="A44235" s="3" t="s">
        <v>2</v>
      </c>
      <c r="B44235" s="3">
        <v>3.5086279999999999</v>
      </c>
    </row>
    <row r="44236" spans="1:2" x14ac:dyDescent="0.3">
      <c r="A44236" s="3" t="s">
        <v>2</v>
      </c>
      <c r="B44236" s="3">
        <v>4.0194789999999996</v>
      </c>
    </row>
    <row r="44237" spans="1:2" x14ac:dyDescent="0.3">
      <c r="A44237" s="3" t="s">
        <v>2</v>
      </c>
      <c r="B44237" s="3">
        <v>4.77508</v>
      </c>
    </row>
    <row r="44238" spans="1:2" x14ac:dyDescent="0.3">
      <c r="A44238" s="3" t="s">
        <v>2</v>
      </c>
      <c r="B44238" s="3">
        <v>4.8634500000000003</v>
      </c>
    </row>
    <row r="44239" spans="1:2" x14ac:dyDescent="0.3">
      <c r="A44239" s="3" t="s">
        <v>2</v>
      </c>
      <c r="B44239" s="3">
        <v>4.9101910000000002</v>
      </c>
    </row>
    <row r="44240" spans="1:2" x14ac:dyDescent="0.3">
      <c r="A44240" s="3" t="s">
        <v>2</v>
      </c>
      <c r="B44240" s="3">
        <v>3.9420329999999999</v>
      </c>
    </row>
    <row r="44241" spans="1:2" x14ac:dyDescent="0.3">
      <c r="A44241" s="3" t="s">
        <v>2</v>
      </c>
      <c r="B44241" s="3">
        <v>4.2027109999999999</v>
      </c>
    </row>
    <row r="44242" spans="1:2" x14ac:dyDescent="0.3">
      <c r="A44242" s="3" t="s">
        <v>2</v>
      </c>
      <c r="B44242" s="3">
        <v>4.1382139999999996</v>
      </c>
    </row>
    <row r="44243" spans="1:2" x14ac:dyDescent="0.3">
      <c r="A44243" s="3" t="s">
        <v>2</v>
      </c>
      <c r="B44243" s="3">
        <v>3.9239709999999999</v>
      </c>
    </row>
    <row r="44244" spans="1:2" x14ac:dyDescent="0.3">
      <c r="A44244" s="3" t="s">
        <v>2</v>
      </c>
      <c r="B44244" s="3">
        <v>4.0995059999999999</v>
      </c>
    </row>
    <row r="44245" spans="1:2" x14ac:dyDescent="0.3">
      <c r="A44245" s="3" t="s">
        <v>2</v>
      </c>
      <c r="B44245" s="3">
        <v>5.0152039999999998</v>
      </c>
    </row>
    <row r="44246" spans="1:2" x14ac:dyDescent="0.3">
      <c r="A44246" s="3" t="s">
        <v>2</v>
      </c>
      <c r="B44246" s="3">
        <v>5.0888369999999998</v>
      </c>
    </row>
    <row r="44247" spans="1:2" x14ac:dyDescent="0.3">
      <c r="A44247" s="3" t="s">
        <v>2</v>
      </c>
      <c r="B44247" s="3">
        <v>4.1933730000000002</v>
      </c>
    </row>
    <row r="44248" spans="1:2" x14ac:dyDescent="0.3">
      <c r="A44248" s="3" t="s">
        <v>2</v>
      </c>
      <c r="B44248" s="3">
        <v>4.4522769999999996</v>
      </c>
    </row>
    <row r="44249" spans="1:2" x14ac:dyDescent="0.3">
      <c r="A44249" s="3" t="s">
        <v>2</v>
      </c>
      <c r="B44249" s="3">
        <v>3.7068449999999999</v>
      </c>
    </row>
    <row r="44250" spans="1:2" x14ac:dyDescent="0.3">
      <c r="A44250" s="3" t="s">
        <v>2</v>
      </c>
      <c r="B44250" s="3">
        <v>3.1253350000000002</v>
      </c>
    </row>
    <row r="44251" spans="1:2" x14ac:dyDescent="0.3">
      <c r="A44251" s="3" t="s">
        <v>2</v>
      </c>
      <c r="B44251" s="3">
        <v>3.3290169999999999</v>
      </c>
    </row>
    <row r="44252" spans="1:2" x14ac:dyDescent="0.3">
      <c r="A44252" s="3" t="s">
        <v>2</v>
      </c>
      <c r="B44252" s="3">
        <v>3.8140480000000001</v>
      </c>
    </row>
    <row r="44253" spans="1:2" x14ac:dyDescent="0.3">
      <c r="A44253" s="3" t="s">
        <v>2</v>
      </c>
      <c r="B44253" s="3">
        <v>2.8371300000000002</v>
      </c>
    </row>
    <row r="44254" spans="1:2" x14ac:dyDescent="0.3">
      <c r="A44254" s="3" t="s">
        <v>2</v>
      </c>
      <c r="B44254" s="3">
        <v>2.9294289999999998</v>
      </c>
    </row>
    <row r="44255" spans="1:2" x14ac:dyDescent="0.3">
      <c r="A44255" s="3" t="s">
        <v>2</v>
      </c>
      <c r="B44255" s="3">
        <v>3.398571</v>
      </c>
    </row>
    <row r="44256" spans="1:2" x14ac:dyDescent="0.3">
      <c r="A44256" s="3" t="s">
        <v>2</v>
      </c>
      <c r="B44256" s="3">
        <v>3.4818069999999999</v>
      </c>
    </row>
    <row r="44257" spans="1:2" x14ac:dyDescent="0.3">
      <c r="A44257" s="3" t="s">
        <v>2</v>
      </c>
      <c r="B44257" s="3">
        <v>3.5353210000000002</v>
      </c>
    </row>
    <row r="44258" spans="1:2" x14ac:dyDescent="0.3">
      <c r="A44258" s="3" t="s">
        <v>2</v>
      </c>
      <c r="B44258" s="3">
        <v>3.110554</v>
      </c>
    </row>
    <row r="44259" spans="1:2" x14ac:dyDescent="0.3">
      <c r="A44259" s="3" t="s">
        <v>2</v>
      </c>
      <c r="B44259" s="3">
        <v>3.798654</v>
      </c>
    </row>
    <row r="44260" spans="1:2" x14ac:dyDescent="0.3">
      <c r="A44260" s="3" t="s">
        <v>2</v>
      </c>
      <c r="B44260" s="3">
        <v>2.7148880000000002</v>
      </c>
    </row>
    <row r="44261" spans="1:2" x14ac:dyDescent="0.3">
      <c r="A44261" s="3" t="s">
        <v>2</v>
      </c>
      <c r="B44261" s="3">
        <v>3.5364110000000002</v>
      </c>
    </row>
    <row r="44262" spans="1:2" x14ac:dyDescent="0.3">
      <c r="A44262" s="3" t="s">
        <v>2</v>
      </c>
      <c r="B44262" s="3">
        <v>3.9936500000000001</v>
      </c>
    </row>
    <row r="44263" spans="1:2" x14ac:dyDescent="0.3">
      <c r="A44263" s="3" t="s">
        <v>2</v>
      </c>
      <c r="B44263" s="3">
        <v>3.981989</v>
      </c>
    </row>
    <row r="44264" spans="1:2" x14ac:dyDescent="0.3">
      <c r="A44264" s="3" t="s">
        <v>2</v>
      </c>
      <c r="B44264" s="3">
        <v>4.1064600000000002</v>
      </c>
    </row>
    <row r="44265" spans="1:2" x14ac:dyDescent="0.3">
      <c r="A44265" s="3" t="s">
        <v>2</v>
      </c>
      <c r="B44265" s="3">
        <v>4.6752940000000001</v>
      </c>
    </row>
    <row r="44266" spans="1:2" x14ac:dyDescent="0.3">
      <c r="A44266" s="3" t="s">
        <v>2</v>
      </c>
      <c r="B44266" s="3">
        <v>5.0058069999999999</v>
      </c>
    </row>
    <row r="44267" spans="1:2" x14ac:dyDescent="0.3">
      <c r="A44267" s="3" t="s">
        <v>2</v>
      </c>
      <c r="B44267" s="3">
        <v>3.4689410000000001</v>
      </c>
    </row>
    <row r="44268" spans="1:2" x14ac:dyDescent="0.3">
      <c r="A44268" s="3" t="s">
        <v>2</v>
      </c>
      <c r="B44268" s="3">
        <v>3.3621650000000001</v>
      </c>
    </row>
    <row r="44269" spans="1:2" x14ac:dyDescent="0.3">
      <c r="A44269" s="3" t="s">
        <v>2</v>
      </c>
      <c r="B44269" s="3">
        <v>2.9027889999999998</v>
      </c>
    </row>
    <row r="44270" spans="1:2" x14ac:dyDescent="0.3">
      <c r="A44270" s="3" t="s">
        <v>2</v>
      </c>
      <c r="B44270" s="3">
        <v>2.7585829999999998</v>
      </c>
    </row>
    <row r="44271" spans="1:2" x14ac:dyDescent="0.3">
      <c r="A44271" s="3" t="s">
        <v>2</v>
      </c>
      <c r="B44271" s="3">
        <v>2.9599510000000002</v>
      </c>
    </row>
    <row r="44272" spans="1:2" x14ac:dyDescent="0.3">
      <c r="A44272" s="3" t="s">
        <v>2</v>
      </c>
      <c r="B44272" s="3">
        <v>2.6839930000000001</v>
      </c>
    </row>
    <row r="44273" spans="1:2" x14ac:dyDescent="0.3">
      <c r="A44273" s="3" t="s">
        <v>2</v>
      </c>
      <c r="B44273" s="3">
        <v>2.7835749999999999</v>
      </c>
    </row>
    <row r="44274" spans="1:2" x14ac:dyDescent="0.3">
      <c r="A44274" s="3" t="s">
        <v>2</v>
      </c>
      <c r="B44274" s="3">
        <v>4.407832</v>
      </c>
    </row>
    <row r="44275" spans="1:2" x14ac:dyDescent="0.3">
      <c r="A44275" s="3" t="s">
        <v>2</v>
      </c>
      <c r="B44275" s="3">
        <v>4.4938060000000002</v>
      </c>
    </row>
    <row r="44276" spans="1:2" x14ac:dyDescent="0.3">
      <c r="A44276" s="3" t="s">
        <v>2</v>
      </c>
      <c r="B44276" s="3">
        <v>3.313898</v>
      </c>
    </row>
    <row r="44277" spans="1:2" x14ac:dyDescent="0.3">
      <c r="A44277" s="3" t="s">
        <v>2</v>
      </c>
      <c r="B44277" s="3">
        <v>3.5404789999999999</v>
      </c>
    </row>
    <row r="44278" spans="1:2" x14ac:dyDescent="0.3">
      <c r="A44278" s="3" t="s">
        <v>2</v>
      </c>
      <c r="B44278" s="3">
        <v>3.0163530000000001</v>
      </c>
    </row>
    <row r="44279" spans="1:2" x14ac:dyDescent="0.3">
      <c r="A44279" s="3" t="s">
        <v>2</v>
      </c>
      <c r="B44279" s="3">
        <v>5.0301499999999999</v>
      </c>
    </row>
    <row r="44280" spans="1:2" x14ac:dyDescent="0.3">
      <c r="A44280" s="3" t="s">
        <v>2</v>
      </c>
      <c r="B44280" s="3">
        <v>3.831467</v>
      </c>
    </row>
    <row r="44281" spans="1:2" x14ac:dyDescent="0.3">
      <c r="A44281" s="3" t="s">
        <v>2</v>
      </c>
      <c r="B44281" s="3">
        <v>3.3012359999999998</v>
      </c>
    </row>
    <row r="44282" spans="1:2" x14ac:dyDescent="0.3">
      <c r="A44282" s="3" t="s">
        <v>2</v>
      </c>
      <c r="B44282" s="3">
        <v>4.2837170000000002</v>
      </c>
    </row>
    <row r="44283" spans="1:2" x14ac:dyDescent="0.3">
      <c r="A44283" s="3" t="s">
        <v>2</v>
      </c>
      <c r="B44283" s="3">
        <v>4.431737</v>
      </c>
    </row>
    <row r="44284" spans="1:2" x14ac:dyDescent="0.3">
      <c r="A44284" s="3" t="s">
        <v>2</v>
      </c>
      <c r="B44284" s="3">
        <v>2.9472960000000001</v>
      </c>
    </row>
    <row r="44285" spans="1:2" x14ac:dyDescent="0.3">
      <c r="A44285" s="3" t="s">
        <v>2</v>
      </c>
      <c r="B44285" s="3">
        <v>2.9925670000000002</v>
      </c>
    </row>
    <row r="44286" spans="1:2" x14ac:dyDescent="0.3">
      <c r="A44286" s="3" t="s">
        <v>2</v>
      </c>
      <c r="B44286" s="3">
        <v>3.3425590000000001</v>
      </c>
    </row>
    <row r="44287" spans="1:2" x14ac:dyDescent="0.3">
      <c r="A44287" s="3" t="s">
        <v>2</v>
      </c>
      <c r="B44287" s="3">
        <v>3.624072</v>
      </c>
    </row>
    <row r="44288" spans="1:2" x14ac:dyDescent="0.3">
      <c r="A44288" s="3" t="s">
        <v>2</v>
      </c>
      <c r="B44288" s="3">
        <v>3.7428729999999999</v>
      </c>
    </row>
    <row r="44289" spans="1:2" x14ac:dyDescent="0.3">
      <c r="A44289" s="3" t="s">
        <v>2</v>
      </c>
      <c r="B44289" s="3">
        <v>3.2798579999999999</v>
      </c>
    </row>
    <row r="44290" spans="1:2" x14ac:dyDescent="0.3">
      <c r="A44290" s="3" t="s">
        <v>2</v>
      </c>
      <c r="B44290" s="3">
        <v>2.9074010000000001</v>
      </c>
    </row>
    <row r="44291" spans="1:2" x14ac:dyDescent="0.3">
      <c r="A44291" s="3" t="s">
        <v>2</v>
      </c>
      <c r="B44291" s="3">
        <v>3.5158119999999999</v>
      </c>
    </row>
    <row r="44292" spans="1:2" x14ac:dyDescent="0.3">
      <c r="A44292" s="3" t="s">
        <v>2</v>
      </c>
      <c r="B44292" s="3">
        <v>3.214118</v>
      </c>
    </row>
    <row r="44293" spans="1:2" x14ac:dyDescent="0.3">
      <c r="A44293" s="3" t="s">
        <v>2</v>
      </c>
      <c r="B44293" s="3">
        <v>2.753844</v>
      </c>
    </row>
    <row r="44294" spans="1:2" x14ac:dyDescent="0.3">
      <c r="A44294" s="3" t="s">
        <v>2</v>
      </c>
      <c r="B44294" s="3">
        <v>2.8203019999999999</v>
      </c>
    </row>
    <row r="44295" spans="1:2" x14ac:dyDescent="0.3">
      <c r="A44295" s="3" t="s">
        <v>2</v>
      </c>
      <c r="B44295" s="3">
        <v>2.6658499999999998</v>
      </c>
    </row>
    <row r="44296" spans="1:2" x14ac:dyDescent="0.3">
      <c r="A44296" s="3" t="s">
        <v>2</v>
      </c>
      <c r="B44296" s="3">
        <v>2.2974649999999999</v>
      </c>
    </row>
    <row r="44297" spans="1:2" x14ac:dyDescent="0.3">
      <c r="A44297" s="3" t="s">
        <v>2</v>
      </c>
      <c r="B44297" s="3">
        <v>2.4292370000000001</v>
      </c>
    </row>
    <row r="44298" spans="1:2" x14ac:dyDescent="0.3">
      <c r="A44298" s="3" t="s">
        <v>2</v>
      </c>
      <c r="B44298" s="3">
        <v>2.3703280000000002</v>
      </c>
    </row>
    <row r="44299" spans="1:2" x14ac:dyDescent="0.3">
      <c r="A44299" s="3" t="s">
        <v>2</v>
      </c>
      <c r="B44299" s="3">
        <v>3.5105040000000001</v>
      </c>
    </row>
    <row r="44300" spans="1:2" x14ac:dyDescent="0.3">
      <c r="A44300" s="3" t="s">
        <v>2</v>
      </c>
      <c r="B44300" s="3">
        <v>3.8055659999999998</v>
      </c>
    </row>
    <row r="44301" spans="1:2" x14ac:dyDescent="0.3">
      <c r="A44301" s="3" t="s">
        <v>2</v>
      </c>
      <c r="B44301" s="3">
        <v>3.2715429999999999</v>
      </c>
    </row>
    <row r="44302" spans="1:2" x14ac:dyDescent="0.3">
      <c r="A44302" s="3" t="s">
        <v>2</v>
      </c>
      <c r="B44302" s="3">
        <v>3.7847970000000002</v>
      </c>
    </row>
    <row r="44303" spans="1:2" x14ac:dyDescent="0.3">
      <c r="A44303" s="3" t="s">
        <v>2</v>
      </c>
      <c r="B44303" s="3">
        <v>3.2697829999999999</v>
      </c>
    </row>
    <row r="44304" spans="1:2" x14ac:dyDescent="0.3">
      <c r="A44304" s="3" t="s">
        <v>2</v>
      </c>
      <c r="B44304" s="3">
        <v>3.5541580000000002</v>
      </c>
    </row>
    <row r="44305" spans="1:2" x14ac:dyDescent="0.3">
      <c r="A44305" s="3" t="s">
        <v>2</v>
      </c>
      <c r="B44305" s="3">
        <v>4.2135389999999999</v>
      </c>
    </row>
    <row r="44306" spans="1:2" x14ac:dyDescent="0.3">
      <c r="A44306" s="3" t="s">
        <v>2</v>
      </c>
      <c r="B44306" s="3">
        <v>2.9930279999999998</v>
      </c>
    </row>
    <row r="44307" spans="1:2" x14ac:dyDescent="0.3">
      <c r="A44307" s="3" t="s">
        <v>2</v>
      </c>
      <c r="B44307" s="3">
        <v>3.2789519999999999</v>
      </c>
    </row>
    <row r="44308" spans="1:2" x14ac:dyDescent="0.3">
      <c r="A44308" s="3" t="s">
        <v>2</v>
      </c>
      <c r="B44308" s="3">
        <v>2.6920999999999999</v>
      </c>
    </row>
    <row r="44309" spans="1:2" x14ac:dyDescent="0.3">
      <c r="A44309" s="3" t="s">
        <v>2</v>
      </c>
      <c r="B44309" s="3">
        <v>3.2810130000000002</v>
      </c>
    </row>
    <row r="44310" spans="1:2" x14ac:dyDescent="0.3">
      <c r="A44310" s="3" t="s">
        <v>2</v>
      </c>
      <c r="B44310" s="3">
        <v>3.002958</v>
      </c>
    </row>
    <row r="44311" spans="1:2" x14ac:dyDescent="0.3">
      <c r="A44311" s="3" t="s">
        <v>2</v>
      </c>
      <c r="B44311" s="3">
        <v>2.992766</v>
      </c>
    </row>
    <row r="44312" spans="1:2" x14ac:dyDescent="0.3">
      <c r="A44312" s="3" t="s">
        <v>2</v>
      </c>
      <c r="B44312" s="3">
        <v>3.3944220000000001</v>
      </c>
    </row>
    <row r="44313" spans="1:2" x14ac:dyDescent="0.3">
      <c r="A44313" s="3" t="s">
        <v>2</v>
      </c>
      <c r="B44313" s="3">
        <v>3.4097439999999999</v>
      </c>
    </row>
    <row r="44314" spans="1:2" x14ac:dyDescent="0.3">
      <c r="A44314" s="3" t="s">
        <v>2</v>
      </c>
      <c r="B44314" s="3">
        <v>3.024403</v>
      </c>
    </row>
    <row r="44315" spans="1:2" x14ac:dyDescent="0.3">
      <c r="A44315" s="3" t="s">
        <v>2</v>
      </c>
      <c r="B44315" s="3">
        <v>3.970917</v>
      </c>
    </row>
    <row r="44316" spans="1:2" x14ac:dyDescent="0.3">
      <c r="A44316" s="3" t="s">
        <v>2</v>
      </c>
      <c r="B44316" s="3">
        <v>3.762451</v>
      </c>
    </row>
    <row r="44317" spans="1:2" x14ac:dyDescent="0.3">
      <c r="A44317" s="3" t="s">
        <v>2</v>
      </c>
      <c r="B44317" s="3">
        <v>4.5570810000000002</v>
      </c>
    </row>
    <row r="44318" spans="1:2" x14ac:dyDescent="0.3">
      <c r="A44318" s="3" t="s">
        <v>2</v>
      </c>
      <c r="B44318" s="3">
        <v>3.9738639999999998</v>
      </c>
    </row>
    <row r="44319" spans="1:2" x14ac:dyDescent="0.3">
      <c r="A44319" s="3" t="s">
        <v>2</v>
      </c>
      <c r="B44319" s="3">
        <v>4.0715260000000004</v>
      </c>
    </row>
    <row r="44320" spans="1:2" x14ac:dyDescent="0.3">
      <c r="A44320" s="3" t="s">
        <v>2</v>
      </c>
      <c r="B44320" s="3">
        <v>4.5368300000000001</v>
      </c>
    </row>
    <row r="44321" spans="1:2" x14ac:dyDescent="0.3">
      <c r="A44321" s="3" t="s">
        <v>2</v>
      </c>
      <c r="B44321" s="3">
        <v>3.1925880000000002</v>
      </c>
    </row>
    <row r="44322" spans="1:2" x14ac:dyDescent="0.3">
      <c r="A44322" s="3" t="s">
        <v>2</v>
      </c>
      <c r="B44322" s="3">
        <v>3.4784290000000002</v>
      </c>
    </row>
    <row r="44323" spans="1:2" x14ac:dyDescent="0.3">
      <c r="A44323" s="3" t="s">
        <v>2</v>
      </c>
      <c r="B44323" s="3">
        <v>4.0921269999999996</v>
      </c>
    </row>
    <row r="44324" spans="1:2" x14ac:dyDescent="0.3">
      <c r="A44324" s="3" t="s">
        <v>2</v>
      </c>
      <c r="B44324" s="3">
        <v>3.1289509999999998</v>
      </c>
    </row>
    <row r="44325" spans="1:2" x14ac:dyDescent="0.3">
      <c r="A44325" s="3" t="s">
        <v>2</v>
      </c>
      <c r="B44325" s="3">
        <v>3.0728019999999998</v>
      </c>
    </row>
    <row r="44326" spans="1:2" x14ac:dyDescent="0.3">
      <c r="A44326" s="3" t="s">
        <v>2</v>
      </c>
      <c r="B44326" s="3">
        <v>2.5328189999999999</v>
      </c>
    </row>
    <row r="44327" spans="1:2" x14ac:dyDescent="0.3">
      <c r="A44327" s="3" t="s">
        <v>2</v>
      </c>
      <c r="B44327" s="3">
        <v>2.8449849999999999</v>
      </c>
    </row>
    <row r="44328" spans="1:2" x14ac:dyDescent="0.3">
      <c r="A44328" s="3" t="s">
        <v>2</v>
      </c>
      <c r="B44328" s="3">
        <v>3.3950149999999999</v>
      </c>
    </row>
    <row r="44329" spans="1:2" x14ac:dyDescent="0.3">
      <c r="A44329" s="3" t="s">
        <v>2</v>
      </c>
      <c r="B44329" s="3">
        <v>3.9279359999999999</v>
      </c>
    </row>
    <row r="44330" spans="1:2" x14ac:dyDescent="0.3">
      <c r="A44330" s="3" t="s">
        <v>2</v>
      </c>
      <c r="B44330" s="3">
        <v>4.8294940000000004</v>
      </c>
    </row>
    <row r="44331" spans="1:2" x14ac:dyDescent="0.3">
      <c r="A44331" s="3" t="s">
        <v>2</v>
      </c>
      <c r="B44331" s="3">
        <v>3.647805</v>
      </c>
    </row>
    <row r="44332" spans="1:2" x14ac:dyDescent="0.3">
      <c r="A44332" s="3" t="s">
        <v>2</v>
      </c>
      <c r="B44332" s="3">
        <v>3.2962699999999998</v>
      </c>
    </row>
    <row r="44333" spans="1:2" x14ac:dyDescent="0.3">
      <c r="A44333" s="3" t="s">
        <v>2</v>
      </c>
      <c r="B44333" s="3">
        <v>3.8068840000000002</v>
      </c>
    </row>
    <row r="44334" spans="1:2" x14ac:dyDescent="0.3">
      <c r="A44334" s="3" t="s">
        <v>2</v>
      </c>
      <c r="B44334" s="3">
        <v>3.8578060000000001</v>
      </c>
    </row>
    <row r="44335" spans="1:2" x14ac:dyDescent="0.3">
      <c r="A44335" s="3" t="s">
        <v>2</v>
      </c>
      <c r="B44335" s="3">
        <v>3.6053329999999999</v>
      </c>
    </row>
    <row r="44336" spans="1:2" x14ac:dyDescent="0.3">
      <c r="A44336" s="3" t="s">
        <v>2</v>
      </c>
      <c r="B44336" s="3">
        <v>3.8203109999999998</v>
      </c>
    </row>
    <row r="44337" spans="1:2" x14ac:dyDescent="0.3">
      <c r="A44337" s="3" t="s">
        <v>2</v>
      </c>
      <c r="B44337" s="3">
        <v>3.8240310000000002</v>
      </c>
    </row>
    <row r="44338" spans="1:2" x14ac:dyDescent="0.3">
      <c r="A44338" s="3" t="s">
        <v>2</v>
      </c>
      <c r="B44338" s="3">
        <v>3.9585970000000001</v>
      </c>
    </row>
    <row r="44339" spans="1:2" x14ac:dyDescent="0.3">
      <c r="A44339" s="3" t="s">
        <v>2</v>
      </c>
      <c r="B44339" s="3">
        <v>2.9165830000000001</v>
      </c>
    </row>
    <row r="44340" spans="1:2" x14ac:dyDescent="0.3">
      <c r="A44340" s="3" t="s">
        <v>2</v>
      </c>
      <c r="B44340" s="3">
        <v>3.2731479999999999</v>
      </c>
    </row>
    <row r="44341" spans="1:2" x14ac:dyDescent="0.3">
      <c r="A44341" s="3" t="s">
        <v>2</v>
      </c>
      <c r="B44341" s="3">
        <v>3.5693489999999999</v>
      </c>
    </row>
    <row r="44342" spans="1:2" x14ac:dyDescent="0.3">
      <c r="A44342" s="3" t="s">
        <v>2</v>
      </c>
      <c r="B44342" s="3">
        <v>3.6073629999999999</v>
      </c>
    </row>
    <row r="44343" spans="1:2" x14ac:dyDescent="0.3">
      <c r="A44343" s="3" t="s">
        <v>2</v>
      </c>
      <c r="B44343" s="3">
        <v>2.688075</v>
      </c>
    </row>
    <row r="44344" spans="1:2" x14ac:dyDescent="0.3">
      <c r="A44344" s="3" t="s">
        <v>2</v>
      </c>
      <c r="B44344" s="3">
        <v>3.7620939999999998</v>
      </c>
    </row>
    <row r="44345" spans="1:2" x14ac:dyDescent="0.3">
      <c r="A44345" s="3" t="s">
        <v>2</v>
      </c>
      <c r="B44345" s="3">
        <v>2.9359869999999999</v>
      </c>
    </row>
    <row r="44346" spans="1:2" x14ac:dyDescent="0.3">
      <c r="A44346" s="3" t="s">
        <v>2</v>
      </c>
      <c r="B44346" s="3">
        <v>3.0711089999999999</v>
      </c>
    </row>
    <row r="44347" spans="1:2" x14ac:dyDescent="0.3">
      <c r="A44347" s="3" t="s">
        <v>2</v>
      </c>
      <c r="B44347" s="3">
        <v>3.2161970000000002</v>
      </c>
    </row>
    <row r="44348" spans="1:2" x14ac:dyDescent="0.3">
      <c r="A44348" s="3" t="s">
        <v>2</v>
      </c>
      <c r="B44348" s="3">
        <v>3.1095920000000001</v>
      </c>
    </row>
    <row r="44349" spans="1:2" x14ac:dyDescent="0.3">
      <c r="A44349" s="3" t="s">
        <v>2</v>
      </c>
      <c r="B44349" s="3">
        <v>3.7655340000000002</v>
      </c>
    </row>
    <row r="44350" spans="1:2" x14ac:dyDescent="0.3">
      <c r="A44350" s="3" t="s">
        <v>2</v>
      </c>
      <c r="B44350" s="3">
        <v>2.5759810000000001</v>
      </c>
    </row>
    <row r="44351" spans="1:2" x14ac:dyDescent="0.3">
      <c r="A44351" s="3" t="s">
        <v>2</v>
      </c>
      <c r="B44351" s="3">
        <v>2.9400979999999999</v>
      </c>
    </row>
    <row r="44352" spans="1:2" x14ac:dyDescent="0.3">
      <c r="A44352" s="3" t="s">
        <v>2</v>
      </c>
      <c r="B44352" s="3">
        <v>3.2593779999999999</v>
      </c>
    </row>
    <row r="44353" spans="1:2" x14ac:dyDescent="0.3">
      <c r="A44353" s="3" t="s">
        <v>2</v>
      </c>
      <c r="B44353" s="3">
        <v>3.348519</v>
      </c>
    </row>
    <row r="44354" spans="1:2" x14ac:dyDescent="0.3">
      <c r="A44354" s="3" t="s">
        <v>2</v>
      </c>
      <c r="B44354" s="3">
        <v>3.3262779999999998</v>
      </c>
    </row>
    <row r="44355" spans="1:2" x14ac:dyDescent="0.3">
      <c r="A44355" s="3" t="s">
        <v>2</v>
      </c>
      <c r="B44355" s="3">
        <v>3.7175180000000001</v>
      </c>
    </row>
    <row r="44356" spans="1:2" x14ac:dyDescent="0.3">
      <c r="A44356" s="3" t="s">
        <v>2</v>
      </c>
      <c r="B44356" s="3">
        <v>3.156247</v>
      </c>
    </row>
    <row r="44357" spans="1:2" x14ac:dyDescent="0.3">
      <c r="A44357" s="3" t="s">
        <v>2</v>
      </c>
      <c r="B44357" s="3">
        <v>2.7994829999999999</v>
      </c>
    </row>
    <row r="44358" spans="1:2" x14ac:dyDescent="0.3">
      <c r="A44358" s="3" t="s">
        <v>2</v>
      </c>
      <c r="B44358" s="3">
        <v>2.87107</v>
      </c>
    </row>
    <row r="44359" spans="1:2" x14ac:dyDescent="0.3">
      <c r="A44359" s="3" t="s">
        <v>2</v>
      </c>
      <c r="B44359" s="3">
        <v>3.0770469999999999</v>
      </c>
    </row>
    <row r="44360" spans="1:2" x14ac:dyDescent="0.3">
      <c r="A44360" s="3" t="s">
        <v>2</v>
      </c>
      <c r="B44360" s="3">
        <v>4.6675789999999999</v>
      </c>
    </row>
    <row r="44361" spans="1:2" x14ac:dyDescent="0.3">
      <c r="A44361" s="3" t="s">
        <v>2</v>
      </c>
      <c r="B44361" s="3">
        <v>4.3811499999999999</v>
      </c>
    </row>
    <row r="44362" spans="1:2" x14ac:dyDescent="0.3">
      <c r="A44362" s="3" t="s">
        <v>2</v>
      </c>
      <c r="B44362" s="3">
        <v>4.1570320000000001</v>
      </c>
    </row>
    <row r="44363" spans="1:2" x14ac:dyDescent="0.3">
      <c r="A44363" s="3" t="s">
        <v>2</v>
      </c>
      <c r="B44363" s="3">
        <v>4.2479469999999999</v>
      </c>
    </row>
    <row r="44364" spans="1:2" x14ac:dyDescent="0.3">
      <c r="A44364" s="3" t="s">
        <v>2</v>
      </c>
      <c r="B44364" s="3">
        <v>3.561296</v>
      </c>
    </row>
    <row r="44365" spans="1:2" x14ac:dyDescent="0.3">
      <c r="A44365" s="3" t="s">
        <v>2</v>
      </c>
      <c r="B44365" s="3">
        <v>3.4793219999999998</v>
      </c>
    </row>
    <row r="44366" spans="1:2" x14ac:dyDescent="0.3">
      <c r="A44366" s="3" t="s">
        <v>2</v>
      </c>
      <c r="B44366" s="3">
        <v>4.8855700000000004</v>
      </c>
    </row>
    <row r="44367" spans="1:2" x14ac:dyDescent="0.3">
      <c r="A44367" s="3" t="s">
        <v>2</v>
      </c>
      <c r="B44367" s="3">
        <v>5.6208640000000001</v>
      </c>
    </row>
    <row r="44368" spans="1:2" x14ac:dyDescent="0.3">
      <c r="A44368" s="3" t="s">
        <v>2</v>
      </c>
      <c r="B44368" s="3">
        <v>3.710915</v>
      </c>
    </row>
    <row r="44369" spans="1:2" x14ac:dyDescent="0.3">
      <c r="A44369" s="3" t="s">
        <v>2</v>
      </c>
      <c r="B44369" s="3">
        <v>3.0030990000000002</v>
      </c>
    </row>
    <row r="44370" spans="1:2" x14ac:dyDescent="0.3">
      <c r="A44370" s="3" t="s">
        <v>2</v>
      </c>
      <c r="B44370" s="3">
        <v>3.6032389999999999</v>
      </c>
    </row>
    <row r="44371" spans="1:2" x14ac:dyDescent="0.3">
      <c r="A44371" s="3" t="s">
        <v>2</v>
      </c>
      <c r="B44371" s="3">
        <v>3.7973300000000001</v>
      </c>
    </row>
    <row r="44372" spans="1:2" x14ac:dyDescent="0.3">
      <c r="A44372" s="3" t="s">
        <v>2</v>
      </c>
      <c r="B44372" s="3">
        <v>4.6576440000000003</v>
      </c>
    </row>
    <row r="44373" spans="1:2" x14ac:dyDescent="0.3">
      <c r="A44373" s="3" t="s">
        <v>2</v>
      </c>
      <c r="B44373" s="3">
        <v>3.7583250000000001</v>
      </c>
    </row>
    <row r="44374" spans="1:2" x14ac:dyDescent="0.3">
      <c r="A44374" s="3" t="s">
        <v>2</v>
      </c>
      <c r="B44374" s="3">
        <v>3.1613250000000002</v>
      </c>
    </row>
    <row r="44375" spans="1:2" x14ac:dyDescent="0.3">
      <c r="A44375" s="3" t="s">
        <v>2</v>
      </c>
      <c r="B44375" s="3">
        <v>5.0488419999999996</v>
      </c>
    </row>
    <row r="44376" spans="1:2" x14ac:dyDescent="0.3">
      <c r="A44376" s="3" t="s">
        <v>2</v>
      </c>
      <c r="B44376" s="3">
        <v>3.080762</v>
      </c>
    </row>
    <row r="44377" spans="1:2" x14ac:dyDescent="0.3">
      <c r="A44377" s="3" t="s">
        <v>2</v>
      </c>
      <c r="B44377" s="3">
        <v>5.1921249999999999</v>
      </c>
    </row>
    <row r="44378" spans="1:2" x14ac:dyDescent="0.3">
      <c r="A44378" s="3" t="s">
        <v>2</v>
      </c>
      <c r="B44378" s="3">
        <v>3.0291640000000002</v>
      </c>
    </row>
    <row r="44379" spans="1:2" x14ac:dyDescent="0.3">
      <c r="A44379" s="3" t="s">
        <v>2</v>
      </c>
      <c r="B44379" s="3">
        <v>2.795309</v>
      </c>
    </row>
    <row r="44380" spans="1:2" x14ac:dyDescent="0.3">
      <c r="A44380" s="3" t="s">
        <v>2</v>
      </c>
      <c r="B44380" s="3">
        <v>4.0066129999999998</v>
      </c>
    </row>
    <row r="44381" spans="1:2" x14ac:dyDescent="0.3">
      <c r="A44381" s="3" t="s">
        <v>2</v>
      </c>
      <c r="B44381" s="3">
        <v>3.3805999999999998</v>
      </c>
    </row>
    <row r="44382" spans="1:2" x14ac:dyDescent="0.3">
      <c r="A44382" s="3" t="s">
        <v>2</v>
      </c>
      <c r="B44382" s="3">
        <v>3.4013499999999999</v>
      </c>
    </row>
    <row r="44383" spans="1:2" x14ac:dyDescent="0.3">
      <c r="A44383" s="3" t="s">
        <v>2</v>
      </c>
      <c r="B44383" s="3">
        <v>4.2825579999999999</v>
      </c>
    </row>
    <row r="44384" spans="1:2" x14ac:dyDescent="0.3">
      <c r="A44384" s="3" t="s">
        <v>2</v>
      </c>
      <c r="B44384" s="3">
        <v>4.449681</v>
      </c>
    </row>
    <row r="44385" spans="1:2" x14ac:dyDescent="0.3">
      <c r="A44385" s="3" t="s">
        <v>2</v>
      </c>
      <c r="B44385" s="3">
        <v>4.6337549999999998</v>
      </c>
    </row>
    <row r="44386" spans="1:2" x14ac:dyDescent="0.3">
      <c r="A44386" s="3" t="s">
        <v>2</v>
      </c>
      <c r="B44386" s="3">
        <v>4.6058050000000001</v>
      </c>
    </row>
    <row r="44387" spans="1:2" x14ac:dyDescent="0.3">
      <c r="A44387" s="3" t="s">
        <v>2</v>
      </c>
      <c r="B44387" s="3">
        <v>3.359111</v>
      </c>
    </row>
    <row r="44388" spans="1:2" x14ac:dyDescent="0.3">
      <c r="A44388" s="3" t="s">
        <v>2</v>
      </c>
      <c r="B44388" s="3">
        <v>3.8614329999999999</v>
      </c>
    </row>
    <row r="44389" spans="1:2" x14ac:dyDescent="0.3">
      <c r="A44389" s="3" t="s">
        <v>2</v>
      </c>
      <c r="B44389" s="3">
        <v>4.2135610000000003</v>
      </c>
    </row>
    <row r="44390" spans="1:2" x14ac:dyDescent="0.3">
      <c r="A44390" s="3" t="s">
        <v>2</v>
      </c>
      <c r="B44390" s="3">
        <v>3.2876050000000001</v>
      </c>
    </row>
    <row r="44391" spans="1:2" x14ac:dyDescent="0.3">
      <c r="A44391" s="3" t="s">
        <v>2</v>
      </c>
      <c r="B44391" s="3">
        <v>4.509938</v>
      </c>
    </row>
    <row r="44392" spans="1:2" x14ac:dyDescent="0.3">
      <c r="A44392" s="3" t="s">
        <v>2</v>
      </c>
      <c r="B44392" s="3">
        <v>4.4867670000000004</v>
      </c>
    </row>
    <row r="44393" spans="1:2" x14ac:dyDescent="0.3">
      <c r="A44393" s="3" t="s">
        <v>2</v>
      </c>
      <c r="B44393" s="3">
        <v>3.4823770000000001</v>
      </c>
    </row>
    <row r="44394" spans="1:2" x14ac:dyDescent="0.3">
      <c r="A44394" s="3" t="s">
        <v>2</v>
      </c>
      <c r="B44394" s="3">
        <v>2.86341</v>
      </c>
    </row>
    <row r="44395" spans="1:2" x14ac:dyDescent="0.3">
      <c r="A44395" s="3" t="s">
        <v>2</v>
      </c>
      <c r="B44395" s="3">
        <v>3.1617709999999999</v>
      </c>
    </row>
    <row r="44396" spans="1:2" x14ac:dyDescent="0.3">
      <c r="A44396" s="3" t="s">
        <v>2</v>
      </c>
      <c r="B44396" s="3">
        <v>3.2010339999999999</v>
      </c>
    </row>
    <row r="44397" spans="1:2" x14ac:dyDescent="0.3">
      <c r="A44397" s="3" t="s">
        <v>2</v>
      </c>
      <c r="B44397" s="3">
        <v>3.2822789999999999</v>
      </c>
    </row>
    <row r="44398" spans="1:2" x14ac:dyDescent="0.3">
      <c r="A44398" s="3" t="s">
        <v>2</v>
      </c>
      <c r="B44398" s="3">
        <v>2.8998409999999999</v>
      </c>
    </row>
    <row r="44399" spans="1:2" x14ac:dyDescent="0.3">
      <c r="A44399" s="3" t="s">
        <v>2</v>
      </c>
      <c r="B44399" s="3">
        <v>3.165686</v>
      </c>
    </row>
    <row r="44400" spans="1:2" x14ac:dyDescent="0.3">
      <c r="A44400" s="3" t="s">
        <v>2</v>
      </c>
      <c r="B44400" s="3">
        <v>3.739989</v>
      </c>
    </row>
    <row r="44401" spans="1:2" x14ac:dyDescent="0.3">
      <c r="A44401" s="3" t="s">
        <v>2</v>
      </c>
      <c r="B44401" s="3">
        <v>3.5118399999999999</v>
      </c>
    </row>
    <row r="44402" spans="1:2" x14ac:dyDescent="0.3">
      <c r="A44402" s="3" t="s">
        <v>2</v>
      </c>
      <c r="B44402" s="3">
        <v>3.567847</v>
      </c>
    </row>
    <row r="44403" spans="1:2" x14ac:dyDescent="0.3">
      <c r="A44403" s="3" t="s">
        <v>2</v>
      </c>
      <c r="B44403" s="3">
        <v>3.6815570000000002</v>
      </c>
    </row>
    <row r="44404" spans="1:2" x14ac:dyDescent="0.3">
      <c r="A44404" s="3" t="s">
        <v>2</v>
      </c>
      <c r="B44404" s="3">
        <v>3.4642110000000002</v>
      </c>
    </row>
    <row r="44405" spans="1:2" x14ac:dyDescent="0.3">
      <c r="A44405" s="3" t="s">
        <v>2</v>
      </c>
      <c r="B44405" s="3">
        <v>3.4614379999999998</v>
      </c>
    </row>
    <row r="44406" spans="1:2" x14ac:dyDescent="0.3">
      <c r="A44406" s="3" t="s">
        <v>2</v>
      </c>
      <c r="B44406" s="3">
        <v>3.1880030000000001</v>
      </c>
    </row>
    <row r="44407" spans="1:2" x14ac:dyDescent="0.3">
      <c r="A44407" s="3" t="s">
        <v>2</v>
      </c>
      <c r="B44407" s="3">
        <v>2.501776</v>
      </c>
    </row>
    <row r="44408" spans="1:2" x14ac:dyDescent="0.3">
      <c r="A44408" s="3" t="s">
        <v>2</v>
      </c>
      <c r="B44408" s="3">
        <v>2.5968589999999998</v>
      </c>
    </row>
    <row r="44409" spans="1:2" x14ac:dyDescent="0.3">
      <c r="A44409" s="3" t="s">
        <v>2</v>
      </c>
      <c r="B44409" s="3">
        <v>2.6236350000000002</v>
      </c>
    </row>
    <row r="44410" spans="1:2" x14ac:dyDescent="0.3">
      <c r="A44410" s="3" t="s">
        <v>2</v>
      </c>
      <c r="B44410" s="3">
        <v>4.5442999999999998</v>
      </c>
    </row>
    <row r="44411" spans="1:2" x14ac:dyDescent="0.3">
      <c r="A44411" s="3" t="s">
        <v>2</v>
      </c>
      <c r="B44411" s="3">
        <v>4.5313140000000001</v>
      </c>
    </row>
    <row r="44412" spans="1:2" x14ac:dyDescent="0.3">
      <c r="A44412" s="3" t="s">
        <v>2</v>
      </c>
      <c r="B44412" s="3">
        <v>3.549836</v>
      </c>
    </row>
    <row r="44413" spans="1:2" x14ac:dyDescent="0.3">
      <c r="A44413" s="3" t="s">
        <v>2</v>
      </c>
      <c r="B44413" s="3">
        <v>4.39358</v>
      </c>
    </row>
    <row r="44414" spans="1:2" x14ac:dyDescent="0.3">
      <c r="A44414" s="3" t="s">
        <v>2</v>
      </c>
      <c r="B44414" s="3">
        <v>4.4674069999999997</v>
      </c>
    </row>
    <row r="44415" spans="1:2" x14ac:dyDescent="0.3">
      <c r="A44415" s="3" t="s">
        <v>2</v>
      </c>
      <c r="B44415" s="3">
        <v>3.5045570000000001</v>
      </c>
    </row>
    <row r="44416" spans="1:2" x14ac:dyDescent="0.3">
      <c r="A44416" s="3" t="s">
        <v>2</v>
      </c>
      <c r="B44416" s="3">
        <v>3.0334370000000002</v>
      </c>
    </row>
    <row r="44417" spans="1:2" x14ac:dyDescent="0.3">
      <c r="A44417" s="3" t="s">
        <v>2</v>
      </c>
      <c r="B44417" s="3">
        <v>5.9993790000000002</v>
      </c>
    </row>
    <row r="44418" spans="1:2" x14ac:dyDescent="0.3">
      <c r="A44418" s="3" t="s">
        <v>2</v>
      </c>
      <c r="B44418" s="3">
        <v>5.1469009999999997</v>
      </c>
    </row>
    <row r="44419" spans="1:2" x14ac:dyDescent="0.3">
      <c r="A44419" s="3" t="s">
        <v>2</v>
      </c>
      <c r="B44419" s="3">
        <v>3.4035299999999999</v>
      </c>
    </row>
    <row r="44420" spans="1:2" x14ac:dyDescent="0.3">
      <c r="A44420" s="3" t="s">
        <v>2</v>
      </c>
      <c r="B44420" s="3">
        <v>2.7088930000000002</v>
      </c>
    </row>
    <row r="44421" spans="1:2" x14ac:dyDescent="0.3">
      <c r="A44421" s="3" t="s">
        <v>2</v>
      </c>
      <c r="B44421" s="3">
        <v>3.129934</v>
      </c>
    </row>
    <row r="44422" spans="1:2" x14ac:dyDescent="0.3">
      <c r="A44422" s="3" t="s">
        <v>2</v>
      </c>
      <c r="B44422" s="3">
        <v>3.4110320000000001</v>
      </c>
    </row>
    <row r="44423" spans="1:2" x14ac:dyDescent="0.3">
      <c r="A44423" s="3" t="s">
        <v>2</v>
      </c>
      <c r="B44423" s="3">
        <v>2.5522239999999998</v>
      </c>
    </row>
    <row r="44424" spans="1:2" x14ac:dyDescent="0.3">
      <c r="A44424" s="3" t="s">
        <v>2</v>
      </c>
      <c r="B44424" s="3">
        <v>2.2589790000000001</v>
      </c>
    </row>
    <row r="44425" spans="1:2" x14ac:dyDescent="0.3">
      <c r="A44425" s="3" t="s">
        <v>2</v>
      </c>
      <c r="B44425" s="3">
        <v>2.8972720000000001</v>
      </c>
    </row>
    <row r="44426" spans="1:2" x14ac:dyDescent="0.3">
      <c r="A44426" s="3" t="s">
        <v>2</v>
      </c>
      <c r="B44426" s="3">
        <v>2.3778000000000001</v>
      </c>
    </row>
    <row r="44427" spans="1:2" x14ac:dyDescent="0.3">
      <c r="A44427" s="3" t="s">
        <v>2</v>
      </c>
      <c r="B44427" s="3">
        <v>3.0530919999999999</v>
      </c>
    </row>
    <row r="44428" spans="1:2" x14ac:dyDescent="0.3">
      <c r="A44428" s="3" t="s">
        <v>2</v>
      </c>
      <c r="B44428" s="3">
        <v>2.951543</v>
      </c>
    </row>
    <row r="44429" spans="1:2" x14ac:dyDescent="0.3">
      <c r="A44429" s="3" t="s">
        <v>2</v>
      </c>
      <c r="B44429" s="3">
        <v>2.6105930000000002</v>
      </c>
    </row>
    <row r="44430" spans="1:2" x14ac:dyDescent="0.3">
      <c r="A44430" s="3" t="s">
        <v>2</v>
      </c>
      <c r="B44430" s="3">
        <v>3.132593</v>
      </c>
    </row>
    <row r="44431" spans="1:2" x14ac:dyDescent="0.3">
      <c r="A44431" s="3" t="s">
        <v>2</v>
      </c>
      <c r="B44431" s="3">
        <v>2.6272229999999999</v>
      </c>
    </row>
    <row r="44432" spans="1:2" x14ac:dyDescent="0.3">
      <c r="A44432" s="3" t="s">
        <v>2</v>
      </c>
      <c r="B44432" s="3">
        <v>3.2414990000000001</v>
      </c>
    </row>
    <row r="44433" spans="1:2" x14ac:dyDescent="0.3">
      <c r="A44433" s="3" t="s">
        <v>2</v>
      </c>
      <c r="B44433" s="3">
        <v>3.1600730000000001</v>
      </c>
    </row>
    <row r="44434" spans="1:2" x14ac:dyDescent="0.3">
      <c r="A44434" s="3" t="s">
        <v>2</v>
      </c>
      <c r="B44434" s="3">
        <v>2.8240240000000001</v>
      </c>
    </row>
    <row r="44435" spans="1:2" x14ac:dyDescent="0.3">
      <c r="A44435" s="3" t="s">
        <v>2</v>
      </c>
      <c r="B44435" s="3">
        <v>2.961322</v>
      </c>
    </row>
    <row r="44436" spans="1:2" x14ac:dyDescent="0.3">
      <c r="A44436" s="3" t="s">
        <v>2</v>
      </c>
      <c r="B44436" s="3">
        <v>3.0097990000000001</v>
      </c>
    </row>
    <row r="44437" spans="1:2" x14ac:dyDescent="0.3">
      <c r="A44437" s="3" t="s">
        <v>2</v>
      </c>
      <c r="B44437" s="3">
        <v>2.3241000000000001</v>
      </c>
    </row>
    <row r="44438" spans="1:2" x14ac:dyDescent="0.3">
      <c r="A44438" s="3" t="s">
        <v>2</v>
      </c>
      <c r="B44438" s="3">
        <v>3.2640280000000002</v>
      </c>
    </row>
    <row r="44439" spans="1:2" x14ac:dyDescent="0.3">
      <c r="A44439" s="3" t="s">
        <v>2</v>
      </c>
      <c r="B44439" s="3">
        <v>3.0651869999999999</v>
      </c>
    </row>
    <row r="44440" spans="1:2" x14ac:dyDescent="0.3">
      <c r="A44440" s="3" t="s">
        <v>2</v>
      </c>
      <c r="B44440" s="3">
        <v>2.5690710000000001</v>
      </c>
    </row>
    <row r="44441" spans="1:2" x14ac:dyDescent="0.3">
      <c r="A44441" s="3" t="s">
        <v>2</v>
      </c>
      <c r="B44441" s="3">
        <v>2.7559200000000001</v>
      </c>
    </row>
    <row r="44442" spans="1:2" x14ac:dyDescent="0.3">
      <c r="A44442" s="3" t="s">
        <v>2</v>
      </c>
      <c r="B44442" s="3">
        <v>2.8927079999999998</v>
      </c>
    </row>
    <row r="44443" spans="1:2" x14ac:dyDescent="0.3">
      <c r="A44443" s="3" t="s">
        <v>2</v>
      </c>
      <c r="B44443" s="3">
        <v>2.6928589999999999</v>
      </c>
    </row>
    <row r="44444" spans="1:2" x14ac:dyDescent="0.3">
      <c r="A44444" s="3" t="s">
        <v>2</v>
      </c>
      <c r="B44444" s="3">
        <v>2.7086450000000002</v>
      </c>
    </row>
    <row r="44445" spans="1:2" x14ac:dyDescent="0.3">
      <c r="A44445" s="3" t="s">
        <v>2</v>
      </c>
      <c r="B44445" s="3">
        <v>3.11104</v>
      </c>
    </row>
    <row r="44446" spans="1:2" x14ac:dyDescent="0.3">
      <c r="A44446" s="3" t="s">
        <v>2</v>
      </c>
      <c r="B44446" s="3">
        <v>3.8633630000000001</v>
      </c>
    </row>
    <row r="44447" spans="1:2" x14ac:dyDescent="0.3">
      <c r="A44447" s="3" t="s">
        <v>2</v>
      </c>
      <c r="B44447" s="3">
        <v>3.1076899999999998</v>
      </c>
    </row>
    <row r="44448" spans="1:2" x14ac:dyDescent="0.3">
      <c r="A44448" s="3" t="s">
        <v>2</v>
      </c>
      <c r="B44448" s="3">
        <v>3.0732119999999998</v>
      </c>
    </row>
    <row r="44449" spans="1:2" x14ac:dyDescent="0.3">
      <c r="A44449" s="3" t="s">
        <v>2</v>
      </c>
      <c r="B44449" s="3">
        <v>4.1665599999999996</v>
      </c>
    </row>
    <row r="44450" spans="1:2" x14ac:dyDescent="0.3">
      <c r="A44450" s="3" t="s">
        <v>2</v>
      </c>
      <c r="B44450" s="3">
        <v>4.1012659999999999</v>
      </c>
    </row>
    <row r="44451" spans="1:2" x14ac:dyDescent="0.3">
      <c r="A44451" s="3" t="s">
        <v>2</v>
      </c>
      <c r="B44451" s="3">
        <v>3.2822450000000001</v>
      </c>
    </row>
    <row r="44452" spans="1:2" x14ac:dyDescent="0.3">
      <c r="A44452" s="3" t="s">
        <v>2</v>
      </c>
      <c r="B44452" s="3">
        <v>2.696866</v>
      </c>
    </row>
    <row r="44453" spans="1:2" x14ac:dyDescent="0.3">
      <c r="A44453" s="3" t="s">
        <v>2</v>
      </c>
      <c r="B44453" s="3">
        <v>3.3687109999999998</v>
      </c>
    </row>
    <row r="44454" spans="1:2" x14ac:dyDescent="0.3">
      <c r="A44454" s="3" t="s">
        <v>2</v>
      </c>
      <c r="B44454" s="3">
        <v>3.797615</v>
      </c>
    </row>
    <row r="44455" spans="1:2" x14ac:dyDescent="0.3">
      <c r="A44455" s="3" t="s">
        <v>2</v>
      </c>
      <c r="B44455" s="3">
        <v>4.946402</v>
      </c>
    </row>
    <row r="44456" spans="1:2" x14ac:dyDescent="0.3">
      <c r="A44456" s="3" t="s">
        <v>2</v>
      </c>
      <c r="B44456" s="3">
        <v>5.0650639999999996</v>
      </c>
    </row>
    <row r="44457" spans="1:2" x14ac:dyDescent="0.3">
      <c r="A44457" s="3" t="s">
        <v>2</v>
      </c>
      <c r="B44457" s="3">
        <v>5.4847939999999999</v>
      </c>
    </row>
    <row r="44458" spans="1:2" x14ac:dyDescent="0.3">
      <c r="A44458" s="3" t="s">
        <v>2</v>
      </c>
      <c r="B44458" s="3">
        <v>6.5529489999999999</v>
      </c>
    </row>
    <row r="44459" spans="1:2" x14ac:dyDescent="0.3">
      <c r="A44459" s="3" t="s">
        <v>2</v>
      </c>
      <c r="B44459" s="3">
        <v>7.8079700000000001</v>
      </c>
    </row>
    <row r="44460" spans="1:2" x14ac:dyDescent="0.3">
      <c r="A44460" s="3" t="s">
        <v>2</v>
      </c>
      <c r="B44460" s="3">
        <v>7.5989050000000002</v>
      </c>
    </row>
    <row r="44461" spans="1:2" x14ac:dyDescent="0.3">
      <c r="A44461" s="3" t="s">
        <v>2</v>
      </c>
      <c r="B44461" s="3">
        <v>5.5668519999999999</v>
      </c>
    </row>
    <row r="44462" spans="1:2" x14ac:dyDescent="0.3">
      <c r="A44462" s="3" t="s">
        <v>2</v>
      </c>
      <c r="B44462" s="3">
        <v>4.543628</v>
      </c>
    </row>
    <row r="44463" spans="1:2" x14ac:dyDescent="0.3">
      <c r="A44463" s="3" t="s">
        <v>2</v>
      </c>
      <c r="B44463" s="3">
        <v>4.7302400000000002</v>
      </c>
    </row>
    <row r="44464" spans="1:2" x14ac:dyDescent="0.3">
      <c r="A44464" s="3" t="s">
        <v>2</v>
      </c>
      <c r="B44464" s="3">
        <v>3.7749619999999999</v>
      </c>
    </row>
    <row r="44465" spans="1:2" x14ac:dyDescent="0.3">
      <c r="A44465" s="3" t="s">
        <v>2</v>
      </c>
      <c r="B44465" s="3">
        <v>3.8060010000000002</v>
      </c>
    </row>
    <row r="44466" spans="1:2" x14ac:dyDescent="0.3">
      <c r="A44466" s="3" t="s">
        <v>2</v>
      </c>
      <c r="B44466" s="3">
        <v>3.846374</v>
      </c>
    </row>
    <row r="44467" spans="1:2" x14ac:dyDescent="0.3">
      <c r="A44467" s="3" t="s">
        <v>2</v>
      </c>
      <c r="B44467" s="3">
        <v>4.1737760000000002</v>
      </c>
    </row>
    <row r="44468" spans="1:2" x14ac:dyDescent="0.3">
      <c r="A44468" s="3" t="s">
        <v>2</v>
      </c>
      <c r="B44468" s="3">
        <v>4.328735</v>
      </c>
    </row>
    <row r="44469" spans="1:2" x14ac:dyDescent="0.3">
      <c r="A44469" s="3" t="s">
        <v>2</v>
      </c>
      <c r="B44469" s="3">
        <v>3.4894259999999999</v>
      </c>
    </row>
    <row r="44470" spans="1:2" x14ac:dyDescent="0.3">
      <c r="A44470" s="3" t="s">
        <v>2</v>
      </c>
      <c r="B44470" s="3">
        <v>4.2586519999999997</v>
      </c>
    </row>
    <row r="44471" spans="1:2" x14ac:dyDescent="0.3">
      <c r="A44471" s="3" t="s">
        <v>2</v>
      </c>
      <c r="B44471" s="3">
        <v>4.3427959999999999</v>
      </c>
    </row>
    <row r="44472" spans="1:2" x14ac:dyDescent="0.3">
      <c r="A44472" s="3" t="s">
        <v>2</v>
      </c>
      <c r="B44472" s="3">
        <v>3.4569109999999998</v>
      </c>
    </row>
    <row r="44473" spans="1:2" x14ac:dyDescent="0.3">
      <c r="A44473" s="3" t="s">
        <v>2</v>
      </c>
      <c r="B44473" s="3">
        <v>3.9498489999999999</v>
      </c>
    </row>
    <row r="44474" spans="1:2" x14ac:dyDescent="0.3">
      <c r="A44474" s="3" t="s">
        <v>2</v>
      </c>
      <c r="B44474" s="3">
        <v>4.032</v>
      </c>
    </row>
    <row r="44475" spans="1:2" x14ac:dyDescent="0.3">
      <c r="A44475" s="3" t="s">
        <v>2</v>
      </c>
      <c r="B44475" s="3">
        <v>3.4237570000000002</v>
      </c>
    </row>
    <row r="44476" spans="1:2" x14ac:dyDescent="0.3">
      <c r="A44476" s="3" t="s">
        <v>2</v>
      </c>
      <c r="B44476" s="3">
        <v>2.8253059999999999</v>
      </c>
    </row>
    <row r="44477" spans="1:2" x14ac:dyDescent="0.3">
      <c r="A44477" s="3" t="s">
        <v>2</v>
      </c>
      <c r="B44477" s="3">
        <v>3.2228620000000001</v>
      </c>
    </row>
    <row r="44478" spans="1:2" x14ac:dyDescent="0.3">
      <c r="A44478" s="3" t="s">
        <v>2</v>
      </c>
      <c r="B44478" s="3">
        <v>3.196555</v>
      </c>
    </row>
    <row r="44479" spans="1:2" x14ac:dyDescent="0.3">
      <c r="A44479" s="3" t="s">
        <v>2</v>
      </c>
      <c r="B44479" s="3">
        <v>3.6139519999999998</v>
      </c>
    </row>
    <row r="44480" spans="1:2" x14ac:dyDescent="0.3">
      <c r="A44480" s="3" t="s">
        <v>2</v>
      </c>
      <c r="B44480" s="3">
        <v>3.2310560000000002</v>
      </c>
    </row>
    <row r="44481" spans="1:2" x14ac:dyDescent="0.3">
      <c r="A44481" s="3" t="s">
        <v>2</v>
      </c>
      <c r="B44481" s="3">
        <v>4.3388650000000002</v>
      </c>
    </row>
    <row r="44482" spans="1:2" x14ac:dyDescent="0.3">
      <c r="A44482" s="3" t="s">
        <v>2</v>
      </c>
      <c r="B44482" s="3">
        <v>4.3943950000000003</v>
      </c>
    </row>
    <row r="44483" spans="1:2" x14ac:dyDescent="0.3">
      <c r="A44483" s="3" t="s">
        <v>2</v>
      </c>
      <c r="B44483" s="3">
        <v>3.2167490000000001</v>
      </c>
    </row>
    <row r="44484" spans="1:2" x14ac:dyDescent="0.3">
      <c r="A44484" s="3" t="s">
        <v>2</v>
      </c>
      <c r="B44484" s="3">
        <v>3.8937680000000001</v>
      </c>
    </row>
    <row r="44485" spans="1:2" x14ac:dyDescent="0.3">
      <c r="A44485" s="3" t="s">
        <v>2</v>
      </c>
      <c r="B44485" s="3">
        <v>3.319957</v>
      </c>
    </row>
    <row r="44486" spans="1:2" x14ac:dyDescent="0.3">
      <c r="A44486" s="3" t="s">
        <v>2</v>
      </c>
      <c r="B44486" s="3">
        <v>3.6652040000000001</v>
      </c>
    </row>
    <row r="44487" spans="1:2" x14ac:dyDescent="0.3">
      <c r="A44487" s="3" t="s">
        <v>2</v>
      </c>
      <c r="B44487" s="3">
        <v>2.6654279999999999</v>
      </c>
    </row>
    <row r="44488" spans="1:2" x14ac:dyDescent="0.3">
      <c r="A44488" s="3" t="s">
        <v>2</v>
      </c>
      <c r="B44488" s="3">
        <v>2.6891729999999998</v>
      </c>
    </row>
    <row r="44489" spans="1:2" x14ac:dyDescent="0.3">
      <c r="A44489" s="3" t="s">
        <v>2</v>
      </c>
      <c r="B44489" s="3">
        <v>4.1171709999999999</v>
      </c>
    </row>
    <row r="44490" spans="1:2" x14ac:dyDescent="0.3">
      <c r="A44490" s="3" t="s">
        <v>2</v>
      </c>
      <c r="B44490" s="3">
        <v>3.4492069999999999</v>
      </c>
    </row>
    <row r="44491" spans="1:2" x14ac:dyDescent="0.3">
      <c r="A44491" s="3" t="s">
        <v>2</v>
      </c>
      <c r="B44491" s="3">
        <v>3.1262259999999999</v>
      </c>
    </row>
    <row r="44492" spans="1:2" x14ac:dyDescent="0.3">
      <c r="A44492" s="3" t="s">
        <v>2</v>
      </c>
      <c r="B44492" s="3">
        <v>3.5366970000000002</v>
      </c>
    </row>
    <row r="44493" spans="1:2" x14ac:dyDescent="0.3">
      <c r="A44493" s="3" t="s">
        <v>2</v>
      </c>
      <c r="B44493" s="3">
        <v>3.115443</v>
      </c>
    </row>
    <row r="44494" spans="1:2" x14ac:dyDescent="0.3">
      <c r="A44494" s="3" t="s">
        <v>2</v>
      </c>
      <c r="B44494" s="3">
        <v>4.0039860000000003</v>
      </c>
    </row>
    <row r="44495" spans="1:2" x14ac:dyDescent="0.3">
      <c r="A44495" s="3" t="s">
        <v>2</v>
      </c>
      <c r="B44495" s="3">
        <v>4.0697780000000003</v>
      </c>
    </row>
    <row r="44496" spans="1:2" x14ac:dyDescent="0.3">
      <c r="A44496" s="3" t="s">
        <v>2</v>
      </c>
      <c r="B44496" s="3">
        <v>4.1549250000000004</v>
      </c>
    </row>
    <row r="44497" spans="1:2" x14ac:dyDescent="0.3">
      <c r="A44497" s="3" t="s">
        <v>2</v>
      </c>
      <c r="B44497" s="3">
        <v>4.2711069999999998</v>
      </c>
    </row>
    <row r="44498" spans="1:2" x14ac:dyDescent="0.3">
      <c r="A44498" s="3" t="s">
        <v>2</v>
      </c>
      <c r="B44498" s="3">
        <v>2.6975899999999999</v>
      </c>
    </row>
    <row r="44499" spans="1:2" x14ac:dyDescent="0.3">
      <c r="A44499" s="3" t="s">
        <v>2</v>
      </c>
      <c r="B44499" s="3">
        <v>2.9355959999999999</v>
      </c>
    </row>
    <row r="44500" spans="1:2" x14ac:dyDescent="0.3">
      <c r="A44500" s="3" t="s">
        <v>2</v>
      </c>
      <c r="B44500" s="3">
        <v>2.7863910000000001</v>
      </c>
    </row>
    <row r="44501" spans="1:2" x14ac:dyDescent="0.3">
      <c r="A44501" s="3" t="s">
        <v>2</v>
      </c>
      <c r="B44501" s="3">
        <v>3.1774460000000002</v>
      </c>
    </row>
    <row r="44502" spans="1:2" x14ac:dyDescent="0.3">
      <c r="A44502" s="3" t="s">
        <v>2</v>
      </c>
      <c r="B44502" s="3">
        <v>3.3884319999999999</v>
      </c>
    </row>
    <row r="44503" spans="1:2" x14ac:dyDescent="0.3">
      <c r="A44503" s="3" t="s">
        <v>2</v>
      </c>
      <c r="B44503" s="3">
        <v>2.9377620000000002</v>
      </c>
    </row>
    <row r="44504" spans="1:2" x14ac:dyDescent="0.3">
      <c r="A44504" s="3" t="s">
        <v>2</v>
      </c>
      <c r="B44504" s="3">
        <v>4.0286479999999996</v>
      </c>
    </row>
    <row r="44505" spans="1:2" x14ac:dyDescent="0.3">
      <c r="A44505" s="3" t="s">
        <v>2</v>
      </c>
      <c r="B44505" s="3">
        <v>4.0827429999999998</v>
      </c>
    </row>
    <row r="44506" spans="1:2" x14ac:dyDescent="0.3">
      <c r="A44506" s="3" t="s">
        <v>2</v>
      </c>
      <c r="B44506" s="3">
        <v>2.827976</v>
      </c>
    </row>
    <row r="44507" spans="1:2" x14ac:dyDescent="0.3">
      <c r="A44507" s="3" t="s">
        <v>2</v>
      </c>
      <c r="B44507" s="3">
        <v>2.536073</v>
      </c>
    </row>
    <row r="44508" spans="1:2" x14ac:dyDescent="0.3">
      <c r="A44508" s="3" t="s">
        <v>2</v>
      </c>
      <c r="B44508" s="3">
        <v>2.920928</v>
      </c>
    </row>
    <row r="44509" spans="1:2" x14ac:dyDescent="0.3">
      <c r="A44509" s="3" t="s">
        <v>2</v>
      </c>
      <c r="B44509" s="3">
        <v>5.1707830000000001</v>
      </c>
    </row>
    <row r="44510" spans="1:2" x14ac:dyDescent="0.3">
      <c r="A44510" s="3" t="s">
        <v>2</v>
      </c>
      <c r="B44510" s="3">
        <v>5.2733949999999998</v>
      </c>
    </row>
    <row r="44511" spans="1:2" x14ac:dyDescent="0.3">
      <c r="A44511" s="3" t="s">
        <v>2</v>
      </c>
      <c r="B44511" s="3">
        <v>5.9673109999999996</v>
      </c>
    </row>
    <row r="44512" spans="1:2" x14ac:dyDescent="0.3">
      <c r="A44512" s="3" t="s">
        <v>2</v>
      </c>
      <c r="B44512" s="3">
        <v>7.0779509999999997</v>
      </c>
    </row>
    <row r="44513" spans="1:2" x14ac:dyDescent="0.3">
      <c r="A44513" s="3" t="s">
        <v>2</v>
      </c>
      <c r="B44513" s="3">
        <v>5.9138250000000001</v>
      </c>
    </row>
    <row r="44514" spans="1:2" x14ac:dyDescent="0.3">
      <c r="A44514" s="3" t="s">
        <v>2</v>
      </c>
      <c r="B44514" s="3">
        <v>4.7357430000000003</v>
      </c>
    </row>
    <row r="44515" spans="1:2" x14ac:dyDescent="0.3">
      <c r="A44515" s="3" t="s">
        <v>2</v>
      </c>
      <c r="B44515" s="3">
        <v>6.0373190000000001</v>
      </c>
    </row>
    <row r="44516" spans="1:2" x14ac:dyDescent="0.3">
      <c r="A44516" s="3" t="s">
        <v>2</v>
      </c>
      <c r="B44516" s="3">
        <v>5.1176519999999996</v>
      </c>
    </row>
    <row r="44517" spans="1:2" x14ac:dyDescent="0.3">
      <c r="A44517" s="3" t="s">
        <v>2</v>
      </c>
      <c r="B44517" s="3">
        <v>5.1753159999999996</v>
      </c>
    </row>
    <row r="44518" spans="1:2" x14ac:dyDescent="0.3">
      <c r="A44518" s="3" t="s">
        <v>2</v>
      </c>
      <c r="B44518" s="3">
        <v>6.2881179999999999</v>
      </c>
    </row>
    <row r="44519" spans="1:2" x14ac:dyDescent="0.3">
      <c r="A44519" s="3" t="s">
        <v>2</v>
      </c>
      <c r="B44519" s="3">
        <v>4.8114699999999999</v>
      </c>
    </row>
    <row r="44520" spans="1:2" x14ac:dyDescent="0.3">
      <c r="A44520" s="3" t="s">
        <v>2</v>
      </c>
      <c r="B44520" s="3">
        <v>7.0564650000000002</v>
      </c>
    </row>
    <row r="44521" spans="1:2" x14ac:dyDescent="0.3">
      <c r="A44521" s="3" t="s">
        <v>2</v>
      </c>
      <c r="B44521" s="3">
        <v>5.9539949999999999</v>
      </c>
    </row>
    <row r="44522" spans="1:2" x14ac:dyDescent="0.3">
      <c r="A44522" s="3" t="s">
        <v>2</v>
      </c>
      <c r="B44522" s="3">
        <v>7.2990760000000003</v>
      </c>
    </row>
    <row r="44523" spans="1:2" x14ac:dyDescent="0.3">
      <c r="A44523" s="3" t="s">
        <v>2</v>
      </c>
      <c r="B44523" s="3">
        <v>6.054246</v>
      </c>
    </row>
    <row r="44524" spans="1:2" x14ac:dyDescent="0.3">
      <c r="A44524" s="3" t="s">
        <v>2</v>
      </c>
      <c r="B44524" s="3">
        <v>4.9898150000000001</v>
      </c>
    </row>
    <row r="44525" spans="1:2" x14ac:dyDescent="0.3">
      <c r="A44525" s="3" t="s">
        <v>2</v>
      </c>
      <c r="B44525" s="3">
        <v>5.7940149999999999</v>
      </c>
    </row>
    <row r="44526" spans="1:2" x14ac:dyDescent="0.3">
      <c r="A44526" s="3" t="s">
        <v>2</v>
      </c>
      <c r="B44526" s="3">
        <v>6.0327349999999997</v>
      </c>
    </row>
    <row r="44527" spans="1:2" x14ac:dyDescent="0.3">
      <c r="A44527" s="3" t="s">
        <v>2</v>
      </c>
      <c r="B44527" s="3">
        <v>4.9104359999999998</v>
      </c>
    </row>
    <row r="44528" spans="1:2" x14ac:dyDescent="0.3">
      <c r="A44528" s="3" t="s">
        <v>2</v>
      </c>
      <c r="B44528" s="3">
        <v>6.055644</v>
      </c>
    </row>
    <row r="44529" spans="1:2" x14ac:dyDescent="0.3">
      <c r="A44529" s="3" t="s">
        <v>2</v>
      </c>
      <c r="B44529" s="3">
        <v>6.325977</v>
      </c>
    </row>
    <row r="44530" spans="1:2" x14ac:dyDescent="0.3">
      <c r="A44530" s="3" t="s">
        <v>2</v>
      </c>
      <c r="B44530" s="3">
        <v>4.1270410000000002</v>
      </c>
    </row>
    <row r="44531" spans="1:2" x14ac:dyDescent="0.3">
      <c r="A44531" s="3" t="s">
        <v>2</v>
      </c>
      <c r="B44531" s="3">
        <v>6.6902650000000001</v>
      </c>
    </row>
    <row r="44532" spans="1:2" x14ac:dyDescent="0.3">
      <c r="A44532" s="3" t="s">
        <v>2</v>
      </c>
      <c r="B44532" s="3">
        <v>4.2319129999999996</v>
      </c>
    </row>
    <row r="44533" spans="1:2" x14ac:dyDescent="0.3">
      <c r="A44533" s="3" t="s">
        <v>2</v>
      </c>
      <c r="B44533" s="3">
        <v>4.258426</v>
      </c>
    </row>
    <row r="44534" spans="1:2" x14ac:dyDescent="0.3">
      <c r="A44534" s="3" t="s">
        <v>2</v>
      </c>
      <c r="B44534" s="3">
        <v>4.6430870000000004</v>
      </c>
    </row>
    <row r="44535" spans="1:2" x14ac:dyDescent="0.3">
      <c r="A44535" s="3" t="s">
        <v>2</v>
      </c>
      <c r="B44535" s="3">
        <v>4.4616309999999997</v>
      </c>
    </row>
    <row r="44536" spans="1:2" x14ac:dyDescent="0.3">
      <c r="A44536" s="3" t="s">
        <v>2</v>
      </c>
      <c r="B44536" s="3">
        <v>4.4829169999999996</v>
      </c>
    </row>
    <row r="44537" spans="1:2" x14ac:dyDescent="0.3">
      <c r="A44537" s="3" t="s">
        <v>2</v>
      </c>
      <c r="B44537" s="3">
        <v>3.3606020000000001</v>
      </c>
    </row>
    <row r="44538" spans="1:2" x14ac:dyDescent="0.3">
      <c r="A44538" s="3" t="s">
        <v>2</v>
      </c>
      <c r="B44538" s="3">
        <v>3.4023349999999999</v>
      </c>
    </row>
    <row r="44539" spans="1:2" x14ac:dyDescent="0.3">
      <c r="A44539" s="3" t="s">
        <v>2</v>
      </c>
      <c r="B44539" s="3">
        <v>2.5439530000000001</v>
      </c>
    </row>
    <row r="44540" spans="1:2" x14ac:dyDescent="0.3">
      <c r="A44540" s="3" t="s">
        <v>2</v>
      </c>
      <c r="B44540" s="3">
        <v>3.0364149999999999</v>
      </c>
    </row>
    <row r="44541" spans="1:2" x14ac:dyDescent="0.3">
      <c r="A44541" s="3" t="s">
        <v>2</v>
      </c>
      <c r="B44541" s="3">
        <v>2.7506379999999999</v>
      </c>
    </row>
    <row r="44542" spans="1:2" x14ac:dyDescent="0.3">
      <c r="A44542" s="3" t="s">
        <v>2</v>
      </c>
      <c r="B44542" s="3">
        <v>3.2666849999999998</v>
      </c>
    </row>
    <row r="44543" spans="1:2" x14ac:dyDescent="0.3">
      <c r="A44543" s="3" t="s">
        <v>2</v>
      </c>
      <c r="B44543" s="3">
        <v>2.4268589999999999</v>
      </c>
    </row>
    <row r="44544" spans="1:2" x14ac:dyDescent="0.3">
      <c r="A44544" s="3" t="s">
        <v>2</v>
      </c>
      <c r="B44544" s="3">
        <v>2.3208850000000001</v>
      </c>
    </row>
    <row r="44545" spans="1:2" x14ac:dyDescent="0.3">
      <c r="A44545" s="3" t="s">
        <v>2</v>
      </c>
      <c r="B44545" s="3">
        <v>2.8645360000000002</v>
      </c>
    </row>
    <row r="44546" spans="1:2" x14ac:dyDescent="0.3">
      <c r="A44546" s="3" t="s">
        <v>2</v>
      </c>
      <c r="B44546" s="3">
        <v>2.2689270000000001</v>
      </c>
    </row>
    <row r="44547" spans="1:2" x14ac:dyDescent="0.3">
      <c r="A44547" s="3" t="s">
        <v>2</v>
      </c>
      <c r="B44547" s="3">
        <v>2.3614730000000002</v>
      </c>
    </row>
    <row r="44548" spans="1:2" x14ac:dyDescent="0.3">
      <c r="A44548" s="3" t="s">
        <v>2</v>
      </c>
      <c r="B44548" s="3">
        <v>2.5897429999999999</v>
      </c>
    </row>
    <row r="44549" spans="1:2" x14ac:dyDescent="0.3">
      <c r="A44549" s="3" t="s">
        <v>2</v>
      </c>
      <c r="B44549" s="3">
        <v>4.1159119999999998</v>
      </c>
    </row>
    <row r="44550" spans="1:2" x14ac:dyDescent="0.3">
      <c r="A44550" s="3" t="s">
        <v>2</v>
      </c>
      <c r="B44550" s="3">
        <v>3.6825000000000001</v>
      </c>
    </row>
    <row r="44551" spans="1:2" x14ac:dyDescent="0.3">
      <c r="A44551" s="3" t="s">
        <v>2</v>
      </c>
      <c r="B44551" s="3">
        <v>3.3044159999999998</v>
      </c>
    </row>
    <row r="44552" spans="1:2" x14ac:dyDescent="0.3">
      <c r="A44552" s="3" t="s">
        <v>2</v>
      </c>
      <c r="B44552" s="3">
        <v>3.2954750000000002</v>
      </c>
    </row>
    <row r="44553" spans="1:2" x14ac:dyDescent="0.3">
      <c r="A44553" s="3" t="s">
        <v>2</v>
      </c>
      <c r="B44553" s="3">
        <v>2.8258999999999999</v>
      </c>
    </row>
    <row r="44554" spans="1:2" x14ac:dyDescent="0.3">
      <c r="A44554" s="3" t="s">
        <v>2</v>
      </c>
      <c r="B44554" s="3">
        <v>3.7021440000000001</v>
      </c>
    </row>
    <row r="44555" spans="1:2" x14ac:dyDescent="0.3">
      <c r="A44555" s="3" t="s">
        <v>2</v>
      </c>
      <c r="B44555" s="3">
        <v>3.79271</v>
      </c>
    </row>
    <row r="44556" spans="1:2" x14ac:dyDescent="0.3">
      <c r="A44556" s="3" t="s">
        <v>2</v>
      </c>
      <c r="B44556" s="3">
        <v>3.29467</v>
      </c>
    </row>
    <row r="44557" spans="1:2" x14ac:dyDescent="0.3">
      <c r="A44557" s="3" t="s">
        <v>2</v>
      </c>
      <c r="B44557" s="3">
        <v>3.1352500000000001</v>
      </c>
    </row>
    <row r="44558" spans="1:2" x14ac:dyDescent="0.3">
      <c r="A44558" s="3" t="s">
        <v>2</v>
      </c>
      <c r="B44558" s="3">
        <v>2.9459949999999999</v>
      </c>
    </row>
    <row r="44559" spans="1:2" x14ac:dyDescent="0.3">
      <c r="A44559" s="3" t="s">
        <v>2</v>
      </c>
      <c r="B44559" s="3">
        <v>3.7968899999999999</v>
      </c>
    </row>
    <row r="44560" spans="1:2" x14ac:dyDescent="0.3">
      <c r="A44560" s="3" t="s">
        <v>2</v>
      </c>
      <c r="B44560" s="3">
        <v>3.8487070000000001</v>
      </c>
    </row>
    <row r="44561" spans="1:2" x14ac:dyDescent="0.3">
      <c r="A44561" s="3" t="s">
        <v>2</v>
      </c>
      <c r="B44561" s="3">
        <v>4.2395849999999999</v>
      </c>
    </row>
    <row r="44562" spans="1:2" x14ac:dyDescent="0.3">
      <c r="A44562" s="3" t="s">
        <v>2</v>
      </c>
      <c r="B44562" s="3">
        <v>3.195735</v>
      </c>
    </row>
    <row r="44563" spans="1:2" x14ac:dyDescent="0.3">
      <c r="A44563" s="3" t="s">
        <v>2</v>
      </c>
      <c r="B44563" s="3">
        <v>4.5872719999999996</v>
      </c>
    </row>
    <row r="44564" spans="1:2" x14ac:dyDescent="0.3">
      <c r="A44564" s="3" t="s">
        <v>2</v>
      </c>
      <c r="B44564" s="3">
        <v>3.4872779999999999</v>
      </c>
    </row>
    <row r="44565" spans="1:2" x14ac:dyDescent="0.3">
      <c r="A44565" s="3" t="s">
        <v>2</v>
      </c>
      <c r="B44565" s="3">
        <v>2.3960870000000001</v>
      </c>
    </row>
    <row r="44566" spans="1:2" x14ac:dyDescent="0.3">
      <c r="A44566" s="3" t="s">
        <v>2</v>
      </c>
      <c r="B44566" s="3">
        <v>4.1241240000000001</v>
      </c>
    </row>
    <row r="44567" spans="1:2" x14ac:dyDescent="0.3">
      <c r="A44567" s="3" t="s">
        <v>2</v>
      </c>
      <c r="B44567" s="3">
        <v>3.909198</v>
      </c>
    </row>
    <row r="44568" spans="1:2" x14ac:dyDescent="0.3">
      <c r="A44568" s="3" t="s">
        <v>2</v>
      </c>
      <c r="B44568" s="3">
        <v>4.2528990000000002</v>
      </c>
    </row>
    <row r="44569" spans="1:2" x14ac:dyDescent="0.3">
      <c r="A44569" s="3" t="s">
        <v>2</v>
      </c>
      <c r="B44569" s="3">
        <v>3.3046359999999999</v>
      </c>
    </row>
    <row r="44570" spans="1:2" x14ac:dyDescent="0.3">
      <c r="A44570" s="3" t="s">
        <v>2</v>
      </c>
      <c r="B44570" s="3">
        <v>2.6809980000000002</v>
      </c>
    </row>
    <row r="44571" spans="1:2" x14ac:dyDescent="0.3">
      <c r="A44571" s="3" t="s">
        <v>2</v>
      </c>
      <c r="B44571" s="3">
        <v>5.1318460000000004</v>
      </c>
    </row>
    <row r="44572" spans="1:2" x14ac:dyDescent="0.3">
      <c r="A44572" s="3" t="s">
        <v>2</v>
      </c>
      <c r="B44572" s="3">
        <v>5.2966839999999999</v>
      </c>
    </row>
    <row r="44573" spans="1:2" x14ac:dyDescent="0.3">
      <c r="A44573" s="3" t="s">
        <v>2</v>
      </c>
      <c r="B44573" s="3">
        <v>5.3034420000000004</v>
      </c>
    </row>
    <row r="44574" spans="1:2" x14ac:dyDescent="0.3">
      <c r="A44574" s="3" t="s">
        <v>2</v>
      </c>
      <c r="B44574" s="3">
        <v>3.6143019999999999</v>
      </c>
    </row>
    <row r="44575" spans="1:2" x14ac:dyDescent="0.3">
      <c r="A44575" s="3" t="s">
        <v>2</v>
      </c>
      <c r="B44575" s="3">
        <v>3.8137530000000002</v>
      </c>
    </row>
    <row r="44576" spans="1:2" x14ac:dyDescent="0.3">
      <c r="A44576" s="3" t="s">
        <v>2</v>
      </c>
      <c r="B44576" s="3">
        <v>3.7463959999999998</v>
      </c>
    </row>
    <row r="44577" spans="1:2" x14ac:dyDescent="0.3">
      <c r="A44577" s="3" t="s">
        <v>2</v>
      </c>
      <c r="B44577" s="3">
        <v>3.6847159999999999</v>
      </c>
    </row>
    <row r="44578" spans="1:2" x14ac:dyDescent="0.3">
      <c r="A44578" s="3" t="s">
        <v>2</v>
      </c>
      <c r="B44578" s="3">
        <v>5.0527870000000004</v>
      </c>
    </row>
    <row r="44579" spans="1:2" x14ac:dyDescent="0.3">
      <c r="A44579" s="3" t="s">
        <v>2</v>
      </c>
      <c r="B44579" s="3">
        <v>6.1154929999999998</v>
      </c>
    </row>
    <row r="44580" spans="1:2" x14ac:dyDescent="0.3">
      <c r="A44580" s="3" t="s">
        <v>2</v>
      </c>
      <c r="B44580" s="3">
        <v>2.931921</v>
      </c>
    </row>
    <row r="44581" spans="1:2" x14ac:dyDescent="0.3">
      <c r="A44581" s="3" t="s">
        <v>2</v>
      </c>
      <c r="B44581" s="3">
        <v>5.5014149999999997</v>
      </c>
    </row>
    <row r="44582" spans="1:2" x14ac:dyDescent="0.3">
      <c r="A44582" s="3" t="s">
        <v>2</v>
      </c>
      <c r="B44582" s="3">
        <v>5.519463</v>
      </c>
    </row>
    <row r="44583" spans="1:2" x14ac:dyDescent="0.3">
      <c r="A44583" s="3" t="s">
        <v>2</v>
      </c>
      <c r="B44583" s="3">
        <v>5.0965819999999997</v>
      </c>
    </row>
    <row r="44584" spans="1:2" x14ac:dyDescent="0.3">
      <c r="A44584" s="3" t="s">
        <v>2</v>
      </c>
      <c r="B44584" s="3">
        <v>4.4868790000000001</v>
      </c>
    </row>
    <row r="44585" spans="1:2" x14ac:dyDescent="0.3">
      <c r="A44585" s="3" t="s">
        <v>2</v>
      </c>
      <c r="B44585" s="3">
        <v>5.2014889999999996</v>
      </c>
    </row>
    <row r="44586" spans="1:2" x14ac:dyDescent="0.3">
      <c r="A44586" s="3" t="s">
        <v>2</v>
      </c>
      <c r="B44586" s="3">
        <v>2.6788050000000001</v>
      </c>
    </row>
    <row r="44587" spans="1:2" x14ac:dyDescent="0.3">
      <c r="A44587" s="3" t="s">
        <v>2</v>
      </c>
      <c r="B44587" s="3">
        <v>3.456045</v>
      </c>
    </row>
    <row r="44588" spans="1:2" x14ac:dyDescent="0.3">
      <c r="A44588" s="3" t="s">
        <v>2</v>
      </c>
      <c r="B44588" s="3">
        <v>3.7531659999999998</v>
      </c>
    </row>
    <row r="44589" spans="1:2" x14ac:dyDescent="0.3">
      <c r="A44589" s="3" t="s">
        <v>2</v>
      </c>
      <c r="B44589" s="3">
        <v>3.7940710000000002</v>
      </c>
    </row>
    <row r="44590" spans="1:2" x14ac:dyDescent="0.3">
      <c r="A44590" s="3" t="s">
        <v>2</v>
      </c>
      <c r="B44590" s="3">
        <v>4.1724040000000002</v>
      </c>
    </row>
    <row r="44591" spans="1:2" x14ac:dyDescent="0.3">
      <c r="A44591" s="3" t="s">
        <v>2</v>
      </c>
      <c r="B44591" s="3">
        <v>4.4050690000000001</v>
      </c>
    </row>
    <row r="44592" spans="1:2" x14ac:dyDescent="0.3">
      <c r="A44592" s="3" t="s">
        <v>2</v>
      </c>
      <c r="B44592" s="3">
        <v>3.601111</v>
      </c>
    </row>
    <row r="44593" spans="1:2" x14ac:dyDescent="0.3">
      <c r="A44593" s="3" t="s">
        <v>2</v>
      </c>
      <c r="B44593" s="3">
        <v>3.9069720000000001</v>
      </c>
    </row>
    <row r="44594" spans="1:2" x14ac:dyDescent="0.3">
      <c r="A44594" s="3" t="s">
        <v>2</v>
      </c>
      <c r="B44594" s="3">
        <v>3.8567819999999999</v>
      </c>
    </row>
    <row r="44595" spans="1:2" x14ac:dyDescent="0.3">
      <c r="A44595" s="3" t="s">
        <v>2</v>
      </c>
      <c r="B44595" s="3">
        <v>3.6804869999999998</v>
      </c>
    </row>
    <row r="44596" spans="1:2" x14ac:dyDescent="0.3">
      <c r="A44596" s="3" t="s">
        <v>2</v>
      </c>
      <c r="B44596" s="3">
        <v>3.415638</v>
      </c>
    </row>
    <row r="44597" spans="1:2" x14ac:dyDescent="0.3">
      <c r="A44597" s="3" t="s">
        <v>2</v>
      </c>
      <c r="B44597" s="3">
        <v>3.5240909999999999</v>
      </c>
    </row>
    <row r="44598" spans="1:2" x14ac:dyDescent="0.3">
      <c r="A44598" s="3" t="s">
        <v>2</v>
      </c>
      <c r="B44598" s="3">
        <v>3.4896980000000002</v>
      </c>
    </row>
    <row r="44599" spans="1:2" x14ac:dyDescent="0.3">
      <c r="A44599" s="3" t="s">
        <v>2</v>
      </c>
      <c r="B44599" s="3">
        <v>4.4581210000000002</v>
      </c>
    </row>
    <row r="44600" spans="1:2" x14ac:dyDescent="0.3">
      <c r="A44600" s="3" t="s">
        <v>2</v>
      </c>
      <c r="B44600" s="3">
        <v>3.3873199999999999</v>
      </c>
    </row>
    <row r="44601" spans="1:2" x14ac:dyDescent="0.3">
      <c r="A44601" s="3" t="s">
        <v>2</v>
      </c>
      <c r="B44601" s="3">
        <v>3.288916</v>
      </c>
    </row>
    <row r="44602" spans="1:2" x14ac:dyDescent="0.3">
      <c r="A44602" s="3" t="s">
        <v>2</v>
      </c>
      <c r="B44602" s="3">
        <v>3.0387420000000001</v>
      </c>
    </row>
    <row r="44603" spans="1:2" x14ac:dyDescent="0.3">
      <c r="A44603" s="3" t="s">
        <v>2</v>
      </c>
      <c r="B44603" s="3">
        <v>4.3447120000000004</v>
      </c>
    </row>
    <row r="44604" spans="1:2" x14ac:dyDescent="0.3">
      <c r="A44604" s="3" t="s">
        <v>2</v>
      </c>
      <c r="B44604" s="3">
        <v>3.1749230000000002</v>
      </c>
    </row>
    <row r="44605" spans="1:2" x14ac:dyDescent="0.3">
      <c r="A44605" s="3" t="s">
        <v>2</v>
      </c>
      <c r="B44605" s="3">
        <v>3.714181</v>
      </c>
    </row>
    <row r="44606" spans="1:2" x14ac:dyDescent="0.3">
      <c r="A44606" s="3" t="s">
        <v>2</v>
      </c>
      <c r="B44606" s="3">
        <v>3.8788200000000002</v>
      </c>
    </row>
    <row r="44607" spans="1:2" x14ac:dyDescent="0.3">
      <c r="A44607" s="3" t="s">
        <v>2</v>
      </c>
      <c r="B44607" s="3">
        <v>3.5405600000000002</v>
      </c>
    </row>
    <row r="44608" spans="1:2" x14ac:dyDescent="0.3">
      <c r="A44608" s="3" t="s">
        <v>2</v>
      </c>
      <c r="B44608" s="3">
        <v>4.4208049999999997</v>
      </c>
    </row>
    <row r="44609" spans="1:2" x14ac:dyDescent="0.3">
      <c r="A44609" s="3" t="s">
        <v>2</v>
      </c>
      <c r="B44609" s="3">
        <v>3.1185040000000002</v>
      </c>
    </row>
    <row r="44610" spans="1:2" x14ac:dyDescent="0.3">
      <c r="A44610" s="3" t="s">
        <v>2</v>
      </c>
      <c r="B44610" s="3">
        <v>2.9725060000000001</v>
      </c>
    </row>
    <row r="44611" spans="1:2" x14ac:dyDescent="0.3">
      <c r="A44611" s="3" t="s">
        <v>2</v>
      </c>
      <c r="B44611" s="3">
        <v>2.3889999999999998</v>
      </c>
    </row>
    <row r="44612" spans="1:2" x14ac:dyDescent="0.3">
      <c r="A44612" s="3" t="s">
        <v>2</v>
      </c>
      <c r="B44612" s="3">
        <v>2.6970160000000001</v>
      </c>
    </row>
    <row r="44613" spans="1:2" x14ac:dyDescent="0.3">
      <c r="A44613" s="3" t="s">
        <v>2</v>
      </c>
      <c r="B44613" s="3">
        <v>2.54481</v>
      </c>
    </row>
    <row r="44614" spans="1:2" x14ac:dyDescent="0.3">
      <c r="A44614" s="3" t="s">
        <v>2</v>
      </c>
      <c r="B44614" s="3">
        <v>2.9215879999999999</v>
      </c>
    </row>
    <row r="44615" spans="1:2" x14ac:dyDescent="0.3">
      <c r="A44615" s="3" t="s">
        <v>2</v>
      </c>
      <c r="B44615" s="3">
        <v>2.8375780000000002</v>
      </c>
    </row>
    <row r="44616" spans="1:2" x14ac:dyDescent="0.3">
      <c r="A44616" s="3" t="s">
        <v>2</v>
      </c>
      <c r="B44616" s="3">
        <v>2.9667189999999999</v>
      </c>
    </row>
    <row r="44617" spans="1:2" x14ac:dyDescent="0.3">
      <c r="A44617" s="3" t="s">
        <v>2</v>
      </c>
      <c r="B44617" s="3">
        <v>2.944096</v>
      </c>
    </row>
    <row r="44618" spans="1:2" x14ac:dyDescent="0.3">
      <c r="A44618" s="3" t="s">
        <v>2</v>
      </c>
      <c r="B44618" s="3">
        <v>3.3564880000000001</v>
      </c>
    </row>
    <row r="44619" spans="1:2" x14ac:dyDescent="0.3">
      <c r="A44619" s="3" t="s">
        <v>2</v>
      </c>
      <c r="B44619" s="3">
        <v>3.093089</v>
      </c>
    </row>
    <row r="44620" spans="1:2" x14ac:dyDescent="0.3">
      <c r="A44620" s="3" t="s">
        <v>2</v>
      </c>
      <c r="B44620" s="3">
        <v>3.5582959999999999</v>
      </c>
    </row>
    <row r="44621" spans="1:2" x14ac:dyDescent="0.3">
      <c r="A44621" s="3" t="s">
        <v>2</v>
      </c>
      <c r="B44621" s="3">
        <v>3.0803859999999998</v>
      </c>
    </row>
    <row r="44622" spans="1:2" x14ac:dyDescent="0.3">
      <c r="A44622" s="3" t="s">
        <v>2</v>
      </c>
      <c r="B44622" s="3">
        <v>2.9402010000000001</v>
      </c>
    </row>
    <row r="44623" spans="1:2" x14ac:dyDescent="0.3">
      <c r="A44623" s="3" t="s">
        <v>2</v>
      </c>
      <c r="B44623" s="3">
        <v>2.749638</v>
      </c>
    </row>
    <row r="44624" spans="1:2" x14ac:dyDescent="0.3">
      <c r="A44624" s="3" t="s">
        <v>2</v>
      </c>
      <c r="B44624" s="3">
        <v>2.8411200000000001</v>
      </c>
    </row>
    <row r="44625" spans="1:2" x14ac:dyDescent="0.3">
      <c r="A44625" s="3" t="s">
        <v>2</v>
      </c>
      <c r="B44625" s="3">
        <v>3.596079</v>
      </c>
    </row>
    <row r="44626" spans="1:2" x14ac:dyDescent="0.3">
      <c r="A44626" s="3" t="s">
        <v>2</v>
      </c>
      <c r="B44626" s="3">
        <v>4.0011340000000004</v>
      </c>
    </row>
    <row r="44627" spans="1:2" x14ac:dyDescent="0.3">
      <c r="A44627" s="3" t="s">
        <v>2</v>
      </c>
      <c r="B44627" s="3">
        <v>3.6135999999999999</v>
      </c>
    </row>
    <row r="44628" spans="1:2" x14ac:dyDescent="0.3">
      <c r="A44628" s="3" t="s">
        <v>2</v>
      </c>
      <c r="B44628" s="3">
        <v>3.456766</v>
      </c>
    </row>
    <row r="44629" spans="1:2" x14ac:dyDescent="0.3">
      <c r="A44629" s="3" t="s">
        <v>2</v>
      </c>
      <c r="B44629" s="3">
        <v>2.940782</v>
      </c>
    </row>
    <row r="44630" spans="1:2" x14ac:dyDescent="0.3">
      <c r="A44630" s="3" t="s">
        <v>2</v>
      </c>
      <c r="B44630" s="3">
        <v>4.3426410000000004</v>
      </c>
    </row>
    <row r="44631" spans="1:2" x14ac:dyDescent="0.3">
      <c r="A44631" s="3" t="s">
        <v>2</v>
      </c>
      <c r="B44631" s="3">
        <v>4.5420699999999998</v>
      </c>
    </row>
    <row r="44632" spans="1:2" x14ac:dyDescent="0.3">
      <c r="A44632" s="3" t="s">
        <v>2</v>
      </c>
      <c r="B44632" s="3">
        <v>3.2569880000000002</v>
      </c>
    </row>
    <row r="44633" spans="1:2" x14ac:dyDescent="0.3">
      <c r="A44633" s="3" t="s">
        <v>2</v>
      </c>
      <c r="B44633" s="3">
        <v>3.270635</v>
      </c>
    </row>
    <row r="44634" spans="1:2" x14ac:dyDescent="0.3">
      <c r="A44634" s="3" t="s">
        <v>2</v>
      </c>
      <c r="B44634" s="3">
        <v>3.3977909999999998</v>
      </c>
    </row>
    <row r="44635" spans="1:2" x14ac:dyDescent="0.3">
      <c r="A44635" s="3" t="s">
        <v>2</v>
      </c>
      <c r="B44635" s="3">
        <v>3.3980269999999999</v>
      </c>
    </row>
    <row r="44636" spans="1:2" x14ac:dyDescent="0.3">
      <c r="A44636" s="3" t="s">
        <v>2</v>
      </c>
      <c r="B44636" s="3">
        <v>2.917557</v>
      </c>
    </row>
    <row r="44637" spans="1:2" x14ac:dyDescent="0.3">
      <c r="A44637" s="3" t="s">
        <v>2</v>
      </c>
      <c r="B44637" s="3">
        <v>3.283004</v>
      </c>
    </row>
    <row r="44638" spans="1:2" x14ac:dyDescent="0.3">
      <c r="A44638" s="3" t="s">
        <v>2</v>
      </c>
      <c r="B44638" s="3">
        <v>4.0796559999999999</v>
      </c>
    </row>
    <row r="44639" spans="1:2" x14ac:dyDescent="0.3">
      <c r="A44639" s="3" t="s">
        <v>2</v>
      </c>
      <c r="B44639" s="3">
        <v>2.9348109999999998</v>
      </c>
    </row>
    <row r="44640" spans="1:2" x14ac:dyDescent="0.3">
      <c r="A44640" s="3" t="s">
        <v>2</v>
      </c>
      <c r="B44640" s="3">
        <v>2.9568620000000001</v>
      </c>
    </row>
    <row r="44641" spans="1:2" x14ac:dyDescent="0.3">
      <c r="A44641" s="3" t="s">
        <v>2</v>
      </c>
      <c r="B44641" s="3">
        <v>2.6262859999999999</v>
      </c>
    </row>
    <row r="44642" spans="1:2" x14ac:dyDescent="0.3">
      <c r="A44642" s="3" t="s">
        <v>2</v>
      </c>
      <c r="B44642" s="3">
        <v>2.6234449999999998</v>
      </c>
    </row>
    <row r="44643" spans="1:2" x14ac:dyDescent="0.3">
      <c r="A44643" s="3" t="s">
        <v>2</v>
      </c>
      <c r="B44643" s="3">
        <v>3.697835</v>
      </c>
    </row>
    <row r="44644" spans="1:2" x14ac:dyDescent="0.3">
      <c r="A44644" s="3" t="s">
        <v>2</v>
      </c>
      <c r="B44644" s="3">
        <v>3.697111</v>
      </c>
    </row>
    <row r="44645" spans="1:2" x14ac:dyDescent="0.3">
      <c r="A44645" s="3" t="s">
        <v>2</v>
      </c>
      <c r="B44645" s="3">
        <v>3.5450110000000001</v>
      </c>
    </row>
    <row r="44646" spans="1:2" x14ac:dyDescent="0.3">
      <c r="A44646" s="3" t="s">
        <v>2</v>
      </c>
      <c r="B44646" s="3">
        <v>3.9734400000000001</v>
      </c>
    </row>
    <row r="44647" spans="1:2" x14ac:dyDescent="0.3">
      <c r="A44647" s="3" t="s">
        <v>2</v>
      </c>
      <c r="B44647" s="3">
        <v>3.6228500000000001</v>
      </c>
    </row>
    <row r="44648" spans="1:2" x14ac:dyDescent="0.3">
      <c r="A44648" s="3" t="s">
        <v>2</v>
      </c>
      <c r="B44648" s="3">
        <v>5.4507919999999999</v>
      </c>
    </row>
    <row r="44649" spans="1:2" x14ac:dyDescent="0.3">
      <c r="A44649" s="3" t="s">
        <v>2</v>
      </c>
      <c r="B44649" s="3">
        <v>6.8781720000000002</v>
      </c>
    </row>
    <row r="44650" spans="1:2" x14ac:dyDescent="0.3">
      <c r="A44650" s="3" t="s">
        <v>2</v>
      </c>
      <c r="B44650" s="3">
        <v>3.379607</v>
      </c>
    </row>
    <row r="44651" spans="1:2" x14ac:dyDescent="0.3">
      <c r="A44651" s="3" t="s">
        <v>2</v>
      </c>
      <c r="B44651" s="3">
        <v>5.7285959999999996</v>
      </c>
    </row>
    <row r="44652" spans="1:2" x14ac:dyDescent="0.3">
      <c r="A44652" s="3" t="s">
        <v>2</v>
      </c>
      <c r="B44652" s="3">
        <v>4.4454440000000002</v>
      </c>
    </row>
    <row r="44653" spans="1:2" x14ac:dyDescent="0.3">
      <c r="A44653" s="3" t="s">
        <v>2</v>
      </c>
      <c r="B44653" s="3">
        <v>3.531415</v>
      </c>
    </row>
    <row r="44654" spans="1:2" x14ac:dyDescent="0.3">
      <c r="A44654" s="3" t="s">
        <v>2</v>
      </c>
      <c r="B44654" s="3">
        <v>3.921516</v>
      </c>
    </row>
    <row r="44655" spans="1:2" x14ac:dyDescent="0.3">
      <c r="A44655" s="3" t="s">
        <v>2</v>
      </c>
      <c r="B44655" s="3">
        <v>3.0871680000000001</v>
      </c>
    </row>
    <row r="44656" spans="1:2" x14ac:dyDescent="0.3">
      <c r="A44656" s="3" t="s">
        <v>2</v>
      </c>
      <c r="B44656" s="3">
        <v>4.3247210000000003</v>
      </c>
    </row>
    <row r="44657" spans="1:2" x14ac:dyDescent="0.3">
      <c r="A44657" s="3" t="s">
        <v>2</v>
      </c>
      <c r="B44657" s="3">
        <v>3.3613300000000002</v>
      </c>
    </row>
    <row r="44658" spans="1:2" x14ac:dyDescent="0.3">
      <c r="A44658" s="3" t="s">
        <v>2</v>
      </c>
      <c r="B44658" s="3">
        <v>3.0143330000000002</v>
      </c>
    </row>
    <row r="44659" spans="1:2" x14ac:dyDescent="0.3">
      <c r="A44659" s="3" t="s">
        <v>2</v>
      </c>
      <c r="B44659" s="3">
        <v>3.0309439999999999</v>
      </c>
    </row>
    <row r="44660" spans="1:2" x14ac:dyDescent="0.3">
      <c r="A44660" s="3" t="s">
        <v>2</v>
      </c>
      <c r="B44660" s="3">
        <v>2.4413589999999998</v>
      </c>
    </row>
    <row r="44661" spans="1:2" x14ac:dyDescent="0.3">
      <c r="A44661" s="3" t="s">
        <v>2</v>
      </c>
      <c r="B44661" s="3">
        <v>2.682728</v>
      </c>
    </row>
    <row r="44662" spans="1:2" x14ac:dyDescent="0.3">
      <c r="A44662" s="3" t="s">
        <v>2</v>
      </c>
      <c r="B44662" s="3">
        <v>4.1173799999999998</v>
      </c>
    </row>
    <row r="44663" spans="1:2" x14ac:dyDescent="0.3">
      <c r="A44663" s="3" t="s">
        <v>2</v>
      </c>
      <c r="B44663" s="3">
        <v>4.0434640000000002</v>
      </c>
    </row>
    <row r="44664" spans="1:2" x14ac:dyDescent="0.3">
      <c r="A44664" s="3" t="s">
        <v>2</v>
      </c>
      <c r="B44664" s="3">
        <v>4.6033369999999998</v>
      </c>
    </row>
    <row r="44665" spans="1:2" x14ac:dyDescent="0.3">
      <c r="A44665" s="3" t="s">
        <v>2</v>
      </c>
      <c r="B44665" s="3">
        <v>4.5508889999999997</v>
      </c>
    </row>
    <row r="44666" spans="1:2" x14ac:dyDescent="0.3">
      <c r="A44666" s="3" t="s">
        <v>2</v>
      </c>
      <c r="B44666" s="3">
        <v>3.423638</v>
      </c>
    </row>
    <row r="44667" spans="1:2" x14ac:dyDescent="0.3">
      <c r="A44667" s="3" t="s">
        <v>2</v>
      </c>
      <c r="B44667" s="3">
        <v>3.5440170000000002</v>
      </c>
    </row>
    <row r="44668" spans="1:2" x14ac:dyDescent="0.3">
      <c r="A44668" s="3" t="s">
        <v>2</v>
      </c>
      <c r="B44668" s="3">
        <v>4.3303149999999997</v>
      </c>
    </row>
    <row r="44669" spans="1:2" x14ac:dyDescent="0.3">
      <c r="A44669" s="3" t="s">
        <v>2</v>
      </c>
      <c r="B44669" s="3">
        <v>4.0665699999999996</v>
      </c>
    </row>
    <row r="44670" spans="1:2" x14ac:dyDescent="0.3">
      <c r="A44670" s="3" t="s">
        <v>2</v>
      </c>
      <c r="B44670" s="3">
        <v>5.940709</v>
      </c>
    </row>
    <row r="44671" spans="1:2" x14ac:dyDescent="0.3">
      <c r="A44671" s="3" t="s">
        <v>2</v>
      </c>
      <c r="B44671" s="3">
        <v>4.7722530000000001</v>
      </c>
    </row>
    <row r="44672" spans="1:2" x14ac:dyDescent="0.3">
      <c r="A44672" s="3" t="s">
        <v>2</v>
      </c>
      <c r="B44672" s="3">
        <v>4.4909330000000001</v>
      </c>
    </row>
    <row r="44673" spans="1:2" x14ac:dyDescent="0.3">
      <c r="A44673" s="3" t="s">
        <v>2</v>
      </c>
      <c r="B44673" s="3">
        <v>5.9837759999999998</v>
      </c>
    </row>
    <row r="44674" spans="1:2" x14ac:dyDescent="0.3">
      <c r="A44674" s="3" t="s">
        <v>2</v>
      </c>
      <c r="B44674" s="3">
        <v>6.6343740000000002</v>
      </c>
    </row>
    <row r="44675" spans="1:2" x14ac:dyDescent="0.3">
      <c r="A44675" s="3" t="s">
        <v>2</v>
      </c>
      <c r="B44675" s="3">
        <v>4.908156</v>
      </c>
    </row>
    <row r="44676" spans="1:2" x14ac:dyDescent="0.3">
      <c r="A44676" s="3" t="s">
        <v>2</v>
      </c>
      <c r="B44676" s="3">
        <v>5.1596970000000004</v>
      </c>
    </row>
    <row r="44677" spans="1:2" x14ac:dyDescent="0.3">
      <c r="A44677" s="3" t="s">
        <v>2</v>
      </c>
      <c r="B44677" s="3">
        <v>4.2134470000000004</v>
      </c>
    </row>
    <row r="44678" spans="1:2" x14ac:dyDescent="0.3">
      <c r="A44678" s="3" t="s">
        <v>2</v>
      </c>
      <c r="B44678" s="3">
        <v>3.721031</v>
      </c>
    </row>
    <row r="44679" spans="1:2" x14ac:dyDescent="0.3">
      <c r="A44679" s="3" t="s">
        <v>2</v>
      </c>
      <c r="B44679" s="3">
        <v>4.6413739999999999</v>
      </c>
    </row>
    <row r="44680" spans="1:2" x14ac:dyDescent="0.3">
      <c r="A44680" s="3" t="s">
        <v>2</v>
      </c>
      <c r="B44680" s="3">
        <v>3.9836269999999998</v>
      </c>
    </row>
    <row r="44681" spans="1:2" x14ac:dyDescent="0.3">
      <c r="A44681" s="3" t="s">
        <v>2</v>
      </c>
      <c r="B44681" s="3">
        <v>4.3579730000000003</v>
      </c>
    </row>
    <row r="44682" spans="1:2" x14ac:dyDescent="0.3">
      <c r="A44682" s="3" t="s">
        <v>2</v>
      </c>
      <c r="B44682" s="3">
        <v>5.1513879999999999</v>
      </c>
    </row>
    <row r="44683" spans="1:2" x14ac:dyDescent="0.3">
      <c r="A44683" s="3" t="s">
        <v>2</v>
      </c>
      <c r="B44683" s="3">
        <v>4.292478</v>
      </c>
    </row>
    <row r="44684" spans="1:2" x14ac:dyDescent="0.3">
      <c r="A44684" s="3" t="s">
        <v>2</v>
      </c>
      <c r="B44684" s="3">
        <v>4.3580120000000004</v>
      </c>
    </row>
    <row r="44685" spans="1:2" x14ac:dyDescent="0.3">
      <c r="A44685" s="3" t="s">
        <v>2</v>
      </c>
      <c r="B44685" s="3">
        <v>6.5102010000000003</v>
      </c>
    </row>
    <row r="44686" spans="1:2" x14ac:dyDescent="0.3">
      <c r="A44686" s="3" t="s">
        <v>2</v>
      </c>
      <c r="B44686" s="3">
        <v>7.2125399999999997</v>
      </c>
    </row>
    <row r="44687" spans="1:2" x14ac:dyDescent="0.3">
      <c r="A44687" s="3" t="s">
        <v>2</v>
      </c>
      <c r="B44687" s="3">
        <v>4.8895489999999997</v>
      </c>
    </row>
    <row r="44688" spans="1:2" x14ac:dyDescent="0.3">
      <c r="A44688" s="3" t="s">
        <v>2</v>
      </c>
      <c r="B44688" s="3">
        <v>5.0559099999999999</v>
      </c>
    </row>
    <row r="44689" spans="1:2" x14ac:dyDescent="0.3">
      <c r="A44689" s="3" t="s">
        <v>2</v>
      </c>
      <c r="B44689" s="3">
        <v>4.1551270000000002</v>
      </c>
    </row>
    <row r="44690" spans="1:2" x14ac:dyDescent="0.3">
      <c r="A44690" s="3" t="s">
        <v>2</v>
      </c>
      <c r="B44690" s="3">
        <v>4.6732880000000003</v>
      </c>
    </row>
    <row r="44691" spans="1:2" x14ac:dyDescent="0.3">
      <c r="A44691" s="3" t="s">
        <v>2</v>
      </c>
      <c r="B44691" s="3">
        <v>4.5851090000000001</v>
      </c>
    </row>
    <row r="44692" spans="1:2" x14ac:dyDescent="0.3">
      <c r="A44692" s="3" t="s">
        <v>2</v>
      </c>
      <c r="B44692" s="3">
        <v>3.6125820000000002</v>
      </c>
    </row>
    <row r="44693" spans="1:2" x14ac:dyDescent="0.3">
      <c r="A44693" s="3" t="s">
        <v>2</v>
      </c>
      <c r="B44693" s="3">
        <v>3.7541280000000001</v>
      </c>
    </row>
    <row r="44694" spans="1:2" x14ac:dyDescent="0.3">
      <c r="A44694" s="3" t="s">
        <v>2</v>
      </c>
      <c r="B44694" s="3">
        <v>3.9194270000000002</v>
      </c>
    </row>
    <row r="44695" spans="1:2" x14ac:dyDescent="0.3">
      <c r="A44695" s="3" t="s">
        <v>2</v>
      </c>
      <c r="B44695" s="3">
        <v>3.8246009999999999</v>
      </c>
    </row>
    <row r="44696" spans="1:2" x14ac:dyDescent="0.3">
      <c r="A44696" s="3" t="s">
        <v>2</v>
      </c>
      <c r="B44696" s="3">
        <v>4.7157109999999998</v>
      </c>
    </row>
    <row r="44697" spans="1:2" x14ac:dyDescent="0.3">
      <c r="A44697" s="3" t="s">
        <v>2</v>
      </c>
      <c r="B44697" s="3">
        <v>4.3337779999999997</v>
      </c>
    </row>
    <row r="44698" spans="1:2" x14ac:dyDescent="0.3">
      <c r="A44698" s="3" t="s">
        <v>2</v>
      </c>
      <c r="B44698" s="3">
        <v>4.4373670000000001</v>
      </c>
    </row>
    <row r="44699" spans="1:2" x14ac:dyDescent="0.3">
      <c r="A44699" s="3" t="s">
        <v>2</v>
      </c>
      <c r="B44699" s="3">
        <v>4.4751370000000001</v>
      </c>
    </row>
    <row r="44700" spans="1:2" x14ac:dyDescent="0.3">
      <c r="A44700" s="3" t="s">
        <v>2</v>
      </c>
      <c r="B44700" s="3">
        <v>3.1191900000000001</v>
      </c>
    </row>
    <row r="44701" spans="1:2" x14ac:dyDescent="0.3">
      <c r="A44701" s="3" t="s">
        <v>2</v>
      </c>
      <c r="B44701" s="3">
        <v>4.3198400000000001</v>
      </c>
    </row>
    <row r="44702" spans="1:2" x14ac:dyDescent="0.3">
      <c r="A44702" s="3" t="s">
        <v>2</v>
      </c>
      <c r="B44702" s="3">
        <v>6.2571130000000004</v>
      </c>
    </row>
    <row r="44703" spans="1:2" x14ac:dyDescent="0.3">
      <c r="A44703" s="3" t="s">
        <v>2</v>
      </c>
      <c r="B44703" s="3">
        <v>6.299042</v>
      </c>
    </row>
    <row r="44704" spans="1:2" x14ac:dyDescent="0.3">
      <c r="A44704" s="3" t="s">
        <v>2</v>
      </c>
      <c r="B44704" s="3">
        <v>3.1663640000000002</v>
      </c>
    </row>
    <row r="44705" spans="1:2" x14ac:dyDescent="0.3">
      <c r="A44705" s="3" t="s">
        <v>2</v>
      </c>
      <c r="B44705" s="3">
        <v>3.3418990000000002</v>
      </c>
    </row>
    <row r="44706" spans="1:2" x14ac:dyDescent="0.3">
      <c r="A44706" s="3" t="s">
        <v>2</v>
      </c>
      <c r="B44706" s="3">
        <v>4.4248539999999998</v>
      </c>
    </row>
    <row r="44707" spans="1:2" x14ac:dyDescent="0.3">
      <c r="A44707" s="3" t="s">
        <v>2</v>
      </c>
      <c r="B44707" s="3">
        <v>4.764202</v>
      </c>
    </row>
    <row r="44708" spans="1:2" x14ac:dyDescent="0.3">
      <c r="A44708" s="3" t="s">
        <v>2</v>
      </c>
      <c r="B44708" s="3">
        <v>3.7514590000000001</v>
      </c>
    </row>
    <row r="44709" spans="1:2" x14ac:dyDescent="0.3">
      <c r="A44709" s="3" t="s">
        <v>2</v>
      </c>
      <c r="B44709" s="3">
        <v>3.5519349999999998</v>
      </c>
    </row>
    <row r="44710" spans="1:2" x14ac:dyDescent="0.3">
      <c r="A44710" s="3" t="s">
        <v>2</v>
      </c>
      <c r="B44710" s="3">
        <v>3.6109710000000002</v>
      </c>
    </row>
    <row r="44711" spans="1:2" x14ac:dyDescent="0.3">
      <c r="A44711" s="3" t="s">
        <v>2</v>
      </c>
      <c r="B44711" s="3">
        <v>3.9946739999999998</v>
      </c>
    </row>
    <row r="44712" spans="1:2" x14ac:dyDescent="0.3">
      <c r="A44712" s="3" t="s">
        <v>2</v>
      </c>
      <c r="B44712" s="3">
        <v>4.1839849999999998</v>
      </c>
    </row>
    <row r="44713" spans="1:2" x14ac:dyDescent="0.3">
      <c r="A44713" s="3" t="s">
        <v>2</v>
      </c>
      <c r="B44713" s="3">
        <v>3.7712270000000001</v>
      </c>
    </row>
    <row r="44714" spans="1:2" x14ac:dyDescent="0.3">
      <c r="A44714" s="3" t="s">
        <v>2</v>
      </c>
      <c r="B44714" s="3">
        <v>2.796198</v>
      </c>
    </row>
    <row r="44715" spans="1:2" x14ac:dyDescent="0.3">
      <c r="A44715" s="3" t="s">
        <v>2</v>
      </c>
      <c r="B44715" s="3">
        <v>3.5431789999999999</v>
      </c>
    </row>
    <row r="44716" spans="1:2" x14ac:dyDescent="0.3">
      <c r="A44716" s="3" t="s">
        <v>2</v>
      </c>
      <c r="B44716" s="3">
        <v>2.9260459999999999</v>
      </c>
    </row>
    <row r="44717" spans="1:2" x14ac:dyDescent="0.3">
      <c r="A44717" s="3" t="s">
        <v>2</v>
      </c>
      <c r="B44717" s="3">
        <v>4.6937740000000003</v>
      </c>
    </row>
    <row r="44718" spans="1:2" x14ac:dyDescent="0.3">
      <c r="A44718" s="3" t="s">
        <v>2</v>
      </c>
      <c r="B44718" s="3">
        <v>4.9344270000000003</v>
      </c>
    </row>
    <row r="44719" spans="1:2" x14ac:dyDescent="0.3">
      <c r="A44719" s="3" t="s">
        <v>2</v>
      </c>
      <c r="B44719" s="3">
        <v>3.5139209999999999</v>
      </c>
    </row>
    <row r="44720" spans="1:2" x14ac:dyDescent="0.3">
      <c r="A44720" s="3" t="s">
        <v>2</v>
      </c>
      <c r="B44720" s="3">
        <v>5.1477909999999998</v>
      </c>
    </row>
    <row r="44721" spans="1:2" x14ac:dyDescent="0.3">
      <c r="A44721" s="3" t="s">
        <v>2</v>
      </c>
      <c r="B44721" s="3">
        <v>6.4149289999999999</v>
      </c>
    </row>
    <row r="44722" spans="1:2" x14ac:dyDescent="0.3">
      <c r="A44722" s="3" t="s">
        <v>2</v>
      </c>
      <c r="B44722" s="3">
        <v>7.3894130000000002</v>
      </c>
    </row>
    <row r="44723" spans="1:2" x14ac:dyDescent="0.3">
      <c r="A44723" s="3" t="s">
        <v>2</v>
      </c>
      <c r="B44723" s="3">
        <v>4.5259980000000004</v>
      </c>
    </row>
    <row r="44724" spans="1:2" x14ac:dyDescent="0.3">
      <c r="A44724" s="3" t="s">
        <v>2</v>
      </c>
      <c r="B44724" s="3">
        <v>5.1014359999999996</v>
      </c>
    </row>
    <row r="44725" spans="1:2" x14ac:dyDescent="0.3">
      <c r="A44725" s="3" t="s">
        <v>2</v>
      </c>
      <c r="B44725" s="3">
        <v>3.4382950000000001</v>
      </c>
    </row>
    <row r="44726" spans="1:2" x14ac:dyDescent="0.3">
      <c r="A44726" s="3" t="s">
        <v>2</v>
      </c>
      <c r="B44726" s="3">
        <v>3.4106399999999999</v>
      </c>
    </row>
    <row r="44727" spans="1:2" x14ac:dyDescent="0.3">
      <c r="A44727" s="3" t="s">
        <v>2</v>
      </c>
      <c r="B44727" s="3">
        <v>3.61971</v>
      </c>
    </row>
    <row r="44728" spans="1:2" x14ac:dyDescent="0.3">
      <c r="A44728" s="3" t="s">
        <v>2</v>
      </c>
      <c r="B44728" s="3">
        <v>3.6116389999999998</v>
      </c>
    </row>
    <row r="44729" spans="1:2" x14ac:dyDescent="0.3">
      <c r="A44729" s="3" t="s">
        <v>2</v>
      </c>
      <c r="B44729" s="3">
        <v>3.826425</v>
      </c>
    </row>
    <row r="44730" spans="1:2" x14ac:dyDescent="0.3">
      <c r="A44730" s="3" t="s">
        <v>2</v>
      </c>
      <c r="B44730" s="3">
        <v>3.2346089999999998</v>
      </c>
    </row>
    <row r="44731" spans="1:2" x14ac:dyDescent="0.3">
      <c r="A44731" s="3" t="s">
        <v>2</v>
      </c>
      <c r="B44731" s="3">
        <v>3.0687030000000002</v>
      </c>
    </row>
    <row r="44732" spans="1:2" x14ac:dyDescent="0.3">
      <c r="A44732" s="3" t="s">
        <v>2</v>
      </c>
      <c r="B44732" s="3">
        <v>2.6884990000000002</v>
      </c>
    </row>
    <row r="44733" spans="1:2" x14ac:dyDescent="0.3">
      <c r="A44733" s="3" t="s">
        <v>2</v>
      </c>
      <c r="B44733" s="3">
        <v>2.5725750000000001</v>
      </c>
    </row>
    <row r="44734" spans="1:2" x14ac:dyDescent="0.3">
      <c r="A44734" s="3" t="s">
        <v>2</v>
      </c>
      <c r="B44734" s="3">
        <v>3.7393239999999999</v>
      </c>
    </row>
    <row r="44735" spans="1:2" x14ac:dyDescent="0.3">
      <c r="A44735" s="3" t="s">
        <v>2</v>
      </c>
      <c r="B44735" s="3">
        <v>3.4571079999999998</v>
      </c>
    </row>
    <row r="44736" spans="1:2" x14ac:dyDescent="0.3">
      <c r="A44736" s="3" t="s">
        <v>2</v>
      </c>
      <c r="B44736" s="3">
        <v>3.5702600000000002</v>
      </c>
    </row>
    <row r="44737" spans="1:2" x14ac:dyDescent="0.3">
      <c r="A44737" s="3" t="s">
        <v>2</v>
      </c>
      <c r="B44737" s="3">
        <v>4.4113740000000004</v>
      </c>
    </row>
    <row r="44738" spans="1:2" x14ac:dyDescent="0.3">
      <c r="A44738" s="3" t="s">
        <v>2</v>
      </c>
      <c r="B44738" s="3">
        <v>3.657969</v>
      </c>
    </row>
    <row r="44739" spans="1:2" x14ac:dyDescent="0.3">
      <c r="A44739" s="3" t="s">
        <v>2</v>
      </c>
      <c r="B44739" s="3">
        <v>3.265854</v>
      </c>
    </row>
    <row r="44740" spans="1:2" x14ac:dyDescent="0.3">
      <c r="A44740" s="3" t="s">
        <v>2</v>
      </c>
      <c r="B44740" s="3">
        <v>3.842838</v>
      </c>
    </row>
    <row r="44741" spans="1:2" x14ac:dyDescent="0.3">
      <c r="A44741" s="3" t="s">
        <v>2</v>
      </c>
      <c r="B44741" s="3">
        <v>2.8244349999999998</v>
      </c>
    </row>
    <row r="44742" spans="1:2" x14ac:dyDescent="0.3">
      <c r="A44742" s="3" t="s">
        <v>2</v>
      </c>
      <c r="B44742" s="3">
        <v>3.6265689999999999</v>
      </c>
    </row>
    <row r="44743" spans="1:2" x14ac:dyDescent="0.3">
      <c r="A44743" s="3" t="s">
        <v>2</v>
      </c>
      <c r="B44743" s="3">
        <v>3.2652420000000002</v>
      </c>
    </row>
    <row r="44744" spans="1:2" x14ac:dyDescent="0.3">
      <c r="A44744" s="3" t="s">
        <v>2</v>
      </c>
      <c r="B44744" s="3">
        <v>3.6597490000000001</v>
      </c>
    </row>
    <row r="44745" spans="1:2" x14ac:dyDescent="0.3">
      <c r="A44745" s="3" t="s">
        <v>2</v>
      </c>
      <c r="B44745" s="3">
        <v>4.0522020000000003</v>
      </c>
    </row>
    <row r="44746" spans="1:2" x14ac:dyDescent="0.3">
      <c r="A44746" s="3" t="s">
        <v>2</v>
      </c>
      <c r="B44746" s="3">
        <v>3.4851839999999998</v>
      </c>
    </row>
    <row r="44747" spans="1:2" x14ac:dyDescent="0.3">
      <c r="A44747" s="3" t="s">
        <v>2</v>
      </c>
      <c r="B44747" s="3">
        <v>2.6949190000000001</v>
      </c>
    </row>
    <row r="44748" spans="1:2" x14ac:dyDescent="0.3">
      <c r="A44748" s="3" t="s">
        <v>2</v>
      </c>
      <c r="B44748" s="3">
        <v>2.9518270000000002</v>
      </c>
    </row>
    <row r="44749" spans="1:2" x14ac:dyDescent="0.3">
      <c r="A44749" s="3" t="s">
        <v>2</v>
      </c>
      <c r="B44749" s="3">
        <v>2.5493649999999999</v>
      </c>
    </row>
    <row r="44750" spans="1:2" x14ac:dyDescent="0.3">
      <c r="A44750" s="3" t="s">
        <v>2</v>
      </c>
      <c r="B44750" s="3">
        <v>3.2206070000000002</v>
      </c>
    </row>
    <row r="44751" spans="1:2" x14ac:dyDescent="0.3">
      <c r="A44751" s="3" t="s">
        <v>2</v>
      </c>
      <c r="B44751" s="3">
        <v>3.9424519999999998</v>
      </c>
    </row>
    <row r="44752" spans="1:2" x14ac:dyDescent="0.3">
      <c r="A44752" s="3" t="s">
        <v>2</v>
      </c>
      <c r="B44752" s="3">
        <v>2.8377050000000001</v>
      </c>
    </row>
    <row r="44753" spans="1:2" x14ac:dyDescent="0.3">
      <c r="A44753" s="3" t="s">
        <v>2</v>
      </c>
      <c r="B44753" s="3">
        <v>2.717015</v>
      </c>
    </row>
    <row r="44754" spans="1:2" x14ac:dyDescent="0.3">
      <c r="A44754" s="3" t="s">
        <v>2</v>
      </c>
      <c r="B44754" s="3">
        <v>3.2198859999999998</v>
      </c>
    </row>
    <row r="44755" spans="1:2" x14ac:dyDescent="0.3">
      <c r="A44755" s="3" t="s">
        <v>2</v>
      </c>
      <c r="B44755" s="3">
        <v>3.4165570000000001</v>
      </c>
    </row>
    <row r="44756" spans="1:2" x14ac:dyDescent="0.3">
      <c r="A44756" s="3" t="s">
        <v>2</v>
      </c>
      <c r="B44756" s="3">
        <v>2.8328799999999998</v>
      </c>
    </row>
    <row r="44757" spans="1:2" x14ac:dyDescent="0.3">
      <c r="A44757" s="3" t="s">
        <v>2</v>
      </c>
      <c r="B44757" s="3">
        <v>3.1407099999999999</v>
      </c>
    </row>
    <row r="44758" spans="1:2" x14ac:dyDescent="0.3">
      <c r="A44758" s="3" t="s">
        <v>2</v>
      </c>
      <c r="B44758" s="3">
        <v>4.6725029999999999</v>
      </c>
    </row>
    <row r="44759" spans="1:2" x14ac:dyDescent="0.3">
      <c r="A44759" s="3" t="s">
        <v>2</v>
      </c>
      <c r="B44759" s="3">
        <v>4.2777029999999998</v>
      </c>
    </row>
    <row r="44760" spans="1:2" x14ac:dyDescent="0.3">
      <c r="A44760" s="3" t="s">
        <v>2</v>
      </c>
      <c r="B44760" s="3">
        <v>4.9804789999999999</v>
      </c>
    </row>
    <row r="44761" spans="1:2" x14ac:dyDescent="0.3">
      <c r="A44761" s="3" t="s">
        <v>2</v>
      </c>
      <c r="B44761" s="3">
        <v>4.156549</v>
      </c>
    </row>
    <row r="44762" spans="1:2" x14ac:dyDescent="0.3">
      <c r="A44762" s="3" t="s">
        <v>2</v>
      </c>
      <c r="B44762" s="3">
        <v>3.9621400000000002</v>
      </c>
    </row>
    <row r="44763" spans="1:2" x14ac:dyDescent="0.3">
      <c r="A44763" s="3" t="s">
        <v>2</v>
      </c>
      <c r="B44763" s="3">
        <v>4.5202520000000002</v>
      </c>
    </row>
    <row r="44764" spans="1:2" x14ac:dyDescent="0.3">
      <c r="A44764" s="3" t="s">
        <v>2</v>
      </c>
      <c r="B44764" s="3">
        <v>4.9194870000000002</v>
      </c>
    </row>
    <row r="44765" spans="1:2" x14ac:dyDescent="0.3">
      <c r="A44765" s="3" t="s">
        <v>2</v>
      </c>
      <c r="B44765" s="3">
        <v>5.0141770000000001</v>
      </c>
    </row>
    <row r="44766" spans="1:2" x14ac:dyDescent="0.3">
      <c r="A44766" s="3" t="s">
        <v>2</v>
      </c>
      <c r="B44766" s="3">
        <v>5.370711</v>
      </c>
    </row>
    <row r="44767" spans="1:2" x14ac:dyDescent="0.3">
      <c r="A44767" s="3" t="s">
        <v>2</v>
      </c>
      <c r="B44767" s="3">
        <v>4.3518980000000003</v>
      </c>
    </row>
    <row r="44768" spans="1:2" x14ac:dyDescent="0.3">
      <c r="A44768" s="3" t="s">
        <v>2</v>
      </c>
      <c r="B44768" s="3">
        <v>4.4976830000000003</v>
      </c>
    </row>
    <row r="44769" spans="1:2" x14ac:dyDescent="0.3">
      <c r="A44769" s="3" t="s">
        <v>2</v>
      </c>
      <c r="B44769" s="3">
        <v>5.3306519999999997</v>
      </c>
    </row>
    <row r="44770" spans="1:2" x14ac:dyDescent="0.3">
      <c r="A44770" s="3" t="s">
        <v>2</v>
      </c>
      <c r="B44770" s="3">
        <v>5.9826730000000001</v>
      </c>
    </row>
    <row r="44771" spans="1:2" x14ac:dyDescent="0.3">
      <c r="A44771" s="3" t="s">
        <v>2</v>
      </c>
      <c r="B44771" s="3">
        <v>6.0815890000000001</v>
      </c>
    </row>
    <row r="44772" spans="1:2" x14ac:dyDescent="0.3">
      <c r="A44772" s="3" t="s">
        <v>2</v>
      </c>
      <c r="B44772" s="3">
        <v>6.0493499999999996</v>
      </c>
    </row>
    <row r="44773" spans="1:2" x14ac:dyDescent="0.3">
      <c r="A44773" s="3" t="s">
        <v>2</v>
      </c>
      <c r="B44773" s="3">
        <v>6.9084180000000002</v>
      </c>
    </row>
    <row r="44774" spans="1:2" x14ac:dyDescent="0.3">
      <c r="A44774" s="3" t="s">
        <v>2</v>
      </c>
      <c r="B44774" s="3">
        <v>3.352789</v>
      </c>
    </row>
    <row r="44775" spans="1:2" x14ac:dyDescent="0.3">
      <c r="A44775" s="3" t="s">
        <v>2</v>
      </c>
      <c r="B44775" s="3">
        <v>3.8713329999999999</v>
      </c>
    </row>
    <row r="44776" spans="1:2" x14ac:dyDescent="0.3">
      <c r="A44776" s="3" t="s">
        <v>2</v>
      </c>
      <c r="B44776" s="3">
        <v>4.0369000000000002</v>
      </c>
    </row>
    <row r="44777" spans="1:2" x14ac:dyDescent="0.3">
      <c r="A44777" s="3" t="s">
        <v>2</v>
      </c>
      <c r="B44777" s="3">
        <v>3.7301000000000002</v>
      </c>
    </row>
    <row r="44778" spans="1:2" x14ac:dyDescent="0.3">
      <c r="A44778" s="3" t="s">
        <v>2</v>
      </c>
      <c r="B44778" s="3">
        <v>3.5676610000000002</v>
      </c>
    </row>
    <row r="44779" spans="1:2" x14ac:dyDescent="0.3">
      <c r="A44779" s="3" t="s">
        <v>2</v>
      </c>
      <c r="B44779" s="3">
        <v>4.0601310000000002</v>
      </c>
    </row>
    <row r="44780" spans="1:2" x14ac:dyDescent="0.3">
      <c r="A44780" s="3" t="s">
        <v>2</v>
      </c>
      <c r="B44780" s="3">
        <v>5.2031910000000003</v>
      </c>
    </row>
    <row r="44781" spans="1:2" x14ac:dyDescent="0.3">
      <c r="A44781" s="3" t="s">
        <v>2</v>
      </c>
      <c r="B44781" s="3">
        <v>3.8666330000000002</v>
      </c>
    </row>
    <row r="44782" spans="1:2" x14ac:dyDescent="0.3">
      <c r="A44782" s="3" t="s">
        <v>2</v>
      </c>
      <c r="B44782" s="3">
        <v>3.9423780000000002</v>
      </c>
    </row>
    <row r="44783" spans="1:2" x14ac:dyDescent="0.3">
      <c r="A44783" s="3" t="s">
        <v>2</v>
      </c>
      <c r="B44783" s="3">
        <v>4.4522839999999997</v>
      </c>
    </row>
    <row r="44784" spans="1:2" x14ac:dyDescent="0.3">
      <c r="A44784" s="3" t="s">
        <v>2</v>
      </c>
      <c r="B44784" s="3">
        <v>3.7810419999999998</v>
      </c>
    </row>
    <row r="44785" spans="1:2" x14ac:dyDescent="0.3">
      <c r="A44785" s="3" t="s">
        <v>2</v>
      </c>
      <c r="B44785" s="3">
        <v>4.3033510000000001</v>
      </c>
    </row>
    <row r="44786" spans="1:2" x14ac:dyDescent="0.3">
      <c r="A44786" s="3" t="s">
        <v>2</v>
      </c>
      <c r="B44786" s="3">
        <v>3.925138</v>
      </c>
    </row>
    <row r="44787" spans="1:2" x14ac:dyDescent="0.3">
      <c r="A44787" s="3" t="s">
        <v>2</v>
      </c>
      <c r="B44787" s="3">
        <v>4.8004259999999999</v>
      </c>
    </row>
    <row r="44788" spans="1:2" x14ac:dyDescent="0.3">
      <c r="A44788" s="3" t="s">
        <v>2</v>
      </c>
      <c r="B44788" s="3">
        <v>3.9471400000000001</v>
      </c>
    </row>
    <row r="44789" spans="1:2" x14ac:dyDescent="0.3">
      <c r="A44789" s="3" t="s">
        <v>2</v>
      </c>
      <c r="B44789" s="3">
        <v>4.0354239999999999</v>
      </c>
    </row>
    <row r="44790" spans="1:2" x14ac:dyDescent="0.3">
      <c r="A44790" s="3" t="s">
        <v>2</v>
      </c>
      <c r="B44790" s="3">
        <v>3.9674299999999998</v>
      </c>
    </row>
    <row r="44791" spans="1:2" x14ac:dyDescent="0.3">
      <c r="A44791" s="3" t="s">
        <v>2</v>
      </c>
      <c r="B44791" s="3">
        <v>4.1317409999999999</v>
      </c>
    </row>
    <row r="44792" spans="1:2" x14ac:dyDescent="0.3">
      <c r="A44792" s="3" t="s">
        <v>2</v>
      </c>
      <c r="B44792" s="3">
        <v>3.6369229999999999</v>
      </c>
    </row>
    <row r="44793" spans="1:2" x14ac:dyDescent="0.3">
      <c r="A44793" s="3" t="s">
        <v>2</v>
      </c>
      <c r="B44793" s="3">
        <v>3.443416</v>
      </c>
    </row>
    <row r="44794" spans="1:2" x14ac:dyDescent="0.3">
      <c r="A44794" s="3" t="s">
        <v>2</v>
      </c>
      <c r="B44794" s="3">
        <v>4.6725820000000002</v>
      </c>
    </row>
    <row r="44795" spans="1:2" x14ac:dyDescent="0.3">
      <c r="A44795" s="3" t="s">
        <v>2</v>
      </c>
      <c r="B44795" s="3">
        <v>3.9570110000000001</v>
      </c>
    </row>
    <row r="44796" spans="1:2" x14ac:dyDescent="0.3">
      <c r="A44796" s="3" t="s">
        <v>2</v>
      </c>
      <c r="B44796" s="3">
        <v>4.1455169999999999</v>
      </c>
    </row>
    <row r="44797" spans="1:2" x14ac:dyDescent="0.3">
      <c r="A44797" s="3" t="s">
        <v>2</v>
      </c>
      <c r="B44797" s="3">
        <v>4.3885779999999999</v>
      </c>
    </row>
    <row r="44798" spans="1:2" x14ac:dyDescent="0.3">
      <c r="A44798" s="3" t="s">
        <v>2</v>
      </c>
      <c r="B44798" s="3">
        <v>2.914628</v>
      </c>
    </row>
    <row r="44799" spans="1:2" x14ac:dyDescent="0.3">
      <c r="A44799" s="3" t="s">
        <v>2</v>
      </c>
      <c r="B44799" s="3">
        <v>3.2221959999999998</v>
      </c>
    </row>
    <row r="44800" spans="1:2" x14ac:dyDescent="0.3">
      <c r="A44800" s="3" t="s">
        <v>2</v>
      </c>
      <c r="B44800" s="3">
        <v>2.3318029999999998</v>
      </c>
    </row>
    <row r="44801" spans="1:2" x14ac:dyDescent="0.3">
      <c r="A44801" s="3" t="s">
        <v>2</v>
      </c>
      <c r="B44801" s="3">
        <v>2.3978679999999999</v>
      </c>
    </row>
    <row r="44802" spans="1:2" x14ac:dyDescent="0.3">
      <c r="A44802" s="3" t="s">
        <v>2</v>
      </c>
      <c r="B44802" s="3">
        <v>2.906142</v>
      </c>
    </row>
    <row r="44803" spans="1:2" x14ac:dyDescent="0.3">
      <c r="A44803" s="3" t="s">
        <v>2</v>
      </c>
      <c r="B44803" s="3">
        <v>3.3869189999999998</v>
      </c>
    </row>
    <row r="44804" spans="1:2" x14ac:dyDescent="0.3">
      <c r="A44804" s="3" t="s">
        <v>2</v>
      </c>
      <c r="B44804" s="3">
        <v>3.0005060000000001</v>
      </c>
    </row>
    <row r="44805" spans="1:2" x14ac:dyDescent="0.3">
      <c r="A44805" s="3" t="s">
        <v>2</v>
      </c>
      <c r="B44805" s="3">
        <v>3.2024370000000002</v>
      </c>
    </row>
    <row r="44806" spans="1:2" x14ac:dyDescent="0.3">
      <c r="A44806" s="3" t="s">
        <v>2</v>
      </c>
      <c r="B44806" s="3">
        <v>3.2082410000000001</v>
      </c>
    </row>
    <row r="44807" spans="1:2" x14ac:dyDescent="0.3">
      <c r="A44807" s="3" t="s">
        <v>2</v>
      </c>
      <c r="B44807" s="3">
        <v>3.1380690000000002</v>
      </c>
    </row>
    <row r="44808" spans="1:2" x14ac:dyDescent="0.3">
      <c r="A44808" s="3" t="s">
        <v>2</v>
      </c>
      <c r="B44808" s="3">
        <v>3.3798080000000001</v>
      </c>
    </row>
    <row r="44809" spans="1:2" x14ac:dyDescent="0.3">
      <c r="A44809" s="3" t="s">
        <v>2</v>
      </c>
      <c r="B44809" s="3">
        <v>4.622973</v>
      </c>
    </row>
    <row r="44810" spans="1:2" x14ac:dyDescent="0.3">
      <c r="A44810" s="3" t="s">
        <v>2</v>
      </c>
      <c r="B44810" s="3">
        <v>4.1874760000000002</v>
      </c>
    </row>
    <row r="44811" spans="1:2" x14ac:dyDescent="0.3">
      <c r="A44811" s="3" t="s">
        <v>2</v>
      </c>
      <c r="B44811" s="3">
        <v>5.6804790000000001</v>
      </c>
    </row>
    <row r="44812" spans="1:2" x14ac:dyDescent="0.3">
      <c r="A44812" s="3" t="s">
        <v>2</v>
      </c>
      <c r="B44812" s="3">
        <v>5.9022100000000002</v>
      </c>
    </row>
    <row r="44813" spans="1:2" x14ac:dyDescent="0.3">
      <c r="A44813" s="3" t="s">
        <v>2</v>
      </c>
      <c r="B44813" s="3">
        <v>4.2954569999999999</v>
      </c>
    </row>
    <row r="44814" spans="1:2" x14ac:dyDescent="0.3">
      <c r="A44814" s="3" t="s">
        <v>2</v>
      </c>
      <c r="B44814" s="3">
        <v>4.3285679999999997</v>
      </c>
    </row>
    <row r="44815" spans="1:2" x14ac:dyDescent="0.3">
      <c r="A44815" s="3" t="s">
        <v>2</v>
      </c>
      <c r="B44815" s="3">
        <v>5.3728150000000001</v>
      </c>
    </row>
    <row r="44816" spans="1:2" x14ac:dyDescent="0.3">
      <c r="A44816" s="3" t="s">
        <v>2</v>
      </c>
      <c r="B44816" s="3">
        <v>5.5001870000000004</v>
      </c>
    </row>
    <row r="44817" spans="1:2" x14ac:dyDescent="0.3">
      <c r="A44817" s="3" t="s">
        <v>2</v>
      </c>
      <c r="B44817" s="3">
        <v>6.2564310000000001</v>
      </c>
    </row>
    <row r="44818" spans="1:2" x14ac:dyDescent="0.3">
      <c r="A44818" s="3" t="s">
        <v>2</v>
      </c>
      <c r="B44818" s="3">
        <v>3.1430199999999999</v>
      </c>
    </row>
    <row r="44819" spans="1:2" x14ac:dyDescent="0.3">
      <c r="A44819" s="3" t="s">
        <v>2</v>
      </c>
      <c r="B44819" s="3">
        <v>4.0634519999999998</v>
      </c>
    </row>
    <row r="44820" spans="1:2" x14ac:dyDescent="0.3">
      <c r="A44820" s="3" t="s">
        <v>2</v>
      </c>
      <c r="B44820" s="3">
        <v>3.965627</v>
      </c>
    </row>
    <row r="44821" spans="1:2" x14ac:dyDescent="0.3">
      <c r="A44821" s="3" t="s">
        <v>2</v>
      </c>
      <c r="B44821" s="3">
        <v>6.2859290000000003</v>
      </c>
    </row>
    <row r="44822" spans="1:2" x14ac:dyDescent="0.3">
      <c r="A44822" s="3" t="s">
        <v>2</v>
      </c>
      <c r="B44822" s="3">
        <v>6.2310319999999999</v>
      </c>
    </row>
    <row r="44823" spans="1:2" x14ac:dyDescent="0.3">
      <c r="A44823" s="3" t="s">
        <v>2</v>
      </c>
      <c r="B44823" s="3">
        <v>4.9339219999999999</v>
      </c>
    </row>
    <row r="44824" spans="1:2" x14ac:dyDescent="0.3">
      <c r="A44824" s="3" t="s">
        <v>2</v>
      </c>
      <c r="B44824" s="3">
        <v>7.5481639999999999</v>
      </c>
    </row>
    <row r="44825" spans="1:2" x14ac:dyDescent="0.3">
      <c r="A44825" s="3" t="s">
        <v>2</v>
      </c>
      <c r="B44825" s="3">
        <v>6.5762419999999997</v>
      </c>
    </row>
    <row r="44826" spans="1:2" x14ac:dyDescent="0.3">
      <c r="A44826" s="3" t="s">
        <v>2</v>
      </c>
      <c r="B44826" s="3">
        <v>6.2779879999999997</v>
      </c>
    </row>
    <row r="44827" spans="1:2" x14ac:dyDescent="0.3">
      <c r="A44827" s="3" t="s">
        <v>2</v>
      </c>
      <c r="B44827" s="3">
        <v>6.9991960000000004</v>
      </c>
    </row>
    <row r="44828" spans="1:2" x14ac:dyDescent="0.3">
      <c r="A44828" s="3" t="s">
        <v>2</v>
      </c>
      <c r="B44828" s="3">
        <v>8.3016170000000002</v>
      </c>
    </row>
    <row r="44829" spans="1:2" x14ac:dyDescent="0.3">
      <c r="A44829" s="3" t="s">
        <v>2</v>
      </c>
      <c r="B44829" s="3">
        <v>6.3737729999999999</v>
      </c>
    </row>
    <row r="44830" spans="1:2" x14ac:dyDescent="0.3">
      <c r="A44830" s="3" t="s">
        <v>2</v>
      </c>
      <c r="B44830" s="3">
        <v>3.5301149999999999</v>
      </c>
    </row>
    <row r="44831" spans="1:2" x14ac:dyDescent="0.3">
      <c r="A44831" s="3" t="s">
        <v>2</v>
      </c>
      <c r="B44831" s="3">
        <v>3.6264639999999999</v>
      </c>
    </row>
    <row r="44832" spans="1:2" x14ac:dyDescent="0.3">
      <c r="A44832" s="3" t="s">
        <v>2</v>
      </c>
      <c r="B44832" s="3">
        <v>4.5654320000000004</v>
      </c>
    </row>
    <row r="44833" spans="1:2" x14ac:dyDescent="0.3">
      <c r="A44833" s="3" t="s">
        <v>2</v>
      </c>
      <c r="B44833" s="3">
        <v>3.121359</v>
      </c>
    </row>
    <row r="44834" spans="1:2" x14ac:dyDescent="0.3">
      <c r="A44834" s="3" t="s">
        <v>2</v>
      </c>
      <c r="B44834" s="3">
        <v>3.1111</v>
      </c>
    </row>
    <row r="44835" spans="1:2" x14ac:dyDescent="0.3">
      <c r="A44835" s="3" t="s">
        <v>2</v>
      </c>
      <c r="B44835" s="3">
        <v>3.356833</v>
      </c>
    </row>
    <row r="44836" spans="1:2" x14ac:dyDescent="0.3">
      <c r="A44836" s="3" t="s">
        <v>2</v>
      </c>
      <c r="B44836" s="3">
        <v>3.2427969999999999</v>
      </c>
    </row>
    <row r="44837" spans="1:2" x14ac:dyDescent="0.3">
      <c r="A44837" s="3" t="s">
        <v>2</v>
      </c>
      <c r="B44837" s="3">
        <v>2.5486840000000002</v>
      </c>
    </row>
    <row r="44838" spans="1:2" x14ac:dyDescent="0.3">
      <c r="A44838" s="3" t="s">
        <v>2</v>
      </c>
      <c r="B44838" s="3">
        <v>2.9009870000000002</v>
      </c>
    </row>
    <row r="44839" spans="1:2" x14ac:dyDescent="0.3">
      <c r="A44839" s="3" t="s">
        <v>2</v>
      </c>
      <c r="B44839" s="3">
        <v>2.7091379999999998</v>
      </c>
    </row>
    <row r="44840" spans="1:2" x14ac:dyDescent="0.3">
      <c r="A44840" s="3" t="s">
        <v>2</v>
      </c>
      <c r="B44840" s="3">
        <v>3.0108519999999999</v>
      </c>
    </row>
    <row r="44841" spans="1:2" x14ac:dyDescent="0.3">
      <c r="A44841" s="3" t="s">
        <v>2</v>
      </c>
      <c r="B44841" s="3">
        <v>2.2289509999999999</v>
      </c>
    </row>
    <row r="44842" spans="1:2" x14ac:dyDescent="0.3">
      <c r="A44842" s="3" t="s">
        <v>2</v>
      </c>
      <c r="B44842" s="3">
        <v>2.5929549999999999</v>
      </c>
    </row>
    <row r="44843" spans="1:2" x14ac:dyDescent="0.3">
      <c r="A44843" s="3" t="s">
        <v>2</v>
      </c>
      <c r="B44843" s="3">
        <v>3.1137299999999999</v>
      </c>
    </row>
    <row r="44844" spans="1:2" x14ac:dyDescent="0.3">
      <c r="A44844" s="3" t="s">
        <v>2</v>
      </c>
      <c r="B44844" s="3">
        <v>2.6120969999999999</v>
      </c>
    </row>
    <row r="44845" spans="1:2" x14ac:dyDescent="0.3">
      <c r="A44845" s="3" t="s">
        <v>2</v>
      </c>
      <c r="B44845" s="3">
        <v>2.9838339999999999</v>
      </c>
    </row>
    <row r="44846" spans="1:2" x14ac:dyDescent="0.3">
      <c r="A44846" s="3" t="s">
        <v>2</v>
      </c>
      <c r="B44846" s="3">
        <v>3.8947790000000002</v>
      </c>
    </row>
    <row r="44847" spans="1:2" x14ac:dyDescent="0.3">
      <c r="A44847" s="3" t="s">
        <v>2</v>
      </c>
      <c r="B44847" s="3">
        <v>4.0579640000000001</v>
      </c>
    </row>
    <row r="44848" spans="1:2" x14ac:dyDescent="0.3">
      <c r="A44848" s="3" t="s">
        <v>2</v>
      </c>
      <c r="B44848" s="3">
        <v>3.5484119999999999</v>
      </c>
    </row>
    <row r="44849" spans="1:2" x14ac:dyDescent="0.3">
      <c r="A44849" s="3" t="s">
        <v>2</v>
      </c>
      <c r="B44849" s="3">
        <v>2.82606</v>
      </c>
    </row>
    <row r="44850" spans="1:2" x14ac:dyDescent="0.3">
      <c r="A44850" s="3" t="s">
        <v>2</v>
      </c>
      <c r="B44850" s="3">
        <v>3.0602550000000002</v>
      </c>
    </row>
    <row r="44851" spans="1:2" x14ac:dyDescent="0.3">
      <c r="A44851" s="3" t="s">
        <v>2</v>
      </c>
      <c r="B44851" s="3">
        <v>3.0114190000000001</v>
      </c>
    </row>
    <row r="44852" spans="1:2" x14ac:dyDescent="0.3">
      <c r="A44852" s="3" t="s">
        <v>2</v>
      </c>
      <c r="B44852" s="3">
        <v>3.453373</v>
      </c>
    </row>
    <row r="44853" spans="1:2" x14ac:dyDescent="0.3">
      <c r="A44853" s="3" t="s">
        <v>2</v>
      </c>
      <c r="B44853" s="3">
        <v>3.8097270000000001</v>
      </c>
    </row>
    <row r="44854" spans="1:2" x14ac:dyDescent="0.3">
      <c r="A44854" s="3" t="s">
        <v>2</v>
      </c>
      <c r="B44854" s="3">
        <v>3.296278</v>
      </c>
    </row>
    <row r="44855" spans="1:2" x14ac:dyDescent="0.3">
      <c r="A44855" s="3" t="s">
        <v>2</v>
      </c>
      <c r="B44855" s="3">
        <v>3.7088540000000001</v>
      </c>
    </row>
    <row r="44856" spans="1:2" x14ac:dyDescent="0.3">
      <c r="A44856" s="3" t="s">
        <v>2</v>
      </c>
      <c r="B44856" s="3">
        <v>4.6473050000000002</v>
      </c>
    </row>
    <row r="44857" spans="1:2" x14ac:dyDescent="0.3">
      <c r="A44857" s="3" t="s">
        <v>2</v>
      </c>
      <c r="B44857" s="3">
        <v>4.392023</v>
      </c>
    </row>
    <row r="44858" spans="1:2" x14ac:dyDescent="0.3">
      <c r="A44858" s="3" t="s">
        <v>2</v>
      </c>
      <c r="B44858" s="3">
        <v>4.391737</v>
      </c>
    </row>
    <row r="44859" spans="1:2" x14ac:dyDescent="0.3">
      <c r="A44859" s="3" t="s">
        <v>2</v>
      </c>
      <c r="B44859" s="3">
        <v>4.0301390000000001</v>
      </c>
    </row>
    <row r="44860" spans="1:2" x14ac:dyDescent="0.3">
      <c r="A44860" s="3" t="s">
        <v>2</v>
      </c>
      <c r="B44860" s="3">
        <v>3.7709570000000001</v>
      </c>
    </row>
    <row r="44861" spans="1:2" x14ac:dyDescent="0.3">
      <c r="A44861" s="3" t="s">
        <v>2</v>
      </c>
      <c r="B44861" s="3">
        <v>6.1132419999999996</v>
      </c>
    </row>
    <row r="44862" spans="1:2" x14ac:dyDescent="0.3">
      <c r="A44862" s="3" t="s">
        <v>2</v>
      </c>
      <c r="B44862" s="3">
        <v>4.3735280000000003</v>
      </c>
    </row>
    <row r="44863" spans="1:2" x14ac:dyDescent="0.3">
      <c r="A44863" s="3" t="s">
        <v>2</v>
      </c>
      <c r="B44863" s="3">
        <v>4.2362700000000002</v>
      </c>
    </row>
    <row r="44864" spans="1:2" x14ac:dyDescent="0.3">
      <c r="A44864" s="3" t="s">
        <v>2</v>
      </c>
      <c r="B44864" s="3">
        <v>5.401484</v>
      </c>
    </row>
    <row r="44865" spans="1:2" x14ac:dyDescent="0.3">
      <c r="A44865" s="3" t="s">
        <v>2</v>
      </c>
      <c r="B44865" s="3">
        <v>4.326511</v>
      </c>
    </row>
    <row r="44866" spans="1:2" x14ac:dyDescent="0.3">
      <c r="A44866" s="3" t="s">
        <v>2</v>
      </c>
      <c r="B44866" s="3">
        <v>3.8531240000000002</v>
      </c>
    </row>
    <row r="44867" spans="1:2" x14ac:dyDescent="0.3">
      <c r="A44867" s="3" t="s">
        <v>2</v>
      </c>
      <c r="B44867" s="3">
        <v>4.0208719999999998</v>
      </c>
    </row>
    <row r="44868" spans="1:2" x14ac:dyDescent="0.3">
      <c r="A44868" s="3" t="s">
        <v>2</v>
      </c>
      <c r="B44868" s="3">
        <v>4.2339599999999997</v>
      </c>
    </row>
    <row r="44869" spans="1:2" x14ac:dyDescent="0.3">
      <c r="A44869" s="3" t="s">
        <v>2</v>
      </c>
      <c r="B44869" s="3">
        <v>4.7758960000000004</v>
      </c>
    </row>
    <row r="44870" spans="1:2" x14ac:dyDescent="0.3">
      <c r="A44870" s="3" t="s">
        <v>2</v>
      </c>
      <c r="B44870" s="3">
        <v>4.8904480000000001</v>
      </c>
    </row>
    <row r="44871" spans="1:2" x14ac:dyDescent="0.3">
      <c r="A44871" s="3" t="s">
        <v>2</v>
      </c>
      <c r="B44871" s="3">
        <v>3.90612</v>
      </c>
    </row>
    <row r="44872" spans="1:2" x14ac:dyDescent="0.3">
      <c r="A44872" s="3" t="s">
        <v>2</v>
      </c>
      <c r="B44872" s="3">
        <v>3.4237359999999999</v>
      </c>
    </row>
    <row r="44873" spans="1:2" x14ac:dyDescent="0.3">
      <c r="A44873" s="3" t="s">
        <v>2</v>
      </c>
      <c r="B44873" s="3">
        <v>5.1502749999999997</v>
      </c>
    </row>
    <row r="44874" spans="1:2" x14ac:dyDescent="0.3">
      <c r="A44874" s="3" t="s">
        <v>2</v>
      </c>
      <c r="B44874" s="3">
        <v>3.4477039999999999</v>
      </c>
    </row>
    <row r="44875" spans="1:2" x14ac:dyDescent="0.3">
      <c r="A44875" s="3" t="s">
        <v>2</v>
      </c>
      <c r="B44875" s="3">
        <v>3.9037799999999998</v>
      </c>
    </row>
    <row r="44876" spans="1:2" x14ac:dyDescent="0.3">
      <c r="A44876" s="3" t="s">
        <v>2</v>
      </c>
      <c r="B44876" s="3">
        <v>5.0786049999999996</v>
      </c>
    </row>
    <row r="44877" spans="1:2" x14ac:dyDescent="0.3">
      <c r="A44877" s="3" t="s">
        <v>2</v>
      </c>
      <c r="B44877" s="3">
        <v>4.9005650000000003</v>
      </c>
    </row>
    <row r="44878" spans="1:2" x14ac:dyDescent="0.3">
      <c r="A44878" s="3" t="s">
        <v>2</v>
      </c>
      <c r="B44878" s="3">
        <v>6.3764849999999997</v>
      </c>
    </row>
    <row r="44879" spans="1:2" x14ac:dyDescent="0.3">
      <c r="A44879" s="3" t="s">
        <v>2</v>
      </c>
      <c r="B44879" s="3">
        <v>2.9738180000000001</v>
      </c>
    </row>
    <row r="44880" spans="1:2" x14ac:dyDescent="0.3">
      <c r="A44880" s="3" t="s">
        <v>2</v>
      </c>
      <c r="B44880" s="3">
        <v>6.8893110000000002</v>
      </c>
    </row>
    <row r="44881" spans="1:2" x14ac:dyDescent="0.3">
      <c r="A44881" s="3" t="s">
        <v>2</v>
      </c>
      <c r="B44881" s="3">
        <v>5.9155930000000003</v>
      </c>
    </row>
    <row r="44882" spans="1:2" x14ac:dyDescent="0.3">
      <c r="A44882" s="3" t="s">
        <v>2</v>
      </c>
      <c r="B44882" s="3">
        <v>3.1555719999999998</v>
      </c>
    </row>
    <row r="44883" spans="1:2" x14ac:dyDescent="0.3">
      <c r="A44883" s="3" t="s">
        <v>2</v>
      </c>
      <c r="B44883" s="3">
        <v>3.6770520000000002</v>
      </c>
    </row>
    <row r="44884" spans="1:2" x14ac:dyDescent="0.3">
      <c r="A44884" s="3" t="s">
        <v>2</v>
      </c>
      <c r="B44884" s="3">
        <v>4.0280180000000003</v>
      </c>
    </row>
    <row r="44885" spans="1:2" x14ac:dyDescent="0.3">
      <c r="A44885" s="3" t="s">
        <v>2</v>
      </c>
      <c r="B44885" s="3">
        <v>4.1258499999999998</v>
      </c>
    </row>
    <row r="44886" spans="1:2" x14ac:dyDescent="0.3">
      <c r="A44886" s="3" t="s">
        <v>2</v>
      </c>
      <c r="B44886" s="3">
        <v>2.8478289999999999</v>
      </c>
    </row>
    <row r="44887" spans="1:2" x14ac:dyDescent="0.3">
      <c r="A44887" s="3" t="s">
        <v>2</v>
      </c>
      <c r="B44887" s="3">
        <v>3.4637889999999998</v>
      </c>
    </row>
    <row r="44888" spans="1:2" x14ac:dyDescent="0.3">
      <c r="A44888" s="3" t="s">
        <v>2</v>
      </c>
      <c r="B44888" s="3">
        <v>2.279487</v>
      </c>
    </row>
    <row r="44889" spans="1:2" x14ac:dyDescent="0.3">
      <c r="A44889" s="3" t="s">
        <v>2</v>
      </c>
      <c r="B44889" s="3">
        <v>3.1683620000000001</v>
      </c>
    </row>
    <row r="44890" spans="1:2" x14ac:dyDescent="0.3">
      <c r="A44890" s="3" t="s">
        <v>2</v>
      </c>
      <c r="B44890" s="3">
        <v>3.7776190000000001</v>
      </c>
    </row>
    <row r="44891" spans="1:2" x14ac:dyDescent="0.3">
      <c r="A44891" s="3" t="s">
        <v>2</v>
      </c>
      <c r="B44891" s="3">
        <v>3.6905610000000002</v>
      </c>
    </row>
    <row r="44892" spans="1:2" x14ac:dyDescent="0.3">
      <c r="A44892" s="3" t="s">
        <v>2</v>
      </c>
      <c r="B44892" s="3">
        <v>4.0654409999999999</v>
      </c>
    </row>
    <row r="44893" spans="1:2" x14ac:dyDescent="0.3">
      <c r="A44893" s="3" t="s">
        <v>2</v>
      </c>
      <c r="B44893" s="3">
        <v>4.0447620000000004</v>
      </c>
    </row>
    <row r="44894" spans="1:2" x14ac:dyDescent="0.3">
      <c r="A44894" s="3" t="s">
        <v>2</v>
      </c>
      <c r="B44894" s="3">
        <v>5.1497140000000003</v>
      </c>
    </row>
    <row r="44895" spans="1:2" x14ac:dyDescent="0.3">
      <c r="A44895" s="3" t="s">
        <v>2</v>
      </c>
      <c r="B44895" s="3">
        <v>5.1495449999999998</v>
      </c>
    </row>
    <row r="44896" spans="1:2" x14ac:dyDescent="0.3">
      <c r="A44896" s="3" t="s">
        <v>2</v>
      </c>
      <c r="B44896" s="3">
        <v>2.632104</v>
      </c>
    </row>
    <row r="44897" spans="1:2" x14ac:dyDescent="0.3">
      <c r="A44897" s="3" t="s">
        <v>2</v>
      </c>
      <c r="B44897" s="3">
        <v>2.485878</v>
      </c>
    </row>
    <row r="44898" spans="1:2" x14ac:dyDescent="0.3">
      <c r="A44898" s="3" t="s">
        <v>2</v>
      </c>
      <c r="B44898" s="3">
        <v>2.618655</v>
      </c>
    </row>
    <row r="44899" spans="1:2" x14ac:dyDescent="0.3">
      <c r="A44899" s="3" t="s">
        <v>2</v>
      </c>
      <c r="B44899" s="3">
        <v>3.0851999999999999</v>
      </c>
    </row>
    <row r="44900" spans="1:2" x14ac:dyDescent="0.3">
      <c r="A44900" s="3" t="s">
        <v>2</v>
      </c>
      <c r="B44900" s="3">
        <v>3.3382339999999999</v>
      </c>
    </row>
    <row r="44901" spans="1:2" x14ac:dyDescent="0.3">
      <c r="A44901" s="3" t="s">
        <v>2</v>
      </c>
      <c r="B44901" s="3">
        <v>3.5701520000000002</v>
      </c>
    </row>
    <row r="44902" spans="1:2" x14ac:dyDescent="0.3">
      <c r="A44902" s="3" t="s">
        <v>2</v>
      </c>
      <c r="B44902" s="3">
        <v>4.1329539999999998</v>
      </c>
    </row>
    <row r="44903" spans="1:2" x14ac:dyDescent="0.3">
      <c r="A44903" s="3" t="s">
        <v>2</v>
      </c>
      <c r="B44903" s="3">
        <v>2.5756619999999999</v>
      </c>
    </row>
    <row r="44904" spans="1:2" x14ac:dyDescent="0.3">
      <c r="A44904" s="3" t="s">
        <v>2</v>
      </c>
      <c r="B44904" s="3">
        <v>3.3222529999999999</v>
      </c>
    </row>
    <row r="44905" spans="1:2" x14ac:dyDescent="0.3">
      <c r="A44905" s="3" t="s">
        <v>2</v>
      </c>
      <c r="B44905" s="3">
        <v>2.9282919999999999</v>
      </c>
    </row>
    <row r="44906" spans="1:2" x14ac:dyDescent="0.3">
      <c r="A44906" s="3" t="s">
        <v>2</v>
      </c>
      <c r="B44906" s="3">
        <v>2.905259</v>
      </c>
    </row>
    <row r="44907" spans="1:2" x14ac:dyDescent="0.3">
      <c r="A44907" s="3" t="s">
        <v>2</v>
      </c>
      <c r="B44907" s="3">
        <v>2.5824069999999999</v>
      </c>
    </row>
    <row r="44908" spans="1:2" x14ac:dyDescent="0.3">
      <c r="A44908" s="3" t="s">
        <v>2</v>
      </c>
      <c r="B44908" s="3">
        <v>3.27142</v>
      </c>
    </row>
    <row r="44909" spans="1:2" x14ac:dyDescent="0.3">
      <c r="A44909" s="3" t="s">
        <v>2</v>
      </c>
      <c r="B44909" s="3">
        <v>2.776484</v>
      </c>
    </row>
    <row r="44910" spans="1:2" x14ac:dyDescent="0.3">
      <c r="A44910" s="3" t="s">
        <v>2</v>
      </c>
      <c r="B44910" s="3">
        <v>2.7616459999999998</v>
      </c>
    </row>
    <row r="44911" spans="1:2" x14ac:dyDescent="0.3">
      <c r="A44911" s="3" t="s">
        <v>2</v>
      </c>
      <c r="B44911" s="3">
        <v>2.7979579999999999</v>
      </c>
    </row>
    <row r="44912" spans="1:2" x14ac:dyDescent="0.3">
      <c r="A44912" s="3" t="s">
        <v>2</v>
      </c>
      <c r="B44912" s="3">
        <v>2.995231</v>
      </c>
    </row>
    <row r="44913" spans="1:2" x14ac:dyDescent="0.3">
      <c r="A44913" s="3" t="s">
        <v>2</v>
      </c>
      <c r="B44913" s="3">
        <v>2.789358</v>
      </c>
    </row>
    <row r="44914" spans="1:2" x14ac:dyDescent="0.3">
      <c r="A44914" s="3" t="s">
        <v>2</v>
      </c>
      <c r="B44914" s="3">
        <v>3.0733679999999999</v>
      </c>
    </row>
    <row r="44915" spans="1:2" x14ac:dyDescent="0.3">
      <c r="A44915" s="3" t="s">
        <v>2</v>
      </c>
      <c r="B44915" s="3">
        <v>2.549172</v>
      </c>
    </row>
    <row r="44916" spans="1:2" x14ac:dyDescent="0.3">
      <c r="A44916" s="3" t="s">
        <v>2</v>
      </c>
      <c r="B44916" s="3">
        <v>2.4784259999999998</v>
      </c>
    </row>
    <row r="44917" spans="1:2" x14ac:dyDescent="0.3">
      <c r="A44917" s="3" t="s">
        <v>2</v>
      </c>
      <c r="B44917" s="3">
        <v>2.304691</v>
      </c>
    </row>
    <row r="44918" spans="1:2" x14ac:dyDescent="0.3">
      <c r="A44918" s="3" t="s">
        <v>2</v>
      </c>
      <c r="B44918" s="3">
        <v>2.874949</v>
      </c>
    </row>
    <row r="44919" spans="1:2" x14ac:dyDescent="0.3">
      <c r="A44919" s="3" t="s">
        <v>2</v>
      </c>
      <c r="B44919" s="3">
        <v>3.8607930000000001</v>
      </c>
    </row>
    <row r="44920" spans="1:2" x14ac:dyDescent="0.3">
      <c r="A44920" s="3" t="s">
        <v>2</v>
      </c>
      <c r="B44920" s="3">
        <v>3.9345699999999999</v>
      </c>
    </row>
    <row r="44921" spans="1:2" x14ac:dyDescent="0.3">
      <c r="A44921" s="3" t="s">
        <v>2</v>
      </c>
      <c r="B44921" s="3">
        <v>3.6368399999999999</v>
      </c>
    </row>
    <row r="44922" spans="1:2" x14ac:dyDescent="0.3">
      <c r="A44922" s="3" t="s">
        <v>2</v>
      </c>
      <c r="B44922" s="3">
        <v>3.308227</v>
      </c>
    </row>
    <row r="44923" spans="1:2" x14ac:dyDescent="0.3">
      <c r="A44923" s="3" t="s">
        <v>2</v>
      </c>
      <c r="B44923" s="3">
        <v>3.4483160000000002</v>
      </c>
    </row>
    <row r="44924" spans="1:2" x14ac:dyDescent="0.3">
      <c r="A44924" s="3" t="s">
        <v>2</v>
      </c>
      <c r="B44924" s="3">
        <v>4.1437580000000001</v>
      </c>
    </row>
    <row r="44925" spans="1:2" x14ac:dyDescent="0.3">
      <c r="A44925" s="3" t="s">
        <v>2</v>
      </c>
      <c r="B44925" s="3">
        <v>4.2270269999999996</v>
      </c>
    </row>
    <row r="44926" spans="1:2" x14ac:dyDescent="0.3">
      <c r="A44926" s="3" t="s">
        <v>2</v>
      </c>
      <c r="B44926" s="3">
        <v>3.0672410000000001</v>
      </c>
    </row>
    <row r="44927" spans="1:2" x14ac:dyDescent="0.3">
      <c r="A44927" s="3" t="s">
        <v>2</v>
      </c>
      <c r="B44927" s="3">
        <v>3.2803949999999999</v>
      </c>
    </row>
    <row r="44928" spans="1:2" x14ac:dyDescent="0.3">
      <c r="A44928" s="3" t="s">
        <v>2</v>
      </c>
      <c r="B44928" s="3">
        <v>3.3111969999999999</v>
      </c>
    </row>
    <row r="44929" spans="1:2" x14ac:dyDescent="0.3">
      <c r="A44929" s="3" t="s">
        <v>2</v>
      </c>
      <c r="B44929" s="3">
        <v>3.420528</v>
      </c>
    </row>
    <row r="44930" spans="1:2" x14ac:dyDescent="0.3">
      <c r="A44930" s="3" t="s">
        <v>2</v>
      </c>
      <c r="B44930" s="3">
        <v>4.1226599999999998</v>
      </c>
    </row>
    <row r="44931" spans="1:2" x14ac:dyDescent="0.3">
      <c r="A44931" s="3" t="s">
        <v>2</v>
      </c>
      <c r="B44931" s="3">
        <v>2.8005279999999999</v>
      </c>
    </row>
    <row r="44932" spans="1:2" x14ac:dyDescent="0.3">
      <c r="A44932" s="3" t="s">
        <v>2</v>
      </c>
      <c r="B44932" s="3">
        <v>3.1078350000000001</v>
      </c>
    </row>
    <row r="44933" spans="1:2" x14ac:dyDescent="0.3">
      <c r="A44933" s="3" t="s">
        <v>2</v>
      </c>
      <c r="B44933" s="3">
        <v>3.3808630000000002</v>
      </c>
    </row>
    <row r="44934" spans="1:2" x14ac:dyDescent="0.3">
      <c r="A44934" s="3" t="s">
        <v>2</v>
      </c>
      <c r="B44934" s="3">
        <v>3.5151029999999999</v>
      </c>
    </row>
    <row r="44935" spans="1:2" x14ac:dyDescent="0.3">
      <c r="A44935" s="3" t="s">
        <v>2</v>
      </c>
      <c r="B44935" s="3">
        <v>3.5660440000000002</v>
      </c>
    </row>
    <row r="44936" spans="1:2" x14ac:dyDescent="0.3">
      <c r="A44936" s="3" t="s">
        <v>2</v>
      </c>
      <c r="B44936" s="3">
        <v>3.83663</v>
      </c>
    </row>
    <row r="44937" spans="1:2" x14ac:dyDescent="0.3">
      <c r="A44937" s="3" t="s">
        <v>2</v>
      </c>
      <c r="B44937" s="3">
        <v>4.2139579999999999</v>
      </c>
    </row>
    <row r="44938" spans="1:2" x14ac:dyDescent="0.3">
      <c r="A44938" s="3" t="s">
        <v>2</v>
      </c>
      <c r="B44938" s="3">
        <v>2.8858320000000002</v>
      </c>
    </row>
    <row r="44939" spans="1:2" x14ac:dyDescent="0.3">
      <c r="A44939" s="3" t="s">
        <v>2</v>
      </c>
      <c r="B44939" s="3">
        <v>3.2079279999999999</v>
      </c>
    </row>
    <row r="44940" spans="1:2" x14ac:dyDescent="0.3">
      <c r="A44940" s="3" t="s">
        <v>2</v>
      </c>
      <c r="B44940" s="3">
        <v>2.7795350000000001</v>
      </c>
    </row>
    <row r="44941" spans="1:2" x14ac:dyDescent="0.3">
      <c r="A44941" s="3" t="s">
        <v>2</v>
      </c>
      <c r="B44941" s="3">
        <v>3.131745</v>
      </c>
    </row>
    <row r="44942" spans="1:2" x14ac:dyDescent="0.3">
      <c r="A44942" s="3" t="s">
        <v>2</v>
      </c>
      <c r="B44942" s="3">
        <v>2.8338670000000001</v>
      </c>
    </row>
    <row r="44943" spans="1:2" x14ac:dyDescent="0.3">
      <c r="A44943" s="3" t="s">
        <v>2</v>
      </c>
      <c r="B44943" s="3">
        <v>4.4761199999999999</v>
      </c>
    </row>
    <row r="44944" spans="1:2" x14ac:dyDescent="0.3">
      <c r="A44944" s="3" t="s">
        <v>2</v>
      </c>
      <c r="B44944" s="3">
        <v>3.1902460000000001</v>
      </c>
    </row>
    <row r="44945" spans="1:2" x14ac:dyDescent="0.3">
      <c r="A44945" s="3" t="s">
        <v>2</v>
      </c>
      <c r="B44945" s="3">
        <v>2.8942869999999998</v>
      </c>
    </row>
    <row r="44946" spans="1:2" x14ac:dyDescent="0.3">
      <c r="A44946" s="3" t="s">
        <v>2</v>
      </c>
      <c r="B44946" s="3">
        <v>4.1230060000000002</v>
      </c>
    </row>
    <row r="44947" spans="1:2" x14ac:dyDescent="0.3">
      <c r="A44947" s="3" t="s">
        <v>2</v>
      </c>
      <c r="B44947" s="3">
        <v>2.7709489999999999</v>
      </c>
    </row>
    <row r="44948" spans="1:2" x14ac:dyDescent="0.3">
      <c r="A44948" s="3" t="s">
        <v>2</v>
      </c>
      <c r="B44948" s="3">
        <v>3.6047790000000002</v>
      </c>
    </row>
    <row r="44949" spans="1:2" x14ac:dyDescent="0.3">
      <c r="A44949" s="3" t="s">
        <v>2</v>
      </c>
      <c r="B44949" s="3">
        <v>2.6082230000000002</v>
      </c>
    </row>
    <row r="44950" spans="1:2" x14ac:dyDescent="0.3">
      <c r="A44950" s="3" t="s">
        <v>2</v>
      </c>
      <c r="B44950" s="3">
        <v>4.272386</v>
      </c>
    </row>
    <row r="44951" spans="1:2" x14ac:dyDescent="0.3">
      <c r="A44951" s="3" t="s">
        <v>2</v>
      </c>
      <c r="B44951" s="3">
        <v>3.3098130000000001</v>
      </c>
    </row>
    <row r="44952" spans="1:2" x14ac:dyDescent="0.3">
      <c r="A44952" s="3" t="s">
        <v>2</v>
      </c>
      <c r="B44952" s="3">
        <v>3.7771180000000002</v>
      </c>
    </row>
    <row r="44953" spans="1:2" x14ac:dyDescent="0.3">
      <c r="A44953" s="3" t="s">
        <v>2</v>
      </c>
      <c r="B44953" s="3">
        <v>4.3754689999999998</v>
      </c>
    </row>
    <row r="44954" spans="1:2" x14ac:dyDescent="0.3">
      <c r="A44954" s="3" t="s">
        <v>2</v>
      </c>
      <c r="B44954" s="3">
        <v>5.6264599999999998</v>
      </c>
    </row>
    <row r="44955" spans="1:2" x14ac:dyDescent="0.3">
      <c r="A44955" s="3" t="s">
        <v>2</v>
      </c>
      <c r="B44955" s="3">
        <v>5.164002</v>
      </c>
    </row>
    <row r="44956" spans="1:2" x14ac:dyDescent="0.3">
      <c r="A44956" s="3" t="s">
        <v>2</v>
      </c>
      <c r="B44956" s="3">
        <v>3.344185</v>
      </c>
    </row>
    <row r="44957" spans="1:2" x14ac:dyDescent="0.3">
      <c r="A44957" s="3" t="s">
        <v>2</v>
      </c>
      <c r="B44957" s="3">
        <v>2.7580260000000001</v>
      </c>
    </row>
    <row r="44958" spans="1:2" x14ac:dyDescent="0.3">
      <c r="A44958" s="3" t="s">
        <v>2</v>
      </c>
      <c r="B44958" s="3">
        <v>4.0226930000000003</v>
      </c>
    </row>
    <row r="44959" spans="1:2" x14ac:dyDescent="0.3">
      <c r="A44959" s="3" t="s">
        <v>2</v>
      </c>
      <c r="B44959" s="3">
        <v>2.9309349999999998</v>
      </c>
    </row>
    <row r="44960" spans="1:2" x14ac:dyDescent="0.3">
      <c r="A44960" s="3" t="s">
        <v>2</v>
      </c>
      <c r="B44960" s="3">
        <v>4.2445029999999999</v>
      </c>
    </row>
    <row r="44961" spans="1:2" x14ac:dyDescent="0.3">
      <c r="A44961" s="3" t="s">
        <v>2</v>
      </c>
      <c r="B44961" s="3">
        <v>4.2973860000000004</v>
      </c>
    </row>
    <row r="44962" spans="1:2" x14ac:dyDescent="0.3">
      <c r="A44962" s="3" t="s">
        <v>2</v>
      </c>
      <c r="B44962" s="3">
        <v>4.432385</v>
      </c>
    </row>
    <row r="44963" spans="1:2" x14ac:dyDescent="0.3">
      <c r="A44963" s="3" t="s">
        <v>2</v>
      </c>
      <c r="B44963" s="3">
        <v>4.3102239999999998</v>
      </c>
    </row>
    <row r="44964" spans="1:2" x14ac:dyDescent="0.3">
      <c r="A44964" s="3" t="s">
        <v>2</v>
      </c>
      <c r="B44964" s="3">
        <v>3.3669519999999999</v>
      </c>
    </row>
    <row r="44965" spans="1:2" x14ac:dyDescent="0.3">
      <c r="A44965" s="3" t="s">
        <v>2</v>
      </c>
      <c r="B44965" s="3">
        <v>3.4571550000000002</v>
      </c>
    </row>
    <row r="44966" spans="1:2" x14ac:dyDescent="0.3">
      <c r="A44966" s="3" t="s">
        <v>2</v>
      </c>
      <c r="B44966" s="3">
        <v>3.108352</v>
      </c>
    </row>
    <row r="44967" spans="1:2" x14ac:dyDescent="0.3">
      <c r="A44967" s="3" t="s">
        <v>2</v>
      </c>
      <c r="B44967" s="3">
        <v>2.7691870000000001</v>
      </c>
    </row>
    <row r="44968" spans="1:2" x14ac:dyDescent="0.3">
      <c r="A44968" s="3" t="s">
        <v>2</v>
      </c>
      <c r="B44968" s="3">
        <v>4.7925599999999999</v>
      </c>
    </row>
    <row r="44969" spans="1:2" x14ac:dyDescent="0.3">
      <c r="A44969" s="3" t="s">
        <v>2</v>
      </c>
      <c r="B44969" s="3">
        <v>4.8821969999999997</v>
      </c>
    </row>
    <row r="44970" spans="1:2" x14ac:dyDescent="0.3">
      <c r="A44970" s="3" t="s">
        <v>2</v>
      </c>
      <c r="B44970" s="3">
        <v>3.1777359999999999</v>
      </c>
    </row>
    <row r="44971" spans="1:2" x14ac:dyDescent="0.3">
      <c r="A44971" s="3" t="s">
        <v>2</v>
      </c>
      <c r="B44971" s="3">
        <v>3.2399480000000001</v>
      </c>
    </row>
    <row r="44972" spans="1:2" x14ac:dyDescent="0.3">
      <c r="A44972" s="3" t="s">
        <v>2</v>
      </c>
      <c r="B44972" s="3">
        <v>3.661864</v>
      </c>
    </row>
    <row r="44973" spans="1:2" x14ac:dyDescent="0.3">
      <c r="A44973" s="3" t="s">
        <v>2</v>
      </c>
      <c r="B44973" s="3">
        <v>3.8563049999999999</v>
      </c>
    </row>
    <row r="44974" spans="1:2" x14ac:dyDescent="0.3">
      <c r="A44974" s="3" t="s">
        <v>2</v>
      </c>
      <c r="B44974" s="3">
        <v>5.243341</v>
      </c>
    </row>
    <row r="44975" spans="1:2" x14ac:dyDescent="0.3">
      <c r="A44975" s="3" t="s">
        <v>2</v>
      </c>
      <c r="B44975" s="3">
        <v>3.5825650000000002</v>
      </c>
    </row>
    <row r="44976" spans="1:2" x14ac:dyDescent="0.3">
      <c r="A44976" s="3" t="s">
        <v>2</v>
      </c>
      <c r="B44976" s="3">
        <v>3.286978</v>
      </c>
    </row>
    <row r="44977" spans="1:2" x14ac:dyDescent="0.3">
      <c r="A44977" s="3" t="s">
        <v>2</v>
      </c>
      <c r="B44977" s="3">
        <v>3.061626</v>
      </c>
    </row>
    <row r="44978" spans="1:2" x14ac:dyDescent="0.3">
      <c r="A44978" s="3" t="s">
        <v>2</v>
      </c>
      <c r="B44978" s="3">
        <v>3.3464870000000002</v>
      </c>
    </row>
    <row r="44979" spans="1:2" x14ac:dyDescent="0.3">
      <c r="A44979" s="3" t="s">
        <v>2</v>
      </c>
      <c r="B44979" s="3">
        <v>3.4621400000000002</v>
      </c>
    </row>
    <row r="44980" spans="1:2" x14ac:dyDescent="0.3">
      <c r="A44980" s="3" t="s">
        <v>2</v>
      </c>
      <c r="B44980" s="3">
        <v>3.0871680000000001</v>
      </c>
    </row>
    <row r="44981" spans="1:2" x14ac:dyDescent="0.3">
      <c r="A44981" s="3" t="s">
        <v>2</v>
      </c>
      <c r="B44981" s="3">
        <v>3.3529879999999999</v>
      </c>
    </row>
    <row r="44982" spans="1:2" x14ac:dyDescent="0.3">
      <c r="A44982" s="3" t="s">
        <v>2</v>
      </c>
      <c r="B44982" s="3">
        <v>3.774114</v>
      </c>
    </row>
    <row r="44983" spans="1:2" x14ac:dyDescent="0.3">
      <c r="A44983" s="3" t="s">
        <v>2</v>
      </c>
      <c r="B44983" s="3">
        <v>4.26722</v>
      </c>
    </row>
    <row r="44984" spans="1:2" x14ac:dyDescent="0.3">
      <c r="A44984" s="3" t="s">
        <v>2</v>
      </c>
      <c r="B44984" s="3">
        <v>4.3221619999999996</v>
      </c>
    </row>
    <row r="44985" spans="1:2" x14ac:dyDescent="0.3">
      <c r="A44985" s="3" t="s">
        <v>2</v>
      </c>
      <c r="B44985" s="3">
        <v>3.0210129999999999</v>
      </c>
    </row>
    <row r="44986" spans="1:2" x14ac:dyDescent="0.3">
      <c r="A44986" s="3" t="s">
        <v>2</v>
      </c>
      <c r="B44986" s="3">
        <v>3.6165820000000002</v>
      </c>
    </row>
    <row r="44987" spans="1:2" x14ac:dyDescent="0.3">
      <c r="A44987" s="3" t="s">
        <v>2</v>
      </c>
      <c r="B44987" s="3">
        <v>4.7492939999999999</v>
      </c>
    </row>
    <row r="44988" spans="1:2" x14ac:dyDescent="0.3">
      <c r="A44988" s="3" t="s">
        <v>2</v>
      </c>
      <c r="B44988" s="3">
        <v>2.3981669999999999</v>
      </c>
    </row>
    <row r="44989" spans="1:2" x14ac:dyDescent="0.3">
      <c r="A44989" s="3" t="s">
        <v>2</v>
      </c>
      <c r="B44989" s="3">
        <v>5.7210960000000002</v>
      </c>
    </row>
    <row r="44990" spans="1:2" x14ac:dyDescent="0.3">
      <c r="A44990" s="3" t="s">
        <v>2</v>
      </c>
      <c r="B44990" s="3">
        <v>4.8211120000000003</v>
      </c>
    </row>
    <row r="44991" spans="1:2" x14ac:dyDescent="0.3">
      <c r="A44991" s="3" t="s">
        <v>2</v>
      </c>
      <c r="B44991" s="3">
        <v>3.861084</v>
      </c>
    </row>
    <row r="44992" spans="1:2" x14ac:dyDescent="0.3">
      <c r="A44992" s="3" t="s">
        <v>2</v>
      </c>
      <c r="B44992" s="3">
        <v>2.499228</v>
      </c>
    </row>
    <row r="44993" spans="1:2" x14ac:dyDescent="0.3">
      <c r="A44993" s="3" t="s">
        <v>2</v>
      </c>
      <c r="B44993" s="3">
        <v>2.9788239999999999</v>
      </c>
    </row>
    <row r="44994" spans="1:2" x14ac:dyDescent="0.3">
      <c r="A44994" s="3" t="s">
        <v>2</v>
      </c>
      <c r="B44994" s="3">
        <v>3.0848239999999998</v>
      </c>
    </row>
    <row r="44995" spans="1:2" x14ac:dyDescent="0.3">
      <c r="A44995" s="3" t="s">
        <v>2</v>
      </c>
      <c r="B44995" s="3">
        <v>2.6964549999999998</v>
      </c>
    </row>
    <row r="44996" spans="1:2" x14ac:dyDescent="0.3">
      <c r="A44996" s="3" t="s">
        <v>2</v>
      </c>
      <c r="B44996" s="3">
        <v>3.2730299999999999</v>
      </c>
    </row>
    <row r="44997" spans="1:2" x14ac:dyDescent="0.3">
      <c r="A44997" s="3" t="s">
        <v>2</v>
      </c>
      <c r="B44997" s="3">
        <v>2.850393</v>
      </c>
    </row>
    <row r="44998" spans="1:2" x14ac:dyDescent="0.3">
      <c r="A44998" s="3" t="s">
        <v>2</v>
      </c>
      <c r="B44998" s="3">
        <v>3.0518589999999999</v>
      </c>
    </row>
    <row r="44999" spans="1:2" x14ac:dyDescent="0.3">
      <c r="A44999" s="3" t="s">
        <v>2</v>
      </c>
      <c r="B44999" s="3">
        <v>4.5054949999999998</v>
      </c>
    </row>
    <row r="45000" spans="1:2" x14ac:dyDescent="0.3">
      <c r="A45000" s="3" t="s">
        <v>2</v>
      </c>
      <c r="B45000" s="3">
        <v>4.6738580000000001</v>
      </c>
    </row>
    <row r="45001" spans="1:2" x14ac:dyDescent="0.3">
      <c r="A45001" s="3" t="s">
        <v>2</v>
      </c>
      <c r="B45001" s="3">
        <v>2.9142290000000002</v>
      </c>
    </row>
    <row r="45002" spans="1:2" x14ac:dyDescent="0.3">
      <c r="A45002" s="3" t="s">
        <v>2</v>
      </c>
      <c r="B45002" s="3">
        <v>3.5111430000000001</v>
      </c>
    </row>
    <row r="45003" spans="1:2" x14ac:dyDescent="0.3">
      <c r="A45003" s="3" t="s">
        <v>2</v>
      </c>
      <c r="B45003" s="3">
        <v>2.3469850000000001</v>
      </c>
    </row>
    <row r="45004" spans="1:2" x14ac:dyDescent="0.3">
      <c r="A45004" s="3" t="s">
        <v>2</v>
      </c>
      <c r="B45004" s="3">
        <v>2.118071</v>
      </c>
    </row>
    <row r="45005" spans="1:2" x14ac:dyDescent="0.3">
      <c r="A45005" s="3" t="s">
        <v>2</v>
      </c>
      <c r="B45005" s="3">
        <v>4.5627509999999996</v>
      </c>
    </row>
    <row r="45006" spans="1:2" x14ac:dyDescent="0.3">
      <c r="A45006" s="3" t="s">
        <v>2</v>
      </c>
      <c r="B45006" s="3">
        <v>4.6140759999999998</v>
      </c>
    </row>
    <row r="45007" spans="1:2" x14ac:dyDescent="0.3">
      <c r="A45007" s="3" t="s">
        <v>2</v>
      </c>
      <c r="B45007" s="3">
        <v>3.4119079999999999</v>
      </c>
    </row>
    <row r="45008" spans="1:2" x14ac:dyDescent="0.3">
      <c r="A45008" s="3" t="s">
        <v>2</v>
      </c>
      <c r="B45008" s="3">
        <v>4.2395899999999997</v>
      </c>
    </row>
    <row r="45009" spans="1:2" x14ac:dyDescent="0.3">
      <c r="A45009" s="3" t="s">
        <v>2</v>
      </c>
      <c r="B45009" s="3">
        <v>4.2298109999999998</v>
      </c>
    </row>
    <row r="45010" spans="1:2" x14ac:dyDescent="0.3">
      <c r="A45010" s="3" t="s">
        <v>2</v>
      </c>
      <c r="B45010" s="3">
        <v>4.2054020000000003</v>
      </c>
    </row>
    <row r="45011" spans="1:2" x14ac:dyDescent="0.3">
      <c r="A45011" s="3" t="s">
        <v>2</v>
      </c>
      <c r="B45011" s="3">
        <v>3.495689</v>
      </c>
    </row>
    <row r="45012" spans="1:2" x14ac:dyDescent="0.3">
      <c r="A45012" s="3" t="s">
        <v>2</v>
      </c>
      <c r="B45012" s="3">
        <v>3.1114060000000001</v>
      </c>
    </row>
    <row r="45013" spans="1:2" x14ac:dyDescent="0.3">
      <c r="A45013" s="3" t="s">
        <v>2</v>
      </c>
      <c r="B45013" s="3">
        <v>3.6267260000000001</v>
      </c>
    </row>
    <row r="45014" spans="1:2" x14ac:dyDescent="0.3">
      <c r="A45014" s="3" t="s">
        <v>2</v>
      </c>
      <c r="B45014" s="3">
        <v>2.6172409999999999</v>
      </c>
    </row>
    <row r="45015" spans="1:2" x14ac:dyDescent="0.3">
      <c r="A45015" s="3" t="s">
        <v>2</v>
      </c>
      <c r="B45015" s="3">
        <v>2.914841</v>
      </c>
    </row>
    <row r="45016" spans="1:2" x14ac:dyDescent="0.3">
      <c r="A45016" s="3" t="s">
        <v>2</v>
      </c>
      <c r="B45016" s="3">
        <v>2.8563689999999999</v>
      </c>
    </row>
    <row r="45017" spans="1:2" x14ac:dyDescent="0.3">
      <c r="A45017" s="3" t="s">
        <v>2</v>
      </c>
      <c r="B45017" s="3">
        <v>2.9488989999999999</v>
      </c>
    </row>
    <row r="45018" spans="1:2" x14ac:dyDescent="0.3">
      <c r="A45018" s="3" t="s">
        <v>2</v>
      </c>
      <c r="B45018" s="3">
        <v>2.4546100000000002</v>
      </c>
    </row>
    <row r="45019" spans="1:2" x14ac:dyDescent="0.3">
      <c r="A45019" s="3" t="s">
        <v>2</v>
      </c>
      <c r="B45019" s="3">
        <v>2.731967</v>
      </c>
    </row>
    <row r="45020" spans="1:2" x14ac:dyDescent="0.3">
      <c r="A45020" s="3" t="s">
        <v>2</v>
      </c>
      <c r="B45020" s="3">
        <v>2.2793519999999998</v>
      </c>
    </row>
    <row r="45021" spans="1:2" x14ac:dyDescent="0.3">
      <c r="A45021" s="3" t="s">
        <v>2</v>
      </c>
      <c r="B45021" s="3">
        <v>2.3602340000000002</v>
      </c>
    </row>
    <row r="45022" spans="1:2" x14ac:dyDescent="0.3">
      <c r="A45022" s="3" t="s">
        <v>2</v>
      </c>
      <c r="B45022" s="3">
        <v>2.6718199999999999</v>
      </c>
    </row>
    <row r="45023" spans="1:2" x14ac:dyDescent="0.3">
      <c r="A45023" s="3" t="s">
        <v>2</v>
      </c>
      <c r="B45023" s="3">
        <v>2.8657810000000001</v>
      </c>
    </row>
    <row r="45024" spans="1:2" x14ac:dyDescent="0.3">
      <c r="A45024" s="3" t="s">
        <v>2</v>
      </c>
      <c r="B45024" s="3">
        <v>3.608695</v>
      </c>
    </row>
    <row r="45025" spans="1:2" x14ac:dyDescent="0.3">
      <c r="A45025" s="3" t="s">
        <v>2</v>
      </c>
      <c r="B45025" s="3">
        <v>4.2453570000000003</v>
      </c>
    </row>
    <row r="45026" spans="1:2" x14ac:dyDescent="0.3">
      <c r="A45026" s="3" t="s">
        <v>2</v>
      </c>
      <c r="B45026" s="3">
        <v>2.5518890000000001</v>
      </c>
    </row>
    <row r="45027" spans="1:2" x14ac:dyDescent="0.3">
      <c r="A45027" s="3" t="s">
        <v>2</v>
      </c>
      <c r="B45027" s="3">
        <v>3.2292809999999998</v>
      </c>
    </row>
    <row r="45028" spans="1:2" x14ac:dyDescent="0.3">
      <c r="A45028" s="3" t="s">
        <v>2</v>
      </c>
      <c r="B45028" s="3">
        <v>2.4075679999999999</v>
      </c>
    </row>
    <row r="45029" spans="1:2" x14ac:dyDescent="0.3">
      <c r="A45029" s="3" t="s">
        <v>2</v>
      </c>
      <c r="B45029" s="3">
        <v>3.1792560000000001</v>
      </c>
    </row>
    <row r="45030" spans="1:2" x14ac:dyDescent="0.3">
      <c r="A45030" s="3" t="s">
        <v>2</v>
      </c>
      <c r="B45030" s="3">
        <v>3.3526310000000001</v>
      </c>
    </row>
    <row r="45031" spans="1:2" x14ac:dyDescent="0.3">
      <c r="A45031" s="3" t="s">
        <v>2</v>
      </c>
      <c r="B45031" s="3">
        <v>2.9899979999999999</v>
      </c>
    </row>
    <row r="45032" spans="1:2" x14ac:dyDescent="0.3">
      <c r="A45032" s="3" t="s">
        <v>2</v>
      </c>
      <c r="B45032" s="3">
        <v>2.757444</v>
      </c>
    </row>
    <row r="45033" spans="1:2" x14ac:dyDescent="0.3">
      <c r="A45033" s="3" t="s">
        <v>2</v>
      </c>
      <c r="B45033" s="3">
        <v>3.2138149999999999</v>
      </c>
    </row>
    <row r="45034" spans="1:2" x14ac:dyDescent="0.3">
      <c r="A45034" s="3" t="s">
        <v>2</v>
      </c>
      <c r="B45034" s="3">
        <v>3.5067439999999999</v>
      </c>
    </row>
    <row r="45035" spans="1:2" x14ac:dyDescent="0.3">
      <c r="A45035" s="3" t="s">
        <v>2</v>
      </c>
      <c r="B45035" s="3">
        <v>3.6697280000000001</v>
      </c>
    </row>
    <row r="45036" spans="1:2" x14ac:dyDescent="0.3">
      <c r="A45036" s="3" t="s">
        <v>2</v>
      </c>
      <c r="B45036" s="3">
        <v>4.4182699999999997</v>
      </c>
    </row>
    <row r="45037" spans="1:2" x14ac:dyDescent="0.3">
      <c r="A45037" s="3" t="s">
        <v>2</v>
      </c>
      <c r="B45037" s="3">
        <v>4.5110679999999999</v>
      </c>
    </row>
    <row r="45038" spans="1:2" x14ac:dyDescent="0.3">
      <c r="A45038" s="3" t="s">
        <v>2</v>
      </c>
      <c r="B45038" s="3">
        <v>4.0344939999999996</v>
      </c>
    </row>
    <row r="45039" spans="1:2" x14ac:dyDescent="0.3">
      <c r="A45039" s="3" t="s">
        <v>2</v>
      </c>
      <c r="B45039" s="3">
        <v>3.6103019999999999</v>
      </c>
    </row>
    <row r="45040" spans="1:2" x14ac:dyDescent="0.3">
      <c r="A45040" s="3" t="s">
        <v>2</v>
      </c>
      <c r="B45040" s="3">
        <v>4.0482829999999996</v>
      </c>
    </row>
    <row r="45041" spans="1:2" x14ac:dyDescent="0.3">
      <c r="A45041" s="3" t="s">
        <v>2</v>
      </c>
      <c r="B45041" s="3">
        <v>6.4217449999999996</v>
      </c>
    </row>
    <row r="45042" spans="1:2" x14ac:dyDescent="0.3">
      <c r="A45042" s="3" t="s">
        <v>2</v>
      </c>
      <c r="B45042" s="3">
        <v>20.646681000000001</v>
      </c>
    </row>
    <row r="45043" spans="1:2" x14ac:dyDescent="0.3">
      <c r="A45043" s="3" t="s">
        <v>2</v>
      </c>
      <c r="B45043" s="3">
        <v>6.160164</v>
      </c>
    </row>
    <row r="45044" spans="1:2" x14ac:dyDescent="0.3">
      <c r="A45044" s="3" t="s">
        <v>2</v>
      </c>
      <c r="B45044" s="3">
        <v>4.8078310000000002</v>
      </c>
    </row>
    <row r="45045" spans="1:2" x14ac:dyDescent="0.3">
      <c r="A45045" s="3" t="s">
        <v>2</v>
      </c>
      <c r="B45045" s="3">
        <v>6.1518879999999996</v>
      </c>
    </row>
    <row r="45046" spans="1:2" x14ac:dyDescent="0.3">
      <c r="A45046" s="3" t="s">
        <v>2</v>
      </c>
      <c r="B45046" s="3">
        <v>5.2431179999999999</v>
      </c>
    </row>
    <row r="45047" spans="1:2" x14ac:dyDescent="0.3">
      <c r="A45047" s="3" t="s">
        <v>2</v>
      </c>
      <c r="B45047" s="3">
        <v>7.5284440000000004</v>
      </c>
    </row>
    <row r="45048" spans="1:2" x14ac:dyDescent="0.3">
      <c r="A45048" s="3" t="s">
        <v>2</v>
      </c>
      <c r="B45048" s="3">
        <v>6.2984470000000004</v>
      </c>
    </row>
    <row r="45049" spans="1:2" x14ac:dyDescent="0.3">
      <c r="A45049" s="3" t="s">
        <v>2</v>
      </c>
      <c r="B45049" s="3">
        <v>5.0053660000000004</v>
      </c>
    </row>
    <row r="45050" spans="1:2" x14ac:dyDescent="0.3">
      <c r="A45050" s="3" t="s">
        <v>2</v>
      </c>
      <c r="B45050" s="3">
        <v>5.0538540000000003</v>
      </c>
    </row>
    <row r="45051" spans="1:2" x14ac:dyDescent="0.3">
      <c r="A45051" s="3" t="s">
        <v>2</v>
      </c>
      <c r="B45051" s="3">
        <v>4.9694070000000004</v>
      </c>
    </row>
    <row r="45052" spans="1:2" x14ac:dyDescent="0.3">
      <c r="A45052" s="3" t="s">
        <v>2</v>
      </c>
      <c r="B45052" s="3">
        <v>3.8534799999999998</v>
      </c>
    </row>
    <row r="45053" spans="1:2" x14ac:dyDescent="0.3">
      <c r="A45053" s="3" t="s">
        <v>2</v>
      </c>
      <c r="B45053" s="3">
        <v>4.4731670000000001</v>
      </c>
    </row>
    <row r="45054" spans="1:2" x14ac:dyDescent="0.3">
      <c r="A45054" s="3" t="s">
        <v>2</v>
      </c>
      <c r="B45054" s="3">
        <v>5.8124979999999997</v>
      </c>
    </row>
    <row r="45055" spans="1:2" x14ac:dyDescent="0.3">
      <c r="A45055" s="3" t="s">
        <v>2</v>
      </c>
      <c r="B45055" s="3">
        <v>6.0761609999999999</v>
      </c>
    </row>
    <row r="45056" spans="1:2" x14ac:dyDescent="0.3">
      <c r="A45056" s="3" t="s">
        <v>2</v>
      </c>
      <c r="B45056" s="3">
        <v>3.8524229999999999</v>
      </c>
    </row>
    <row r="45057" spans="1:2" x14ac:dyDescent="0.3">
      <c r="A45057" s="3" t="s">
        <v>2</v>
      </c>
      <c r="B45057" s="3">
        <v>4.3757640000000002</v>
      </c>
    </row>
    <row r="45058" spans="1:2" x14ac:dyDescent="0.3">
      <c r="A45058" s="3" t="s">
        <v>2</v>
      </c>
      <c r="B45058" s="3">
        <v>4.5644070000000001</v>
      </c>
    </row>
    <row r="45059" spans="1:2" x14ac:dyDescent="0.3">
      <c r="A45059" s="3" t="s">
        <v>2</v>
      </c>
      <c r="B45059" s="3">
        <v>3.249654</v>
      </c>
    </row>
    <row r="45060" spans="1:2" x14ac:dyDescent="0.3">
      <c r="A45060" s="3" t="s">
        <v>2</v>
      </c>
      <c r="B45060" s="3">
        <v>3.1302720000000002</v>
      </c>
    </row>
    <row r="45061" spans="1:2" x14ac:dyDescent="0.3">
      <c r="A45061" s="3" t="s">
        <v>2</v>
      </c>
      <c r="B45061" s="3">
        <v>3.3518829999999999</v>
      </c>
    </row>
    <row r="45062" spans="1:2" x14ac:dyDescent="0.3">
      <c r="A45062" s="3" t="s">
        <v>2</v>
      </c>
      <c r="B45062" s="3">
        <v>2.7913009999999998</v>
      </c>
    </row>
    <row r="45063" spans="1:2" x14ac:dyDescent="0.3">
      <c r="A45063" s="3" t="s">
        <v>2</v>
      </c>
      <c r="B45063" s="3">
        <v>3.145105</v>
      </c>
    </row>
    <row r="45064" spans="1:2" x14ac:dyDescent="0.3">
      <c r="A45064" s="3" t="s">
        <v>2</v>
      </c>
      <c r="B45064" s="3">
        <v>2.788427</v>
      </c>
    </row>
    <row r="45065" spans="1:2" x14ac:dyDescent="0.3">
      <c r="A45065" s="3" t="s">
        <v>2</v>
      </c>
      <c r="B45065" s="3">
        <v>3.0307080000000002</v>
      </c>
    </row>
    <row r="45066" spans="1:2" x14ac:dyDescent="0.3">
      <c r="A45066" s="3" t="s">
        <v>2</v>
      </c>
      <c r="B45066" s="3">
        <v>3.3780960000000002</v>
      </c>
    </row>
    <row r="45067" spans="1:2" x14ac:dyDescent="0.3">
      <c r="A45067" s="3" t="s">
        <v>2</v>
      </c>
      <c r="B45067" s="3">
        <v>2.887146</v>
      </c>
    </row>
    <row r="45068" spans="1:2" x14ac:dyDescent="0.3">
      <c r="A45068" s="3" t="s">
        <v>2</v>
      </c>
      <c r="B45068" s="3">
        <v>2.8609439999999999</v>
      </c>
    </row>
    <row r="45069" spans="1:2" x14ac:dyDescent="0.3">
      <c r="A45069" s="3" t="s">
        <v>2</v>
      </c>
      <c r="B45069" s="3">
        <v>2.72722</v>
      </c>
    </row>
    <row r="45070" spans="1:2" x14ac:dyDescent="0.3">
      <c r="A45070" s="3" t="s">
        <v>2</v>
      </c>
      <c r="B45070" s="3">
        <v>2.7710599999999999</v>
      </c>
    </row>
    <row r="45071" spans="1:2" x14ac:dyDescent="0.3">
      <c r="A45071" s="3" t="s">
        <v>2</v>
      </c>
      <c r="B45071" s="3">
        <v>2.7587440000000001</v>
      </c>
    </row>
    <row r="45072" spans="1:2" x14ac:dyDescent="0.3">
      <c r="A45072" s="3" t="s">
        <v>2</v>
      </c>
      <c r="B45072" s="3">
        <v>2.8542380000000001</v>
      </c>
    </row>
    <row r="45073" spans="1:2" x14ac:dyDescent="0.3">
      <c r="A45073" s="3" t="s">
        <v>2</v>
      </c>
      <c r="B45073" s="3">
        <v>2.2936909999999999</v>
      </c>
    </row>
    <row r="45074" spans="1:2" x14ac:dyDescent="0.3">
      <c r="A45074" s="3" t="s">
        <v>2</v>
      </c>
      <c r="B45074" s="3">
        <v>4.2219340000000001</v>
      </c>
    </row>
    <row r="45075" spans="1:2" x14ac:dyDescent="0.3">
      <c r="A45075" s="3" t="s">
        <v>2</v>
      </c>
      <c r="B45075" s="3">
        <v>3.5432109999999999</v>
      </c>
    </row>
    <row r="45076" spans="1:2" x14ac:dyDescent="0.3">
      <c r="A45076" s="3" t="s">
        <v>2</v>
      </c>
      <c r="B45076" s="3">
        <v>3.9470290000000001</v>
      </c>
    </row>
    <row r="45077" spans="1:2" x14ac:dyDescent="0.3">
      <c r="A45077" s="3" t="s">
        <v>2</v>
      </c>
      <c r="B45077" s="3">
        <v>2.8693460000000002</v>
      </c>
    </row>
    <row r="45078" spans="1:2" x14ac:dyDescent="0.3">
      <c r="A45078" s="3" t="s">
        <v>2</v>
      </c>
      <c r="B45078" s="3">
        <v>3.6796669999999998</v>
      </c>
    </row>
    <row r="45079" spans="1:2" x14ac:dyDescent="0.3">
      <c r="A45079" s="3" t="s">
        <v>2</v>
      </c>
      <c r="B45079" s="3">
        <v>3.93336</v>
      </c>
    </row>
    <row r="45080" spans="1:2" x14ac:dyDescent="0.3">
      <c r="A45080" s="3" t="s">
        <v>2</v>
      </c>
      <c r="B45080" s="3">
        <v>5.0187359999999996</v>
      </c>
    </row>
    <row r="45081" spans="1:2" x14ac:dyDescent="0.3">
      <c r="A45081" s="3" t="s">
        <v>2</v>
      </c>
      <c r="B45081" s="3">
        <v>4.7250940000000003</v>
      </c>
    </row>
    <row r="45082" spans="1:2" x14ac:dyDescent="0.3">
      <c r="A45082" s="3" t="s">
        <v>2</v>
      </c>
      <c r="B45082" s="3">
        <v>2.5650360000000001</v>
      </c>
    </row>
    <row r="45083" spans="1:2" x14ac:dyDescent="0.3">
      <c r="A45083" s="3" t="s">
        <v>2</v>
      </c>
      <c r="B45083" s="3">
        <v>3.2963840000000002</v>
      </c>
    </row>
    <row r="45084" spans="1:2" x14ac:dyDescent="0.3">
      <c r="A45084" s="3" t="s">
        <v>2</v>
      </c>
      <c r="B45084" s="3">
        <v>2.6189480000000001</v>
      </c>
    </row>
    <row r="45085" spans="1:2" x14ac:dyDescent="0.3">
      <c r="A45085" s="3" t="s">
        <v>2</v>
      </c>
      <c r="B45085" s="3">
        <v>2.6978770000000001</v>
      </c>
    </row>
    <row r="45086" spans="1:2" x14ac:dyDescent="0.3">
      <c r="A45086" s="3" t="s">
        <v>2</v>
      </c>
      <c r="B45086" s="3">
        <v>3.116476</v>
      </c>
    </row>
    <row r="45087" spans="1:2" x14ac:dyDescent="0.3">
      <c r="A45087" s="3" t="s">
        <v>2</v>
      </c>
      <c r="B45087" s="3">
        <v>2.7850239999999999</v>
      </c>
    </row>
    <row r="45088" spans="1:2" x14ac:dyDescent="0.3">
      <c r="A45088" s="3" t="s">
        <v>2</v>
      </c>
      <c r="B45088" s="3">
        <v>2.7615919999999998</v>
      </c>
    </row>
    <row r="45089" spans="1:2" x14ac:dyDescent="0.3">
      <c r="A45089" s="3" t="s">
        <v>2</v>
      </c>
      <c r="B45089" s="3">
        <v>3.1306970000000001</v>
      </c>
    </row>
    <row r="45090" spans="1:2" x14ac:dyDescent="0.3">
      <c r="A45090" s="3" t="s">
        <v>2</v>
      </c>
      <c r="B45090" s="3">
        <v>3.1218859999999999</v>
      </c>
    </row>
    <row r="45091" spans="1:2" x14ac:dyDescent="0.3">
      <c r="A45091" s="3" t="s">
        <v>2</v>
      </c>
      <c r="B45091" s="3">
        <v>4.3578869999999998</v>
      </c>
    </row>
    <row r="45092" spans="1:2" x14ac:dyDescent="0.3">
      <c r="A45092" s="3" t="s">
        <v>2</v>
      </c>
      <c r="B45092" s="3">
        <v>4.6824300000000001</v>
      </c>
    </row>
    <row r="45093" spans="1:2" x14ac:dyDescent="0.3">
      <c r="A45093" s="3" t="s">
        <v>2</v>
      </c>
      <c r="B45093" s="3">
        <v>4.6514949999999997</v>
      </c>
    </row>
    <row r="45094" spans="1:2" x14ac:dyDescent="0.3">
      <c r="A45094" s="3" t="s">
        <v>2</v>
      </c>
      <c r="B45094" s="3">
        <v>3.6747169999999998</v>
      </c>
    </row>
    <row r="45095" spans="1:2" x14ac:dyDescent="0.3">
      <c r="A45095" s="3" t="s">
        <v>2</v>
      </c>
      <c r="B45095" s="3">
        <v>4.4821920000000004</v>
      </c>
    </row>
    <row r="45096" spans="1:2" x14ac:dyDescent="0.3">
      <c r="A45096" s="3" t="s">
        <v>2</v>
      </c>
      <c r="B45096" s="3">
        <v>5.1222399999999997</v>
      </c>
    </row>
    <row r="45097" spans="1:2" x14ac:dyDescent="0.3">
      <c r="A45097" s="3" t="s">
        <v>2</v>
      </c>
      <c r="B45097" s="3">
        <v>5.2762000000000002</v>
      </c>
    </row>
    <row r="45098" spans="1:2" x14ac:dyDescent="0.3">
      <c r="A45098" s="3" t="s">
        <v>2</v>
      </c>
      <c r="B45098" s="3">
        <v>4.767944</v>
      </c>
    </row>
    <row r="45099" spans="1:2" x14ac:dyDescent="0.3">
      <c r="A45099" s="3" t="s">
        <v>2</v>
      </c>
      <c r="B45099" s="3">
        <v>6.1474880000000001</v>
      </c>
    </row>
    <row r="45100" spans="1:2" x14ac:dyDescent="0.3">
      <c r="A45100" s="3" t="s">
        <v>2</v>
      </c>
      <c r="B45100" s="3">
        <v>3.454529</v>
      </c>
    </row>
    <row r="45101" spans="1:2" x14ac:dyDescent="0.3">
      <c r="A45101" s="3" t="s">
        <v>2</v>
      </c>
      <c r="B45101" s="3">
        <v>3.0423239999999998</v>
      </c>
    </row>
    <row r="45102" spans="1:2" x14ac:dyDescent="0.3">
      <c r="A45102" s="3" t="s">
        <v>2</v>
      </c>
      <c r="B45102" s="3">
        <v>3.241101</v>
      </c>
    </row>
    <row r="45103" spans="1:2" x14ac:dyDescent="0.3">
      <c r="A45103" s="3" t="s">
        <v>2</v>
      </c>
      <c r="B45103" s="3">
        <v>4.5069460000000001</v>
      </c>
    </row>
    <row r="45104" spans="1:2" x14ac:dyDescent="0.3">
      <c r="A45104" s="3" t="s">
        <v>2</v>
      </c>
      <c r="B45104" s="3">
        <v>4.5569620000000004</v>
      </c>
    </row>
    <row r="45105" spans="1:2" x14ac:dyDescent="0.3">
      <c r="A45105" s="3" t="s">
        <v>2</v>
      </c>
      <c r="B45105" s="3">
        <v>3.6188790000000002</v>
      </c>
    </row>
    <row r="45106" spans="1:2" x14ac:dyDescent="0.3">
      <c r="A45106" s="3" t="s">
        <v>2</v>
      </c>
      <c r="B45106" s="3">
        <v>3.7159659999999999</v>
      </c>
    </row>
    <row r="45107" spans="1:2" x14ac:dyDescent="0.3">
      <c r="A45107" s="3" t="s">
        <v>2</v>
      </c>
      <c r="B45107" s="3">
        <v>3.8529279999999999</v>
      </c>
    </row>
    <row r="45108" spans="1:2" x14ac:dyDescent="0.3">
      <c r="A45108" s="3" t="s">
        <v>2</v>
      </c>
      <c r="B45108" s="3">
        <v>3.1358950000000001</v>
      </c>
    </row>
    <row r="45109" spans="1:2" x14ac:dyDescent="0.3">
      <c r="A45109" s="3" t="s">
        <v>2</v>
      </c>
      <c r="B45109" s="3">
        <v>3.1264599999999998</v>
      </c>
    </row>
    <row r="45110" spans="1:2" x14ac:dyDescent="0.3">
      <c r="A45110" s="3" t="s">
        <v>2</v>
      </c>
      <c r="B45110" s="3">
        <v>2.4323419999999998</v>
      </c>
    </row>
    <row r="45111" spans="1:2" x14ac:dyDescent="0.3">
      <c r="A45111" s="3" t="s">
        <v>2</v>
      </c>
      <c r="B45111" s="3">
        <v>2.7726150000000001</v>
      </c>
    </row>
    <row r="45112" spans="1:2" x14ac:dyDescent="0.3">
      <c r="A45112" s="3" t="s">
        <v>2</v>
      </c>
      <c r="B45112" s="3">
        <v>2.7028819999999998</v>
      </c>
    </row>
    <row r="45113" spans="1:2" x14ac:dyDescent="0.3">
      <c r="A45113" s="3" t="s">
        <v>2</v>
      </c>
      <c r="B45113" s="3">
        <v>2.8321329999999998</v>
      </c>
    </row>
    <row r="45114" spans="1:2" x14ac:dyDescent="0.3">
      <c r="A45114" s="3" t="s">
        <v>2</v>
      </c>
      <c r="B45114" s="3">
        <v>2.4095749999999998</v>
      </c>
    </row>
    <row r="45115" spans="1:2" x14ac:dyDescent="0.3">
      <c r="A45115" s="3" t="s">
        <v>2</v>
      </c>
      <c r="B45115" s="3">
        <v>2.3421979999999998</v>
      </c>
    </row>
    <row r="45116" spans="1:2" x14ac:dyDescent="0.3">
      <c r="A45116" s="3" t="s">
        <v>2</v>
      </c>
      <c r="B45116" s="3">
        <v>2.8380209999999999</v>
      </c>
    </row>
    <row r="45117" spans="1:2" x14ac:dyDescent="0.3">
      <c r="A45117" s="3" t="s">
        <v>2</v>
      </c>
      <c r="B45117" s="3">
        <v>3.1934110000000002</v>
      </c>
    </row>
    <row r="45118" spans="1:2" x14ac:dyDescent="0.3">
      <c r="A45118" s="3" t="s">
        <v>2</v>
      </c>
      <c r="B45118" s="3">
        <v>2.57477</v>
      </c>
    </row>
    <row r="45119" spans="1:2" x14ac:dyDescent="0.3">
      <c r="A45119" s="3" t="s">
        <v>2</v>
      </c>
      <c r="B45119" s="3">
        <v>3.2357499999999999</v>
      </c>
    </row>
    <row r="45120" spans="1:2" x14ac:dyDescent="0.3">
      <c r="A45120" s="3" t="s">
        <v>2</v>
      </c>
      <c r="B45120" s="3">
        <v>3.279976</v>
      </c>
    </row>
    <row r="45121" spans="1:2" x14ac:dyDescent="0.3">
      <c r="A45121" s="3" t="s">
        <v>2</v>
      </c>
      <c r="B45121" s="3">
        <v>3.047275</v>
      </c>
    </row>
    <row r="45122" spans="1:2" x14ac:dyDescent="0.3">
      <c r="A45122" s="3" t="s">
        <v>2</v>
      </c>
      <c r="B45122" s="3">
        <v>3.1354199999999999</v>
      </c>
    </row>
    <row r="45123" spans="1:2" x14ac:dyDescent="0.3">
      <c r="A45123" s="3" t="s">
        <v>2</v>
      </c>
      <c r="B45123" s="3">
        <v>2.9793029999999998</v>
      </c>
    </row>
    <row r="45124" spans="1:2" x14ac:dyDescent="0.3">
      <c r="A45124" s="3" t="s">
        <v>2</v>
      </c>
      <c r="B45124" s="3">
        <v>3.2167460000000001</v>
      </c>
    </row>
    <row r="45125" spans="1:2" x14ac:dyDescent="0.3">
      <c r="A45125" s="3" t="s">
        <v>2</v>
      </c>
      <c r="B45125" s="3">
        <v>3.0960679999999998</v>
      </c>
    </row>
    <row r="45126" spans="1:2" x14ac:dyDescent="0.3">
      <c r="A45126" s="3" t="s">
        <v>2</v>
      </c>
      <c r="B45126" s="3">
        <v>3.3753320000000002</v>
      </c>
    </row>
    <row r="45127" spans="1:2" x14ac:dyDescent="0.3">
      <c r="A45127" s="3" t="s">
        <v>2</v>
      </c>
      <c r="B45127" s="3">
        <v>3.489878</v>
      </c>
    </row>
    <row r="45128" spans="1:2" x14ac:dyDescent="0.3">
      <c r="A45128" s="3" t="s">
        <v>2</v>
      </c>
      <c r="B45128" s="3">
        <v>3.4792550000000002</v>
      </c>
    </row>
    <row r="45129" spans="1:2" x14ac:dyDescent="0.3">
      <c r="A45129" s="3" t="s">
        <v>2</v>
      </c>
      <c r="B45129" s="3">
        <v>3.9791349999999999</v>
      </c>
    </row>
    <row r="45130" spans="1:2" x14ac:dyDescent="0.3">
      <c r="A45130" s="3" t="s">
        <v>2</v>
      </c>
      <c r="B45130" s="3">
        <v>3.8919320000000002</v>
      </c>
    </row>
    <row r="45131" spans="1:2" x14ac:dyDescent="0.3">
      <c r="A45131" s="3" t="s">
        <v>2</v>
      </c>
      <c r="B45131" s="3">
        <v>2.6012550000000001</v>
      </c>
    </row>
    <row r="45132" spans="1:2" x14ac:dyDescent="0.3">
      <c r="A45132" s="3" t="s">
        <v>2</v>
      </c>
      <c r="B45132" s="3">
        <v>3.2701009999999999</v>
      </c>
    </row>
    <row r="45133" spans="1:2" x14ac:dyDescent="0.3">
      <c r="A45133" s="3" t="s">
        <v>2</v>
      </c>
      <c r="B45133" s="3">
        <v>2.9808439999999998</v>
      </c>
    </row>
    <row r="45134" spans="1:2" x14ac:dyDescent="0.3">
      <c r="A45134" s="3" t="s">
        <v>2</v>
      </c>
      <c r="B45134" s="3">
        <v>2.9393950000000002</v>
      </c>
    </row>
    <row r="45135" spans="1:2" x14ac:dyDescent="0.3">
      <c r="A45135" s="3" t="s">
        <v>2</v>
      </c>
      <c r="B45135" s="3">
        <v>3.280278</v>
      </c>
    </row>
    <row r="45136" spans="1:2" x14ac:dyDescent="0.3">
      <c r="A45136" s="3" t="s">
        <v>2</v>
      </c>
      <c r="B45136" s="3">
        <v>3.609966</v>
      </c>
    </row>
    <row r="45137" spans="1:2" x14ac:dyDescent="0.3">
      <c r="A45137" s="3" t="s">
        <v>2</v>
      </c>
      <c r="B45137" s="3">
        <v>2.7818369999999999</v>
      </c>
    </row>
    <row r="45138" spans="1:2" x14ac:dyDescent="0.3">
      <c r="A45138" s="3" t="s">
        <v>2</v>
      </c>
      <c r="B45138" s="3">
        <v>3.8809629999999999</v>
      </c>
    </row>
    <row r="45139" spans="1:2" x14ac:dyDescent="0.3">
      <c r="A45139" s="3" t="s">
        <v>2</v>
      </c>
      <c r="B45139" s="3">
        <v>3.1288230000000001</v>
      </c>
    </row>
    <row r="45140" spans="1:2" x14ac:dyDescent="0.3">
      <c r="A45140" s="3" t="s">
        <v>2</v>
      </c>
      <c r="B45140" s="3">
        <v>3.8870469999999999</v>
      </c>
    </row>
    <row r="45141" spans="1:2" x14ac:dyDescent="0.3">
      <c r="A45141" s="3" t="s">
        <v>2</v>
      </c>
      <c r="B45141" s="3">
        <v>2.7799459999999998</v>
      </c>
    </row>
    <row r="45142" spans="1:2" x14ac:dyDescent="0.3">
      <c r="A45142" s="3" t="s">
        <v>2</v>
      </c>
      <c r="B45142" s="3">
        <v>4.2185879999999996</v>
      </c>
    </row>
    <row r="45143" spans="1:2" x14ac:dyDescent="0.3">
      <c r="A45143" s="3" t="s">
        <v>2</v>
      </c>
      <c r="B45143" s="3">
        <v>3.2141039999999998</v>
      </c>
    </row>
    <row r="45144" spans="1:2" x14ac:dyDescent="0.3">
      <c r="A45144" s="3" t="s">
        <v>2</v>
      </c>
      <c r="B45144" s="3">
        <v>4.9490420000000004</v>
      </c>
    </row>
    <row r="45145" spans="1:2" x14ac:dyDescent="0.3">
      <c r="A45145" s="3" t="s">
        <v>2</v>
      </c>
      <c r="B45145" s="3">
        <v>4.0532360000000001</v>
      </c>
    </row>
    <row r="45146" spans="1:2" x14ac:dyDescent="0.3">
      <c r="A45146" s="3" t="s">
        <v>2</v>
      </c>
      <c r="B45146" s="3">
        <v>3.2601149999999999</v>
      </c>
    </row>
    <row r="45147" spans="1:2" x14ac:dyDescent="0.3">
      <c r="A45147" s="3" t="s">
        <v>2</v>
      </c>
      <c r="B45147" s="3">
        <v>3.923448</v>
      </c>
    </row>
    <row r="45148" spans="1:2" x14ac:dyDescent="0.3">
      <c r="A45148" s="3" t="s">
        <v>2</v>
      </c>
      <c r="B45148" s="3">
        <v>4.4470799999999997</v>
      </c>
    </row>
    <row r="45149" spans="1:2" x14ac:dyDescent="0.3">
      <c r="A45149" s="3" t="s">
        <v>2</v>
      </c>
      <c r="B45149" s="3">
        <v>3.3059120000000002</v>
      </c>
    </row>
    <row r="45150" spans="1:2" x14ac:dyDescent="0.3">
      <c r="A45150" s="3" t="s">
        <v>2</v>
      </c>
      <c r="B45150" s="3">
        <v>4.7949260000000002</v>
      </c>
    </row>
    <row r="45151" spans="1:2" x14ac:dyDescent="0.3">
      <c r="A45151" s="3" t="s">
        <v>2</v>
      </c>
      <c r="B45151" s="3">
        <v>4.900658</v>
      </c>
    </row>
    <row r="45152" spans="1:2" x14ac:dyDescent="0.3">
      <c r="A45152" s="3" t="s">
        <v>2</v>
      </c>
      <c r="B45152" s="3">
        <v>2.9360650000000001</v>
      </c>
    </row>
    <row r="45153" spans="1:2" x14ac:dyDescent="0.3">
      <c r="A45153" s="3" t="s">
        <v>2</v>
      </c>
      <c r="B45153" s="3">
        <v>3.2425160000000002</v>
      </c>
    </row>
    <row r="45154" spans="1:2" x14ac:dyDescent="0.3">
      <c r="A45154" s="3" t="s">
        <v>2</v>
      </c>
      <c r="B45154" s="3">
        <v>3.425271</v>
      </c>
    </row>
    <row r="45155" spans="1:2" x14ac:dyDescent="0.3">
      <c r="A45155" s="3" t="s">
        <v>2</v>
      </c>
      <c r="B45155" s="3">
        <v>2.886428</v>
      </c>
    </row>
    <row r="45156" spans="1:2" x14ac:dyDescent="0.3">
      <c r="A45156" s="3" t="s">
        <v>2</v>
      </c>
      <c r="B45156" s="3">
        <v>2.5245500000000001</v>
      </c>
    </row>
    <row r="45157" spans="1:2" x14ac:dyDescent="0.3">
      <c r="A45157" s="3" t="s">
        <v>2</v>
      </c>
      <c r="B45157" s="3">
        <v>3.111081</v>
      </c>
    </row>
    <row r="45158" spans="1:2" x14ac:dyDescent="0.3">
      <c r="A45158" s="3" t="s">
        <v>2</v>
      </c>
      <c r="B45158" s="3">
        <v>2.6979039999999999</v>
      </c>
    </row>
    <row r="45159" spans="1:2" x14ac:dyDescent="0.3">
      <c r="A45159" s="3" t="s">
        <v>2</v>
      </c>
      <c r="B45159" s="3">
        <v>2.878409</v>
      </c>
    </row>
    <row r="45160" spans="1:2" x14ac:dyDescent="0.3">
      <c r="A45160" s="3" t="s">
        <v>2</v>
      </c>
      <c r="B45160" s="3">
        <v>2.8148040000000001</v>
      </c>
    </row>
    <row r="45161" spans="1:2" x14ac:dyDescent="0.3">
      <c r="A45161" s="3" t="s">
        <v>2</v>
      </c>
      <c r="B45161" s="3">
        <v>3.2313019999999999</v>
      </c>
    </row>
    <row r="45162" spans="1:2" x14ac:dyDescent="0.3">
      <c r="A45162" s="3" t="s">
        <v>2</v>
      </c>
      <c r="B45162" s="3">
        <v>4.2523809999999997</v>
      </c>
    </row>
    <row r="45163" spans="1:2" x14ac:dyDescent="0.3">
      <c r="A45163" s="3" t="s">
        <v>2</v>
      </c>
      <c r="B45163" s="3">
        <v>4.2944820000000004</v>
      </c>
    </row>
    <row r="45164" spans="1:2" x14ac:dyDescent="0.3">
      <c r="A45164" s="3" t="s">
        <v>2</v>
      </c>
      <c r="B45164" s="3">
        <v>3.4648669999999999</v>
      </c>
    </row>
    <row r="45165" spans="1:2" x14ac:dyDescent="0.3">
      <c r="A45165" s="3" t="s">
        <v>2</v>
      </c>
      <c r="B45165" s="3">
        <v>4.1004870000000002</v>
      </c>
    </row>
    <row r="45166" spans="1:2" x14ac:dyDescent="0.3">
      <c r="A45166" s="3" t="s">
        <v>2</v>
      </c>
      <c r="B45166" s="3">
        <v>3.132841</v>
      </c>
    </row>
    <row r="45167" spans="1:2" x14ac:dyDescent="0.3">
      <c r="A45167" s="3" t="s">
        <v>2</v>
      </c>
      <c r="B45167" s="3">
        <v>4.4098740000000003</v>
      </c>
    </row>
    <row r="45168" spans="1:2" x14ac:dyDescent="0.3">
      <c r="A45168" s="3" t="s">
        <v>2</v>
      </c>
      <c r="B45168" s="3">
        <v>2.793628</v>
      </c>
    </row>
    <row r="45169" spans="1:2" x14ac:dyDescent="0.3">
      <c r="A45169" s="3" t="s">
        <v>2</v>
      </c>
      <c r="B45169" s="3">
        <v>3.0872280000000001</v>
      </c>
    </row>
    <row r="45170" spans="1:2" x14ac:dyDescent="0.3">
      <c r="A45170" s="3" t="s">
        <v>2</v>
      </c>
      <c r="B45170" s="3">
        <v>3.0558770000000002</v>
      </c>
    </row>
    <row r="45171" spans="1:2" x14ac:dyDescent="0.3">
      <c r="A45171" s="3" t="s">
        <v>2</v>
      </c>
      <c r="B45171" s="3">
        <v>2.6636639999999998</v>
      </c>
    </row>
    <row r="45172" spans="1:2" x14ac:dyDescent="0.3">
      <c r="A45172" s="3" t="s">
        <v>2</v>
      </c>
      <c r="B45172" s="3">
        <v>2.751738</v>
      </c>
    </row>
    <row r="45173" spans="1:2" x14ac:dyDescent="0.3">
      <c r="A45173" s="3" t="s">
        <v>2</v>
      </c>
      <c r="B45173" s="3">
        <v>2.8282389999999999</v>
      </c>
    </row>
    <row r="45174" spans="1:2" x14ac:dyDescent="0.3">
      <c r="A45174" s="3" t="s">
        <v>2</v>
      </c>
      <c r="B45174" s="3">
        <v>3.4280930000000001</v>
      </c>
    </row>
    <row r="45175" spans="1:2" x14ac:dyDescent="0.3">
      <c r="A45175" s="3" t="s">
        <v>2</v>
      </c>
      <c r="B45175" s="3">
        <v>3.6989869999999998</v>
      </c>
    </row>
    <row r="45176" spans="1:2" x14ac:dyDescent="0.3">
      <c r="A45176" s="3" t="s">
        <v>2</v>
      </c>
      <c r="B45176" s="3">
        <v>2.77643</v>
      </c>
    </row>
    <row r="45177" spans="1:2" x14ac:dyDescent="0.3">
      <c r="A45177" s="3" t="s">
        <v>2</v>
      </c>
      <c r="B45177" s="3">
        <v>2.9748350000000001</v>
      </c>
    </row>
    <row r="45178" spans="1:2" x14ac:dyDescent="0.3">
      <c r="A45178" s="3" t="s">
        <v>2</v>
      </c>
      <c r="B45178" s="3">
        <v>2.5596320000000001</v>
      </c>
    </row>
    <row r="45179" spans="1:2" x14ac:dyDescent="0.3">
      <c r="A45179" s="3" t="s">
        <v>2</v>
      </c>
      <c r="B45179" s="3">
        <v>3.2077990000000001</v>
      </c>
    </row>
    <row r="45180" spans="1:2" x14ac:dyDescent="0.3">
      <c r="A45180" s="3" t="s">
        <v>2</v>
      </c>
      <c r="B45180" s="3">
        <v>2.6861999999999999</v>
      </c>
    </row>
    <row r="45181" spans="1:2" x14ac:dyDescent="0.3">
      <c r="A45181" s="3" t="s">
        <v>2</v>
      </c>
      <c r="B45181" s="3">
        <v>2.7391800000000002</v>
      </c>
    </row>
    <row r="45182" spans="1:2" x14ac:dyDescent="0.3">
      <c r="A45182" s="3" t="s">
        <v>2</v>
      </c>
      <c r="B45182" s="3">
        <v>3.0779329999999998</v>
      </c>
    </row>
    <row r="45183" spans="1:2" x14ac:dyDescent="0.3">
      <c r="A45183" s="3" t="s">
        <v>2</v>
      </c>
      <c r="B45183" s="3">
        <v>2.792211</v>
      </c>
    </row>
    <row r="45184" spans="1:2" x14ac:dyDescent="0.3">
      <c r="A45184" s="3" t="s">
        <v>2</v>
      </c>
      <c r="B45184" s="3">
        <v>3.1196540000000001</v>
      </c>
    </row>
    <row r="45185" spans="1:2" x14ac:dyDescent="0.3">
      <c r="A45185" s="3" t="s">
        <v>2</v>
      </c>
      <c r="B45185" s="3">
        <v>2.93093</v>
      </c>
    </row>
    <row r="45186" spans="1:2" x14ac:dyDescent="0.3">
      <c r="A45186" s="3" t="s">
        <v>2</v>
      </c>
      <c r="B45186" s="3">
        <v>3.090293</v>
      </c>
    </row>
    <row r="45187" spans="1:2" x14ac:dyDescent="0.3">
      <c r="A45187" s="3" t="s">
        <v>2</v>
      </c>
      <c r="B45187" s="3">
        <v>3.186852</v>
      </c>
    </row>
    <row r="45188" spans="1:2" x14ac:dyDescent="0.3">
      <c r="A45188" s="3" t="s">
        <v>2</v>
      </c>
      <c r="B45188" s="3">
        <v>3.0872630000000001</v>
      </c>
    </row>
    <row r="45189" spans="1:2" x14ac:dyDescent="0.3">
      <c r="A45189" s="3" t="s">
        <v>2</v>
      </c>
      <c r="B45189" s="3">
        <v>2.678064</v>
      </c>
    </row>
    <row r="45190" spans="1:2" x14ac:dyDescent="0.3">
      <c r="A45190" s="3" t="s">
        <v>2</v>
      </c>
      <c r="B45190" s="3">
        <v>2.6853940000000001</v>
      </c>
    </row>
    <row r="45191" spans="1:2" x14ac:dyDescent="0.3">
      <c r="A45191" s="3" t="s">
        <v>2</v>
      </c>
      <c r="B45191" s="3">
        <v>3.047393</v>
      </c>
    </row>
    <row r="45192" spans="1:2" x14ac:dyDescent="0.3">
      <c r="A45192" s="3" t="s">
        <v>2</v>
      </c>
      <c r="B45192" s="3">
        <v>2.3256570000000001</v>
      </c>
    </row>
    <row r="45193" spans="1:2" x14ac:dyDescent="0.3">
      <c r="A45193" s="3" t="s">
        <v>2</v>
      </c>
      <c r="B45193" s="3">
        <v>2.6585390000000002</v>
      </c>
    </row>
    <row r="45194" spans="1:2" x14ac:dyDescent="0.3">
      <c r="A45194" s="3" t="s">
        <v>2</v>
      </c>
      <c r="B45194" s="3">
        <v>2.40388</v>
      </c>
    </row>
    <row r="45195" spans="1:2" x14ac:dyDescent="0.3">
      <c r="A45195" s="3" t="s">
        <v>2</v>
      </c>
      <c r="B45195" s="3">
        <v>4.0675420000000004</v>
      </c>
    </row>
    <row r="45196" spans="1:2" x14ac:dyDescent="0.3">
      <c r="A45196" s="3" t="s">
        <v>2</v>
      </c>
      <c r="B45196" s="3">
        <v>4.9138529999999996</v>
      </c>
    </row>
    <row r="45197" spans="1:2" x14ac:dyDescent="0.3">
      <c r="A45197" s="3" t="s">
        <v>2</v>
      </c>
      <c r="B45197" s="3">
        <v>3.8533949999999999</v>
      </c>
    </row>
    <row r="45198" spans="1:2" x14ac:dyDescent="0.3">
      <c r="A45198" s="3" t="s">
        <v>2</v>
      </c>
      <c r="B45198" s="3">
        <v>4.679163</v>
      </c>
    </row>
    <row r="45199" spans="1:2" x14ac:dyDescent="0.3">
      <c r="A45199" s="3" t="s">
        <v>2</v>
      </c>
      <c r="B45199" s="3">
        <v>3.5898789999999998</v>
      </c>
    </row>
    <row r="45200" spans="1:2" x14ac:dyDescent="0.3">
      <c r="A45200" s="3" t="s">
        <v>2</v>
      </c>
      <c r="B45200" s="3">
        <v>3.5571609999999998</v>
      </c>
    </row>
    <row r="45201" spans="1:2" x14ac:dyDescent="0.3">
      <c r="A45201" s="3" t="s">
        <v>2</v>
      </c>
      <c r="B45201" s="3">
        <v>3.232246</v>
      </c>
    </row>
    <row r="45202" spans="1:2" x14ac:dyDescent="0.3">
      <c r="A45202" s="3" t="s">
        <v>2</v>
      </c>
      <c r="B45202" s="3">
        <v>4.1286829999999997</v>
      </c>
    </row>
    <row r="45203" spans="1:2" x14ac:dyDescent="0.3">
      <c r="A45203" s="3" t="s">
        <v>2</v>
      </c>
      <c r="B45203" s="3">
        <v>4.2322430000000004</v>
      </c>
    </row>
    <row r="45204" spans="1:2" x14ac:dyDescent="0.3">
      <c r="A45204" s="3" t="s">
        <v>2</v>
      </c>
      <c r="B45204" s="3">
        <v>3.5009039999999998</v>
      </c>
    </row>
    <row r="45205" spans="1:2" x14ac:dyDescent="0.3">
      <c r="A45205" s="3" t="s">
        <v>2</v>
      </c>
      <c r="B45205" s="3">
        <v>2.9981629999999999</v>
      </c>
    </row>
    <row r="45206" spans="1:2" x14ac:dyDescent="0.3">
      <c r="A45206" s="3" t="s">
        <v>2</v>
      </c>
      <c r="B45206" s="3">
        <v>3.584597</v>
      </c>
    </row>
    <row r="45207" spans="1:2" x14ac:dyDescent="0.3">
      <c r="A45207" s="3" t="s">
        <v>2</v>
      </c>
      <c r="B45207" s="3">
        <v>3.4583300000000001</v>
      </c>
    </row>
    <row r="45208" spans="1:2" x14ac:dyDescent="0.3">
      <c r="A45208" s="3" t="s">
        <v>2</v>
      </c>
      <c r="B45208" s="3">
        <v>3.994685</v>
      </c>
    </row>
    <row r="45209" spans="1:2" x14ac:dyDescent="0.3">
      <c r="A45209" s="3" t="s">
        <v>2</v>
      </c>
      <c r="B45209" s="3">
        <v>4.14276</v>
      </c>
    </row>
    <row r="45210" spans="1:2" x14ac:dyDescent="0.3">
      <c r="A45210" s="3" t="s">
        <v>2</v>
      </c>
      <c r="B45210" s="3">
        <v>3.6830379999999998</v>
      </c>
    </row>
    <row r="45211" spans="1:2" x14ac:dyDescent="0.3">
      <c r="A45211" s="3" t="s">
        <v>2</v>
      </c>
      <c r="B45211" s="3">
        <v>3.1775850000000001</v>
      </c>
    </row>
    <row r="45212" spans="1:2" x14ac:dyDescent="0.3">
      <c r="A45212" s="3" t="s">
        <v>2</v>
      </c>
      <c r="B45212" s="3">
        <v>3.1149149999999999</v>
      </c>
    </row>
    <row r="45213" spans="1:2" x14ac:dyDescent="0.3">
      <c r="A45213" s="3" t="s">
        <v>2</v>
      </c>
      <c r="B45213" s="3">
        <v>2.8273999999999999</v>
      </c>
    </row>
    <row r="45214" spans="1:2" x14ac:dyDescent="0.3">
      <c r="A45214" s="3" t="s">
        <v>2</v>
      </c>
      <c r="B45214" s="3">
        <v>2.356582</v>
      </c>
    </row>
    <row r="45215" spans="1:2" x14ac:dyDescent="0.3">
      <c r="A45215" s="3" t="s">
        <v>2</v>
      </c>
      <c r="B45215" s="3">
        <v>3.4430239999999999</v>
      </c>
    </row>
    <row r="45216" spans="1:2" x14ac:dyDescent="0.3">
      <c r="A45216" s="3" t="s">
        <v>2</v>
      </c>
      <c r="B45216" s="3">
        <v>2.7934899999999998</v>
      </c>
    </row>
    <row r="45217" spans="1:2" x14ac:dyDescent="0.3">
      <c r="A45217" s="3" t="s">
        <v>2</v>
      </c>
      <c r="B45217" s="3">
        <v>3.592692</v>
      </c>
    </row>
    <row r="45218" spans="1:2" x14ac:dyDescent="0.3">
      <c r="A45218" s="3" t="s">
        <v>2</v>
      </c>
      <c r="B45218" s="3">
        <v>4.5326680000000001</v>
      </c>
    </row>
    <row r="45219" spans="1:2" x14ac:dyDescent="0.3">
      <c r="A45219" s="3" t="s">
        <v>2</v>
      </c>
      <c r="B45219" s="3">
        <v>3.9341719999999998</v>
      </c>
    </row>
    <row r="45220" spans="1:2" x14ac:dyDescent="0.3">
      <c r="A45220" s="3" t="s">
        <v>2</v>
      </c>
      <c r="B45220" s="3">
        <v>3.3813900000000001</v>
      </c>
    </row>
    <row r="45221" spans="1:2" x14ac:dyDescent="0.3">
      <c r="A45221" s="3" t="s">
        <v>2</v>
      </c>
      <c r="B45221" s="3">
        <v>3.3456830000000002</v>
      </c>
    </row>
    <row r="45222" spans="1:2" x14ac:dyDescent="0.3">
      <c r="A45222" s="3" t="s">
        <v>2</v>
      </c>
      <c r="B45222" s="3">
        <v>3.9549840000000001</v>
      </c>
    </row>
    <row r="45223" spans="1:2" x14ac:dyDescent="0.3">
      <c r="A45223" s="3" t="s">
        <v>2</v>
      </c>
      <c r="B45223" s="3">
        <v>4.1894470000000004</v>
      </c>
    </row>
    <row r="45224" spans="1:2" x14ac:dyDescent="0.3">
      <c r="A45224" s="3" t="s">
        <v>2</v>
      </c>
      <c r="B45224" s="3">
        <v>3.4874429999999998</v>
      </c>
    </row>
    <row r="45225" spans="1:2" x14ac:dyDescent="0.3">
      <c r="A45225" s="3" t="s">
        <v>2</v>
      </c>
      <c r="B45225" s="3">
        <v>3.522132</v>
      </c>
    </row>
    <row r="45226" spans="1:2" x14ac:dyDescent="0.3">
      <c r="A45226" s="3" t="s">
        <v>2</v>
      </c>
      <c r="B45226" s="3">
        <v>3.7242989999999998</v>
      </c>
    </row>
    <row r="45227" spans="1:2" x14ac:dyDescent="0.3">
      <c r="A45227" s="3" t="s">
        <v>2</v>
      </c>
      <c r="B45227" s="3">
        <v>2.6819359999999999</v>
      </c>
    </row>
    <row r="45228" spans="1:2" x14ac:dyDescent="0.3">
      <c r="A45228" s="3" t="s">
        <v>2</v>
      </c>
      <c r="B45228" s="3">
        <v>3.0562339999999999</v>
      </c>
    </row>
    <row r="45229" spans="1:2" x14ac:dyDescent="0.3">
      <c r="A45229" s="3" t="s">
        <v>2</v>
      </c>
      <c r="B45229" s="3">
        <v>4.1516580000000003</v>
      </c>
    </row>
    <row r="45230" spans="1:2" x14ac:dyDescent="0.3">
      <c r="A45230" s="3" t="s">
        <v>2</v>
      </c>
      <c r="B45230" s="3">
        <v>2.8743759999999998</v>
      </c>
    </row>
    <row r="45231" spans="1:2" x14ac:dyDescent="0.3">
      <c r="A45231" s="3" t="s">
        <v>2</v>
      </c>
      <c r="B45231" s="3">
        <v>3.2985739999999999</v>
      </c>
    </row>
    <row r="45232" spans="1:2" x14ac:dyDescent="0.3">
      <c r="A45232" s="3" t="s">
        <v>2</v>
      </c>
      <c r="B45232" s="3">
        <v>3.4008929999999999</v>
      </c>
    </row>
    <row r="45233" spans="1:2" x14ac:dyDescent="0.3">
      <c r="A45233" s="3" t="s">
        <v>2</v>
      </c>
      <c r="B45233" s="3">
        <v>2.9487290000000002</v>
      </c>
    </row>
    <row r="45234" spans="1:2" x14ac:dyDescent="0.3">
      <c r="A45234" s="3" t="s">
        <v>2</v>
      </c>
      <c r="B45234" s="3">
        <v>4.7033139999999998</v>
      </c>
    </row>
    <row r="45235" spans="1:2" x14ac:dyDescent="0.3">
      <c r="A45235" s="3" t="s">
        <v>2</v>
      </c>
      <c r="B45235" s="3">
        <v>4.7035359999999997</v>
      </c>
    </row>
    <row r="45236" spans="1:2" x14ac:dyDescent="0.3">
      <c r="A45236" s="3" t="s">
        <v>2</v>
      </c>
      <c r="B45236" s="3">
        <v>5.3008050000000004</v>
      </c>
    </row>
    <row r="45237" spans="1:2" x14ac:dyDescent="0.3">
      <c r="A45237" s="3" t="s">
        <v>2</v>
      </c>
      <c r="B45237" s="3">
        <v>4.2352629999999998</v>
      </c>
    </row>
    <row r="45238" spans="1:2" x14ac:dyDescent="0.3">
      <c r="A45238" s="3" t="s">
        <v>2</v>
      </c>
      <c r="B45238" s="3">
        <v>5.1183100000000001</v>
      </c>
    </row>
    <row r="45239" spans="1:2" x14ac:dyDescent="0.3">
      <c r="A45239" s="3" t="s">
        <v>2</v>
      </c>
      <c r="B45239" s="3">
        <v>5.1027760000000004</v>
      </c>
    </row>
    <row r="45240" spans="1:2" x14ac:dyDescent="0.3">
      <c r="A45240" s="3" t="s">
        <v>2</v>
      </c>
      <c r="B45240" s="3">
        <v>4.0882930000000002</v>
      </c>
    </row>
    <row r="45241" spans="1:2" x14ac:dyDescent="0.3">
      <c r="A45241" s="3" t="s">
        <v>2</v>
      </c>
      <c r="B45241" s="3">
        <v>4.7632849999999998</v>
      </c>
    </row>
    <row r="45242" spans="1:2" x14ac:dyDescent="0.3">
      <c r="A45242" s="3" t="s">
        <v>2</v>
      </c>
      <c r="B45242" s="3">
        <v>3.9535879999999999</v>
      </c>
    </row>
    <row r="45243" spans="1:2" x14ac:dyDescent="0.3">
      <c r="A45243" s="3" t="s">
        <v>2</v>
      </c>
      <c r="B45243" s="3">
        <v>5.0503879999999999</v>
      </c>
    </row>
    <row r="45244" spans="1:2" x14ac:dyDescent="0.3">
      <c r="A45244" s="3" t="s">
        <v>2</v>
      </c>
      <c r="B45244" s="3">
        <v>4.1210129999999996</v>
      </c>
    </row>
    <row r="45245" spans="1:2" x14ac:dyDescent="0.3">
      <c r="A45245" s="3" t="s">
        <v>2</v>
      </c>
      <c r="B45245" s="3">
        <v>5.7380209999999998</v>
      </c>
    </row>
    <row r="45246" spans="1:2" x14ac:dyDescent="0.3">
      <c r="A45246" s="3" t="s">
        <v>2</v>
      </c>
      <c r="B45246" s="3">
        <v>3.2843049999999998</v>
      </c>
    </row>
    <row r="45247" spans="1:2" x14ac:dyDescent="0.3">
      <c r="A45247" s="3" t="s">
        <v>2</v>
      </c>
      <c r="B45247" s="3">
        <v>3.6913170000000002</v>
      </c>
    </row>
    <row r="45248" spans="1:2" x14ac:dyDescent="0.3">
      <c r="A45248" s="3" t="s">
        <v>2</v>
      </c>
      <c r="B45248" s="3">
        <v>2.9701689999999998</v>
      </c>
    </row>
    <row r="45249" spans="1:2" x14ac:dyDescent="0.3">
      <c r="A45249" s="3" t="s">
        <v>2</v>
      </c>
      <c r="B45249" s="3">
        <v>2.8985340000000002</v>
      </c>
    </row>
    <row r="45250" spans="1:2" x14ac:dyDescent="0.3">
      <c r="A45250" s="3" t="s">
        <v>2</v>
      </c>
      <c r="B45250" s="3">
        <v>3.2906270000000002</v>
      </c>
    </row>
    <row r="45251" spans="1:2" x14ac:dyDescent="0.3">
      <c r="A45251" s="3" t="s">
        <v>2</v>
      </c>
      <c r="B45251" s="3">
        <v>3.3244590000000001</v>
      </c>
    </row>
    <row r="45252" spans="1:2" x14ac:dyDescent="0.3">
      <c r="A45252" s="3" t="s">
        <v>2</v>
      </c>
      <c r="B45252" s="3">
        <v>4.0296380000000003</v>
      </c>
    </row>
    <row r="45253" spans="1:2" x14ac:dyDescent="0.3">
      <c r="A45253" s="3" t="s">
        <v>2</v>
      </c>
      <c r="B45253" s="3">
        <v>3.446701</v>
      </c>
    </row>
    <row r="45254" spans="1:2" x14ac:dyDescent="0.3">
      <c r="A45254" s="3" t="s">
        <v>2</v>
      </c>
      <c r="B45254" s="3">
        <v>3.8745500000000002</v>
      </c>
    </row>
    <row r="45255" spans="1:2" x14ac:dyDescent="0.3">
      <c r="A45255" s="3" t="s">
        <v>2</v>
      </c>
      <c r="B45255" s="3">
        <v>3.4395069999999999</v>
      </c>
    </row>
    <row r="45256" spans="1:2" x14ac:dyDescent="0.3">
      <c r="A45256" s="3" t="s">
        <v>2</v>
      </c>
      <c r="B45256" s="3">
        <v>4.6728240000000003</v>
      </c>
    </row>
    <row r="45257" spans="1:2" x14ac:dyDescent="0.3">
      <c r="A45257" s="3" t="s">
        <v>2</v>
      </c>
      <c r="B45257" s="3">
        <v>3.2337539999999998</v>
      </c>
    </row>
    <row r="45258" spans="1:2" x14ac:dyDescent="0.3">
      <c r="A45258" s="3" t="s">
        <v>2</v>
      </c>
      <c r="B45258" s="3">
        <v>4.042306</v>
      </c>
    </row>
    <row r="45259" spans="1:2" x14ac:dyDescent="0.3">
      <c r="A45259" s="3" t="s">
        <v>2</v>
      </c>
      <c r="B45259" s="3">
        <v>2.712399</v>
      </c>
    </row>
    <row r="45260" spans="1:2" x14ac:dyDescent="0.3">
      <c r="A45260" s="3" t="s">
        <v>2</v>
      </c>
      <c r="B45260" s="3">
        <v>2.414949</v>
      </c>
    </row>
    <row r="45261" spans="1:2" x14ac:dyDescent="0.3">
      <c r="A45261" s="3" t="s">
        <v>2</v>
      </c>
      <c r="B45261" s="3">
        <v>3.1197189999999999</v>
      </c>
    </row>
    <row r="45262" spans="1:2" x14ac:dyDescent="0.3">
      <c r="A45262" s="3" t="s">
        <v>2</v>
      </c>
      <c r="B45262" s="3">
        <v>2.9062589999999999</v>
      </c>
    </row>
    <row r="45263" spans="1:2" x14ac:dyDescent="0.3">
      <c r="A45263" s="3" t="s">
        <v>2</v>
      </c>
      <c r="B45263" s="3">
        <v>2.6441140000000001</v>
      </c>
    </row>
    <row r="45264" spans="1:2" x14ac:dyDescent="0.3">
      <c r="A45264" s="3" t="s">
        <v>2</v>
      </c>
      <c r="B45264" s="3">
        <v>4.1635179999999998</v>
      </c>
    </row>
    <row r="45265" spans="1:2" x14ac:dyDescent="0.3">
      <c r="A45265" s="3" t="s">
        <v>2</v>
      </c>
      <c r="B45265" s="3">
        <v>3.4332950000000002</v>
      </c>
    </row>
    <row r="45266" spans="1:2" x14ac:dyDescent="0.3">
      <c r="A45266" s="3" t="s">
        <v>2</v>
      </c>
      <c r="B45266" s="3">
        <v>3.2132459999999998</v>
      </c>
    </row>
    <row r="45267" spans="1:2" x14ac:dyDescent="0.3">
      <c r="A45267" s="3" t="s">
        <v>2</v>
      </c>
      <c r="B45267" s="3">
        <v>3.7873239999999999</v>
      </c>
    </row>
    <row r="45268" spans="1:2" x14ac:dyDescent="0.3">
      <c r="A45268" s="3" t="s">
        <v>2</v>
      </c>
      <c r="B45268" s="3">
        <v>3.34585</v>
      </c>
    </row>
    <row r="45269" spans="1:2" x14ac:dyDescent="0.3">
      <c r="A45269" s="3" t="s">
        <v>2</v>
      </c>
      <c r="B45269" s="3">
        <v>3.8776090000000001</v>
      </c>
    </row>
    <row r="45270" spans="1:2" x14ac:dyDescent="0.3">
      <c r="A45270" s="3" t="s">
        <v>2</v>
      </c>
      <c r="B45270" s="3">
        <v>3.914822</v>
      </c>
    </row>
    <row r="45271" spans="1:2" x14ac:dyDescent="0.3">
      <c r="A45271" s="3" t="s">
        <v>2</v>
      </c>
      <c r="B45271" s="3">
        <v>5.0277060000000002</v>
      </c>
    </row>
    <row r="45272" spans="1:2" x14ac:dyDescent="0.3">
      <c r="A45272" s="3" t="s">
        <v>2</v>
      </c>
      <c r="B45272" s="3">
        <v>3.11944</v>
      </c>
    </row>
    <row r="45273" spans="1:2" x14ac:dyDescent="0.3">
      <c r="A45273" s="3" t="s">
        <v>2</v>
      </c>
      <c r="B45273" s="3">
        <v>4.082249</v>
      </c>
    </row>
    <row r="45274" spans="1:2" x14ac:dyDescent="0.3">
      <c r="A45274" s="3" t="s">
        <v>2</v>
      </c>
      <c r="B45274" s="3">
        <v>3.9947629999999998</v>
      </c>
    </row>
    <row r="45275" spans="1:2" x14ac:dyDescent="0.3">
      <c r="A45275" s="3" t="s">
        <v>2</v>
      </c>
      <c r="B45275" s="3">
        <v>4.1951640000000001</v>
      </c>
    </row>
    <row r="45276" spans="1:2" x14ac:dyDescent="0.3">
      <c r="A45276" s="3" t="s">
        <v>2</v>
      </c>
      <c r="B45276" s="3">
        <v>4.2594250000000002</v>
      </c>
    </row>
    <row r="45277" spans="1:2" x14ac:dyDescent="0.3">
      <c r="A45277" s="3" t="s">
        <v>2</v>
      </c>
      <c r="B45277" s="3">
        <v>3.80992</v>
      </c>
    </row>
    <row r="45278" spans="1:2" x14ac:dyDescent="0.3">
      <c r="A45278" s="3" t="s">
        <v>2</v>
      </c>
      <c r="B45278" s="3">
        <v>3.958637</v>
      </c>
    </row>
    <row r="45279" spans="1:2" x14ac:dyDescent="0.3">
      <c r="A45279" s="3" t="s">
        <v>2</v>
      </c>
      <c r="B45279" s="3">
        <v>4.191954</v>
      </c>
    </row>
    <row r="45280" spans="1:2" x14ac:dyDescent="0.3">
      <c r="A45280" s="3" t="s">
        <v>2</v>
      </c>
      <c r="B45280" s="3">
        <v>4.5226819999999996</v>
      </c>
    </row>
    <row r="45281" spans="1:2" x14ac:dyDescent="0.3">
      <c r="A45281" s="3" t="s">
        <v>2</v>
      </c>
      <c r="B45281" s="3">
        <v>4.6697850000000001</v>
      </c>
    </row>
    <row r="45282" spans="1:2" x14ac:dyDescent="0.3">
      <c r="A45282" s="3" t="s">
        <v>2</v>
      </c>
      <c r="B45282" s="3">
        <v>4.1081279999999998</v>
      </c>
    </row>
    <row r="45283" spans="1:2" x14ac:dyDescent="0.3">
      <c r="A45283" s="3" t="s">
        <v>2</v>
      </c>
      <c r="B45283" s="3">
        <v>3.4736310000000001</v>
      </c>
    </row>
    <row r="45284" spans="1:2" x14ac:dyDescent="0.3">
      <c r="A45284" s="3" t="s">
        <v>2</v>
      </c>
      <c r="B45284" s="3">
        <v>3.6359340000000002</v>
      </c>
    </row>
    <row r="45285" spans="1:2" x14ac:dyDescent="0.3">
      <c r="A45285" s="3" t="s">
        <v>2</v>
      </c>
      <c r="B45285" s="3">
        <v>2.9890490000000001</v>
      </c>
    </row>
    <row r="45286" spans="1:2" x14ac:dyDescent="0.3">
      <c r="A45286" s="3" t="s">
        <v>2</v>
      </c>
      <c r="B45286" s="3">
        <v>3.757031</v>
      </c>
    </row>
    <row r="45287" spans="1:2" x14ac:dyDescent="0.3">
      <c r="A45287" s="3" t="s">
        <v>2</v>
      </c>
      <c r="B45287" s="3">
        <v>3.1143679999999998</v>
      </c>
    </row>
    <row r="45288" spans="1:2" x14ac:dyDescent="0.3">
      <c r="A45288" s="3" t="s">
        <v>2</v>
      </c>
      <c r="B45288" s="3">
        <v>4.129365</v>
      </c>
    </row>
    <row r="45289" spans="1:2" x14ac:dyDescent="0.3">
      <c r="A45289" s="3" t="s">
        <v>2</v>
      </c>
      <c r="B45289" s="3">
        <v>2.9072610000000001</v>
      </c>
    </row>
    <row r="45290" spans="1:2" x14ac:dyDescent="0.3">
      <c r="A45290" s="3" t="s">
        <v>2</v>
      </c>
      <c r="B45290" s="3">
        <v>2.1245599999999998</v>
      </c>
    </row>
    <row r="45291" spans="1:2" x14ac:dyDescent="0.3">
      <c r="A45291" s="3" t="s">
        <v>2</v>
      </c>
      <c r="B45291" s="3">
        <v>2.9977119999999999</v>
      </c>
    </row>
    <row r="45292" spans="1:2" x14ac:dyDescent="0.3">
      <c r="A45292" s="3" t="s">
        <v>2</v>
      </c>
      <c r="B45292" s="3">
        <v>3.1778309999999999</v>
      </c>
    </row>
    <row r="45293" spans="1:2" x14ac:dyDescent="0.3">
      <c r="A45293" s="3" t="s">
        <v>2</v>
      </c>
      <c r="B45293" s="3">
        <v>3.2400069999999999</v>
      </c>
    </row>
    <row r="45294" spans="1:2" x14ac:dyDescent="0.3">
      <c r="A45294" s="3" t="s">
        <v>2</v>
      </c>
      <c r="B45294" s="3">
        <v>2.9022700000000001</v>
      </c>
    </row>
    <row r="45295" spans="1:2" x14ac:dyDescent="0.3">
      <c r="A45295" s="3" t="s">
        <v>2</v>
      </c>
      <c r="B45295" s="3">
        <v>3.5364059999999999</v>
      </c>
    </row>
    <row r="45296" spans="1:2" x14ac:dyDescent="0.3">
      <c r="A45296" s="3" t="s">
        <v>2</v>
      </c>
      <c r="B45296" s="3">
        <v>3.3560340000000002</v>
      </c>
    </row>
    <row r="45297" spans="1:2" x14ac:dyDescent="0.3">
      <c r="A45297" s="3" t="s">
        <v>2</v>
      </c>
      <c r="B45297" s="3">
        <v>3.3747449999999999</v>
      </c>
    </row>
    <row r="45298" spans="1:2" x14ac:dyDescent="0.3">
      <c r="A45298" s="3" t="s">
        <v>2</v>
      </c>
      <c r="B45298" s="3">
        <v>2.717355</v>
      </c>
    </row>
    <row r="45299" spans="1:2" x14ac:dyDescent="0.3">
      <c r="A45299" s="3" t="s">
        <v>2</v>
      </c>
      <c r="B45299" s="3">
        <v>3.36328</v>
      </c>
    </row>
    <row r="45300" spans="1:2" x14ac:dyDescent="0.3">
      <c r="A45300" s="3" t="s">
        <v>2</v>
      </c>
      <c r="B45300" s="3">
        <v>3.228227</v>
      </c>
    </row>
    <row r="45301" spans="1:2" x14ac:dyDescent="0.3">
      <c r="A45301" s="3" t="s">
        <v>2</v>
      </c>
      <c r="B45301" s="3">
        <v>2.9192680000000002</v>
      </c>
    </row>
    <row r="45302" spans="1:2" x14ac:dyDescent="0.3">
      <c r="A45302" s="3" t="s">
        <v>2</v>
      </c>
      <c r="B45302" s="3">
        <v>2.39425</v>
      </c>
    </row>
    <row r="45303" spans="1:2" x14ac:dyDescent="0.3">
      <c r="A45303" s="3" t="s">
        <v>2</v>
      </c>
      <c r="B45303" s="3">
        <v>3.2577929999999999</v>
      </c>
    </row>
    <row r="45304" spans="1:2" x14ac:dyDescent="0.3">
      <c r="A45304" s="3" t="s">
        <v>2</v>
      </c>
      <c r="B45304" s="3">
        <v>3.7467790000000001</v>
      </c>
    </row>
    <row r="45305" spans="1:2" x14ac:dyDescent="0.3">
      <c r="A45305" s="3" t="s">
        <v>2</v>
      </c>
      <c r="B45305" s="3">
        <v>3.1525150000000002</v>
      </c>
    </row>
    <row r="45306" spans="1:2" x14ac:dyDescent="0.3">
      <c r="A45306" s="3" t="s">
        <v>2</v>
      </c>
      <c r="B45306" s="3">
        <v>3.4528759999999998</v>
      </c>
    </row>
    <row r="45307" spans="1:2" x14ac:dyDescent="0.3">
      <c r="A45307" s="3" t="s">
        <v>2</v>
      </c>
      <c r="B45307" s="3">
        <v>3.3960499999999998</v>
      </c>
    </row>
    <row r="45308" spans="1:2" x14ac:dyDescent="0.3">
      <c r="A45308" s="3" t="s">
        <v>2</v>
      </c>
      <c r="B45308" s="3">
        <v>3.2153749999999999</v>
      </c>
    </row>
    <row r="45309" spans="1:2" x14ac:dyDescent="0.3">
      <c r="A45309" s="3" t="s">
        <v>2</v>
      </c>
      <c r="B45309" s="3">
        <v>3.979819</v>
      </c>
    </row>
    <row r="45310" spans="1:2" x14ac:dyDescent="0.3">
      <c r="A45310" s="3" t="s">
        <v>2</v>
      </c>
      <c r="B45310" s="3">
        <v>3.1830970000000001</v>
      </c>
    </row>
    <row r="45311" spans="1:2" x14ac:dyDescent="0.3">
      <c r="A45311" s="3" t="s">
        <v>2</v>
      </c>
      <c r="B45311" s="3">
        <v>3.6919949999999999</v>
      </c>
    </row>
    <row r="45312" spans="1:2" x14ac:dyDescent="0.3">
      <c r="A45312" s="3" t="s">
        <v>2</v>
      </c>
      <c r="B45312" s="3">
        <v>3.1913710000000002</v>
      </c>
    </row>
    <row r="45313" spans="1:2" x14ac:dyDescent="0.3">
      <c r="A45313" s="3" t="s">
        <v>2</v>
      </c>
      <c r="B45313" s="3">
        <v>3.7827459999999999</v>
      </c>
    </row>
    <row r="45314" spans="1:2" x14ac:dyDescent="0.3">
      <c r="A45314" s="3" t="s">
        <v>2</v>
      </c>
      <c r="B45314" s="3">
        <v>4.7091979999999998</v>
      </c>
    </row>
    <row r="45315" spans="1:2" x14ac:dyDescent="0.3">
      <c r="A45315" s="3" t="s">
        <v>2</v>
      </c>
      <c r="B45315" s="3">
        <v>3.1216020000000002</v>
      </c>
    </row>
    <row r="45316" spans="1:2" x14ac:dyDescent="0.3">
      <c r="A45316" s="3" t="s">
        <v>2</v>
      </c>
      <c r="B45316" s="3">
        <v>2.94</v>
      </c>
    </row>
    <row r="45317" spans="1:2" x14ac:dyDescent="0.3">
      <c r="A45317" s="3" t="s">
        <v>2</v>
      </c>
      <c r="B45317" s="3">
        <v>3.61741</v>
      </c>
    </row>
    <row r="45318" spans="1:2" x14ac:dyDescent="0.3">
      <c r="A45318" s="3" t="s">
        <v>2</v>
      </c>
      <c r="B45318" s="3">
        <v>4.407718</v>
      </c>
    </row>
    <row r="45319" spans="1:2" x14ac:dyDescent="0.3">
      <c r="A45319" s="3" t="s">
        <v>2</v>
      </c>
      <c r="B45319" s="3">
        <v>4.5462680000000004</v>
      </c>
    </row>
    <row r="45320" spans="1:2" x14ac:dyDescent="0.3">
      <c r="A45320" s="3" t="s">
        <v>2</v>
      </c>
      <c r="B45320" s="3">
        <v>4.668488</v>
      </c>
    </row>
    <row r="45321" spans="1:2" x14ac:dyDescent="0.3">
      <c r="A45321" s="3" t="s">
        <v>2</v>
      </c>
      <c r="B45321" s="3">
        <v>4.6638130000000002</v>
      </c>
    </row>
    <row r="45322" spans="1:2" x14ac:dyDescent="0.3">
      <c r="A45322" s="3" t="s">
        <v>2</v>
      </c>
      <c r="B45322" s="3">
        <v>5.4769300000000003</v>
      </c>
    </row>
    <row r="45323" spans="1:2" x14ac:dyDescent="0.3">
      <c r="A45323" s="3" t="s">
        <v>2</v>
      </c>
      <c r="B45323" s="3">
        <v>3.4408750000000001</v>
      </c>
    </row>
    <row r="45324" spans="1:2" x14ac:dyDescent="0.3">
      <c r="A45324" s="3" t="s">
        <v>2</v>
      </c>
      <c r="B45324" s="3">
        <v>5.8013649999999997</v>
      </c>
    </row>
    <row r="45325" spans="1:2" x14ac:dyDescent="0.3">
      <c r="A45325" s="3" t="s">
        <v>2</v>
      </c>
      <c r="B45325" s="3">
        <v>3.9807100000000002</v>
      </c>
    </row>
    <row r="45326" spans="1:2" x14ac:dyDescent="0.3">
      <c r="A45326" s="3" t="s">
        <v>2</v>
      </c>
      <c r="B45326" s="3">
        <v>6.3252959999999998</v>
      </c>
    </row>
    <row r="45327" spans="1:2" x14ac:dyDescent="0.3">
      <c r="A45327" s="3" t="s">
        <v>2</v>
      </c>
      <c r="B45327" s="3">
        <v>4.2789099999999998</v>
      </c>
    </row>
    <row r="45328" spans="1:2" x14ac:dyDescent="0.3">
      <c r="A45328" s="3" t="s">
        <v>2</v>
      </c>
      <c r="B45328" s="3">
        <v>4.3034119999999998</v>
      </c>
    </row>
    <row r="45329" spans="1:2" x14ac:dyDescent="0.3">
      <c r="A45329" s="3" t="s">
        <v>2</v>
      </c>
      <c r="B45329" s="3">
        <v>3.3772380000000002</v>
      </c>
    </row>
    <row r="45330" spans="1:2" x14ac:dyDescent="0.3">
      <c r="A45330" s="3" t="s">
        <v>2</v>
      </c>
      <c r="B45330" s="3">
        <v>3.5882909999999999</v>
      </c>
    </row>
    <row r="45331" spans="1:2" x14ac:dyDescent="0.3">
      <c r="A45331" s="3" t="s">
        <v>2</v>
      </c>
      <c r="B45331" s="3">
        <v>2.9273910000000001</v>
      </c>
    </row>
    <row r="45332" spans="1:2" x14ac:dyDescent="0.3">
      <c r="A45332" s="3" t="s">
        <v>2</v>
      </c>
      <c r="B45332" s="3">
        <v>2.9033799999999998</v>
      </c>
    </row>
    <row r="45333" spans="1:2" x14ac:dyDescent="0.3">
      <c r="A45333" s="3" t="s">
        <v>2</v>
      </c>
      <c r="B45333" s="3">
        <v>3.383613</v>
      </c>
    </row>
    <row r="45334" spans="1:2" x14ac:dyDescent="0.3">
      <c r="A45334" s="3" t="s">
        <v>2</v>
      </c>
      <c r="B45334" s="3">
        <v>4.3818630000000001</v>
      </c>
    </row>
    <row r="45335" spans="1:2" x14ac:dyDescent="0.3">
      <c r="A45335" s="3" t="s">
        <v>2</v>
      </c>
      <c r="B45335" s="3">
        <v>5.0559810000000001</v>
      </c>
    </row>
    <row r="45336" spans="1:2" x14ac:dyDescent="0.3">
      <c r="A45336" s="3" t="s">
        <v>2</v>
      </c>
      <c r="B45336" s="3">
        <v>2.949071</v>
      </c>
    </row>
    <row r="45337" spans="1:2" x14ac:dyDescent="0.3">
      <c r="A45337" s="3" t="s">
        <v>2</v>
      </c>
      <c r="B45337" s="3">
        <v>3.305294</v>
      </c>
    </row>
    <row r="45338" spans="1:2" x14ac:dyDescent="0.3">
      <c r="A45338" s="3" t="s">
        <v>2</v>
      </c>
      <c r="B45338" s="3">
        <v>3.0280140000000002</v>
      </c>
    </row>
    <row r="45339" spans="1:2" x14ac:dyDescent="0.3">
      <c r="A45339" s="3" t="s">
        <v>2</v>
      </c>
      <c r="B45339" s="3">
        <v>2.7811539999999999</v>
      </c>
    </row>
    <row r="45340" spans="1:2" x14ac:dyDescent="0.3">
      <c r="A45340" s="3" t="s">
        <v>2</v>
      </c>
      <c r="B45340" s="3">
        <v>2.863032</v>
      </c>
    </row>
    <row r="45341" spans="1:2" x14ac:dyDescent="0.3">
      <c r="A45341" s="3" t="s">
        <v>2</v>
      </c>
      <c r="B45341" s="3">
        <v>2.5223100000000001</v>
      </c>
    </row>
    <row r="45342" spans="1:2" x14ac:dyDescent="0.3">
      <c r="A45342" s="3" t="s">
        <v>2</v>
      </c>
      <c r="B45342" s="3">
        <v>3.9247649999999998</v>
      </c>
    </row>
    <row r="45343" spans="1:2" x14ac:dyDescent="0.3">
      <c r="A45343" s="3" t="s">
        <v>2</v>
      </c>
      <c r="B45343" s="3">
        <v>3.960887</v>
      </c>
    </row>
    <row r="45344" spans="1:2" x14ac:dyDescent="0.3">
      <c r="A45344" s="3" t="s">
        <v>2</v>
      </c>
      <c r="B45344" s="3">
        <v>3.9999959999999999</v>
      </c>
    </row>
    <row r="45345" spans="1:2" x14ac:dyDescent="0.3">
      <c r="A45345" s="3" t="s">
        <v>2</v>
      </c>
      <c r="B45345" s="3">
        <v>4.4447840000000003</v>
      </c>
    </row>
    <row r="45346" spans="1:2" x14ac:dyDescent="0.3">
      <c r="A45346" s="3" t="s">
        <v>2</v>
      </c>
      <c r="B45346" s="3">
        <v>3.0051730000000001</v>
      </c>
    </row>
    <row r="45347" spans="1:2" x14ac:dyDescent="0.3">
      <c r="A45347" s="3" t="s">
        <v>2</v>
      </c>
      <c r="B45347" s="3">
        <v>2.6179230000000002</v>
      </c>
    </row>
    <row r="45348" spans="1:2" x14ac:dyDescent="0.3">
      <c r="A45348" s="3" t="s">
        <v>2</v>
      </c>
      <c r="B45348" s="3">
        <v>2.770985</v>
      </c>
    </row>
    <row r="45349" spans="1:2" x14ac:dyDescent="0.3">
      <c r="A45349" s="3" t="s">
        <v>2</v>
      </c>
      <c r="B45349" s="3">
        <v>4.4629279999999998</v>
      </c>
    </row>
    <row r="45350" spans="1:2" x14ac:dyDescent="0.3">
      <c r="A45350" s="3" t="s">
        <v>2</v>
      </c>
      <c r="B45350" s="3">
        <v>3.3461509999999999</v>
      </c>
    </row>
    <row r="45351" spans="1:2" x14ac:dyDescent="0.3">
      <c r="A45351" s="3" t="s">
        <v>2</v>
      </c>
      <c r="B45351" s="3">
        <v>2.9719009999999999</v>
      </c>
    </row>
    <row r="45352" spans="1:2" x14ac:dyDescent="0.3">
      <c r="A45352" s="3" t="s">
        <v>2</v>
      </c>
      <c r="B45352" s="3">
        <v>3.4769990000000002</v>
      </c>
    </row>
    <row r="45353" spans="1:2" x14ac:dyDescent="0.3">
      <c r="A45353" s="3" t="s">
        <v>2</v>
      </c>
      <c r="B45353" s="3">
        <v>2.781774</v>
      </c>
    </row>
    <row r="45354" spans="1:2" x14ac:dyDescent="0.3">
      <c r="A45354" s="3" t="s">
        <v>2</v>
      </c>
      <c r="B45354" s="3">
        <v>3.1782970000000001</v>
      </c>
    </row>
    <row r="45355" spans="1:2" x14ac:dyDescent="0.3">
      <c r="A45355" s="3" t="s">
        <v>2</v>
      </c>
      <c r="B45355" s="3">
        <v>3.496159</v>
      </c>
    </row>
    <row r="45356" spans="1:2" x14ac:dyDescent="0.3">
      <c r="A45356" s="3" t="s">
        <v>2</v>
      </c>
      <c r="B45356" s="3">
        <v>3.128368</v>
      </c>
    </row>
    <row r="45357" spans="1:2" x14ac:dyDescent="0.3">
      <c r="A45357" s="3" t="s">
        <v>2</v>
      </c>
      <c r="B45357" s="3">
        <v>3.9653330000000002</v>
      </c>
    </row>
    <row r="45358" spans="1:2" x14ac:dyDescent="0.3">
      <c r="A45358" s="3" t="s">
        <v>2</v>
      </c>
      <c r="B45358" s="3">
        <v>4.1932099999999997</v>
      </c>
    </row>
    <row r="45359" spans="1:2" x14ac:dyDescent="0.3">
      <c r="A45359" s="3" t="s">
        <v>2</v>
      </c>
      <c r="B45359" s="3">
        <v>4.2195539999999996</v>
      </c>
    </row>
    <row r="45360" spans="1:2" x14ac:dyDescent="0.3">
      <c r="A45360" s="3" t="s">
        <v>2</v>
      </c>
      <c r="B45360" s="3">
        <v>4.2885549999999997</v>
      </c>
    </row>
    <row r="45361" spans="1:2" x14ac:dyDescent="0.3">
      <c r="A45361" s="3" t="s">
        <v>2</v>
      </c>
      <c r="B45361" s="3">
        <v>5.7596530000000001</v>
      </c>
    </row>
    <row r="45362" spans="1:2" x14ac:dyDescent="0.3">
      <c r="A45362" s="3" t="s">
        <v>2</v>
      </c>
      <c r="B45362" s="3">
        <v>5.7733829999999999</v>
      </c>
    </row>
    <row r="45363" spans="1:2" x14ac:dyDescent="0.3">
      <c r="A45363" s="3" t="s">
        <v>2</v>
      </c>
      <c r="B45363" s="3">
        <v>4.9276859999999996</v>
      </c>
    </row>
    <row r="45364" spans="1:2" x14ac:dyDescent="0.3">
      <c r="A45364" s="3" t="s">
        <v>2</v>
      </c>
      <c r="B45364" s="3">
        <v>3.0005449999999998</v>
      </c>
    </row>
    <row r="45365" spans="1:2" x14ac:dyDescent="0.3">
      <c r="A45365" s="3" t="s">
        <v>2</v>
      </c>
      <c r="B45365" s="3">
        <v>3.1100129999999999</v>
      </c>
    </row>
    <row r="45366" spans="1:2" x14ac:dyDescent="0.3">
      <c r="A45366" s="3" t="s">
        <v>2</v>
      </c>
      <c r="B45366" s="3">
        <v>3.0672510000000002</v>
      </c>
    </row>
    <row r="45367" spans="1:2" x14ac:dyDescent="0.3">
      <c r="A45367" s="3" t="s">
        <v>2</v>
      </c>
      <c r="B45367" s="3">
        <v>3.113572</v>
      </c>
    </row>
    <row r="45368" spans="1:2" x14ac:dyDescent="0.3">
      <c r="A45368" s="3" t="s">
        <v>2</v>
      </c>
      <c r="B45368" s="3">
        <v>4.5837180000000002</v>
      </c>
    </row>
    <row r="45369" spans="1:2" x14ac:dyDescent="0.3">
      <c r="A45369" s="3" t="s">
        <v>2</v>
      </c>
      <c r="B45369" s="3">
        <v>3.7144629999999998</v>
      </c>
    </row>
    <row r="45370" spans="1:2" x14ac:dyDescent="0.3">
      <c r="A45370" s="3" t="s">
        <v>2</v>
      </c>
      <c r="B45370" s="3">
        <v>4.0480749999999999</v>
      </c>
    </row>
    <row r="45371" spans="1:2" x14ac:dyDescent="0.3">
      <c r="A45371" s="3" t="s">
        <v>2</v>
      </c>
      <c r="B45371" s="3">
        <v>5.199732</v>
      </c>
    </row>
    <row r="45372" spans="1:2" x14ac:dyDescent="0.3">
      <c r="A45372" s="3" t="s">
        <v>2</v>
      </c>
      <c r="B45372" s="3">
        <v>3.1613349999999998</v>
      </c>
    </row>
    <row r="45373" spans="1:2" x14ac:dyDescent="0.3">
      <c r="A45373" s="3" t="s">
        <v>2</v>
      </c>
      <c r="B45373" s="3">
        <v>3.956566</v>
      </c>
    </row>
    <row r="45374" spans="1:2" x14ac:dyDescent="0.3">
      <c r="A45374" s="3" t="s">
        <v>2</v>
      </c>
      <c r="B45374" s="3">
        <v>3.0879759999999998</v>
      </c>
    </row>
    <row r="45375" spans="1:2" x14ac:dyDescent="0.3">
      <c r="A45375" s="3" t="s">
        <v>2</v>
      </c>
      <c r="B45375" s="3">
        <v>3.2388569999999999</v>
      </c>
    </row>
    <row r="45376" spans="1:2" x14ac:dyDescent="0.3">
      <c r="A45376" s="3" t="s">
        <v>2</v>
      </c>
      <c r="B45376" s="3">
        <v>3.2309939999999999</v>
      </c>
    </row>
    <row r="45377" spans="1:2" x14ac:dyDescent="0.3">
      <c r="A45377" s="3" t="s">
        <v>2</v>
      </c>
      <c r="B45377" s="3">
        <v>2.6579980000000001</v>
      </c>
    </row>
    <row r="45378" spans="1:2" x14ac:dyDescent="0.3">
      <c r="A45378" s="3" t="s">
        <v>2</v>
      </c>
      <c r="B45378" s="3">
        <v>2.7149969999999999</v>
      </c>
    </row>
    <row r="45379" spans="1:2" x14ac:dyDescent="0.3">
      <c r="A45379" s="3" t="s">
        <v>2</v>
      </c>
      <c r="B45379" s="3">
        <v>2.732923</v>
      </c>
    </row>
    <row r="45380" spans="1:2" x14ac:dyDescent="0.3">
      <c r="A45380" s="3" t="s">
        <v>2</v>
      </c>
      <c r="B45380" s="3">
        <v>3.0158480000000001</v>
      </c>
    </row>
    <row r="45381" spans="1:2" x14ac:dyDescent="0.3">
      <c r="A45381" s="3" t="s">
        <v>2</v>
      </c>
      <c r="B45381" s="3">
        <v>2.630506</v>
      </c>
    </row>
    <row r="45382" spans="1:2" x14ac:dyDescent="0.3">
      <c r="A45382" s="3" t="s">
        <v>2</v>
      </c>
      <c r="B45382" s="3">
        <v>3.41195</v>
      </c>
    </row>
    <row r="45383" spans="1:2" x14ac:dyDescent="0.3">
      <c r="A45383" s="3" t="s">
        <v>2</v>
      </c>
      <c r="B45383" s="3">
        <v>3.0318909999999999</v>
      </c>
    </row>
    <row r="45384" spans="1:2" x14ac:dyDescent="0.3">
      <c r="A45384" s="3" t="s">
        <v>2</v>
      </c>
      <c r="B45384" s="3">
        <v>2.820214</v>
      </c>
    </row>
    <row r="45385" spans="1:2" x14ac:dyDescent="0.3">
      <c r="A45385" s="3" t="s">
        <v>2</v>
      </c>
      <c r="B45385" s="3">
        <v>3.2391649999999998</v>
      </c>
    </row>
    <row r="45386" spans="1:2" x14ac:dyDescent="0.3">
      <c r="A45386" s="3" t="s">
        <v>2</v>
      </c>
      <c r="B45386" s="3">
        <v>3.0331990000000002</v>
      </c>
    </row>
    <row r="45387" spans="1:2" x14ac:dyDescent="0.3">
      <c r="A45387" s="3" t="s">
        <v>2</v>
      </c>
      <c r="B45387" s="3">
        <v>2.5336479999999999</v>
      </c>
    </row>
    <row r="45388" spans="1:2" x14ac:dyDescent="0.3">
      <c r="A45388" s="3" t="s">
        <v>2</v>
      </c>
      <c r="B45388" s="3">
        <v>3.9091149999999999</v>
      </c>
    </row>
    <row r="45389" spans="1:2" x14ac:dyDescent="0.3">
      <c r="A45389" s="3" t="s">
        <v>2</v>
      </c>
      <c r="B45389" s="3">
        <v>3.7622149999999999</v>
      </c>
    </row>
    <row r="45390" spans="1:2" x14ac:dyDescent="0.3">
      <c r="A45390" s="3" t="s">
        <v>2</v>
      </c>
      <c r="B45390" s="3">
        <v>3.5559590000000001</v>
      </c>
    </row>
    <row r="45391" spans="1:2" x14ac:dyDescent="0.3">
      <c r="A45391" s="3" t="s">
        <v>2</v>
      </c>
      <c r="B45391" s="3">
        <v>2.981144</v>
      </c>
    </row>
    <row r="45392" spans="1:2" x14ac:dyDescent="0.3">
      <c r="A45392" s="3" t="s">
        <v>2</v>
      </c>
      <c r="B45392" s="3">
        <v>3.3614120000000001</v>
      </c>
    </row>
    <row r="45393" spans="1:2" x14ac:dyDescent="0.3">
      <c r="A45393" s="3" t="s">
        <v>2</v>
      </c>
      <c r="B45393" s="3">
        <v>3.3475739999999998</v>
      </c>
    </row>
    <row r="45394" spans="1:2" x14ac:dyDescent="0.3">
      <c r="A45394" s="3" t="s">
        <v>2</v>
      </c>
      <c r="B45394" s="3">
        <v>3.3948909999999999</v>
      </c>
    </row>
    <row r="45395" spans="1:2" x14ac:dyDescent="0.3">
      <c r="A45395" s="3" t="s">
        <v>2</v>
      </c>
      <c r="B45395" s="3">
        <v>2.8695580000000001</v>
      </c>
    </row>
    <row r="45396" spans="1:2" x14ac:dyDescent="0.3">
      <c r="A45396" s="3" t="s">
        <v>2</v>
      </c>
      <c r="B45396" s="3">
        <v>2.717247</v>
      </c>
    </row>
    <row r="45397" spans="1:2" x14ac:dyDescent="0.3">
      <c r="A45397" s="3" t="s">
        <v>2</v>
      </c>
      <c r="B45397" s="3">
        <v>3.1602260000000002</v>
      </c>
    </row>
    <row r="45398" spans="1:2" x14ac:dyDescent="0.3">
      <c r="A45398" s="3" t="s">
        <v>2</v>
      </c>
      <c r="B45398" s="3">
        <v>3.5403349999999998</v>
      </c>
    </row>
    <row r="45399" spans="1:2" x14ac:dyDescent="0.3">
      <c r="A45399" s="3" t="s">
        <v>2</v>
      </c>
      <c r="B45399" s="3">
        <v>3.217857</v>
      </c>
    </row>
    <row r="45400" spans="1:2" x14ac:dyDescent="0.3">
      <c r="A45400" s="3" t="s">
        <v>2</v>
      </c>
      <c r="B45400" s="3">
        <v>2.725832</v>
      </c>
    </row>
    <row r="45401" spans="1:2" x14ac:dyDescent="0.3">
      <c r="A45401" s="3" t="s">
        <v>2</v>
      </c>
      <c r="B45401" s="3">
        <v>4.1148920000000002</v>
      </c>
    </row>
    <row r="45402" spans="1:2" x14ac:dyDescent="0.3">
      <c r="A45402" s="3" t="s">
        <v>2</v>
      </c>
      <c r="B45402" s="3">
        <v>4.4318869999999997</v>
      </c>
    </row>
    <row r="45403" spans="1:2" x14ac:dyDescent="0.3">
      <c r="A45403" s="3" t="s">
        <v>2</v>
      </c>
      <c r="B45403" s="3">
        <v>4.1995490000000002</v>
      </c>
    </row>
    <row r="45404" spans="1:2" x14ac:dyDescent="0.3">
      <c r="A45404" s="3" t="s">
        <v>2</v>
      </c>
      <c r="B45404" s="3">
        <v>3.5945960000000001</v>
      </c>
    </row>
    <row r="45405" spans="1:2" x14ac:dyDescent="0.3">
      <c r="A45405" s="3" t="s">
        <v>2</v>
      </c>
      <c r="B45405" s="3">
        <v>5.1664870000000001</v>
      </c>
    </row>
    <row r="45406" spans="1:2" x14ac:dyDescent="0.3">
      <c r="A45406" s="3" t="s">
        <v>2</v>
      </c>
      <c r="B45406" s="3">
        <v>4.3319729999999996</v>
      </c>
    </row>
    <row r="45407" spans="1:2" x14ac:dyDescent="0.3">
      <c r="A45407" s="3" t="s">
        <v>2</v>
      </c>
      <c r="B45407" s="3">
        <v>3.2643520000000001</v>
      </c>
    </row>
    <row r="45408" spans="1:2" x14ac:dyDescent="0.3">
      <c r="A45408" s="3" t="s">
        <v>2</v>
      </c>
      <c r="B45408" s="3">
        <v>2.9570609999999999</v>
      </c>
    </row>
    <row r="45409" spans="1:2" x14ac:dyDescent="0.3">
      <c r="A45409" s="3" t="s">
        <v>2</v>
      </c>
      <c r="B45409" s="3">
        <v>2.3648750000000001</v>
      </c>
    </row>
    <row r="45410" spans="1:2" x14ac:dyDescent="0.3">
      <c r="A45410" s="3" t="s">
        <v>2</v>
      </c>
      <c r="B45410" s="3">
        <v>3.6709559999999999</v>
      </c>
    </row>
    <row r="45411" spans="1:2" x14ac:dyDescent="0.3">
      <c r="A45411" s="3" t="s">
        <v>2</v>
      </c>
      <c r="B45411" s="3">
        <v>4.6395249999999999</v>
      </c>
    </row>
    <row r="45412" spans="1:2" x14ac:dyDescent="0.3">
      <c r="A45412" s="3" t="s">
        <v>2</v>
      </c>
      <c r="B45412" s="3">
        <v>3.0849920000000002</v>
      </c>
    </row>
    <row r="45413" spans="1:2" x14ac:dyDescent="0.3">
      <c r="A45413" s="3" t="s">
        <v>2</v>
      </c>
      <c r="B45413" s="3">
        <v>3.3713160000000002</v>
      </c>
    </row>
    <row r="45414" spans="1:2" x14ac:dyDescent="0.3">
      <c r="A45414" s="3" t="s">
        <v>2</v>
      </c>
      <c r="B45414" s="3">
        <v>3.2565390000000001</v>
      </c>
    </row>
    <row r="45415" spans="1:2" x14ac:dyDescent="0.3">
      <c r="A45415" s="3" t="s">
        <v>2</v>
      </c>
      <c r="B45415" s="3">
        <v>2.7982749999999998</v>
      </c>
    </row>
    <row r="45416" spans="1:2" x14ac:dyDescent="0.3">
      <c r="A45416" s="3" t="s">
        <v>2</v>
      </c>
      <c r="B45416" s="3">
        <v>2.2511549999999998</v>
      </c>
    </row>
    <row r="45417" spans="1:2" x14ac:dyDescent="0.3">
      <c r="A45417" s="3" t="s">
        <v>2</v>
      </c>
      <c r="B45417" s="3">
        <v>2.517439</v>
      </c>
    </row>
    <row r="45418" spans="1:2" x14ac:dyDescent="0.3">
      <c r="A45418" s="3" t="s">
        <v>2</v>
      </c>
      <c r="B45418" s="3">
        <v>3.6466759999999998</v>
      </c>
    </row>
    <row r="45419" spans="1:2" x14ac:dyDescent="0.3">
      <c r="A45419" s="3" t="s">
        <v>2</v>
      </c>
      <c r="B45419" s="3">
        <v>2.9728080000000001</v>
      </c>
    </row>
    <row r="45420" spans="1:2" x14ac:dyDescent="0.3">
      <c r="A45420" s="3" t="s">
        <v>2</v>
      </c>
      <c r="B45420" s="3">
        <v>4.7352860000000003</v>
      </c>
    </row>
    <row r="45421" spans="1:2" x14ac:dyDescent="0.3">
      <c r="A45421" s="3" t="s">
        <v>2</v>
      </c>
      <c r="B45421" s="3">
        <v>4.8733979999999999</v>
      </c>
    </row>
    <row r="45422" spans="1:2" x14ac:dyDescent="0.3">
      <c r="A45422" s="3" t="s">
        <v>2</v>
      </c>
      <c r="B45422" s="3">
        <v>3.7971020000000002</v>
      </c>
    </row>
    <row r="45423" spans="1:2" x14ac:dyDescent="0.3">
      <c r="A45423" s="3" t="s">
        <v>2</v>
      </c>
      <c r="B45423" s="3">
        <v>4.0447769999999998</v>
      </c>
    </row>
    <row r="45424" spans="1:2" x14ac:dyDescent="0.3">
      <c r="A45424" s="3" t="s">
        <v>2</v>
      </c>
      <c r="B45424" s="3">
        <v>3.9415369999999998</v>
      </c>
    </row>
    <row r="45425" spans="1:2" x14ac:dyDescent="0.3">
      <c r="A45425" s="3" t="s">
        <v>2</v>
      </c>
      <c r="B45425" s="3">
        <v>4.0586479999999998</v>
      </c>
    </row>
    <row r="45426" spans="1:2" x14ac:dyDescent="0.3">
      <c r="A45426" s="3" t="s">
        <v>2</v>
      </c>
      <c r="B45426" s="3">
        <v>3.564149</v>
      </c>
    </row>
    <row r="45427" spans="1:2" x14ac:dyDescent="0.3">
      <c r="A45427" s="3" t="s">
        <v>2</v>
      </c>
      <c r="B45427" s="3">
        <v>3.202026</v>
      </c>
    </row>
    <row r="45428" spans="1:2" x14ac:dyDescent="0.3">
      <c r="A45428" s="3" t="s">
        <v>2</v>
      </c>
      <c r="B45428" s="3">
        <v>3.760901</v>
      </c>
    </row>
    <row r="45429" spans="1:2" x14ac:dyDescent="0.3">
      <c r="A45429" s="3" t="s">
        <v>2</v>
      </c>
      <c r="B45429" s="3">
        <v>4.0442220000000004</v>
      </c>
    </row>
    <row r="45430" spans="1:2" x14ac:dyDescent="0.3">
      <c r="A45430" s="3" t="s">
        <v>2</v>
      </c>
      <c r="B45430" s="3">
        <v>4.3424009999999997</v>
      </c>
    </row>
    <row r="45431" spans="1:2" x14ac:dyDescent="0.3">
      <c r="A45431" s="3" t="s">
        <v>2</v>
      </c>
      <c r="B45431" s="3">
        <v>3.135929</v>
      </c>
    </row>
    <row r="45432" spans="1:2" x14ac:dyDescent="0.3">
      <c r="A45432" s="3" t="s">
        <v>2</v>
      </c>
      <c r="B45432" s="3">
        <v>3.9123559999999999</v>
      </c>
    </row>
    <row r="45433" spans="1:2" x14ac:dyDescent="0.3">
      <c r="A45433" s="3" t="s">
        <v>2</v>
      </c>
      <c r="B45433" s="3">
        <v>3.940213</v>
      </c>
    </row>
    <row r="45434" spans="1:2" x14ac:dyDescent="0.3">
      <c r="A45434" s="3" t="s">
        <v>2</v>
      </c>
      <c r="B45434" s="3">
        <v>3.7038899999999999</v>
      </c>
    </row>
    <row r="45435" spans="1:2" x14ac:dyDescent="0.3">
      <c r="A45435" s="3" t="s">
        <v>2</v>
      </c>
      <c r="B45435" s="3">
        <v>3.6278649999999999</v>
      </c>
    </row>
    <row r="45436" spans="1:2" x14ac:dyDescent="0.3">
      <c r="A45436" s="3" t="s">
        <v>2</v>
      </c>
      <c r="B45436" s="3">
        <v>3.1299399999999999</v>
      </c>
    </row>
    <row r="45437" spans="1:2" x14ac:dyDescent="0.3">
      <c r="A45437" s="3" t="s">
        <v>2</v>
      </c>
      <c r="B45437" s="3">
        <v>3.2569840000000001</v>
      </c>
    </row>
    <row r="45438" spans="1:2" x14ac:dyDescent="0.3">
      <c r="A45438" s="3" t="s">
        <v>2</v>
      </c>
      <c r="B45438" s="3">
        <v>3.2792789999999998</v>
      </c>
    </row>
    <row r="45439" spans="1:2" x14ac:dyDescent="0.3">
      <c r="A45439" s="3" t="s">
        <v>2</v>
      </c>
      <c r="B45439" s="3">
        <v>2.4390510000000001</v>
      </c>
    </row>
    <row r="45440" spans="1:2" x14ac:dyDescent="0.3">
      <c r="A45440" s="3" t="s">
        <v>2</v>
      </c>
      <c r="B45440" s="3">
        <v>2.997916</v>
      </c>
    </row>
    <row r="45441" spans="1:2" x14ac:dyDescent="0.3">
      <c r="A45441" s="3" t="s">
        <v>2</v>
      </c>
      <c r="B45441" s="3">
        <v>2.859702</v>
      </c>
    </row>
    <row r="45442" spans="1:2" x14ac:dyDescent="0.3">
      <c r="A45442" s="3" t="s">
        <v>2</v>
      </c>
      <c r="B45442" s="3">
        <v>2.805526</v>
      </c>
    </row>
    <row r="45443" spans="1:2" x14ac:dyDescent="0.3">
      <c r="A45443" s="3" t="s">
        <v>2</v>
      </c>
      <c r="B45443" s="3">
        <v>3.263871</v>
      </c>
    </row>
    <row r="45444" spans="1:2" x14ac:dyDescent="0.3">
      <c r="A45444" s="3" t="s">
        <v>2</v>
      </c>
      <c r="B45444" s="3">
        <v>3.3586610000000001</v>
      </c>
    </row>
    <row r="45445" spans="1:2" x14ac:dyDescent="0.3">
      <c r="A45445" s="3" t="s">
        <v>2</v>
      </c>
      <c r="B45445" s="3">
        <v>3.162182</v>
      </c>
    </row>
    <row r="45446" spans="1:2" x14ac:dyDescent="0.3">
      <c r="A45446" s="3" t="s">
        <v>2</v>
      </c>
      <c r="B45446" s="3">
        <v>2.5510039999999998</v>
      </c>
    </row>
    <row r="45447" spans="1:2" x14ac:dyDescent="0.3">
      <c r="A45447" s="3" t="s">
        <v>2</v>
      </c>
      <c r="B45447" s="3">
        <v>2.8313350000000002</v>
      </c>
    </row>
    <row r="45448" spans="1:2" x14ac:dyDescent="0.3">
      <c r="A45448" s="3" t="s">
        <v>2</v>
      </c>
      <c r="B45448" s="3">
        <v>3.8284370000000001</v>
      </c>
    </row>
    <row r="45449" spans="1:2" x14ac:dyDescent="0.3">
      <c r="A45449" s="3" t="s">
        <v>2</v>
      </c>
      <c r="B45449" s="3">
        <v>4.6733669999999998</v>
      </c>
    </row>
    <row r="45450" spans="1:2" x14ac:dyDescent="0.3">
      <c r="A45450" s="3" t="s">
        <v>2</v>
      </c>
      <c r="B45450" s="3">
        <v>3.0959889999999999</v>
      </c>
    </row>
    <row r="45451" spans="1:2" x14ac:dyDescent="0.3">
      <c r="A45451" s="3" t="s">
        <v>2</v>
      </c>
      <c r="B45451" s="3">
        <v>2.8821430000000001</v>
      </c>
    </row>
    <row r="45452" spans="1:2" x14ac:dyDescent="0.3">
      <c r="A45452" s="3" t="s">
        <v>2</v>
      </c>
      <c r="B45452" s="3">
        <v>3.9883320000000002</v>
      </c>
    </row>
    <row r="45453" spans="1:2" x14ac:dyDescent="0.3">
      <c r="A45453" s="3" t="s">
        <v>2</v>
      </c>
      <c r="B45453" s="3">
        <v>4.2213469999999997</v>
      </c>
    </row>
    <row r="45454" spans="1:2" x14ac:dyDescent="0.3">
      <c r="A45454" s="3" t="s">
        <v>2</v>
      </c>
      <c r="B45454" s="3">
        <v>4.2215049999999996</v>
      </c>
    </row>
    <row r="45455" spans="1:2" x14ac:dyDescent="0.3">
      <c r="A45455" s="3" t="s">
        <v>2</v>
      </c>
      <c r="B45455" s="3">
        <v>3.4351739999999999</v>
      </c>
    </row>
    <row r="45456" spans="1:2" x14ac:dyDescent="0.3">
      <c r="A45456" s="3" t="s">
        <v>2</v>
      </c>
      <c r="B45456" s="3">
        <v>3.8066939999999998</v>
      </c>
    </row>
    <row r="45457" spans="1:2" x14ac:dyDescent="0.3">
      <c r="A45457" s="3" t="s">
        <v>2</v>
      </c>
      <c r="B45457" s="3">
        <v>3.696094</v>
      </c>
    </row>
    <row r="45458" spans="1:2" x14ac:dyDescent="0.3">
      <c r="A45458" s="3" t="s">
        <v>2</v>
      </c>
      <c r="B45458" s="3">
        <v>3.589642</v>
      </c>
    </row>
    <row r="45459" spans="1:2" x14ac:dyDescent="0.3">
      <c r="A45459" s="3" t="s">
        <v>2</v>
      </c>
      <c r="B45459" s="3">
        <v>5.1712509999999998</v>
      </c>
    </row>
    <row r="45460" spans="1:2" x14ac:dyDescent="0.3">
      <c r="A45460" s="3" t="s">
        <v>2</v>
      </c>
      <c r="B45460" s="3">
        <v>4.0469470000000003</v>
      </c>
    </row>
    <row r="45461" spans="1:2" x14ac:dyDescent="0.3">
      <c r="A45461" s="3" t="s">
        <v>2</v>
      </c>
      <c r="B45461" s="3">
        <v>5.5664230000000003</v>
      </c>
    </row>
    <row r="45462" spans="1:2" x14ac:dyDescent="0.3">
      <c r="A45462" s="3" t="s">
        <v>2</v>
      </c>
      <c r="B45462" s="3">
        <v>4.6279529999999998</v>
      </c>
    </row>
    <row r="45463" spans="1:2" x14ac:dyDescent="0.3">
      <c r="A45463" s="3" t="s">
        <v>2</v>
      </c>
      <c r="B45463" s="3">
        <v>3.196097</v>
      </c>
    </row>
    <row r="45464" spans="1:2" x14ac:dyDescent="0.3">
      <c r="A45464" s="3" t="s">
        <v>2</v>
      </c>
      <c r="B45464" s="3">
        <v>3.3282419999999999</v>
      </c>
    </row>
    <row r="45465" spans="1:2" x14ac:dyDescent="0.3">
      <c r="A45465" s="3" t="s">
        <v>2</v>
      </c>
      <c r="B45465" s="3">
        <v>3.6242420000000002</v>
      </c>
    </row>
    <row r="45466" spans="1:2" x14ac:dyDescent="0.3">
      <c r="A45466" s="3" t="s">
        <v>2</v>
      </c>
      <c r="B45466" s="3">
        <v>3.9040550000000001</v>
      </c>
    </row>
    <row r="45467" spans="1:2" x14ac:dyDescent="0.3">
      <c r="A45467" s="3" t="s">
        <v>2</v>
      </c>
      <c r="B45467" s="3">
        <v>3.5157720000000001</v>
      </c>
    </row>
    <row r="45468" spans="1:2" x14ac:dyDescent="0.3">
      <c r="A45468" s="3" t="s">
        <v>2</v>
      </c>
      <c r="B45468" s="3">
        <v>3.3921589999999999</v>
      </c>
    </row>
    <row r="45469" spans="1:2" x14ac:dyDescent="0.3">
      <c r="A45469" s="3" t="s">
        <v>2</v>
      </c>
      <c r="B45469" s="3">
        <v>4.5970930000000001</v>
      </c>
    </row>
    <row r="45470" spans="1:2" x14ac:dyDescent="0.3">
      <c r="A45470" s="3" t="s">
        <v>2</v>
      </c>
      <c r="B45470" s="3">
        <v>3.2769979999999999</v>
      </c>
    </row>
    <row r="45471" spans="1:2" x14ac:dyDescent="0.3">
      <c r="A45471" s="3" t="s">
        <v>2</v>
      </c>
      <c r="B45471" s="3">
        <v>3.4424540000000001</v>
      </c>
    </row>
    <row r="45472" spans="1:2" x14ac:dyDescent="0.3">
      <c r="A45472" s="3" t="s">
        <v>2</v>
      </c>
      <c r="B45472" s="3">
        <v>2.922237</v>
      </c>
    </row>
    <row r="45473" spans="1:2" x14ac:dyDescent="0.3">
      <c r="A45473" s="3" t="s">
        <v>2</v>
      </c>
      <c r="B45473" s="3">
        <v>3.2253980000000002</v>
      </c>
    </row>
    <row r="45474" spans="1:2" x14ac:dyDescent="0.3">
      <c r="A45474" s="3" t="s">
        <v>2</v>
      </c>
      <c r="B45474" s="3">
        <v>3.427956</v>
      </c>
    </row>
    <row r="45475" spans="1:2" x14ac:dyDescent="0.3">
      <c r="A45475" s="3" t="s">
        <v>2</v>
      </c>
      <c r="B45475" s="3">
        <v>2.4735740000000002</v>
      </c>
    </row>
    <row r="45476" spans="1:2" x14ac:dyDescent="0.3">
      <c r="A45476" s="3" t="s">
        <v>2</v>
      </c>
      <c r="B45476" s="3">
        <v>2.9251670000000001</v>
      </c>
    </row>
    <row r="45477" spans="1:2" x14ac:dyDescent="0.3">
      <c r="A45477" s="3" t="s">
        <v>2</v>
      </c>
      <c r="B45477" s="3">
        <v>3.1462219999999999</v>
      </c>
    </row>
    <row r="45478" spans="1:2" x14ac:dyDescent="0.3">
      <c r="A45478" s="3" t="s">
        <v>2</v>
      </c>
      <c r="B45478" s="3">
        <v>3.4866860000000002</v>
      </c>
    </row>
    <row r="45479" spans="1:2" x14ac:dyDescent="0.3">
      <c r="A45479" s="3" t="s">
        <v>2</v>
      </c>
      <c r="B45479" s="3">
        <v>2.814254</v>
      </c>
    </row>
    <row r="45480" spans="1:2" x14ac:dyDescent="0.3">
      <c r="A45480" s="3" t="s">
        <v>2</v>
      </c>
      <c r="B45480" s="3">
        <v>3.5807899999999999</v>
      </c>
    </row>
    <row r="45481" spans="1:2" x14ac:dyDescent="0.3">
      <c r="A45481" s="3" t="s">
        <v>2</v>
      </c>
      <c r="B45481" s="3">
        <v>3.1707160000000001</v>
      </c>
    </row>
    <row r="45482" spans="1:2" x14ac:dyDescent="0.3">
      <c r="A45482" s="3" t="s">
        <v>2</v>
      </c>
      <c r="B45482" s="3">
        <v>2.6048170000000002</v>
      </c>
    </row>
    <row r="45483" spans="1:2" x14ac:dyDescent="0.3">
      <c r="A45483" s="3" t="s">
        <v>2</v>
      </c>
      <c r="B45483" s="3">
        <v>3.4549400000000001</v>
      </c>
    </row>
    <row r="45484" spans="1:2" x14ac:dyDescent="0.3">
      <c r="A45484" s="3" t="s">
        <v>2</v>
      </c>
      <c r="B45484" s="3">
        <v>2.452064</v>
      </c>
    </row>
    <row r="45485" spans="1:2" x14ac:dyDescent="0.3">
      <c r="A45485" s="3" t="s">
        <v>2</v>
      </c>
      <c r="B45485" s="3">
        <v>2.1992780000000001</v>
      </c>
    </row>
    <row r="45486" spans="1:2" x14ac:dyDescent="0.3">
      <c r="A45486" s="3" t="s">
        <v>2</v>
      </c>
      <c r="B45486" s="3">
        <v>2.6799379999999999</v>
      </c>
    </row>
    <row r="45487" spans="1:2" x14ac:dyDescent="0.3">
      <c r="A45487" s="3" t="s">
        <v>2</v>
      </c>
      <c r="B45487" s="3">
        <v>2.9155950000000002</v>
      </c>
    </row>
    <row r="45488" spans="1:2" x14ac:dyDescent="0.3">
      <c r="A45488" s="3" t="s">
        <v>2</v>
      </c>
      <c r="B45488" s="3">
        <v>4.540273</v>
      </c>
    </row>
    <row r="45489" spans="1:2" x14ac:dyDescent="0.3">
      <c r="A45489" s="3" t="s">
        <v>2</v>
      </c>
      <c r="B45489" s="3">
        <v>4.5191730000000003</v>
      </c>
    </row>
    <row r="45490" spans="1:2" x14ac:dyDescent="0.3">
      <c r="A45490" s="3" t="s">
        <v>2</v>
      </c>
      <c r="B45490" s="3">
        <v>5.724526</v>
      </c>
    </row>
    <row r="45491" spans="1:2" x14ac:dyDescent="0.3">
      <c r="A45491" s="3" t="s">
        <v>2</v>
      </c>
      <c r="B45491" s="3">
        <v>4.3693949999999999</v>
      </c>
    </row>
    <row r="45492" spans="1:2" x14ac:dyDescent="0.3">
      <c r="A45492" s="3" t="s">
        <v>2</v>
      </c>
      <c r="B45492" s="3">
        <v>5.959015</v>
      </c>
    </row>
    <row r="45493" spans="1:2" x14ac:dyDescent="0.3">
      <c r="A45493" s="3" t="s">
        <v>2</v>
      </c>
      <c r="B45493" s="3">
        <v>5.0415919999999996</v>
      </c>
    </row>
    <row r="45494" spans="1:2" x14ac:dyDescent="0.3">
      <c r="A45494" s="3" t="s">
        <v>2</v>
      </c>
      <c r="B45494" s="3">
        <v>5.5774679999999996</v>
      </c>
    </row>
    <row r="45495" spans="1:2" x14ac:dyDescent="0.3">
      <c r="A45495" s="3" t="s">
        <v>2</v>
      </c>
      <c r="B45495" s="3">
        <v>4.7505470000000001</v>
      </c>
    </row>
    <row r="45496" spans="1:2" x14ac:dyDescent="0.3">
      <c r="A45496" s="3" t="s">
        <v>2</v>
      </c>
      <c r="B45496" s="3">
        <v>5.0297830000000001</v>
      </c>
    </row>
    <row r="45497" spans="1:2" x14ac:dyDescent="0.3">
      <c r="A45497" s="3" t="s">
        <v>2</v>
      </c>
      <c r="B45497" s="3">
        <v>5.0008699999999999</v>
      </c>
    </row>
    <row r="45498" spans="1:2" x14ac:dyDescent="0.3">
      <c r="A45498" s="3" t="s">
        <v>2</v>
      </c>
      <c r="B45498" s="3">
        <v>5.5129640000000002</v>
      </c>
    </row>
    <row r="45499" spans="1:2" x14ac:dyDescent="0.3">
      <c r="A45499" s="3" t="s">
        <v>2</v>
      </c>
      <c r="B45499" s="3">
        <v>5.2116319999999998</v>
      </c>
    </row>
    <row r="45500" spans="1:2" x14ac:dyDescent="0.3">
      <c r="A45500" s="3" t="s">
        <v>2</v>
      </c>
      <c r="B45500" s="3">
        <v>6.5019749999999998</v>
      </c>
    </row>
    <row r="45501" spans="1:2" x14ac:dyDescent="0.3">
      <c r="A45501" s="3" t="s">
        <v>2</v>
      </c>
      <c r="B45501" s="3">
        <v>3.4399410000000001</v>
      </c>
    </row>
    <row r="45502" spans="1:2" x14ac:dyDescent="0.3">
      <c r="A45502" s="3" t="s">
        <v>2</v>
      </c>
      <c r="B45502" s="3">
        <v>3.3098869999999998</v>
      </c>
    </row>
    <row r="45503" spans="1:2" x14ac:dyDescent="0.3">
      <c r="A45503" s="3" t="s">
        <v>2</v>
      </c>
      <c r="B45503" s="3">
        <v>2.5984159999999998</v>
      </c>
    </row>
    <row r="45504" spans="1:2" x14ac:dyDescent="0.3">
      <c r="A45504" s="3" t="s">
        <v>2</v>
      </c>
      <c r="B45504" s="3">
        <v>3.360204</v>
      </c>
    </row>
    <row r="45505" spans="1:2" x14ac:dyDescent="0.3">
      <c r="A45505" s="3" t="s">
        <v>2</v>
      </c>
      <c r="B45505" s="3">
        <v>2.8483399999999999</v>
      </c>
    </row>
    <row r="45506" spans="1:2" x14ac:dyDescent="0.3">
      <c r="A45506" s="3" t="s">
        <v>2</v>
      </c>
      <c r="B45506" s="3">
        <v>3.5115630000000002</v>
      </c>
    </row>
    <row r="45507" spans="1:2" x14ac:dyDescent="0.3">
      <c r="A45507" s="3" t="s">
        <v>2</v>
      </c>
      <c r="B45507" s="3">
        <v>2.8611239999999998</v>
      </c>
    </row>
    <row r="45508" spans="1:2" x14ac:dyDescent="0.3">
      <c r="A45508" s="3" t="s">
        <v>2</v>
      </c>
      <c r="B45508" s="3">
        <v>5.479419</v>
      </c>
    </row>
    <row r="45509" spans="1:2" x14ac:dyDescent="0.3">
      <c r="A45509" s="3" t="s">
        <v>2</v>
      </c>
      <c r="B45509" s="3">
        <v>3.701025</v>
      </c>
    </row>
    <row r="45510" spans="1:2" x14ac:dyDescent="0.3">
      <c r="A45510" s="3" t="s">
        <v>2</v>
      </c>
      <c r="B45510" s="3">
        <v>4.9513150000000001</v>
      </c>
    </row>
    <row r="45511" spans="1:2" x14ac:dyDescent="0.3">
      <c r="A45511" s="3" t="s">
        <v>2</v>
      </c>
      <c r="B45511" s="3">
        <v>2.90951</v>
      </c>
    </row>
    <row r="45512" spans="1:2" x14ac:dyDescent="0.3">
      <c r="A45512" s="3" t="s">
        <v>2</v>
      </c>
      <c r="B45512" s="3">
        <v>2.9520360000000001</v>
      </c>
    </row>
    <row r="45513" spans="1:2" x14ac:dyDescent="0.3">
      <c r="A45513" s="3" t="s">
        <v>2</v>
      </c>
      <c r="B45513" s="3">
        <v>3.890037</v>
      </c>
    </row>
    <row r="45514" spans="1:2" x14ac:dyDescent="0.3">
      <c r="A45514" s="3" t="s">
        <v>2</v>
      </c>
      <c r="B45514" s="3">
        <v>3.2209859999999999</v>
      </c>
    </row>
    <row r="45515" spans="1:2" x14ac:dyDescent="0.3">
      <c r="A45515" s="3" t="s">
        <v>2</v>
      </c>
      <c r="B45515" s="3">
        <v>3.2250030000000001</v>
      </c>
    </row>
    <row r="45516" spans="1:2" x14ac:dyDescent="0.3">
      <c r="A45516" s="3" t="s">
        <v>2</v>
      </c>
      <c r="B45516" s="3">
        <v>2.7912699999999999</v>
      </c>
    </row>
    <row r="45517" spans="1:2" x14ac:dyDescent="0.3">
      <c r="A45517" s="3" t="s">
        <v>2</v>
      </c>
      <c r="B45517" s="3">
        <v>2.7907289999999998</v>
      </c>
    </row>
    <row r="45518" spans="1:2" x14ac:dyDescent="0.3">
      <c r="A45518" s="3" t="s">
        <v>2</v>
      </c>
      <c r="B45518" s="3">
        <v>3.4069379999999998</v>
      </c>
    </row>
    <row r="45519" spans="1:2" x14ac:dyDescent="0.3">
      <c r="A45519" s="3" t="s">
        <v>2</v>
      </c>
      <c r="B45519" s="3">
        <v>3.4049420000000001</v>
      </c>
    </row>
    <row r="45520" spans="1:2" x14ac:dyDescent="0.3">
      <c r="A45520" s="3" t="s">
        <v>2</v>
      </c>
      <c r="B45520" s="3">
        <v>2.7280639999999998</v>
      </c>
    </row>
    <row r="45521" spans="1:2" x14ac:dyDescent="0.3">
      <c r="A45521" s="3" t="s">
        <v>2</v>
      </c>
      <c r="B45521" s="3">
        <v>3.954078</v>
      </c>
    </row>
    <row r="45522" spans="1:2" x14ac:dyDescent="0.3">
      <c r="A45522" s="3" t="s">
        <v>2</v>
      </c>
      <c r="B45522" s="3">
        <v>2.745838</v>
      </c>
    </row>
    <row r="45523" spans="1:2" x14ac:dyDescent="0.3">
      <c r="A45523" s="3" t="s">
        <v>2</v>
      </c>
      <c r="B45523" s="3">
        <v>5.1161519999999996</v>
      </c>
    </row>
    <row r="45524" spans="1:2" x14ac:dyDescent="0.3">
      <c r="A45524" s="3" t="s">
        <v>2</v>
      </c>
      <c r="B45524" s="3">
        <v>4.534046</v>
      </c>
    </row>
    <row r="45525" spans="1:2" x14ac:dyDescent="0.3">
      <c r="A45525" s="3" t="s">
        <v>2</v>
      </c>
      <c r="B45525" s="3">
        <v>5.7689500000000002</v>
      </c>
    </row>
    <row r="45526" spans="1:2" x14ac:dyDescent="0.3">
      <c r="A45526" s="3" t="s">
        <v>2</v>
      </c>
      <c r="B45526" s="3">
        <v>4.2443939999999998</v>
      </c>
    </row>
    <row r="45527" spans="1:2" x14ac:dyDescent="0.3">
      <c r="A45527" s="3" t="s">
        <v>2</v>
      </c>
      <c r="B45527" s="3">
        <v>4.312093</v>
      </c>
    </row>
    <row r="45528" spans="1:2" x14ac:dyDescent="0.3">
      <c r="A45528" s="3" t="s">
        <v>2</v>
      </c>
      <c r="B45528" s="3">
        <v>3.6835499999999999</v>
      </c>
    </row>
    <row r="45529" spans="1:2" x14ac:dyDescent="0.3">
      <c r="A45529" s="3" t="s">
        <v>2</v>
      </c>
      <c r="B45529" s="3">
        <v>4.1849639999999999</v>
      </c>
    </row>
    <row r="45530" spans="1:2" x14ac:dyDescent="0.3">
      <c r="A45530" s="3" t="s">
        <v>2</v>
      </c>
      <c r="B45530" s="3">
        <v>4.9770490000000001</v>
      </c>
    </row>
    <row r="45531" spans="1:2" x14ac:dyDescent="0.3">
      <c r="A45531" s="3" t="s">
        <v>2</v>
      </c>
      <c r="B45531" s="3">
        <v>5.2138439999999999</v>
      </c>
    </row>
    <row r="45532" spans="1:2" x14ac:dyDescent="0.3">
      <c r="A45532" s="3" t="s">
        <v>2</v>
      </c>
      <c r="B45532" s="3">
        <v>4.0817990000000002</v>
      </c>
    </row>
    <row r="45533" spans="1:2" x14ac:dyDescent="0.3">
      <c r="A45533" s="3" t="s">
        <v>2</v>
      </c>
      <c r="B45533" s="3">
        <v>5.0067069999999996</v>
      </c>
    </row>
    <row r="45534" spans="1:2" x14ac:dyDescent="0.3">
      <c r="A45534" s="3" t="s">
        <v>2</v>
      </c>
      <c r="B45534" s="3">
        <v>3.8238409999999998</v>
      </c>
    </row>
    <row r="45535" spans="1:2" x14ac:dyDescent="0.3">
      <c r="A45535" s="3" t="s">
        <v>2</v>
      </c>
      <c r="B45535" s="3">
        <v>2.980111</v>
      </c>
    </row>
    <row r="45536" spans="1:2" x14ac:dyDescent="0.3">
      <c r="A45536" s="3" t="s">
        <v>2</v>
      </c>
      <c r="B45536" s="3">
        <v>2.7231329999999998</v>
      </c>
    </row>
    <row r="45537" spans="1:2" x14ac:dyDescent="0.3">
      <c r="A45537" s="3" t="s">
        <v>2</v>
      </c>
      <c r="B45537" s="3">
        <v>2.6749809999999998</v>
      </c>
    </row>
    <row r="45538" spans="1:2" x14ac:dyDescent="0.3">
      <c r="A45538" s="3" t="s">
        <v>2</v>
      </c>
      <c r="B45538" s="3">
        <v>2.8063220000000002</v>
      </c>
    </row>
    <row r="45539" spans="1:2" x14ac:dyDescent="0.3">
      <c r="A45539" s="3" t="s">
        <v>2</v>
      </c>
      <c r="B45539" s="3">
        <v>3.0025569999999999</v>
      </c>
    </row>
    <row r="45540" spans="1:2" x14ac:dyDescent="0.3">
      <c r="A45540" s="3" t="s">
        <v>2</v>
      </c>
      <c r="B45540" s="3">
        <v>2.366314</v>
      </c>
    </row>
    <row r="45541" spans="1:2" x14ac:dyDescent="0.3">
      <c r="A45541" s="3" t="s">
        <v>2</v>
      </c>
      <c r="B45541" s="3">
        <v>3.008194</v>
      </c>
    </row>
    <row r="45542" spans="1:2" x14ac:dyDescent="0.3">
      <c r="A45542" s="3" t="s">
        <v>2</v>
      </c>
      <c r="B45542" s="3">
        <v>2.8191350000000002</v>
      </c>
    </row>
    <row r="45543" spans="1:2" x14ac:dyDescent="0.3">
      <c r="A45543" s="3" t="s">
        <v>2</v>
      </c>
      <c r="B45543" s="3">
        <v>3.138903</v>
      </c>
    </row>
    <row r="45544" spans="1:2" x14ac:dyDescent="0.3">
      <c r="A45544" s="3" t="s">
        <v>2</v>
      </c>
      <c r="B45544" s="3">
        <v>2.9114270000000002</v>
      </c>
    </row>
    <row r="45545" spans="1:2" x14ac:dyDescent="0.3">
      <c r="A45545" s="3" t="s">
        <v>2</v>
      </c>
      <c r="B45545" s="3">
        <v>3.1435170000000001</v>
      </c>
    </row>
    <row r="45546" spans="1:2" x14ac:dyDescent="0.3">
      <c r="A45546" s="3" t="s">
        <v>2</v>
      </c>
      <c r="B45546" s="3">
        <v>2.7911429999999999</v>
      </c>
    </row>
    <row r="45547" spans="1:2" x14ac:dyDescent="0.3">
      <c r="A45547" s="3" t="s">
        <v>2</v>
      </c>
      <c r="B45547" s="3">
        <v>2.7825470000000001</v>
      </c>
    </row>
    <row r="45548" spans="1:2" x14ac:dyDescent="0.3">
      <c r="A45548" s="3" t="s">
        <v>2</v>
      </c>
      <c r="B45548" s="3">
        <v>2.9840339999999999</v>
      </c>
    </row>
    <row r="45549" spans="1:2" x14ac:dyDescent="0.3">
      <c r="A45549" s="3" t="s">
        <v>2</v>
      </c>
      <c r="B45549" s="3">
        <v>3.127739</v>
      </c>
    </row>
    <row r="45550" spans="1:2" x14ac:dyDescent="0.3">
      <c r="A45550" s="3" t="s">
        <v>2</v>
      </c>
      <c r="B45550" s="3">
        <v>3.0361929999999999</v>
      </c>
    </row>
    <row r="45551" spans="1:2" x14ac:dyDescent="0.3">
      <c r="A45551" s="3" t="s">
        <v>2</v>
      </c>
      <c r="B45551" s="3">
        <v>2.778143</v>
      </c>
    </row>
    <row r="45552" spans="1:2" x14ac:dyDescent="0.3">
      <c r="A45552" s="3" t="s">
        <v>2</v>
      </c>
      <c r="B45552" s="3">
        <v>3.9841510000000002</v>
      </c>
    </row>
    <row r="45553" spans="1:2" x14ac:dyDescent="0.3">
      <c r="A45553" s="3" t="s">
        <v>2</v>
      </c>
      <c r="B45553" s="3">
        <v>3.9317259999999998</v>
      </c>
    </row>
    <row r="45554" spans="1:2" x14ac:dyDescent="0.3">
      <c r="A45554" s="3" t="s">
        <v>2</v>
      </c>
      <c r="B45554" s="3">
        <v>4.4904780000000004</v>
      </c>
    </row>
    <row r="45555" spans="1:2" x14ac:dyDescent="0.3">
      <c r="A45555" s="3" t="s">
        <v>2</v>
      </c>
      <c r="B45555" s="3">
        <v>3.249657</v>
      </c>
    </row>
    <row r="45556" spans="1:2" x14ac:dyDescent="0.3">
      <c r="A45556" s="3" t="s">
        <v>2</v>
      </c>
      <c r="B45556" s="3">
        <v>2.9698220000000002</v>
      </c>
    </row>
    <row r="45557" spans="1:2" x14ac:dyDescent="0.3">
      <c r="A45557" s="3" t="s">
        <v>2</v>
      </c>
      <c r="B45557" s="3">
        <v>3.2428249999999998</v>
      </c>
    </row>
    <row r="45558" spans="1:2" x14ac:dyDescent="0.3">
      <c r="A45558" s="3" t="s">
        <v>2</v>
      </c>
      <c r="B45558" s="3">
        <v>2.4394420000000001</v>
      </c>
    </row>
    <row r="45559" spans="1:2" x14ac:dyDescent="0.3">
      <c r="A45559" s="3" t="s">
        <v>2</v>
      </c>
      <c r="B45559" s="3">
        <v>4.7076450000000003</v>
      </c>
    </row>
    <row r="45560" spans="1:2" x14ac:dyDescent="0.3">
      <c r="A45560" s="3" t="s">
        <v>2</v>
      </c>
      <c r="B45560" s="3">
        <v>5.6111180000000003</v>
      </c>
    </row>
    <row r="45561" spans="1:2" x14ac:dyDescent="0.3">
      <c r="A45561" s="3" t="s">
        <v>2</v>
      </c>
      <c r="B45561" s="3">
        <v>7.6261270000000003</v>
      </c>
    </row>
    <row r="45562" spans="1:2" x14ac:dyDescent="0.3">
      <c r="A45562" s="3" t="s">
        <v>2</v>
      </c>
      <c r="B45562" s="3">
        <v>5.3651059999999999</v>
      </c>
    </row>
    <row r="45563" spans="1:2" x14ac:dyDescent="0.3">
      <c r="A45563" s="3" t="s">
        <v>2</v>
      </c>
      <c r="B45563" s="3">
        <v>4.2023950000000001</v>
      </c>
    </row>
    <row r="45564" spans="1:2" x14ac:dyDescent="0.3">
      <c r="A45564" s="3" t="s">
        <v>2</v>
      </c>
      <c r="B45564" s="3">
        <v>7.2211780000000001</v>
      </c>
    </row>
    <row r="45565" spans="1:2" x14ac:dyDescent="0.3">
      <c r="A45565" s="3" t="s">
        <v>2</v>
      </c>
      <c r="B45565" s="3">
        <v>7.4014790000000001</v>
      </c>
    </row>
    <row r="45566" spans="1:2" x14ac:dyDescent="0.3">
      <c r="A45566" s="3" t="s">
        <v>2</v>
      </c>
      <c r="B45566" s="3">
        <v>4.2429160000000001</v>
      </c>
    </row>
    <row r="45567" spans="1:2" x14ac:dyDescent="0.3">
      <c r="A45567" s="3" t="s">
        <v>2</v>
      </c>
      <c r="B45567" s="3">
        <v>4.5714740000000003</v>
      </c>
    </row>
    <row r="45568" spans="1:2" x14ac:dyDescent="0.3">
      <c r="A45568" s="3" t="s">
        <v>2</v>
      </c>
      <c r="B45568" s="3">
        <v>4.4085000000000001</v>
      </c>
    </row>
    <row r="45569" spans="1:2" x14ac:dyDescent="0.3">
      <c r="A45569" s="3" t="s">
        <v>2</v>
      </c>
      <c r="B45569" s="3">
        <v>4.325704</v>
      </c>
    </row>
    <row r="45570" spans="1:2" x14ac:dyDescent="0.3">
      <c r="A45570" s="3" t="s">
        <v>2</v>
      </c>
      <c r="B45570" s="3">
        <v>4.4093429999999998</v>
      </c>
    </row>
    <row r="45571" spans="1:2" x14ac:dyDescent="0.3">
      <c r="A45571" s="3" t="s">
        <v>2</v>
      </c>
      <c r="B45571" s="3">
        <v>5.8959919999999997</v>
      </c>
    </row>
    <row r="45572" spans="1:2" x14ac:dyDescent="0.3">
      <c r="A45572" s="3" t="s">
        <v>2</v>
      </c>
      <c r="B45572" s="3">
        <v>5.3182669999999996</v>
      </c>
    </row>
    <row r="45573" spans="1:2" x14ac:dyDescent="0.3">
      <c r="A45573" s="3" t="s">
        <v>2</v>
      </c>
      <c r="B45573" s="3">
        <v>4.201937</v>
      </c>
    </row>
    <row r="45574" spans="1:2" x14ac:dyDescent="0.3">
      <c r="A45574" s="3" t="s">
        <v>2</v>
      </c>
      <c r="B45574" s="3">
        <v>4.8424269999999998</v>
      </c>
    </row>
    <row r="45575" spans="1:2" x14ac:dyDescent="0.3">
      <c r="A45575" s="3" t="s">
        <v>2</v>
      </c>
      <c r="B45575" s="3">
        <v>4.1805149999999998</v>
      </c>
    </row>
    <row r="45576" spans="1:2" x14ac:dyDescent="0.3">
      <c r="A45576" s="3" t="s">
        <v>2</v>
      </c>
      <c r="B45576" s="3">
        <v>4.225695</v>
      </c>
    </row>
    <row r="45577" spans="1:2" x14ac:dyDescent="0.3">
      <c r="A45577" s="3" t="s">
        <v>2</v>
      </c>
      <c r="B45577" s="3">
        <v>4.2638670000000003</v>
      </c>
    </row>
    <row r="45578" spans="1:2" x14ac:dyDescent="0.3">
      <c r="A45578" s="3" t="s">
        <v>2</v>
      </c>
      <c r="B45578" s="3">
        <v>3.0664259999999999</v>
      </c>
    </row>
    <row r="45579" spans="1:2" x14ac:dyDescent="0.3">
      <c r="A45579" s="3" t="s">
        <v>2</v>
      </c>
      <c r="B45579" s="3">
        <v>3.4203429999999999</v>
      </c>
    </row>
    <row r="45580" spans="1:2" x14ac:dyDescent="0.3">
      <c r="A45580" s="3" t="s">
        <v>2</v>
      </c>
      <c r="B45580" s="3">
        <v>4.1203529999999997</v>
      </c>
    </row>
    <row r="45581" spans="1:2" x14ac:dyDescent="0.3">
      <c r="A45581" s="3" t="s">
        <v>2</v>
      </c>
      <c r="B45581" s="3">
        <v>4.9579440000000004</v>
      </c>
    </row>
    <row r="45582" spans="1:2" x14ac:dyDescent="0.3">
      <c r="A45582" s="3" t="s">
        <v>2</v>
      </c>
      <c r="B45582" s="3">
        <v>5.1132070000000001</v>
      </c>
    </row>
    <row r="45583" spans="1:2" x14ac:dyDescent="0.3">
      <c r="A45583" s="3" t="s">
        <v>2</v>
      </c>
      <c r="B45583" s="3">
        <v>3.0254210000000001</v>
      </c>
    </row>
    <row r="45584" spans="1:2" x14ac:dyDescent="0.3">
      <c r="A45584" s="3" t="s">
        <v>2</v>
      </c>
      <c r="B45584" s="3">
        <v>2.9403269999999999</v>
      </c>
    </row>
    <row r="45585" spans="1:2" x14ac:dyDescent="0.3">
      <c r="A45585" s="3" t="s">
        <v>2</v>
      </c>
      <c r="B45585" s="3">
        <v>3.871372</v>
      </c>
    </row>
    <row r="45586" spans="1:2" x14ac:dyDescent="0.3">
      <c r="A45586" s="3" t="s">
        <v>2</v>
      </c>
      <c r="B45586" s="3">
        <v>2.724844</v>
      </c>
    </row>
    <row r="45587" spans="1:2" x14ac:dyDescent="0.3">
      <c r="A45587" s="3" t="s">
        <v>2</v>
      </c>
      <c r="B45587" s="3">
        <v>2.6095449999999998</v>
      </c>
    </row>
    <row r="45588" spans="1:2" x14ac:dyDescent="0.3">
      <c r="A45588" s="3" t="s">
        <v>2</v>
      </c>
      <c r="B45588" s="3">
        <v>2.6671939999999998</v>
      </c>
    </row>
    <row r="45589" spans="1:2" x14ac:dyDescent="0.3">
      <c r="A45589" s="3" t="s">
        <v>2</v>
      </c>
      <c r="B45589" s="3">
        <v>3.865583</v>
      </c>
    </row>
    <row r="45590" spans="1:2" x14ac:dyDescent="0.3">
      <c r="A45590" s="3" t="s">
        <v>2</v>
      </c>
      <c r="B45590" s="3">
        <v>3.916776</v>
      </c>
    </row>
    <row r="45591" spans="1:2" x14ac:dyDescent="0.3">
      <c r="A45591" s="3" t="s">
        <v>2</v>
      </c>
      <c r="B45591" s="3">
        <v>4.0209919999999997</v>
      </c>
    </row>
    <row r="45592" spans="1:2" x14ac:dyDescent="0.3">
      <c r="A45592" s="3" t="s">
        <v>2</v>
      </c>
      <c r="B45592" s="3">
        <v>4.17293</v>
      </c>
    </row>
    <row r="45593" spans="1:2" x14ac:dyDescent="0.3">
      <c r="A45593" s="3" t="s">
        <v>2</v>
      </c>
      <c r="B45593" s="3">
        <v>4.0604139999999997</v>
      </c>
    </row>
    <row r="45594" spans="1:2" x14ac:dyDescent="0.3">
      <c r="A45594" s="3" t="s">
        <v>2</v>
      </c>
      <c r="B45594" s="3">
        <v>3.8369200000000001</v>
      </c>
    </row>
    <row r="45595" spans="1:2" x14ac:dyDescent="0.3">
      <c r="A45595" s="3" t="s">
        <v>2</v>
      </c>
      <c r="B45595" s="3">
        <v>3.9513500000000001</v>
      </c>
    </row>
    <row r="45596" spans="1:2" x14ac:dyDescent="0.3">
      <c r="A45596" s="3" t="s">
        <v>2</v>
      </c>
      <c r="B45596" s="3">
        <v>3.1509559999999999</v>
      </c>
    </row>
    <row r="45597" spans="1:2" x14ac:dyDescent="0.3">
      <c r="A45597" s="3" t="s">
        <v>2</v>
      </c>
      <c r="B45597" s="3">
        <v>3.430218</v>
      </c>
    </row>
    <row r="45598" spans="1:2" x14ac:dyDescent="0.3">
      <c r="A45598" s="3" t="s">
        <v>2</v>
      </c>
      <c r="B45598" s="3">
        <v>3.1927789999999998</v>
      </c>
    </row>
    <row r="45599" spans="1:2" x14ac:dyDescent="0.3">
      <c r="A45599" s="3" t="s">
        <v>2</v>
      </c>
      <c r="B45599" s="3">
        <v>3.2033119999999999</v>
      </c>
    </row>
    <row r="45600" spans="1:2" x14ac:dyDescent="0.3">
      <c r="A45600" s="3" t="s">
        <v>2</v>
      </c>
      <c r="B45600" s="3">
        <v>3.3088030000000002</v>
      </c>
    </row>
    <row r="45601" spans="1:2" x14ac:dyDescent="0.3">
      <c r="A45601" s="3" t="s">
        <v>2</v>
      </c>
      <c r="B45601" s="3">
        <v>3.1338910000000002</v>
      </c>
    </row>
    <row r="45602" spans="1:2" x14ac:dyDescent="0.3">
      <c r="A45602" s="3" t="s">
        <v>2</v>
      </c>
      <c r="B45602" s="3">
        <v>3.5649069999999998</v>
      </c>
    </row>
    <row r="45603" spans="1:2" x14ac:dyDescent="0.3">
      <c r="A45603" s="3" t="s">
        <v>2</v>
      </c>
      <c r="B45603" s="3">
        <v>4.3193780000000004</v>
      </c>
    </row>
    <row r="45604" spans="1:2" x14ac:dyDescent="0.3">
      <c r="A45604" s="3" t="s">
        <v>2</v>
      </c>
      <c r="B45604" s="3">
        <v>4.3834770000000001</v>
      </c>
    </row>
    <row r="45605" spans="1:2" x14ac:dyDescent="0.3">
      <c r="A45605" s="3" t="s">
        <v>2</v>
      </c>
      <c r="B45605" s="3">
        <v>4.6145529999999999</v>
      </c>
    </row>
    <row r="45606" spans="1:2" x14ac:dyDescent="0.3">
      <c r="A45606" s="3" t="s">
        <v>2</v>
      </c>
      <c r="B45606" s="3">
        <v>4.8706209999999999</v>
      </c>
    </row>
    <row r="45607" spans="1:2" x14ac:dyDescent="0.3">
      <c r="A45607" s="3" t="s">
        <v>2</v>
      </c>
      <c r="B45607" s="3">
        <v>5.3338150000000004</v>
      </c>
    </row>
    <row r="45608" spans="1:2" x14ac:dyDescent="0.3">
      <c r="A45608" s="3" t="s">
        <v>2</v>
      </c>
      <c r="B45608" s="3">
        <v>6.397659</v>
      </c>
    </row>
    <row r="45609" spans="1:2" x14ac:dyDescent="0.3">
      <c r="A45609" s="3" t="s">
        <v>2</v>
      </c>
      <c r="B45609" s="3">
        <v>4.5249990000000002</v>
      </c>
    </row>
    <row r="45610" spans="1:2" x14ac:dyDescent="0.3">
      <c r="A45610" s="3" t="s">
        <v>2</v>
      </c>
      <c r="B45610" s="3">
        <v>3.5534599999999998</v>
      </c>
    </row>
    <row r="45611" spans="1:2" x14ac:dyDescent="0.3">
      <c r="A45611" s="3" t="s">
        <v>2</v>
      </c>
      <c r="B45611" s="3">
        <v>3.645877</v>
      </c>
    </row>
    <row r="45612" spans="1:2" x14ac:dyDescent="0.3">
      <c r="A45612" s="3" t="s">
        <v>2</v>
      </c>
      <c r="B45612" s="3">
        <v>3.7980719999999999</v>
      </c>
    </row>
    <row r="45613" spans="1:2" x14ac:dyDescent="0.3">
      <c r="A45613" s="3" t="s">
        <v>2</v>
      </c>
      <c r="B45613" s="3">
        <v>3.1159029999999999</v>
      </c>
    </row>
    <row r="45614" spans="1:2" x14ac:dyDescent="0.3">
      <c r="A45614" s="3" t="s">
        <v>2</v>
      </c>
      <c r="B45614" s="3">
        <v>3.9893860000000001</v>
      </c>
    </row>
    <row r="45615" spans="1:2" x14ac:dyDescent="0.3">
      <c r="A45615" s="3" t="s">
        <v>2</v>
      </c>
      <c r="B45615" s="3">
        <v>4.1892930000000002</v>
      </c>
    </row>
    <row r="45616" spans="1:2" x14ac:dyDescent="0.3">
      <c r="A45616" s="3" t="s">
        <v>2</v>
      </c>
      <c r="B45616" s="3">
        <v>3.760453</v>
      </c>
    </row>
    <row r="45617" spans="1:2" x14ac:dyDescent="0.3">
      <c r="A45617" s="3" t="s">
        <v>2</v>
      </c>
      <c r="B45617" s="3">
        <v>3.0587819999999999</v>
      </c>
    </row>
    <row r="45618" spans="1:2" x14ac:dyDescent="0.3">
      <c r="A45618" s="3" t="s">
        <v>2</v>
      </c>
      <c r="B45618" s="3">
        <v>3.006948</v>
      </c>
    </row>
    <row r="45619" spans="1:2" x14ac:dyDescent="0.3">
      <c r="A45619" s="3" t="s">
        <v>2</v>
      </c>
      <c r="B45619" s="3">
        <v>5.9692270000000001</v>
      </c>
    </row>
    <row r="45620" spans="1:2" x14ac:dyDescent="0.3">
      <c r="A45620" s="3" t="s">
        <v>2</v>
      </c>
      <c r="B45620" s="3">
        <v>4.7898550000000002</v>
      </c>
    </row>
    <row r="45621" spans="1:2" x14ac:dyDescent="0.3">
      <c r="A45621" s="3" t="s">
        <v>2</v>
      </c>
      <c r="B45621" s="3">
        <v>3.0607039999999999</v>
      </c>
    </row>
    <row r="45622" spans="1:2" x14ac:dyDescent="0.3">
      <c r="A45622" s="3" t="s">
        <v>2</v>
      </c>
      <c r="B45622" s="3">
        <v>3.2491050000000001</v>
      </c>
    </row>
    <row r="45623" spans="1:2" x14ac:dyDescent="0.3">
      <c r="A45623" s="3" t="s">
        <v>2</v>
      </c>
      <c r="B45623" s="3">
        <v>3.1208969999999998</v>
      </c>
    </row>
    <row r="45624" spans="1:2" x14ac:dyDescent="0.3">
      <c r="A45624" s="3" t="s">
        <v>2</v>
      </c>
      <c r="B45624" s="3">
        <v>3.1491739999999999</v>
      </c>
    </row>
    <row r="45625" spans="1:2" x14ac:dyDescent="0.3">
      <c r="A45625" s="3" t="s">
        <v>2</v>
      </c>
      <c r="B45625" s="3">
        <v>3.040019</v>
      </c>
    </row>
    <row r="45626" spans="1:2" x14ac:dyDescent="0.3">
      <c r="A45626" s="3" t="s">
        <v>2</v>
      </c>
      <c r="B45626" s="3">
        <v>2.7875559999999999</v>
      </c>
    </row>
    <row r="45627" spans="1:2" x14ac:dyDescent="0.3">
      <c r="A45627" s="3" t="s">
        <v>2</v>
      </c>
      <c r="B45627" s="3">
        <v>3.270054</v>
      </c>
    </row>
    <row r="45628" spans="1:2" x14ac:dyDescent="0.3">
      <c r="A45628" s="3" t="s">
        <v>2</v>
      </c>
      <c r="B45628" s="3">
        <v>2.9151220000000002</v>
      </c>
    </row>
    <row r="45629" spans="1:2" x14ac:dyDescent="0.3">
      <c r="A45629" s="3" t="s">
        <v>2</v>
      </c>
      <c r="B45629" s="3">
        <v>3.2505410000000001</v>
      </c>
    </row>
    <row r="45630" spans="1:2" x14ac:dyDescent="0.3">
      <c r="A45630" s="3" t="s">
        <v>2</v>
      </c>
      <c r="B45630" s="3">
        <v>2.7465199999999999</v>
      </c>
    </row>
    <row r="45631" spans="1:2" x14ac:dyDescent="0.3">
      <c r="A45631" s="3" t="s">
        <v>2</v>
      </c>
      <c r="B45631" s="3">
        <v>2.6412710000000001</v>
      </c>
    </row>
    <row r="45632" spans="1:2" x14ac:dyDescent="0.3">
      <c r="A45632" s="3" t="s">
        <v>2</v>
      </c>
      <c r="B45632" s="3">
        <v>4.2220190000000004</v>
      </c>
    </row>
    <row r="45633" spans="1:2" x14ac:dyDescent="0.3">
      <c r="A45633" s="3" t="s">
        <v>2</v>
      </c>
      <c r="B45633" s="3">
        <v>3.9886430000000002</v>
      </c>
    </row>
    <row r="45634" spans="1:2" x14ac:dyDescent="0.3">
      <c r="A45634" s="3" t="s">
        <v>2</v>
      </c>
      <c r="B45634" s="3">
        <v>4.0265890000000004</v>
      </c>
    </row>
    <row r="45635" spans="1:2" x14ac:dyDescent="0.3">
      <c r="A45635" s="3" t="s">
        <v>2</v>
      </c>
      <c r="B45635" s="3">
        <v>3.5527340000000001</v>
      </c>
    </row>
    <row r="45636" spans="1:2" x14ac:dyDescent="0.3">
      <c r="A45636" s="3" t="s">
        <v>2</v>
      </c>
      <c r="B45636" s="3">
        <v>3.8736169999999999</v>
      </c>
    </row>
    <row r="45637" spans="1:2" x14ac:dyDescent="0.3">
      <c r="A45637" s="3" t="s">
        <v>2</v>
      </c>
      <c r="B45637" s="3">
        <v>3.7018369999999998</v>
      </c>
    </row>
    <row r="45638" spans="1:2" x14ac:dyDescent="0.3">
      <c r="A45638" s="3" t="s">
        <v>2</v>
      </c>
      <c r="B45638" s="3">
        <v>3.4947750000000002</v>
      </c>
    </row>
    <row r="45639" spans="1:2" x14ac:dyDescent="0.3">
      <c r="A45639" s="3" t="s">
        <v>2</v>
      </c>
      <c r="B45639" s="3">
        <v>3.4768569999999999</v>
      </c>
    </row>
    <row r="45640" spans="1:2" x14ac:dyDescent="0.3">
      <c r="A45640" s="3" t="s">
        <v>2</v>
      </c>
      <c r="B45640" s="3">
        <v>3.2785570000000002</v>
      </c>
    </row>
    <row r="45641" spans="1:2" x14ac:dyDescent="0.3">
      <c r="A45641" s="3" t="s">
        <v>2</v>
      </c>
      <c r="B45641" s="3">
        <v>2.9474740000000001</v>
      </c>
    </row>
    <row r="45642" spans="1:2" x14ac:dyDescent="0.3">
      <c r="A45642" s="3" t="s">
        <v>2</v>
      </c>
      <c r="B45642" s="3">
        <v>3.1420759999999999</v>
      </c>
    </row>
    <row r="45643" spans="1:2" x14ac:dyDescent="0.3">
      <c r="A45643" s="3" t="s">
        <v>2</v>
      </c>
      <c r="B45643" s="3">
        <v>3.3675839999999999</v>
      </c>
    </row>
    <row r="45644" spans="1:2" x14ac:dyDescent="0.3">
      <c r="A45644" s="3" t="s">
        <v>2</v>
      </c>
      <c r="B45644" s="3">
        <v>3.717584</v>
      </c>
    </row>
    <row r="45645" spans="1:2" x14ac:dyDescent="0.3">
      <c r="A45645" s="3" t="s">
        <v>2</v>
      </c>
      <c r="B45645" s="3">
        <v>3.742632</v>
      </c>
    </row>
    <row r="45646" spans="1:2" x14ac:dyDescent="0.3">
      <c r="A45646" s="3" t="s">
        <v>2</v>
      </c>
      <c r="B45646" s="3">
        <v>4.338139</v>
      </c>
    </row>
    <row r="45647" spans="1:2" x14ac:dyDescent="0.3">
      <c r="A45647" s="3" t="s">
        <v>2</v>
      </c>
      <c r="B45647" s="3">
        <v>5.4526510000000004</v>
      </c>
    </row>
    <row r="45648" spans="1:2" x14ac:dyDescent="0.3">
      <c r="A45648" s="3" t="s">
        <v>2</v>
      </c>
      <c r="B45648" s="3">
        <v>5.4180720000000004</v>
      </c>
    </row>
    <row r="45649" spans="1:2" x14ac:dyDescent="0.3">
      <c r="A45649" s="3" t="s">
        <v>2</v>
      </c>
      <c r="B45649" s="3">
        <v>4.0944589999999996</v>
      </c>
    </row>
    <row r="45650" spans="1:2" x14ac:dyDescent="0.3">
      <c r="A45650" s="3" t="s">
        <v>2</v>
      </c>
      <c r="B45650" s="3">
        <v>5.7661309999999997</v>
      </c>
    </row>
    <row r="45651" spans="1:2" x14ac:dyDescent="0.3">
      <c r="A45651" s="3" t="s">
        <v>2</v>
      </c>
      <c r="B45651" s="3">
        <v>4.6887569999999998</v>
      </c>
    </row>
    <row r="45652" spans="1:2" x14ac:dyDescent="0.3">
      <c r="A45652" s="3" t="s">
        <v>2</v>
      </c>
      <c r="B45652" s="3">
        <v>3.5133749999999999</v>
      </c>
    </row>
    <row r="45653" spans="1:2" x14ac:dyDescent="0.3">
      <c r="A45653" s="3" t="s">
        <v>2</v>
      </c>
      <c r="B45653" s="3">
        <v>3.9046599999999998</v>
      </c>
    </row>
    <row r="45654" spans="1:2" x14ac:dyDescent="0.3">
      <c r="A45654" s="3" t="s">
        <v>2</v>
      </c>
      <c r="B45654" s="3">
        <v>2.8457569999999999</v>
      </c>
    </row>
    <row r="45655" spans="1:2" x14ac:dyDescent="0.3">
      <c r="A45655" s="3" t="s">
        <v>2</v>
      </c>
      <c r="B45655" s="3">
        <v>3.4989629999999998</v>
      </c>
    </row>
    <row r="45656" spans="1:2" x14ac:dyDescent="0.3">
      <c r="A45656" s="3" t="s">
        <v>2</v>
      </c>
      <c r="B45656" s="3">
        <v>2.8209119999999999</v>
      </c>
    </row>
    <row r="45657" spans="1:2" x14ac:dyDescent="0.3">
      <c r="A45657" s="3" t="s">
        <v>2</v>
      </c>
      <c r="B45657" s="3">
        <v>2.6850610000000001</v>
      </c>
    </row>
    <row r="45658" spans="1:2" x14ac:dyDescent="0.3">
      <c r="A45658" s="3" t="s">
        <v>2</v>
      </c>
      <c r="B45658" s="3">
        <v>2.7392300000000001</v>
      </c>
    </row>
    <row r="45659" spans="1:2" x14ac:dyDescent="0.3">
      <c r="A45659" s="3" t="s">
        <v>2</v>
      </c>
      <c r="B45659" s="3">
        <v>3.1479110000000001</v>
      </c>
    </row>
    <row r="45660" spans="1:2" x14ac:dyDescent="0.3">
      <c r="A45660" s="3" t="s">
        <v>2</v>
      </c>
      <c r="B45660" s="3">
        <v>3.96624</v>
      </c>
    </row>
    <row r="45661" spans="1:2" x14ac:dyDescent="0.3">
      <c r="A45661" s="3" t="s">
        <v>2</v>
      </c>
      <c r="B45661" s="3">
        <v>4.2285380000000004</v>
      </c>
    </row>
    <row r="45662" spans="1:2" x14ac:dyDescent="0.3">
      <c r="A45662" s="3" t="s">
        <v>2</v>
      </c>
      <c r="B45662" s="3">
        <v>4.6284099999999997</v>
      </c>
    </row>
    <row r="45663" spans="1:2" x14ac:dyDescent="0.3">
      <c r="A45663" s="3" t="s">
        <v>2</v>
      </c>
      <c r="B45663" s="3">
        <v>4.8696330000000003</v>
      </c>
    </row>
    <row r="45664" spans="1:2" x14ac:dyDescent="0.3">
      <c r="A45664" s="3" t="s">
        <v>2</v>
      </c>
      <c r="B45664" s="3">
        <v>3.710982</v>
      </c>
    </row>
    <row r="45665" spans="1:2" x14ac:dyDescent="0.3">
      <c r="A45665" s="3" t="s">
        <v>2</v>
      </c>
      <c r="B45665" s="3">
        <v>4.2252739999999998</v>
      </c>
    </row>
    <row r="45666" spans="1:2" x14ac:dyDescent="0.3">
      <c r="A45666" s="3" t="s">
        <v>2</v>
      </c>
      <c r="B45666" s="3">
        <v>5.2203299999999997</v>
      </c>
    </row>
    <row r="45667" spans="1:2" x14ac:dyDescent="0.3">
      <c r="A45667" s="3" t="s">
        <v>2</v>
      </c>
      <c r="B45667" s="3">
        <v>3.6527229999999999</v>
      </c>
    </row>
    <row r="45668" spans="1:2" x14ac:dyDescent="0.3">
      <c r="A45668" s="3" t="s">
        <v>2</v>
      </c>
      <c r="B45668" s="3">
        <v>3.858778</v>
      </c>
    </row>
    <row r="45669" spans="1:2" x14ac:dyDescent="0.3">
      <c r="A45669" s="3" t="s">
        <v>2</v>
      </c>
      <c r="B45669" s="3">
        <v>4.0024810000000004</v>
      </c>
    </row>
    <row r="45670" spans="1:2" x14ac:dyDescent="0.3">
      <c r="A45670" s="3" t="s">
        <v>2</v>
      </c>
      <c r="B45670" s="3">
        <v>4.4976000000000003</v>
      </c>
    </row>
    <row r="45671" spans="1:2" x14ac:dyDescent="0.3">
      <c r="A45671" s="3" t="s">
        <v>2</v>
      </c>
      <c r="B45671" s="3">
        <v>3.5107159999999999</v>
      </c>
    </row>
    <row r="45672" spans="1:2" x14ac:dyDescent="0.3">
      <c r="A45672" s="3" t="s">
        <v>2</v>
      </c>
      <c r="B45672" s="3">
        <v>3.2667999999999999</v>
      </c>
    </row>
    <row r="45673" spans="1:2" x14ac:dyDescent="0.3">
      <c r="A45673" s="3" t="s">
        <v>2</v>
      </c>
      <c r="B45673" s="3">
        <v>2.848843</v>
      </c>
    </row>
    <row r="45674" spans="1:2" x14ac:dyDescent="0.3">
      <c r="A45674" s="3" t="s">
        <v>2</v>
      </c>
      <c r="B45674" s="3">
        <v>3.2029800000000002</v>
      </c>
    </row>
    <row r="45675" spans="1:2" x14ac:dyDescent="0.3">
      <c r="A45675" s="3" t="s">
        <v>2</v>
      </c>
      <c r="B45675" s="3">
        <v>3.3097759999999998</v>
      </c>
    </row>
    <row r="45676" spans="1:2" x14ac:dyDescent="0.3">
      <c r="A45676" s="3" t="s">
        <v>2</v>
      </c>
      <c r="B45676" s="3">
        <v>3.3993519999999999</v>
      </c>
    </row>
    <row r="45677" spans="1:2" x14ac:dyDescent="0.3">
      <c r="A45677" s="3" t="s">
        <v>2</v>
      </c>
      <c r="B45677" s="3">
        <v>3.565388</v>
      </c>
    </row>
    <row r="45678" spans="1:2" x14ac:dyDescent="0.3">
      <c r="A45678" s="3" t="s">
        <v>2</v>
      </c>
      <c r="B45678" s="3">
        <v>2.8337530000000002</v>
      </c>
    </row>
    <row r="45679" spans="1:2" x14ac:dyDescent="0.3">
      <c r="A45679" s="3" t="s">
        <v>2</v>
      </c>
      <c r="B45679" s="3">
        <v>4.5647159999999998</v>
      </c>
    </row>
    <row r="45680" spans="1:2" x14ac:dyDescent="0.3">
      <c r="A45680" s="3" t="s">
        <v>2</v>
      </c>
      <c r="B45680" s="3">
        <v>3.1706240000000001</v>
      </c>
    </row>
    <row r="45681" spans="1:2" x14ac:dyDescent="0.3">
      <c r="A45681" s="3" t="s">
        <v>2</v>
      </c>
      <c r="B45681" s="3">
        <v>2.9564309999999998</v>
      </c>
    </row>
    <row r="45682" spans="1:2" x14ac:dyDescent="0.3">
      <c r="A45682" s="3" t="s">
        <v>2</v>
      </c>
      <c r="B45682" s="3">
        <v>2.6263139999999998</v>
      </c>
    </row>
    <row r="45683" spans="1:2" x14ac:dyDescent="0.3">
      <c r="A45683" s="3" t="s">
        <v>2</v>
      </c>
      <c r="B45683" s="3">
        <v>2.38313</v>
      </c>
    </row>
    <row r="45684" spans="1:2" x14ac:dyDescent="0.3">
      <c r="A45684" s="3" t="s">
        <v>2</v>
      </c>
      <c r="B45684" s="3">
        <v>2.942653</v>
      </c>
    </row>
    <row r="45685" spans="1:2" x14ac:dyDescent="0.3">
      <c r="A45685" s="3" t="s">
        <v>2</v>
      </c>
      <c r="B45685" s="3">
        <v>3.3113069999999998</v>
      </c>
    </row>
    <row r="45686" spans="1:2" x14ac:dyDescent="0.3">
      <c r="A45686" s="3" t="s">
        <v>2</v>
      </c>
      <c r="B45686" s="3">
        <v>2.985363</v>
      </c>
    </row>
    <row r="45687" spans="1:2" x14ac:dyDescent="0.3">
      <c r="A45687" s="3" t="s">
        <v>2</v>
      </c>
      <c r="B45687" s="3">
        <v>2.9185340000000002</v>
      </c>
    </row>
    <row r="45688" spans="1:2" x14ac:dyDescent="0.3">
      <c r="A45688" s="3" t="s">
        <v>2</v>
      </c>
      <c r="B45688" s="3">
        <v>3.0070329999999998</v>
      </c>
    </row>
    <row r="45689" spans="1:2" x14ac:dyDescent="0.3">
      <c r="A45689" s="3" t="s">
        <v>2</v>
      </c>
      <c r="B45689" s="3">
        <v>2.9909240000000001</v>
      </c>
    </row>
    <row r="45690" spans="1:2" x14ac:dyDescent="0.3">
      <c r="A45690" s="3" t="s">
        <v>2</v>
      </c>
      <c r="B45690" s="3">
        <v>3.0509979999999999</v>
      </c>
    </row>
    <row r="45691" spans="1:2" x14ac:dyDescent="0.3">
      <c r="A45691" s="3" t="s">
        <v>2</v>
      </c>
      <c r="B45691" s="3">
        <v>3.8329270000000002</v>
      </c>
    </row>
    <row r="45692" spans="1:2" x14ac:dyDescent="0.3">
      <c r="A45692" s="3" t="s">
        <v>2</v>
      </c>
      <c r="B45692" s="3">
        <v>3.6085600000000002</v>
      </c>
    </row>
    <row r="45693" spans="1:2" x14ac:dyDescent="0.3">
      <c r="A45693" s="3" t="s">
        <v>2</v>
      </c>
      <c r="B45693" s="3">
        <v>4.2808089999999996</v>
      </c>
    </row>
    <row r="45694" spans="1:2" x14ac:dyDescent="0.3">
      <c r="A45694" s="3" t="s">
        <v>2</v>
      </c>
      <c r="B45694" s="3">
        <v>4.4550679999999998</v>
      </c>
    </row>
    <row r="45695" spans="1:2" x14ac:dyDescent="0.3">
      <c r="A45695" s="3" t="s">
        <v>2</v>
      </c>
      <c r="B45695" s="3">
        <v>4.327216</v>
      </c>
    </row>
    <row r="45696" spans="1:2" x14ac:dyDescent="0.3">
      <c r="A45696" s="3" t="s">
        <v>2</v>
      </c>
      <c r="B45696" s="3">
        <v>4.4909679999999996</v>
      </c>
    </row>
    <row r="45697" spans="1:2" x14ac:dyDescent="0.3">
      <c r="A45697" s="3" t="s">
        <v>2</v>
      </c>
      <c r="B45697" s="3">
        <v>4.6049569999999997</v>
      </c>
    </row>
    <row r="45698" spans="1:2" x14ac:dyDescent="0.3">
      <c r="A45698" s="3" t="s">
        <v>2</v>
      </c>
      <c r="B45698" s="3">
        <v>4.3713150000000001</v>
      </c>
    </row>
    <row r="45699" spans="1:2" x14ac:dyDescent="0.3">
      <c r="A45699" s="3" t="s">
        <v>2</v>
      </c>
      <c r="B45699" s="3">
        <v>4.1696859999999996</v>
      </c>
    </row>
    <row r="45700" spans="1:2" x14ac:dyDescent="0.3">
      <c r="A45700" s="3" t="s">
        <v>2</v>
      </c>
      <c r="B45700" s="3">
        <v>4.204917</v>
      </c>
    </row>
    <row r="45701" spans="1:2" x14ac:dyDescent="0.3">
      <c r="A45701" s="3" t="s">
        <v>2</v>
      </c>
      <c r="B45701" s="3">
        <v>4.0979660000000004</v>
      </c>
    </row>
    <row r="45702" spans="1:2" x14ac:dyDescent="0.3">
      <c r="A45702" s="3" t="s">
        <v>2</v>
      </c>
      <c r="B45702" s="3">
        <v>3.8638180000000002</v>
      </c>
    </row>
    <row r="45703" spans="1:2" x14ac:dyDescent="0.3">
      <c r="A45703" s="3" t="s">
        <v>2</v>
      </c>
      <c r="B45703" s="3">
        <v>7.3539329999999996</v>
      </c>
    </row>
    <row r="45704" spans="1:2" x14ac:dyDescent="0.3">
      <c r="A45704" s="3" t="s">
        <v>2</v>
      </c>
      <c r="B45704" s="3">
        <v>8.3357609999999998</v>
      </c>
    </row>
    <row r="45705" spans="1:2" x14ac:dyDescent="0.3">
      <c r="A45705" s="3" t="s">
        <v>2</v>
      </c>
      <c r="B45705" s="3">
        <v>9.9710760000000001</v>
      </c>
    </row>
    <row r="45706" spans="1:2" x14ac:dyDescent="0.3">
      <c r="A45706" s="3" t="s">
        <v>2</v>
      </c>
      <c r="B45706" s="3">
        <v>7.5993940000000002</v>
      </c>
    </row>
    <row r="45707" spans="1:2" x14ac:dyDescent="0.3">
      <c r="A45707" s="3" t="s">
        <v>2</v>
      </c>
      <c r="B45707" s="3">
        <v>10.134604</v>
      </c>
    </row>
    <row r="45708" spans="1:2" x14ac:dyDescent="0.3">
      <c r="A45708" s="3" t="s">
        <v>2</v>
      </c>
      <c r="B45708" s="3">
        <v>9.7976349999999996</v>
      </c>
    </row>
    <row r="45709" spans="1:2" x14ac:dyDescent="0.3">
      <c r="A45709" s="3" t="s">
        <v>2</v>
      </c>
      <c r="B45709" s="3">
        <v>6.3560299999999996</v>
      </c>
    </row>
    <row r="45710" spans="1:2" x14ac:dyDescent="0.3">
      <c r="A45710" s="3" t="s">
        <v>2</v>
      </c>
      <c r="B45710" s="3">
        <v>8.0571579999999994</v>
      </c>
    </row>
    <row r="45711" spans="1:2" x14ac:dyDescent="0.3">
      <c r="A45711" s="3" t="s">
        <v>2</v>
      </c>
      <c r="B45711" s="3">
        <v>11.217473999999999</v>
      </c>
    </row>
    <row r="45712" spans="1:2" x14ac:dyDescent="0.3">
      <c r="A45712" s="3" t="s">
        <v>2</v>
      </c>
      <c r="B45712" s="3">
        <v>7.5487679999999999</v>
      </c>
    </row>
    <row r="45713" spans="1:2" x14ac:dyDescent="0.3">
      <c r="A45713" s="3" t="s">
        <v>2</v>
      </c>
      <c r="B45713" s="3">
        <v>7.0048459999999997</v>
      </c>
    </row>
    <row r="45714" spans="1:2" x14ac:dyDescent="0.3">
      <c r="A45714" s="3" t="s">
        <v>2</v>
      </c>
      <c r="B45714" s="3">
        <v>13.388693</v>
      </c>
    </row>
    <row r="45715" spans="1:2" x14ac:dyDescent="0.3">
      <c r="A45715" s="3" t="s">
        <v>2</v>
      </c>
      <c r="B45715" s="3">
        <v>13.576805999999999</v>
      </c>
    </row>
    <row r="45716" spans="1:2" x14ac:dyDescent="0.3">
      <c r="A45716" s="3" t="s">
        <v>2</v>
      </c>
      <c r="B45716" s="3">
        <v>5.1102369999999997</v>
      </c>
    </row>
    <row r="45717" spans="1:2" x14ac:dyDescent="0.3">
      <c r="A45717" s="3" t="s">
        <v>2</v>
      </c>
      <c r="B45717" s="3">
        <v>6.2687210000000002</v>
      </c>
    </row>
    <row r="45718" spans="1:2" x14ac:dyDescent="0.3">
      <c r="A45718" s="3" t="s">
        <v>2</v>
      </c>
      <c r="B45718" s="3">
        <v>5.1818540000000004</v>
      </c>
    </row>
    <row r="45719" spans="1:2" x14ac:dyDescent="0.3">
      <c r="A45719" s="3" t="s">
        <v>2</v>
      </c>
      <c r="B45719" s="3">
        <v>3.8171879999999998</v>
      </c>
    </row>
    <row r="45720" spans="1:2" x14ac:dyDescent="0.3">
      <c r="A45720" s="3" t="s">
        <v>2</v>
      </c>
      <c r="B45720" s="3">
        <v>3.6618089999999999</v>
      </c>
    </row>
    <row r="45721" spans="1:2" x14ac:dyDescent="0.3">
      <c r="A45721" s="3" t="s">
        <v>2</v>
      </c>
      <c r="B45721" s="3">
        <v>4.0953580000000001</v>
      </c>
    </row>
    <row r="45722" spans="1:2" x14ac:dyDescent="0.3">
      <c r="A45722" s="3" t="s">
        <v>2</v>
      </c>
      <c r="B45722" s="3">
        <v>3.3452389999999999</v>
      </c>
    </row>
    <row r="45723" spans="1:2" x14ac:dyDescent="0.3">
      <c r="A45723" s="3" t="s">
        <v>2</v>
      </c>
      <c r="B45723" s="3">
        <v>5.3029450000000002</v>
      </c>
    </row>
    <row r="45724" spans="1:2" x14ac:dyDescent="0.3">
      <c r="A45724" s="3" t="s">
        <v>2</v>
      </c>
      <c r="B45724" s="3">
        <v>5.4345169999999996</v>
      </c>
    </row>
    <row r="45725" spans="1:2" x14ac:dyDescent="0.3">
      <c r="A45725" s="3" t="s">
        <v>2</v>
      </c>
      <c r="B45725" s="3">
        <v>4.4745059999999999</v>
      </c>
    </row>
    <row r="45726" spans="1:2" x14ac:dyDescent="0.3">
      <c r="A45726" s="3" t="s">
        <v>2</v>
      </c>
      <c r="B45726" s="3">
        <v>4.6650770000000001</v>
      </c>
    </row>
    <row r="45727" spans="1:2" x14ac:dyDescent="0.3">
      <c r="A45727" s="3" t="s">
        <v>2</v>
      </c>
      <c r="B45727" s="3">
        <v>4.6223320000000001</v>
      </c>
    </row>
    <row r="45728" spans="1:2" x14ac:dyDescent="0.3">
      <c r="A45728" s="3" t="s">
        <v>2</v>
      </c>
      <c r="B45728" s="3">
        <v>3.7634599999999998</v>
      </c>
    </row>
    <row r="45729" spans="1:2" x14ac:dyDescent="0.3">
      <c r="A45729" s="3" t="s">
        <v>2</v>
      </c>
      <c r="B45729" s="3">
        <v>4.0279889999999998</v>
      </c>
    </row>
    <row r="45730" spans="1:2" x14ac:dyDescent="0.3">
      <c r="A45730" s="3" t="s">
        <v>2</v>
      </c>
      <c r="B45730" s="3">
        <v>6.5084780000000002</v>
      </c>
    </row>
    <row r="45731" spans="1:2" x14ac:dyDescent="0.3">
      <c r="A45731" s="3" t="s">
        <v>2</v>
      </c>
      <c r="B45731" s="3">
        <v>4.5319140000000004</v>
      </c>
    </row>
    <row r="45732" spans="1:2" x14ac:dyDescent="0.3">
      <c r="A45732" s="3" t="s">
        <v>2</v>
      </c>
      <c r="B45732" s="3">
        <v>3.2760530000000001</v>
      </c>
    </row>
    <row r="45733" spans="1:2" x14ac:dyDescent="0.3">
      <c r="A45733" s="3" t="s">
        <v>2</v>
      </c>
      <c r="B45733" s="3">
        <v>3.1141109999999999</v>
      </c>
    </row>
    <row r="45734" spans="1:2" x14ac:dyDescent="0.3">
      <c r="A45734" s="3" t="s">
        <v>2</v>
      </c>
      <c r="B45734" s="3">
        <v>2.7880790000000002</v>
      </c>
    </row>
    <row r="45735" spans="1:2" x14ac:dyDescent="0.3">
      <c r="A45735" s="3" t="s">
        <v>2</v>
      </c>
      <c r="B45735" s="3">
        <v>3.6830440000000002</v>
      </c>
    </row>
    <row r="45736" spans="1:2" x14ac:dyDescent="0.3">
      <c r="A45736" s="3" t="s">
        <v>2</v>
      </c>
      <c r="B45736" s="3">
        <v>3.1023700000000001</v>
      </c>
    </row>
    <row r="45737" spans="1:2" x14ac:dyDescent="0.3">
      <c r="A45737" s="3" t="s">
        <v>2</v>
      </c>
      <c r="B45737" s="3">
        <v>2.5237820000000002</v>
      </c>
    </row>
    <row r="45738" spans="1:2" x14ac:dyDescent="0.3">
      <c r="A45738" s="3" t="s">
        <v>2</v>
      </c>
      <c r="B45738" s="3">
        <v>2.4240339999999998</v>
      </c>
    </row>
    <row r="45739" spans="1:2" x14ac:dyDescent="0.3">
      <c r="A45739" s="3" t="s">
        <v>2</v>
      </c>
      <c r="B45739" s="3">
        <v>2.56813</v>
      </c>
    </row>
    <row r="45740" spans="1:2" x14ac:dyDescent="0.3">
      <c r="A45740" s="3" t="s">
        <v>2</v>
      </c>
      <c r="B45740" s="3">
        <v>2.225765</v>
      </c>
    </row>
    <row r="45741" spans="1:2" x14ac:dyDescent="0.3">
      <c r="A45741" s="3" t="s">
        <v>2</v>
      </c>
      <c r="B45741" s="3">
        <v>3.6720220000000001</v>
      </c>
    </row>
    <row r="45742" spans="1:2" x14ac:dyDescent="0.3">
      <c r="A45742" s="3" t="s">
        <v>2</v>
      </c>
      <c r="B45742" s="3">
        <v>4.0102760000000002</v>
      </c>
    </row>
    <row r="45743" spans="1:2" x14ac:dyDescent="0.3">
      <c r="A45743" s="3" t="s">
        <v>2</v>
      </c>
      <c r="B45743" s="3">
        <v>2.6855120000000001</v>
      </c>
    </row>
    <row r="45744" spans="1:2" x14ac:dyDescent="0.3">
      <c r="A45744" s="3" t="s">
        <v>2</v>
      </c>
      <c r="B45744" s="3">
        <v>3.404264</v>
      </c>
    </row>
    <row r="45745" spans="1:2" x14ac:dyDescent="0.3">
      <c r="A45745" s="3" t="s">
        <v>2</v>
      </c>
      <c r="B45745" s="3">
        <v>2.4179560000000002</v>
      </c>
    </row>
    <row r="45746" spans="1:2" x14ac:dyDescent="0.3">
      <c r="A45746" s="3" t="s">
        <v>2</v>
      </c>
      <c r="B45746" s="3">
        <v>5.2761259999999996</v>
      </c>
    </row>
    <row r="45747" spans="1:2" x14ac:dyDescent="0.3">
      <c r="A45747" s="3" t="s">
        <v>2</v>
      </c>
      <c r="B45747" s="3">
        <v>3.1393019999999998</v>
      </c>
    </row>
    <row r="45748" spans="1:2" x14ac:dyDescent="0.3">
      <c r="A45748" s="3" t="s">
        <v>2</v>
      </c>
      <c r="B45748" s="3">
        <v>2.7300469999999999</v>
      </c>
    </row>
    <row r="45749" spans="1:2" x14ac:dyDescent="0.3">
      <c r="A45749" s="3" t="s">
        <v>2</v>
      </c>
      <c r="B45749" s="3">
        <v>2.782019</v>
      </c>
    </row>
    <row r="45750" spans="1:2" x14ac:dyDescent="0.3">
      <c r="A45750" s="3" t="s">
        <v>2</v>
      </c>
      <c r="B45750" s="3">
        <v>4.0042260000000001</v>
      </c>
    </row>
    <row r="45751" spans="1:2" x14ac:dyDescent="0.3">
      <c r="A45751" s="3" t="s">
        <v>2</v>
      </c>
      <c r="B45751" s="3">
        <v>3.4491830000000001</v>
      </c>
    </row>
    <row r="45752" spans="1:2" x14ac:dyDescent="0.3">
      <c r="A45752" s="3" t="s">
        <v>2</v>
      </c>
      <c r="B45752" s="3">
        <v>4.019685</v>
      </c>
    </row>
    <row r="45753" spans="1:2" x14ac:dyDescent="0.3">
      <c r="A45753" s="3" t="s">
        <v>2</v>
      </c>
      <c r="B45753" s="3">
        <v>3.9606620000000001</v>
      </c>
    </row>
    <row r="45754" spans="1:2" x14ac:dyDescent="0.3">
      <c r="A45754" s="3" t="s">
        <v>2</v>
      </c>
      <c r="B45754" s="3">
        <v>3.724434</v>
      </c>
    </row>
    <row r="45755" spans="1:2" x14ac:dyDescent="0.3">
      <c r="A45755" s="3" t="s">
        <v>2</v>
      </c>
      <c r="B45755" s="3">
        <v>4.398892</v>
      </c>
    </row>
    <row r="45756" spans="1:2" x14ac:dyDescent="0.3">
      <c r="A45756" s="3" t="s">
        <v>2</v>
      </c>
      <c r="B45756" s="3">
        <v>3.794651</v>
      </c>
    </row>
    <row r="45757" spans="1:2" x14ac:dyDescent="0.3">
      <c r="A45757" s="3" t="s">
        <v>2</v>
      </c>
      <c r="B45757" s="3">
        <v>3.0343939999999998</v>
      </c>
    </row>
    <row r="45758" spans="1:2" x14ac:dyDescent="0.3">
      <c r="A45758" s="3" t="s">
        <v>2</v>
      </c>
      <c r="B45758" s="3">
        <v>3.7554530000000002</v>
      </c>
    </row>
    <row r="45759" spans="1:2" x14ac:dyDescent="0.3">
      <c r="A45759" s="3" t="s">
        <v>2</v>
      </c>
      <c r="B45759" s="3">
        <v>5.0398379999999996</v>
      </c>
    </row>
    <row r="45760" spans="1:2" x14ac:dyDescent="0.3">
      <c r="A45760" s="3" t="s">
        <v>2</v>
      </c>
      <c r="B45760" s="3">
        <v>5.0307589999999998</v>
      </c>
    </row>
    <row r="45761" spans="1:2" x14ac:dyDescent="0.3">
      <c r="A45761" s="3" t="s">
        <v>2</v>
      </c>
      <c r="B45761" s="3">
        <v>3.5238990000000001</v>
      </c>
    </row>
    <row r="45762" spans="1:2" x14ac:dyDescent="0.3">
      <c r="A45762" s="3" t="s">
        <v>2</v>
      </c>
      <c r="B45762" s="3">
        <v>5.1656639999999996</v>
      </c>
    </row>
    <row r="45763" spans="1:2" x14ac:dyDescent="0.3">
      <c r="A45763" s="3" t="s">
        <v>2</v>
      </c>
      <c r="B45763" s="3">
        <v>4.0201830000000003</v>
      </c>
    </row>
    <row r="45764" spans="1:2" x14ac:dyDescent="0.3">
      <c r="A45764" s="3" t="s">
        <v>2</v>
      </c>
      <c r="B45764" s="3">
        <v>4.3221970000000001</v>
      </c>
    </row>
    <row r="45765" spans="1:2" x14ac:dyDescent="0.3">
      <c r="A45765" s="3" t="s">
        <v>2</v>
      </c>
      <c r="B45765" s="3">
        <v>3.4313250000000002</v>
      </c>
    </row>
    <row r="45766" spans="1:2" x14ac:dyDescent="0.3">
      <c r="A45766" s="3" t="s">
        <v>2</v>
      </c>
      <c r="B45766" s="3">
        <v>3.5266329999999999</v>
      </c>
    </row>
    <row r="45767" spans="1:2" x14ac:dyDescent="0.3">
      <c r="A45767" s="3" t="s">
        <v>2</v>
      </c>
      <c r="B45767" s="3">
        <v>2.7935829999999999</v>
      </c>
    </row>
    <row r="45768" spans="1:2" x14ac:dyDescent="0.3">
      <c r="A45768" s="3" t="s">
        <v>2</v>
      </c>
      <c r="B45768" s="3">
        <v>2.7223630000000001</v>
      </c>
    </row>
    <row r="45769" spans="1:2" x14ac:dyDescent="0.3">
      <c r="A45769" s="3" t="s">
        <v>2</v>
      </c>
      <c r="B45769" s="3">
        <v>3.2804060000000002</v>
      </c>
    </row>
    <row r="45770" spans="1:2" x14ac:dyDescent="0.3">
      <c r="A45770" s="3" t="s">
        <v>2</v>
      </c>
      <c r="B45770" s="3">
        <v>2.4421560000000002</v>
      </c>
    </row>
    <row r="45771" spans="1:2" x14ac:dyDescent="0.3">
      <c r="A45771" s="3" t="s">
        <v>2</v>
      </c>
      <c r="B45771" s="3">
        <v>2.514923</v>
      </c>
    </row>
    <row r="45772" spans="1:2" x14ac:dyDescent="0.3">
      <c r="A45772" s="3" t="s">
        <v>2</v>
      </c>
      <c r="B45772" s="3">
        <v>2.0279039999999999</v>
      </c>
    </row>
    <row r="45773" spans="1:2" x14ac:dyDescent="0.3">
      <c r="A45773" s="3" t="s">
        <v>2</v>
      </c>
      <c r="B45773" s="3">
        <v>2.2194880000000001</v>
      </c>
    </row>
    <row r="45774" spans="1:2" x14ac:dyDescent="0.3">
      <c r="A45774" s="3" t="s">
        <v>2</v>
      </c>
      <c r="B45774" s="3">
        <v>2.3078189999999998</v>
      </c>
    </row>
    <row r="45775" spans="1:2" x14ac:dyDescent="0.3">
      <c r="A45775" s="3" t="s">
        <v>2</v>
      </c>
      <c r="B45775" s="3">
        <v>2.3279070000000002</v>
      </c>
    </row>
    <row r="45776" spans="1:2" x14ac:dyDescent="0.3">
      <c r="A45776" s="3" t="s">
        <v>2</v>
      </c>
      <c r="B45776" s="3">
        <v>2.5631170000000001</v>
      </c>
    </row>
    <row r="45777" spans="1:2" x14ac:dyDescent="0.3">
      <c r="A45777" s="3" t="s">
        <v>2</v>
      </c>
      <c r="B45777" s="3">
        <v>2.5517509999999999</v>
      </c>
    </row>
    <row r="45778" spans="1:2" x14ac:dyDescent="0.3">
      <c r="A45778" s="3" t="s">
        <v>2</v>
      </c>
      <c r="B45778" s="3">
        <v>2.205298</v>
      </c>
    </row>
    <row r="45779" spans="1:2" x14ac:dyDescent="0.3">
      <c r="A45779" s="3" t="s">
        <v>2</v>
      </c>
      <c r="B45779" s="3">
        <v>2.5522710000000002</v>
      </c>
    </row>
    <row r="45780" spans="1:2" x14ac:dyDescent="0.3">
      <c r="A45780" s="3" t="s">
        <v>2</v>
      </c>
      <c r="B45780" s="3">
        <v>2.7746919999999999</v>
      </c>
    </row>
    <row r="45781" spans="1:2" x14ac:dyDescent="0.3">
      <c r="A45781" s="3" t="s">
        <v>2</v>
      </c>
      <c r="B45781" s="3">
        <v>2.8584849999999999</v>
      </c>
    </row>
    <row r="45782" spans="1:2" x14ac:dyDescent="0.3">
      <c r="A45782" s="3" t="s">
        <v>2</v>
      </c>
      <c r="B45782" s="3">
        <v>2.7756500000000002</v>
      </c>
    </row>
    <row r="45783" spans="1:2" x14ac:dyDescent="0.3">
      <c r="A45783" s="3" t="s">
        <v>2</v>
      </c>
      <c r="B45783" s="3">
        <v>3.4465840000000001</v>
      </c>
    </row>
    <row r="45784" spans="1:2" x14ac:dyDescent="0.3">
      <c r="A45784" s="3" t="s">
        <v>2</v>
      </c>
      <c r="B45784" s="3">
        <v>2.8106629999999999</v>
      </c>
    </row>
    <row r="45785" spans="1:2" x14ac:dyDescent="0.3">
      <c r="A45785" s="3" t="s">
        <v>2</v>
      </c>
      <c r="B45785" s="3">
        <v>3.756354</v>
      </c>
    </row>
    <row r="45786" spans="1:2" x14ac:dyDescent="0.3">
      <c r="A45786" s="3" t="s">
        <v>2</v>
      </c>
      <c r="B45786" s="3">
        <v>3.496505</v>
      </c>
    </row>
    <row r="45787" spans="1:2" x14ac:dyDescent="0.3">
      <c r="A45787" s="3" t="s">
        <v>2</v>
      </c>
      <c r="B45787" s="3">
        <v>3.450399</v>
      </c>
    </row>
    <row r="45788" spans="1:2" x14ac:dyDescent="0.3">
      <c r="A45788" s="3" t="s">
        <v>2</v>
      </c>
      <c r="B45788" s="3">
        <v>3.2614839999999998</v>
      </c>
    </row>
    <row r="45789" spans="1:2" x14ac:dyDescent="0.3">
      <c r="A45789" s="3" t="s">
        <v>2</v>
      </c>
      <c r="B45789" s="3">
        <v>2.9643869999999999</v>
      </c>
    </row>
    <row r="45790" spans="1:2" x14ac:dyDescent="0.3">
      <c r="A45790" s="3" t="s">
        <v>2</v>
      </c>
      <c r="B45790" s="3">
        <v>2.7618870000000002</v>
      </c>
    </row>
    <row r="45791" spans="1:2" x14ac:dyDescent="0.3">
      <c r="A45791" s="3" t="s">
        <v>2</v>
      </c>
      <c r="B45791" s="3">
        <v>2.643246</v>
      </c>
    </row>
    <row r="45792" spans="1:2" x14ac:dyDescent="0.3">
      <c r="A45792" s="3" t="s">
        <v>2</v>
      </c>
      <c r="B45792" s="3">
        <v>4.8316939999999997</v>
      </c>
    </row>
    <row r="45793" spans="1:2" x14ac:dyDescent="0.3">
      <c r="A45793" s="3" t="s">
        <v>2</v>
      </c>
      <c r="B45793" s="3">
        <v>3.7628659999999998</v>
      </c>
    </row>
    <row r="45794" spans="1:2" x14ac:dyDescent="0.3">
      <c r="A45794" s="3" t="s">
        <v>2</v>
      </c>
      <c r="B45794" s="3">
        <v>4.2286700000000002</v>
      </c>
    </row>
    <row r="45795" spans="1:2" x14ac:dyDescent="0.3">
      <c r="A45795" s="3" t="s">
        <v>2</v>
      </c>
      <c r="B45795" s="3">
        <v>4.3739350000000004</v>
      </c>
    </row>
    <row r="45796" spans="1:2" x14ac:dyDescent="0.3">
      <c r="A45796" s="3" t="s">
        <v>2</v>
      </c>
      <c r="B45796" s="3">
        <v>5.0386790000000001</v>
      </c>
    </row>
    <row r="45797" spans="1:2" x14ac:dyDescent="0.3">
      <c r="A45797" s="3" t="s">
        <v>2</v>
      </c>
      <c r="B45797" s="3">
        <v>5.2009340000000002</v>
      </c>
    </row>
    <row r="45798" spans="1:2" x14ac:dyDescent="0.3">
      <c r="A45798" s="3" t="s">
        <v>2</v>
      </c>
      <c r="B45798" s="3">
        <v>4.4559439999999997</v>
      </c>
    </row>
    <row r="45799" spans="1:2" x14ac:dyDescent="0.3">
      <c r="A45799" s="3" t="s">
        <v>2</v>
      </c>
      <c r="B45799" s="3">
        <v>4.3705999999999996</v>
      </c>
    </row>
    <row r="45800" spans="1:2" x14ac:dyDescent="0.3">
      <c r="A45800" s="3" t="s">
        <v>2</v>
      </c>
      <c r="B45800" s="3">
        <v>3.7558289999999999</v>
      </c>
    </row>
    <row r="45801" spans="1:2" x14ac:dyDescent="0.3">
      <c r="A45801" s="3" t="s">
        <v>2</v>
      </c>
      <c r="B45801" s="3">
        <v>5.2756509999999999</v>
      </c>
    </row>
    <row r="45802" spans="1:2" x14ac:dyDescent="0.3">
      <c r="A45802" s="3" t="s">
        <v>2</v>
      </c>
      <c r="B45802" s="3">
        <v>4.866727</v>
      </c>
    </row>
    <row r="45803" spans="1:2" x14ac:dyDescent="0.3">
      <c r="A45803" s="3" t="s">
        <v>2</v>
      </c>
      <c r="B45803" s="3">
        <v>3.7106110000000001</v>
      </c>
    </row>
    <row r="45804" spans="1:2" x14ac:dyDescent="0.3">
      <c r="A45804" s="3" t="s">
        <v>2</v>
      </c>
      <c r="B45804" s="3">
        <v>5.9996919999999996</v>
      </c>
    </row>
    <row r="45805" spans="1:2" x14ac:dyDescent="0.3">
      <c r="A45805" s="3" t="s">
        <v>2</v>
      </c>
      <c r="B45805" s="3">
        <v>5.9128629999999998</v>
      </c>
    </row>
    <row r="45806" spans="1:2" x14ac:dyDescent="0.3">
      <c r="A45806" s="3" t="s">
        <v>2</v>
      </c>
      <c r="B45806" s="3">
        <v>3.2882229999999999</v>
      </c>
    </row>
    <row r="45807" spans="1:2" x14ac:dyDescent="0.3">
      <c r="A45807" s="3" t="s">
        <v>2</v>
      </c>
      <c r="B45807" s="3">
        <v>5.1430629999999997</v>
      </c>
    </row>
    <row r="45808" spans="1:2" x14ac:dyDescent="0.3">
      <c r="A45808" s="3" t="s">
        <v>2</v>
      </c>
      <c r="B45808" s="3">
        <v>3.9733999999999998</v>
      </c>
    </row>
    <row r="45809" spans="1:2" x14ac:dyDescent="0.3">
      <c r="A45809" s="3" t="s">
        <v>2</v>
      </c>
      <c r="B45809" s="3">
        <v>5.7601820000000004</v>
      </c>
    </row>
    <row r="45810" spans="1:2" x14ac:dyDescent="0.3">
      <c r="A45810" s="3" t="s">
        <v>2</v>
      </c>
      <c r="B45810" s="3">
        <v>4.5826079999999996</v>
      </c>
    </row>
    <row r="45811" spans="1:2" x14ac:dyDescent="0.3">
      <c r="A45811" s="3" t="s">
        <v>2</v>
      </c>
      <c r="B45811" s="3">
        <v>4.0782530000000001</v>
      </c>
    </row>
    <row r="45812" spans="1:2" x14ac:dyDescent="0.3">
      <c r="A45812" s="3" t="s">
        <v>2</v>
      </c>
      <c r="B45812" s="3">
        <v>4.5871950000000004</v>
      </c>
    </row>
    <row r="45813" spans="1:2" x14ac:dyDescent="0.3">
      <c r="A45813" s="3" t="s">
        <v>2</v>
      </c>
      <c r="B45813" s="3">
        <v>5.4529500000000004</v>
      </c>
    </row>
    <row r="45814" spans="1:2" x14ac:dyDescent="0.3">
      <c r="A45814" s="3" t="s">
        <v>2</v>
      </c>
      <c r="B45814" s="3">
        <v>4.2170750000000004</v>
      </c>
    </row>
    <row r="45815" spans="1:2" x14ac:dyDescent="0.3">
      <c r="A45815" s="3" t="s">
        <v>2</v>
      </c>
      <c r="B45815" s="3">
        <v>3.6096810000000001</v>
      </c>
    </row>
    <row r="45816" spans="1:2" x14ac:dyDescent="0.3">
      <c r="A45816" s="3" t="s">
        <v>2</v>
      </c>
      <c r="B45816" s="3">
        <v>4.0803880000000001</v>
      </c>
    </row>
    <row r="45817" spans="1:2" x14ac:dyDescent="0.3">
      <c r="A45817" s="3" t="s">
        <v>2</v>
      </c>
      <c r="B45817" s="3">
        <v>4.7957609999999997</v>
      </c>
    </row>
    <row r="45818" spans="1:2" x14ac:dyDescent="0.3">
      <c r="A45818" s="3" t="s">
        <v>2</v>
      </c>
      <c r="B45818" s="3">
        <v>3.0814349999999999</v>
      </c>
    </row>
    <row r="45819" spans="1:2" x14ac:dyDescent="0.3">
      <c r="A45819" s="3" t="s">
        <v>2</v>
      </c>
      <c r="B45819" s="3">
        <v>4.1525660000000002</v>
      </c>
    </row>
    <row r="45820" spans="1:2" x14ac:dyDescent="0.3">
      <c r="A45820" s="3" t="s">
        <v>2</v>
      </c>
      <c r="B45820" s="3">
        <v>4.0546199999999999</v>
      </c>
    </row>
    <row r="45821" spans="1:2" x14ac:dyDescent="0.3">
      <c r="A45821" s="3" t="s">
        <v>2</v>
      </c>
      <c r="B45821" s="3">
        <v>4.009779</v>
      </c>
    </row>
    <row r="45822" spans="1:2" x14ac:dyDescent="0.3">
      <c r="A45822" s="3" t="s">
        <v>2</v>
      </c>
      <c r="B45822" s="3">
        <v>4.6971689999999997</v>
      </c>
    </row>
    <row r="45823" spans="1:2" x14ac:dyDescent="0.3">
      <c r="A45823" s="3" t="s">
        <v>2</v>
      </c>
      <c r="B45823" s="3">
        <v>3.6514150000000001</v>
      </c>
    </row>
    <row r="45824" spans="1:2" x14ac:dyDescent="0.3">
      <c r="A45824" s="3" t="s">
        <v>2</v>
      </c>
      <c r="B45824" s="3">
        <v>3.2847900000000001</v>
      </c>
    </row>
    <row r="45825" spans="1:2" x14ac:dyDescent="0.3">
      <c r="A45825" s="3" t="s">
        <v>2</v>
      </c>
      <c r="B45825" s="3">
        <v>3.7566950000000001</v>
      </c>
    </row>
    <row r="45826" spans="1:2" x14ac:dyDescent="0.3">
      <c r="A45826" s="3" t="s">
        <v>2</v>
      </c>
      <c r="B45826" s="3">
        <v>3.8670629999999999</v>
      </c>
    </row>
    <row r="45827" spans="1:2" x14ac:dyDescent="0.3">
      <c r="A45827" s="3" t="s">
        <v>2</v>
      </c>
      <c r="B45827" s="3">
        <v>3.5586540000000002</v>
      </c>
    </row>
    <row r="45828" spans="1:2" x14ac:dyDescent="0.3">
      <c r="A45828" s="3" t="s">
        <v>2</v>
      </c>
      <c r="B45828" s="3">
        <v>3.2122169999999999</v>
      </c>
    </row>
    <row r="45829" spans="1:2" x14ac:dyDescent="0.3">
      <c r="A45829" s="3" t="s">
        <v>2</v>
      </c>
      <c r="B45829" s="3">
        <v>4.1859729999999997</v>
      </c>
    </row>
    <row r="45830" spans="1:2" x14ac:dyDescent="0.3">
      <c r="A45830" s="3" t="s">
        <v>2</v>
      </c>
      <c r="B45830" s="3">
        <v>4.3058230000000002</v>
      </c>
    </row>
    <row r="45831" spans="1:2" x14ac:dyDescent="0.3">
      <c r="A45831" s="3" t="s">
        <v>2</v>
      </c>
      <c r="B45831" s="3">
        <v>4.2395899999999997</v>
      </c>
    </row>
    <row r="45832" spans="1:2" x14ac:dyDescent="0.3">
      <c r="A45832" s="3" t="s">
        <v>2</v>
      </c>
      <c r="B45832" s="3">
        <v>4.1895910000000001</v>
      </c>
    </row>
    <row r="45833" spans="1:2" x14ac:dyDescent="0.3">
      <c r="A45833" s="3" t="s">
        <v>2</v>
      </c>
      <c r="B45833" s="3">
        <v>4.150576</v>
      </c>
    </row>
    <row r="45834" spans="1:2" x14ac:dyDescent="0.3">
      <c r="A45834" s="3" t="s">
        <v>2</v>
      </c>
      <c r="B45834" s="3">
        <v>5.05077</v>
      </c>
    </row>
    <row r="45835" spans="1:2" x14ac:dyDescent="0.3">
      <c r="A45835" s="3" t="s">
        <v>2</v>
      </c>
      <c r="B45835" s="3">
        <v>3.6350859999999998</v>
      </c>
    </row>
    <row r="45836" spans="1:2" x14ac:dyDescent="0.3">
      <c r="A45836" s="3" t="s">
        <v>2</v>
      </c>
      <c r="B45836" s="3">
        <v>3.5142159999999998</v>
      </c>
    </row>
    <row r="45837" spans="1:2" x14ac:dyDescent="0.3">
      <c r="A45837" s="3" t="s">
        <v>2</v>
      </c>
      <c r="B45837" s="3">
        <v>4.2088330000000003</v>
      </c>
    </row>
    <row r="45838" spans="1:2" x14ac:dyDescent="0.3">
      <c r="A45838" s="3" t="s">
        <v>2</v>
      </c>
      <c r="B45838" s="3">
        <v>4.25467</v>
      </c>
    </row>
    <row r="45839" spans="1:2" x14ac:dyDescent="0.3">
      <c r="A45839" s="3" t="s">
        <v>2</v>
      </c>
      <c r="B45839" s="3">
        <v>3.7999710000000002</v>
      </c>
    </row>
    <row r="45840" spans="1:2" x14ac:dyDescent="0.3">
      <c r="A45840" s="3" t="s">
        <v>2</v>
      </c>
      <c r="B45840" s="3">
        <v>4.8500519999999998</v>
      </c>
    </row>
    <row r="45841" spans="1:2" x14ac:dyDescent="0.3">
      <c r="A45841" s="3" t="s">
        <v>2</v>
      </c>
      <c r="B45841" s="3">
        <v>3.9104130000000001</v>
      </c>
    </row>
    <row r="45842" spans="1:2" x14ac:dyDescent="0.3">
      <c r="A45842" s="3" t="s">
        <v>2</v>
      </c>
      <c r="B45842" s="3">
        <v>4.047625</v>
      </c>
    </row>
    <row r="45843" spans="1:2" x14ac:dyDescent="0.3">
      <c r="A45843" s="3" t="s">
        <v>2</v>
      </c>
      <c r="B45843" s="3">
        <v>5.6138389999999996</v>
      </c>
    </row>
    <row r="45844" spans="1:2" x14ac:dyDescent="0.3">
      <c r="A45844" s="3" t="s">
        <v>2</v>
      </c>
      <c r="B45844" s="3">
        <v>2.7375750000000001</v>
      </c>
    </row>
    <row r="45845" spans="1:2" x14ac:dyDescent="0.3">
      <c r="A45845" s="3" t="s">
        <v>2</v>
      </c>
      <c r="B45845" s="3">
        <v>4.4688230000000004</v>
      </c>
    </row>
    <row r="45846" spans="1:2" x14ac:dyDescent="0.3">
      <c r="A45846" s="3" t="s">
        <v>2</v>
      </c>
      <c r="B45846" s="3">
        <v>4.6446019999999999</v>
      </c>
    </row>
    <row r="45847" spans="1:2" x14ac:dyDescent="0.3">
      <c r="A45847" s="3" t="s">
        <v>2</v>
      </c>
      <c r="B45847" s="3">
        <v>7.0483469999999997</v>
      </c>
    </row>
    <row r="45848" spans="1:2" x14ac:dyDescent="0.3">
      <c r="A45848" s="3" t="s">
        <v>2</v>
      </c>
      <c r="B45848" s="3">
        <v>7.1106619999999996</v>
      </c>
    </row>
    <row r="45849" spans="1:2" x14ac:dyDescent="0.3">
      <c r="A45849" s="3" t="s">
        <v>2</v>
      </c>
      <c r="B45849" s="3">
        <v>4.2293669999999999</v>
      </c>
    </row>
    <row r="45850" spans="1:2" x14ac:dyDescent="0.3">
      <c r="A45850" s="3" t="s">
        <v>2</v>
      </c>
      <c r="B45850" s="3">
        <v>3.465856</v>
      </c>
    </row>
    <row r="45851" spans="1:2" x14ac:dyDescent="0.3">
      <c r="A45851" s="3" t="s">
        <v>2</v>
      </c>
      <c r="B45851" s="3">
        <v>4.014958</v>
      </c>
    </row>
    <row r="45852" spans="1:2" x14ac:dyDescent="0.3">
      <c r="A45852" s="3" t="s">
        <v>2</v>
      </c>
      <c r="B45852" s="3">
        <v>5.1978920000000004</v>
      </c>
    </row>
    <row r="45853" spans="1:2" x14ac:dyDescent="0.3">
      <c r="A45853" s="3" t="s">
        <v>2</v>
      </c>
      <c r="B45853" s="3">
        <v>4.1658600000000003</v>
      </c>
    </row>
    <row r="45854" spans="1:2" x14ac:dyDescent="0.3">
      <c r="A45854" s="3" t="s">
        <v>2</v>
      </c>
      <c r="B45854" s="3">
        <v>4.2789510000000002</v>
      </c>
    </row>
    <row r="45855" spans="1:2" x14ac:dyDescent="0.3">
      <c r="A45855" s="3" t="s">
        <v>2</v>
      </c>
      <c r="B45855" s="3">
        <v>4.0858220000000003</v>
      </c>
    </row>
    <row r="45856" spans="1:2" x14ac:dyDescent="0.3">
      <c r="A45856" s="3" t="s">
        <v>2</v>
      </c>
      <c r="B45856" s="3">
        <v>4.2726100000000002</v>
      </c>
    </row>
    <row r="45857" spans="1:2" x14ac:dyDescent="0.3">
      <c r="A45857" s="3" t="s">
        <v>2</v>
      </c>
      <c r="B45857" s="3">
        <v>3.632946</v>
      </c>
    </row>
    <row r="45858" spans="1:2" x14ac:dyDescent="0.3">
      <c r="A45858" s="3" t="s">
        <v>2</v>
      </c>
      <c r="B45858" s="3">
        <v>3.6933189999999998</v>
      </c>
    </row>
    <row r="45859" spans="1:2" x14ac:dyDescent="0.3">
      <c r="A45859" s="3" t="s">
        <v>2</v>
      </c>
      <c r="B45859" s="3">
        <v>3.7643019999999998</v>
      </c>
    </row>
    <row r="45860" spans="1:2" x14ac:dyDescent="0.3">
      <c r="A45860" s="3" t="s">
        <v>2</v>
      </c>
      <c r="B45860" s="3">
        <v>3.181994</v>
      </c>
    </row>
    <row r="45861" spans="1:2" x14ac:dyDescent="0.3">
      <c r="A45861" s="3" t="s">
        <v>2</v>
      </c>
      <c r="B45861" s="3">
        <v>3.0457610000000002</v>
      </c>
    </row>
    <row r="45862" spans="1:2" x14ac:dyDescent="0.3">
      <c r="A45862" s="3" t="s">
        <v>2</v>
      </c>
      <c r="B45862" s="3">
        <v>2.914736</v>
      </c>
    </row>
    <row r="45863" spans="1:2" x14ac:dyDescent="0.3">
      <c r="A45863" s="3" t="s">
        <v>2</v>
      </c>
      <c r="B45863" s="3">
        <v>2.837456</v>
      </c>
    </row>
    <row r="45864" spans="1:2" x14ac:dyDescent="0.3">
      <c r="A45864" s="3" t="s">
        <v>2</v>
      </c>
      <c r="B45864" s="3">
        <v>3.5140359999999999</v>
      </c>
    </row>
    <row r="45865" spans="1:2" x14ac:dyDescent="0.3">
      <c r="A45865" s="3" t="s">
        <v>2</v>
      </c>
      <c r="B45865" s="3">
        <v>2.7815249999999998</v>
      </c>
    </row>
    <row r="45866" spans="1:2" x14ac:dyDescent="0.3">
      <c r="A45866" s="3" t="s">
        <v>2</v>
      </c>
      <c r="B45866" s="3">
        <v>2.7083879999999998</v>
      </c>
    </row>
    <row r="45867" spans="1:2" x14ac:dyDescent="0.3">
      <c r="A45867" s="3" t="s">
        <v>2</v>
      </c>
      <c r="B45867" s="3">
        <v>3.2810440000000001</v>
      </c>
    </row>
    <row r="45868" spans="1:2" x14ac:dyDescent="0.3">
      <c r="A45868" s="3" t="s">
        <v>2</v>
      </c>
      <c r="B45868" s="3">
        <v>4.0957780000000001</v>
      </c>
    </row>
    <row r="45869" spans="1:2" x14ac:dyDescent="0.3">
      <c r="A45869" s="3" t="s">
        <v>2</v>
      </c>
      <c r="B45869" s="3">
        <v>5.4280229999999996</v>
      </c>
    </row>
    <row r="45870" spans="1:2" x14ac:dyDescent="0.3">
      <c r="A45870" s="3" t="s">
        <v>2</v>
      </c>
      <c r="B45870" s="3">
        <v>4.193136</v>
      </c>
    </row>
    <row r="45871" spans="1:2" x14ac:dyDescent="0.3">
      <c r="A45871" s="3" t="s">
        <v>2</v>
      </c>
      <c r="B45871" s="3">
        <v>5.3525130000000001</v>
      </c>
    </row>
    <row r="45872" spans="1:2" x14ac:dyDescent="0.3">
      <c r="A45872" s="3" t="s">
        <v>2</v>
      </c>
      <c r="B45872" s="3">
        <v>5.534967</v>
      </c>
    </row>
    <row r="45873" spans="1:2" x14ac:dyDescent="0.3">
      <c r="A45873" s="3" t="s">
        <v>2</v>
      </c>
      <c r="B45873" s="3">
        <v>5.9694029999999998</v>
      </c>
    </row>
    <row r="45874" spans="1:2" x14ac:dyDescent="0.3">
      <c r="A45874" s="3" t="s">
        <v>2</v>
      </c>
      <c r="B45874" s="3">
        <v>5.175675</v>
      </c>
    </row>
    <row r="45875" spans="1:2" x14ac:dyDescent="0.3">
      <c r="A45875" s="3" t="s">
        <v>2</v>
      </c>
      <c r="B45875" s="3">
        <v>4.1342179999999997</v>
      </c>
    </row>
    <row r="45876" spans="1:2" x14ac:dyDescent="0.3">
      <c r="A45876" s="3" t="s">
        <v>2</v>
      </c>
      <c r="B45876" s="3">
        <v>4.1037400000000002</v>
      </c>
    </row>
    <row r="45877" spans="1:2" x14ac:dyDescent="0.3">
      <c r="A45877" s="3" t="s">
        <v>2</v>
      </c>
      <c r="B45877" s="3">
        <v>6.7864259999999996</v>
      </c>
    </row>
    <row r="45878" spans="1:2" x14ac:dyDescent="0.3">
      <c r="A45878" s="3" t="s">
        <v>2</v>
      </c>
      <c r="B45878" s="3">
        <v>4.1167239999999996</v>
      </c>
    </row>
    <row r="45879" spans="1:2" x14ac:dyDescent="0.3">
      <c r="A45879" s="3" t="s">
        <v>2</v>
      </c>
      <c r="B45879" s="3">
        <v>7.8329339999999998</v>
      </c>
    </row>
    <row r="45880" spans="1:2" x14ac:dyDescent="0.3">
      <c r="A45880" s="3" t="s">
        <v>2</v>
      </c>
      <c r="B45880" s="3">
        <v>3.7067369999999999</v>
      </c>
    </row>
    <row r="45881" spans="1:2" x14ac:dyDescent="0.3">
      <c r="A45881" s="3" t="s">
        <v>2</v>
      </c>
      <c r="B45881" s="3">
        <v>4.386647</v>
      </c>
    </row>
    <row r="45882" spans="1:2" x14ac:dyDescent="0.3">
      <c r="A45882" s="3" t="s">
        <v>2</v>
      </c>
      <c r="B45882" s="3">
        <v>4.8609309999999999</v>
      </c>
    </row>
    <row r="45883" spans="1:2" x14ac:dyDescent="0.3">
      <c r="A45883" s="3" t="s">
        <v>2</v>
      </c>
      <c r="B45883" s="3">
        <v>3.6539199999999998</v>
      </c>
    </row>
    <row r="45884" spans="1:2" x14ac:dyDescent="0.3">
      <c r="A45884" s="3" t="s">
        <v>2</v>
      </c>
      <c r="B45884" s="3">
        <v>5.2761829999999996</v>
      </c>
    </row>
    <row r="45885" spans="1:2" x14ac:dyDescent="0.3">
      <c r="A45885" s="3" t="s">
        <v>2</v>
      </c>
      <c r="B45885" s="3">
        <v>6.013236</v>
      </c>
    </row>
    <row r="45886" spans="1:2" x14ac:dyDescent="0.3">
      <c r="A45886" s="3" t="s">
        <v>2</v>
      </c>
      <c r="B45886" s="3">
        <v>4.940518</v>
      </c>
    </row>
    <row r="45887" spans="1:2" x14ac:dyDescent="0.3">
      <c r="A45887" s="3" t="s">
        <v>2</v>
      </c>
      <c r="B45887" s="3">
        <v>4.0594609999999998</v>
      </c>
    </row>
    <row r="45888" spans="1:2" x14ac:dyDescent="0.3">
      <c r="A45888" s="3" t="s">
        <v>2</v>
      </c>
      <c r="B45888" s="3">
        <v>3.8115700000000001</v>
      </c>
    </row>
    <row r="45889" spans="1:2" x14ac:dyDescent="0.3">
      <c r="A45889" s="3" t="s">
        <v>2</v>
      </c>
      <c r="B45889" s="3">
        <v>3.864881</v>
      </c>
    </row>
    <row r="45890" spans="1:2" x14ac:dyDescent="0.3">
      <c r="A45890" s="3" t="s">
        <v>2</v>
      </c>
      <c r="B45890" s="3">
        <v>3.4584100000000002</v>
      </c>
    </row>
    <row r="45891" spans="1:2" x14ac:dyDescent="0.3">
      <c r="A45891" s="3" t="s">
        <v>2</v>
      </c>
      <c r="B45891" s="3">
        <v>4.231427</v>
      </c>
    </row>
    <row r="45892" spans="1:2" x14ac:dyDescent="0.3">
      <c r="A45892" s="3" t="s">
        <v>2</v>
      </c>
      <c r="B45892" s="3">
        <v>3.1293099999999998</v>
      </c>
    </row>
    <row r="45893" spans="1:2" x14ac:dyDescent="0.3">
      <c r="A45893" s="3" t="s">
        <v>2</v>
      </c>
      <c r="B45893" s="3">
        <v>3.7606700000000002</v>
      </c>
    </row>
    <row r="45894" spans="1:2" x14ac:dyDescent="0.3">
      <c r="A45894" s="3" t="s">
        <v>2</v>
      </c>
      <c r="B45894" s="3">
        <v>3.7989760000000001</v>
      </c>
    </row>
    <row r="45895" spans="1:2" x14ac:dyDescent="0.3">
      <c r="A45895" s="3" t="s">
        <v>2</v>
      </c>
      <c r="B45895" s="3">
        <v>3.9323440000000001</v>
      </c>
    </row>
    <row r="45896" spans="1:2" x14ac:dyDescent="0.3">
      <c r="A45896" s="3" t="s">
        <v>2</v>
      </c>
      <c r="B45896" s="3">
        <v>3.9781369999999998</v>
      </c>
    </row>
    <row r="45897" spans="1:2" x14ac:dyDescent="0.3">
      <c r="A45897" s="3" t="s">
        <v>2</v>
      </c>
      <c r="B45897" s="3">
        <v>3.7171959999999999</v>
      </c>
    </row>
    <row r="45898" spans="1:2" x14ac:dyDescent="0.3">
      <c r="A45898" s="3" t="s">
        <v>2</v>
      </c>
      <c r="B45898" s="3">
        <v>4.5416749999999997</v>
      </c>
    </row>
    <row r="45899" spans="1:2" x14ac:dyDescent="0.3">
      <c r="A45899" s="3" t="s">
        <v>2</v>
      </c>
      <c r="B45899" s="3">
        <v>4.0580189999999998</v>
      </c>
    </row>
    <row r="45900" spans="1:2" x14ac:dyDescent="0.3">
      <c r="A45900" s="3" t="s">
        <v>2</v>
      </c>
      <c r="B45900" s="3">
        <v>5.3607459999999998</v>
      </c>
    </row>
    <row r="45901" spans="1:2" x14ac:dyDescent="0.3">
      <c r="A45901" s="3" t="s">
        <v>2</v>
      </c>
      <c r="B45901" s="3">
        <v>2.7781539999999998</v>
      </c>
    </row>
    <row r="45902" spans="1:2" x14ac:dyDescent="0.3">
      <c r="A45902" s="3" t="s">
        <v>2</v>
      </c>
      <c r="B45902" s="3">
        <v>2.6381030000000001</v>
      </c>
    </row>
    <row r="45903" spans="1:2" x14ac:dyDescent="0.3">
      <c r="A45903" s="3" t="s">
        <v>2</v>
      </c>
      <c r="B45903" s="3">
        <v>2.6036709999999998</v>
      </c>
    </row>
    <row r="45904" spans="1:2" x14ac:dyDescent="0.3">
      <c r="A45904" s="3" t="s">
        <v>2</v>
      </c>
      <c r="B45904" s="3">
        <v>2.518167</v>
      </c>
    </row>
    <row r="45905" spans="1:2" x14ac:dyDescent="0.3">
      <c r="A45905" s="3" t="s">
        <v>2</v>
      </c>
      <c r="B45905" s="3">
        <v>2.1273620000000002</v>
      </c>
    </row>
    <row r="45906" spans="1:2" x14ac:dyDescent="0.3">
      <c r="A45906" s="3" t="s">
        <v>2</v>
      </c>
      <c r="B45906" s="3">
        <v>3.1552549999999999</v>
      </c>
    </row>
    <row r="45907" spans="1:2" x14ac:dyDescent="0.3">
      <c r="A45907" s="3" t="s">
        <v>2</v>
      </c>
      <c r="B45907" s="3">
        <v>2.71713</v>
      </c>
    </row>
    <row r="45908" spans="1:2" x14ac:dyDescent="0.3">
      <c r="A45908" s="3" t="s">
        <v>2</v>
      </c>
      <c r="B45908" s="3">
        <v>2.6117970000000001</v>
      </c>
    </row>
    <row r="45909" spans="1:2" x14ac:dyDescent="0.3">
      <c r="A45909" s="3" t="s">
        <v>2</v>
      </c>
      <c r="B45909" s="3">
        <v>3.255531</v>
      </c>
    </row>
    <row r="45910" spans="1:2" x14ac:dyDescent="0.3">
      <c r="A45910" s="3" t="s">
        <v>2</v>
      </c>
      <c r="B45910" s="3">
        <v>3.1160019999999999</v>
      </c>
    </row>
    <row r="45911" spans="1:2" x14ac:dyDescent="0.3">
      <c r="A45911" s="3" t="s">
        <v>2</v>
      </c>
      <c r="B45911" s="3">
        <v>3.3196659999999998</v>
      </c>
    </row>
    <row r="45912" spans="1:2" x14ac:dyDescent="0.3">
      <c r="A45912" s="3" t="s">
        <v>2</v>
      </c>
      <c r="B45912" s="3">
        <v>4.222162</v>
      </c>
    </row>
    <row r="45913" spans="1:2" x14ac:dyDescent="0.3">
      <c r="A45913" s="3" t="s">
        <v>2</v>
      </c>
      <c r="B45913" s="3">
        <v>4.3323210000000003</v>
      </c>
    </row>
    <row r="45914" spans="1:2" x14ac:dyDescent="0.3">
      <c r="A45914" s="3" t="s">
        <v>2</v>
      </c>
      <c r="B45914" s="3">
        <v>4.3918480000000004</v>
      </c>
    </row>
    <row r="45915" spans="1:2" x14ac:dyDescent="0.3">
      <c r="A45915" s="3" t="s">
        <v>2</v>
      </c>
      <c r="B45915" s="3">
        <v>4.8351730000000002</v>
      </c>
    </row>
    <row r="45916" spans="1:2" x14ac:dyDescent="0.3">
      <c r="A45916" s="3" t="s">
        <v>2</v>
      </c>
      <c r="B45916" s="3">
        <v>4.8525609999999997</v>
      </c>
    </row>
    <row r="45917" spans="1:2" x14ac:dyDescent="0.3">
      <c r="A45917" s="3" t="s">
        <v>2</v>
      </c>
      <c r="B45917" s="3">
        <v>3.6818399999999998</v>
      </c>
    </row>
    <row r="45918" spans="1:2" x14ac:dyDescent="0.3">
      <c r="A45918" s="3" t="s">
        <v>2</v>
      </c>
      <c r="B45918" s="3">
        <v>3.668755</v>
      </c>
    </row>
    <row r="45919" spans="1:2" x14ac:dyDescent="0.3">
      <c r="A45919" s="3" t="s">
        <v>2</v>
      </c>
      <c r="B45919" s="3">
        <v>4.9689610000000002</v>
      </c>
    </row>
    <row r="45920" spans="1:2" x14ac:dyDescent="0.3">
      <c r="A45920" s="3" t="s">
        <v>2</v>
      </c>
      <c r="B45920" s="3">
        <v>3.9257659999999999</v>
      </c>
    </row>
    <row r="45921" spans="1:2" x14ac:dyDescent="0.3">
      <c r="A45921" s="3" t="s">
        <v>2</v>
      </c>
      <c r="B45921" s="3">
        <v>3.0375529999999999</v>
      </c>
    </row>
    <row r="45922" spans="1:2" x14ac:dyDescent="0.3">
      <c r="A45922" s="3" t="s">
        <v>2</v>
      </c>
      <c r="B45922" s="3">
        <v>3.5161500000000001</v>
      </c>
    </row>
    <row r="45923" spans="1:2" x14ac:dyDescent="0.3">
      <c r="A45923" s="3" t="s">
        <v>2</v>
      </c>
      <c r="B45923" s="3">
        <v>3.8163109999999998</v>
      </c>
    </row>
    <row r="45924" spans="1:2" x14ac:dyDescent="0.3">
      <c r="A45924" s="3" t="s">
        <v>2</v>
      </c>
      <c r="B45924" s="3">
        <v>3.5597829999999999</v>
      </c>
    </row>
    <row r="45925" spans="1:2" x14ac:dyDescent="0.3">
      <c r="A45925" s="3" t="s">
        <v>2</v>
      </c>
      <c r="B45925" s="3">
        <v>3.1835640000000001</v>
      </c>
    </row>
    <row r="45926" spans="1:2" x14ac:dyDescent="0.3">
      <c r="A45926" s="3" t="s">
        <v>2</v>
      </c>
      <c r="B45926" s="3">
        <v>3.0994480000000002</v>
      </c>
    </row>
    <row r="45927" spans="1:2" x14ac:dyDescent="0.3">
      <c r="A45927" s="3" t="s">
        <v>2</v>
      </c>
      <c r="B45927" s="3">
        <v>3.5991300000000002</v>
      </c>
    </row>
    <row r="45928" spans="1:2" x14ac:dyDescent="0.3">
      <c r="A45928" s="3" t="s">
        <v>2</v>
      </c>
      <c r="B45928" s="3">
        <v>3.5816690000000002</v>
      </c>
    </row>
    <row r="45929" spans="1:2" x14ac:dyDescent="0.3">
      <c r="A45929" s="3" t="s">
        <v>2</v>
      </c>
      <c r="B45929" s="3">
        <v>3.6062099999999999</v>
      </c>
    </row>
    <row r="45930" spans="1:2" x14ac:dyDescent="0.3">
      <c r="A45930" s="3" t="s">
        <v>2</v>
      </c>
      <c r="B45930" s="3">
        <v>2.9472710000000002</v>
      </c>
    </row>
    <row r="45931" spans="1:2" x14ac:dyDescent="0.3">
      <c r="A45931" s="3" t="s">
        <v>2</v>
      </c>
      <c r="B45931" s="3">
        <v>2.7494719999999999</v>
      </c>
    </row>
    <row r="45932" spans="1:2" x14ac:dyDescent="0.3">
      <c r="A45932" s="3" t="s">
        <v>2</v>
      </c>
      <c r="B45932" s="3">
        <v>2.7088749999999999</v>
      </c>
    </row>
    <row r="45933" spans="1:2" x14ac:dyDescent="0.3">
      <c r="A45933" s="3" t="s">
        <v>2</v>
      </c>
      <c r="B45933" s="3">
        <v>4.8344610000000001</v>
      </c>
    </row>
    <row r="45934" spans="1:2" x14ac:dyDescent="0.3">
      <c r="A45934" s="3" t="s">
        <v>2</v>
      </c>
      <c r="B45934" s="3">
        <v>5.2635079999999999</v>
      </c>
    </row>
    <row r="45935" spans="1:2" x14ac:dyDescent="0.3">
      <c r="A45935" s="3" t="s">
        <v>2</v>
      </c>
      <c r="B45935" s="3">
        <v>6.469627</v>
      </c>
    </row>
    <row r="45936" spans="1:2" x14ac:dyDescent="0.3">
      <c r="A45936" s="3" t="s">
        <v>2</v>
      </c>
      <c r="B45936" s="3">
        <v>4.4901530000000003</v>
      </c>
    </row>
    <row r="45937" spans="1:2" x14ac:dyDescent="0.3">
      <c r="A45937" s="3" t="s">
        <v>2</v>
      </c>
      <c r="B45937" s="3">
        <v>4.0913469999999998</v>
      </c>
    </row>
    <row r="45938" spans="1:2" x14ac:dyDescent="0.3">
      <c r="A45938" s="3" t="s">
        <v>2</v>
      </c>
      <c r="B45938" s="3">
        <v>5.0229619999999997</v>
      </c>
    </row>
    <row r="45939" spans="1:2" x14ac:dyDescent="0.3">
      <c r="A45939" s="3" t="s">
        <v>2</v>
      </c>
      <c r="B45939" s="3">
        <v>4.6691830000000003</v>
      </c>
    </row>
    <row r="45940" spans="1:2" x14ac:dyDescent="0.3">
      <c r="A45940" s="3" t="s">
        <v>2</v>
      </c>
      <c r="B45940" s="3">
        <v>4.7862619999999998</v>
      </c>
    </row>
    <row r="45941" spans="1:2" x14ac:dyDescent="0.3">
      <c r="A45941" s="3" t="s">
        <v>2</v>
      </c>
      <c r="B45941" s="3">
        <v>4.4128160000000003</v>
      </c>
    </row>
    <row r="45942" spans="1:2" x14ac:dyDescent="0.3">
      <c r="A45942" s="3" t="s">
        <v>2</v>
      </c>
      <c r="B45942" s="3">
        <v>4.4463480000000004</v>
      </c>
    </row>
    <row r="45943" spans="1:2" x14ac:dyDescent="0.3">
      <c r="A45943" s="3" t="s">
        <v>2</v>
      </c>
      <c r="B45943" s="3">
        <v>5.3290499999999996</v>
      </c>
    </row>
    <row r="45944" spans="1:2" x14ac:dyDescent="0.3">
      <c r="A45944" s="3" t="s">
        <v>2</v>
      </c>
      <c r="B45944" s="3">
        <v>3.5910630000000001</v>
      </c>
    </row>
    <row r="45945" spans="1:2" x14ac:dyDescent="0.3">
      <c r="A45945" s="3" t="s">
        <v>2</v>
      </c>
      <c r="B45945" s="3">
        <v>4.7779379999999998</v>
      </c>
    </row>
    <row r="45946" spans="1:2" x14ac:dyDescent="0.3">
      <c r="A45946" s="3" t="s">
        <v>2</v>
      </c>
      <c r="B45946" s="3">
        <v>3.9405260000000002</v>
      </c>
    </row>
    <row r="45947" spans="1:2" x14ac:dyDescent="0.3">
      <c r="A45947" s="3" t="s">
        <v>2</v>
      </c>
      <c r="B45947" s="3">
        <v>5.2060659999999999</v>
      </c>
    </row>
    <row r="45948" spans="1:2" x14ac:dyDescent="0.3">
      <c r="A45948" s="3" t="s">
        <v>2</v>
      </c>
      <c r="B45948" s="3">
        <v>6.3870389999999997</v>
      </c>
    </row>
    <row r="45949" spans="1:2" x14ac:dyDescent="0.3">
      <c r="A45949" s="3" t="s">
        <v>2</v>
      </c>
      <c r="B45949" s="3">
        <v>7.2921930000000001</v>
      </c>
    </row>
    <row r="45950" spans="1:2" x14ac:dyDescent="0.3">
      <c r="A45950" s="3" t="s">
        <v>2</v>
      </c>
      <c r="B45950" s="3">
        <v>3.0640860000000001</v>
      </c>
    </row>
    <row r="45951" spans="1:2" x14ac:dyDescent="0.3">
      <c r="A45951" s="3" t="s">
        <v>2</v>
      </c>
      <c r="B45951" s="3">
        <v>2.8967320000000001</v>
      </c>
    </row>
    <row r="45952" spans="1:2" x14ac:dyDescent="0.3">
      <c r="A45952" s="3" t="s">
        <v>2</v>
      </c>
      <c r="B45952" s="3">
        <v>3.2636599999999998</v>
      </c>
    </row>
    <row r="45953" spans="1:2" x14ac:dyDescent="0.3">
      <c r="A45953" s="3" t="s">
        <v>2</v>
      </c>
      <c r="B45953" s="3">
        <v>2.9105470000000002</v>
      </c>
    </row>
    <row r="45954" spans="1:2" x14ac:dyDescent="0.3">
      <c r="A45954" s="3" t="s">
        <v>2</v>
      </c>
      <c r="B45954" s="3">
        <v>2.824039</v>
      </c>
    </row>
    <row r="45955" spans="1:2" x14ac:dyDescent="0.3">
      <c r="A45955" s="3" t="s">
        <v>2</v>
      </c>
      <c r="B45955" s="3">
        <v>3.3949229999999999</v>
      </c>
    </row>
    <row r="45956" spans="1:2" x14ac:dyDescent="0.3">
      <c r="A45956" s="3" t="s">
        <v>2</v>
      </c>
      <c r="B45956" s="3">
        <v>2.9339840000000001</v>
      </c>
    </row>
    <row r="45957" spans="1:2" x14ac:dyDescent="0.3">
      <c r="A45957" s="3" t="s">
        <v>2</v>
      </c>
      <c r="B45957" s="3">
        <v>3.5309080000000002</v>
      </c>
    </row>
    <row r="45958" spans="1:2" x14ac:dyDescent="0.3">
      <c r="A45958" s="3" t="s">
        <v>2</v>
      </c>
      <c r="B45958" s="3">
        <v>3.479228</v>
      </c>
    </row>
    <row r="45959" spans="1:2" x14ac:dyDescent="0.3">
      <c r="A45959" s="3" t="s">
        <v>2</v>
      </c>
      <c r="B45959" s="3">
        <v>3.606932</v>
      </c>
    </row>
    <row r="45960" spans="1:2" x14ac:dyDescent="0.3">
      <c r="A45960" s="3" t="s">
        <v>2</v>
      </c>
      <c r="B45960" s="3">
        <v>3.5390320000000002</v>
      </c>
    </row>
    <row r="45961" spans="1:2" x14ac:dyDescent="0.3">
      <c r="A45961" s="3" t="s">
        <v>2</v>
      </c>
      <c r="B45961" s="3">
        <v>3.2627259999999998</v>
      </c>
    </row>
    <row r="45962" spans="1:2" x14ac:dyDescent="0.3">
      <c r="A45962" s="3" t="s">
        <v>2</v>
      </c>
      <c r="B45962" s="3">
        <v>3.4565999999999999</v>
      </c>
    </row>
    <row r="45963" spans="1:2" x14ac:dyDescent="0.3">
      <c r="A45963" s="3" t="s">
        <v>2</v>
      </c>
      <c r="B45963" s="3">
        <v>3.1586409999999998</v>
      </c>
    </row>
    <row r="45964" spans="1:2" x14ac:dyDescent="0.3">
      <c r="A45964" s="3" t="s">
        <v>2</v>
      </c>
      <c r="B45964" s="3">
        <v>3.2199550000000001</v>
      </c>
    </row>
    <row r="45965" spans="1:2" x14ac:dyDescent="0.3">
      <c r="A45965" s="3" t="s">
        <v>2</v>
      </c>
      <c r="B45965" s="3">
        <v>3.171522</v>
      </c>
    </row>
    <row r="45966" spans="1:2" x14ac:dyDescent="0.3">
      <c r="A45966" s="3" t="s">
        <v>2</v>
      </c>
      <c r="B45966" s="3">
        <v>2.8758900000000001</v>
      </c>
    </row>
    <row r="45967" spans="1:2" x14ac:dyDescent="0.3">
      <c r="A45967" s="3" t="s">
        <v>2</v>
      </c>
      <c r="B45967" s="3">
        <v>3.2539910000000001</v>
      </c>
    </row>
    <row r="45968" spans="1:2" x14ac:dyDescent="0.3">
      <c r="A45968" s="3" t="s">
        <v>2</v>
      </c>
      <c r="B45968" s="3">
        <v>3.4551080000000001</v>
      </c>
    </row>
    <row r="45969" spans="1:2" x14ac:dyDescent="0.3">
      <c r="A45969" s="3" t="s">
        <v>2</v>
      </c>
      <c r="B45969" s="3">
        <v>3.504645</v>
      </c>
    </row>
    <row r="45970" spans="1:2" x14ac:dyDescent="0.3">
      <c r="A45970" s="3" t="s">
        <v>2</v>
      </c>
      <c r="B45970" s="3">
        <v>3.0088300000000001</v>
      </c>
    </row>
    <row r="45971" spans="1:2" x14ac:dyDescent="0.3">
      <c r="A45971" s="3" t="s">
        <v>2</v>
      </c>
      <c r="B45971" s="3">
        <v>3.0298349999999998</v>
      </c>
    </row>
    <row r="45972" spans="1:2" x14ac:dyDescent="0.3">
      <c r="A45972" s="3" t="s">
        <v>2</v>
      </c>
      <c r="B45972" s="3">
        <v>2.6438459999999999</v>
      </c>
    </row>
    <row r="45973" spans="1:2" x14ac:dyDescent="0.3">
      <c r="A45973" s="3" t="s">
        <v>2</v>
      </c>
      <c r="B45973" s="3">
        <v>4.4414179999999996</v>
      </c>
    </row>
    <row r="45974" spans="1:2" x14ac:dyDescent="0.3">
      <c r="A45974" s="3" t="s">
        <v>2</v>
      </c>
      <c r="B45974" s="3">
        <v>5.0869479999999996</v>
      </c>
    </row>
    <row r="45975" spans="1:2" x14ac:dyDescent="0.3">
      <c r="A45975" s="3" t="s">
        <v>2</v>
      </c>
      <c r="B45975" s="3">
        <v>5.2029019999999999</v>
      </c>
    </row>
    <row r="45976" spans="1:2" x14ac:dyDescent="0.3">
      <c r="A45976" s="3" t="s">
        <v>2</v>
      </c>
      <c r="B45976" s="3">
        <v>3.810724</v>
      </c>
    </row>
    <row r="45977" spans="1:2" x14ac:dyDescent="0.3">
      <c r="A45977" s="3" t="s">
        <v>2</v>
      </c>
      <c r="B45977" s="3">
        <v>4.067062</v>
      </c>
    </row>
    <row r="45978" spans="1:2" x14ac:dyDescent="0.3">
      <c r="A45978" s="3" t="s">
        <v>2</v>
      </c>
      <c r="B45978" s="3">
        <v>4.3120830000000003</v>
      </c>
    </row>
    <row r="45979" spans="1:2" x14ac:dyDescent="0.3">
      <c r="A45979" s="3" t="s">
        <v>2</v>
      </c>
      <c r="B45979" s="3">
        <v>3.9011</v>
      </c>
    </row>
    <row r="45980" spans="1:2" x14ac:dyDescent="0.3">
      <c r="A45980" s="3" t="s">
        <v>2</v>
      </c>
      <c r="B45980" s="3">
        <v>5.4354690000000003</v>
      </c>
    </row>
    <row r="45981" spans="1:2" x14ac:dyDescent="0.3">
      <c r="A45981" s="3" t="s">
        <v>2</v>
      </c>
      <c r="B45981" s="3">
        <v>4.0087869999999999</v>
      </c>
    </row>
    <row r="45982" spans="1:2" x14ac:dyDescent="0.3">
      <c r="A45982" s="3" t="s">
        <v>2</v>
      </c>
      <c r="B45982" s="3">
        <v>3.488305</v>
      </c>
    </row>
    <row r="45983" spans="1:2" x14ac:dyDescent="0.3">
      <c r="A45983" s="3" t="s">
        <v>2</v>
      </c>
      <c r="B45983" s="3">
        <v>3.8392460000000002</v>
      </c>
    </row>
    <row r="45984" spans="1:2" x14ac:dyDescent="0.3">
      <c r="A45984" s="3" t="s">
        <v>2</v>
      </c>
      <c r="B45984" s="3">
        <v>4.6177729999999997</v>
      </c>
    </row>
    <row r="45985" spans="1:2" x14ac:dyDescent="0.3">
      <c r="A45985" s="3" t="s">
        <v>2</v>
      </c>
      <c r="B45985" s="3">
        <v>2.5127579999999998</v>
      </c>
    </row>
    <row r="45986" spans="1:2" x14ac:dyDescent="0.3">
      <c r="A45986" s="3" t="s">
        <v>2</v>
      </c>
      <c r="B45986" s="3">
        <v>2.9446370000000002</v>
      </c>
    </row>
    <row r="45987" spans="1:2" x14ac:dyDescent="0.3">
      <c r="A45987" s="3" t="s">
        <v>2</v>
      </c>
      <c r="B45987" s="3">
        <v>2.1799409999999999</v>
      </c>
    </row>
    <row r="45988" spans="1:2" x14ac:dyDescent="0.3">
      <c r="A45988" s="3" t="s">
        <v>2</v>
      </c>
      <c r="B45988" s="3">
        <v>2.7354150000000002</v>
      </c>
    </row>
    <row r="45989" spans="1:2" x14ac:dyDescent="0.3">
      <c r="A45989" s="3" t="s">
        <v>2</v>
      </c>
      <c r="B45989" s="3">
        <v>2.9685519999999999</v>
      </c>
    </row>
    <row r="45990" spans="1:2" x14ac:dyDescent="0.3">
      <c r="A45990" s="3" t="s">
        <v>2</v>
      </c>
      <c r="B45990" s="3">
        <v>3.0103800000000001</v>
      </c>
    </row>
    <row r="45991" spans="1:2" x14ac:dyDescent="0.3">
      <c r="A45991" s="3" t="s">
        <v>2</v>
      </c>
      <c r="B45991" s="3">
        <v>2.529566</v>
      </c>
    </row>
    <row r="45992" spans="1:2" x14ac:dyDescent="0.3">
      <c r="A45992" s="3" t="s">
        <v>2</v>
      </c>
      <c r="B45992" s="3">
        <v>3.1998250000000001</v>
      </c>
    </row>
    <row r="45993" spans="1:2" x14ac:dyDescent="0.3">
      <c r="A45993" s="3" t="s">
        <v>2</v>
      </c>
      <c r="B45993" s="3">
        <v>3.2080549999999999</v>
      </c>
    </row>
    <row r="45994" spans="1:2" x14ac:dyDescent="0.3">
      <c r="A45994" s="3" t="s">
        <v>2</v>
      </c>
      <c r="B45994" s="3">
        <v>3.1354860000000002</v>
      </c>
    </row>
    <row r="45995" spans="1:2" x14ac:dyDescent="0.3">
      <c r="A45995" s="3" t="s">
        <v>2</v>
      </c>
      <c r="B45995" s="3">
        <v>2.663761</v>
      </c>
    </row>
    <row r="45996" spans="1:2" x14ac:dyDescent="0.3">
      <c r="A45996" s="3" t="s">
        <v>2</v>
      </c>
      <c r="B45996" s="3">
        <v>2.7848160000000002</v>
      </c>
    </row>
    <row r="45997" spans="1:2" x14ac:dyDescent="0.3">
      <c r="A45997" s="3" t="s">
        <v>2</v>
      </c>
      <c r="B45997" s="3">
        <v>3.6207889999999998</v>
      </c>
    </row>
    <row r="45998" spans="1:2" x14ac:dyDescent="0.3">
      <c r="A45998" s="3" t="s">
        <v>2</v>
      </c>
      <c r="B45998" s="3">
        <v>3.2796080000000001</v>
      </c>
    </row>
    <row r="45999" spans="1:2" x14ac:dyDescent="0.3">
      <c r="A45999" s="3" t="s">
        <v>2</v>
      </c>
      <c r="B45999" s="3">
        <v>2.9088919999999998</v>
      </c>
    </row>
    <row r="46000" spans="1:2" x14ac:dyDescent="0.3">
      <c r="A46000" s="3" t="s">
        <v>2</v>
      </c>
      <c r="B46000" s="3">
        <v>3.073159</v>
      </c>
    </row>
    <row r="46001" spans="1:2" x14ac:dyDescent="0.3">
      <c r="A46001" s="3" t="s">
        <v>2</v>
      </c>
      <c r="B46001" s="3">
        <v>2.445039</v>
      </c>
    </row>
    <row r="46002" spans="1:2" x14ac:dyDescent="0.3">
      <c r="A46002" s="3" t="s">
        <v>2</v>
      </c>
      <c r="B46002" s="3">
        <v>2.5226030000000002</v>
      </c>
    </row>
    <row r="46003" spans="1:2" x14ac:dyDescent="0.3">
      <c r="A46003" s="3" t="s">
        <v>2</v>
      </c>
      <c r="B46003" s="3">
        <v>4.3116880000000002</v>
      </c>
    </row>
    <row r="46004" spans="1:2" x14ac:dyDescent="0.3">
      <c r="A46004" s="3" t="s">
        <v>2</v>
      </c>
      <c r="B46004" s="3">
        <v>3.6742650000000001</v>
      </c>
    </row>
    <row r="46005" spans="1:2" x14ac:dyDescent="0.3">
      <c r="A46005" s="3" t="s">
        <v>2</v>
      </c>
      <c r="B46005" s="3">
        <v>3.8612470000000001</v>
      </c>
    </row>
    <row r="46006" spans="1:2" x14ac:dyDescent="0.3">
      <c r="A46006" s="3" t="s">
        <v>2</v>
      </c>
      <c r="B46006" s="3">
        <v>4.4077260000000003</v>
      </c>
    </row>
    <row r="46007" spans="1:2" x14ac:dyDescent="0.3">
      <c r="A46007" s="3" t="s">
        <v>2</v>
      </c>
      <c r="B46007" s="3">
        <v>4.1414270000000002</v>
      </c>
    </row>
    <row r="46008" spans="1:2" x14ac:dyDescent="0.3">
      <c r="A46008" s="3" t="s">
        <v>2</v>
      </c>
      <c r="B46008" s="3">
        <v>5.738022</v>
      </c>
    </row>
    <row r="46009" spans="1:2" x14ac:dyDescent="0.3">
      <c r="A46009" s="3" t="s">
        <v>2</v>
      </c>
      <c r="B46009" s="3">
        <v>4.9988409999999996</v>
      </c>
    </row>
    <row r="46010" spans="1:2" x14ac:dyDescent="0.3">
      <c r="A46010" s="3" t="s">
        <v>2</v>
      </c>
      <c r="B46010" s="3">
        <v>5.232259</v>
      </c>
    </row>
    <row r="46011" spans="1:2" x14ac:dyDescent="0.3">
      <c r="A46011" s="3" t="s">
        <v>2</v>
      </c>
      <c r="B46011" s="3">
        <v>5.306038</v>
      </c>
    </row>
    <row r="46012" spans="1:2" x14ac:dyDescent="0.3">
      <c r="A46012" s="3" t="s">
        <v>2</v>
      </c>
      <c r="B46012" s="3">
        <v>4.5998260000000002</v>
      </c>
    </row>
    <row r="46013" spans="1:2" x14ac:dyDescent="0.3">
      <c r="A46013" s="3" t="s">
        <v>2</v>
      </c>
      <c r="B46013" s="3">
        <v>6.0935280000000001</v>
      </c>
    </row>
    <row r="46014" spans="1:2" x14ac:dyDescent="0.3">
      <c r="A46014" s="3" t="s">
        <v>2</v>
      </c>
      <c r="B46014" s="3">
        <v>4.1549379999999996</v>
      </c>
    </row>
    <row r="46015" spans="1:2" x14ac:dyDescent="0.3">
      <c r="A46015" s="3" t="s">
        <v>2</v>
      </c>
      <c r="B46015" s="3">
        <v>5.4354610000000001</v>
      </c>
    </row>
    <row r="46016" spans="1:2" x14ac:dyDescent="0.3">
      <c r="A46016" s="3" t="s">
        <v>2</v>
      </c>
      <c r="B46016" s="3">
        <v>4.8497399999999997</v>
      </c>
    </row>
    <row r="46017" spans="1:2" x14ac:dyDescent="0.3">
      <c r="A46017" s="3" t="s">
        <v>2</v>
      </c>
      <c r="B46017" s="3">
        <v>3.279048</v>
      </c>
    </row>
    <row r="46018" spans="1:2" x14ac:dyDescent="0.3">
      <c r="A46018" s="3" t="s">
        <v>2</v>
      </c>
      <c r="B46018" s="3">
        <v>3.0883419999999999</v>
      </c>
    </row>
    <row r="46019" spans="1:2" x14ac:dyDescent="0.3">
      <c r="A46019" s="3" t="s">
        <v>2</v>
      </c>
      <c r="B46019" s="3">
        <v>3.760869</v>
      </c>
    </row>
    <row r="46020" spans="1:2" x14ac:dyDescent="0.3">
      <c r="A46020" s="3" t="s">
        <v>2</v>
      </c>
      <c r="B46020" s="3">
        <v>3.8782969999999999</v>
      </c>
    </row>
    <row r="46021" spans="1:2" x14ac:dyDescent="0.3">
      <c r="A46021" s="3" t="s">
        <v>2</v>
      </c>
      <c r="B46021" s="3">
        <v>3.9618139999999999</v>
      </c>
    </row>
    <row r="46022" spans="1:2" x14ac:dyDescent="0.3">
      <c r="A46022" s="3" t="s">
        <v>2</v>
      </c>
      <c r="B46022" s="3">
        <v>3.4143599999999998</v>
      </c>
    </row>
    <row r="46023" spans="1:2" x14ac:dyDescent="0.3">
      <c r="A46023" s="3" t="s">
        <v>2</v>
      </c>
      <c r="B46023" s="3">
        <v>4.3032250000000003</v>
      </c>
    </row>
    <row r="46024" spans="1:2" x14ac:dyDescent="0.3">
      <c r="A46024" s="3" t="s">
        <v>2</v>
      </c>
      <c r="B46024" s="3">
        <v>4.6637149999999998</v>
      </c>
    </row>
    <row r="46025" spans="1:2" x14ac:dyDescent="0.3">
      <c r="A46025" s="3" t="s">
        <v>2</v>
      </c>
      <c r="B46025" s="3">
        <v>2.9641099999999998</v>
      </c>
    </row>
    <row r="46026" spans="1:2" x14ac:dyDescent="0.3">
      <c r="A46026" s="3" t="s">
        <v>2</v>
      </c>
      <c r="B46026" s="3">
        <v>4.8921039999999998</v>
      </c>
    </row>
    <row r="46027" spans="1:2" x14ac:dyDescent="0.3">
      <c r="A46027" s="3" t="s">
        <v>2</v>
      </c>
      <c r="B46027" s="3">
        <v>3.374946</v>
      </c>
    </row>
    <row r="46028" spans="1:2" x14ac:dyDescent="0.3">
      <c r="A46028" s="3" t="s">
        <v>2</v>
      </c>
      <c r="B46028" s="3">
        <v>3.8609249999999999</v>
      </c>
    </row>
    <row r="46029" spans="1:2" x14ac:dyDescent="0.3">
      <c r="A46029" s="3" t="s">
        <v>2</v>
      </c>
      <c r="B46029" s="3">
        <v>3.2995719999999999</v>
      </c>
    </row>
    <row r="46030" spans="1:2" x14ac:dyDescent="0.3">
      <c r="A46030" s="3" t="s">
        <v>2</v>
      </c>
      <c r="B46030" s="3">
        <v>5.0693820000000001</v>
      </c>
    </row>
    <row r="46031" spans="1:2" x14ac:dyDescent="0.3">
      <c r="A46031" s="3" t="s">
        <v>2</v>
      </c>
      <c r="B46031" s="3">
        <v>5.0827819999999999</v>
      </c>
    </row>
    <row r="46032" spans="1:2" x14ac:dyDescent="0.3">
      <c r="A46032" s="3" t="s">
        <v>2</v>
      </c>
      <c r="B46032" s="3">
        <v>5.0829279999999999</v>
      </c>
    </row>
    <row r="46033" spans="1:2" x14ac:dyDescent="0.3">
      <c r="A46033" s="3" t="s">
        <v>2</v>
      </c>
      <c r="B46033" s="3">
        <v>6.445862</v>
      </c>
    </row>
    <row r="46034" spans="1:2" x14ac:dyDescent="0.3">
      <c r="A46034" s="3" t="s">
        <v>2</v>
      </c>
      <c r="B46034" s="3">
        <v>3.9092030000000002</v>
      </c>
    </row>
    <row r="46035" spans="1:2" x14ac:dyDescent="0.3">
      <c r="A46035" s="3" t="s">
        <v>2</v>
      </c>
      <c r="B46035" s="3">
        <v>3.3457140000000001</v>
      </c>
    </row>
    <row r="46036" spans="1:2" x14ac:dyDescent="0.3">
      <c r="A46036" s="3" t="s">
        <v>2</v>
      </c>
      <c r="B46036" s="3">
        <v>3.7277589999999998</v>
      </c>
    </row>
    <row r="46037" spans="1:2" x14ac:dyDescent="0.3">
      <c r="A46037" s="3" t="s">
        <v>2</v>
      </c>
      <c r="B46037" s="3">
        <v>3.2476449999999999</v>
      </c>
    </row>
    <row r="46038" spans="1:2" x14ac:dyDescent="0.3">
      <c r="A46038" s="3" t="s">
        <v>2</v>
      </c>
      <c r="B46038" s="3">
        <v>2.8359549999999998</v>
      </c>
    </row>
    <row r="46039" spans="1:2" x14ac:dyDescent="0.3">
      <c r="A46039" s="3" t="s">
        <v>2</v>
      </c>
      <c r="B46039" s="3">
        <v>4.3626889999999996</v>
      </c>
    </row>
    <row r="46040" spans="1:2" x14ac:dyDescent="0.3">
      <c r="A46040" s="3" t="s">
        <v>2</v>
      </c>
      <c r="B46040" s="3">
        <v>4.3348000000000004</v>
      </c>
    </row>
    <row r="46041" spans="1:2" x14ac:dyDescent="0.3">
      <c r="A46041" s="3" t="s">
        <v>2</v>
      </c>
      <c r="B46041" s="3">
        <v>4.8779459999999997</v>
      </c>
    </row>
    <row r="46042" spans="1:2" x14ac:dyDescent="0.3">
      <c r="A46042" s="3" t="s">
        <v>2</v>
      </c>
      <c r="B46042" s="3">
        <v>4.455838</v>
      </c>
    </row>
    <row r="46043" spans="1:2" x14ac:dyDescent="0.3">
      <c r="A46043" s="3" t="s">
        <v>2</v>
      </c>
      <c r="B46043" s="3">
        <v>3.7719049999999998</v>
      </c>
    </row>
    <row r="46044" spans="1:2" x14ac:dyDescent="0.3">
      <c r="A46044" s="3" t="s">
        <v>2</v>
      </c>
      <c r="B46044" s="3">
        <v>3.7373460000000001</v>
      </c>
    </row>
    <row r="46045" spans="1:2" x14ac:dyDescent="0.3">
      <c r="A46045" s="3" t="s">
        <v>2</v>
      </c>
      <c r="B46045" s="3">
        <v>3.538208</v>
      </c>
    </row>
    <row r="46046" spans="1:2" x14ac:dyDescent="0.3">
      <c r="A46046" s="3" t="s">
        <v>2</v>
      </c>
      <c r="B46046" s="3">
        <v>3.2700930000000001</v>
      </c>
    </row>
    <row r="46047" spans="1:2" x14ac:dyDescent="0.3">
      <c r="A46047" s="3" t="s">
        <v>2</v>
      </c>
      <c r="B46047" s="3">
        <v>3.736961</v>
      </c>
    </row>
    <row r="46048" spans="1:2" x14ac:dyDescent="0.3">
      <c r="A46048" s="3" t="s">
        <v>2</v>
      </c>
      <c r="B46048" s="3">
        <v>3.5701329999999998</v>
      </c>
    </row>
    <row r="46049" spans="1:2" x14ac:dyDescent="0.3">
      <c r="A46049" s="3" t="s">
        <v>2</v>
      </c>
      <c r="B46049" s="3">
        <v>2.7415579999999999</v>
      </c>
    </row>
    <row r="46050" spans="1:2" x14ac:dyDescent="0.3">
      <c r="A46050" s="3" t="s">
        <v>2</v>
      </c>
      <c r="B46050" s="3">
        <v>4.0878209999999999</v>
      </c>
    </row>
    <row r="46051" spans="1:2" x14ac:dyDescent="0.3">
      <c r="A46051" s="3" t="s">
        <v>2</v>
      </c>
      <c r="B46051" s="3">
        <v>3.442075</v>
      </c>
    </row>
    <row r="46052" spans="1:2" x14ac:dyDescent="0.3">
      <c r="A46052" s="3" t="s">
        <v>2</v>
      </c>
      <c r="B46052" s="3">
        <v>5.1088760000000004</v>
      </c>
    </row>
    <row r="46053" spans="1:2" x14ac:dyDescent="0.3">
      <c r="A46053" s="3" t="s">
        <v>2</v>
      </c>
      <c r="B46053" s="3">
        <v>6.0401800000000003</v>
      </c>
    </row>
    <row r="46054" spans="1:2" x14ac:dyDescent="0.3">
      <c r="A46054" s="3" t="s">
        <v>2</v>
      </c>
      <c r="B46054" s="3">
        <v>5.9798390000000001</v>
      </c>
    </row>
    <row r="46055" spans="1:2" x14ac:dyDescent="0.3">
      <c r="A46055" s="3" t="s">
        <v>2</v>
      </c>
      <c r="B46055" s="3">
        <v>3.689829</v>
      </c>
    </row>
    <row r="46056" spans="1:2" x14ac:dyDescent="0.3">
      <c r="A46056" s="3" t="s">
        <v>2</v>
      </c>
      <c r="B46056" s="3">
        <v>3.7514110000000001</v>
      </c>
    </row>
    <row r="46057" spans="1:2" x14ac:dyDescent="0.3">
      <c r="A46057" s="3" t="s">
        <v>2</v>
      </c>
      <c r="B46057" s="3">
        <v>3.1464099999999999</v>
      </c>
    </row>
    <row r="46058" spans="1:2" x14ac:dyDescent="0.3">
      <c r="A46058" s="3" t="s">
        <v>2</v>
      </c>
      <c r="B46058" s="3">
        <v>2.5572020000000002</v>
      </c>
    </row>
    <row r="46059" spans="1:2" x14ac:dyDescent="0.3">
      <c r="A46059" s="3" t="s">
        <v>2</v>
      </c>
      <c r="B46059" s="3">
        <v>3.9813800000000001</v>
      </c>
    </row>
    <row r="46060" spans="1:2" x14ac:dyDescent="0.3">
      <c r="A46060" s="3" t="s">
        <v>2</v>
      </c>
      <c r="B46060" s="3">
        <v>3.3565870000000002</v>
      </c>
    </row>
    <row r="46061" spans="1:2" x14ac:dyDescent="0.3">
      <c r="A46061" s="3" t="s">
        <v>2</v>
      </c>
      <c r="B46061" s="3">
        <v>4.094106</v>
      </c>
    </row>
    <row r="46062" spans="1:2" x14ac:dyDescent="0.3">
      <c r="A46062" s="3" t="s">
        <v>2</v>
      </c>
      <c r="B46062" s="3">
        <v>4.7173530000000001</v>
      </c>
    </row>
    <row r="46063" spans="1:2" x14ac:dyDescent="0.3">
      <c r="A46063" s="3" t="s">
        <v>2</v>
      </c>
      <c r="B46063" s="3">
        <v>5.0088160000000004</v>
      </c>
    </row>
    <row r="46064" spans="1:2" x14ac:dyDescent="0.3">
      <c r="A46064" s="3" t="s">
        <v>2</v>
      </c>
      <c r="B46064" s="3">
        <v>3.828379</v>
      </c>
    </row>
    <row r="46065" spans="1:2" x14ac:dyDescent="0.3">
      <c r="A46065" s="3" t="s">
        <v>2</v>
      </c>
      <c r="B46065" s="3">
        <v>3.803382</v>
      </c>
    </row>
    <row r="46066" spans="1:2" x14ac:dyDescent="0.3">
      <c r="A46066" s="3" t="s">
        <v>2</v>
      </c>
      <c r="B46066" s="3">
        <v>2.785803</v>
      </c>
    </row>
    <row r="46067" spans="1:2" x14ac:dyDescent="0.3">
      <c r="A46067" s="3" t="s">
        <v>2</v>
      </c>
      <c r="B46067" s="3">
        <v>3.416353</v>
      </c>
    </row>
    <row r="46068" spans="1:2" x14ac:dyDescent="0.3">
      <c r="A46068" s="3" t="s">
        <v>2</v>
      </c>
      <c r="B46068" s="3">
        <v>3.379461</v>
      </c>
    </row>
    <row r="46069" spans="1:2" x14ac:dyDescent="0.3">
      <c r="A46069" s="3" t="s">
        <v>2</v>
      </c>
      <c r="B46069" s="3">
        <v>2.7952159999999999</v>
      </c>
    </row>
    <row r="46070" spans="1:2" x14ac:dyDescent="0.3">
      <c r="A46070" s="3" t="s">
        <v>2</v>
      </c>
      <c r="B46070" s="3">
        <v>3.0868709999999999</v>
      </c>
    </row>
    <row r="46071" spans="1:2" x14ac:dyDescent="0.3">
      <c r="A46071" s="3" t="s">
        <v>2</v>
      </c>
      <c r="B46071" s="3">
        <v>3.1545930000000002</v>
      </c>
    </row>
    <row r="46072" spans="1:2" x14ac:dyDescent="0.3">
      <c r="A46072" s="3" t="s">
        <v>2</v>
      </c>
      <c r="B46072" s="3">
        <v>3.9481199999999999</v>
      </c>
    </row>
    <row r="46073" spans="1:2" x14ac:dyDescent="0.3">
      <c r="A46073" s="3" t="s">
        <v>2</v>
      </c>
      <c r="B46073" s="3">
        <v>3.99926</v>
      </c>
    </row>
    <row r="46074" spans="1:2" x14ac:dyDescent="0.3">
      <c r="A46074" s="3" t="s">
        <v>2</v>
      </c>
      <c r="B46074" s="3">
        <v>5.3017830000000004</v>
      </c>
    </row>
    <row r="46075" spans="1:2" x14ac:dyDescent="0.3">
      <c r="A46075" s="3" t="s">
        <v>2</v>
      </c>
      <c r="B46075" s="3">
        <v>6.2017179999999996</v>
      </c>
    </row>
    <row r="46076" spans="1:2" x14ac:dyDescent="0.3">
      <c r="A46076" s="3" t="s">
        <v>2</v>
      </c>
      <c r="B46076" s="3">
        <v>6.2334909999999999</v>
      </c>
    </row>
    <row r="46077" spans="1:2" x14ac:dyDescent="0.3">
      <c r="A46077" s="3" t="s">
        <v>2</v>
      </c>
      <c r="B46077" s="3">
        <v>6.2176039999999997</v>
      </c>
    </row>
    <row r="46078" spans="1:2" x14ac:dyDescent="0.3">
      <c r="A46078" s="3" t="s">
        <v>2</v>
      </c>
      <c r="B46078" s="3">
        <v>6.6876569999999997</v>
      </c>
    </row>
    <row r="46079" spans="1:2" x14ac:dyDescent="0.3">
      <c r="A46079" s="3" t="s">
        <v>2</v>
      </c>
      <c r="B46079" s="3">
        <v>6.1755490000000002</v>
      </c>
    </row>
    <row r="46080" spans="1:2" x14ac:dyDescent="0.3">
      <c r="A46080" s="3" t="s">
        <v>2</v>
      </c>
      <c r="B46080" s="3">
        <v>8.6139030000000005</v>
      </c>
    </row>
    <row r="46081" spans="1:2" x14ac:dyDescent="0.3">
      <c r="A46081" s="3" t="s">
        <v>2</v>
      </c>
      <c r="B46081" s="3">
        <v>7.5688599999999999</v>
      </c>
    </row>
    <row r="46082" spans="1:2" x14ac:dyDescent="0.3">
      <c r="A46082" s="3" t="s">
        <v>2</v>
      </c>
      <c r="B46082" s="3">
        <v>5.1990259999999999</v>
      </c>
    </row>
    <row r="46083" spans="1:2" x14ac:dyDescent="0.3">
      <c r="A46083" s="3" t="s">
        <v>2</v>
      </c>
      <c r="B46083" s="3">
        <v>4.6289920000000002</v>
      </c>
    </row>
    <row r="46084" spans="1:2" x14ac:dyDescent="0.3">
      <c r="A46084" s="3" t="s">
        <v>2</v>
      </c>
      <c r="B46084" s="3">
        <v>5.9093840000000002</v>
      </c>
    </row>
    <row r="46085" spans="1:2" x14ac:dyDescent="0.3">
      <c r="A46085" s="3" t="s">
        <v>2</v>
      </c>
      <c r="B46085" s="3">
        <v>5.2380100000000001</v>
      </c>
    </row>
    <row r="46086" spans="1:2" x14ac:dyDescent="0.3">
      <c r="A46086" s="3" t="s">
        <v>2</v>
      </c>
      <c r="B46086" s="3">
        <v>4.6752960000000003</v>
      </c>
    </row>
    <row r="46087" spans="1:2" x14ac:dyDescent="0.3">
      <c r="A46087" s="3" t="s">
        <v>2</v>
      </c>
      <c r="B46087" s="3">
        <v>5.9311629999999997</v>
      </c>
    </row>
    <row r="46088" spans="1:2" x14ac:dyDescent="0.3">
      <c r="A46088" s="3" t="s">
        <v>2</v>
      </c>
      <c r="B46088" s="3">
        <v>6.1972959999999997</v>
      </c>
    </row>
    <row r="46089" spans="1:2" x14ac:dyDescent="0.3">
      <c r="A46089" s="3" t="s">
        <v>2</v>
      </c>
      <c r="B46089" s="3">
        <v>4.9831659999999998</v>
      </c>
    </row>
    <row r="46090" spans="1:2" x14ac:dyDescent="0.3">
      <c r="A46090" s="3" t="s">
        <v>2</v>
      </c>
      <c r="B46090" s="3">
        <v>6.4157590000000004</v>
      </c>
    </row>
    <row r="46091" spans="1:2" x14ac:dyDescent="0.3">
      <c r="A46091" s="3" t="s">
        <v>2</v>
      </c>
      <c r="B46091" s="3">
        <v>3.4359000000000002</v>
      </c>
    </row>
    <row r="46092" spans="1:2" x14ac:dyDescent="0.3">
      <c r="A46092" s="3" t="s">
        <v>2</v>
      </c>
      <c r="B46092" s="3">
        <v>3.2700100000000001</v>
      </c>
    </row>
    <row r="46093" spans="1:2" x14ac:dyDescent="0.3">
      <c r="A46093" s="3" t="s">
        <v>2</v>
      </c>
      <c r="B46093" s="3">
        <v>2.9002910000000002</v>
      </c>
    </row>
    <row r="46094" spans="1:2" x14ac:dyDescent="0.3">
      <c r="A46094" s="3" t="s">
        <v>2</v>
      </c>
      <c r="B46094" s="3">
        <v>2.983473</v>
      </c>
    </row>
    <row r="46095" spans="1:2" x14ac:dyDescent="0.3">
      <c r="A46095" s="3" t="s">
        <v>2</v>
      </c>
      <c r="B46095" s="3">
        <v>3.4032499999999999</v>
      </c>
    </row>
    <row r="46096" spans="1:2" x14ac:dyDescent="0.3">
      <c r="A46096" s="3" t="s">
        <v>2</v>
      </c>
      <c r="B46096" s="3">
        <v>3.178947</v>
      </c>
    </row>
    <row r="46097" spans="1:2" x14ac:dyDescent="0.3">
      <c r="A46097" s="3" t="s">
        <v>2</v>
      </c>
      <c r="B46097" s="3">
        <v>3.4781230000000001</v>
      </c>
    </row>
    <row r="46098" spans="1:2" x14ac:dyDescent="0.3">
      <c r="A46098" s="3" t="s">
        <v>2</v>
      </c>
      <c r="B46098" s="3">
        <v>3.3751389999999999</v>
      </c>
    </row>
    <row r="46099" spans="1:2" x14ac:dyDescent="0.3">
      <c r="A46099" s="3" t="s">
        <v>2</v>
      </c>
      <c r="B46099" s="3">
        <v>3.9634459999999998</v>
      </c>
    </row>
    <row r="46100" spans="1:2" x14ac:dyDescent="0.3">
      <c r="A46100" s="3" t="s">
        <v>2</v>
      </c>
      <c r="B46100" s="3">
        <v>3.25095</v>
      </c>
    </row>
    <row r="46101" spans="1:2" x14ac:dyDescent="0.3">
      <c r="A46101" s="3" t="s">
        <v>2</v>
      </c>
      <c r="B46101" s="3">
        <v>3.193203</v>
      </c>
    </row>
    <row r="46102" spans="1:2" x14ac:dyDescent="0.3">
      <c r="A46102" s="3" t="s">
        <v>2</v>
      </c>
      <c r="B46102" s="3">
        <v>2.5300720000000001</v>
      </c>
    </row>
    <row r="46103" spans="1:2" x14ac:dyDescent="0.3">
      <c r="A46103" s="3" t="s">
        <v>2</v>
      </c>
      <c r="B46103" s="3">
        <v>2.7889349999999999</v>
      </c>
    </row>
    <row r="46104" spans="1:2" x14ac:dyDescent="0.3">
      <c r="A46104" s="3" t="s">
        <v>2</v>
      </c>
      <c r="B46104" s="3">
        <v>2.673435</v>
      </c>
    </row>
    <row r="46105" spans="1:2" x14ac:dyDescent="0.3">
      <c r="A46105" s="3" t="s">
        <v>2</v>
      </c>
      <c r="B46105" s="3">
        <v>2.9858180000000001</v>
      </c>
    </row>
    <row r="46106" spans="1:2" x14ac:dyDescent="0.3">
      <c r="A46106" s="3" t="s">
        <v>2</v>
      </c>
      <c r="B46106" s="3">
        <v>2.887734</v>
      </c>
    </row>
    <row r="46107" spans="1:2" x14ac:dyDescent="0.3">
      <c r="A46107" s="3" t="s">
        <v>2</v>
      </c>
      <c r="B46107" s="3">
        <v>2.504737</v>
      </c>
    </row>
    <row r="46108" spans="1:2" x14ac:dyDescent="0.3">
      <c r="A46108" s="3" t="s">
        <v>2</v>
      </c>
      <c r="B46108" s="3">
        <v>3.0091570000000001</v>
      </c>
    </row>
    <row r="46109" spans="1:2" x14ac:dyDescent="0.3">
      <c r="A46109" s="3" t="s">
        <v>2</v>
      </c>
      <c r="B46109" s="3">
        <v>3.7426550000000001</v>
      </c>
    </row>
    <row r="46110" spans="1:2" x14ac:dyDescent="0.3">
      <c r="A46110" s="3" t="s">
        <v>2</v>
      </c>
      <c r="B46110" s="3">
        <v>3.7721170000000002</v>
      </c>
    </row>
    <row r="46111" spans="1:2" x14ac:dyDescent="0.3">
      <c r="A46111" s="3" t="s">
        <v>2</v>
      </c>
      <c r="B46111" s="3">
        <v>4.2241020000000002</v>
      </c>
    </row>
    <row r="46112" spans="1:2" x14ac:dyDescent="0.3">
      <c r="A46112" s="3" t="s">
        <v>2</v>
      </c>
      <c r="B46112" s="3">
        <v>4.2705570000000002</v>
      </c>
    </row>
    <row r="46113" spans="1:2" x14ac:dyDescent="0.3">
      <c r="A46113" s="3" t="s">
        <v>2</v>
      </c>
      <c r="B46113" s="3">
        <v>4.6974270000000002</v>
      </c>
    </row>
    <row r="46114" spans="1:2" x14ac:dyDescent="0.3">
      <c r="A46114" s="3" t="s">
        <v>2</v>
      </c>
      <c r="B46114" s="3">
        <v>5.0186789999999997</v>
      </c>
    </row>
    <row r="46115" spans="1:2" x14ac:dyDescent="0.3">
      <c r="A46115" s="3" t="s">
        <v>2</v>
      </c>
      <c r="B46115" s="3">
        <v>6.1421049999999999</v>
      </c>
    </row>
    <row r="46116" spans="1:2" x14ac:dyDescent="0.3">
      <c r="A46116" s="3" t="s">
        <v>2</v>
      </c>
      <c r="B46116" s="3">
        <v>3.8343159999999998</v>
      </c>
    </row>
    <row r="46117" spans="1:2" x14ac:dyDescent="0.3">
      <c r="A46117" s="3" t="s">
        <v>2</v>
      </c>
      <c r="B46117" s="3">
        <v>3.853224</v>
      </c>
    </row>
    <row r="46118" spans="1:2" x14ac:dyDescent="0.3">
      <c r="A46118" s="3" t="s">
        <v>2</v>
      </c>
      <c r="B46118" s="3">
        <v>3.8201689999999999</v>
      </c>
    </row>
    <row r="46119" spans="1:2" x14ac:dyDescent="0.3">
      <c r="A46119" s="3" t="s">
        <v>2</v>
      </c>
      <c r="B46119" s="3">
        <v>4.8048909999999996</v>
      </c>
    </row>
    <row r="46120" spans="1:2" x14ac:dyDescent="0.3">
      <c r="A46120" s="3" t="s">
        <v>2</v>
      </c>
      <c r="B46120" s="3">
        <v>3.4432580000000002</v>
      </c>
    </row>
    <row r="46121" spans="1:2" x14ac:dyDescent="0.3">
      <c r="A46121" s="3" t="s">
        <v>2</v>
      </c>
      <c r="B46121" s="3">
        <v>3.203878</v>
      </c>
    </row>
    <row r="46122" spans="1:2" x14ac:dyDescent="0.3">
      <c r="A46122" s="3" t="s">
        <v>2</v>
      </c>
      <c r="B46122" s="3">
        <v>3.4841350000000002</v>
      </c>
    </row>
    <row r="46123" spans="1:2" x14ac:dyDescent="0.3">
      <c r="A46123" s="3" t="s">
        <v>2</v>
      </c>
      <c r="B46123" s="3">
        <v>3.506872</v>
      </c>
    </row>
    <row r="46124" spans="1:2" x14ac:dyDescent="0.3">
      <c r="A46124" s="3" t="s">
        <v>2</v>
      </c>
      <c r="B46124" s="3">
        <v>3.101207</v>
      </c>
    </row>
    <row r="46125" spans="1:2" x14ac:dyDescent="0.3">
      <c r="A46125" s="3" t="s">
        <v>2</v>
      </c>
      <c r="B46125" s="3">
        <v>3.4057040000000001</v>
      </c>
    </row>
    <row r="46126" spans="1:2" x14ac:dyDescent="0.3">
      <c r="A46126" s="3" t="s">
        <v>2</v>
      </c>
      <c r="B46126" s="3">
        <v>4.4410990000000004</v>
      </c>
    </row>
    <row r="46127" spans="1:2" x14ac:dyDescent="0.3">
      <c r="A46127" s="3" t="s">
        <v>2</v>
      </c>
      <c r="B46127" s="3">
        <v>3.6712310000000001</v>
      </c>
    </row>
    <row r="46128" spans="1:2" x14ac:dyDescent="0.3">
      <c r="A46128" s="3" t="s">
        <v>2</v>
      </c>
      <c r="B46128" s="3">
        <v>3.6808049999999999</v>
      </c>
    </row>
    <row r="46129" spans="1:2" x14ac:dyDescent="0.3">
      <c r="A46129" s="3" t="s">
        <v>2</v>
      </c>
      <c r="B46129" s="3">
        <v>3.058986</v>
      </c>
    </row>
    <row r="46130" spans="1:2" x14ac:dyDescent="0.3">
      <c r="A46130" s="3" t="s">
        <v>2</v>
      </c>
      <c r="B46130" s="3">
        <v>3.1101549999999998</v>
      </c>
    </row>
    <row r="46131" spans="1:2" x14ac:dyDescent="0.3">
      <c r="A46131" s="3" t="s">
        <v>2</v>
      </c>
      <c r="B46131" s="3">
        <v>3.2404130000000002</v>
      </c>
    </row>
    <row r="46132" spans="1:2" x14ac:dyDescent="0.3">
      <c r="A46132" s="3" t="s">
        <v>2</v>
      </c>
      <c r="B46132" s="3">
        <v>3.7524109999999999</v>
      </c>
    </row>
    <row r="46133" spans="1:2" x14ac:dyDescent="0.3">
      <c r="A46133" s="3" t="s">
        <v>2</v>
      </c>
      <c r="B46133" s="3">
        <v>2.7913220000000001</v>
      </c>
    </row>
    <row r="46134" spans="1:2" x14ac:dyDescent="0.3">
      <c r="A46134" s="3" t="s">
        <v>2</v>
      </c>
      <c r="B46134" s="3">
        <v>2.4935529999999999</v>
      </c>
    </row>
    <row r="46135" spans="1:2" x14ac:dyDescent="0.3">
      <c r="A46135" s="3" t="s">
        <v>2</v>
      </c>
      <c r="B46135" s="3">
        <v>3.5061810000000002</v>
      </c>
    </row>
    <row r="46136" spans="1:2" x14ac:dyDescent="0.3">
      <c r="A46136" s="3" t="s">
        <v>2</v>
      </c>
      <c r="B46136" s="3">
        <v>3.0985170000000002</v>
      </c>
    </row>
    <row r="46137" spans="1:2" x14ac:dyDescent="0.3">
      <c r="A46137" s="3" t="s">
        <v>2</v>
      </c>
      <c r="B46137" s="3">
        <v>3.9338609999999998</v>
      </c>
    </row>
    <row r="46138" spans="1:2" x14ac:dyDescent="0.3">
      <c r="A46138" s="3" t="s">
        <v>2</v>
      </c>
      <c r="B46138" s="3">
        <v>5.2536240000000003</v>
      </c>
    </row>
    <row r="46139" spans="1:2" x14ac:dyDescent="0.3">
      <c r="A46139" s="3" t="s">
        <v>2</v>
      </c>
      <c r="B46139" s="3">
        <v>3.9603489999999999</v>
      </c>
    </row>
    <row r="46140" spans="1:2" x14ac:dyDescent="0.3">
      <c r="A46140" s="3" t="s">
        <v>2</v>
      </c>
      <c r="B46140" s="3">
        <v>4.1142880000000002</v>
      </c>
    </row>
    <row r="46141" spans="1:2" x14ac:dyDescent="0.3">
      <c r="A46141" s="3" t="s">
        <v>2</v>
      </c>
      <c r="B46141" s="3">
        <v>3.883807</v>
      </c>
    </row>
    <row r="46142" spans="1:2" x14ac:dyDescent="0.3">
      <c r="A46142" s="3" t="s">
        <v>2</v>
      </c>
      <c r="B46142" s="3">
        <v>3.6371190000000002</v>
      </c>
    </row>
    <row r="46143" spans="1:2" x14ac:dyDescent="0.3">
      <c r="A46143" s="3" t="s">
        <v>2</v>
      </c>
      <c r="B46143" s="3">
        <v>3.0454620000000001</v>
      </c>
    </row>
    <row r="46144" spans="1:2" x14ac:dyDescent="0.3">
      <c r="A46144" s="3" t="s">
        <v>2</v>
      </c>
      <c r="B46144" s="3">
        <v>3.073026</v>
      </c>
    </row>
    <row r="46145" spans="1:2" x14ac:dyDescent="0.3">
      <c r="A46145" s="3" t="s">
        <v>2</v>
      </c>
      <c r="B46145" s="3">
        <v>2.9156140000000001</v>
      </c>
    </row>
    <row r="46146" spans="1:2" x14ac:dyDescent="0.3">
      <c r="A46146" s="3" t="s">
        <v>2</v>
      </c>
      <c r="B46146" s="3">
        <v>3.168148</v>
      </c>
    </row>
    <row r="46147" spans="1:2" x14ac:dyDescent="0.3">
      <c r="A46147" s="3" t="s">
        <v>2</v>
      </c>
      <c r="B46147" s="3">
        <v>3.848265</v>
      </c>
    </row>
    <row r="46148" spans="1:2" x14ac:dyDescent="0.3">
      <c r="A46148" s="3" t="s">
        <v>2</v>
      </c>
      <c r="B46148" s="3">
        <v>4.0227969999999997</v>
      </c>
    </row>
    <row r="46149" spans="1:2" x14ac:dyDescent="0.3">
      <c r="A46149" s="3" t="s">
        <v>2</v>
      </c>
      <c r="B46149" s="3">
        <v>3.5903309999999999</v>
      </c>
    </row>
    <row r="46150" spans="1:2" x14ac:dyDescent="0.3">
      <c r="A46150" s="3" t="s">
        <v>2</v>
      </c>
      <c r="B46150" s="3">
        <v>2.9713229999999999</v>
      </c>
    </row>
    <row r="46151" spans="1:2" x14ac:dyDescent="0.3">
      <c r="A46151" s="3" t="s">
        <v>2</v>
      </c>
      <c r="B46151" s="3">
        <v>2.8112789999999999</v>
      </c>
    </row>
    <row r="46152" spans="1:2" x14ac:dyDescent="0.3">
      <c r="A46152" s="3" t="s">
        <v>2</v>
      </c>
      <c r="B46152" s="3">
        <v>3.5685479999999998</v>
      </c>
    </row>
    <row r="46153" spans="1:2" x14ac:dyDescent="0.3">
      <c r="A46153" s="3" t="s">
        <v>2</v>
      </c>
      <c r="B46153" s="3">
        <v>3.5538020000000001</v>
      </c>
    </row>
    <row r="46154" spans="1:2" x14ac:dyDescent="0.3">
      <c r="A46154" s="3" t="s">
        <v>2</v>
      </c>
      <c r="B46154" s="3">
        <v>3.7504140000000001</v>
      </c>
    </row>
    <row r="46155" spans="1:2" x14ac:dyDescent="0.3">
      <c r="A46155" s="3" t="s">
        <v>2</v>
      </c>
      <c r="B46155" s="3">
        <v>3.7512690000000002</v>
      </c>
    </row>
    <row r="46156" spans="1:2" x14ac:dyDescent="0.3">
      <c r="A46156" s="3" t="s">
        <v>2</v>
      </c>
      <c r="B46156" s="3">
        <v>2.9766110000000001</v>
      </c>
    </row>
    <row r="46157" spans="1:2" x14ac:dyDescent="0.3">
      <c r="A46157" s="3" t="s">
        <v>2</v>
      </c>
      <c r="B46157" s="3">
        <v>3.2545410000000001</v>
      </c>
    </row>
    <row r="46158" spans="1:2" x14ac:dyDescent="0.3">
      <c r="A46158" s="3" t="s">
        <v>2</v>
      </c>
      <c r="B46158" s="3">
        <v>3.0465599999999999</v>
      </c>
    </row>
    <row r="46159" spans="1:2" x14ac:dyDescent="0.3">
      <c r="A46159" s="3" t="s">
        <v>2</v>
      </c>
      <c r="B46159" s="3">
        <v>3.4253269999999998</v>
      </c>
    </row>
    <row r="46160" spans="1:2" x14ac:dyDescent="0.3">
      <c r="A46160" s="3" t="s">
        <v>2</v>
      </c>
      <c r="B46160" s="3">
        <v>3.251916</v>
      </c>
    </row>
    <row r="46161" spans="1:2" x14ac:dyDescent="0.3">
      <c r="A46161" s="3" t="s">
        <v>2</v>
      </c>
      <c r="B46161" s="3">
        <v>4.3906929999999997</v>
      </c>
    </row>
    <row r="46162" spans="1:2" x14ac:dyDescent="0.3">
      <c r="A46162" s="3" t="s">
        <v>2</v>
      </c>
      <c r="B46162" s="3">
        <v>3.243217</v>
      </c>
    </row>
    <row r="46163" spans="1:2" x14ac:dyDescent="0.3">
      <c r="A46163" s="3" t="s">
        <v>2</v>
      </c>
      <c r="B46163" s="3">
        <v>4.3580769999999998</v>
      </c>
    </row>
    <row r="46164" spans="1:2" x14ac:dyDescent="0.3">
      <c r="A46164" s="3" t="s">
        <v>2</v>
      </c>
      <c r="B46164" s="3">
        <v>4.0163609999999998</v>
      </c>
    </row>
    <row r="46165" spans="1:2" x14ac:dyDescent="0.3">
      <c r="A46165" s="3" t="s">
        <v>2</v>
      </c>
      <c r="B46165" s="3">
        <v>3.1484420000000002</v>
      </c>
    </row>
    <row r="46166" spans="1:2" x14ac:dyDescent="0.3">
      <c r="A46166" s="3" t="s">
        <v>2</v>
      </c>
      <c r="B46166" s="3">
        <v>3.175433</v>
      </c>
    </row>
    <row r="46167" spans="1:2" x14ac:dyDescent="0.3">
      <c r="A46167" s="3" t="s">
        <v>2</v>
      </c>
      <c r="B46167" s="3">
        <v>3.4755150000000001</v>
      </c>
    </row>
    <row r="46168" spans="1:2" x14ac:dyDescent="0.3">
      <c r="A46168" s="3" t="s">
        <v>2</v>
      </c>
      <c r="B46168" s="3">
        <v>4.8219500000000002</v>
      </c>
    </row>
    <row r="46169" spans="1:2" x14ac:dyDescent="0.3">
      <c r="A46169" s="3" t="s">
        <v>2</v>
      </c>
      <c r="B46169" s="3">
        <v>5.3088050000000004</v>
      </c>
    </row>
    <row r="46170" spans="1:2" x14ac:dyDescent="0.3">
      <c r="A46170" s="3" t="s">
        <v>2</v>
      </c>
      <c r="B46170" s="3">
        <v>4.7579279999999997</v>
      </c>
    </row>
    <row r="46171" spans="1:2" x14ac:dyDescent="0.3">
      <c r="A46171" s="3" t="s">
        <v>2</v>
      </c>
      <c r="B46171" s="3">
        <v>6.0145569999999999</v>
      </c>
    </row>
    <row r="46172" spans="1:2" x14ac:dyDescent="0.3">
      <c r="A46172" s="3" t="s">
        <v>2</v>
      </c>
      <c r="B46172" s="3">
        <v>6.1724870000000003</v>
      </c>
    </row>
    <row r="46173" spans="1:2" x14ac:dyDescent="0.3">
      <c r="A46173" s="3" t="s">
        <v>2</v>
      </c>
      <c r="B46173" s="3">
        <v>6.4660770000000003</v>
      </c>
    </row>
    <row r="46174" spans="1:2" x14ac:dyDescent="0.3">
      <c r="A46174" s="3" t="s">
        <v>2</v>
      </c>
      <c r="B46174" s="3">
        <v>6.5867120000000003</v>
      </c>
    </row>
    <row r="46175" spans="1:2" x14ac:dyDescent="0.3">
      <c r="A46175" s="3" t="s">
        <v>2</v>
      </c>
      <c r="B46175" s="3">
        <v>5.4772379999999998</v>
      </c>
    </row>
    <row r="46176" spans="1:2" x14ac:dyDescent="0.3">
      <c r="A46176" s="3" t="s">
        <v>2</v>
      </c>
      <c r="B46176" s="3">
        <v>3.7920060000000002</v>
      </c>
    </row>
    <row r="46177" spans="1:2" x14ac:dyDescent="0.3">
      <c r="A46177" s="3" t="s">
        <v>2</v>
      </c>
      <c r="B46177" s="3">
        <v>3.9739610000000001</v>
      </c>
    </row>
    <row r="46178" spans="1:2" x14ac:dyDescent="0.3">
      <c r="A46178" s="3" t="s">
        <v>2</v>
      </c>
      <c r="B46178" s="3">
        <v>3.328338</v>
      </c>
    </row>
    <row r="46179" spans="1:2" x14ac:dyDescent="0.3">
      <c r="A46179" s="3" t="s">
        <v>2</v>
      </c>
      <c r="B46179" s="3">
        <v>2.928553</v>
      </c>
    </row>
    <row r="46180" spans="1:2" x14ac:dyDescent="0.3">
      <c r="A46180" s="3" t="s">
        <v>2</v>
      </c>
      <c r="B46180" s="3">
        <v>2.9970479999999999</v>
      </c>
    </row>
    <row r="46181" spans="1:2" x14ac:dyDescent="0.3">
      <c r="A46181" s="3" t="s">
        <v>2</v>
      </c>
      <c r="B46181" s="3">
        <v>2.6300650000000001</v>
      </c>
    </row>
    <row r="46182" spans="1:2" x14ac:dyDescent="0.3">
      <c r="A46182" s="3" t="s">
        <v>2</v>
      </c>
      <c r="B46182" s="3">
        <v>3.1692490000000002</v>
      </c>
    </row>
    <row r="46183" spans="1:2" x14ac:dyDescent="0.3">
      <c r="A46183" s="3" t="s">
        <v>2</v>
      </c>
      <c r="B46183" s="3">
        <v>2.8079559999999999</v>
      </c>
    </row>
    <row r="46184" spans="1:2" x14ac:dyDescent="0.3">
      <c r="A46184" s="3" t="s">
        <v>2</v>
      </c>
      <c r="B46184" s="3">
        <v>2.2354829999999999</v>
      </c>
    </row>
    <row r="46185" spans="1:2" x14ac:dyDescent="0.3">
      <c r="A46185" s="3" t="s">
        <v>2</v>
      </c>
      <c r="B46185" s="3">
        <v>2.6068980000000002</v>
      </c>
    </row>
    <row r="46186" spans="1:2" x14ac:dyDescent="0.3">
      <c r="A46186" s="3" t="s">
        <v>2</v>
      </c>
      <c r="B46186" s="3">
        <v>3.1879770000000001</v>
      </c>
    </row>
    <row r="46187" spans="1:2" x14ac:dyDescent="0.3">
      <c r="A46187" s="3" t="s">
        <v>2</v>
      </c>
      <c r="B46187" s="3">
        <v>3.109836</v>
      </c>
    </row>
    <row r="46188" spans="1:2" x14ac:dyDescent="0.3">
      <c r="A46188" s="3" t="s">
        <v>2</v>
      </c>
      <c r="B46188" s="3">
        <v>3.0516719999999999</v>
      </c>
    </row>
    <row r="46189" spans="1:2" x14ac:dyDescent="0.3">
      <c r="A46189" s="3" t="s">
        <v>2</v>
      </c>
      <c r="B46189" s="3">
        <v>3.3270759999999999</v>
      </c>
    </row>
    <row r="46190" spans="1:2" x14ac:dyDescent="0.3">
      <c r="A46190" s="3" t="s">
        <v>2</v>
      </c>
      <c r="B46190" s="3">
        <v>3.533223</v>
      </c>
    </row>
    <row r="46191" spans="1:2" x14ac:dyDescent="0.3">
      <c r="A46191" s="3" t="s">
        <v>2</v>
      </c>
      <c r="B46191" s="3">
        <v>3.0425430000000002</v>
      </c>
    </row>
    <row r="46192" spans="1:2" x14ac:dyDescent="0.3">
      <c r="A46192" s="3" t="s">
        <v>2</v>
      </c>
      <c r="B46192" s="3">
        <v>3.8299460000000001</v>
      </c>
    </row>
    <row r="46193" spans="1:2" x14ac:dyDescent="0.3">
      <c r="A46193" s="3" t="s">
        <v>2</v>
      </c>
      <c r="B46193" s="3">
        <v>3.2860320000000001</v>
      </c>
    </row>
    <row r="46194" spans="1:2" x14ac:dyDescent="0.3">
      <c r="A46194" s="3" t="s">
        <v>2</v>
      </c>
      <c r="B46194" s="3">
        <v>3.631999</v>
      </c>
    </row>
    <row r="46195" spans="1:2" x14ac:dyDescent="0.3">
      <c r="A46195" s="3" t="s">
        <v>2</v>
      </c>
      <c r="B46195" s="3">
        <v>3.9187430000000001</v>
      </c>
    </row>
    <row r="46196" spans="1:2" x14ac:dyDescent="0.3">
      <c r="A46196" s="3" t="s">
        <v>2</v>
      </c>
      <c r="B46196" s="3">
        <v>3.530742</v>
      </c>
    </row>
    <row r="46197" spans="1:2" x14ac:dyDescent="0.3">
      <c r="A46197" s="3" t="s">
        <v>2</v>
      </c>
      <c r="B46197" s="3">
        <v>3.2009280000000002</v>
      </c>
    </row>
    <row r="46198" spans="1:2" x14ac:dyDescent="0.3">
      <c r="A46198" s="3" t="s">
        <v>2</v>
      </c>
      <c r="B46198" s="3">
        <v>2.8238650000000001</v>
      </c>
    </row>
    <row r="46199" spans="1:2" x14ac:dyDescent="0.3">
      <c r="A46199" s="3" t="s">
        <v>2</v>
      </c>
      <c r="B46199" s="3">
        <v>2.8688120000000001</v>
      </c>
    </row>
    <row r="46200" spans="1:2" x14ac:dyDescent="0.3">
      <c r="A46200" s="3" t="s">
        <v>2</v>
      </c>
      <c r="B46200" s="3">
        <v>3.1745869999999998</v>
      </c>
    </row>
    <row r="46201" spans="1:2" x14ac:dyDescent="0.3">
      <c r="A46201" s="3" t="s">
        <v>2</v>
      </c>
      <c r="B46201" s="3">
        <v>4.1995849999999999</v>
      </c>
    </row>
    <row r="46202" spans="1:2" x14ac:dyDescent="0.3">
      <c r="A46202" s="3" t="s">
        <v>2</v>
      </c>
      <c r="B46202" s="3">
        <v>4.8217179999999997</v>
      </c>
    </row>
    <row r="46203" spans="1:2" x14ac:dyDescent="0.3">
      <c r="A46203" s="3" t="s">
        <v>2</v>
      </c>
      <c r="B46203" s="3">
        <v>4.8510929999999997</v>
      </c>
    </row>
    <row r="46204" spans="1:2" x14ac:dyDescent="0.3">
      <c r="A46204" s="3" t="s">
        <v>2</v>
      </c>
      <c r="B46204" s="3">
        <v>3.6898939999999998</v>
      </c>
    </row>
    <row r="46205" spans="1:2" x14ac:dyDescent="0.3">
      <c r="A46205" s="3" t="s">
        <v>2</v>
      </c>
      <c r="B46205" s="3">
        <v>3.7822939999999998</v>
      </c>
    </row>
    <row r="46206" spans="1:2" x14ac:dyDescent="0.3">
      <c r="A46206" s="3" t="s">
        <v>2</v>
      </c>
      <c r="B46206" s="3">
        <v>3.281533</v>
      </c>
    </row>
    <row r="46207" spans="1:2" x14ac:dyDescent="0.3">
      <c r="A46207" s="3" t="s">
        <v>2</v>
      </c>
      <c r="B46207" s="3">
        <v>5.9977330000000002</v>
      </c>
    </row>
    <row r="46208" spans="1:2" x14ac:dyDescent="0.3">
      <c r="A46208" s="3" t="s">
        <v>2</v>
      </c>
      <c r="B46208" s="3">
        <v>2.724259</v>
      </c>
    </row>
    <row r="46209" spans="1:2" x14ac:dyDescent="0.3">
      <c r="A46209" s="3" t="s">
        <v>2</v>
      </c>
      <c r="B46209" s="3">
        <v>2.5036960000000001</v>
      </c>
    </row>
    <row r="46210" spans="1:2" x14ac:dyDescent="0.3">
      <c r="A46210" s="3" t="s">
        <v>2</v>
      </c>
      <c r="B46210" s="3">
        <v>2.7206190000000001</v>
      </c>
    </row>
    <row r="46211" spans="1:2" x14ac:dyDescent="0.3">
      <c r="A46211" s="3" t="s">
        <v>2</v>
      </c>
      <c r="B46211" s="3">
        <v>3.4858579999999999</v>
      </c>
    </row>
    <row r="46212" spans="1:2" x14ac:dyDescent="0.3">
      <c r="A46212" s="3" t="s">
        <v>2</v>
      </c>
      <c r="B46212" s="3">
        <v>3.8677619999999999</v>
      </c>
    </row>
    <row r="46213" spans="1:2" x14ac:dyDescent="0.3">
      <c r="A46213" s="3" t="s">
        <v>2</v>
      </c>
      <c r="B46213" s="3">
        <v>2.594001</v>
      </c>
    </row>
    <row r="46214" spans="1:2" x14ac:dyDescent="0.3">
      <c r="A46214" s="3" t="s">
        <v>2</v>
      </c>
      <c r="B46214" s="3">
        <v>2.403597</v>
      </c>
    </row>
    <row r="46215" spans="1:2" x14ac:dyDescent="0.3">
      <c r="A46215" s="3" t="s">
        <v>2</v>
      </c>
      <c r="B46215" s="3">
        <v>2.3849019999999999</v>
      </c>
    </row>
    <row r="46216" spans="1:2" x14ac:dyDescent="0.3">
      <c r="A46216" s="3" t="s">
        <v>2</v>
      </c>
      <c r="B46216" s="3">
        <v>2.9676300000000002</v>
      </c>
    </row>
    <row r="46217" spans="1:2" x14ac:dyDescent="0.3">
      <c r="A46217" s="3" t="s">
        <v>2</v>
      </c>
      <c r="B46217" s="3">
        <v>2.3312870000000001</v>
      </c>
    </row>
    <row r="46218" spans="1:2" x14ac:dyDescent="0.3">
      <c r="A46218" s="3" t="s">
        <v>2</v>
      </c>
      <c r="B46218" s="3">
        <v>2.7939579999999999</v>
      </c>
    </row>
    <row r="46219" spans="1:2" x14ac:dyDescent="0.3">
      <c r="A46219" s="3" t="s">
        <v>2</v>
      </c>
      <c r="B46219" s="3">
        <v>3.0156550000000002</v>
      </c>
    </row>
    <row r="46220" spans="1:2" x14ac:dyDescent="0.3">
      <c r="A46220" s="3" t="s">
        <v>2</v>
      </c>
      <c r="B46220" s="3">
        <v>2.454396</v>
      </c>
    </row>
    <row r="46221" spans="1:2" x14ac:dyDescent="0.3">
      <c r="A46221" s="3" t="s">
        <v>2</v>
      </c>
      <c r="B46221" s="3">
        <v>3.6765699999999999</v>
      </c>
    </row>
    <row r="46222" spans="1:2" x14ac:dyDescent="0.3">
      <c r="A46222" s="3" t="s">
        <v>2</v>
      </c>
      <c r="B46222" s="3">
        <v>3.8440910000000001</v>
      </c>
    </row>
    <row r="46223" spans="1:2" x14ac:dyDescent="0.3">
      <c r="A46223" s="3" t="s">
        <v>2</v>
      </c>
      <c r="B46223" s="3">
        <v>5.0358450000000001</v>
      </c>
    </row>
    <row r="46224" spans="1:2" x14ac:dyDescent="0.3">
      <c r="A46224" s="3" t="s">
        <v>2</v>
      </c>
      <c r="B46224" s="3">
        <v>5.1469310000000004</v>
      </c>
    </row>
    <row r="46225" spans="1:2" x14ac:dyDescent="0.3">
      <c r="A46225" s="3" t="s">
        <v>2</v>
      </c>
      <c r="B46225" s="3">
        <v>3.9786459999999999</v>
      </c>
    </row>
    <row r="46226" spans="1:2" x14ac:dyDescent="0.3">
      <c r="A46226" s="3" t="s">
        <v>2</v>
      </c>
      <c r="B46226" s="3">
        <v>3.0396619999999999</v>
      </c>
    </row>
    <row r="46227" spans="1:2" x14ac:dyDescent="0.3">
      <c r="A46227" s="3" t="s">
        <v>2</v>
      </c>
      <c r="B46227" s="3">
        <v>3.2040600000000001</v>
      </c>
    </row>
    <row r="46228" spans="1:2" x14ac:dyDescent="0.3">
      <c r="A46228" s="3" t="s">
        <v>2</v>
      </c>
      <c r="B46228" s="3">
        <v>2.3000729999999998</v>
      </c>
    </row>
    <row r="46229" spans="1:2" x14ac:dyDescent="0.3">
      <c r="A46229" s="3" t="s">
        <v>2</v>
      </c>
      <c r="B46229" s="3">
        <v>3.2768969999999999</v>
      </c>
    </row>
    <row r="46230" spans="1:2" x14ac:dyDescent="0.3">
      <c r="A46230" s="3" t="s">
        <v>2</v>
      </c>
      <c r="B46230" s="3">
        <v>3.9117500000000001</v>
      </c>
    </row>
    <row r="46231" spans="1:2" x14ac:dyDescent="0.3">
      <c r="A46231" s="3" t="s">
        <v>2</v>
      </c>
      <c r="B46231" s="3">
        <v>3.9869150000000002</v>
      </c>
    </row>
    <row r="46232" spans="1:2" x14ac:dyDescent="0.3">
      <c r="A46232" s="3" t="s">
        <v>2</v>
      </c>
      <c r="B46232" s="3">
        <v>3.9953439999999998</v>
      </c>
    </row>
    <row r="46233" spans="1:2" x14ac:dyDescent="0.3">
      <c r="A46233" s="3" t="s">
        <v>2</v>
      </c>
      <c r="B46233" s="3">
        <v>4.2617190000000003</v>
      </c>
    </row>
    <row r="46234" spans="1:2" x14ac:dyDescent="0.3">
      <c r="A46234" s="3" t="s">
        <v>2</v>
      </c>
      <c r="B46234" s="3">
        <v>4.5056890000000003</v>
      </c>
    </row>
    <row r="46235" spans="1:2" x14ac:dyDescent="0.3">
      <c r="A46235" s="3" t="s">
        <v>2</v>
      </c>
      <c r="B46235" s="3">
        <v>2.727179</v>
      </c>
    </row>
    <row r="46236" spans="1:2" x14ac:dyDescent="0.3">
      <c r="A46236" s="3" t="s">
        <v>2</v>
      </c>
      <c r="B46236" s="3">
        <v>2.7621380000000002</v>
      </c>
    </row>
    <row r="46237" spans="1:2" x14ac:dyDescent="0.3">
      <c r="A46237" s="3" t="s">
        <v>2</v>
      </c>
      <c r="B46237" s="3">
        <v>3.143472</v>
      </c>
    </row>
    <row r="46238" spans="1:2" x14ac:dyDescent="0.3">
      <c r="A46238" s="3" t="s">
        <v>2</v>
      </c>
      <c r="B46238" s="3">
        <v>3.7175370000000001</v>
      </c>
    </row>
    <row r="46239" spans="1:2" x14ac:dyDescent="0.3">
      <c r="A46239" s="3" t="s">
        <v>2</v>
      </c>
      <c r="B46239" s="3">
        <v>3.4360080000000002</v>
      </c>
    </row>
    <row r="46240" spans="1:2" x14ac:dyDescent="0.3">
      <c r="A46240" s="3" t="s">
        <v>2</v>
      </c>
      <c r="B46240" s="3">
        <v>3.3900250000000001</v>
      </c>
    </row>
    <row r="46241" spans="1:2" x14ac:dyDescent="0.3">
      <c r="A46241" s="3" t="s">
        <v>2</v>
      </c>
      <c r="B46241" s="3">
        <v>3.204698</v>
      </c>
    </row>
    <row r="46242" spans="1:2" x14ac:dyDescent="0.3">
      <c r="A46242" s="3" t="s">
        <v>2</v>
      </c>
      <c r="B46242" s="3">
        <v>2.8984359999999998</v>
      </c>
    </row>
    <row r="46243" spans="1:2" x14ac:dyDescent="0.3">
      <c r="A46243" s="3" t="s">
        <v>2</v>
      </c>
      <c r="B46243" s="3">
        <v>2.7578909999999999</v>
      </c>
    </row>
    <row r="46244" spans="1:2" x14ac:dyDescent="0.3">
      <c r="A46244" s="3" t="s">
        <v>2</v>
      </c>
      <c r="B46244" s="3">
        <v>2.8023709999999999</v>
      </c>
    </row>
    <row r="46245" spans="1:2" x14ac:dyDescent="0.3">
      <c r="A46245" s="3" t="s">
        <v>2</v>
      </c>
      <c r="B46245" s="3">
        <v>4.0022330000000004</v>
      </c>
    </row>
    <row r="46246" spans="1:2" x14ac:dyDescent="0.3">
      <c r="A46246" s="3" t="s">
        <v>2</v>
      </c>
      <c r="B46246" s="3">
        <v>4.100765</v>
      </c>
    </row>
    <row r="46247" spans="1:2" x14ac:dyDescent="0.3">
      <c r="A46247" s="3" t="s">
        <v>2</v>
      </c>
      <c r="B46247" s="3">
        <v>3.072314</v>
      </c>
    </row>
    <row r="46248" spans="1:2" x14ac:dyDescent="0.3">
      <c r="A46248" s="3" t="s">
        <v>2</v>
      </c>
      <c r="B46248" s="3">
        <v>3.023336</v>
      </c>
    </row>
    <row r="46249" spans="1:2" x14ac:dyDescent="0.3">
      <c r="A46249" s="3" t="s">
        <v>2</v>
      </c>
      <c r="B46249" s="3">
        <v>4.154471</v>
      </c>
    </row>
    <row r="46250" spans="1:2" x14ac:dyDescent="0.3">
      <c r="A46250" s="3" t="s">
        <v>2</v>
      </c>
      <c r="B46250" s="3">
        <v>4.0046949999999999</v>
      </c>
    </row>
    <row r="46251" spans="1:2" x14ac:dyDescent="0.3">
      <c r="A46251" s="3" t="s">
        <v>2</v>
      </c>
      <c r="B46251" s="3">
        <v>3.5652200000000001</v>
      </c>
    </row>
    <row r="46252" spans="1:2" x14ac:dyDescent="0.3">
      <c r="A46252" s="3" t="s">
        <v>2</v>
      </c>
      <c r="B46252" s="3">
        <v>3.6647989999999999</v>
      </c>
    </row>
    <row r="46253" spans="1:2" x14ac:dyDescent="0.3">
      <c r="A46253" s="3" t="s">
        <v>2</v>
      </c>
      <c r="B46253" s="3">
        <v>4.3632400000000002</v>
      </c>
    </row>
    <row r="46254" spans="1:2" x14ac:dyDescent="0.3">
      <c r="A46254" s="3" t="s">
        <v>2</v>
      </c>
      <c r="B46254" s="3">
        <v>4.3953629999999997</v>
      </c>
    </row>
    <row r="46255" spans="1:2" x14ac:dyDescent="0.3">
      <c r="A46255" s="3" t="s">
        <v>2</v>
      </c>
      <c r="B46255" s="3">
        <v>2.6802429999999999</v>
      </c>
    </row>
    <row r="46256" spans="1:2" x14ac:dyDescent="0.3">
      <c r="A46256" s="3" t="s">
        <v>2</v>
      </c>
      <c r="B46256" s="3">
        <v>2.4290669999999999</v>
      </c>
    </row>
    <row r="46257" spans="1:2" x14ac:dyDescent="0.3">
      <c r="A46257" s="3" t="s">
        <v>2</v>
      </c>
      <c r="B46257" s="3">
        <v>2.966942</v>
      </c>
    </row>
    <row r="46258" spans="1:2" x14ac:dyDescent="0.3">
      <c r="A46258" s="3" t="s">
        <v>2</v>
      </c>
      <c r="B46258" s="3">
        <v>3.176803</v>
      </c>
    </row>
    <row r="46259" spans="1:2" x14ac:dyDescent="0.3">
      <c r="A46259" s="3" t="s">
        <v>2</v>
      </c>
      <c r="B46259" s="3">
        <v>2.8023129999999998</v>
      </c>
    </row>
    <row r="46260" spans="1:2" x14ac:dyDescent="0.3">
      <c r="A46260" s="3" t="s">
        <v>2</v>
      </c>
      <c r="B46260" s="3">
        <v>3.1227819999999999</v>
      </c>
    </row>
    <row r="46261" spans="1:2" x14ac:dyDescent="0.3">
      <c r="A46261" s="3" t="s">
        <v>2</v>
      </c>
      <c r="B46261" s="3">
        <v>2.8238819999999998</v>
      </c>
    </row>
    <row r="46262" spans="1:2" x14ac:dyDescent="0.3">
      <c r="A46262" s="3" t="s">
        <v>2</v>
      </c>
      <c r="B46262" s="3">
        <v>2.989398</v>
      </c>
    </row>
    <row r="46263" spans="1:2" x14ac:dyDescent="0.3">
      <c r="A46263" s="3" t="s">
        <v>2</v>
      </c>
      <c r="B46263" s="3">
        <v>4.6181169999999998</v>
      </c>
    </row>
    <row r="46264" spans="1:2" x14ac:dyDescent="0.3">
      <c r="A46264" s="3" t="s">
        <v>2</v>
      </c>
      <c r="B46264" s="3">
        <v>4.650766</v>
      </c>
    </row>
    <row r="46265" spans="1:2" x14ac:dyDescent="0.3">
      <c r="A46265" s="3" t="s">
        <v>2</v>
      </c>
      <c r="B46265" s="3">
        <v>3.9782289999999998</v>
      </c>
    </row>
    <row r="46266" spans="1:2" x14ac:dyDescent="0.3">
      <c r="A46266" s="3" t="s">
        <v>2</v>
      </c>
      <c r="B46266" s="3">
        <v>3.4126949999999998</v>
      </c>
    </row>
    <row r="46267" spans="1:2" x14ac:dyDescent="0.3">
      <c r="A46267" s="3" t="s">
        <v>2</v>
      </c>
      <c r="B46267" s="3">
        <v>3.5575019999999999</v>
      </c>
    </row>
    <row r="46268" spans="1:2" x14ac:dyDescent="0.3">
      <c r="A46268" s="3" t="s">
        <v>2</v>
      </c>
      <c r="B46268" s="3">
        <v>4.1535359999999999</v>
      </c>
    </row>
    <row r="46269" spans="1:2" x14ac:dyDescent="0.3">
      <c r="A46269" s="3" t="s">
        <v>2</v>
      </c>
      <c r="B46269" s="3">
        <v>4.5210720000000002</v>
      </c>
    </row>
    <row r="46270" spans="1:2" x14ac:dyDescent="0.3">
      <c r="A46270" s="3" t="s">
        <v>2</v>
      </c>
      <c r="B46270" s="3">
        <v>4.634652</v>
      </c>
    </row>
    <row r="46271" spans="1:2" x14ac:dyDescent="0.3">
      <c r="A46271" s="3" t="s">
        <v>2</v>
      </c>
      <c r="B46271" s="3">
        <v>3.0752579999999998</v>
      </c>
    </row>
    <row r="46272" spans="1:2" x14ac:dyDescent="0.3">
      <c r="A46272" s="3" t="s">
        <v>2</v>
      </c>
      <c r="B46272" s="3">
        <v>4.644698</v>
      </c>
    </row>
    <row r="46273" spans="1:2" x14ac:dyDescent="0.3">
      <c r="A46273" s="3" t="s">
        <v>2</v>
      </c>
      <c r="B46273" s="3">
        <v>4.8311510000000002</v>
      </c>
    </row>
    <row r="46274" spans="1:2" x14ac:dyDescent="0.3">
      <c r="A46274" s="3" t="s">
        <v>2</v>
      </c>
      <c r="B46274" s="3">
        <v>3.9582329999999999</v>
      </c>
    </row>
    <row r="46275" spans="1:2" x14ac:dyDescent="0.3">
      <c r="A46275" s="3" t="s">
        <v>2</v>
      </c>
      <c r="B46275" s="3">
        <v>5.6478359999999999</v>
      </c>
    </row>
    <row r="46276" spans="1:2" x14ac:dyDescent="0.3">
      <c r="A46276" s="3" t="s">
        <v>2</v>
      </c>
      <c r="B46276" s="3">
        <v>4.4639290000000003</v>
      </c>
    </row>
    <row r="46277" spans="1:2" x14ac:dyDescent="0.3">
      <c r="A46277" s="3" t="s">
        <v>2</v>
      </c>
      <c r="B46277" s="3">
        <v>5.7055879999999997</v>
      </c>
    </row>
    <row r="46278" spans="1:2" x14ac:dyDescent="0.3">
      <c r="A46278" s="3" t="s">
        <v>2</v>
      </c>
      <c r="B46278" s="3">
        <v>3.1308950000000002</v>
      </c>
    </row>
    <row r="46279" spans="1:2" x14ac:dyDescent="0.3">
      <c r="A46279" s="3" t="s">
        <v>2</v>
      </c>
      <c r="B46279" s="3">
        <v>2.836986</v>
      </c>
    </row>
    <row r="46280" spans="1:2" x14ac:dyDescent="0.3">
      <c r="A46280" s="3" t="s">
        <v>2</v>
      </c>
      <c r="B46280" s="3">
        <v>2.778451</v>
      </c>
    </row>
    <row r="46281" spans="1:2" x14ac:dyDescent="0.3">
      <c r="A46281" s="3" t="s">
        <v>2</v>
      </c>
      <c r="B46281" s="3">
        <v>3.6194600000000001</v>
      </c>
    </row>
    <row r="46282" spans="1:2" x14ac:dyDescent="0.3">
      <c r="A46282" s="3" t="s">
        <v>2</v>
      </c>
      <c r="B46282" s="3">
        <v>2.374193</v>
      </c>
    </row>
    <row r="46283" spans="1:2" x14ac:dyDescent="0.3">
      <c r="A46283" s="3" t="s">
        <v>2</v>
      </c>
      <c r="B46283" s="3">
        <v>2.842565</v>
      </c>
    </row>
    <row r="46284" spans="1:2" x14ac:dyDescent="0.3">
      <c r="A46284" s="3" t="s">
        <v>2</v>
      </c>
      <c r="B46284" s="3">
        <v>3.177581</v>
      </c>
    </row>
    <row r="46285" spans="1:2" x14ac:dyDescent="0.3">
      <c r="A46285" s="3" t="s">
        <v>2</v>
      </c>
      <c r="B46285" s="3">
        <v>3.3351199999999999</v>
      </c>
    </row>
    <row r="46286" spans="1:2" x14ac:dyDescent="0.3">
      <c r="A46286" s="3" t="s">
        <v>2</v>
      </c>
      <c r="B46286" s="3">
        <v>3.347556</v>
      </c>
    </row>
    <row r="46287" spans="1:2" x14ac:dyDescent="0.3">
      <c r="A46287" s="3" t="s">
        <v>2</v>
      </c>
      <c r="B46287" s="3">
        <v>3.9468649999999998</v>
      </c>
    </row>
    <row r="46288" spans="1:2" x14ac:dyDescent="0.3">
      <c r="A46288" s="3" t="s">
        <v>2</v>
      </c>
      <c r="B46288" s="3">
        <v>2.70851</v>
      </c>
    </row>
    <row r="46289" spans="1:2" x14ac:dyDescent="0.3">
      <c r="A46289" s="3" t="s">
        <v>2</v>
      </c>
      <c r="B46289" s="3">
        <v>2.9172989999999999</v>
      </c>
    </row>
    <row r="46290" spans="1:2" x14ac:dyDescent="0.3">
      <c r="A46290" s="3" t="s">
        <v>2</v>
      </c>
      <c r="B46290" s="3">
        <v>2.5539429999999999</v>
      </c>
    </row>
    <row r="46291" spans="1:2" x14ac:dyDescent="0.3">
      <c r="A46291" s="3" t="s">
        <v>2</v>
      </c>
      <c r="B46291" s="3">
        <v>2.3803879999999999</v>
      </c>
    </row>
    <row r="46292" spans="1:2" x14ac:dyDescent="0.3">
      <c r="A46292" s="3" t="s">
        <v>2</v>
      </c>
      <c r="B46292" s="3">
        <v>3.9090150000000001</v>
      </c>
    </row>
    <row r="46293" spans="1:2" x14ac:dyDescent="0.3">
      <c r="A46293" s="3" t="s">
        <v>2</v>
      </c>
      <c r="B46293" s="3">
        <v>3.905125</v>
      </c>
    </row>
    <row r="46294" spans="1:2" x14ac:dyDescent="0.3">
      <c r="A46294" s="3" t="s">
        <v>2</v>
      </c>
      <c r="B46294" s="3">
        <v>3.3748900000000002</v>
      </c>
    </row>
    <row r="46295" spans="1:2" x14ac:dyDescent="0.3">
      <c r="A46295" s="3" t="s">
        <v>2</v>
      </c>
      <c r="B46295" s="3">
        <v>3.5206599999999999</v>
      </c>
    </row>
    <row r="46296" spans="1:2" x14ac:dyDescent="0.3">
      <c r="A46296" s="3" t="s">
        <v>2</v>
      </c>
      <c r="B46296" s="3">
        <v>4.3688630000000002</v>
      </c>
    </row>
    <row r="46297" spans="1:2" x14ac:dyDescent="0.3">
      <c r="A46297" s="3" t="s">
        <v>2</v>
      </c>
      <c r="B46297" s="3">
        <v>4.5569610000000003</v>
      </c>
    </row>
    <row r="46298" spans="1:2" x14ac:dyDescent="0.3">
      <c r="A46298" s="3" t="s">
        <v>2</v>
      </c>
      <c r="B46298" s="3">
        <v>4.6629829999999997</v>
      </c>
    </row>
    <row r="46299" spans="1:2" x14ac:dyDescent="0.3">
      <c r="A46299" s="3" t="s">
        <v>2</v>
      </c>
      <c r="B46299" s="3">
        <v>3.3763510000000001</v>
      </c>
    </row>
    <row r="46300" spans="1:2" x14ac:dyDescent="0.3">
      <c r="A46300" s="3" t="s">
        <v>2</v>
      </c>
      <c r="B46300" s="3">
        <v>3.6759409999999999</v>
      </c>
    </row>
    <row r="46301" spans="1:2" x14ac:dyDescent="0.3">
      <c r="A46301" s="3" t="s">
        <v>2</v>
      </c>
      <c r="B46301" s="3">
        <v>3.7217530000000001</v>
      </c>
    </row>
    <row r="46302" spans="1:2" x14ac:dyDescent="0.3">
      <c r="A46302" s="3" t="s">
        <v>2</v>
      </c>
      <c r="B46302" s="3">
        <v>3.5376880000000002</v>
      </c>
    </row>
    <row r="46303" spans="1:2" x14ac:dyDescent="0.3">
      <c r="A46303" s="3" t="s">
        <v>2</v>
      </c>
      <c r="B46303" s="3">
        <v>3.886609</v>
      </c>
    </row>
    <row r="46304" spans="1:2" x14ac:dyDescent="0.3">
      <c r="A46304" s="3" t="s">
        <v>2</v>
      </c>
      <c r="B46304" s="3">
        <v>3.433182</v>
      </c>
    </row>
    <row r="46305" spans="1:2" x14ac:dyDescent="0.3">
      <c r="A46305" s="3" t="s">
        <v>2</v>
      </c>
      <c r="B46305" s="3">
        <v>4.1050139999999997</v>
      </c>
    </row>
    <row r="46306" spans="1:2" x14ac:dyDescent="0.3">
      <c r="A46306" s="3" t="s">
        <v>2</v>
      </c>
      <c r="B46306" s="3">
        <v>3.3765849999999999</v>
      </c>
    </row>
    <row r="46307" spans="1:2" x14ac:dyDescent="0.3">
      <c r="A46307" s="3" t="s">
        <v>2</v>
      </c>
      <c r="B46307" s="3">
        <v>3.3423069999999999</v>
      </c>
    </row>
    <row r="46308" spans="1:2" x14ac:dyDescent="0.3">
      <c r="A46308" s="3" t="s">
        <v>2</v>
      </c>
      <c r="B46308" s="3">
        <v>3.7186900000000001</v>
      </c>
    </row>
    <row r="46309" spans="1:2" x14ac:dyDescent="0.3">
      <c r="A46309" s="3" t="s">
        <v>2</v>
      </c>
      <c r="B46309" s="3">
        <v>3.1162040000000002</v>
      </c>
    </row>
    <row r="46310" spans="1:2" x14ac:dyDescent="0.3">
      <c r="A46310" s="3" t="s">
        <v>2</v>
      </c>
      <c r="B46310" s="3">
        <v>3.6719210000000002</v>
      </c>
    </row>
    <row r="46311" spans="1:2" x14ac:dyDescent="0.3">
      <c r="A46311" s="3" t="s">
        <v>2</v>
      </c>
      <c r="B46311" s="3">
        <v>3.6916669999999998</v>
      </c>
    </row>
    <row r="46312" spans="1:2" x14ac:dyDescent="0.3">
      <c r="A46312" s="3" t="s">
        <v>2</v>
      </c>
      <c r="B46312" s="3">
        <v>4.0887409999999997</v>
      </c>
    </row>
    <row r="46313" spans="1:2" x14ac:dyDescent="0.3">
      <c r="A46313" s="3" t="s">
        <v>2</v>
      </c>
      <c r="B46313" s="3">
        <v>3.371909</v>
      </c>
    </row>
    <row r="46314" spans="1:2" x14ac:dyDescent="0.3">
      <c r="A46314" s="3" t="s">
        <v>2</v>
      </c>
      <c r="B46314" s="3">
        <v>4.1390180000000001</v>
      </c>
    </row>
    <row r="46315" spans="1:2" x14ac:dyDescent="0.3">
      <c r="A46315" s="3" t="s">
        <v>2</v>
      </c>
      <c r="B46315" s="3">
        <v>3.9234010000000001</v>
      </c>
    </row>
    <row r="46316" spans="1:2" x14ac:dyDescent="0.3">
      <c r="A46316" s="3" t="s">
        <v>2</v>
      </c>
      <c r="B46316" s="3">
        <v>3.1313200000000001</v>
      </c>
    </row>
    <row r="46317" spans="1:2" x14ac:dyDescent="0.3">
      <c r="A46317" s="3" t="s">
        <v>2</v>
      </c>
      <c r="B46317" s="3">
        <v>3.7124269999999999</v>
      </c>
    </row>
    <row r="46318" spans="1:2" x14ac:dyDescent="0.3">
      <c r="A46318" s="3" t="s">
        <v>2</v>
      </c>
      <c r="B46318" s="3">
        <v>4.63239</v>
      </c>
    </row>
    <row r="46319" spans="1:2" x14ac:dyDescent="0.3">
      <c r="A46319" s="3" t="s">
        <v>2</v>
      </c>
      <c r="B46319" s="3">
        <v>4.5025539999999999</v>
      </c>
    </row>
    <row r="46320" spans="1:2" x14ac:dyDescent="0.3">
      <c r="A46320" s="3" t="s">
        <v>2</v>
      </c>
      <c r="B46320" s="3">
        <v>4.4373009999999997</v>
      </c>
    </row>
    <row r="46321" spans="1:2" x14ac:dyDescent="0.3">
      <c r="A46321" s="3" t="s">
        <v>2</v>
      </c>
      <c r="B46321" s="3">
        <v>5.0594999999999999</v>
      </c>
    </row>
    <row r="46322" spans="1:2" x14ac:dyDescent="0.3">
      <c r="A46322" s="3" t="s">
        <v>2</v>
      </c>
      <c r="B46322" s="3">
        <v>4.1148420000000003</v>
      </c>
    </row>
    <row r="46323" spans="1:2" x14ac:dyDescent="0.3">
      <c r="A46323" s="3" t="s">
        <v>2</v>
      </c>
      <c r="B46323" s="3">
        <v>5.4306460000000003</v>
      </c>
    </row>
    <row r="46324" spans="1:2" x14ac:dyDescent="0.3">
      <c r="A46324" s="3" t="s">
        <v>2</v>
      </c>
      <c r="B46324" s="3">
        <v>4.0463319999999996</v>
      </c>
    </row>
    <row r="46325" spans="1:2" x14ac:dyDescent="0.3">
      <c r="A46325" s="3" t="s">
        <v>2</v>
      </c>
      <c r="B46325" s="3">
        <v>3.6366260000000001</v>
      </c>
    </row>
    <row r="46326" spans="1:2" x14ac:dyDescent="0.3">
      <c r="A46326" s="3" t="s">
        <v>2</v>
      </c>
      <c r="B46326" s="3">
        <v>4.1399439999999998</v>
      </c>
    </row>
    <row r="46327" spans="1:2" x14ac:dyDescent="0.3">
      <c r="A46327" s="3" t="s">
        <v>2</v>
      </c>
      <c r="B46327" s="3">
        <v>4.0621219999999996</v>
      </c>
    </row>
    <row r="46328" spans="1:2" x14ac:dyDescent="0.3">
      <c r="A46328" s="3" t="s">
        <v>2</v>
      </c>
      <c r="B46328" s="3">
        <v>3.2745790000000001</v>
      </c>
    </row>
    <row r="46329" spans="1:2" x14ac:dyDescent="0.3">
      <c r="A46329" s="3" t="s">
        <v>2</v>
      </c>
      <c r="B46329" s="3">
        <v>4.1018610000000004</v>
      </c>
    </row>
    <row r="46330" spans="1:2" x14ac:dyDescent="0.3">
      <c r="A46330" s="3" t="s">
        <v>2</v>
      </c>
      <c r="B46330" s="3">
        <v>3.7353019999999999</v>
      </c>
    </row>
    <row r="46331" spans="1:2" x14ac:dyDescent="0.3">
      <c r="A46331" s="3" t="s">
        <v>2</v>
      </c>
      <c r="B46331" s="3">
        <v>4.5253839999999999</v>
      </c>
    </row>
    <row r="46332" spans="1:2" x14ac:dyDescent="0.3">
      <c r="A46332" s="3" t="s">
        <v>2</v>
      </c>
      <c r="B46332" s="3">
        <v>3.9489510000000001</v>
      </c>
    </row>
    <row r="46333" spans="1:2" x14ac:dyDescent="0.3">
      <c r="A46333" s="3" t="s">
        <v>2</v>
      </c>
      <c r="B46333" s="3">
        <v>4.7177540000000002</v>
      </c>
    </row>
    <row r="46334" spans="1:2" x14ac:dyDescent="0.3">
      <c r="A46334" s="3" t="s">
        <v>2</v>
      </c>
      <c r="B46334" s="3">
        <v>4.0781999999999998</v>
      </c>
    </row>
    <row r="46335" spans="1:2" x14ac:dyDescent="0.3">
      <c r="A46335" s="3" t="s">
        <v>2</v>
      </c>
      <c r="B46335" s="3">
        <v>5.6495119999999996</v>
      </c>
    </row>
    <row r="46336" spans="1:2" x14ac:dyDescent="0.3">
      <c r="A46336" s="3" t="s">
        <v>2</v>
      </c>
      <c r="B46336" s="3">
        <v>5.5854619999999997</v>
      </c>
    </row>
    <row r="46337" spans="1:2" x14ac:dyDescent="0.3">
      <c r="A46337" s="3" t="s">
        <v>2</v>
      </c>
      <c r="B46337" s="3">
        <v>3.5239790000000002</v>
      </c>
    </row>
    <row r="46338" spans="1:2" x14ac:dyDescent="0.3">
      <c r="A46338" s="3" t="s">
        <v>2</v>
      </c>
      <c r="B46338" s="3">
        <v>3.6607379999999998</v>
      </c>
    </row>
    <row r="46339" spans="1:2" x14ac:dyDescent="0.3">
      <c r="A46339" s="3" t="s">
        <v>2</v>
      </c>
      <c r="B46339" s="3">
        <v>3.1859790000000001</v>
      </c>
    </row>
    <row r="46340" spans="1:2" x14ac:dyDescent="0.3">
      <c r="A46340" s="3" t="s">
        <v>2</v>
      </c>
      <c r="B46340" s="3">
        <v>3.7904339999999999</v>
      </c>
    </row>
    <row r="46341" spans="1:2" x14ac:dyDescent="0.3">
      <c r="A46341" s="3" t="s">
        <v>2</v>
      </c>
      <c r="B46341" s="3">
        <v>4.2541520000000004</v>
      </c>
    </row>
    <row r="46342" spans="1:2" x14ac:dyDescent="0.3">
      <c r="A46342" s="3" t="s">
        <v>2</v>
      </c>
      <c r="B46342" s="3">
        <v>4.2679980000000004</v>
      </c>
    </row>
    <row r="46343" spans="1:2" x14ac:dyDescent="0.3">
      <c r="A46343" s="3" t="s">
        <v>2</v>
      </c>
      <c r="B46343" s="3">
        <v>3.883715</v>
      </c>
    </row>
    <row r="46344" spans="1:2" x14ac:dyDescent="0.3">
      <c r="A46344" s="3" t="s">
        <v>2</v>
      </c>
      <c r="B46344" s="3">
        <v>3.936893</v>
      </c>
    </row>
    <row r="46345" spans="1:2" x14ac:dyDescent="0.3">
      <c r="A46345" s="3" t="s">
        <v>2</v>
      </c>
      <c r="B46345" s="3">
        <v>3.9400080000000002</v>
      </c>
    </row>
    <row r="46346" spans="1:2" x14ac:dyDescent="0.3">
      <c r="A46346" s="3" t="s">
        <v>2</v>
      </c>
      <c r="B46346" s="3">
        <v>4.4178230000000003</v>
      </c>
    </row>
    <row r="46347" spans="1:2" x14ac:dyDescent="0.3">
      <c r="A46347" s="3" t="s">
        <v>2</v>
      </c>
      <c r="B46347" s="3">
        <v>4.6944670000000004</v>
      </c>
    </row>
    <row r="46348" spans="1:2" x14ac:dyDescent="0.3">
      <c r="A46348" s="3" t="s">
        <v>2</v>
      </c>
      <c r="B46348" s="3">
        <v>4.0495989999999997</v>
      </c>
    </row>
    <row r="46349" spans="1:2" x14ac:dyDescent="0.3">
      <c r="A46349" s="3" t="s">
        <v>2</v>
      </c>
      <c r="B46349" s="3">
        <v>4.1115399999999998</v>
      </c>
    </row>
    <row r="46350" spans="1:2" x14ac:dyDescent="0.3">
      <c r="A46350" s="3" t="s">
        <v>2</v>
      </c>
      <c r="B46350" s="3">
        <v>5.4878749999999998</v>
      </c>
    </row>
    <row r="46351" spans="1:2" x14ac:dyDescent="0.3">
      <c r="A46351" s="3" t="s">
        <v>2</v>
      </c>
      <c r="B46351" s="3">
        <v>5.4026310000000004</v>
      </c>
    </row>
    <row r="46352" spans="1:2" x14ac:dyDescent="0.3">
      <c r="A46352" s="3" t="s">
        <v>2</v>
      </c>
      <c r="B46352" s="3">
        <v>4.6908200000000004</v>
      </c>
    </row>
    <row r="46353" spans="1:2" x14ac:dyDescent="0.3">
      <c r="A46353" s="3" t="s">
        <v>2</v>
      </c>
      <c r="B46353" s="3">
        <v>3.015889</v>
      </c>
    </row>
    <row r="46354" spans="1:2" x14ac:dyDescent="0.3">
      <c r="A46354" s="3" t="s">
        <v>2</v>
      </c>
      <c r="B46354" s="3">
        <v>3.903206</v>
      </c>
    </row>
    <row r="46355" spans="1:2" x14ac:dyDescent="0.3">
      <c r="A46355" s="3" t="s">
        <v>2</v>
      </c>
      <c r="B46355" s="3">
        <v>3.9155449999999998</v>
      </c>
    </row>
    <row r="46356" spans="1:2" x14ac:dyDescent="0.3">
      <c r="A46356" s="3" t="s">
        <v>2</v>
      </c>
      <c r="B46356" s="3">
        <v>3.1172710000000001</v>
      </c>
    </row>
    <row r="46357" spans="1:2" x14ac:dyDescent="0.3">
      <c r="A46357" s="3" t="s">
        <v>2</v>
      </c>
      <c r="B46357" s="3">
        <v>3.3850039999999999</v>
      </c>
    </row>
    <row r="46358" spans="1:2" x14ac:dyDescent="0.3">
      <c r="A46358" s="3" t="s">
        <v>2</v>
      </c>
      <c r="B46358" s="3">
        <v>3.4740950000000002</v>
      </c>
    </row>
    <row r="46359" spans="1:2" x14ac:dyDescent="0.3">
      <c r="A46359" s="3" t="s">
        <v>2</v>
      </c>
      <c r="B46359" s="3">
        <v>4.5127129999999998</v>
      </c>
    </row>
    <row r="46360" spans="1:2" x14ac:dyDescent="0.3">
      <c r="A46360" s="3" t="s">
        <v>2</v>
      </c>
      <c r="B46360" s="3">
        <v>5.205184</v>
      </c>
    </row>
    <row r="46361" spans="1:2" x14ac:dyDescent="0.3">
      <c r="A46361" s="3" t="s">
        <v>2</v>
      </c>
      <c r="B46361" s="3">
        <v>5.1547090000000004</v>
      </c>
    </row>
    <row r="46362" spans="1:2" x14ac:dyDescent="0.3">
      <c r="A46362" s="3" t="s">
        <v>2</v>
      </c>
      <c r="B46362" s="3">
        <v>5.7868089999999999</v>
      </c>
    </row>
    <row r="46363" spans="1:2" x14ac:dyDescent="0.3">
      <c r="A46363" s="3" t="s">
        <v>2</v>
      </c>
      <c r="B46363" s="3">
        <v>6.9604730000000004</v>
      </c>
    </row>
    <row r="46364" spans="1:2" x14ac:dyDescent="0.3">
      <c r="A46364" s="3" t="s">
        <v>2</v>
      </c>
      <c r="B46364" s="3">
        <v>4.045509</v>
      </c>
    </row>
    <row r="46365" spans="1:2" x14ac:dyDescent="0.3">
      <c r="A46365" s="3" t="s">
        <v>2</v>
      </c>
      <c r="B46365" s="3">
        <v>3.4828459999999999</v>
      </c>
    </row>
    <row r="46366" spans="1:2" x14ac:dyDescent="0.3">
      <c r="A46366" s="3" t="s">
        <v>2</v>
      </c>
      <c r="B46366" s="3">
        <v>3.7066690000000002</v>
      </c>
    </row>
    <row r="46367" spans="1:2" x14ac:dyDescent="0.3">
      <c r="A46367" s="3" t="s">
        <v>2</v>
      </c>
      <c r="B46367" s="3">
        <v>3.8183220000000002</v>
      </c>
    </row>
    <row r="46368" spans="1:2" x14ac:dyDescent="0.3">
      <c r="A46368" s="3" t="s">
        <v>2</v>
      </c>
      <c r="B46368" s="3">
        <v>4.032025</v>
      </c>
    </row>
    <row r="46369" spans="1:2" x14ac:dyDescent="0.3">
      <c r="A46369" s="3" t="s">
        <v>2</v>
      </c>
      <c r="B46369" s="3">
        <v>5.1318339999999996</v>
      </c>
    </row>
    <row r="46370" spans="1:2" x14ac:dyDescent="0.3">
      <c r="A46370" s="3" t="s">
        <v>2</v>
      </c>
      <c r="B46370" s="3">
        <v>5.1446350000000001</v>
      </c>
    </row>
    <row r="46371" spans="1:2" x14ac:dyDescent="0.3">
      <c r="A46371" s="3" t="s">
        <v>2</v>
      </c>
      <c r="B46371" s="3">
        <v>4.2607270000000002</v>
      </c>
    </row>
    <row r="46372" spans="1:2" x14ac:dyDescent="0.3">
      <c r="A46372" s="3" t="s">
        <v>2</v>
      </c>
      <c r="B46372" s="3">
        <v>3.725606</v>
      </c>
    </row>
    <row r="46373" spans="1:2" x14ac:dyDescent="0.3">
      <c r="A46373" s="3" t="s">
        <v>2</v>
      </c>
      <c r="B46373" s="3">
        <v>5.168361</v>
      </c>
    </row>
    <row r="46374" spans="1:2" x14ac:dyDescent="0.3">
      <c r="A46374" s="3" t="s">
        <v>2</v>
      </c>
      <c r="B46374" s="3">
        <v>3.9663240000000002</v>
      </c>
    </row>
    <row r="46375" spans="1:2" x14ac:dyDescent="0.3">
      <c r="A46375" s="3" t="s">
        <v>2</v>
      </c>
      <c r="B46375" s="3">
        <v>5.1083249999999998</v>
      </c>
    </row>
    <row r="46376" spans="1:2" x14ac:dyDescent="0.3">
      <c r="A46376" s="3" t="s">
        <v>2</v>
      </c>
      <c r="B46376" s="3">
        <v>5.7200100000000003</v>
      </c>
    </row>
    <row r="46377" spans="1:2" x14ac:dyDescent="0.3">
      <c r="A46377" s="3" t="s">
        <v>2</v>
      </c>
      <c r="B46377" s="3">
        <v>4.3040000000000003</v>
      </c>
    </row>
    <row r="46378" spans="1:2" x14ac:dyDescent="0.3">
      <c r="A46378" s="3" t="s">
        <v>2</v>
      </c>
      <c r="B46378" s="3">
        <v>5.9292579999999999</v>
      </c>
    </row>
    <row r="46379" spans="1:2" x14ac:dyDescent="0.3">
      <c r="A46379" s="3" t="s">
        <v>2</v>
      </c>
      <c r="B46379" s="3">
        <v>7.055955</v>
      </c>
    </row>
    <row r="46380" spans="1:2" x14ac:dyDescent="0.3">
      <c r="A46380" s="3" t="s">
        <v>2</v>
      </c>
      <c r="B46380" s="3">
        <v>7.5804020000000003</v>
      </c>
    </row>
    <row r="46381" spans="1:2" x14ac:dyDescent="0.3">
      <c r="A46381" s="3" t="s">
        <v>2</v>
      </c>
      <c r="B46381" s="3">
        <v>8.6433450000000001</v>
      </c>
    </row>
    <row r="46382" spans="1:2" x14ac:dyDescent="0.3">
      <c r="A46382" s="3" t="s">
        <v>2</v>
      </c>
      <c r="B46382" s="3">
        <v>3.3401649999999998</v>
      </c>
    </row>
    <row r="46383" spans="1:2" x14ac:dyDescent="0.3">
      <c r="A46383" s="3" t="s">
        <v>2</v>
      </c>
      <c r="B46383" s="3">
        <v>6.1310320000000003</v>
      </c>
    </row>
    <row r="46384" spans="1:2" x14ac:dyDescent="0.3">
      <c r="A46384" s="3" t="s">
        <v>2</v>
      </c>
      <c r="B46384" s="3">
        <v>3.8640279999999998</v>
      </c>
    </row>
    <row r="46385" spans="1:2" x14ac:dyDescent="0.3">
      <c r="A46385" s="3" t="s">
        <v>2</v>
      </c>
      <c r="B46385" s="3">
        <v>3.7492269999999999</v>
      </c>
    </row>
    <row r="46386" spans="1:2" x14ac:dyDescent="0.3">
      <c r="A46386" s="3" t="s">
        <v>2</v>
      </c>
      <c r="B46386" s="3">
        <v>2.8815279999999999</v>
      </c>
    </row>
    <row r="46387" spans="1:2" x14ac:dyDescent="0.3">
      <c r="A46387" s="3" t="s">
        <v>2</v>
      </c>
      <c r="B46387" s="3">
        <v>3.3298939999999999</v>
      </c>
    </row>
    <row r="46388" spans="1:2" x14ac:dyDescent="0.3">
      <c r="A46388" s="3" t="s">
        <v>2</v>
      </c>
      <c r="B46388" s="3">
        <v>2.833218</v>
      </c>
    </row>
    <row r="46389" spans="1:2" x14ac:dyDescent="0.3">
      <c r="A46389" s="3" t="s">
        <v>2</v>
      </c>
      <c r="B46389" s="3">
        <v>3.14581</v>
      </c>
    </row>
    <row r="46390" spans="1:2" x14ac:dyDescent="0.3">
      <c r="A46390" s="3" t="s">
        <v>2</v>
      </c>
      <c r="B46390" s="3">
        <v>2.8040750000000001</v>
      </c>
    </row>
    <row r="46391" spans="1:2" x14ac:dyDescent="0.3">
      <c r="A46391" s="3" t="s">
        <v>2</v>
      </c>
      <c r="B46391" s="3">
        <v>3.724345</v>
      </c>
    </row>
    <row r="46392" spans="1:2" x14ac:dyDescent="0.3">
      <c r="A46392" s="3" t="s">
        <v>2</v>
      </c>
      <c r="B46392" s="3">
        <v>3.7471220000000001</v>
      </c>
    </row>
    <row r="46393" spans="1:2" x14ac:dyDescent="0.3">
      <c r="A46393" s="3" t="s">
        <v>2</v>
      </c>
      <c r="B46393" s="3">
        <v>3.0984509999999998</v>
      </c>
    </row>
    <row r="46394" spans="1:2" x14ac:dyDescent="0.3">
      <c r="A46394" s="3" t="s">
        <v>2</v>
      </c>
      <c r="B46394" s="3">
        <v>6.1235150000000003</v>
      </c>
    </row>
    <row r="46395" spans="1:2" x14ac:dyDescent="0.3">
      <c r="A46395" s="3" t="s">
        <v>2</v>
      </c>
      <c r="B46395" s="3">
        <v>6.1092769999999996</v>
      </c>
    </row>
    <row r="46396" spans="1:2" x14ac:dyDescent="0.3">
      <c r="A46396" s="3" t="s">
        <v>2</v>
      </c>
      <c r="B46396" s="3">
        <v>5.3397209999999999</v>
      </c>
    </row>
    <row r="46397" spans="1:2" x14ac:dyDescent="0.3">
      <c r="A46397" s="3" t="s">
        <v>2</v>
      </c>
      <c r="B46397" s="3">
        <v>5.575952</v>
      </c>
    </row>
    <row r="46398" spans="1:2" x14ac:dyDescent="0.3">
      <c r="A46398" s="3" t="s">
        <v>2</v>
      </c>
      <c r="B46398" s="3">
        <v>4.2066559999999997</v>
      </c>
    </row>
    <row r="46399" spans="1:2" x14ac:dyDescent="0.3">
      <c r="A46399" s="3" t="s">
        <v>2</v>
      </c>
      <c r="B46399" s="3">
        <v>4.3357950000000001</v>
      </c>
    </row>
    <row r="46400" spans="1:2" x14ac:dyDescent="0.3">
      <c r="A46400" s="3" t="s">
        <v>2</v>
      </c>
      <c r="B46400" s="3">
        <v>4.9863929999999996</v>
      </c>
    </row>
    <row r="46401" spans="1:2" x14ac:dyDescent="0.3">
      <c r="A46401" s="3" t="s">
        <v>2</v>
      </c>
      <c r="B46401" s="3">
        <v>3.0862319999999999</v>
      </c>
    </row>
    <row r="46402" spans="1:2" x14ac:dyDescent="0.3">
      <c r="A46402" s="3" t="s">
        <v>2</v>
      </c>
      <c r="B46402" s="3">
        <v>4.8150000000000004</v>
      </c>
    </row>
    <row r="46403" spans="1:2" x14ac:dyDescent="0.3">
      <c r="A46403" s="3" t="s">
        <v>2</v>
      </c>
      <c r="B46403" s="3">
        <v>4.895689</v>
      </c>
    </row>
    <row r="46404" spans="1:2" x14ac:dyDescent="0.3">
      <c r="A46404" s="3" t="s">
        <v>2</v>
      </c>
      <c r="B46404" s="3">
        <v>4.897723</v>
      </c>
    </row>
    <row r="46405" spans="1:2" x14ac:dyDescent="0.3">
      <c r="A46405" s="3" t="s">
        <v>2</v>
      </c>
      <c r="B46405" s="3">
        <v>4.465814</v>
      </c>
    </row>
    <row r="46406" spans="1:2" x14ac:dyDescent="0.3">
      <c r="A46406" s="3" t="s">
        <v>2</v>
      </c>
      <c r="B46406" s="3">
        <v>5.0439990000000003</v>
      </c>
    </row>
    <row r="46407" spans="1:2" x14ac:dyDescent="0.3">
      <c r="A46407" s="3" t="s">
        <v>2</v>
      </c>
      <c r="B46407" s="3">
        <v>3.390117</v>
      </c>
    </row>
    <row r="46408" spans="1:2" x14ac:dyDescent="0.3">
      <c r="A46408" s="3" t="s">
        <v>2</v>
      </c>
      <c r="B46408" s="3">
        <v>3.735366</v>
      </c>
    </row>
    <row r="46409" spans="1:2" x14ac:dyDescent="0.3">
      <c r="A46409" s="3" t="s">
        <v>2</v>
      </c>
      <c r="B46409" s="3">
        <v>3.854746</v>
      </c>
    </row>
    <row r="46410" spans="1:2" x14ac:dyDescent="0.3">
      <c r="A46410" s="3" t="s">
        <v>2</v>
      </c>
      <c r="B46410" s="3">
        <v>4.0288779999999997</v>
      </c>
    </row>
    <row r="46411" spans="1:2" x14ac:dyDescent="0.3">
      <c r="A46411" s="3" t="s">
        <v>2</v>
      </c>
      <c r="B46411" s="3">
        <v>4.087987</v>
      </c>
    </row>
    <row r="46412" spans="1:2" x14ac:dyDescent="0.3">
      <c r="A46412" s="3" t="s">
        <v>2</v>
      </c>
      <c r="B46412" s="3">
        <v>3.9488379999999998</v>
      </c>
    </row>
    <row r="46413" spans="1:2" x14ac:dyDescent="0.3">
      <c r="A46413" s="3" t="s">
        <v>2</v>
      </c>
      <c r="B46413" s="3">
        <v>3.7279019999999998</v>
      </c>
    </row>
    <row r="46414" spans="1:2" x14ac:dyDescent="0.3">
      <c r="A46414" s="3" t="s">
        <v>2</v>
      </c>
      <c r="B46414" s="3">
        <v>4.1595469999999999</v>
      </c>
    </row>
    <row r="46415" spans="1:2" x14ac:dyDescent="0.3">
      <c r="A46415" s="3" t="s">
        <v>2</v>
      </c>
      <c r="B46415" s="3">
        <v>3.216469</v>
      </c>
    </row>
    <row r="46416" spans="1:2" x14ac:dyDescent="0.3">
      <c r="A46416" s="3" t="s">
        <v>2</v>
      </c>
      <c r="B46416" s="3">
        <v>4.3498910000000004</v>
      </c>
    </row>
    <row r="46417" spans="1:2" x14ac:dyDescent="0.3">
      <c r="A46417" s="3" t="s">
        <v>2</v>
      </c>
      <c r="B46417" s="3">
        <v>4.3499559999999997</v>
      </c>
    </row>
    <row r="46418" spans="1:2" x14ac:dyDescent="0.3">
      <c r="A46418" s="3" t="s">
        <v>2</v>
      </c>
      <c r="B46418" s="3">
        <v>3.904757</v>
      </c>
    </row>
    <row r="46419" spans="1:2" x14ac:dyDescent="0.3">
      <c r="A46419" s="3" t="s">
        <v>2</v>
      </c>
      <c r="B46419" s="3">
        <v>3.480553</v>
      </c>
    </row>
    <row r="46420" spans="1:2" x14ac:dyDescent="0.3">
      <c r="A46420" s="3" t="s">
        <v>2</v>
      </c>
      <c r="B46420" s="3">
        <v>4.2151079999999999</v>
      </c>
    </row>
    <row r="46421" spans="1:2" x14ac:dyDescent="0.3">
      <c r="A46421" s="3" t="s">
        <v>2</v>
      </c>
      <c r="B46421" s="3">
        <v>4.4798650000000002</v>
      </c>
    </row>
    <row r="46422" spans="1:2" x14ac:dyDescent="0.3">
      <c r="A46422" s="3" t="s">
        <v>2</v>
      </c>
      <c r="B46422" s="3">
        <v>4.7342779999999998</v>
      </c>
    </row>
    <row r="46423" spans="1:2" x14ac:dyDescent="0.3">
      <c r="A46423" s="3" t="s">
        <v>2</v>
      </c>
      <c r="B46423" s="3">
        <v>4.7314259999999999</v>
      </c>
    </row>
    <row r="46424" spans="1:2" x14ac:dyDescent="0.3">
      <c r="A46424" s="3" t="s">
        <v>2</v>
      </c>
      <c r="B46424" s="3">
        <v>5.6101679999999998</v>
      </c>
    </row>
    <row r="46425" spans="1:2" x14ac:dyDescent="0.3">
      <c r="A46425" s="3" t="s">
        <v>2</v>
      </c>
      <c r="B46425" s="3">
        <v>4.0367990000000002</v>
      </c>
    </row>
    <row r="46426" spans="1:2" x14ac:dyDescent="0.3">
      <c r="A46426" s="3" t="s">
        <v>2</v>
      </c>
      <c r="B46426" s="3">
        <v>3.6449639999999999</v>
      </c>
    </row>
    <row r="46427" spans="1:2" x14ac:dyDescent="0.3">
      <c r="A46427" s="3" t="s">
        <v>2</v>
      </c>
      <c r="B46427" s="3">
        <v>4.4432539999999996</v>
      </c>
    </row>
    <row r="46428" spans="1:2" x14ac:dyDescent="0.3">
      <c r="A46428" s="3" t="s">
        <v>2</v>
      </c>
      <c r="B46428" s="3">
        <v>4.6180589999999997</v>
      </c>
    </row>
    <row r="46429" spans="1:2" x14ac:dyDescent="0.3">
      <c r="A46429" s="3" t="s">
        <v>2</v>
      </c>
      <c r="B46429" s="3">
        <v>3.4825680000000001</v>
      </c>
    </row>
    <row r="46430" spans="1:2" x14ac:dyDescent="0.3">
      <c r="A46430" s="3" t="s">
        <v>2</v>
      </c>
      <c r="B46430" s="3">
        <v>3.5393400000000002</v>
      </c>
    </row>
    <row r="46431" spans="1:2" x14ac:dyDescent="0.3">
      <c r="A46431" s="3" t="s">
        <v>2</v>
      </c>
      <c r="B46431" s="3">
        <v>2.7096070000000001</v>
      </c>
    </row>
    <row r="46432" spans="1:2" x14ac:dyDescent="0.3">
      <c r="A46432" s="3" t="s">
        <v>2</v>
      </c>
      <c r="B46432" s="3">
        <v>4.4581670000000004</v>
      </c>
    </row>
    <row r="46433" spans="1:2" x14ac:dyDescent="0.3">
      <c r="A46433" s="3" t="s">
        <v>2</v>
      </c>
      <c r="B46433" s="3">
        <v>4.3265770000000003</v>
      </c>
    </row>
    <row r="46434" spans="1:2" x14ac:dyDescent="0.3">
      <c r="A46434" s="3" t="s">
        <v>2</v>
      </c>
      <c r="B46434" s="3">
        <v>5.5616979999999998</v>
      </c>
    </row>
    <row r="46435" spans="1:2" x14ac:dyDescent="0.3">
      <c r="A46435" s="3" t="s">
        <v>2</v>
      </c>
      <c r="B46435" s="3">
        <v>4.2011250000000002</v>
      </c>
    </row>
    <row r="46436" spans="1:2" x14ac:dyDescent="0.3">
      <c r="A46436" s="3" t="s">
        <v>2</v>
      </c>
      <c r="B46436" s="3">
        <v>5.326403</v>
      </c>
    </row>
    <row r="46437" spans="1:2" x14ac:dyDescent="0.3">
      <c r="A46437" s="3" t="s">
        <v>2</v>
      </c>
      <c r="B46437" s="3">
        <v>5.4759209999999996</v>
      </c>
    </row>
    <row r="46438" spans="1:2" x14ac:dyDescent="0.3">
      <c r="A46438" s="3" t="s">
        <v>2</v>
      </c>
      <c r="B46438" s="3">
        <v>4.7909129999999998</v>
      </c>
    </row>
    <row r="46439" spans="1:2" x14ac:dyDescent="0.3">
      <c r="A46439" s="3" t="s">
        <v>2</v>
      </c>
      <c r="B46439" s="3">
        <v>6.0487960000000003</v>
      </c>
    </row>
    <row r="46440" spans="1:2" x14ac:dyDescent="0.3">
      <c r="A46440" s="3" t="s">
        <v>2</v>
      </c>
      <c r="B46440" s="3">
        <v>4.495501</v>
      </c>
    </row>
    <row r="46441" spans="1:2" x14ac:dyDescent="0.3">
      <c r="A46441" s="3" t="s">
        <v>2</v>
      </c>
      <c r="B46441" s="3">
        <v>5.430796</v>
      </c>
    </row>
    <row r="46442" spans="1:2" x14ac:dyDescent="0.3">
      <c r="A46442" s="3" t="s">
        <v>2</v>
      </c>
      <c r="B46442" s="3">
        <v>4.2190719999999997</v>
      </c>
    </row>
    <row r="46443" spans="1:2" x14ac:dyDescent="0.3">
      <c r="A46443" s="3" t="s">
        <v>2</v>
      </c>
      <c r="B46443" s="3">
        <v>4.949217</v>
      </c>
    </row>
    <row r="46444" spans="1:2" x14ac:dyDescent="0.3">
      <c r="A46444" s="3" t="s">
        <v>2</v>
      </c>
      <c r="B46444" s="3">
        <v>5.1159189999999999</v>
      </c>
    </row>
    <row r="46445" spans="1:2" x14ac:dyDescent="0.3">
      <c r="A46445" s="3" t="s">
        <v>2</v>
      </c>
      <c r="B46445" s="3">
        <v>3.5216530000000001</v>
      </c>
    </row>
    <row r="46446" spans="1:2" x14ac:dyDescent="0.3">
      <c r="A46446" s="3" t="s">
        <v>2</v>
      </c>
      <c r="B46446" s="3">
        <v>3.6879879999999998</v>
      </c>
    </row>
    <row r="46447" spans="1:2" x14ac:dyDescent="0.3">
      <c r="A46447" s="3" t="s">
        <v>2</v>
      </c>
      <c r="B46447" s="3">
        <v>3.22268</v>
      </c>
    </row>
    <row r="46448" spans="1:2" x14ac:dyDescent="0.3">
      <c r="A46448" s="3" t="s">
        <v>2</v>
      </c>
      <c r="B46448" s="3">
        <v>3.7096330000000002</v>
      </c>
    </row>
    <row r="46449" spans="1:2" x14ac:dyDescent="0.3">
      <c r="A46449" s="3" t="s">
        <v>2</v>
      </c>
      <c r="B46449" s="3">
        <v>3.5363829999999998</v>
      </c>
    </row>
    <row r="46450" spans="1:2" x14ac:dyDescent="0.3">
      <c r="A46450" s="3" t="s">
        <v>2</v>
      </c>
      <c r="B46450" s="3">
        <v>4.1024659999999997</v>
      </c>
    </row>
    <row r="46451" spans="1:2" x14ac:dyDescent="0.3">
      <c r="A46451" s="3" t="s">
        <v>2</v>
      </c>
      <c r="B46451" s="3">
        <v>4.1275779999999997</v>
      </c>
    </row>
    <row r="46452" spans="1:2" x14ac:dyDescent="0.3">
      <c r="A46452" s="3" t="s">
        <v>2</v>
      </c>
      <c r="B46452" s="3">
        <v>4.1322210000000004</v>
      </c>
    </row>
    <row r="46453" spans="1:2" x14ac:dyDescent="0.3">
      <c r="A46453" s="3" t="s">
        <v>2</v>
      </c>
      <c r="B46453" s="3">
        <v>3.3694060000000001</v>
      </c>
    </row>
    <row r="46454" spans="1:2" x14ac:dyDescent="0.3">
      <c r="A46454" s="3" t="s">
        <v>2</v>
      </c>
      <c r="B46454" s="3">
        <v>3.3681920000000001</v>
      </c>
    </row>
    <row r="46455" spans="1:2" x14ac:dyDescent="0.3">
      <c r="A46455" s="3" t="s">
        <v>2</v>
      </c>
      <c r="B46455" s="3">
        <v>3.3673600000000001</v>
      </c>
    </row>
    <row r="46456" spans="1:2" x14ac:dyDescent="0.3">
      <c r="A46456" s="3" t="s">
        <v>2</v>
      </c>
      <c r="B46456" s="3">
        <v>3.9625499999999998</v>
      </c>
    </row>
    <row r="46457" spans="1:2" x14ac:dyDescent="0.3">
      <c r="A46457" s="3" t="s">
        <v>2</v>
      </c>
      <c r="B46457" s="3">
        <v>3.7805019999999998</v>
      </c>
    </row>
    <row r="46458" spans="1:2" x14ac:dyDescent="0.3">
      <c r="A46458" s="3" t="s">
        <v>2</v>
      </c>
      <c r="B46458" s="3">
        <v>4.9556380000000004</v>
      </c>
    </row>
    <row r="46459" spans="1:2" x14ac:dyDescent="0.3">
      <c r="A46459" s="3" t="s">
        <v>2</v>
      </c>
      <c r="B46459" s="3">
        <v>4.2097329999999999</v>
      </c>
    </row>
    <row r="46460" spans="1:2" x14ac:dyDescent="0.3">
      <c r="A46460" s="3" t="s">
        <v>2</v>
      </c>
      <c r="B46460" s="3">
        <v>4.1623989999999997</v>
      </c>
    </row>
    <row r="46461" spans="1:2" x14ac:dyDescent="0.3">
      <c r="A46461" s="3" t="s">
        <v>2</v>
      </c>
      <c r="B46461" s="3">
        <v>5.0272309999999996</v>
      </c>
    </row>
    <row r="46462" spans="1:2" x14ac:dyDescent="0.3">
      <c r="A46462" s="3" t="s">
        <v>2</v>
      </c>
      <c r="B46462" s="3">
        <v>5.0808650000000002</v>
      </c>
    </row>
    <row r="46463" spans="1:2" x14ac:dyDescent="0.3">
      <c r="A46463" s="3" t="s">
        <v>2</v>
      </c>
      <c r="B46463" s="3">
        <v>3.9019560000000002</v>
      </c>
    </row>
    <row r="46464" spans="1:2" x14ac:dyDescent="0.3">
      <c r="A46464" s="3" t="s">
        <v>2</v>
      </c>
      <c r="B46464" s="3">
        <v>4.0321660000000001</v>
      </c>
    </row>
    <row r="46465" spans="1:2" x14ac:dyDescent="0.3">
      <c r="A46465" s="3" t="s">
        <v>2</v>
      </c>
      <c r="B46465" s="3">
        <v>4.3061730000000003</v>
      </c>
    </row>
    <row r="46466" spans="1:2" x14ac:dyDescent="0.3">
      <c r="A46466" s="3" t="s">
        <v>2</v>
      </c>
      <c r="B46466" s="3">
        <v>3.5814400000000002</v>
      </c>
    </row>
    <row r="46467" spans="1:2" x14ac:dyDescent="0.3">
      <c r="A46467" s="3" t="s">
        <v>2</v>
      </c>
      <c r="B46467" s="3">
        <v>4.421246</v>
      </c>
    </row>
    <row r="46468" spans="1:2" x14ac:dyDescent="0.3">
      <c r="A46468" s="3" t="s">
        <v>2</v>
      </c>
      <c r="B46468" s="3">
        <v>3.1688969999999999</v>
      </c>
    </row>
    <row r="46469" spans="1:2" x14ac:dyDescent="0.3">
      <c r="A46469" s="3" t="s">
        <v>2</v>
      </c>
      <c r="B46469" s="3">
        <v>3.0974029999999999</v>
      </c>
    </row>
    <row r="46470" spans="1:2" x14ac:dyDescent="0.3">
      <c r="A46470" s="3" t="s">
        <v>2</v>
      </c>
      <c r="B46470" s="3">
        <v>3.3777840000000001</v>
      </c>
    </row>
    <row r="46471" spans="1:2" x14ac:dyDescent="0.3">
      <c r="A46471" s="3" t="s">
        <v>2</v>
      </c>
      <c r="B46471" s="3">
        <v>3.5078369999999999</v>
      </c>
    </row>
    <row r="46472" spans="1:2" x14ac:dyDescent="0.3">
      <c r="A46472" s="3" t="s">
        <v>2</v>
      </c>
      <c r="B46472" s="3">
        <v>2.4951240000000001</v>
      </c>
    </row>
    <row r="46473" spans="1:2" x14ac:dyDescent="0.3">
      <c r="A46473" s="3" t="s">
        <v>2</v>
      </c>
      <c r="B46473" s="3">
        <v>3.3762020000000001</v>
      </c>
    </row>
    <row r="46474" spans="1:2" x14ac:dyDescent="0.3">
      <c r="A46474" s="3" t="s">
        <v>2</v>
      </c>
      <c r="B46474" s="3">
        <v>3.4304350000000001</v>
      </c>
    </row>
    <row r="46475" spans="1:2" x14ac:dyDescent="0.3">
      <c r="A46475" s="3" t="s">
        <v>2</v>
      </c>
      <c r="B46475" s="3">
        <v>3.620142</v>
      </c>
    </row>
    <row r="46476" spans="1:2" x14ac:dyDescent="0.3">
      <c r="A46476" s="3" t="s">
        <v>2</v>
      </c>
      <c r="B46476" s="3">
        <v>3.8852060000000002</v>
      </c>
    </row>
    <row r="46477" spans="1:2" x14ac:dyDescent="0.3">
      <c r="A46477" s="3" t="s">
        <v>2</v>
      </c>
      <c r="B46477" s="3">
        <v>3.385901</v>
      </c>
    </row>
    <row r="46478" spans="1:2" x14ac:dyDescent="0.3">
      <c r="A46478" s="3" t="s">
        <v>2</v>
      </c>
      <c r="B46478" s="3">
        <v>3.3972869999999999</v>
      </c>
    </row>
    <row r="46479" spans="1:2" x14ac:dyDescent="0.3">
      <c r="A46479" s="3" t="s">
        <v>2</v>
      </c>
      <c r="B46479" s="3">
        <v>4.7591080000000003</v>
      </c>
    </row>
    <row r="46480" spans="1:2" x14ac:dyDescent="0.3">
      <c r="A46480" s="3" t="s">
        <v>2</v>
      </c>
      <c r="B46480" s="3">
        <v>4.782089</v>
      </c>
    </row>
    <row r="46481" spans="1:2" x14ac:dyDescent="0.3">
      <c r="A46481" s="3" t="s">
        <v>2</v>
      </c>
      <c r="B46481" s="3">
        <v>5.0851730000000002</v>
      </c>
    </row>
    <row r="46482" spans="1:2" x14ac:dyDescent="0.3">
      <c r="A46482" s="3" t="s">
        <v>2</v>
      </c>
      <c r="B46482" s="3">
        <v>4.0479279999999997</v>
      </c>
    </row>
    <row r="46483" spans="1:2" x14ac:dyDescent="0.3">
      <c r="A46483" s="3" t="s">
        <v>2</v>
      </c>
      <c r="B46483" s="3">
        <v>4.4398030000000004</v>
      </c>
    </row>
    <row r="46484" spans="1:2" x14ac:dyDescent="0.3">
      <c r="A46484" s="3" t="s">
        <v>2</v>
      </c>
      <c r="B46484" s="3">
        <v>5.1857790000000001</v>
      </c>
    </row>
    <row r="46485" spans="1:2" x14ac:dyDescent="0.3">
      <c r="A46485" s="3" t="s">
        <v>2</v>
      </c>
      <c r="B46485" s="3">
        <v>4.2343739999999999</v>
      </c>
    </row>
    <row r="46486" spans="1:2" x14ac:dyDescent="0.3">
      <c r="A46486" s="3" t="s">
        <v>2</v>
      </c>
      <c r="B46486" s="3">
        <v>2.9732029999999998</v>
      </c>
    </row>
    <row r="46487" spans="1:2" x14ac:dyDescent="0.3">
      <c r="A46487" s="3" t="s">
        <v>2</v>
      </c>
      <c r="B46487" s="3">
        <v>3.0759300000000001</v>
      </c>
    </row>
    <row r="46488" spans="1:2" x14ac:dyDescent="0.3">
      <c r="A46488" s="3" t="s">
        <v>2</v>
      </c>
      <c r="B46488" s="3">
        <v>4.1078239999999999</v>
      </c>
    </row>
    <row r="46489" spans="1:2" x14ac:dyDescent="0.3">
      <c r="A46489" s="3" t="s">
        <v>2</v>
      </c>
      <c r="B46489" s="3">
        <v>4.9555720000000001</v>
      </c>
    </row>
    <row r="46490" spans="1:2" x14ac:dyDescent="0.3">
      <c r="A46490" s="3" t="s">
        <v>2</v>
      </c>
      <c r="B46490" s="3">
        <v>4.3434660000000003</v>
      </c>
    </row>
    <row r="46491" spans="1:2" x14ac:dyDescent="0.3">
      <c r="A46491" s="3" t="s">
        <v>2</v>
      </c>
      <c r="B46491" s="3">
        <v>3.654979</v>
      </c>
    </row>
    <row r="46492" spans="1:2" x14ac:dyDescent="0.3">
      <c r="A46492" s="3" t="s">
        <v>2</v>
      </c>
      <c r="B46492" s="3">
        <v>3.7120579999999999</v>
      </c>
    </row>
    <row r="46493" spans="1:2" x14ac:dyDescent="0.3">
      <c r="A46493" s="3" t="s">
        <v>2</v>
      </c>
      <c r="B46493" s="3">
        <v>3.4568829999999999</v>
      </c>
    </row>
    <row r="46494" spans="1:2" x14ac:dyDescent="0.3">
      <c r="A46494" s="3" t="s">
        <v>2</v>
      </c>
      <c r="B46494" s="3">
        <v>4.5486370000000003</v>
      </c>
    </row>
    <row r="46495" spans="1:2" x14ac:dyDescent="0.3">
      <c r="A46495" s="3" t="s">
        <v>2</v>
      </c>
      <c r="B46495" s="3">
        <v>3.8242080000000001</v>
      </c>
    </row>
    <row r="46496" spans="1:2" x14ac:dyDescent="0.3">
      <c r="A46496" s="3" t="s">
        <v>2</v>
      </c>
      <c r="B46496" s="3">
        <v>4.4665819999999998</v>
      </c>
    </row>
    <row r="46497" spans="1:2" x14ac:dyDescent="0.3">
      <c r="A46497" s="3" t="s">
        <v>2</v>
      </c>
      <c r="B46497" s="3">
        <v>2.8210280000000001</v>
      </c>
    </row>
    <row r="46498" spans="1:2" x14ac:dyDescent="0.3">
      <c r="A46498" s="3" t="s">
        <v>2</v>
      </c>
      <c r="B46498" s="3">
        <v>3.101054</v>
      </c>
    </row>
    <row r="46499" spans="1:2" x14ac:dyDescent="0.3">
      <c r="A46499" s="3" t="s">
        <v>2</v>
      </c>
      <c r="B46499" s="3">
        <v>3.0060859999999998</v>
      </c>
    </row>
    <row r="46500" spans="1:2" x14ac:dyDescent="0.3">
      <c r="A46500" s="3" t="s">
        <v>2</v>
      </c>
      <c r="B46500" s="3">
        <v>3.1965370000000002</v>
      </c>
    </row>
    <row r="46501" spans="1:2" x14ac:dyDescent="0.3">
      <c r="A46501" s="3" t="s">
        <v>2</v>
      </c>
      <c r="B46501" s="3">
        <v>3.9258479999999998</v>
      </c>
    </row>
    <row r="46502" spans="1:2" x14ac:dyDescent="0.3">
      <c r="A46502" s="3" t="s">
        <v>2</v>
      </c>
      <c r="B46502" s="3">
        <v>3.9810409999999998</v>
      </c>
    </row>
    <row r="46503" spans="1:2" x14ac:dyDescent="0.3">
      <c r="A46503" s="3" t="s">
        <v>2</v>
      </c>
      <c r="B46503" s="3">
        <v>3.9968979999999998</v>
      </c>
    </row>
    <row r="46504" spans="1:2" x14ac:dyDescent="0.3">
      <c r="A46504" s="3" t="s">
        <v>2</v>
      </c>
      <c r="B46504" s="3">
        <v>4.3229730000000002</v>
      </c>
    </row>
    <row r="46505" spans="1:2" x14ac:dyDescent="0.3">
      <c r="A46505" s="3" t="s">
        <v>2</v>
      </c>
      <c r="B46505" s="3">
        <v>3.313345</v>
      </c>
    </row>
    <row r="46506" spans="1:2" x14ac:dyDescent="0.3">
      <c r="A46506" s="3" t="s">
        <v>2</v>
      </c>
      <c r="B46506" s="3">
        <v>5.3887970000000003</v>
      </c>
    </row>
    <row r="46507" spans="1:2" x14ac:dyDescent="0.3">
      <c r="A46507" s="3" t="s">
        <v>2</v>
      </c>
      <c r="B46507" s="3">
        <v>4.0518179999999999</v>
      </c>
    </row>
    <row r="46508" spans="1:2" x14ac:dyDescent="0.3">
      <c r="A46508" s="3" t="s">
        <v>2</v>
      </c>
      <c r="B46508" s="3">
        <v>4.5978760000000003</v>
      </c>
    </row>
    <row r="46509" spans="1:2" x14ac:dyDescent="0.3">
      <c r="A46509" s="3" t="s">
        <v>2</v>
      </c>
      <c r="B46509" s="3">
        <v>5.6897310000000001</v>
      </c>
    </row>
    <row r="46510" spans="1:2" x14ac:dyDescent="0.3">
      <c r="A46510" s="3" t="s">
        <v>2</v>
      </c>
      <c r="B46510" s="3">
        <v>4.3698689999999996</v>
      </c>
    </row>
    <row r="46511" spans="1:2" x14ac:dyDescent="0.3">
      <c r="A46511" s="3" t="s">
        <v>2</v>
      </c>
      <c r="B46511" s="3">
        <v>5.8152210000000002</v>
      </c>
    </row>
    <row r="46512" spans="1:2" x14ac:dyDescent="0.3">
      <c r="A46512" s="3" t="s">
        <v>2</v>
      </c>
      <c r="B46512" s="3">
        <v>5.0744129999999998</v>
      </c>
    </row>
    <row r="46513" spans="1:2" x14ac:dyDescent="0.3">
      <c r="A46513" s="3" t="s">
        <v>2</v>
      </c>
      <c r="B46513" s="3">
        <v>3.5098020000000001</v>
      </c>
    </row>
    <row r="46514" spans="1:2" x14ac:dyDescent="0.3">
      <c r="A46514" s="3" t="s">
        <v>2</v>
      </c>
      <c r="B46514" s="3">
        <v>3.3207499999999999</v>
      </c>
    </row>
    <row r="46515" spans="1:2" x14ac:dyDescent="0.3">
      <c r="A46515" s="3" t="s">
        <v>2</v>
      </c>
      <c r="B46515" s="3">
        <v>3.408458</v>
      </c>
    </row>
    <row r="46516" spans="1:2" x14ac:dyDescent="0.3">
      <c r="A46516" s="3" t="s">
        <v>2</v>
      </c>
      <c r="B46516" s="3">
        <v>2.6589079999999998</v>
      </c>
    </row>
    <row r="46517" spans="1:2" x14ac:dyDescent="0.3">
      <c r="A46517" s="3" t="s">
        <v>2</v>
      </c>
      <c r="B46517" s="3">
        <v>2.7925970000000002</v>
      </c>
    </row>
    <row r="46518" spans="1:2" x14ac:dyDescent="0.3">
      <c r="A46518" s="3" t="s">
        <v>2</v>
      </c>
      <c r="B46518" s="3">
        <v>3.4419230000000001</v>
      </c>
    </row>
    <row r="46519" spans="1:2" x14ac:dyDescent="0.3">
      <c r="A46519" s="3" t="s">
        <v>2</v>
      </c>
      <c r="B46519" s="3">
        <v>3.9491770000000002</v>
      </c>
    </row>
    <row r="46520" spans="1:2" x14ac:dyDescent="0.3">
      <c r="A46520" s="3" t="s">
        <v>2</v>
      </c>
      <c r="B46520" s="3">
        <v>4.6800090000000001</v>
      </c>
    </row>
    <row r="46521" spans="1:2" x14ac:dyDescent="0.3">
      <c r="A46521" s="3" t="s">
        <v>2</v>
      </c>
      <c r="B46521" s="3">
        <v>5.1320550000000003</v>
      </c>
    </row>
    <row r="46522" spans="1:2" x14ac:dyDescent="0.3">
      <c r="A46522" s="3" t="s">
        <v>2</v>
      </c>
      <c r="B46522" s="3">
        <v>4.4170350000000003</v>
      </c>
    </row>
    <row r="46523" spans="1:2" x14ac:dyDescent="0.3">
      <c r="A46523" s="3" t="s">
        <v>2</v>
      </c>
      <c r="B46523" s="3">
        <v>4.2776579999999997</v>
      </c>
    </row>
    <row r="46524" spans="1:2" x14ac:dyDescent="0.3">
      <c r="A46524" s="3" t="s">
        <v>2</v>
      </c>
      <c r="B46524" s="3">
        <v>4.1973079999999996</v>
      </c>
    </row>
    <row r="46525" spans="1:2" x14ac:dyDescent="0.3">
      <c r="A46525" s="3" t="s">
        <v>2</v>
      </c>
      <c r="B46525" s="3">
        <v>3.9068459999999998</v>
      </c>
    </row>
    <row r="46526" spans="1:2" x14ac:dyDescent="0.3">
      <c r="A46526" s="3" t="s">
        <v>2</v>
      </c>
      <c r="B46526" s="3">
        <v>3.9083079999999999</v>
      </c>
    </row>
    <row r="46527" spans="1:2" x14ac:dyDescent="0.3">
      <c r="A46527" s="3" t="s">
        <v>2</v>
      </c>
      <c r="B46527" s="3">
        <v>3.2932440000000001</v>
      </c>
    </row>
    <row r="46528" spans="1:2" x14ac:dyDescent="0.3">
      <c r="A46528" s="3" t="s">
        <v>2</v>
      </c>
      <c r="B46528" s="3">
        <v>3.4274909999999998</v>
      </c>
    </row>
    <row r="46529" spans="1:2" x14ac:dyDescent="0.3">
      <c r="A46529" s="3" t="s">
        <v>2</v>
      </c>
      <c r="B46529" s="3">
        <v>4.4489010000000002</v>
      </c>
    </row>
    <row r="46530" spans="1:2" x14ac:dyDescent="0.3">
      <c r="A46530" s="3" t="s">
        <v>2</v>
      </c>
      <c r="B46530" s="3">
        <v>4.7885710000000001</v>
      </c>
    </row>
    <row r="46531" spans="1:2" x14ac:dyDescent="0.3">
      <c r="A46531" s="3" t="s">
        <v>2</v>
      </c>
      <c r="B46531" s="3">
        <v>4.3703370000000001</v>
      </c>
    </row>
    <row r="46532" spans="1:2" x14ac:dyDescent="0.3">
      <c r="A46532" s="3" t="s">
        <v>2</v>
      </c>
      <c r="B46532" s="3">
        <v>3.9259789999999999</v>
      </c>
    </row>
    <row r="46533" spans="1:2" x14ac:dyDescent="0.3">
      <c r="A46533" s="3" t="s">
        <v>2</v>
      </c>
      <c r="B46533" s="3">
        <v>4.0907580000000001</v>
      </c>
    </row>
    <row r="46534" spans="1:2" x14ac:dyDescent="0.3">
      <c r="A46534" s="3" t="s">
        <v>2</v>
      </c>
      <c r="B46534" s="3">
        <v>4.5971580000000003</v>
      </c>
    </row>
    <row r="46535" spans="1:2" x14ac:dyDescent="0.3">
      <c r="A46535" s="3" t="s">
        <v>2</v>
      </c>
      <c r="B46535" s="3">
        <v>4.5618990000000004</v>
      </c>
    </row>
    <row r="46536" spans="1:2" x14ac:dyDescent="0.3">
      <c r="A46536" s="3" t="s">
        <v>2</v>
      </c>
      <c r="B46536" s="3">
        <v>3.7732869999999998</v>
      </c>
    </row>
    <row r="46537" spans="1:2" x14ac:dyDescent="0.3">
      <c r="A46537" s="3" t="s">
        <v>2</v>
      </c>
      <c r="B46537" s="3">
        <v>4.6079679999999996</v>
      </c>
    </row>
    <row r="46538" spans="1:2" x14ac:dyDescent="0.3">
      <c r="A46538" s="3" t="s">
        <v>2</v>
      </c>
      <c r="B46538" s="3">
        <v>4.1078340000000004</v>
      </c>
    </row>
    <row r="46539" spans="1:2" x14ac:dyDescent="0.3">
      <c r="A46539" s="3" t="s">
        <v>2</v>
      </c>
      <c r="B46539" s="3">
        <v>3.2113679999999998</v>
      </c>
    </row>
    <row r="46540" spans="1:2" x14ac:dyDescent="0.3">
      <c r="A46540" s="3" t="s">
        <v>2</v>
      </c>
      <c r="B46540" s="3">
        <v>3.936286</v>
      </c>
    </row>
    <row r="46541" spans="1:2" x14ac:dyDescent="0.3">
      <c r="A46541" s="3" t="s">
        <v>2</v>
      </c>
      <c r="B46541" s="3">
        <v>3.3068390000000001</v>
      </c>
    </row>
    <row r="46542" spans="1:2" x14ac:dyDescent="0.3">
      <c r="A46542" s="3" t="s">
        <v>2</v>
      </c>
      <c r="B46542" s="3">
        <v>3.7622939999999998</v>
      </c>
    </row>
    <row r="46543" spans="1:2" x14ac:dyDescent="0.3">
      <c r="A46543" s="3" t="s">
        <v>2</v>
      </c>
      <c r="B46543" s="3">
        <v>3.2929110000000001</v>
      </c>
    </row>
    <row r="46544" spans="1:2" x14ac:dyDescent="0.3">
      <c r="A46544" s="3" t="s">
        <v>2</v>
      </c>
      <c r="B46544" s="3">
        <v>2.806324</v>
      </c>
    </row>
    <row r="46545" spans="1:2" x14ac:dyDescent="0.3">
      <c r="A46545" s="3" t="s">
        <v>2</v>
      </c>
      <c r="B46545" s="3">
        <v>2.867677</v>
      </c>
    </row>
    <row r="46546" spans="1:2" x14ac:dyDescent="0.3">
      <c r="A46546" s="3" t="s">
        <v>2</v>
      </c>
      <c r="B46546" s="3">
        <v>2.4826510000000002</v>
      </c>
    </row>
    <row r="46547" spans="1:2" x14ac:dyDescent="0.3">
      <c r="A46547" s="3" t="s">
        <v>2</v>
      </c>
      <c r="B46547" s="3">
        <v>2.5274290000000001</v>
      </c>
    </row>
    <row r="46548" spans="1:2" x14ac:dyDescent="0.3">
      <c r="A46548" s="3" t="s">
        <v>2</v>
      </c>
      <c r="B46548" s="3">
        <v>2.8388810000000002</v>
      </c>
    </row>
    <row r="46549" spans="1:2" x14ac:dyDescent="0.3">
      <c r="A46549" s="3" t="s">
        <v>2</v>
      </c>
      <c r="B46549" s="3">
        <v>2.5695990000000002</v>
      </c>
    </row>
    <row r="46550" spans="1:2" x14ac:dyDescent="0.3">
      <c r="A46550" s="3" t="s">
        <v>2</v>
      </c>
      <c r="B46550" s="3">
        <v>4.1705019999999999</v>
      </c>
    </row>
    <row r="46551" spans="1:2" x14ac:dyDescent="0.3">
      <c r="A46551" s="3" t="s">
        <v>2</v>
      </c>
      <c r="B46551" s="3">
        <v>4.3210790000000001</v>
      </c>
    </row>
    <row r="46552" spans="1:2" x14ac:dyDescent="0.3">
      <c r="A46552" s="3" t="s">
        <v>2</v>
      </c>
      <c r="B46552" s="3">
        <v>4.3630909999999998</v>
      </c>
    </row>
    <row r="46553" spans="1:2" x14ac:dyDescent="0.3">
      <c r="A46553" s="3" t="s">
        <v>2</v>
      </c>
      <c r="B46553" s="3">
        <v>3.4375</v>
      </c>
    </row>
    <row r="46554" spans="1:2" x14ac:dyDescent="0.3">
      <c r="A46554" s="3" t="s">
        <v>2</v>
      </c>
      <c r="B46554" s="3">
        <v>3.4165540000000001</v>
      </c>
    </row>
    <row r="46555" spans="1:2" x14ac:dyDescent="0.3">
      <c r="A46555" s="3" t="s">
        <v>2</v>
      </c>
      <c r="B46555" s="3">
        <v>3.2894510000000001</v>
      </c>
    </row>
    <row r="46556" spans="1:2" x14ac:dyDescent="0.3">
      <c r="A46556" s="3" t="s">
        <v>2</v>
      </c>
      <c r="B46556" s="3">
        <v>3.3358140000000001</v>
      </c>
    </row>
    <row r="46557" spans="1:2" x14ac:dyDescent="0.3">
      <c r="A46557" s="3" t="s">
        <v>2</v>
      </c>
      <c r="B46557" s="3">
        <v>3.5985710000000002</v>
      </c>
    </row>
    <row r="46558" spans="1:2" x14ac:dyDescent="0.3">
      <c r="A46558" s="3" t="s">
        <v>2</v>
      </c>
      <c r="B46558" s="3">
        <v>3.6404399999999999</v>
      </c>
    </row>
    <row r="46559" spans="1:2" x14ac:dyDescent="0.3">
      <c r="A46559" s="3" t="s">
        <v>2</v>
      </c>
      <c r="B46559" s="3">
        <v>3.5899640000000002</v>
      </c>
    </row>
    <row r="46560" spans="1:2" x14ac:dyDescent="0.3">
      <c r="A46560" s="3" t="s">
        <v>2</v>
      </c>
      <c r="B46560" s="3">
        <v>3.1999819999999999</v>
      </c>
    </row>
    <row r="46561" spans="1:2" x14ac:dyDescent="0.3">
      <c r="A46561" s="3" t="s">
        <v>2</v>
      </c>
      <c r="B46561" s="3">
        <v>4.392271</v>
      </c>
    </row>
    <row r="46562" spans="1:2" x14ac:dyDescent="0.3">
      <c r="A46562" s="3" t="s">
        <v>2</v>
      </c>
      <c r="B46562" s="3">
        <v>3.0308570000000001</v>
      </c>
    </row>
    <row r="46563" spans="1:2" x14ac:dyDescent="0.3">
      <c r="A46563" s="3" t="s">
        <v>2</v>
      </c>
      <c r="B46563" s="3">
        <v>3.5341610000000001</v>
      </c>
    </row>
    <row r="46564" spans="1:2" x14ac:dyDescent="0.3">
      <c r="A46564" s="3" t="s">
        <v>2</v>
      </c>
      <c r="B46564" s="3">
        <v>4.0909529999999998</v>
      </c>
    </row>
    <row r="46565" spans="1:2" x14ac:dyDescent="0.3">
      <c r="A46565" s="3" t="s">
        <v>2</v>
      </c>
      <c r="B46565" s="3">
        <v>3.0188359999999999</v>
      </c>
    </row>
    <row r="46566" spans="1:2" x14ac:dyDescent="0.3">
      <c r="A46566" s="3" t="s">
        <v>2</v>
      </c>
      <c r="B46566" s="3">
        <v>3.0709279999999999</v>
      </c>
    </row>
    <row r="46567" spans="1:2" x14ac:dyDescent="0.3">
      <c r="A46567" s="3" t="s">
        <v>2</v>
      </c>
      <c r="B46567" s="3">
        <v>2.9566080000000001</v>
      </c>
    </row>
    <row r="46568" spans="1:2" x14ac:dyDescent="0.3">
      <c r="A46568" s="3" t="s">
        <v>2</v>
      </c>
      <c r="B46568" s="3">
        <v>3.6804709999999998</v>
      </c>
    </row>
    <row r="46569" spans="1:2" x14ac:dyDescent="0.3">
      <c r="A46569" s="3" t="s">
        <v>2</v>
      </c>
      <c r="B46569" s="3">
        <v>2.7789990000000002</v>
      </c>
    </row>
    <row r="46570" spans="1:2" x14ac:dyDescent="0.3">
      <c r="A46570" s="3" t="s">
        <v>2</v>
      </c>
      <c r="B46570" s="3">
        <v>4.3976759999999997</v>
      </c>
    </row>
    <row r="46571" spans="1:2" x14ac:dyDescent="0.3">
      <c r="A46571" s="3" t="s">
        <v>2</v>
      </c>
      <c r="B46571" s="3">
        <v>5.0853200000000003</v>
      </c>
    </row>
    <row r="46572" spans="1:2" x14ac:dyDescent="0.3">
      <c r="A46572" s="3" t="s">
        <v>2</v>
      </c>
      <c r="B46572" s="3">
        <v>3.4378980000000001</v>
      </c>
    </row>
    <row r="46573" spans="1:2" x14ac:dyDescent="0.3">
      <c r="A46573" s="3" t="s">
        <v>2</v>
      </c>
      <c r="B46573" s="3">
        <v>2.5059930000000001</v>
      </c>
    </row>
    <row r="46574" spans="1:2" x14ac:dyDescent="0.3">
      <c r="A46574" s="3" t="s">
        <v>2</v>
      </c>
      <c r="B46574" s="3">
        <v>3.9216030000000002</v>
      </c>
    </row>
    <row r="46575" spans="1:2" x14ac:dyDescent="0.3">
      <c r="A46575" s="3" t="s">
        <v>2</v>
      </c>
      <c r="B46575" s="3">
        <v>4.0685520000000004</v>
      </c>
    </row>
    <row r="46576" spans="1:2" x14ac:dyDescent="0.3">
      <c r="A46576" s="3" t="s">
        <v>2</v>
      </c>
      <c r="B46576" s="3">
        <v>3.203878</v>
      </c>
    </row>
    <row r="46577" spans="1:2" x14ac:dyDescent="0.3">
      <c r="A46577" s="3" t="s">
        <v>2</v>
      </c>
      <c r="B46577" s="3">
        <v>3.3664809999999998</v>
      </c>
    </row>
    <row r="46578" spans="1:2" x14ac:dyDescent="0.3">
      <c r="A46578" s="3" t="s">
        <v>2</v>
      </c>
      <c r="B46578" s="3">
        <v>3.2759490000000002</v>
      </c>
    </row>
    <row r="46579" spans="1:2" x14ac:dyDescent="0.3">
      <c r="A46579" s="3" t="s">
        <v>2</v>
      </c>
      <c r="B46579" s="3">
        <v>2.6894209999999998</v>
      </c>
    </row>
    <row r="46580" spans="1:2" x14ac:dyDescent="0.3">
      <c r="A46580" s="3" t="s">
        <v>2</v>
      </c>
      <c r="B46580" s="3">
        <v>3.3508239999999998</v>
      </c>
    </row>
    <row r="46581" spans="1:2" x14ac:dyDescent="0.3">
      <c r="A46581" s="3" t="s">
        <v>2</v>
      </c>
      <c r="B46581" s="3">
        <v>2.9817770000000001</v>
      </c>
    </row>
    <row r="46582" spans="1:2" x14ac:dyDescent="0.3">
      <c r="A46582" s="3" t="s">
        <v>2</v>
      </c>
      <c r="B46582" s="3">
        <v>3.2146210000000002</v>
      </c>
    </row>
    <row r="46583" spans="1:2" x14ac:dyDescent="0.3">
      <c r="A46583" s="3" t="s">
        <v>2</v>
      </c>
      <c r="B46583" s="3">
        <v>5.2386100000000004</v>
      </c>
    </row>
    <row r="46584" spans="1:2" x14ac:dyDescent="0.3">
      <c r="A46584" s="3" t="s">
        <v>2</v>
      </c>
      <c r="B46584" s="3">
        <v>5.2434139999999996</v>
      </c>
    </row>
    <row r="46585" spans="1:2" x14ac:dyDescent="0.3">
      <c r="A46585" s="3" t="s">
        <v>2</v>
      </c>
      <c r="B46585" s="3">
        <v>4.1528619999999998</v>
      </c>
    </row>
    <row r="46586" spans="1:2" x14ac:dyDescent="0.3">
      <c r="A46586" s="3" t="s">
        <v>2</v>
      </c>
      <c r="B46586" s="3">
        <v>6.6062919999999998</v>
      </c>
    </row>
    <row r="46587" spans="1:2" x14ac:dyDescent="0.3">
      <c r="A46587" s="3" t="s">
        <v>2</v>
      </c>
      <c r="B46587" s="3">
        <v>5.1976120000000003</v>
      </c>
    </row>
    <row r="46588" spans="1:2" x14ac:dyDescent="0.3">
      <c r="A46588" s="3" t="s">
        <v>2</v>
      </c>
      <c r="B46588" s="3">
        <v>6.3041330000000002</v>
      </c>
    </row>
    <row r="46589" spans="1:2" x14ac:dyDescent="0.3">
      <c r="A46589" s="3" t="s">
        <v>2</v>
      </c>
      <c r="B46589" s="3">
        <v>5.6748200000000004</v>
      </c>
    </row>
    <row r="46590" spans="1:2" x14ac:dyDescent="0.3">
      <c r="A46590" s="3" t="s">
        <v>2</v>
      </c>
      <c r="B46590" s="3">
        <v>7.0231820000000003</v>
      </c>
    </row>
    <row r="46591" spans="1:2" x14ac:dyDescent="0.3">
      <c r="A46591" s="3" t="s">
        <v>2</v>
      </c>
      <c r="B46591" s="3">
        <v>3.8314460000000001</v>
      </c>
    </row>
    <row r="46592" spans="1:2" x14ac:dyDescent="0.3">
      <c r="A46592" s="3" t="s">
        <v>2</v>
      </c>
      <c r="B46592" s="3">
        <v>3.4446680000000001</v>
      </c>
    </row>
    <row r="46593" spans="1:2" x14ac:dyDescent="0.3">
      <c r="A46593" s="3" t="s">
        <v>2</v>
      </c>
      <c r="B46593" s="3">
        <v>3.6674370000000001</v>
      </c>
    </row>
    <row r="46594" spans="1:2" x14ac:dyDescent="0.3">
      <c r="A46594" s="3" t="s">
        <v>2</v>
      </c>
      <c r="B46594" s="3">
        <v>4.941503</v>
      </c>
    </row>
    <row r="46595" spans="1:2" x14ac:dyDescent="0.3">
      <c r="A46595" s="3" t="s">
        <v>2</v>
      </c>
      <c r="B46595" s="3">
        <v>3.1965129999999999</v>
      </c>
    </row>
    <row r="46596" spans="1:2" x14ac:dyDescent="0.3">
      <c r="A46596" s="3" t="s">
        <v>2</v>
      </c>
      <c r="B46596" s="3">
        <v>3.3770150000000001</v>
      </c>
    </row>
    <row r="46597" spans="1:2" x14ac:dyDescent="0.3">
      <c r="A46597" s="3" t="s">
        <v>2</v>
      </c>
      <c r="B46597" s="3">
        <v>2.7745929999999999</v>
      </c>
    </row>
    <row r="46598" spans="1:2" x14ac:dyDescent="0.3">
      <c r="A46598" s="3" t="s">
        <v>2</v>
      </c>
      <c r="B46598" s="3">
        <v>3.5825719999999999</v>
      </c>
    </row>
    <row r="46599" spans="1:2" x14ac:dyDescent="0.3">
      <c r="A46599" s="3" t="s">
        <v>2</v>
      </c>
      <c r="B46599" s="3">
        <v>4.3985890000000003</v>
      </c>
    </row>
    <row r="46600" spans="1:2" x14ac:dyDescent="0.3">
      <c r="A46600" s="3" t="s">
        <v>2</v>
      </c>
      <c r="B46600" s="3">
        <v>4.4305149999999998</v>
      </c>
    </row>
    <row r="46601" spans="1:2" x14ac:dyDescent="0.3">
      <c r="A46601" s="3" t="s">
        <v>2</v>
      </c>
      <c r="B46601" s="3">
        <v>4.5802310000000004</v>
      </c>
    </row>
    <row r="46602" spans="1:2" x14ac:dyDescent="0.3">
      <c r="A46602" s="3" t="s">
        <v>2</v>
      </c>
      <c r="B46602" s="3">
        <v>2.4261409999999999</v>
      </c>
    </row>
    <row r="46603" spans="1:2" x14ac:dyDescent="0.3">
      <c r="A46603" s="3" t="s">
        <v>2</v>
      </c>
      <c r="B46603" s="3">
        <v>3.2138900000000001</v>
      </c>
    </row>
    <row r="46604" spans="1:2" x14ac:dyDescent="0.3">
      <c r="A46604" s="3" t="s">
        <v>2</v>
      </c>
      <c r="B46604" s="3">
        <v>3.974361</v>
      </c>
    </row>
    <row r="46605" spans="1:2" x14ac:dyDescent="0.3">
      <c r="A46605" s="3" t="s">
        <v>2</v>
      </c>
      <c r="B46605" s="3">
        <v>3.238842</v>
      </c>
    </row>
    <row r="46606" spans="1:2" x14ac:dyDescent="0.3">
      <c r="A46606" s="3" t="s">
        <v>2</v>
      </c>
      <c r="B46606" s="3">
        <v>2.846527</v>
      </c>
    </row>
    <row r="46607" spans="1:2" x14ac:dyDescent="0.3">
      <c r="A46607" s="3" t="s">
        <v>2</v>
      </c>
      <c r="B46607" s="3">
        <v>3.716431</v>
      </c>
    </row>
    <row r="46608" spans="1:2" x14ac:dyDescent="0.3">
      <c r="A46608" s="3" t="s">
        <v>2</v>
      </c>
      <c r="B46608" s="3">
        <v>3.702312</v>
      </c>
    </row>
    <row r="46609" spans="1:2" x14ac:dyDescent="0.3">
      <c r="A46609" s="3" t="s">
        <v>2</v>
      </c>
      <c r="B46609" s="3">
        <v>5.1123539999999998</v>
      </c>
    </row>
    <row r="46610" spans="1:2" x14ac:dyDescent="0.3">
      <c r="A46610" s="3" t="s">
        <v>2</v>
      </c>
      <c r="B46610" s="3">
        <v>5.142887</v>
      </c>
    </row>
    <row r="46611" spans="1:2" x14ac:dyDescent="0.3">
      <c r="A46611" s="3" t="s">
        <v>2</v>
      </c>
      <c r="B46611" s="3">
        <v>3.6029879999999999</v>
      </c>
    </row>
    <row r="46612" spans="1:2" x14ac:dyDescent="0.3">
      <c r="A46612" s="3" t="s">
        <v>2</v>
      </c>
      <c r="B46612" s="3">
        <v>2.8548079999999998</v>
      </c>
    </row>
    <row r="46613" spans="1:2" x14ac:dyDescent="0.3">
      <c r="A46613" s="3" t="s">
        <v>2</v>
      </c>
      <c r="B46613" s="3">
        <v>3.4236300000000002</v>
      </c>
    </row>
    <row r="46614" spans="1:2" x14ac:dyDescent="0.3">
      <c r="A46614" s="3" t="s">
        <v>2</v>
      </c>
      <c r="B46614" s="3">
        <v>3.2688440000000001</v>
      </c>
    </row>
    <row r="46615" spans="1:2" x14ac:dyDescent="0.3">
      <c r="A46615" s="3" t="s">
        <v>2</v>
      </c>
      <c r="B46615" s="3">
        <v>3.4123760000000001</v>
      </c>
    </row>
    <row r="46616" spans="1:2" x14ac:dyDescent="0.3">
      <c r="A46616" s="3" t="s">
        <v>2</v>
      </c>
      <c r="B46616" s="3">
        <v>2.988998</v>
      </c>
    </row>
    <row r="46617" spans="1:2" x14ac:dyDescent="0.3">
      <c r="A46617" s="3" t="s">
        <v>2</v>
      </c>
      <c r="B46617" s="3">
        <v>3.2964099999999998</v>
      </c>
    </row>
    <row r="46618" spans="1:2" x14ac:dyDescent="0.3">
      <c r="A46618" s="3" t="s">
        <v>2</v>
      </c>
      <c r="B46618" s="3">
        <v>3.9654240000000001</v>
      </c>
    </row>
    <row r="46619" spans="1:2" x14ac:dyDescent="0.3">
      <c r="A46619" s="3" t="s">
        <v>2</v>
      </c>
      <c r="B46619" s="3">
        <v>2.830355</v>
      </c>
    </row>
    <row r="46620" spans="1:2" x14ac:dyDescent="0.3">
      <c r="A46620" s="3" t="s">
        <v>2</v>
      </c>
      <c r="B46620" s="3">
        <v>4.1566559999999999</v>
      </c>
    </row>
    <row r="46621" spans="1:2" x14ac:dyDescent="0.3">
      <c r="A46621" s="3" t="s">
        <v>2</v>
      </c>
      <c r="B46621" s="3">
        <v>4.032286</v>
      </c>
    </row>
    <row r="46622" spans="1:2" x14ac:dyDescent="0.3">
      <c r="A46622" s="3" t="s">
        <v>2</v>
      </c>
      <c r="B46622" s="3">
        <v>6.0667460000000002</v>
      </c>
    </row>
    <row r="46623" spans="1:2" x14ac:dyDescent="0.3">
      <c r="A46623" s="3" t="s">
        <v>2</v>
      </c>
      <c r="B46623" s="3">
        <v>4.7854710000000003</v>
      </c>
    </row>
    <row r="46624" spans="1:2" x14ac:dyDescent="0.3">
      <c r="A46624" s="3" t="s">
        <v>2</v>
      </c>
      <c r="B46624" s="3">
        <v>4.3434759999999999</v>
      </c>
    </row>
    <row r="46625" spans="1:2" x14ac:dyDescent="0.3">
      <c r="A46625" s="3" t="s">
        <v>2</v>
      </c>
      <c r="B46625" s="3">
        <v>4.389742</v>
      </c>
    </row>
    <row r="46626" spans="1:2" x14ac:dyDescent="0.3">
      <c r="A46626" s="3" t="s">
        <v>2</v>
      </c>
      <c r="B46626" s="3">
        <v>4.7765040000000001</v>
      </c>
    </row>
    <row r="46627" spans="1:2" x14ac:dyDescent="0.3">
      <c r="A46627" s="3" t="s">
        <v>2</v>
      </c>
      <c r="B46627" s="3">
        <v>3.7778499999999999</v>
      </c>
    </row>
    <row r="46628" spans="1:2" x14ac:dyDescent="0.3">
      <c r="A46628" s="3" t="s">
        <v>2</v>
      </c>
      <c r="B46628" s="3">
        <v>2.9628410000000001</v>
      </c>
    </row>
    <row r="46629" spans="1:2" x14ac:dyDescent="0.3">
      <c r="A46629" s="3" t="s">
        <v>2</v>
      </c>
      <c r="B46629" s="3">
        <v>2.7694139999999998</v>
      </c>
    </row>
    <row r="46630" spans="1:2" x14ac:dyDescent="0.3">
      <c r="A46630" s="3" t="s">
        <v>2</v>
      </c>
      <c r="B46630" s="3">
        <v>3.6567699999999999</v>
      </c>
    </row>
    <row r="46631" spans="1:2" x14ac:dyDescent="0.3">
      <c r="A46631" s="3" t="s">
        <v>2</v>
      </c>
      <c r="B46631" s="3">
        <v>3.3341699999999999</v>
      </c>
    </row>
    <row r="46632" spans="1:2" x14ac:dyDescent="0.3">
      <c r="A46632" s="3" t="s">
        <v>2</v>
      </c>
      <c r="B46632" s="3">
        <v>3.668981</v>
      </c>
    </row>
    <row r="46633" spans="1:2" x14ac:dyDescent="0.3">
      <c r="A46633" s="3" t="s">
        <v>2</v>
      </c>
      <c r="B46633" s="3">
        <v>4.3611389999999997</v>
      </c>
    </row>
    <row r="46634" spans="1:2" x14ac:dyDescent="0.3">
      <c r="A46634" s="3" t="s">
        <v>2</v>
      </c>
      <c r="B46634" s="3">
        <v>4.3579230000000004</v>
      </c>
    </row>
    <row r="46635" spans="1:2" x14ac:dyDescent="0.3">
      <c r="A46635" s="3" t="s">
        <v>2</v>
      </c>
      <c r="B46635" s="3">
        <v>4.5198340000000004</v>
      </c>
    </row>
    <row r="46636" spans="1:2" x14ac:dyDescent="0.3">
      <c r="A46636" s="3" t="s">
        <v>2</v>
      </c>
      <c r="B46636" s="3">
        <v>4.7654730000000001</v>
      </c>
    </row>
    <row r="46637" spans="1:2" x14ac:dyDescent="0.3">
      <c r="A46637" s="3" t="s">
        <v>2</v>
      </c>
      <c r="B46637" s="3">
        <v>4.2297169999999999</v>
      </c>
    </row>
    <row r="46638" spans="1:2" x14ac:dyDescent="0.3">
      <c r="A46638" s="3" t="s">
        <v>2</v>
      </c>
      <c r="B46638" s="3">
        <v>4.8987509999999999</v>
      </c>
    </row>
    <row r="46639" spans="1:2" x14ac:dyDescent="0.3">
      <c r="A46639" s="3" t="s">
        <v>2</v>
      </c>
      <c r="B46639" s="3">
        <v>2.9490059999999998</v>
      </c>
    </row>
    <row r="46640" spans="1:2" x14ac:dyDescent="0.3">
      <c r="A46640" s="3" t="s">
        <v>2</v>
      </c>
      <c r="B46640" s="3">
        <v>2.9897269999999998</v>
      </c>
    </row>
    <row r="46641" spans="1:2" x14ac:dyDescent="0.3">
      <c r="A46641" s="3" t="s">
        <v>2</v>
      </c>
      <c r="B46641" s="3">
        <v>3.029814</v>
      </c>
    </row>
    <row r="46642" spans="1:2" x14ac:dyDescent="0.3">
      <c r="A46642" s="3" t="s">
        <v>2</v>
      </c>
      <c r="B46642" s="3">
        <v>2.623907</v>
      </c>
    </row>
    <row r="46643" spans="1:2" x14ac:dyDescent="0.3">
      <c r="A46643" s="3" t="s">
        <v>2</v>
      </c>
      <c r="B46643" s="3">
        <v>3.5130400000000002</v>
      </c>
    </row>
    <row r="46644" spans="1:2" x14ac:dyDescent="0.3">
      <c r="A46644" s="3" t="s">
        <v>2</v>
      </c>
      <c r="B46644" s="3">
        <v>3.4931619999999999</v>
      </c>
    </row>
    <row r="46645" spans="1:2" x14ac:dyDescent="0.3">
      <c r="A46645" s="3" t="s">
        <v>2</v>
      </c>
      <c r="B46645" s="3">
        <v>3.284761</v>
      </c>
    </row>
    <row r="46646" spans="1:2" x14ac:dyDescent="0.3">
      <c r="A46646" s="3" t="s">
        <v>2</v>
      </c>
      <c r="B46646" s="3">
        <v>3.3715169999999999</v>
      </c>
    </row>
    <row r="46647" spans="1:2" x14ac:dyDescent="0.3">
      <c r="A46647" s="3" t="s">
        <v>2</v>
      </c>
      <c r="B46647" s="3">
        <v>3.9571700000000001</v>
      </c>
    </row>
    <row r="46648" spans="1:2" x14ac:dyDescent="0.3">
      <c r="A46648" s="3" t="s">
        <v>2</v>
      </c>
      <c r="B46648" s="3">
        <v>4.3219430000000001</v>
      </c>
    </row>
    <row r="46649" spans="1:2" x14ac:dyDescent="0.3">
      <c r="A46649" s="3" t="s">
        <v>2</v>
      </c>
      <c r="B46649" s="3">
        <v>4.145035</v>
      </c>
    </row>
    <row r="46650" spans="1:2" x14ac:dyDescent="0.3">
      <c r="A46650" s="3" t="s">
        <v>2</v>
      </c>
      <c r="B46650" s="3">
        <v>4.2639889999999996</v>
      </c>
    </row>
    <row r="46651" spans="1:2" x14ac:dyDescent="0.3">
      <c r="A46651" s="3" t="s">
        <v>2</v>
      </c>
      <c r="B46651" s="3">
        <v>4.8180959999999997</v>
      </c>
    </row>
    <row r="46652" spans="1:2" x14ac:dyDescent="0.3">
      <c r="A46652" s="3" t="s">
        <v>2</v>
      </c>
      <c r="B46652" s="3">
        <v>3.63727</v>
      </c>
    </row>
    <row r="46653" spans="1:2" x14ac:dyDescent="0.3">
      <c r="A46653" s="3" t="s">
        <v>2</v>
      </c>
      <c r="B46653" s="3">
        <v>3.756618</v>
      </c>
    </row>
    <row r="46654" spans="1:2" x14ac:dyDescent="0.3">
      <c r="A46654" s="3" t="s">
        <v>2</v>
      </c>
      <c r="B46654" s="3">
        <v>2.922663</v>
      </c>
    </row>
    <row r="46655" spans="1:2" x14ac:dyDescent="0.3">
      <c r="A46655" s="3" t="s">
        <v>2</v>
      </c>
      <c r="B46655" s="3">
        <v>3.1016370000000002</v>
      </c>
    </row>
    <row r="46656" spans="1:2" x14ac:dyDescent="0.3">
      <c r="A46656" s="3" t="s">
        <v>2</v>
      </c>
      <c r="B46656" s="3">
        <v>2.9783569999999999</v>
      </c>
    </row>
    <row r="46657" spans="1:2" x14ac:dyDescent="0.3">
      <c r="A46657" s="3" t="s">
        <v>2</v>
      </c>
      <c r="B46657" s="3">
        <v>2.690131</v>
      </c>
    </row>
    <row r="46658" spans="1:2" x14ac:dyDescent="0.3">
      <c r="A46658" s="3" t="s">
        <v>2</v>
      </c>
      <c r="B46658" s="3">
        <v>2.8746559999999999</v>
      </c>
    </row>
    <row r="46659" spans="1:2" x14ac:dyDescent="0.3">
      <c r="A46659" s="3" t="s">
        <v>2</v>
      </c>
      <c r="B46659" s="3">
        <v>3.4275030000000002</v>
      </c>
    </row>
    <row r="46660" spans="1:2" x14ac:dyDescent="0.3">
      <c r="A46660" s="3" t="s">
        <v>2</v>
      </c>
      <c r="B46660" s="3">
        <v>4.0436139999999998</v>
      </c>
    </row>
    <row r="46661" spans="1:2" x14ac:dyDescent="0.3">
      <c r="A46661" s="3" t="s">
        <v>2</v>
      </c>
      <c r="B46661" s="3">
        <v>4.1920630000000001</v>
      </c>
    </row>
    <row r="46662" spans="1:2" x14ac:dyDescent="0.3">
      <c r="A46662" s="3" t="s">
        <v>2</v>
      </c>
      <c r="B46662" s="3">
        <v>3.7941590000000001</v>
      </c>
    </row>
    <row r="46663" spans="1:2" x14ac:dyDescent="0.3">
      <c r="A46663" s="3" t="s">
        <v>2</v>
      </c>
      <c r="B46663" s="3">
        <v>3.5280040000000001</v>
      </c>
    </row>
    <row r="46664" spans="1:2" x14ac:dyDescent="0.3">
      <c r="A46664" s="3" t="s">
        <v>2</v>
      </c>
      <c r="B46664" s="3">
        <v>3.2451560000000002</v>
      </c>
    </row>
    <row r="46665" spans="1:2" x14ac:dyDescent="0.3">
      <c r="A46665" s="3" t="s">
        <v>2</v>
      </c>
      <c r="B46665" s="3">
        <v>4.4960699999999996</v>
      </c>
    </row>
    <row r="46666" spans="1:2" x14ac:dyDescent="0.3">
      <c r="A46666" s="3" t="s">
        <v>2</v>
      </c>
      <c r="B46666" s="3">
        <v>3.931956</v>
      </c>
    </row>
    <row r="46667" spans="1:2" x14ac:dyDescent="0.3">
      <c r="A46667" s="3" t="s">
        <v>2</v>
      </c>
      <c r="B46667" s="3">
        <v>3.5497519999999998</v>
      </c>
    </row>
    <row r="46668" spans="1:2" x14ac:dyDescent="0.3">
      <c r="A46668" s="3" t="s">
        <v>2</v>
      </c>
      <c r="B46668" s="3">
        <v>3.8508499999999999</v>
      </c>
    </row>
    <row r="46669" spans="1:2" x14ac:dyDescent="0.3">
      <c r="A46669" s="3" t="s">
        <v>2</v>
      </c>
      <c r="B46669" s="3">
        <v>4.2934530000000004</v>
      </c>
    </row>
    <row r="46670" spans="1:2" x14ac:dyDescent="0.3">
      <c r="A46670" s="3" t="s">
        <v>2</v>
      </c>
      <c r="B46670" s="3">
        <v>4.1016019999999997</v>
      </c>
    </row>
    <row r="46671" spans="1:2" x14ac:dyDescent="0.3">
      <c r="A46671" s="3" t="s">
        <v>2</v>
      </c>
      <c r="B46671" s="3">
        <v>4.0908920000000002</v>
      </c>
    </row>
    <row r="46672" spans="1:2" x14ac:dyDescent="0.3">
      <c r="A46672" s="3" t="s">
        <v>2</v>
      </c>
      <c r="B46672" s="3">
        <v>3.4994779999999999</v>
      </c>
    </row>
    <row r="46673" spans="1:2" x14ac:dyDescent="0.3">
      <c r="A46673" s="3" t="s">
        <v>2</v>
      </c>
      <c r="B46673" s="3">
        <v>5.3411169999999997</v>
      </c>
    </row>
    <row r="46674" spans="1:2" x14ac:dyDescent="0.3">
      <c r="A46674" s="3" t="s">
        <v>2</v>
      </c>
      <c r="B46674" s="3">
        <v>4.854749</v>
      </c>
    </row>
    <row r="46675" spans="1:2" x14ac:dyDescent="0.3">
      <c r="A46675" s="3" t="s">
        <v>2</v>
      </c>
      <c r="B46675" s="3">
        <v>6.1520279999999996</v>
      </c>
    </row>
    <row r="46676" spans="1:2" x14ac:dyDescent="0.3">
      <c r="A46676" s="3" t="s">
        <v>2</v>
      </c>
      <c r="B46676" s="3">
        <v>4.9764900000000001</v>
      </c>
    </row>
    <row r="46677" spans="1:2" x14ac:dyDescent="0.3">
      <c r="A46677" s="3" t="s">
        <v>2</v>
      </c>
      <c r="B46677" s="3">
        <v>4.5417880000000004</v>
      </c>
    </row>
    <row r="46678" spans="1:2" x14ac:dyDescent="0.3">
      <c r="A46678" s="3" t="s">
        <v>2</v>
      </c>
      <c r="B46678" s="3">
        <v>4.8504329999999998</v>
      </c>
    </row>
    <row r="46679" spans="1:2" x14ac:dyDescent="0.3">
      <c r="A46679" s="3" t="s">
        <v>2</v>
      </c>
      <c r="B46679" s="3">
        <v>5.2927470000000003</v>
      </c>
    </row>
    <row r="46680" spans="1:2" x14ac:dyDescent="0.3">
      <c r="A46680" s="3" t="s">
        <v>2</v>
      </c>
      <c r="B46680" s="3">
        <v>4.6672310000000001</v>
      </c>
    </row>
    <row r="46681" spans="1:2" x14ac:dyDescent="0.3">
      <c r="A46681" s="3" t="s">
        <v>2</v>
      </c>
      <c r="B46681" s="3">
        <v>5.2215129999999998</v>
      </c>
    </row>
    <row r="46682" spans="1:2" x14ac:dyDescent="0.3">
      <c r="A46682" s="3" t="s">
        <v>2</v>
      </c>
      <c r="B46682" s="3">
        <v>4.3861509999999999</v>
      </c>
    </row>
    <row r="46683" spans="1:2" x14ac:dyDescent="0.3">
      <c r="A46683" s="3" t="s">
        <v>2</v>
      </c>
      <c r="B46683" s="3">
        <v>4.5250250000000003</v>
      </c>
    </row>
    <row r="46684" spans="1:2" x14ac:dyDescent="0.3">
      <c r="A46684" s="3" t="s">
        <v>2</v>
      </c>
      <c r="B46684" s="3">
        <v>4.27691</v>
      </c>
    </row>
    <row r="46685" spans="1:2" x14ac:dyDescent="0.3">
      <c r="A46685" s="3" t="s">
        <v>2</v>
      </c>
      <c r="B46685" s="3">
        <v>4.4579890000000004</v>
      </c>
    </row>
    <row r="46686" spans="1:2" x14ac:dyDescent="0.3">
      <c r="A46686" s="3" t="s">
        <v>2</v>
      </c>
      <c r="B46686" s="3">
        <v>6.8633100000000002</v>
      </c>
    </row>
    <row r="46687" spans="1:2" x14ac:dyDescent="0.3">
      <c r="A46687" s="3" t="s">
        <v>2</v>
      </c>
      <c r="B46687" s="3">
        <v>4.9522040000000001</v>
      </c>
    </row>
    <row r="46688" spans="1:2" x14ac:dyDescent="0.3">
      <c r="A46688" s="3" t="s">
        <v>2</v>
      </c>
      <c r="B46688" s="3">
        <v>6.4048689999999997</v>
      </c>
    </row>
    <row r="46689" spans="1:2" x14ac:dyDescent="0.3">
      <c r="A46689" s="3" t="s">
        <v>2</v>
      </c>
      <c r="B46689" s="3">
        <v>6.4670560000000004</v>
      </c>
    </row>
    <row r="46690" spans="1:2" x14ac:dyDescent="0.3">
      <c r="A46690" s="3" t="s">
        <v>2</v>
      </c>
      <c r="B46690" s="3">
        <v>6.5046290000000004</v>
      </c>
    </row>
    <row r="46691" spans="1:2" x14ac:dyDescent="0.3">
      <c r="A46691" s="3" t="s">
        <v>2</v>
      </c>
      <c r="B46691" s="3">
        <v>5.4632480000000001</v>
      </c>
    </row>
    <row r="46692" spans="1:2" x14ac:dyDescent="0.3">
      <c r="A46692" s="3" t="s">
        <v>2</v>
      </c>
      <c r="B46692" s="3">
        <v>4.5164980000000003</v>
      </c>
    </row>
    <row r="46693" spans="1:2" x14ac:dyDescent="0.3">
      <c r="A46693" s="3" t="s">
        <v>2</v>
      </c>
      <c r="B46693" s="3">
        <v>4.383114</v>
      </c>
    </row>
    <row r="46694" spans="1:2" x14ac:dyDescent="0.3">
      <c r="A46694" s="3" t="s">
        <v>2</v>
      </c>
      <c r="B46694" s="3">
        <v>4.3718839999999997</v>
      </c>
    </row>
    <row r="46695" spans="1:2" x14ac:dyDescent="0.3">
      <c r="A46695" s="3" t="s">
        <v>2</v>
      </c>
      <c r="B46695" s="3">
        <v>4.1841330000000001</v>
      </c>
    </row>
    <row r="46696" spans="1:2" x14ac:dyDescent="0.3">
      <c r="A46696" s="3" t="s">
        <v>2</v>
      </c>
      <c r="B46696" s="3">
        <v>4.0911520000000001</v>
      </c>
    </row>
    <row r="46697" spans="1:2" x14ac:dyDescent="0.3">
      <c r="A46697" s="3" t="s">
        <v>2</v>
      </c>
      <c r="B46697" s="3">
        <v>4.9850180000000002</v>
      </c>
    </row>
    <row r="46698" spans="1:2" x14ac:dyDescent="0.3">
      <c r="A46698" s="3" t="s">
        <v>2</v>
      </c>
      <c r="B46698" s="3">
        <v>4.1154450000000002</v>
      </c>
    </row>
    <row r="46699" spans="1:2" x14ac:dyDescent="0.3">
      <c r="A46699" s="3" t="s">
        <v>2</v>
      </c>
      <c r="B46699" s="3">
        <v>5.160317</v>
      </c>
    </row>
    <row r="46700" spans="1:2" x14ac:dyDescent="0.3">
      <c r="A46700" s="3" t="s">
        <v>2</v>
      </c>
      <c r="B46700" s="3">
        <v>4.9378440000000001</v>
      </c>
    </row>
    <row r="46701" spans="1:2" x14ac:dyDescent="0.3">
      <c r="A46701" s="3" t="s">
        <v>2</v>
      </c>
      <c r="B46701" s="3">
        <v>4.4631249999999998</v>
      </c>
    </row>
    <row r="46702" spans="1:2" x14ac:dyDescent="0.3">
      <c r="A46702" s="3" t="s">
        <v>2</v>
      </c>
      <c r="B46702" s="3">
        <v>4.0648260000000001</v>
      </c>
    </row>
    <row r="46703" spans="1:2" x14ac:dyDescent="0.3">
      <c r="A46703" s="3" t="s">
        <v>2</v>
      </c>
      <c r="B46703" s="3">
        <v>4.6115909999999998</v>
      </c>
    </row>
    <row r="46704" spans="1:2" x14ac:dyDescent="0.3">
      <c r="A46704" s="3" t="s">
        <v>2</v>
      </c>
      <c r="B46704" s="3">
        <v>4.5122540000000004</v>
      </c>
    </row>
    <row r="46705" spans="1:2" x14ac:dyDescent="0.3">
      <c r="A46705" s="3" t="s">
        <v>2</v>
      </c>
      <c r="B46705" s="3">
        <v>6.6646809999999999</v>
      </c>
    </row>
    <row r="46706" spans="1:2" x14ac:dyDescent="0.3">
      <c r="A46706" s="3" t="s">
        <v>2</v>
      </c>
      <c r="B46706" s="3">
        <v>6.7366070000000002</v>
      </c>
    </row>
    <row r="46707" spans="1:2" x14ac:dyDescent="0.3">
      <c r="A46707" s="3" t="s">
        <v>2</v>
      </c>
      <c r="B46707" s="3">
        <v>5.9223699999999999</v>
      </c>
    </row>
    <row r="46708" spans="1:2" x14ac:dyDescent="0.3">
      <c r="A46708" s="3" t="s">
        <v>2</v>
      </c>
      <c r="B46708" s="3">
        <v>5.6750129999999999</v>
      </c>
    </row>
    <row r="46709" spans="1:2" x14ac:dyDescent="0.3">
      <c r="A46709" s="3" t="s">
        <v>2</v>
      </c>
      <c r="B46709" s="3">
        <v>5.2797200000000002</v>
      </c>
    </row>
    <row r="46710" spans="1:2" x14ac:dyDescent="0.3">
      <c r="A46710" s="3" t="s">
        <v>2</v>
      </c>
      <c r="B46710" s="3">
        <v>5.1052910000000002</v>
      </c>
    </row>
    <row r="46711" spans="1:2" x14ac:dyDescent="0.3">
      <c r="A46711" s="3" t="s">
        <v>2</v>
      </c>
      <c r="B46711" s="3">
        <v>4.5288199999999996</v>
      </c>
    </row>
    <row r="46712" spans="1:2" x14ac:dyDescent="0.3">
      <c r="A46712" s="3" t="s">
        <v>2</v>
      </c>
      <c r="B46712" s="3">
        <v>6.0601089999999997</v>
      </c>
    </row>
    <row r="46713" spans="1:2" x14ac:dyDescent="0.3">
      <c r="A46713" s="3" t="s">
        <v>2</v>
      </c>
      <c r="B46713" s="3">
        <v>5.1598990000000002</v>
      </c>
    </row>
    <row r="46714" spans="1:2" x14ac:dyDescent="0.3">
      <c r="A46714" s="3" t="s">
        <v>2</v>
      </c>
      <c r="B46714" s="3">
        <v>5.0418539999999998</v>
      </c>
    </row>
    <row r="46715" spans="1:2" x14ac:dyDescent="0.3">
      <c r="A46715" s="3" t="s">
        <v>2</v>
      </c>
      <c r="B46715" s="3">
        <v>5.1236189999999997</v>
      </c>
    </row>
    <row r="46716" spans="1:2" x14ac:dyDescent="0.3">
      <c r="A46716" s="3" t="s">
        <v>2</v>
      </c>
      <c r="B46716" s="3">
        <v>4.4886419999999996</v>
      </c>
    </row>
    <row r="46717" spans="1:2" x14ac:dyDescent="0.3">
      <c r="A46717" s="3" t="s">
        <v>2</v>
      </c>
      <c r="B46717" s="3">
        <v>4.5705629999999999</v>
      </c>
    </row>
    <row r="46718" spans="1:2" x14ac:dyDescent="0.3">
      <c r="A46718" s="3" t="s">
        <v>2</v>
      </c>
      <c r="B46718" s="3">
        <v>4.1264310000000002</v>
      </c>
    </row>
    <row r="46719" spans="1:2" x14ac:dyDescent="0.3">
      <c r="A46719" s="3" t="s">
        <v>2</v>
      </c>
      <c r="B46719" s="3">
        <v>3.8404440000000002</v>
      </c>
    </row>
    <row r="46720" spans="1:2" x14ac:dyDescent="0.3">
      <c r="A46720" s="3" t="s">
        <v>2</v>
      </c>
      <c r="B46720" s="3">
        <v>5.4918889999999996</v>
      </c>
    </row>
    <row r="46721" spans="1:2" x14ac:dyDescent="0.3">
      <c r="A46721" s="3" t="s">
        <v>2</v>
      </c>
      <c r="B46721" s="3">
        <v>4.5008059999999999</v>
      </c>
    </row>
    <row r="46722" spans="1:2" x14ac:dyDescent="0.3">
      <c r="A46722" s="3" t="s">
        <v>2</v>
      </c>
      <c r="B46722" s="3">
        <v>4.496321</v>
      </c>
    </row>
    <row r="46723" spans="1:2" x14ac:dyDescent="0.3">
      <c r="A46723" s="3" t="s">
        <v>2</v>
      </c>
      <c r="B46723" s="3">
        <v>4.4744140000000003</v>
      </c>
    </row>
    <row r="46724" spans="1:2" x14ac:dyDescent="0.3">
      <c r="A46724" s="3" t="s">
        <v>2</v>
      </c>
      <c r="B46724" s="3">
        <v>4.4996609999999997</v>
      </c>
    </row>
    <row r="46725" spans="1:2" x14ac:dyDescent="0.3">
      <c r="A46725" s="3" t="s">
        <v>2</v>
      </c>
      <c r="B46725" s="3">
        <v>4.5636559999999999</v>
      </c>
    </row>
    <row r="46726" spans="1:2" x14ac:dyDescent="0.3">
      <c r="A46726" s="3" t="s">
        <v>2</v>
      </c>
      <c r="B46726" s="3">
        <v>4.635732</v>
      </c>
    </row>
    <row r="46727" spans="1:2" x14ac:dyDescent="0.3">
      <c r="A46727" s="3" t="s">
        <v>2</v>
      </c>
      <c r="B46727" s="3">
        <v>5.239687</v>
      </c>
    </row>
    <row r="46728" spans="1:2" x14ac:dyDescent="0.3">
      <c r="A46728" s="3" t="s">
        <v>2</v>
      </c>
      <c r="B46728" s="3">
        <v>3.8375180000000002</v>
      </c>
    </row>
    <row r="46729" spans="1:2" x14ac:dyDescent="0.3">
      <c r="A46729" s="3" t="s">
        <v>2</v>
      </c>
      <c r="B46729" s="3">
        <v>5.5339859999999996</v>
      </c>
    </row>
    <row r="46730" spans="1:2" x14ac:dyDescent="0.3">
      <c r="A46730" s="3" t="s">
        <v>2</v>
      </c>
      <c r="B46730" s="3">
        <v>5.5882899999999998</v>
      </c>
    </row>
    <row r="46731" spans="1:2" x14ac:dyDescent="0.3">
      <c r="A46731" s="3" t="s">
        <v>2</v>
      </c>
      <c r="B46731" s="3">
        <v>3.9340860000000002</v>
      </c>
    </row>
    <row r="46732" spans="1:2" x14ac:dyDescent="0.3">
      <c r="A46732" s="3" t="s">
        <v>2</v>
      </c>
      <c r="B46732" s="3">
        <v>4.8184370000000003</v>
      </c>
    </row>
    <row r="46733" spans="1:2" x14ac:dyDescent="0.3">
      <c r="A46733" s="3" t="s">
        <v>2</v>
      </c>
      <c r="B46733" s="3">
        <v>5.0032569999999996</v>
      </c>
    </row>
    <row r="46734" spans="1:2" x14ac:dyDescent="0.3">
      <c r="A46734" s="3" t="s">
        <v>2</v>
      </c>
      <c r="B46734" s="3">
        <v>4.332541</v>
      </c>
    </row>
    <row r="46735" spans="1:2" x14ac:dyDescent="0.3">
      <c r="A46735" s="3" t="s">
        <v>2</v>
      </c>
      <c r="B46735" s="3">
        <v>4.1261739999999998</v>
      </c>
    </row>
    <row r="46736" spans="1:2" x14ac:dyDescent="0.3">
      <c r="A46736" s="3" t="s">
        <v>2</v>
      </c>
      <c r="B46736" s="3">
        <v>5.4504549999999998</v>
      </c>
    </row>
    <row r="46737" spans="1:2" x14ac:dyDescent="0.3">
      <c r="A46737" s="3" t="s">
        <v>2</v>
      </c>
      <c r="B46737" s="3">
        <v>5.7936649999999998</v>
      </c>
    </row>
    <row r="46738" spans="1:2" x14ac:dyDescent="0.3">
      <c r="A46738" s="3" t="s">
        <v>2</v>
      </c>
      <c r="B46738" s="3">
        <v>4.9166059999999998</v>
      </c>
    </row>
    <row r="46739" spans="1:2" x14ac:dyDescent="0.3">
      <c r="A46739" s="3" t="s">
        <v>2</v>
      </c>
      <c r="B46739" s="3">
        <v>5.1737440000000001</v>
      </c>
    </row>
    <row r="46740" spans="1:2" x14ac:dyDescent="0.3">
      <c r="A46740" s="3" t="s">
        <v>2</v>
      </c>
      <c r="B46740" s="3">
        <v>4.2243240000000002</v>
      </c>
    </row>
    <row r="46741" spans="1:2" x14ac:dyDescent="0.3">
      <c r="A46741" s="3" t="s">
        <v>2</v>
      </c>
      <c r="B46741" s="3">
        <v>5.6997730000000004</v>
      </c>
    </row>
    <row r="46742" spans="1:2" x14ac:dyDescent="0.3">
      <c r="A46742" s="3" t="s">
        <v>2</v>
      </c>
      <c r="B46742" s="3">
        <v>4.7585259999999998</v>
      </c>
    </row>
    <row r="46743" spans="1:2" x14ac:dyDescent="0.3">
      <c r="A46743" s="3" t="s">
        <v>2</v>
      </c>
      <c r="B46743" s="3">
        <v>4.6638419999999998</v>
      </c>
    </row>
    <row r="46744" spans="1:2" x14ac:dyDescent="0.3">
      <c r="A46744" s="3" t="s">
        <v>2</v>
      </c>
      <c r="B46744" s="3">
        <v>6.7119499999999999</v>
      </c>
    </row>
    <row r="46745" spans="1:2" x14ac:dyDescent="0.3">
      <c r="A46745" s="3" t="s">
        <v>2</v>
      </c>
      <c r="B46745" s="3">
        <v>6.7475639999999997</v>
      </c>
    </row>
    <row r="46746" spans="1:2" x14ac:dyDescent="0.3">
      <c r="A46746" s="3" t="s">
        <v>2</v>
      </c>
      <c r="B46746" s="3">
        <v>6.8098369999999999</v>
      </c>
    </row>
    <row r="46747" spans="1:2" x14ac:dyDescent="0.3">
      <c r="A46747" s="3" t="s">
        <v>2</v>
      </c>
      <c r="B46747" s="3">
        <v>7.0389200000000001</v>
      </c>
    </row>
    <row r="46748" spans="1:2" x14ac:dyDescent="0.3">
      <c r="A46748" s="3" t="s">
        <v>2</v>
      </c>
      <c r="B46748" s="3">
        <v>4.6506629999999998</v>
      </c>
    </row>
    <row r="46749" spans="1:2" x14ac:dyDescent="0.3">
      <c r="A46749" s="3" t="s">
        <v>2</v>
      </c>
      <c r="B46749" s="3">
        <v>7.1218680000000001</v>
      </c>
    </row>
    <row r="46750" spans="1:2" x14ac:dyDescent="0.3">
      <c r="A46750" s="3" t="s">
        <v>2</v>
      </c>
      <c r="B46750" s="3">
        <v>5.2077309999999999</v>
      </c>
    </row>
    <row r="46751" spans="1:2" x14ac:dyDescent="0.3">
      <c r="A46751" s="3" t="s">
        <v>2</v>
      </c>
      <c r="B46751" s="3">
        <v>4.1188589999999996</v>
      </c>
    </row>
    <row r="46752" spans="1:2" x14ac:dyDescent="0.3">
      <c r="A46752" s="3" t="s">
        <v>2</v>
      </c>
      <c r="B46752" s="3">
        <v>4.8923170000000002</v>
      </c>
    </row>
    <row r="46753" spans="1:2" x14ac:dyDescent="0.3">
      <c r="A46753" s="3" t="s">
        <v>2</v>
      </c>
      <c r="B46753" s="3">
        <v>4.8830960000000001</v>
      </c>
    </row>
    <row r="46754" spans="1:2" x14ac:dyDescent="0.3">
      <c r="A46754" s="3" t="s">
        <v>2</v>
      </c>
      <c r="B46754" s="3">
        <v>4.9158140000000001</v>
      </c>
    </row>
    <row r="46755" spans="1:2" x14ac:dyDescent="0.3">
      <c r="A46755" s="3" t="s">
        <v>2</v>
      </c>
      <c r="B46755" s="3">
        <v>6.3733740000000001</v>
      </c>
    </row>
    <row r="46756" spans="1:2" x14ac:dyDescent="0.3">
      <c r="A46756" s="3" t="s">
        <v>2</v>
      </c>
      <c r="B46756" s="3">
        <v>6.351337</v>
      </c>
    </row>
    <row r="46757" spans="1:2" x14ac:dyDescent="0.3">
      <c r="A46757" s="3" t="s">
        <v>2</v>
      </c>
      <c r="B46757" s="3">
        <v>6.7782349999999996</v>
      </c>
    </row>
    <row r="46758" spans="1:2" x14ac:dyDescent="0.3">
      <c r="A46758" s="3" t="s">
        <v>2</v>
      </c>
      <c r="B46758" s="3">
        <v>4.2191169999999998</v>
      </c>
    </row>
    <row r="46759" spans="1:2" x14ac:dyDescent="0.3">
      <c r="A46759" s="3" t="s">
        <v>2</v>
      </c>
      <c r="B46759" s="3">
        <v>4.4491370000000003</v>
      </c>
    </row>
    <row r="46760" spans="1:2" x14ac:dyDescent="0.3">
      <c r="A46760" s="3" t="s">
        <v>2</v>
      </c>
      <c r="B46760" s="3">
        <v>4.9114329999999997</v>
      </c>
    </row>
    <row r="46761" spans="1:2" x14ac:dyDescent="0.3">
      <c r="A46761" s="3" t="s">
        <v>2</v>
      </c>
      <c r="B46761" s="3">
        <v>4.8793620000000004</v>
      </c>
    </row>
    <row r="46762" spans="1:2" x14ac:dyDescent="0.3">
      <c r="A46762" s="3" t="s">
        <v>2</v>
      </c>
      <c r="B46762" s="3">
        <v>4.7558230000000004</v>
      </c>
    </row>
    <row r="46763" spans="1:2" x14ac:dyDescent="0.3">
      <c r="A46763" s="3" t="s">
        <v>2</v>
      </c>
      <c r="B46763" s="3">
        <v>4.7798949999999998</v>
      </c>
    </row>
    <row r="46764" spans="1:2" x14ac:dyDescent="0.3">
      <c r="A46764" s="3" t="s">
        <v>2</v>
      </c>
      <c r="B46764" s="3">
        <v>3.9319039999999998</v>
      </c>
    </row>
    <row r="46765" spans="1:2" x14ac:dyDescent="0.3">
      <c r="A46765" s="3" t="s">
        <v>2</v>
      </c>
      <c r="B46765" s="3">
        <v>5.5009160000000001</v>
      </c>
    </row>
    <row r="46766" spans="1:2" x14ac:dyDescent="0.3">
      <c r="A46766" s="3" t="s">
        <v>2</v>
      </c>
      <c r="B46766" s="3">
        <v>4.7516090000000002</v>
      </c>
    </row>
    <row r="46767" spans="1:2" x14ac:dyDescent="0.3">
      <c r="A46767" s="3" t="s">
        <v>2</v>
      </c>
      <c r="B46767" s="3">
        <v>4.4185530000000002</v>
      </c>
    </row>
    <row r="46768" spans="1:2" x14ac:dyDescent="0.3">
      <c r="A46768" s="3" t="s">
        <v>2</v>
      </c>
      <c r="B46768" s="3">
        <v>4.5489420000000003</v>
      </c>
    </row>
    <row r="46769" spans="1:2" x14ac:dyDescent="0.3">
      <c r="A46769" s="3" t="s">
        <v>2</v>
      </c>
      <c r="B46769" s="3">
        <v>4.0028269999999999</v>
      </c>
    </row>
    <row r="46770" spans="1:2" x14ac:dyDescent="0.3">
      <c r="A46770" s="3" t="s">
        <v>2</v>
      </c>
      <c r="B46770" s="3">
        <v>5.3444940000000001</v>
      </c>
    </row>
    <row r="46771" spans="1:2" x14ac:dyDescent="0.3">
      <c r="A46771" s="3" t="s">
        <v>2</v>
      </c>
      <c r="B46771" s="3">
        <v>5.2558049999999996</v>
      </c>
    </row>
    <row r="46772" spans="1:2" x14ac:dyDescent="0.3">
      <c r="A46772" s="3" t="s">
        <v>2</v>
      </c>
      <c r="B46772" s="3">
        <v>3.9691480000000001</v>
      </c>
    </row>
    <row r="46773" spans="1:2" x14ac:dyDescent="0.3">
      <c r="A46773" s="3" t="s">
        <v>2</v>
      </c>
      <c r="B46773" s="3">
        <v>3.8769809999999998</v>
      </c>
    </row>
    <row r="46774" spans="1:2" x14ac:dyDescent="0.3">
      <c r="A46774" s="3" t="s">
        <v>2</v>
      </c>
      <c r="B46774" s="3">
        <v>3.4795950000000002</v>
      </c>
    </row>
    <row r="46775" spans="1:2" x14ac:dyDescent="0.3">
      <c r="A46775" s="3" t="s">
        <v>2</v>
      </c>
      <c r="B46775" s="3">
        <v>3.132193</v>
      </c>
    </row>
    <row r="46776" spans="1:2" x14ac:dyDescent="0.3">
      <c r="A46776" s="3" t="s">
        <v>2</v>
      </c>
      <c r="B46776" s="3">
        <v>4.1414350000000004</v>
      </c>
    </row>
    <row r="46777" spans="1:2" x14ac:dyDescent="0.3">
      <c r="A46777" s="3" t="s">
        <v>2</v>
      </c>
      <c r="B46777" s="3">
        <v>4.0618150000000002</v>
      </c>
    </row>
    <row r="46778" spans="1:2" x14ac:dyDescent="0.3">
      <c r="A46778" s="3" t="s">
        <v>2</v>
      </c>
      <c r="B46778" s="3">
        <v>4.0159750000000001</v>
      </c>
    </row>
    <row r="46779" spans="1:2" x14ac:dyDescent="0.3">
      <c r="A46779" s="3" t="s">
        <v>2</v>
      </c>
      <c r="B46779" s="3">
        <v>4.0193899999999996</v>
      </c>
    </row>
    <row r="46780" spans="1:2" x14ac:dyDescent="0.3">
      <c r="A46780" s="3" t="s">
        <v>2</v>
      </c>
      <c r="B46780" s="3">
        <v>3.6981320000000002</v>
      </c>
    </row>
    <row r="46781" spans="1:2" x14ac:dyDescent="0.3">
      <c r="A46781" s="3" t="s">
        <v>2</v>
      </c>
      <c r="B46781" s="3">
        <v>4.3074909999999997</v>
      </c>
    </row>
    <row r="46782" spans="1:2" x14ac:dyDescent="0.3">
      <c r="A46782" s="3" t="s">
        <v>2</v>
      </c>
      <c r="B46782" s="3">
        <v>5.1486070000000002</v>
      </c>
    </row>
    <row r="46783" spans="1:2" x14ac:dyDescent="0.3">
      <c r="A46783" s="3" t="s">
        <v>2</v>
      </c>
      <c r="B46783" s="3">
        <v>4.7218879999999999</v>
      </c>
    </row>
    <row r="46784" spans="1:2" x14ac:dyDescent="0.3">
      <c r="A46784" s="3" t="s">
        <v>2</v>
      </c>
      <c r="B46784" s="3">
        <v>4.2817030000000003</v>
      </c>
    </row>
    <row r="46785" spans="1:2" x14ac:dyDescent="0.3">
      <c r="A46785" s="3" t="s">
        <v>2</v>
      </c>
      <c r="B46785" s="3">
        <v>4.3977510000000004</v>
      </c>
    </row>
    <row r="46786" spans="1:2" x14ac:dyDescent="0.3">
      <c r="A46786" s="3" t="s">
        <v>2</v>
      </c>
      <c r="B46786" s="3">
        <v>5.9613339999999999</v>
      </c>
    </row>
    <row r="46787" spans="1:2" x14ac:dyDescent="0.3">
      <c r="A46787" s="3" t="s">
        <v>2</v>
      </c>
      <c r="B46787" s="3">
        <v>4.8095689999999998</v>
      </c>
    </row>
    <row r="46788" spans="1:2" x14ac:dyDescent="0.3">
      <c r="A46788" s="3" t="s">
        <v>2</v>
      </c>
      <c r="B46788" s="3">
        <v>6.0119429999999996</v>
      </c>
    </row>
    <row r="46789" spans="1:2" x14ac:dyDescent="0.3">
      <c r="A46789" s="3" t="s">
        <v>2</v>
      </c>
      <c r="B46789" s="3">
        <v>5.9750040000000002</v>
      </c>
    </row>
    <row r="46790" spans="1:2" x14ac:dyDescent="0.3">
      <c r="A46790" s="3" t="s">
        <v>2</v>
      </c>
      <c r="B46790" s="3">
        <v>5.1137620000000004</v>
      </c>
    </row>
    <row r="46791" spans="1:2" x14ac:dyDescent="0.3">
      <c r="A46791" s="3" t="s">
        <v>2</v>
      </c>
      <c r="B46791" s="3">
        <v>6.5617369999999999</v>
      </c>
    </row>
    <row r="46792" spans="1:2" x14ac:dyDescent="0.3">
      <c r="A46792" s="3" t="s">
        <v>2</v>
      </c>
      <c r="B46792" s="3">
        <v>7.4679640000000003</v>
      </c>
    </row>
    <row r="46793" spans="1:2" x14ac:dyDescent="0.3">
      <c r="A46793" s="3" t="s">
        <v>2</v>
      </c>
      <c r="B46793" s="3">
        <v>5.1397880000000002</v>
      </c>
    </row>
    <row r="46794" spans="1:2" x14ac:dyDescent="0.3">
      <c r="A46794" s="3" t="s">
        <v>2</v>
      </c>
      <c r="B46794" s="3">
        <v>7.7670329999999996</v>
      </c>
    </row>
    <row r="46795" spans="1:2" x14ac:dyDescent="0.3">
      <c r="A46795" s="3" t="s">
        <v>2</v>
      </c>
      <c r="B46795" s="3">
        <v>4.1126139999999998</v>
      </c>
    </row>
    <row r="46796" spans="1:2" x14ac:dyDescent="0.3">
      <c r="A46796" s="3" t="s">
        <v>2</v>
      </c>
      <c r="B46796" s="3">
        <v>4.4099760000000003</v>
      </c>
    </row>
    <row r="46797" spans="1:2" x14ac:dyDescent="0.3">
      <c r="A46797" s="3" t="s">
        <v>2</v>
      </c>
      <c r="B46797" s="3">
        <v>7.0866579999999999</v>
      </c>
    </row>
    <row r="46798" spans="1:2" x14ac:dyDescent="0.3">
      <c r="A46798" s="3" t="s">
        <v>2</v>
      </c>
      <c r="B46798" s="3">
        <v>7.1753619999999998</v>
      </c>
    </row>
    <row r="46799" spans="1:2" x14ac:dyDescent="0.3">
      <c r="A46799" s="3" t="s">
        <v>2</v>
      </c>
      <c r="B46799" s="3">
        <v>6.7949830000000002</v>
      </c>
    </row>
    <row r="46800" spans="1:2" x14ac:dyDescent="0.3">
      <c r="A46800" s="3" t="s">
        <v>2</v>
      </c>
      <c r="B46800" s="3">
        <v>4.259137</v>
      </c>
    </row>
    <row r="46801" spans="1:2" x14ac:dyDescent="0.3">
      <c r="A46801" s="3" t="s">
        <v>2</v>
      </c>
      <c r="B46801" s="3">
        <v>4.940798</v>
      </c>
    </row>
    <row r="46802" spans="1:2" x14ac:dyDescent="0.3">
      <c r="A46802" s="3" t="s">
        <v>2</v>
      </c>
      <c r="B46802" s="3">
        <v>3.5098099999999999</v>
      </c>
    </row>
    <row r="46803" spans="1:2" x14ac:dyDescent="0.3">
      <c r="A46803" s="3" t="s">
        <v>2</v>
      </c>
      <c r="B46803" s="3">
        <v>3.649359</v>
      </c>
    </row>
    <row r="46804" spans="1:2" x14ac:dyDescent="0.3">
      <c r="A46804" s="3" t="s">
        <v>2</v>
      </c>
      <c r="B46804" s="3">
        <v>4.4522409999999999</v>
      </c>
    </row>
    <row r="46805" spans="1:2" x14ac:dyDescent="0.3">
      <c r="A46805" s="3" t="s">
        <v>2</v>
      </c>
      <c r="B46805" s="3">
        <v>4.8251840000000001</v>
      </c>
    </row>
    <row r="46806" spans="1:2" x14ac:dyDescent="0.3">
      <c r="A46806" s="3" t="s">
        <v>2</v>
      </c>
      <c r="B46806" s="3">
        <v>5.4520549999999997</v>
      </c>
    </row>
    <row r="46807" spans="1:2" x14ac:dyDescent="0.3">
      <c r="A46807" s="3" t="s">
        <v>2</v>
      </c>
      <c r="B46807" s="3">
        <v>3.5368529999999998</v>
      </c>
    </row>
    <row r="46808" spans="1:2" x14ac:dyDescent="0.3">
      <c r="A46808" s="3" t="s">
        <v>2</v>
      </c>
      <c r="B46808" s="3">
        <v>3.184078</v>
      </c>
    </row>
    <row r="46809" spans="1:2" x14ac:dyDescent="0.3">
      <c r="A46809" s="3" t="s">
        <v>2</v>
      </c>
      <c r="B46809" s="3">
        <v>3.267531</v>
      </c>
    </row>
    <row r="46810" spans="1:2" x14ac:dyDescent="0.3">
      <c r="A46810" s="3" t="s">
        <v>2</v>
      </c>
      <c r="B46810" s="3">
        <v>3.4040780000000002</v>
      </c>
    </row>
    <row r="46811" spans="1:2" x14ac:dyDescent="0.3">
      <c r="A46811" s="3" t="s">
        <v>2</v>
      </c>
      <c r="B46811" s="3">
        <v>4.4632589999999999</v>
      </c>
    </row>
    <row r="46812" spans="1:2" x14ac:dyDescent="0.3">
      <c r="A46812" s="3" t="s">
        <v>2</v>
      </c>
      <c r="B46812" s="3">
        <v>4.5156130000000001</v>
      </c>
    </row>
    <row r="46813" spans="1:2" x14ac:dyDescent="0.3">
      <c r="A46813" s="3" t="s">
        <v>2</v>
      </c>
      <c r="B46813" s="3">
        <v>5.0482269999999998</v>
      </c>
    </row>
    <row r="46814" spans="1:2" x14ac:dyDescent="0.3">
      <c r="A46814" s="3" t="s">
        <v>2</v>
      </c>
      <c r="B46814" s="3">
        <v>4.104133</v>
      </c>
    </row>
    <row r="46815" spans="1:2" x14ac:dyDescent="0.3">
      <c r="A46815" s="3" t="s">
        <v>2</v>
      </c>
      <c r="B46815" s="3">
        <v>4.7764709999999999</v>
      </c>
    </row>
    <row r="46816" spans="1:2" x14ac:dyDescent="0.3">
      <c r="A46816" s="3" t="s">
        <v>2</v>
      </c>
      <c r="B46816" s="3">
        <v>3.5795170000000001</v>
      </c>
    </row>
    <row r="46817" spans="1:2" x14ac:dyDescent="0.3">
      <c r="A46817" s="3" t="s">
        <v>2</v>
      </c>
      <c r="B46817" s="3">
        <v>2.9267120000000002</v>
      </c>
    </row>
    <row r="46818" spans="1:2" x14ac:dyDescent="0.3">
      <c r="A46818" s="3" t="s">
        <v>2</v>
      </c>
      <c r="B46818" s="3">
        <v>2.7075619999999998</v>
      </c>
    </row>
    <row r="46819" spans="1:2" x14ac:dyDescent="0.3">
      <c r="A46819" s="3" t="s">
        <v>2</v>
      </c>
      <c r="B46819" s="3">
        <v>3.2815910000000001</v>
      </c>
    </row>
    <row r="46820" spans="1:2" x14ac:dyDescent="0.3">
      <c r="A46820" s="3" t="s">
        <v>2</v>
      </c>
      <c r="B46820" s="3">
        <v>3.2463630000000001</v>
      </c>
    </row>
    <row r="46821" spans="1:2" x14ac:dyDescent="0.3">
      <c r="A46821" s="3" t="s">
        <v>2</v>
      </c>
      <c r="B46821" s="3">
        <v>3.2907160000000002</v>
      </c>
    </row>
    <row r="46822" spans="1:2" x14ac:dyDescent="0.3">
      <c r="A46822" s="3" t="s">
        <v>2</v>
      </c>
      <c r="B46822" s="3">
        <v>2.726553</v>
      </c>
    </row>
    <row r="46823" spans="1:2" x14ac:dyDescent="0.3">
      <c r="A46823" s="3" t="s">
        <v>2</v>
      </c>
      <c r="B46823" s="3">
        <v>3.853275</v>
      </c>
    </row>
    <row r="46824" spans="1:2" x14ac:dyDescent="0.3">
      <c r="A46824" s="3" t="s">
        <v>2</v>
      </c>
      <c r="B46824" s="3">
        <v>4.5059380000000004</v>
      </c>
    </row>
    <row r="46825" spans="1:2" x14ac:dyDescent="0.3">
      <c r="A46825" s="3" t="s">
        <v>2</v>
      </c>
      <c r="B46825" s="3">
        <v>4.1288809999999998</v>
      </c>
    </row>
    <row r="46826" spans="1:2" x14ac:dyDescent="0.3">
      <c r="A46826" s="3" t="s">
        <v>2</v>
      </c>
      <c r="B46826" s="3">
        <v>3.6955040000000001</v>
      </c>
    </row>
    <row r="46827" spans="1:2" x14ac:dyDescent="0.3">
      <c r="A46827" s="3" t="s">
        <v>2</v>
      </c>
      <c r="B46827" s="3">
        <v>3.8354910000000002</v>
      </c>
    </row>
    <row r="46828" spans="1:2" x14ac:dyDescent="0.3">
      <c r="A46828" s="3" t="s">
        <v>2</v>
      </c>
      <c r="B46828" s="3">
        <v>4.9748200000000002</v>
      </c>
    </row>
    <row r="46829" spans="1:2" x14ac:dyDescent="0.3">
      <c r="A46829" s="3" t="s">
        <v>2</v>
      </c>
      <c r="B46829" s="3">
        <v>5.3933150000000003</v>
      </c>
    </row>
    <row r="46830" spans="1:2" x14ac:dyDescent="0.3">
      <c r="A46830" s="3" t="s">
        <v>2</v>
      </c>
      <c r="B46830" s="3">
        <v>4.1786519999999996</v>
      </c>
    </row>
    <row r="46831" spans="1:2" x14ac:dyDescent="0.3">
      <c r="A46831" s="3" t="s">
        <v>2</v>
      </c>
      <c r="B46831" s="3">
        <v>4.1694630000000004</v>
      </c>
    </row>
    <row r="46832" spans="1:2" x14ac:dyDescent="0.3">
      <c r="A46832" s="3" t="s">
        <v>2</v>
      </c>
      <c r="B46832" s="3">
        <v>3.9575459999999998</v>
      </c>
    </row>
    <row r="46833" spans="1:2" x14ac:dyDescent="0.3">
      <c r="A46833" s="3" t="s">
        <v>2</v>
      </c>
      <c r="B46833" s="3">
        <v>4.7020780000000002</v>
      </c>
    </row>
    <row r="46834" spans="1:2" x14ac:dyDescent="0.3">
      <c r="A46834" s="3" t="s">
        <v>2</v>
      </c>
      <c r="B46834" s="3">
        <v>4.4792319999999997</v>
      </c>
    </row>
    <row r="46835" spans="1:2" x14ac:dyDescent="0.3">
      <c r="A46835" s="3" t="s">
        <v>2</v>
      </c>
      <c r="B46835" s="3">
        <v>4.4129420000000001</v>
      </c>
    </row>
    <row r="46836" spans="1:2" x14ac:dyDescent="0.3">
      <c r="A46836" s="3" t="s">
        <v>2</v>
      </c>
      <c r="B46836" s="3">
        <v>4.4165869999999998</v>
      </c>
    </row>
    <row r="46837" spans="1:2" x14ac:dyDescent="0.3">
      <c r="A46837" s="3" t="s">
        <v>2</v>
      </c>
      <c r="B46837" s="3">
        <v>3.9138009999999999</v>
      </c>
    </row>
    <row r="46838" spans="1:2" x14ac:dyDescent="0.3">
      <c r="A46838" s="3" t="s">
        <v>2</v>
      </c>
      <c r="B46838" s="3">
        <v>3.3534329999999999</v>
      </c>
    </row>
    <row r="46839" spans="1:2" x14ac:dyDescent="0.3">
      <c r="A46839" s="3" t="s">
        <v>2</v>
      </c>
      <c r="B46839" s="3">
        <v>3.5538210000000001</v>
      </c>
    </row>
    <row r="46840" spans="1:2" x14ac:dyDescent="0.3">
      <c r="A46840" s="3" t="s">
        <v>2</v>
      </c>
      <c r="B46840" s="3">
        <v>3.021741</v>
      </c>
    </row>
    <row r="46841" spans="1:2" x14ac:dyDescent="0.3">
      <c r="A46841" s="3" t="s">
        <v>2</v>
      </c>
      <c r="B46841" s="3">
        <v>3.8671920000000002</v>
      </c>
    </row>
    <row r="46842" spans="1:2" x14ac:dyDescent="0.3">
      <c r="A46842" s="3" t="s">
        <v>2</v>
      </c>
      <c r="B46842" s="3">
        <v>3.8507020000000001</v>
      </c>
    </row>
    <row r="46843" spans="1:2" x14ac:dyDescent="0.3">
      <c r="A46843" s="3" t="s">
        <v>2</v>
      </c>
      <c r="B46843" s="3">
        <v>2.7708200000000001</v>
      </c>
    </row>
    <row r="46844" spans="1:2" x14ac:dyDescent="0.3">
      <c r="A46844" s="3" t="s">
        <v>2</v>
      </c>
      <c r="B46844" s="3">
        <v>3.3561930000000002</v>
      </c>
    </row>
    <row r="46845" spans="1:2" x14ac:dyDescent="0.3">
      <c r="A46845" s="3" t="s">
        <v>2</v>
      </c>
      <c r="B46845" s="3">
        <v>4.0750460000000004</v>
      </c>
    </row>
    <row r="46846" spans="1:2" x14ac:dyDescent="0.3">
      <c r="A46846" s="3" t="s">
        <v>2</v>
      </c>
      <c r="B46846" s="3">
        <v>3.0813630000000001</v>
      </c>
    </row>
    <row r="46847" spans="1:2" x14ac:dyDescent="0.3">
      <c r="A46847" s="3" t="s">
        <v>2</v>
      </c>
      <c r="B46847" s="3">
        <v>4.2757550000000002</v>
      </c>
    </row>
    <row r="46848" spans="1:2" x14ac:dyDescent="0.3">
      <c r="A46848" s="3" t="s">
        <v>2</v>
      </c>
      <c r="B46848" s="3">
        <v>4.39499</v>
      </c>
    </row>
    <row r="46849" spans="1:2" x14ac:dyDescent="0.3">
      <c r="A46849" s="3" t="s">
        <v>2</v>
      </c>
      <c r="B46849" s="3">
        <v>3.5485519999999999</v>
      </c>
    </row>
    <row r="46850" spans="1:2" x14ac:dyDescent="0.3">
      <c r="A46850" s="3" t="s">
        <v>2</v>
      </c>
      <c r="B46850" s="3">
        <v>4.1353749999999998</v>
      </c>
    </row>
    <row r="46851" spans="1:2" x14ac:dyDescent="0.3">
      <c r="A46851" s="3" t="s">
        <v>2</v>
      </c>
      <c r="B46851" s="3">
        <v>4.6215529999999996</v>
      </c>
    </row>
    <row r="46852" spans="1:2" x14ac:dyDescent="0.3">
      <c r="A46852" s="3" t="s">
        <v>2</v>
      </c>
      <c r="B46852" s="3">
        <v>5.6978749999999998</v>
      </c>
    </row>
    <row r="46853" spans="1:2" x14ac:dyDescent="0.3">
      <c r="A46853" s="3" t="s">
        <v>2</v>
      </c>
      <c r="B46853" s="3">
        <v>4.5215430000000003</v>
      </c>
    </row>
    <row r="46854" spans="1:2" x14ac:dyDescent="0.3">
      <c r="A46854" s="3" t="s">
        <v>2</v>
      </c>
      <c r="B46854" s="3">
        <v>5.7295470000000002</v>
      </c>
    </row>
    <row r="46855" spans="1:2" x14ac:dyDescent="0.3">
      <c r="A46855" s="3" t="s">
        <v>2</v>
      </c>
      <c r="B46855" s="3">
        <v>6.4104469999999996</v>
      </c>
    </row>
    <row r="46856" spans="1:2" x14ac:dyDescent="0.3">
      <c r="A46856" s="3" t="s">
        <v>2</v>
      </c>
      <c r="B46856" s="3">
        <v>3.7023890000000002</v>
      </c>
    </row>
    <row r="46857" spans="1:2" x14ac:dyDescent="0.3">
      <c r="A46857" s="3" t="s">
        <v>2</v>
      </c>
      <c r="B46857" s="3">
        <v>3.049944</v>
      </c>
    </row>
    <row r="46858" spans="1:2" x14ac:dyDescent="0.3">
      <c r="A46858" s="3" t="s">
        <v>2</v>
      </c>
      <c r="B46858" s="3">
        <v>3.2702059999999999</v>
      </c>
    </row>
    <row r="46859" spans="1:2" x14ac:dyDescent="0.3">
      <c r="A46859" s="3" t="s">
        <v>2</v>
      </c>
      <c r="B46859" s="3">
        <v>3.0946159999999998</v>
      </c>
    </row>
    <row r="46860" spans="1:2" x14ac:dyDescent="0.3">
      <c r="A46860" s="3" t="s">
        <v>2</v>
      </c>
      <c r="B46860" s="3">
        <v>4.7007219999999998</v>
      </c>
    </row>
    <row r="46861" spans="1:2" x14ac:dyDescent="0.3">
      <c r="A46861" s="3" t="s">
        <v>2</v>
      </c>
      <c r="B46861" s="3">
        <v>3.4412950000000002</v>
      </c>
    </row>
    <row r="46862" spans="1:2" x14ac:dyDescent="0.3">
      <c r="A46862" s="3" t="s">
        <v>2</v>
      </c>
      <c r="B46862" s="3">
        <v>3.4777170000000002</v>
      </c>
    </row>
    <row r="46863" spans="1:2" x14ac:dyDescent="0.3">
      <c r="A46863" s="3" t="s">
        <v>2</v>
      </c>
      <c r="B46863" s="3">
        <v>4.8354699999999999</v>
      </c>
    </row>
    <row r="46864" spans="1:2" x14ac:dyDescent="0.3">
      <c r="A46864" s="3" t="s">
        <v>2</v>
      </c>
      <c r="B46864" s="3">
        <v>3.449036</v>
      </c>
    </row>
    <row r="46865" spans="1:2" x14ac:dyDescent="0.3">
      <c r="A46865" s="3" t="s">
        <v>2</v>
      </c>
      <c r="B46865" s="3">
        <v>3.6847029999999998</v>
      </c>
    </row>
    <row r="46866" spans="1:2" x14ac:dyDescent="0.3">
      <c r="A46866" s="3" t="s">
        <v>2</v>
      </c>
      <c r="B46866" s="3">
        <v>3.5952850000000001</v>
      </c>
    </row>
    <row r="46867" spans="1:2" x14ac:dyDescent="0.3">
      <c r="A46867" s="3" t="s">
        <v>2</v>
      </c>
      <c r="B46867" s="3">
        <v>3.1003099999999999</v>
      </c>
    </row>
    <row r="46868" spans="1:2" x14ac:dyDescent="0.3">
      <c r="A46868" s="3" t="s">
        <v>2</v>
      </c>
      <c r="B46868" s="3">
        <v>3.2812960000000002</v>
      </c>
    </row>
    <row r="46869" spans="1:2" x14ac:dyDescent="0.3">
      <c r="A46869" s="3" t="s">
        <v>2</v>
      </c>
      <c r="B46869" s="3">
        <v>3.7599490000000002</v>
      </c>
    </row>
    <row r="46870" spans="1:2" x14ac:dyDescent="0.3">
      <c r="A46870" s="3" t="s">
        <v>2</v>
      </c>
      <c r="B46870" s="3">
        <v>2.978999</v>
      </c>
    </row>
    <row r="46871" spans="1:2" x14ac:dyDescent="0.3">
      <c r="A46871" s="3" t="s">
        <v>2</v>
      </c>
      <c r="B46871" s="3">
        <v>4.2816270000000003</v>
      </c>
    </row>
    <row r="46872" spans="1:2" x14ac:dyDescent="0.3">
      <c r="A46872" s="3" t="s">
        <v>2</v>
      </c>
      <c r="B46872" s="3">
        <v>4.9319639999999998</v>
      </c>
    </row>
    <row r="46873" spans="1:2" x14ac:dyDescent="0.3">
      <c r="A46873" s="3" t="s">
        <v>2</v>
      </c>
      <c r="B46873" s="3">
        <v>5.1717659999999999</v>
      </c>
    </row>
    <row r="46874" spans="1:2" x14ac:dyDescent="0.3">
      <c r="A46874" s="3" t="s">
        <v>2</v>
      </c>
      <c r="B46874" s="3">
        <v>5.1819709999999999</v>
      </c>
    </row>
    <row r="46875" spans="1:2" x14ac:dyDescent="0.3">
      <c r="A46875" s="3" t="s">
        <v>2</v>
      </c>
      <c r="B46875" s="3">
        <v>4.3083739999999997</v>
      </c>
    </row>
    <row r="46876" spans="1:2" x14ac:dyDescent="0.3">
      <c r="A46876" s="3" t="s">
        <v>2</v>
      </c>
      <c r="B46876" s="3">
        <v>4.5026840000000004</v>
      </c>
    </row>
    <row r="46877" spans="1:2" x14ac:dyDescent="0.3">
      <c r="A46877" s="3" t="s">
        <v>2</v>
      </c>
      <c r="B46877" s="3">
        <v>2.4951729999999999</v>
      </c>
    </row>
    <row r="46878" spans="1:2" x14ac:dyDescent="0.3">
      <c r="A46878" s="3" t="s">
        <v>2</v>
      </c>
      <c r="B46878" s="3">
        <v>3.2654079999999999</v>
      </c>
    </row>
    <row r="46879" spans="1:2" x14ac:dyDescent="0.3">
      <c r="A46879" s="3" t="s">
        <v>2</v>
      </c>
      <c r="B46879" s="3">
        <v>2.7690640000000002</v>
      </c>
    </row>
    <row r="46880" spans="1:2" x14ac:dyDescent="0.3">
      <c r="A46880" s="3" t="s">
        <v>2</v>
      </c>
      <c r="B46880" s="3">
        <v>3.1126040000000001</v>
      </c>
    </row>
    <row r="46881" spans="1:2" x14ac:dyDescent="0.3">
      <c r="A46881" s="3" t="s">
        <v>2</v>
      </c>
      <c r="B46881" s="3">
        <v>3.0412819999999998</v>
      </c>
    </row>
    <row r="46882" spans="1:2" x14ac:dyDescent="0.3">
      <c r="A46882" s="3" t="s">
        <v>2</v>
      </c>
      <c r="B46882" s="3">
        <v>3.705104</v>
      </c>
    </row>
    <row r="46883" spans="1:2" x14ac:dyDescent="0.3">
      <c r="A46883" s="3" t="s">
        <v>2</v>
      </c>
      <c r="B46883" s="3">
        <v>3.250966</v>
      </c>
    </row>
    <row r="46884" spans="1:2" x14ac:dyDescent="0.3">
      <c r="A46884" s="3" t="s">
        <v>2</v>
      </c>
      <c r="B46884" s="3">
        <v>3.2803990000000001</v>
      </c>
    </row>
    <row r="46885" spans="1:2" x14ac:dyDescent="0.3">
      <c r="A46885" s="3" t="s">
        <v>2</v>
      </c>
      <c r="B46885" s="3">
        <v>3.1604239999999999</v>
      </c>
    </row>
    <row r="46886" spans="1:2" x14ac:dyDescent="0.3">
      <c r="A46886" s="3" t="s">
        <v>2</v>
      </c>
      <c r="B46886" s="3">
        <v>3.976953</v>
      </c>
    </row>
    <row r="46887" spans="1:2" x14ac:dyDescent="0.3">
      <c r="A46887" s="3" t="s">
        <v>2</v>
      </c>
      <c r="B46887" s="3">
        <v>3.4694639999999999</v>
      </c>
    </row>
    <row r="46888" spans="1:2" x14ac:dyDescent="0.3">
      <c r="A46888" s="3" t="s">
        <v>2</v>
      </c>
      <c r="B46888" s="3">
        <v>2.369065</v>
      </c>
    </row>
    <row r="46889" spans="1:2" x14ac:dyDescent="0.3">
      <c r="A46889" s="3" t="s">
        <v>2</v>
      </c>
      <c r="B46889" s="3">
        <v>4.5472590000000004</v>
      </c>
    </row>
    <row r="46890" spans="1:2" x14ac:dyDescent="0.3">
      <c r="A46890" s="3" t="s">
        <v>2</v>
      </c>
      <c r="B46890" s="3">
        <v>4.5840019999999999</v>
      </c>
    </row>
    <row r="46891" spans="1:2" x14ac:dyDescent="0.3">
      <c r="A46891" s="3" t="s">
        <v>2</v>
      </c>
      <c r="B46891" s="3">
        <v>4.6157219999999999</v>
      </c>
    </row>
    <row r="46892" spans="1:2" x14ac:dyDescent="0.3">
      <c r="A46892" s="3" t="s">
        <v>2</v>
      </c>
      <c r="B46892" s="3">
        <v>5.316643</v>
      </c>
    </row>
    <row r="46893" spans="1:2" x14ac:dyDescent="0.3">
      <c r="A46893" s="3" t="s">
        <v>2</v>
      </c>
      <c r="B46893" s="3">
        <v>4.054665</v>
      </c>
    </row>
    <row r="46894" spans="1:2" x14ac:dyDescent="0.3">
      <c r="A46894" s="3" t="s">
        <v>2</v>
      </c>
      <c r="B46894" s="3">
        <v>4.2577530000000001</v>
      </c>
    </row>
    <row r="46895" spans="1:2" x14ac:dyDescent="0.3">
      <c r="A46895" s="3" t="s">
        <v>2</v>
      </c>
      <c r="B46895" s="3">
        <v>4.1726749999999999</v>
      </c>
    </row>
    <row r="46896" spans="1:2" x14ac:dyDescent="0.3">
      <c r="A46896" s="3" t="s">
        <v>2</v>
      </c>
      <c r="B46896" s="3">
        <v>4.221533</v>
      </c>
    </row>
    <row r="46897" spans="1:2" x14ac:dyDescent="0.3">
      <c r="A46897" s="3" t="s">
        <v>2</v>
      </c>
      <c r="B46897" s="3">
        <v>4.3749669999999998</v>
      </c>
    </row>
    <row r="46898" spans="1:2" x14ac:dyDescent="0.3">
      <c r="A46898" s="3" t="s">
        <v>2</v>
      </c>
      <c r="B46898" s="3">
        <v>4.9741220000000004</v>
      </c>
    </row>
    <row r="46899" spans="1:2" x14ac:dyDescent="0.3">
      <c r="A46899" s="3" t="s">
        <v>2</v>
      </c>
      <c r="B46899" s="3">
        <v>4.8349919999999997</v>
      </c>
    </row>
    <row r="46900" spans="1:2" x14ac:dyDescent="0.3">
      <c r="A46900" s="3" t="s">
        <v>2</v>
      </c>
      <c r="B46900" s="3">
        <v>4.9937139999999998</v>
      </c>
    </row>
    <row r="46901" spans="1:2" x14ac:dyDescent="0.3">
      <c r="A46901" s="3" t="s">
        <v>2</v>
      </c>
      <c r="B46901" s="3">
        <v>3.3980939999999999</v>
      </c>
    </row>
    <row r="46902" spans="1:2" x14ac:dyDescent="0.3">
      <c r="A46902" s="3" t="s">
        <v>2</v>
      </c>
      <c r="B46902" s="3">
        <v>3.4955889999999998</v>
      </c>
    </row>
    <row r="46903" spans="1:2" x14ac:dyDescent="0.3">
      <c r="A46903" s="3" t="s">
        <v>2</v>
      </c>
      <c r="B46903" s="3">
        <v>6.6786709999999996</v>
      </c>
    </row>
    <row r="46904" spans="1:2" x14ac:dyDescent="0.3">
      <c r="A46904" s="3" t="s">
        <v>2</v>
      </c>
      <c r="B46904" s="3">
        <v>5.6851310000000002</v>
      </c>
    </row>
    <row r="46905" spans="1:2" x14ac:dyDescent="0.3">
      <c r="A46905" s="3" t="s">
        <v>2</v>
      </c>
      <c r="B46905" s="3">
        <v>2.9271050000000001</v>
      </c>
    </row>
    <row r="46906" spans="1:2" x14ac:dyDescent="0.3">
      <c r="A46906" s="3" t="s">
        <v>2</v>
      </c>
      <c r="B46906" s="3">
        <v>4.0980949999999998</v>
      </c>
    </row>
    <row r="46907" spans="1:2" x14ac:dyDescent="0.3">
      <c r="A46907" s="3" t="s">
        <v>2</v>
      </c>
      <c r="B46907" s="3">
        <v>4.5155279999999998</v>
      </c>
    </row>
    <row r="46908" spans="1:2" x14ac:dyDescent="0.3">
      <c r="A46908" s="3" t="s">
        <v>2</v>
      </c>
      <c r="B46908" s="3">
        <v>3.339731</v>
      </c>
    </row>
    <row r="46909" spans="1:2" x14ac:dyDescent="0.3">
      <c r="A46909" s="3" t="s">
        <v>2</v>
      </c>
      <c r="B46909" s="3">
        <v>3.5281470000000001</v>
      </c>
    </row>
    <row r="46910" spans="1:2" x14ac:dyDescent="0.3">
      <c r="A46910" s="3" t="s">
        <v>2</v>
      </c>
      <c r="B46910" s="3">
        <v>3.1352000000000002</v>
      </c>
    </row>
    <row r="46911" spans="1:2" x14ac:dyDescent="0.3">
      <c r="A46911" s="3" t="s">
        <v>2</v>
      </c>
      <c r="B46911" s="3">
        <v>2.3809619999999998</v>
      </c>
    </row>
    <row r="46912" spans="1:2" x14ac:dyDescent="0.3">
      <c r="A46912" s="3" t="s">
        <v>2</v>
      </c>
      <c r="B46912" s="3">
        <v>4.2451619999999997</v>
      </c>
    </row>
    <row r="46913" spans="1:2" x14ac:dyDescent="0.3">
      <c r="A46913" s="3" t="s">
        <v>2</v>
      </c>
      <c r="B46913" s="3">
        <v>4.2223170000000003</v>
      </c>
    </row>
    <row r="46914" spans="1:2" x14ac:dyDescent="0.3">
      <c r="A46914" s="3" t="s">
        <v>2</v>
      </c>
      <c r="B46914" s="3">
        <v>4.0525640000000003</v>
      </c>
    </row>
    <row r="46915" spans="1:2" x14ac:dyDescent="0.3">
      <c r="A46915" s="3" t="s">
        <v>2</v>
      </c>
      <c r="B46915" s="3">
        <v>3.9284699999999999</v>
      </c>
    </row>
    <row r="46916" spans="1:2" x14ac:dyDescent="0.3">
      <c r="A46916" s="3" t="s">
        <v>2</v>
      </c>
      <c r="B46916" s="3">
        <v>3.4404690000000002</v>
      </c>
    </row>
    <row r="46917" spans="1:2" x14ac:dyDescent="0.3">
      <c r="A46917" s="3" t="s">
        <v>2</v>
      </c>
      <c r="B46917" s="3">
        <v>3.0131610000000002</v>
      </c>
    </row>
    <row r="46918" spans="1:2" x14ac:dyDescent="0.3">
      <c r="A46918" s="3" t="s">
        <v>2</v>
      </c>
      <c r="B46918" s="3">
        <v>3.1375690000000001</v>
      </c>
    </row>
    <row r="46919" spans="1:2" x14ac:dyDescent="0.3">
      <c r="A46919" s="3" t="s">
        <v>2</v>
      </c>
      <c r="B46919" s="3">
        <v>2.5648620000000002</v>
      </c>
    </row>
    <row r="46920" spans="1:2" x14ac:dyDescent="0.3">
      <c r="A46920" s="3" t="s">
        <v>2</v>
      </c>
      <c r="B46920" s="3">
        <v>3.7969569999999999</v>
      </c>
    </row>
    <row r="46921" spans="1:2" x14ac:dyDescent="0.3">
      <c r="A46921" s="3" t="s">
        <v>2</v>
      </c>
      <c r="B46921" s="3">
        <v>4.5056750000000001</v>
      </c>
    </row>
    <row r="46922" spans="1:2" x14ac:dyDescent="0.3">
      <c r="A46922" s="3" t="s">
        <v>2</v>
      </c>
      <c r="B46922" s="3">
        <v>3.8527100000000001</v>
      </c>
    </row>
    <row r="46923" spans="1:2" x14ac:dyDescent="0.3">
      <c r="A46923" s="3" t="s">
        <v>2</v>
      </c>
      <c r="B46923" s="3">
        <v>3.8872309999999999</v>
      </c>
    </row>
    <row r="46924" spans="1:2" x14ac:dyDescent="0.3">
      <c r="A46924" s="3" t="s">
        <v>2</v>
      </c>
      <c r="B46924" s="3">
        <v>3.907111</v>
      </c>
    </row>
    <row r="46925" spans="1:2" x14ac:dyDescent="0.3">
      <c r="A46925" s="3" t="s">
        <v>2</v>
      </c>
      <c r="B46925" s="3">
        <v>4.1257570000000001</v>
      </c>
    </row>
    <row r="46926" spans="1:2" x14ac:dyDescent="0.3">
      <c r="A46926" s="3" t="s">
        <v>2</v>
      </c>
      <c r="B46926" s="3">
        <v>3.6293470000000001</v>
      </c>
    </row>
    <row r="46927" spans="1:2" x14ac:dyDescent="0.3">
      <c r="A46927" s="3" t="s">
        <v>2</v>
      </c>
      <c r="B46927" s="3">
        <v>3.6704729999999999</v>
      </c>
    </row>
    <row r="46928" spans="1:2" x14ac:dyDescent="0.3">
      <c r="A46928" s="3" t="s">
        <v>2</v>
      </c>
      <c r="B46928" s="3">
        <v>4.0565249999999997</v>
      </c>
    </row>
    <row r="46929" spans="1:2" x14ac:dyDescent="0.3">
      <c r="A46929" s="3" t="s">
        <v>2</v>
      </c>
      <c r="B46929" s="3">
        <v>3.838927</v>
      </c>
    </row>
    <row r="46930" spans="1:2" x14ac:dyDescent="0.3">
      <c r="A46930" s="3" t="s">
        <v>2</v>
      </c>
      <c r="B46930" s="3">
        <v>4.213921</v>
      </c>
    </row>
    <row r="46931" spans="1:2" x14ac:dyDescent="0.3">
      <c r="A46931" s="3" t="s">
        <v>2</v>
      </c>
      <c r="B46931" s="3">
        <v>3.7251349999999999</v>
      </c>
    </row>
    <row r="46932" spans="1:2" x14ac:dyDescent="0.3">
      <c r="A46932" s="3" t="s">
        <v>2</v>
      </c>
      <c r="B46932" s="3">
        <v>3.1541160000000001</v>
      </c>
    </row>
    <row r="46933" spans="1:2" x14ac:dyDescent="0.3">
      <c r="A46933" s="3" t="s">
        <v>2</v>
      </c>
      <c r="B46933" s="3">
        <v>3.6532830000000001</v>
      </c>
    </row>
    <row r="46934" spans="1:2" x14ac:dyDescent="0.3">
      <c r="A46934" s="3" t="s">
        <v>2</v>
      </c>
      <c r="B46934" s="3">
        <v>3.992667</v>
      </c>
    </row>
    <row r="46935" spans="1:2" x14ac:dyDescent="0.3">
      <c r="A46935" s="3" t="s">
        <v>2</v>
      </c>
      <c r="B46935" s="3">
        <v>4.0430380000000001</v>
      </c>
    </row>
    <row r="46936" spans="1:2" x14ac:dyDescent="0.3">
      <c r="A46936" s="3" t="s">
        <v>2</v>
      </c>
      <c r="B46936" s="3">
        <v>3.301663</v>
      </c>
    </row>
    <row r="46937" spans="1:2" x14ac:dyDescent="0.3">
      <c r="A46937" s="3" t="s">
        <v>2</v>
      </c>
      <c r="B46937" s="3">
        <v>3.8004410000000002</v>
      </c>
    </row>
    <row r="46938" spans="1:2" x14ac:dyDescent="0.3">
      <c r="A46938" s="3" t="s">
        <v>2</v>
      </c>
      <c r="B46938" s="3">
        <v>3.3705210000000001</v>
      </c>
    </row>
    <row r="46939" spans="1:2" x14ac:dyDescent="0.3">
      <c r="A46939" s="3" t="s">
        <v>2</v>
      </c>
      <c r="B46939" s="3">
        <v>2.8781620000000001</v>
      </c>
    </row>
    <row r="46940" spans="1:2" x14ac:dyDescent="0.3">
      <c r="A46940" s="3" t="s">
        <v>2</v>
      </c>
      <c r="B46940" s="3">
        <v>2.3116780000000001</v>
      </c>
    </row>
    <row r="46941" spans="1:2" x14ac:dyDescent="0.3">
      <c r="A46941" s="3" t="s">
        <v>2</v>
      </c>
      <c r="B46941" s="3">
        <v>3.5112079999999999</v>
      </c>
    </row>
    <row r="46942" spans="1:2" x14ac:dyDescent="0.3">
      <c r="A46942" s="3" t="s">
        <v>2</v>
      </c>
      <c r="B46942" s="3">
        <v>3.6742089999999998</v>
      </c>
    </row>
    <row r="46943" spans="1:2" x14ac:dyDescent="0.3">
      <c r="A46943" s="3" t="s">
        <v>2</v>
      </c>
      <c r="B46943" s="3">
        <v>4.2627309999999996</v>
      </c>
    </row>
    <row r="46944" spans="1:2" x14ac:dyDescent="0.3">
      <c r="A46944" s="3" t="s">
        <v>2</v>
      </c>
      <c r="B46944" s="3">
        <v>3.9094120000000001</v>
      </c>
    </row>
    <row r="46945" spans="1:2" x14ac:dyDescent="0.3">
      <c r="A46945" s="3" t="s">
        <v>2</v>
      </c>
      <c r="B46945" s="3">
        <v>3.8795459999999999</v>
      </c>
    </row>
    <row r="46946" spans="1:2" x14ac:dyDescent="0.3">
      <c r="A46946" s="3" t="s">
        <v>2</v>
      </c>
      <c r="B46946" s="3">
        <v>3.7269809999999999</v>
      </c>
    </row>
    <row r="46947" spans="1:2" x14ac:dyDescent="0.3">
      <c r="A46947" s="3" t="s">
        <v>2</v>
      </c>
      <c r="B46947" s="3">
        <v>3.962234</v>
      </c>
    </row>
    <row r="46948" spans="1:2" x14ac:dyDescent="0.3">
      <c r="A46948" s="3" t="s">
        <v>2</v>
      </c>
      <c r="B46948" s="3">
        <v>3.186607</v>
      </c>
    </row>
    <row r="46949" spans="1:2" x14ac:dyDescent="0.3">
      <c r="A46949" s="3" t="s">
        <v>2</v>
      </c>
      <c r="B46949" s="3">
        <v>3.1495320000000002</v>
      </c>
    </row>
    <row r="46950" spans="1:2" x14ac:dyDescent="0.3">
      <c r="A46950" s="3" t="s">
        <v>2</v>
      </c>
      <c r="B46950" s="3">
        <v>3.53952</v>
      </c>
    </row>
    <row r="46951" spans="1:2" x14ac:dyDescent="0.3">
      <c r="A46951" s="3" t="s">
        <v>2</v>
      </c>
      <c r="B46951" s="3">
        <v>4.3861359999999996</v>
      </c>
    </row>
    <row r="46952" spans="1:2" x14ac:dyDescent="0.3">
      <c r="A46952" s="3" t="s">
        <v>2</v>
      </c>
      <c r="B46952" s="3">
        <v>4.4958780000000003</v>
      </c>
    </row>
    <row r="46953" spans="1:2" x14ac:dyDescent="0.3">
      <c r="A46953" s="3" t="s">
        <v>2</v>
      </c>
      <c r="B46953" s="3">
        <v>4.3603360000000002</v>
      </c>
    </row>
    <row r="46954" spans="1:2" x14ac:dyDescent="0.3">
      <c r="A46954" s="3" t="s">
        <v>2</v>
      </c>
      <c r="B46954" s="3">
        <v>3.497503</v>
      </c>
    </row>
    <row r="46955" spans="1:2" x14ac:dyDescent="0.3">
      <c r="A46955" s="3" t="s">
        <v>2</v>
      </c>
      <c r="B46955" s="3">
        <v>5.773371</v>
      </c>
    </row>
    <row r="46956" spans="1:2" x14ac:dyDescent="0.3">
      <c r="A46956" s="3" t="s">
        <v>2</v>
      </c>
      <c r="B46956" s="3">
        <v>4.8685150000000004</v>
      </c>
    </row>
    <row r="46957" spans="1:2" x14ac:dyDescent="0.3">
      <c r="A46957" s="3" t="s">
        <v>2</v>
      </c>
      <c r="B46957" s="3">
        <v>6.0875870000000001</v>
      </c>
    </row>
    <row r="46958" spans="1:2" x14ac:dyDescent="0.3">
      <c r="A46958" s="3" t="s">
        <v>2</v>
      </c>
      <c r="B46958" s="3">
        <v>4.4026100000000001</v>
      </c>
    </row>
    <row r="46959" spans="1:2" x14ac:dyDescent="0.3">
      <c r="A46959" s="3" t="s">
        <v>2</v>
      </c>
      <c r="B46959" s="3">
        <v>4.3838280000000003</v>
      </c>
    </row>
    <row r="46960" spans="1:2" x14ac:dyDescent="0.3">
      <c r="A46960" s="3" t="s">
        <v>2</v>
      </c>
      <c r="B46960" s="3">
        <v>5.0832030000000001</v>
      </c>
    </row>
    <row r="46961" spans="1:2" x14ac:dyDescent="0.3">
      <c r="A46961" s="3" t="s">
        <v>2</v>
      </c>
      <c r="B46961" s="3">
        <v>5.1711359999999997</v>
      </c>
    </row>
    <row r="46962" spans="1:2" x14ac:dyDescent="0.3">
      <c r="A46962" s="3" t="s">
        <v>2</v>
      </c>
      <c r="B46962" s="3">
        <v>2.7494580000000002</v>
      </c>
    </row>
    <row r="46963" spans="1:2" x14ac:dyDescent="0.3">
      <c r="A46963" s="3" t="s">
        <v>2</v>
      </c>
      <c r="B46963" s="3">
        <v>2.7825329999999999</v>
      </c>
    </row>
    <row r="46964" spans="1:2" x14ac:dyDescent="0.3">
      <c r="A46964" s="3" t="s">
        <v>2</v>
      </c>
      <c r="B46964" s="3">
        <v>2.4465849999999998</v>
      </c>
    </row>
    <row r="46965" spans="1:2" x14ac:dyDescent="0.3">
      <c r="A46965" s="3" t="s">
        <v>2</v>
      </c>
      <c r="B46965" s="3">
        <v>3.2630680000000001</v>
      </c>
    </row>
    <row r="46966" spans="1:2" x14ac:dyDescent="0.3">
      <c r="A46966" s="3" t="s">
        <v>2</v>
      </c>
      <c r="B46966" s="3">
        <v>3.1547010000000002</v>
      </c>
    </row>
    <row r="46967" spans="1:2" x14ac:dyDescent="0.3">
      <c r="A46967" s="3" t="s">
        <v>2</v>
      </c>
      <c r="B46967" s="3">
        <v>3.1608000000000001</v>
      </c>
    </row>
    <row r="46968" spans="1:2" x14ac:dyDescent="0.3">
      <c r="A46968" s="3" t="s">
        <v>2</v>
      </c>
      <c r="B46968" s="3">
        <v>3.5239950000000002</v>
      </c>
    </row>
    <row r="46969" spans="1:2" x14ac:dyDescent="0.3">
      <c r="A46969" s="3" t="s">
        <v>2</v>
      </c>
      <c r="B46969" s="3">
        <v>5.190804</v>
      </c>
    </row>
    <row r="46970" spans="1:2" x14ac:dyDescent="0.3">
      <c r="A46970" s="3" t="s">
        <v>2</v>
      </c>
      <c r="B46970" s="3">
        <v>4.029852</v>
      </c>
    </row>
    <row r="46971" spans="1:2" x14ac:dyDescent="0.3">
      <c r="A46971" s="3" t="s">
        <v>2</v>
      </c>
      <c r="B46971" s="3">
        <v>4.0047360000000003</v>
      </c>
    </row>
    <row r="46972" spans="1:2" x14ac:dyDescent="0.3">
      <c r="A46972" s="3" t="s">
        <v>2</v>
      </c>
      <c r="B46972" s="3">
        <v>4.3821709999999996</v>
      </c>
    </row>
    <row r="46973" spans="1:2" x14ac:dyDescent="0.3">
      <c r="A46973" s="3" t="s">
        <v>2</v>
      </c>
      <c r="B46973" s="3">
        <v>4.4399259999999998</v>
      </c>
    </row>
    <row r="46974" spans="1:2" x14ac:dyDescent="0.3">
      <c r="A46974" s="3" t="s">
        <v>2</v>
      </c>
      <c r="B46974" s="3">
        <v>4.4185410000000003</v>
      </c>
    </row>
    <row r="46975" spans="1:2" x14ac:dyDescent="0.3">
      <c r="A46975" s="3" t="s">
        <v>2</v>
      </c>
      <c r="B46975" s="3">
        <v>3.2890709999999999</v>
      </c>
    </row>
    <row r="46976" spans="1:2" x14ac:dyDescent="0.3">
      <c r="A46976" s="3" t="s">
        <v>2</v>
      </c>
      <c r="B46976" s="3">
        <v>4.8841599999999996</v>
      </c>
    </row>
    <row r="46977" spans="1:2" x14ac:dyDescent="0.3">
      <c r="A46977" s="3" t="s">
        <v>2</v>
      </c>
      <c r="B46977" s="3">
        <v>5.1738759999999999</v>
      </c>
    </row>
    <row r="46978" spans="1:2" x14ac:dyDescent="0.3">
      <c r="A46978" s="3" t="s">
        <v>2</v>
      </c>
      <c r="B46978" s="3">
        <v>3.6966239999999999</v>
      </c>
    </row>
    <row r="46979" spans="1:2" x14ac:dyDescent="0.3">
      <c r="A46979" s="3" t="s">
        <v>2</v>
      </c>
      <c r="B46979" s="3">
        <v>4.0176090000000002</v>
      </c>
    </row>
    <row r="46980" spans="1:2" x14ac:dyDescent="0.3">
      <c r="A46980" s="3" t="s">
        <v>2</v>
      </c>
      <c r="B46980" s="3">
        <v>4.3167200000000001</v>
      </c>
    </row>
    <row r="46981" spans="1:2" x14ac:dyDescent="0.3">
      <c r="A46981" s="3" t="s">
        <v>2</v>
      </c>
      <c r="B46981" s="3">
        <v>4.6386820000000002</v>
      </c>
    </row>
    <row r="46982" spans="1:2" x14ac:dyDescent="0.3">
      <c r="A46982" s="3" t="s">
        <v>2</v>
      </c>
      <c r="B46982" s="3">
        <v>4.9877919999999998</v>
      </c>
    </row>
    <row r="46983" spans="1:2" x14ac:dyDescent="0.3">
      <c r="A46983" s="3" t="s">
        <v>2</v>
      </c>
      <c r="B46983" s="3">
        <v>3.3732319999999998</v>
      </c>
    </row>
    <row r="46984" spans="1:2" x14ac:dyDescent="0.3">
      <c r="A46984" s="3" t="s">
        <v>2</v>
      </c>
      <c r="B46984" s="3">
        <v>3.4652229999999999</v>
      </c>
    </row>
    <row r="46985" spans="1:2" x14ac:dyDescent="0.3">
      <c r="A46985" s="3" t="s">
        <v>2</v>
      </c>
      <c r="B46985" s="3">
        <v>6.0113560000000001</v>
      </c>
    </row>
    <row r="46986" spans="1:2" x14ac:dyDescent="0.3">
      <c r="A46986" s="3" t="s">
        <v>2</v>
      </c>
      <c r="B46986" s="3">
        <v>6.1360320000000002</v>
      </c>
    </row>
    <row r="46987" spans="1:2" x14ac:dyDescent="0.3">
      <c r="A46987" s="3" t="s">
        <v>2</v>
      </c>
      <c r="B46987" s="3">
        <v>5.518268</v>
      </c>
    </row>
    <row r="46988" spans="1:2" x14ac:dyDescent="0.3">
      <c r="A46988" s="3" t="s">
        <v>2</v>
      </c>
      <c r="B46988" s="3">
        <v>3.7619050000000001</v>
      </c>
    </row>
    <row r="46989" spans="1:2" x14ac:dyDescent="0.3">
      <c r="A46989" s="3" t="s">
        <v>2</v>
      </c>
      <c r="B46989" s="3">
        <v>3.7916280000000002</v>
      </c>
    </row>
    <row r="46990" spans="1:2" x14ac:dyDescent="0.3">
      <c r="A46990" s="3" t="s">
        <v>2</v>
      </c>
      <c r="B46990" s="3">
        <v>3.6000679999999998</v>
      </c>
    </row>
    <row r="46991" spans="1:2" x14ac:dyDescent="0.3">
      <c r="A46991" s="3" t="s">
        <v>2</v>
      </c>
      <c r="B46991" s="3">
        <v>3.564222</v>
      </c>
    </row>
    <row r="46992" spans="1:2" x14ac:dyDescent="0.3">
      <c r="A46992" s="3" t="s">
        <v>2</v>
      </c>
      <c r="B46992" s="3">
        <v>3.060683</v>
      </c>
    </row>
    <row r="46993" spans="1:2" x14ac:dyDescent="0.3">
      <c r="A46993" s="3" t="s">
        <v>2</v>
      </c>
      <c r="B46993" s="3">
        <v>4.0361209999999996</v>
      </c>
    </row>
    <row r="46994" spans="1:2" x14ac:dyDescent="0.3">
      <c r="A46994" s="3" t="s">
        <v>2</v>
      </c>
      <c r="B46994" s="3">
        <v>4.0502359999999999</v>
      </c>
    </row>
    <row r="46995" spans="1:2" x14ac:dyDescent="0.3">
      <c r="A46995" s="3" t="s">
        <v>2</v>
      </c>
      <c r="B46995" s="3">
        <v>4.6730739999999997</v>
      </c>
    </row>
    <row r="46996" spans="1:2" x14ac:dyDescent="0.3">
      <c r="A46996" s="3" t="s">
        <v>2</v>
      </c>
      <c r="B46996" s="3">
        <v>4.6650910000000003</v>
      </c>
    </row>
    <row r="46997" spans="1:2" x14ac:dyDescent="0.3">
      <c r="A46997" s="3" t="s">
        <v>2</v>
      </c>
      <c r="B46997" s="3">
        <v>3.256507</v>
      </c>
    </row>
    <row r="46998" spans="1:2" x14ac:dyDescent="0.3">
      <c r="A46998" s="3" t="s">
        <v>2</v>
      </c>
      <c r="B46998" s="3">
        <v>3.8434970000000002</v>
      </c>
    </row>
    <row r="46999" spans="1:2" x14ac:dyDescent="0.3">
      <c r="A46999" s="3" t="s">
        <v>2</v>
      </c>
      <c r="B46999" s="3">
        <v>3.5767229999999999</v>
      </c>
    </row>
    <row r="47000" spans="1:2" x14ac:dyDescent="0.3">
      <c r="A47000" s="3" t="s">
        <v>2</v>
      </c>
      <c r="B47000" s="3">
        <v>4.0239750000000001</v>
      </c>
    </row>
    <row r="47001" spans="1:2" x14ac:dyDescent="0.3">
      <c r="A47001" s="3" t="s">
        <v>2</v>
      </c>
      <c r="B47001" s="3">
        <v>3.863998</v>
      </c>
    </row>
    <row r="47002" spans="1:2" x14ac:dyDescent="0.3">
      <c r="A47002" s="3" t="s">
        <v>2</v>
      </c>
      <c r="B47002" s="3">
        <v>3.847216</v>
      </c>
    </row>
    <row r="47003" spans="1:2" x14ac:dyDescent="0.3">
      <c r="A47003" s="3" t="s">
        <v>2</v>
      </c>
      <c r="B47003" s="3">
        <v>4.9332140000000004</v>
      </c>
    </row>
    <row r="47004" spans="1:2" x14ac:dyDescent="0.3">
      <c r="A47004" s="3" t="s">
        <v>2</v>
      </c>
      <c r="B47004" s="3">
        <v>3.9032689999999999</v>
      </c>
    </row>
    <row r="47005" spans="1:2" x14ac:dyDescent="0.3">
      <c r="A47005" s="3" t="s">
        <v>2</v>
      </c>
      <c r="B47005" s="3">
        <v>4.1568839999999998</v>
      </c>
    </row>
    <row r="47006" spans="1:2" x14ac:dyDescent="0.3">
      <c r="A47006" s="3" t="s">
        <v>2</v>
      </c>
      <c r="B47006" s="3">
        <v>4.2453510000000003</v>
      </c>
    </row>
    <row r="47007" spans="1:2" x14ac:dyDescent="0.3">
      <c r="A47007" s="3" t="s">
        <v>2</v>
      </c>
      <c r="B47007" s="3">
        <v>4.1484240000000003</v>
      </c>
    </row>
    <row r="47008" spans="1:2" x14ac:dyDescent="0.3">
      <c r="A47008" s="3" t="s">
        <v>2</v>
      </c>
      <c r="B47008" s="3">
        <v>4.4355869999999999</v>
      </c>
    </row>
    <row r="47009" spans="1:2" x14ac:dyDescent="0.3">
      <c r="A47009" s="3" t="s">
        <v>2</v>
      </c>
      <c r="B47009" s="3">
        <v>3.0276730000000001</v>
      </c>
    </row>
    <row r="47010" spans="1:2" x14ac:dyDescent="0.3">
      <c r="A47010" s="3" t="s">
        <v>2</v>
      </c>
      <c r="B47010" s="3">
        <v>3.1226340000000001</v>
      </c>
    </row>
    <row r="47011" spans="1:2" x14ac:dyDescent="0.3">
      <c r="A47011" s="3" t="s">
        <v>2</v>
      </c>
      <c r="B47011" s="3">
        <v>3.8556439999999998</v>
      </c>
    </row>
    <row r="47012" spans="1:2" x14ac:dyDescent="0.3">
      <c r="A47012" s="3" t="s">
        <v>2</v>
      </c>
      <c r="B47012" s="3">
        <v>3.736612</v>
      </c>
    </row>
    <row r="47013" spans="1:2" x14ac:dyDescent="0.3">
      <c r="A47013" s="3" t="s">
        <v>2</v>
      </c>
      <c r="B47013" s="3">
        <v>4.6289889999999998</v>
      </c>
    </row>
    <row r="47014" spans="1:2" x14ac:dyDescent="0.3">
      <c r="A47014" s="3" t="s">
        <v>2</v>
      </c>
      <c r="B47014" s="3">
        <v>5.8605830000000001</v>
      </c>
    </row>
    <row r="47015" spans="1:2" x14ac:dyDescent="0.3">
      <c r="A47015" s="3" t="s">
        <v>2</v>
      </c>
      <c r="B47015" s="3">
        <v>5.8328049999999996</v>
      </c>
    </row>
    <row r="47016" spans="1:2" x14ac:dyDescent="0.3">
      <c r="A47016" s="3" t="s">
        <v>2</v>
      </c>
      <c r="B47016" s="3">
        <v>3.8380580000000002</v>
      </c>
    </row>
    <row r="47017" spans="1:2" x14ac:dyDescent="0.3">
      <c r="A47017" s="3" t="s">
        <v>2</v>
      </c>
      <c r="B47017" s="3">
        <v>2.990313</v>
      </c>
    </row>
    <row r="47018" spans="1:2" x14ac:dyDescent="0.3">
      <c r="A47018" s="3" t="s">
        <v>2</v>
      </c>
      <c r="B47018" s="3">
        <v>3.9498709999999999</v>
      </c>
    </row>
    <row r="47019" spans="1:2" x14ac:dyDescent="0.3">
      <c r="A47019" s="3" t="s">
        <v>2</v>
      </c>
      <c r="B47019" s="3">
        <v>2.9123739999999998</v>
      </c>
    </row>
    <row r="47020" spans="1:2" x14ac:dyDescent="0.3">
      <c r="A47020" s="3" t="s">
        <v>2</v>
      </c>
      <c r="B47020" s="3">
        <v>3.2897210000000001</v>
      </c>
    </row>
    <row r="47021" spans="1:2" x14ac:dyDescent="0.3">
      <c r="A47021" s="3" t="s">
        <v>2</v>
      </c>
      <c r="B47021" s="3">
        <v>4.6440919999999997</v>
      </c>
    </row>
    <row r="47022" spans="1:2" x14ac:dyDescent="0.3">
      <c r="A47022" s="3" t="s">
        <v>2</v>
      </c>
      <c r="B47022" s="3">
        <v>3.6469450000000001</v>
      </c>
    </row>
    <row r="47023" spans="1:2" x14ac:dyDescent="0.3">
      <c r="A47023" s="3" t="s">
        <v>2</v>
      </c>
      <c r="B47023" s="3">
        <v>3.3504</v>
      </c>
    </row>
    <row r="47024" spans="1:2" x14ac:dyDescent="0.3">
      <c r="A47024" s="3" t="s">
        <v>2</v>
      </c>
      <c r="B47024" s="3">
        <v>3.1664400000000001</v>
      </c>
    </row>
    <row r="47025" spans="1:2" x14ac:dyDescent="0.3">
      <c r="A47025" s="3" t="s">
        <v>2</v>
      </c>
      <c r="B47025" s="3">
        <v>3.2490869999999998</v>
      </c>
    </row>
    <row r="47026" spans="1:2" x14ac:dyDescent="0.3">
      <c r="A47026" s="3" t="s">
        <v>2</v>
      </c>
      <c r="B47026" s="3">
        <v>4.4458359999999999</v>
      </c>
    </row>
    <row r="47027" spans="1:2" x14ac:dyDescent="0.3">
      <c r="A47027" s="3" t="s">
        <v>2</v>
      </c>
      <c r="B47027" s="3">
        <v>4.5216209999999997</v>
      </c>
    </row>
    <row r="47028" spans="1:2" x14ac:dyDescent="0.3">
      <c r="A47028" s="3" t="s">
        <v>2</v>
      </c>
      <c r="B47028" s="3">
        <v>3.1644519999999998</v>
      </c>
    </row>
    <row r="47029" spans="1:2" x14ac:dyDescent="0.3">
      <c r="A47029" s="3" t="s">
        <v>2</v>
      </c>
      <c r="B47029" s="3">
        <v>5.480105</v>
      </c>
    </row>
    <row r="47030" spans="1:2" x14ac:dyDescent="0.3">
      <c r="A47030" s="3" t="s">
        <v>2</v>
      </c>
      <c r="B47030" s="3">
        <v>5.6007300000000004</v>
      </c>
    </row>
    <row r="47031" spans="1:2" x14ac:dyDescent="0.3">
      <c r="A47031" s="3" t="s">
        <v>2</v>
      </c>
      <c r="B47031" s="3">
        <v>3.3091949999999999</v>
      </c>
    </row>
    <row r="47032" spans="1:2" x14ac:dyDescent="0.3">
      <c r="A47032" s="3" t="s">
        <v>2</v>
      </c>
      <c r="B47032" s="3">
        <v>2.6047920000000002</v>
      </c>
    </row>
    <row r="47033" spans="1:2" x14ac:dyDescent="0.3">
      <c r="A47033" s="3" t="s">
        <v>2</v>
      </c>
      <c r="B47033" s="3">
        <v>3.2063440000000001</v>
      </c>
    </row>
    <row r="47034" spans="1:2" x14ac:dyDescent="0.3">
      <c r="A47034" s="3" t="s">
        <v>2</v>
      </c>
      <c r="B47034" s="3">
        <v>3.1540750000000002</v>
      </c>
    </row>
    <row r="47035" spans="1:2" x14ac:dyDescent="0.3">
      <c r="A47035" s="3" t="s">
        <v>2</v>
      </c>
      <c r="B47035" s="3">
        <v>4.08195</v>
      </c>
    </row>
    <row r="47036" spans="1:2" x14ac:dyDescent="0.3">
      <c r="A47036" s="3" t="s">
        <v>2</v>
      </c>
      <c r="B47036" s="3">
        <v>2.9571000000000001</v>
      </c>
    </row>
    <row r="47037" spans="1:2" x14ac:dyDescent="0.3">
      <c r="A47037" s="3" t="s">
        <v>2</v>
      </c>
      <c r="B47037" s="3">
        <v>3.4064749999999999</v>
      </c>
    </row>
    <row r="47038" spans="1:2" x14ac:dyDescent="0.3">
      <c r="A47038" s="3" t="s">
        <v>2</v>
      </c>
      <c r="B47038" s="3">
        <v>3.1415510000000002</v>
      </c>
    </row>
    <row r="47039" spans="1:2" x14ac:dyDescent="0.3">
      <c r="A47039" s="3" t="s">
        <v>2</v>
      </c>
      <c r="B47039" s="3">
        <v>4.4613680000000002</v>
      </c>
    </row>
    <row r="47040" spans="1:2" x14ac:dyDescent="0.3">
      <c r="A47040" s="3" t="s">
        <v>2</v>
      </c>
      <c r="B47040" s="3">
        <v>5.1450300000000002</v>
      </c>
    </row>
    <row r="47041" spans="1:2" x14ac:dyDescent="0.3">
      <c r="A47041" s="3" t="s">
        <v>2</v>
      </c>
      <c r="B47041" s="3">
        <v>5.1538719999999998</v>
      </c>
    </row>
    <row r="47042" spans="1:2" x14ac:dyDescent="0.3">
      <c r="A47042" s="3" t="s">
        <v>2</v>
      </c>
      <c r="B47042" s="3">
        <v>4.6273359999999997</v>
      </c>
    </row>
    <row r="47043" spans="1:2" x14ac:dyDescent="0.3">
      <c r="A47043" s="3" t="s">
        <v>2</v>
      </c>
      <c r="B47043" s="3">
        <v>5.2699439999999997</v>
      </c>
    </row>
    <row r="47044" spans="1:2" x14ac:dyDescent="0.3">
      <c r="A47044" s="3" t="s">
        <v>2</v>
      </c>
      <c r="B47044" s="3">
        <v>4.0866199999999999</v>
      </c>
    </row>
    <row r="47045" spans="1:2" x14ac:dyDescent="0.3">
      <c r="A47045" s="3" t="s">
        <v>2</v>
      </c>
      <c r="B47045" s="3">
        <v>4.2881600000000004</v>
      </c>
    </row>
    <row r="47046" spans="1:2" x14ac:dyDescent="0.3">
      <c r="A47046" s="3" t="s">
        <v>2</v>
      </c>
      <c r="B47046" s="3">
        <v>4.4731509999999997</v>
      </c>
    </row>
    <row r="47047" spans="1:2" x14ac:dyDescent="0.3">
      <c r="A47047" s="3" t="s">
        <v>2</v>
      </c>
      <c r="B47047" s="3">
        <v>4.1110699999999998</v>
      </c>
    </row>
    <row r="47048" spans="1:2" x14ac:dyDescent="0.3">
      <c r="A47048" s="3" t="s">
        <v>2</v>
      </c>
      <c r="B47048" s="3">
        <v>5.5191280000000003</v>
      </c>
    </row>
    <row r="47049" spans="1:2" x14ac:dyDescent="0.3">
      <c r="A47049" s="3" t="s">
        <v>2</v>
      </c>
      <c r="B47049" s="3">
        <v>4.5797020000000002</v>
      </c>
    </row>
    <row r="47050" spans="1:2" x14ac:dyDescent="0.3">
      <c r="A47050" s="3" t="s">
        <v>2</v>
      </c>
      <c r="B47050" s="3">
        <v>3.0878809999999999</v>
      </c>
    </row>
    <row r="47051" spans="1:2" x14ac:dyDescent="0.3">
      <c r="A47051" s="3" t="s">
        <v>2</v>
      </c>
      <c r="B47051" s="3">
        <v>6.0815250000000001</v>
      </c>
    </row>
    <row r="47052" spans="1:2" x14ac:dyDescent="0.3">
      <c r="A47052" s="3" t="s">
        <v>2</v>
      </c>
      <c r="B47052" s="3">
        <v>6.1496589999999998</v>
      </c>
    </row>
    <row r="47053" spans="1:2" x14ac:dyDescent="0.3">
      <c r="A47053" s="3" t="s">
        <v>2</v>
      </c>
      <c r="B47053" s="3">
        <v>3.796189</v>
      </c>
    </row>
    <row r="47054" spans="1:2" x14ac:dyDescent="0.3">
      <c r="A47054" s="3" t="s">
        <v>2</v>
      </c>
      <c r="B47054" s="3">
        <v>3.4699390000000001</v>
      </c>
    </row>
    <row r="47055" spans="1:2" x14ac:dyDescent="0.3">
      <c r="A47055" s="3" t="s">
        <v>2</v>
      </c>
      <c r="B47055" s="3">
        <v>3.7321230000000001</v>
      </c>
    </row>
    <row r="47056" spans="1:2" x14ac:dyDescent="0.3">
      <c r="A47056" s="3" t="s">
        <v>2</v>
      </c>
      <c r="B47056" s="3">
        <v>2.7697509999999999</v>
      </c>
    </row>
    <row r="47057" spans="1:2" x14ac:dyDescent="0.3">
      <c r="A47057" s="3" t="s">
        <v>2</v>
      </c>
      <c r="B47057" s="3">
        <v>4.5170250000000003</v>
      </c>
    </row>
    <row r="47058" spans="1:2" x14ac:dyDescent="0.3">
      <c r="A47058" s="3" t="s">
        <v>2</v>
      </c>
      <c r="B47058" s="3">
        <v>4.0490510000000004</v>
      </c>
    </row>
    <row r="47059" spans="1:2" x14ac:dyDescent="0.3">
      <c r="A47059" s="3" t="s">
        <v>2</v>
      </c>
      <c r="B47059" s="3">
        <v>4.6940970000000002</v>
      </c>
    </row>
    <row r="47060" spans="1:2" x14ac:dyDescent="0.3">
      <c r="A47060" s="3" t="s">
        <v>2</v>
      </c>
      <c r="B47060" s="3">
        <v>4.1263490000000003</v>
      </c>
    </row>
    <row r="47061" spans="1:2" x14ac:dyDescent="0.3">
      <c r="A47061" s="3" t="s">
        <v>2</v>
      </c>
      <c r="B47061" s="3">
        <v>4.0182359999999999</v>
      </c>
    </row>
    <row r="47062" spans="1:2" x14ac:dyDescent="0.3">
      <c r="A47062" s="3" t="s">
        <v>2</v>
      </c>
      <c r="B47062" s="3">
        <v>4.023968</v>
      </c>
    </row>
    <row r="47063" spans="1:2" x14ac:dyDescent="0.3">
      <c r="A47063" s="3" t="s">
        <v>2</v>
      </c>
      <c r="B47063" s="3">
        <v>4.1016880000000002</v>
      </c>
    </row>
    <row r="47064" spans="1:2" x14ac:dyDescent="0.3">
      <c r="A47064" s="3" t="s">
        <v>2</v>
      </c>
      <c r="B47064" s="3">
        <v>4.5953169999999997</v>
      </c>
    </row>
    <row r="47065" spans="1:2" x14ac:dyDescent="0.3">
      <c r="A47065" s="3" t="s">
        <v>2</v>
      </c>
      <c r="B47065" s="3">
        <v>4.3350099999999996</v>
      </c>
    </row>
    <row r="47066" spans="1:2" x14ac:dyDescent="0.3">
      <c r="A47066" s="3" t="s">
        <v>2</v>
      </c>
      <c r="B47066" s="3">
        <v>4.7640950000000002</v>
      </c>
    </row>
    <row r="47067" spans="1:2" x14ac:dyDescent="0.3">
      <c r="A47067" s="3" t="s">
        <v>2</v>
      </c>
      <c r="B47067" s="3">
        <v>4.8163999999999998</v>
      </c>
    </row>
    <row r="47068" spans="1:2" x14ac:dyDescent="0.3">
      <c r="A47068" s="3" t="s">
        <v>2</v>
      </c>
      <c r="B47068" s="3">
        <v>4.5104899999999999</v>
      </c>
    </row>
    <row r="47069" spans="1:2" x14ac:dyDescent="0.3">
      <c r="A47069" s="3" t="s">
        <v>2</v>
      </c>
      <c r="B47069" s="3">
        <v>3.1312690000000001</v>
      </c>
    </row>
    <row r="47070" spans="1:2" x14ac:dyDescent="0.3">
      <c r="A47070" s="3" t="s">
        <v>2</v>
      </c>
      <c r="B47070" s="3">
        <v>3.9318330000000001</v>
      </c>
    </row>
    <row r="47071" spans="1:2" x14ac:dyDescent="0.3">
      <c r="A47071" s="3" t="s">
        <v>2</v>
      </c>
      <c r="B47071" s="3">
        <v>3.990043</v>
      </c>
    </row>
    <row r="47072" spans="1:2" x14ac:dyDescent="0.3">
      <c r="A47072" s="3" t="s">
        <v>2</v>
      </c>
      <c r="B47072" s="3">
        <v>3.987606</v>
      </c>
    </row>
    <row r="47073" spans="1:2" x14ac:dyDescent="0.3">
      <c r="A47073" s="3" t="s">
        <v>2</v>
      </c>
      <c r="B47073" s="3">
        <v>4.0722670000000001</v>
      </c>
    </row>
    <row r="47074" spans="1:2" x14ac:dyDescent="0.3">
      <c r="A47074" s="3" t="s">
        <v>2</v>
      </c>
      <c r="B47074" s="3">
        <v>3.626652</v>
      </c>
    </row>
    <row r="47075" spans="1:2" x14ac:dyDescent="0.3">
      <c r="A47075" s="3" t="s">
        <v>2</v>
      </c>
      <c r="B47075" s="3">
        <v>3.3495520000000001</v>
      </c>
    </row>
    <row r="47076" spans="1:2" x14ac:dyDescent="0.3">
      <c r="A47076" s="3" t="s">
        <v>2</v>
      </c>
      <c r="B47076" s="3">
        <v>4.137785</v>
      </c>
    </row>
    <row r="47077" spans="1:2" x14ac:dyDescent="0.3">
      <c r="A47077" s="3" t="s">
        <v>2</v>
      </c>
      <c r="B47077" s="3">
        <v>4.2931850000000003</v>
      </c>
    </row>
    <row r="47078" spans="1:2" x14ac:dyDescent="0.3">
      <c r="A47078" s="3" t="s">
        <v>2</v>
      </c>
      <c r="B47078" s="3">
        <v>4.1213749999999996</v>
      </c>
    </row>
    <row r="47079" spans="1:2" x14ac:dyDescent="0.3">
      <c r="A47079" s="3" t="s">
        <v>2</v>
      </c>
      <c r="B47079" s="3">
        <v>4.0682410000000004</v>
      </c>
    </row>
    <row r="47080" spans="1:2" x14ac:dyDescent="0.3">
      <c r="A47080" s="3" t="s">
        <v>2</v>
      </c>
      <c r="B47080" s="3">
        <v>4.0975669999999997</v>
      </c>
    </row>
    <row r="47081" spans="1:2" x14ac:dyDescent="0.3">
      <c r="A47081" s="3" t="s">
        <v>2</v>
      </c>
      <c r="B47081" s="3">
        <v>4.4929949999999996</v>
      </c>
    </row>
    <row r="47082" spans="1:2" x14ac:dyDescent="0.3">
      <c r="A47082" s="3" t="s">
        <v>2</v>
      </c>
      <c r="B47082" s="3">
        <v>3.7740670000000001</v>
      </c>
    </row>
    <row r="47083" spans="1:2" x14ac:dyDescent="0.3">
      <c r="A47083" s="3" t="s">
        <v>2</v>
      </c>
      <c r="B47083" s="3">
        <v>3.575939</v>
      </c>
    </row>
    <row r="47084" spans="1:2" x14ac:dyDescent="0.3">
      <c r="A47084" s="3" t="s">
        <v>2</v>
      </c>
      <c r="B47084" s="3">
        <v>3.1445240000000001</v>
      </c>
    </row>
    <row r="47085" spans="1:2" x14ac:dyDescent="0.3">
      <c r="A47085" s="3" t="s">
        <v>2</v>
      </c>
      <c r="B47085" s="3">
        <v>4.141629</v>
      </c>
    </row>
    <row r="47086" spans="1:2" x14ac:dyDescent="0.3">
      <c r="A47086" s="3" t="s">
        <v>2</v>
      </c>
      <c r="B47086" s="3">
        <v>4.2093540000000003</v>
      </c>
    </row>
    <row r="47087" spans="1:2" x14ac:dyDescent="0.3">
      <c r="A47087" s="3" t="s">
        <v>2</v>
      </c>
      <c r="B47087" s="3">
        <v>4.6465290000000001</v>
      </c>
    </row>
    <row r="47088" spans="1:2" x14ac:dyDescent="0.3">
      <c r="A47088" s="3" t="s">
        <v>2</v>
      </c>
      <c r="B47088" s="3">
        <v>4.7041890000000004</v>
      </c>
    </row>
    <row r="47089" spans="1:2" x14ac:dyDescent="0.3">
      <c r="A47089" s="3" t="s">
        <v>2</v>
      </c>
      <c r="B47089" s="3">
        <v>5.7307389999999998</v>
      </c>
    </row>
    <row r="47090" spans="1:2" x14ac:dyDescent="0.3">
      <c r="A47090" s="3" t="s">
        <v>2</v>
      </c>
      <c r="B47090" s="3">
        <v>3.5165259999999998</v>
      </c>
    </row>
    <row r="47091" spans="1:2" x14ac:dyDescent="0.3">
      <c r="A47091" s="3" t="s">
        <v>2</v>
      </c>
      <c r="B47091" s="3">
        <v>4.744491</v>
      </c>
    </row>
    <row r="47092" spans="1:2" x14ac:dyDescent="0.3">
      <c r="A47092" s="3" t="s">
        <v>2</v>
      </c>
      <c r="B47092" s="3">
        <v>3.7936009999999998</v>
      </c>
    </row>
    <row r="47093" spans="1:2" x14ac:dyDescent="0.3">
      <c r="A47093" s="3" t="s">
        <v>2</v>
      </c>
      <c r="B47093" s="3">
        <v>3.9916079999999998</v>
      </c>
    </row>
    <row r="47094" spans="1:2" x14ac:dyDescent="0.3">
      <c r="A47094" s="3" t="s">
        <v>2</v>
      </c>
      <c r="B47094" s="3">
        <v>3.9876809999999998</v>
      </c>
    </row>
    <row r="47095" spans="1:2" x14ac:dyDescent="0.3">
      <c r="A47095" s="3" t="s">
        <v>2</v>
      </c>
      <c r="B47095" s="3">
        <v>3.862962</v>
      </c>
    </row>
    <row r="47096" spans="1:2" x14ac:dyDescent="0.3">
      <c r="A47096" s="3" t="s">
        <v>2</v>
      </c>
      <c r="B47096" s="3">
        <v>4.6589</v>
      </c>
    </row>
    <row r="47097" spans="1:2" x14ac:dyDescent="0.3">
      <c r="A47097" s="3" t="s">
        <v>2</v>
      </c>
      <c r="B47097" s="3">
        <v>4.5739150000000004</v>
      </c>
    </row>
    <row r="47098" spans="1:2" x14ac:dyDescent="0.3">
      <c r="A47098" s="3" t="s">
        <v>2</v>
      </c>
      <c r="B47098" s="3">
        <v>5.0702100000000003</v>
      </c>
    </row>
    <row r="47099" spans="1:2" x14ac:dyDescent="0.3">
      <c r="A47099" s="3" t="s">
        <v>2</v>
      </c>
      <c r="B47099" s="3">
        <v>4.3576810000000004</v>
      </c>
    </row>
    <row r="47100" spans="1:2" x14ac:dyDescent="0.3">
      <c r="A47100" s="3" t="s">
        <v>2</v>
      </c>
      <c r="B47100" s="3">
        <v>4.9628240000000003</v>
      </c>
    </row>
    <row r="47101" spans="1:2" x14ac:dyDescent="0.3">
      <c r="A47101" s="3" t="s">
        <v>2</v>
      </c>
      <c r="B47101" s="3">
        <v>3.7008320000000001</v>
      </c>
    </row>
    <row r="47102" spans="1:2" x14ac:dyDescent="0.3">
      <c r="A47102" s="3" t="s">
        <v>2</v>
      </c>
      <c r="B47102" s="3">
        <v>3.5280100000000001</v>
      </c>
    </row>
    <row r="47103" spans="1:2" x14ac:dyDescent="0.3">
      <c r="A47103" s="3" t="s">
        <v>2</v>
      </c>
      <c r="B47103" s="3">
        <v>3.5832329999999999</v>
      </c>
    </row>
    <row r="47104" spans="1:2" x14ac:dyDescent="0.3">
      <c r="A47104" s="3" t="s">
        <v>2</v>
      </c>
      <c r="B47104" s="3">
        <v>3.5934529999999998</v>
      </c>
    </row>
    <row r="47105" spans="1:2" x14ac:dyDescent="0.3">
      <c r="A47105" s="3" t="s">
        <v>2</v>
      </c>
      <c r="B47105" s="3">
        <v>4.0297710000000002</v>
      </c>
    </row>
    <row r="47106" spans="1:2" x14ac:dyDescent="0.3">
      <c r="A47106" s="3" t="s">
        <v>2</v>
      </c>
      <c r="B47106" s="3">
        <v>3.7287949999999999</v>
      </c>
    </row>
    <row r="47107" spans="1:2" x14ac:dyDescent="0.3">
      <c r="A47107" s="3" t="s">
        <v>2</v>
      </c>
      <c r="B47107" s="3">
        <v>4.767436</v>
      </c>
    </row>
    <row r="47108" spans="1:2" x14ac:dyDescent="0.3">
      <c r="A47108" s="3" t="s">
        <v>2</v>
      </c>
      <c r="B47108" s="3">
        <v>4.9280020000000002</v>
      </c>
    </row>
    <row r="47109" spans="1:2" x14ac:dyDescent="0.3">
      <c r="A47109" s="3" t="s">
        <v>2</v>
      </c>
      <c r="B47109" s="3">
        <v>5.7565970000000002</v>
      </c>
    </row>
    <row r="47110" spans="1:2" x14ac:dyDescent="0.3">
      <c r="A47110" s="3" t="s">
        <v>2</v>
      </c>
      <c r="B47110" s="3">
        <v>6.0187869999999997</v>
      </c>
    </row>
    <row r="47111" spans="1:2" x14ac:dyDescent="0.3">
      <c r="A47111" s="3" t="s">
        <v>2</v>
      </c>
      <c r="B47111" s="3">
        <v>6.0806610000000001</v>
      </c>
    </row>
    <row r="47112" spans="1:2" x14ac:dyDescent="0.3">
      <c r="A47112" s="3" t="s">
        <v>2</v>
      </c>
      <c r="B47112" s="3">
        <v>5.0533939999999999</v>
      </c>
    </row>
    <row r="47113" spans="1:2" x14ac:dyDescent="0.3">
      <c r="A47113" s="3" t="s">
        <v>2</v>
      </c>
      <c r="B47113" s="3">
        <v>4.8360430000000001</v>
      </c>
    </row>
    <row r="47114" spans="1:2" x14ac:dyDescent="0.3">
      <c r="A47114" s="3" t="s">
        <v>2</v>
      </c>
      <c r="B47114" s="3">
        <v>4.9193740000000004</v>
      </c>
    </row>
    <row r="47115" spans="1:2" x14ac:dyDescent="0.3">
      <c r="A47115" s="3" t="s">
        <v>2</v>
      </c>
      <c r="B47115" s="3">
        <v>4.9773889999999996</v>
      </c>
    </row>
    <row r="47116" spans="1:2" x14ac:dyDescent="0.3">
      <c r="A47116" s="3" t="s">
        <v>2</v>
      </c>
      <c r="B47116" s="3">
        <v>4.7961549999999997</v>
      </c>
    </row>
    <row r="47117" spans="1:2" x14ac:dyDescent="0.3">
      <c r="A47117" s="3" t="s">
        <v>2</v>
      </c>
      <c r="B47117" s="3">
        <v>5.9291229999999997</v>
      </c>
    </row>
    <row r="47118" spans="1:2" x14ac:dyDescent="0.3">
      <c r="A47118" s="3" t="s">
        <v>2</v>
      </c>
      <c r="B47118" s="3">
        <v>4.4825359999999996</v>
      </c>
    </row>
    <row r="47119" spans="1:2" x14ac:dyDescent="0.3">
      <c r="A47119" s="3" t="s">
        <v>2</v>
      </c>
      <c r="B47119" s="3">
        <v>4.4079689999999996</v>
      </c>
    </row>
    <row r="47120" spans="1:2" x14ac:dyDescent="0.3">
      <c r="A47120" s="3" t="s">
        <v>2</v>
      </c>
      <c r="B47120" s="3">
        <v>5.5199449999999999</v>
      </c>
    </row>
    <row r="47121" spans="1:2" x14ac:dyDescent="0.3">
      <c r="A47121" s="3" t="s">
        <v>2</v>
      </c>
      <c r="B47121" s="3">
        <v>3.1837529999999998</v>
      </c>
    </row>
    <row r="47122" spans="1:2" x14ac:dyDescent="0.3">
      <c r="A47122" s="3" t="s">
        <v>2</v>
      </c>
      <c r="B47122" s="3">
        <v>3.2446060000000001</v>
      </c>
    </row>
    <row r="47123" spans="1:2" x14ac:dyDescent="0.3">
      <c r="A47123" s="3" t="s">
        <v>2</v>
      </c>
      <c r="B47123" s="3">
        <v>3.707751</v>
      </c>
    </row>
    <row r="47124" spans="1:2" x14ac:dyDescent="0.3">
      <c r="A47124" s="3" t="s">
        <v>2</v>
      </c>
      <c r="B47124" s="3">
        <v>3.7667920000000001</v>
      </c>
    </row>
    <row r="47125" spans="1:2" x14ac:dyDescent="0.3">
      <c r="A47125" s="3" t="s">
        <v>2</v>
      </c>
      <c r="B47125" s="3">
        <v>3.0705849999999999</v>
      </c>
    </row>
    <row r="47126" spans="1:2" x14ac:dyDescent="0.3">
      <c r="A47126" s="3" t="s">
        <v>2</v>
      </c>
      <c r="B47126" s="3">
        <v>3.4471620000000001</v>
      </c>
    </row>
    <row r="47127" spans="1:2" x14ac:dyDescent="0.3">
      <c r="A47127" s="3" t="s">
        <v>2</v>
      </c>
      <c r="B47127" s="3">
        <v>4.6324170000000002</v>
      </c>
    </row>
    <row r="47128" spans="1:2" x14ac:dyDescent="0.3">
      <c r="A47128" s="3" t="s">
        <v>2</v>
      </c>
      <c r="B47128" s="3">
        <v>4.1795340000000003</v>
      </c>
    </row>
    <row r="47129" spans="1:2" x14ac:dyDescent="0.3">
      <c r="A47129" s="3" t="s">
        <v>2</v>
      </c>
      <c r="B47129" s="3">
        <v>5.4844090000000003</v>
      </c>
    </row>
    <row r="47130" spans="1:2" x14ac:dyDescent="0.3">
      <c r="A47130" s="3" t="s">
        <v>2</v>
      </c>
      <c r="B47130" s="3">
        <v>5.5247669999999998</v>
      </c>
    </row>
    <row r="47131" spans="1:2" x14ac:dyDescent="0.3">
      <c r="A47131" s="3" t="s">
        <v>2</v>
      </c>
      <c r="B47131" s="3">
        <v>4.406263</v>
      </c>
    </row>
    <row r="47132" spans="1:2" x14ac:dyDescent="0.3">
      <c r="A47132" s="3" t="s">
        <v>2</v>
      </c>
      <c r="B47132" s="3">
        <v>4.4543169999999996</v>
      </c>
    </row>
    <row r="47133" spans="1:2" x14ac:dyDescent="0.3">
      <c r="A47133" s="3" t="s">
        <v>2</v>
      </c>
      <c r="B47133" s="3">
        <v>5.8640119999999998</v>
      </c>
    </row>
    <row r="47134" spans="1:2" x14ac:dyDescent="0.3">
      <c r="A47134" s="3" t="s">
        <v>2</v>
      </c>
      <c r="B47134" s="3">
        <v>4.9643579999999998</v>
      </c>
    </row>
    <row r="47135" spans="1:2" x14ac:dyDescent="0.3">
      <c r="A47135" s="3" t="s">
        <v>2</v>
      </c>
      <c r="B47135" s="3">
        <v>6.7920259999999999</v>
      </c>
    </row>
    <row r="47136" spans="1:2" x14ac:dyDescent="0.3">
      <c r="A47136" s="3" t="s">
        <v>2</v>
      </c>
      <c r="B47136" s="3">
        <v>4.898129</v>
      </c>
    </row>
    <row r="47137" spans="1:2" x14ac:dyDescent="0.3">
      <c r="A47137" s="3" t="s">
        <v>2</v>
      </c>
      <c r="B47137" s="3">
        <v>6.2704370000000003</v>
      </c>
    </row>
    <row r="47138" spans="1:2" x14ac:dyDescent="0.3">
      <c r="A47138" s="3" t="s">
        <v>2</v>
      </c>
      <c r="B47138" s="3">
        <v>4.4155620000000004</v>
      </c>
    </row>
    <row r="47139" spans="1:2" x14ac:dyDescent="0.3">
      <c r="A47139" s="3" t="s">
        <v>2</v>
      </c>
      <c r="B47139" s="3">
        <v>3.3548269999999998</v>
      </c>
    </row>
    <row r="47140" spans="1:2" x14ac:dyDescent="0.3">
      <c r="A47140" s="3" t="s">
        <v>2</v>
      </c>
      <c r="B47140" s="3">
        <v>5.1641440000000003</v>
      </c>
    </row>
    <row r="47141" spans="1:2" x14ac:dyDescent="0.3">
      <c r="A47141" s="3" t="s">
        <v>2</v>
      </c>
      <c r="B47141" s="3">
        <v>4.6075330000000001</v>
      </c>
    </row>
    <row r="47142" spans="1:2" x14ac:dyDescent="0.3">
      <c r="A47142" s="3" t="s">
        <v>2</v>
      </c>
      <c r="B47142" s="3">
        <v>2.9254509999999998</v>
      </c>
    </row>
    <row r="47143" spans="1:2" x14ac:dyDescent="0.3">
      <c r="A47143" s="3" t="s">
        <v>2</v>
      </c>
      <c r="B47143" s="3">
        <v>3.09795</v>
      </c>
    </row>
    <row r="47144" spans="1:2" x14ac:dyDescent="0.3">
      <c r="A47144" s="3" t="s">
        <v>2</v>
      </c>
      <c r="B47144" s="3">
        <v>2.7450860000000001</v>
      </c>
    </row>
    <row r="47145" spans="1:2" x14ac:dyDescent="0.3">
      <c r="A47145" s="3" t="s">
        <v>2</v>
      </c>
      <c r="B47145" s="3">
        <v>2.7684039999999999</v>
      </c>
    </row>
    <row r="47146" spans="1:2" x14ac:dyDescent="0.3">
      <c r="A47146" s="3" t="s">
        <v>2</v>
      </c>
      <c r="B47146" s="3">
        <v>3.9286099999999999</v>
      </c>
    </row>
    <row r="47147" spans="1:2" x14ac:dyDescent="0.3">
      <c r="A47147" s="3" t="s">
        <v>2</v>
      </c>
      <c r="B47147" s="3">
        <v>4.2314699999999998</v>
      </c>
    </row>
    <row r="47148" spans="1:2" x14ac:dyDescent="0.3">
      <c r="A47148" s="3" t="s">
        <v>2</v>
      </c>
      <c r="B47148" s="3">
        <v>4.240774</v>
      </c>
    </row>
    <row r="47149" spans="1:2" x14ac:dyDescent="0.3">
      <c r="A47149" s="3" t="s">
        <v>2</v>
      </c>
      <c r="B47149" s="3">
        <v>3.7251949999999998</v>
      </c>
    </row>
    <row r="47150" spans="1:2" x14ac:dyDescent="0.3">
      <c r="A47150" s="3" t="s">
        <v>2</v>
      </c>
      <c r="B47150" s="3">
        <v>3.7596180000000001</v>
      </c>
    </row>
    <row r="47151" spans="1:2" x14ac:dyDescent="0.3">
      <c r="A47151" s="3" t="s">
        <v>2</v>
      </c>
      <c r="B47151" s="3">
        <v>3.0091139999999998</v>
      </c>
    </row>
    <row r="47152" spans="1:2" x14ac:dyDescent="0.3">
      <c r="A47152" s="3" t="s">
        <v>2</v>
      </c>
      <c r="B47152" s="3">
        <v>3.0641620000000001</v>
      </c>
    </row>
    <row r="47153" spans="1:2" x14ac:dyDescent="0.3">
      <c r="A47153" s="3" t="s">
        <v>2</v>
      </c>
      <c r="B47153" s="3">
        <v>3.515755</v>
      </c>
    </row>
    <row r="47154" spans="1:2" x14ac:dyDescent="0.3">
      <c r="A47154" s="3" t="s">
        <v>2</v>
      </c>
      <c r="B47154" s="3">
        <v>4.1586129999999999</v>
      </c>
    </row>
    <row r="47155" spans="1:2" x14ac:dyDescent="0.3">
      <c r="A47155" s="3" t="s">
        <v>2</v>
      </c>
      <c r="B47155" s="3">
        <v>3.2153800000000001</v>
      </c>
    </row>
    <row r="47156" spans="1:2" x14ac:dyDescent="0.3">
      <c r="A47156" s="3" t="s">
        <v>2</v>
      </c>
      <c r="B47156" s="3">
        <v>4.0293789999999996</v>
      </c>
    </row>
    <row r="47157" spans="1:2" x14ac:dyDescent="0.3">
      <c r="A47157" s="3" t="s">
        <v>2</v>
      </c>
      <c r="B47157" s="3">
        <v>4.0301640000000001</v>
      </c>
    </row>
    <row r="47158" spans="1:2" x14ac:dyDescent="0.3">
      <c r="A47158" s="3" t="s">
        <v>2</v>
      </c>
      <c r="B47158" s="3">
        <v>3.6936680000000002</v>
      </c>
    </row>
    <row r="47159" spans="1:2" x14ac:dyDescent="0.3">
      <c r="A47159" s="3" t="s">
        <v>2</v>
      </c>
      <c r="B47159" s="3">
        <v>4.3115870000000003</v>
      </c>
    </row>
    <row r="47160" spans="1:2" x14ac:dyDescent="0.3">
      <c r="A47160" s="3" t="s">
        <v>2</v>
      </c>
      <c r="B47160" s="3">
        <v>3.802638</v>
      </c>
    </row>
    <row r="47161" spans="1:2" x14ac:dyDescent="0.3">
      <c r="A47161" s="3" t="s">
        <v>2</v>
      </c>
      <c r="B47161" s="3">
        <v>4.8369650000000002</v>
      </c>
    </row>
    <row r="47162" spans="1:2" x14ac:dyDescent="0.3">
      <c r="A47162" s="3" t="s">
        <v>2</v>
      </c>
      <c r="B47162" s="3">
        <v>5.0864010000000004</v>
      </c>
    </row>
    <row r="47163" spans="1:2" x14ac:dyDescent="0.3">
      <c r="A47163" s="3" t="s">
        <v>2</v>
      </c>
      <c r="B47163" s="3">
        <v>4.7797679999999998</v>
      </c>
    </row>
    <row r="47164" spans="1:2" x14ac:dyDescent="0.3">
      <c r="A47164" s="3" t="s">
        <v>2</v>
      </c>
      <c r="B47164" s="3">
        <v>3.6656409999999999</v>
      </c>
    </row>
    <row r="47165" spans="1:2" x14ac:dyDescent="0.3">
      <c r="A47165" s="3" t="s">
        <v>2</v>
      </c>
      <c r="B47165" s="3">
        <v>3.7244549999999998</v>
      </c>
    </row>
    <row r="47166" spans="1:2" x14ac:dyDescent="0.3">
      <c r="A47166" s="3" t="s">
        <v>2</v>
      </c>
      <c r="B47166" s="3">
        <v>3.7354620000000001</v>
      </c>
    </row>
    <row r="47167" spans="1:2" x14ac:dyDescent="0.3">
      <c r="A47167" s="3" t="s">
        <v>2</v>
      </c>
      <c r="B47167" s="3">
        <v>5.6339509999999997</v>
      </c>
    </row>
    <row r="47168" spans="1:2" x14ac:dyDescent="0.3">
      <c r="A47168" s="3" t="s">
        <v>2</v>
      </c>
      <c r="B47168" s="3">
        <v>4.2097569999999997</v>
      </c>
    </row>
    <row r="47169" spans="1:2" x14ac:dyDescent="0.3">
      <c r="A47169" s="3" t="s">
        <v>2</v>
      </c>
      <c r="B47169" s="3">
        <v>2.623577</v>
      </c>
    </row>
    <row r="47170" spans="1:2" x14ac:dyDescent="0.3">
      <c r="A47170" s="3" t="s">
        <v>2</v>
      </c>
      <c r="B47170" s="3">
        <v>3.3420139999999998</v>
      </c>
    </row>
    <row r="47171" spans="1:2" x14ac:dyDescent="0.3">
      <c r="A47171" s="3" t="s">
        <v>2</v>
      </c>
      <c r="B47171" s="3">
        <v>2.8777400000000002</v>
      </c>
    </row>
    <row r="47172" spans="1:2" x14ac:dyDescent="0.3">
      <c r="A47172" s="3" t="s">
        <v>2</v>
      </c>
      <c r="B47172" s="3">
        <v>2.911403</v>
      </c>
    </row>
    <row r="47173" spans="1:2" x14ac:dyDescent="0.3">
      <c r="A47173" s="3" t="s">
        <v>2</v>
      </c>
      <c r="B47173" s="3">
        <v>3.2804869999999999</v>
      </c>
    </row>
    <row r="47174" spans="1:2" x14ac:dyDescent="0.3">
      <c r="A47174" s="3" t="s">
        <v>2</v>
      </c>
      <c r="B47174" s="3">
        <v>2.783655</v>
      </c>
    </row>
    <row r="47175" spans="1:2" x14ac:dyDescent="0.3">
      <c r="A47175" s="3" t="s">
        <v>2</v>
      </c>
      <c r="B47175" s="3">
        <v>3.514122</v>
      </c>
    </row>
    <row r="47176" spans="1:2" x14ac:dyDescent="0.3">
      <c r="A47176" s="3" t="s">
        <v>2</v>
      </c>
      <c r="B47176" s="3">
        <v>3.2672310000000002</v>
      </c>
    </row>
    <row r="47177" spans="1:2" x14ac:dyDescent="0.3">
      <c r="A47177" s="3" t="s">
        <v>2</v>
      </c>
      <c r="B47177" s="3">
        <v>3.816484</v>
      </c>
    </row>
    <row r="47178" spans="1:2" x14ac:dyDescent="0.3">
      <c r="A47178" s="3" t="s">
        <v>2</v>
      </c>
      <c r="B47178" s="3">
        <v>3.2329080000000001</v>
      </c>
    </row>
    <row r="47179" spans="1:2" x14ac:dyDescent="0.3">
      <c r="A47179" s="3" t="s">
        <v>2</v>
      </c>
      <c r="B47179" s="3">
        <v>3.704221</v>
      </c>
    </row>
    <row r="47180" spans="1:2" x14ac:dyDescent="0.3">
      <c r="A47180" s="3" t="s">
        <v>2</v>
      </c>
      <c r="B47180" s="3">
        <v>2.8850530000000001</v>
      </c>
    </row>
    <row r="47181" spans="1:2" x14ac:dyDescent="0.3">
      <c r="A47181" s="3" t="s">
        <v>2</v>
      </c>
      <c r="B47181" s="3">
        <v>3.8233769999999998</v>
      </c>
    </row>
    <row r="47182" spans="1:2" x14ac:dyDescent="0.3">
      <c r="A47182" s="3" t="s">
        <v>2</v>
      </c>
      <c r="B47182" s="3">
        <v>4.367337</v>
      </c>
    </row>
    <row r="47183" spans="1:2" x14ac:dyDescent="0.3">
      <c r="A47183" s="3" t="s">
        <v>2</v>
      </c>
      <c r="B47183" s="3">
        <v>3.0478960000000002</v>
      </c>
    </row>
    <row r="47184" spans="1:2" x14ac:dyDescent="0.3">
      <c r="A47184" s="3" t="s">
        <v>2</v>
      </c>
      <c r="B47184" s="3">
        <v>3.5109919999999999</v>
      </c>
    </row>
    <row r="47185" spans="1:2" x14ac:dyDescent="0.3">
      <c r="A47185" s="3" t="s">
        <v>2</v>
      </c>
      <c r="B47185" s="3">
        <v>4.1014600000000003</v>
      </c>
    </row>
    <row r="47186" spans="1:2" x14ac:dyDescent="0.3">
      <c r="A47186" s="3" t="s">
        <v>2</v>
      </c>
      <c r="B47186" s="3">
        <v>3.4613749999999999</v>
      </c>
    </row>
    <row r="47187" spans="1:2" x14ac:dyDescent="0.3">
      <c r="A47187" s="3" t="s">
        <v>2</v>
      </c>
      <c r="B47187" s="3">
        <v>5.1911759999999996</v>
      </c>
    </row>
    <row r="47188" spans="1:2" x14ac:dyDescent="0.3">
      <c r="A47188" s="3" t="s">
        <v>2</v>
      </c>
      <c r="B47188" s="3">
        <v>3.6999710000000001</v>
      </c>
    </row>
    <row r="47189" spans="1:2" x14ac:dyDescent="0.3">
      <c r="A47189" s="3" t="s">
        <v>2</v>
      </c>
      <c r="B47189" s="3">
        <v>4.4738730000000002</v>
      </c>
    </row>
    <row r="47190" spans="1:2" x14ac:dyDescent="0.3">
      <c r="A47190" s="3" t="s">
        <v>2</v>
      </c>
      <c r="B47190" s="3">
        <v>3.241276</v>
      </c>
    </row>
    <row r="47191" spans="1:2" x14ac:dyDescent="0.3">
      <c r="A47191" s="3" t="s">
        <v>2</v>
      </c>
      <c r="B47191" s="3">
        <v>4.9111010000000004</v>
      </c>
    </row>
    <row r="47192" spans="1:2" x14ac:dyDescent="0.3">
      <c r="A47192" s="3" t="s">
        <v>2</v>
      </c>
      <c r="B47192" s="3">
        <v>4.1968240000000003</v>
      </c>
    </row>
    <row r="47193" spans="1:2" x14ac:dyDescent="0.3">
      <c r="A47193" s="3" t="s">
        <v>2</v>
      </c>
      <c r="B47193" s="3">
        <v>5.1936340000000003</v>
      </c>
    </row>
    <row r="47194" spans="1:2" x14ac:dyDescent="0.3">
      <c r="A47194" s="3" t="s">
        <v>2</v>
      </c>
      <c r="B47194" s="3">
        <v>4.1674860000000002</v>
      </c>
    </row>
    <row r="47195" spans="1:2" x14ac:dyDescent="0.3">
      <c r="A47195" s="3" t="s">
        <v>2</v>
      </c>
      <c r="B47195" s="3">
        <v>3.958761</v>
      </c>
    </row>
    <row r="47196" spans="1:2" x14ac:dyDescent="0.3">
      <c r="A47196" s="3" t="s">
        <v>2</v>
      </c>
      <c r="B47196" s="3">
        <v>3.4665940000000002</v>
      </c>
    </row>
    <row r="47197" spans="1:2" x14ac:dyDescent="0.3">
      <c r="A47197" s="3" t="s">
        <v>2</v>
      </c>
      <c r="B47197" s="3">
        <v>2.8637079999999999</v>
      </c>
    </row>
    <row r="47198" spans="1:2" x14ac:dyDescent="0.3">
      <c r="A47198" s="3" t="s">
        <v>2</v>
      </c>
      <c r="B47198" s="3">
        <v>2.9313039999999999</v>
      </c>
    </row>
    <row r="47199" spans="1:2" x14ac:dyDescent="0.3">
      <c r="A47199" s="3" t="s">
        <v>2</v>
      </c>
      <c r="B47199" s="3">
        <v>3.0208949999999999</v>
      </c>
    </row>
    <row r="47200" spans="1:2" x14ac:dyDescent="0.3">
      <c r="A47200" s="3" t="s">
        <v>2</v>
      </c>
      <c r="B47200" s="3">
        <v>3.1816119999999999</v>
      </c>
    </row>
    <row r="47201" spans="1:2" x14ac:dyDescent="0.3">
      <c r="A47201" s="3" t="s">
        <v>2</v>
      </c>
      <c r="B47201" s="3">
        <v>3.783534</v>
      </c>
    </row>
    <row r="47202" spans="1:2" x14ac:dyDescent="0.3">
      <c r="A47202" s="3" t="s">
        <v>2</v>
      </c>
      <c r="B47202" s="3">
        <v>2.684517</v>
      </c>
    </row>
    <row r="47203" spans="1:2" x14ac:dyDescent="0.3">
      <c r="A47203" s="3" t="s">
        <v>2</v>
      </c>
      <c r="B47203" s="3">
        <v>3.8840240000000001</v>
      </c>
    </row>
    <row r="47204" spans="1:2" x14ac:dyDescent="0.3">
      <c r="A47204" s="3" t="s">
        <v>2</v>
      </c>
      <c r="B47204" s="3">
        <v>3.3469250000000001</v>
      </c>
    </row>
    <row r="47205" spans="1:2" x14ac:dyDescent="0.3">
      <c r="A47205" s="3" t="s">
        <v>2</v>
      </c>
      <c r="B47205" s="3">
        <v>3.3559730000000001</v>
      </c>
    </row>
    <row r="47206" spans="1:2" x14ac:dyDescent="0.3">
      <c r="A47206" s="3" t="s">
        <v>2</v>
      </c>
      <c r="B47206" s="3">
        <v>3.9287770000000002</v>
      </c>
    </row>
    <row r="47207" spans="1:2" x14ac:dyDescent="0.3">
      <c r="A47207" s="3" t="s">
        <v>2</v>
      </c>
      <c r="B47207" s="3">
        <v>4.3423350000000003</v>
      </c>
    </row>
    <row r="47208" spans="1:2" x14ac:dyDescent="0.3">
      <c r="A47208" s="3" t="s">
        <v>2</v>
      </c>
      <c r="B47208" s="3">
        <v>3.6674150000000001</v>
      </c>
    </row>
    <row r="47209" spans="1:2" x14ac:dyDescent="0.3">
      <c r="A47209" s="3" t="s">
        <v>2</v>
      </c>
      <c r="B47209" s="3">
        <v>3.7124929999999998</v>
      </c>
    </row>
    <row r="47210" spans="1:2" x14ac:dyDescent="0.3">
      <c r="A47210" s="3" t="s">
        <v>2</v>
      </c>
      <c r="B47210" s="3">
        <v>3.1804899999999998</v>
      </c>
    </row>
    <row r="47211" spans="1:2" x14ac:dyDescent="0.3">
      <c r="A47211" s="3" t="s">
        <v>2</v>
      </c>
      <c r="B47211" s="3">
        <v>3.3954680000000002</v>
      </c>
    </row>
    <row r="47212" spans="1:2" x14ac:dyDescent="0.3">
      <c r="A47212" s="3" t="s">
        <v>2</v>
      </c>
      <c r="B47212" s="3">
        <v>3.172078</v>
      </c>
    </row>
    <row r="47213" spans="1:2" x14ac:dyDescent="0.3">
      <c r="A47213" s="3" t="s">
        <v>2</v>
      </c>
      <c r="B47213" s="3">
        <v>4.7193579999999997</v>
      </c>
    </row>
    <row r="47214" spans="1:2" x14ac:dyDescent="0.3">
      <c r="A47214" s="3" t="s">
        <v>2</v>
      </c>
      <c r="B47214" s="3">
        <v>4.7950229999999996</v>
      </c>
    </row>
    <row r="47215" spans="1:2" x14ac:dyDescent="0.3">
      <c r="A47215" s="3" t="s">
        <v>2</v>
      </c>
      <c r="B47215" s="3">
        <v>5.3329800000000001</v>
      </c>
    </row>
    <row r="47216" spans="1:2" x14ac:dyDescent="0.3">
      <c r="A47216" s="3" t="s">
        <v>2</v>
      </c>
      <c r="B47216" s="3">
        <v>4.391877</v>
      </c>
    </row>
    <row r="47217" spans="1:2" x14ac:dyDescent="0.3">
      <c r="A47217" s="3" t="s">
        <v>2</v>
      </c>
      <c r="B47217" s="3">
        <v>3.959876</v>
      </c>
    </row>
    <row r="47218" spans="1:2" x14ac:dyDescent="0.3">
      <c r="A47218" s="3" t="s">
        <v>2</v>
      </c>
      <c r="B47218" s="3">
        <v>3.9397760000000002</v>
      </c>
    </row>
    <row r="47219" spans="1:2" x14ac:dyDescent="0.3">
      <c r="A47219" s="3" t="s">
        <v>2</v>
      </c>
      <c r="B47219" s="3">
        <v>5.7098930000000001</v>
      </c>
    </row>
    <row r="47220" spans="1:2" x14ac:dyDescent="0.3">
      <c r="A47220" s="3" t="s">
        <v>2</v>
      </c>
      <c r="B47220" s="3">
        <v>6.1598949999999997</v>
      </c>
    </row>
    <row r="47221" spans="1:2" x14ac:dyDescent="0.3">
      <c r="A47221" s="3" t="s">
        <v>2</v>
      </c>
      <c r="B47221" s="3">
        <v>4.0313439999999998</v>
      </c>
    </row>
    <row r="47222" spans="1:2" x14ac:dyDescent="0.3">
      <c r="A47222" s="3" t="s">
        <v>2</v>
      </c>
      <c r="B47222" s="3">
        <v>4.4103560000000002</v>
      </c>
    </row>
    <row r="47223" spans="1:2" x14ac:dyDescent="0.3">
      <c r="A47223" s="3" t="s">
        <v>2</v>
      </c>
      <c r="B47223" s="3">
        <v>7.1643280000000003</v>
      </c>
    </row>
    <row r="47224" spans="1:2" x14ac:dyDescent="0.3">
      <c r="A47224" s="3" t="s">
        <v>2</v>
      </c>
      <c r="B47224" s="3">
        <v>4.5178419999999999</v>
      </c>
    </row>
    <row r="47225" spans="1:2" x14ac:dyDescent="0.3">
      <c r="A47225" s="3" t="s">
        <v>2</v>
      </c>
      <c r="B47225" s="3">
        <v>5.1624879999999997</v>
      </c>
    </row>
    <row r="47226" spans="1:2" x14ac:dyDescent="0.3">
      <c r="A47226" s="3" t="s">
        <v>2</v>
      </c>
      <c r="B47226" s="3">
        <v>3.6722579999999998</v>
      </c>
    </row>
    <row r="47227" spans="1:2" x14ac:dyDescent="0.3">
      <c r="A47227" s="3" t="s">
        <v>2</v>
      </c>
      <c r="B47227" s="3">
        <v>5.9798299999999998</v>
      </c>
    </row>
    <row r="47228" spans="1:2" x14ac:dyDescent="0.3">
      <c r="A47228" s="3" t="s">
        <v>2</v>
      </c>
      <c r="B47228" s="3">
        <v>6.3645519999999998</v>
      </c>
    </row>
    <row r="47229" spans="1:2" x14ac:dyDescent="0.3">
      <c r="A47229" s="3" t="s">
        <v>2</v>
      </c>
      <c r="B47229" s="3">
        <v>4.1660019999999998</v>
      </c>
    </row>
    <row r="47230" spans="1:2" x14ac:dyDescent="0.3">
      <c r="A47230" s="3" t="s">
        <v>2</v>
      </c>
      <c r="B47230" s="3">
        <v>3.149397</v>
      </c>
    </row>
    <row r="47231" spans="1:2" x14ac:dyDescent="0.3">
      <c r="A47231" s="3" t="s">
        <v>2</v>
      </c>
      <c r="B47231" s="3">
        <v>4.1751399999999999</v>
      </c>
    </row>
    <row r="47232" spans="1:2" x14ac:dyDescent="0.3">
      <c r="A47232" s="3" t="s">
        <v>2</v>
      </c>
      <c r="B47232" s="3">
        <v>7.5880380000000001</v>
      </c>
    </row>
    <row r="47233" spans="1:2" x14ac:dyDescent="0.3">
      <c r="A47233" s="3" t="s">
        <v>2</v>
      </c>
      <c r="B47233" s="3">
        <v>6.0497449999999997</v>
      </c>
    </row>
    <row r="47234" spans="1:2" x14ac:dyDescent="0.3">
      <c r="A47234" s="3" t="s">
        <v>2</v>
      </c>
      <c r="B47234" s="3">
        <v>6.9568240000000001</v>
      </c>
    </row>
    <row r="47235" spans="1:2" x14ac:dyDescent="0.3">
      <c r="A47235" s="3" t="s">
        <v>2</v>
      </c>
      <c r="B47235" s="3">
        <v>7.4327189999999996</v>
      </c>
    </row>
    <row r="47236" spans="1:2" x14ac:dyDescent="0.3">
      <c r="A47236" s="3" t="s">
        <v>2</v>
      </c>
      <c r="B47236" s="3">
        <v>8.2725430000000006</v>
      </c>
    </row>
    <row r="47237" spans="1:2" x14ac:dyDescent="0.3">
      <c r="A47237" s="3" t="s">
        <v>2</v>
      </c>
      <c r="B47237" s="3">
        <v>3.9673720000000001</v>
      </c>
    </row>
    <row r="47238" spans="1:2" x14ac:dyDescent="0.3">
      <c r="A47238" s="3" t="s">
        <v>2</v>
      </c>
      <c r="B47238" s="3">
        <v>4.0613080000000004</v>
      </c>
    </row>
    <row r="47239" spans="1:2" x14ac:dyDescent="0.3">
      <c r="A47239" s="3" t="s">
        <v>2</v>
      </c>
      <c r="B47239" s="3">
        <v>6.4224639999999997</v>
      </c>
    </row>
    <row r="47240" spans="1:2" x14ac:dyDescent="0.3">
      <c r="A47240" s="3" t="s">
        <v>2</v>
      </c>
      <c r="B47240" s="3">
        <v>3.868738</v>
      </c>
    </row>
    <row r="47241" spans="1:2" x14ac:dyDescent="0.3">
      <c r="A47241" s="3" t="s">
        <v>2</v>
      </c>
      <c r="B47241" s="3">
        <v>3.914739</v>
      </c>
    </row>
    <row r="47242" spans="1:2" x14ac:dyDescent="0.3">
      <c r="A47242" s="3" t="s">
        <v>2</v>
      </c>
      <c r="B47242" s="3">
        <v>3.4952000000000001</v>
      </c>
    </row>
    <row r="47243" spans="1:2" x14ac:dyDescent="0.3">
      <c r="A47243" s="3" t="s">
        <v>2</v>
      </c>
      <c r="B47243" s="3">
        <v>3.5951339999999998</v>
      </c>
    </row>
    <row r="47244" spans="1:2" x14ac:dyDescent="0.3">
      <c r="A47244" s="3" t="s">
        <v>2</v>
      </c>
      <c r="B47244" s="3">
        <v>5.1185210000000003</v>
      </c>
    </row>
    <row r="47245" spans="1:2" x14ac:dyDescent="0.3">
      <c r="A47245" s="3" t="s">
        <v>2</v>
      </c>
      <c r="B47245" s="3">
        <v>2.9210500000000001</v>
      </c>
    </row>
    <row r="47246" spans="1:2" x14ac:dyDescent="0.3">
      <c r="A47246" s="3" t="s">
        <v>2</v>
      </c>
      <c r="B47246" s="3">
        <v>4.0771879999999996</v>
      </c>
    </row>
    <row r="47247" spans="1:2" x14ac:dyDescent="0.3">
      <c r="A47247" s="3" t="s">
        <v>2</v>
      </c>
      <c r="B47247" s="3">
        <v>4.3944429999999999</v>
      </c>
    </row>
    <row r="47248" spans="1:2" x14ac:dyDescent="0.3">
      <c r="A47248" s="3" t="s">
        <v>2</v>
      </c>
      <c r="B47248" s="3">
        <v>3.655767</v>
      </c>
    </row>
    <row r="47249" spans="1:2" x14ac:dyDescent="0.3">
      <c r="A47249" s="3" t="s">
        <v>2</v>
      </c>
      <c r="B47249" s="3">
        <v>4.980175</v>
      </c>
    </row>
    <row r="47250" spans="1:2" x14ac:dyDescent="0.3">
      <c r="A47250" s="3" t="s">
        <v>2</v>
      </c>
      <c r="B47250" s="3">
        <v>5.8476379999999999</v>
      </c>
    </row>
    <row r="47251" spans="1:2" x14ac:dyDescent="0.3">
      <c r="A47251" s="3" t="s">
        <v>2</v>
      </c>
      <c r="B47251" s="3">
        <v>2.9378850000000001</v>
      </c>
    </row>
    <row r="47252" spans="1:2" x14ac:dyDescent="0.3">
      <c r="A47252" s="3" t="s">
        <v>2</v>
      </c>
      <c r="B47252" s="3">
        <v>4.0805889999999998</v>
      </c>
    </row>
    <row r="47253" spans="1:2" x14ac:dyDescent="0.3">
      <c r="A47253" s="3" t="s">
        <v>2</v>
      </c>
      <c r="B47253" s="3">
        <v>4.8139320000000003</v>
      </c>
    </row>
    <row r="47254" spans="1:2" x14ac:dyDescent="0.3">
      <c r="A47254" s="3" t="s">
        <v>2</v>
      </c>
      <c r="B47254" s="3">
        <v>4.8121309999999999</v>
      </c>
    </row>
    <row r="47255" spans="1:2" x14ac:dyDescent="0.3">
      <c r="A47255" s="3" t="s">
        <v>2</v>
      </c>
      <c r="B47255" s="3">
        <v>4.9399280000000001</v>
      </c>
    </row>
    <row r="47256" spans="1:2" x14ac:dyDescent="0.3">
      <c r="A47256" s="3" t="s">
        <v>2</v>
      </c>
      <c r="B47256" s="3">
        <v>4.9527140000000003</v>
      </c>
    </row>
    <row r="47257" spans="1:2" x14ac:dyDescent="0.3">
      <c r="A47257" s="3" t="s">
        <v>2</v>
      </c>
      <c r="B47257" s="3">
        <v>5.3573120000000003</v>
      </c>
    </row>
    <row r="47258" spans="1:2" x14ac:dyDescent="0.3">
      <c r="A47258" s="3" t="s">
        <v>2</v>
      </c>
      <c r="B47258" s="3">
        <v>5.6402400000000004</v>
      </c>
    </row>
    <row r="47259" spans="1:2" x14ac:dyDescent="0.3">
      <c r="A47259" s="3" t="s">
        <v>2</v>
      </c>
      <c r="B47259" s="3">
        <v>4.2128310000000004</v>
      </c>
    </row>
    <row r="47260" spans="1:2" x14ac:dyDescent="0.3">
      <c r="A47260" s="3" t="s">
        <v>2</v>
      </c>
      <c r="B47260" s="3">
        <v>3.9740570000000002</v>
      </c>
    </row>
    <row r="47261" spans="1:2" x14ac:dyDescent="0.3">
      <c r="A47261" s="3" t="s">
        <v>2</v>
      </c>
      <c r="B47261" s="3">
        <v>4.3679519999999998</v>
      </c>
    </row>
    <row r="47262" spans="1:2" x14ac:dyDescent="0.3">
      <c r="A47262" s="3" t="s">
        <v>2</v>
      </c>
      <c r="B47262" s="3">
        <v>4.3817320000000004</v>
      </c>
    </row>
    <row r="47263" spans="1:2" x14ac:dyDescent="0.3">
      <c r="A47263" s="3" t="s">
        <v>2</v>
      </c>
      <c r="B47263" s="3">
        <v>5.8644999999999996</v>
      </c>
    </row>
    <row r="47264" spans="1:2" x14ac:dyDescent="0.3">
      <c r="A47264" s="3" t="s">
        <v>2</v>
      </c>
      <c r="B47264" s="3">
        <v>3.6338879999999998</v>
      </c>
    </row>
    <row r="47265" spans="1:2" x14ac:dyDescent="0.3">
      <c r="A47265" s="3" t="s">
        <v>2</v>
      </c>
      <c r="B47265" s="3">
        <v>4.3543510000000003</v>
      </c>
    </row>
    <row r="47266" spans="1:2" x14ac:dyDescent="0.3">
      <c r="A47266" s="3" t="s">
        <v>2</v>
      </c>
      <c r="B47266" s="3">
        <v>4.3694230000000003</v>
      </c>
    </row>
    <row r="47267" spans="1:2" x14ac:dyDescent="0.3">
      <c r="A47267" s="3" t="s">
        <v>2</v>
      </c>
      <c r="B47267" s="3">
        <v>4.4948420000000002</v>
      </c>
    </row>
    <row r="47268" spans="1:2" x14ac:dyDescent="0.3">
      <c r="A47268" s="3" t="s">
        <v>2</v>
      </c>
      <c r="B47268" s="3">
        <v>3.2715860000000001</v>
      </c>
    </row>
    <row r="47269" spans="1:2" x14ac:dyDescent="0.3">
      <c r="A47269" s="3" t="s">
        <v>2</v>
      </c>
      <c r="B47269" s="3">
        <v>3.7331089999999998</v>
      </c>
    </row>
    <row r="47270" spans="1:2" x14ac:dyDescent="0.3">
      <c r="A47270" s="3" t="s">
        <v>2</v>
      </c>
      <c r="B47270" s="3">
        <v>3.916439</v>
      </c>
    </row>
    <row r="47271" spans="1:2" x14ac:dyDescent="0.3">
      <c r="A47271" s="3" t="s">
        <v>2</v>
      </c>
      <c r="B47271" s="3">
        <v>3.11111</v>
      </c>
    </row>
    <row r="47272" spans="1:2" x14ac:dyDescent="0.3">
      <c r="A47272" s="3" t="s">
        <v>2</v>
      </c>
      <c r="B47272" s="3">
        <v>3.8585389999999999</v>
      </c>
    </row>
    <row r="47273" spans="1:2" x14ac:dyDescent="0.3">
      <c r="A47273" s="3" t="s">
        <v>2</v>
      </c>
      <c r="B47273" s="3">
        <v>3.1967349999999999</v>
      </c>
    </row>
    <row r="47274" spans="1:2" x14ac:dyDescent="0.3">
      <c r="A47274" s="3" t="s">
        <v>2</v>
      </c>
      <c r="B47274" s="3">
        <v>3.3991310000000001</v>
      </c>
    </row>
    <row r="47275" spans="1:2" x14ac:dyDescent="0.3">
      <c r="A47275" s="3" t="s">
        <v>2</v>
      </c>
      <c r="B47275" s="3">
        <v>3.567145</v>
      </c>
    </row>
    <row r="47276" spans="1:2" x14ac:dyDescent="0.3">
      <c r="A47276" s="3" t="s">
        <v>2</v>
      </c>
      <c r="B47276" s="3">
        <v>4.5889850000000001</v>
      </c>
    </row>
    <row r="47277" spans="1:2" x14ac:dyDescent="0.3">
      <c r="A47277" s="3" t="s">
        <v>2</v>
      </c>
      <c r="B47277" s="3">
        <v>3.643297</v>
      </c>
    </row>
    <row r="47278" spans="1:2" x14ac:dyDescent="0.3">
      <c r="A47278" s="3" t="s">
        <v>2</v>
      </c>
      <c r="B47278" s="3">
        <v>4.3625819999999997</v>
      </c>
    </row>
    <row r="47279" spans="1:2" x14ac:dyDescent="0.3">
      <c r="A47279" s="3" t="s">
        <v>2</v>
      </c>
      <c r="B47279" s="3">
        <v>3.425662</v>
      </c>
    </row>
    <row r="47280" spans="1:2" x14ac:dyDescent="0.3">
      <c r="A47280" s="3" t="s">
        <v>2</v>
      </c>
      <c r="B47280" s="3">
        <v>3.650576</v>
      </c>
    </row>
    <row r="47281" spans="1:2" x14ac:dyDescent="0.3">
      <c r="A47281" s="3" t="s">
        <v>2</v>
      </c>
      <c r="B47281" s="3">
        <v>3.9518520000000001</v>
      </c>
    </row>
    <row r="47282" spans="1:2" x14ac:dyDescent="0.3">
      <c r="A47282" s="3" t="s">
        <v>2</v>
      </c>
      <c r="B47282" s="3">
        <v>3.5605690000000001</v>
      </c>
    </row>
    <row r="47283" spans="1:2" x14ac:dyDescent="0.3">
      <c r="A47283" s="3" t="s">
        <v>2</v>
      </c>
      <c r="B47283" s="3">
        <v>3.9998450000000001</v>
      </c>
    </row>
    <row r="47284" spans="1:2" x14ac:dyDescent="0.3">
      <c r="A47284" s="3" t="s">
        <v>2</v>
      </c>
      <c r="B47284" s="3">
        <v>3.4106429999999999</v>
      </c>
    </row>
    <row r="47285" spans="1:2" x14ac:dyDescent="0.3">
      <c r="A47285" s="3" t="s">
        <v>2</v>
      </c>
      <c r="B47285" s="3">
        <v>3.5530010000000001</v>
      </c>
    </row>
    <row r="47286" spans="1:2" x14ac:dyDescent="0.3">
      <c r="A47286" s="3" t="s">
        <v>2</v>
      </c>
      <c r="B47286" s="3">
        <v>3.0729350000000002</v>
      </c>
    </row>
    <row r="47287" spans="1:2" x14ac:dyDescent="0.3">
      <c r="A47287" s="3" t="s">
        <v>2</v>
      </c>
      <c r="B47287" s="3">
        <v>3.0283000000000002</v>
      </c>
    </row>
    <row r="47288" spans="1:2" x14ac:dyDescent="0.3">
      <c r="A47288" s="3" t="s">
        <v>2</v>
      </c>
      <c r="B47288" s="3">
        <v>2.4191419999999999</v>
      </c>
    </row>
    <row r="47289" spans="1:2" x14ac:dyDescent="0.3">
      <c r="A47289" s="3" t="s">
        <v>2</v>
      </c>
      <c r="B47289" s="3">
        <v>3.2669380000000001</v>
      </c>
    </row>
    <row r="47290" spans="1:2" x14ac:dyDescent="0.3">
      <c r="A47290" s="3" t="s">
        <v>2</v>
      </c>
      <c r="B47290" s="3">
        <v>2.5349900000000001</v>
      </c>
    </row>
    <row r="47291" spans="1:2" x14ac:dyDescent="0.3">
      <c r="A47291" s="3" t="s">
        <v>2</v>
      </c>
      <c r="B47291" s="3">
        <v>3.0509219999999999</v>
      </c>
    </row>
    <row r="47292" spans="1:2" x14ac:dyDescent="0.3">
      <c r="A47292" s="3" t="s">
        <v>2</v>
      </c>
      <c r="B47292" s="3">
        <v>2.88801</v>
      </c>
    </row>
    <row r="47293" spans="1:2" x14ac:dyDescent="0.3">
      <c r="A47293" s="3" t="s">
        <v>2</v>
      </c>
      <c r="B47293" s="3">
        <v>2.7466050000000002</v>
      </c>
    </row>
    <row r="47294" spans="1:2" x14ac:dyDescent="0.3">
      <c r="A47294" s="3" t="s">
        <v>2</v>
      </c>
      <c r="B47294" s="3">
        <v>4.2968359999999999</v>
      </c>
    </row>
    <row r="47295" spans="1:2" x14ac:dyDescent="0.3">
      <c r="A47295" s="3" t="s">
        <v>2</v>
      </c>
      <c r="B47295" s="3">
        <v>4.2240650000000004</v>
      </c>
    </row>
    <row r="47296" spans="1:2" x14ac:dyDescent="0.3">
      <c r="A47296" s="3" t="s">
        <v>2</v>
      </c>
      <c r="B47296" s="3">
        <v>2.5649739999999999</v>
      </c>
    </row>
    <row r="47297" spans="1:2" x14ac:dyDescent="0.3">
      <c r="A47297" s="3" t="s">
        <v>2</v>
      </c>
      <c r="B47297" s="3">
        <v>3.0728300000000002</v>
      </c>
    </row>
    <row r="47298" spans="1:2" x14ac:dyDescent="0.3">
      <c r="A47298" s="3" t="s">
        <v>2</v>
      </c>
      <c r="B47298" s="3">
        <v>2.899667</v>
      </c>
    </row>
    <row r="47299" spans="1:2" x14ac:dyDescent="0.3">
      <c r="A47299" s="3" t="s">
        <v>2</v>
      </c>
      <c r="B47299" s="3">
        <v>2.905192</v>
      </c>
    </row>
    <row r="47300" spans="1:2" x14ac:dyDescent="0.3">
      <c r="A47300" s="3" t="s">
        <v>2</v>
      </c>
      <c r="B47300" s="3">
        <v>2.8502990000000001</v>
      </c>
    </row>
    <row r="47301" spans="1:2" x14ac:dyDescent="0.3">
      <c r="A47301" s="3" t="s">
        <v>2</v>
      </c>
      <c r="B47301" s="3">
        <v>3.5803259999999999</v>
      </c>
    </row>
    <row r="47302" spans="1:2" x14ac:dyDescent="0.3">
      <c r="A47302" s="3" t="s">
        <v>2</v>
      </c>
      <c r="B47302" s="3">
        <v>2.5707049999999998</v>
      </c>
    </row>
    <row r="47303" spans="1:2" x14ac:dyDescent="0.3">
      <c r="A47303" s="3" t="s">
        <v>2</v>
      </c>
      <c r="B47303" s="3">
        <v>2.6576970000000002</v>
      </c>
    </row>
    <row r="47304" spans="1:2" x14ac:dyDescent="0.3">
      <c r="A47304" s="3" t="s">
        <v>2</v>
      </c>
      <c r="B47304" s="3">
        <v>3.1546569999999998</v>
      </c>
    </row>
    <row r="47305" spans="1:2" x14ac:dyDescent="0.3">
      <c r="A47305" s="3" t="s">
        <v>2</v>
      </c>
      <c r="B47305" s="3">
        <v>3.5979199999999998</v>
      </c>
    </row>
    <row r="47306" spans="1:2" x14ac:dyDescent="0.3">
      <c r="A47306" s="3" t="s">
        <v>2</v>
      </c>
      <c r="B47306" s="3">
        <v>3.4575140000000002</v>
      </c>
    </row>
    <row r="47307" spans="1:2" x14ac:dyDescent="0.3">
      <c r="A47307" s="3" t="s">
        <v>2</v>
      </c>
      <c r="B47307" s="3">
        <v>3.7968299999999999</v>
      </c>
    </row>
    <row r="47308" spans="1:2" x14ac:dyDescent="0.3">
      <c r="A47308" s="3" t="s">
        <v>2</v>
      </c>
      <c r="B47308" s="3">
        <v>4.1866050000000001</v>
      </c>
    </row>
    <row r="47309" spans="1:2" x14ac:dyDescent="0.3">
      <c r="A47309" s="3" t="s">
        <v>2</v>
      </c>
      <c r="B47309" s="3">
        <v>2.7701929999999999</v>
      </c>
    </row>
    <row r="47310" spans="1:2" x14ac:dyDescent="0.3">
      <c r="A47310" s="3" t="s">
        <v>2</v>
      </c>
      <c r="B47310" s="3">
        <v>3.546157</v>
      </c>
    </row>
    <row r="47311" spans="1:2" x14ac:dyDescent="0.3">
      <c r="A47311" s="3" t="s">
        <v>2</v>
      </c>
      <c r="B47311" s="3">
        <v>3.5332150000000002</v>
      </c>
    </row>
    <row r="47312" spans="1:2" x14ac:dyDescent="0.3">
      <c r="A47312" s="3" t="s">
        <v>2</v>
      </c>
      <c r="B47312" s="3">
        <v>4.1613420000000003</v>
      </c>
    </row>
    <row r="47313" spans="1:2" x14ac:dyDescent="0.3">
      <c r="A47313" s="3" t="s">
        <v>2</v>
      </c>
      <c r="B47313" s="3">
        <v>3.6694969999999998</v>
      </c>
    </row>
    <row r="47314" spans="1:2" x14ac:dyDescent="0.3">
      <c r="A47314" s="3" t="s">
        <v>2</v>
      </c>
      <c r="B47314" s="3">
        <v>3.9425479999999999</v>
      </c>
    </row>
    <row r="47315" spans="1:2" x14ac:dyDescent="0.3">
      <c r="A47315" s="3" t="s">
        <v>2</v>
      </c>
      <c r="B47315" s="3">
        <v>3.184069</v>
      </c>
    </row>
    <row r="47316" spans="1:2" x14ac:dyDescent="0.3">
      <c r="A47316" s="3" t="s">
        <v>2</v>
      </c>
      <c r="B47316" s="3">
        <v>3.0752100000000002</v>
      </c>
    </row>
    <row r="47317" spans="1:2" x14ac:dyDescent="0.3">
      <c r="A47317" s="3" t="s">
        <v>2</v>
      </c>
      <c r="B47317" s="3">
        <v>4.7319620000000002</v>
      </c>
    </row>
    <row r="47318" spans="1:2" x14ac:dyDescent="0.3">
      <c r="A47318" s="3" t="s">
        <v>2</v>
      </c>
      <c r="B47318" s="3">
        <v>4.5415140000000003</v>
      </c>
    </row>
    <row r="47319" spans="1:2" x14ac:dyDescent="0.3">
      <c r="A47319" s="3" t="s">
        <v>2</v>
      </c>
      <c r="B47319" s="3">
        <v>5.8733620000000002</v>
      </c>
    </row>
    <row r="47320" spans="1:2" x14ac:dyDescent="0.3">
      <c r="A47320" s="3" t="s">
        <v>2</v>
      </c>
      <c r="B47320" s="3">
        <v>5.9733729999999996</v>
      </c>
    </row>
    <row r="47321" spans="1:2" x14ac:dyDescent="0.3">
      <c r="A47321" s="3" t="s">
        <v>2</v>
      </c>
      <c r="B47321" s="3">
        <v>4.6822169999999996</v>
      </c>
    </row>
    <row r="47322" spans="1:2" x14ac:dyDescent="0.3">
      <c r="A47322" s="3" t="s">
        <v>2</v>
      </c>
      <c r="B47322" s="3">
        <v>5.4219099999999996</v>
      </c>
    </row>
    <row r="47323" spans="1:2" x14ac:dyDescent="0.3">
      <c r="A47323" s="3" t="s">
        <v>2</v>
      </c>
      <c r="B47323" s="3">
        <v>3.9562040000000001</v>
      </c>
    </row>
    <row r="47324" spans="1:2" x14ac:dyDescent="0.3">
      <c r="A47324" s="3" t="s">
        <v>2</v>
      </c>
      <c r="B47324" s="3">
        <v>5.7812200000000002</v>
      </c>
    </row>
    <row r="47325" spans="1:2" x14ac:dyDescent="0.3">
      <c r="A47325" s="3" t="s">
        <v>2</v>
      </c>
      <c r="B47325" s="3">
        <v>4.0097630000000004</v>
      </c>
    </row>
    <row r="47326" spans="1:2" x14ac:dyDescent="0.3">
      <c r="A47326" s="3" t="s">
        <v>2</v>
      </c>
      <c r="B47326" s="3">
        <v>4.3528019999999996</v>
      </c>
    </row>
    <row r="47327" spans="1:2" x14ac:dyDescent="0.3">
      <c r="A47327" s="3" t="s">
        <v>2</v>
      </c>
      <c r="B47327" s="3">
        <v>4.527819</v>
      </c>
    </row>
    <row r="47328" spans="1:2" x14ac:dyDescent="0.3">
      <c r="A47328" s="3" t="s">
        <v>2</v>
      </c>
      <c r="B47328" s="3">
        <v>4.2750919999999999</v>
      </c>
    </row>
    <row r="47329" spans="1:2" x14ac:dyDescent="0.3">
      <c r="A47329" s="3" t="s">
        <v>2</v>
      </c>
      <c r="B47329" s="3">
        <v>6.1948449999999999</v>
      </c>
    </row>
    <row r="47330" spans="1:2" x14ac:dyDescent="0.3">
      <c r="A47330" s="3" t="s">
        <v>2</v>
      </c>
      <c r="B47330" s="3">
        <v>6.1756739999999999</v>
      </c>
    </row>
    <row r="47331" spans="1:2" x14ac:dyDescent="0.3">
      <c r="A47331" s="3" t="s">
        <v>2</v>
      </c>
      <c r="B47331" s="3">
        <v>4.5034190000000001</v>
      </c>
    </row>
    <row r="47332" spans="1:2" x14ac:dyDescent="0.3">
      <c r="A47332" s="3" t="s">
        <v>2</v>
      </c>
      <c r="B47332" s="3">
        <v>6.43004</v>
      </c>
    </row>
    <row r="47333" spans="1:2" x14ac:dyDescent="0.3">
      <c r="A47333" s="3" t="s">
        <v>2</v>
      </c>
      <c r="B47333" s="3">
        <v>3.6130110000000002</v>
      </c>
    </row>
    <row r="47334" spans="1:2" x14ac:dyDescent="0.3">
      <c r="A47334" s="3" t="s">
        <v>2</v>
      </c>
      <c r="B47334" s="3">
        <v>3.979028</v>
      </c>
    </row>
    <row r="47335" spans="1:2" x14ac:dyDescent="0.3">
      <c r="A47335" s="3" t="s">
        <v>2</v>
      </c>
      <c r="B47335" s="3">
        <v>5.3043649999999998</v>
      </c>
    </row>
    <row r="47336" spans="1:2" x14ac:dyDescent="0.3">
      <c r="A47336" s="3" t="s">
        <v>2</v>
      </c>
      <c r="B47336" s="3">
        <v>3.9152640000000001</v>
      </c>
    </row>
    <row r="47337" spans="1:2" x14ac:dyDescent="0.3">
      <c r="A47337" s="3" t="s">
        <v>2</v>
      </c>
      <c r="B47337" s="3">
        <v>3.9115989999999998</v>
      </c>
    </row>
    <row r="47338" spans="1:2" x14ac:dyDescent="0.3">
      <c r="A47338" s="3" t="s">
        <v>2</v>
      </c>
      <c r="B47338" s="3">
        <v>4.0150170000000003</v>
      </c>
    </row>
    <row r="47339" spans="1:2" x14ac:dyDescent="0.3">
      <c r="A47339" s="3" t="s">
        <v>2</v>
      </c>
      <c r="B47339" s="3">
        <v>5.6582439999999998</v>
      </c>
    </row>
    <row r="47340" spans="1:2" x14ac:dyDescent="0.3">
      <c r="A47340" s="3" t="s">
        <v>2</v>
      </c>
      <c r="B47340" s="3">
        <v>6.4876449999999997</v>
      </c>
    </row>
    <row r="47341" spans="1:2" x14ac:dyDescent="0.3">
      <c r="A47341" s="3" t="s">
        <v>2</v>
      </c>
      <c r="B47341" s="3">
        <v>4.350752</v>
      </c>
    </row>
    <row r="47342" spans="1:2" x14ac:dyDescent="0.3">
      <c r="A47342" s="3" t="s">
        <v>2</v>
      </c>
      <c r="B47342" s="3">
        <v>5.3834860000000004</v>
      </c>
    </row>
    <row r="47343" spans="1:2" x14ac:dyDescent="0.3">
      <c r="A47343" s="3" t="s">
        <v>2</v>
      </c>
      <c r="B47343" s="3">
        <v>5.5676160000000001</v>
      </c>
    </row>
    <row r="47344" spans="1:2" x14ac:dyDescent="0.3">
      <c r="A47344" s="3" t="s">
        <v>2</v>
      </c>
      <c r="B47344" s="3">
        <v>5.2888869999999999</v>
      </c>
    </row>
    <row r="47345" spans="1:2" x14ac:dyDescent="0.3">
      <c r="A47345" s="3" t="s">
        <v>2</v>
      </c>
      <c r="B47345" s="3">
        <v>6.4459499999999998</v>
      </c>
    </row>
    <row r="47346" spans="1:2" x14ac:dyDescent="0.3">
      <c r="A47346" s="3" t="s">
        <v>2</v>
      </c>
      <c r="B47346" s="3">
        <v>6.6269679999999997</v>
      </c>
    </row>
    <row r="47347" spans="1:2" x14ac:dyDescent="0.3">
      <c r="A47347" s="3" t="s">
        <v>2</v>
      </c>
      <c r="B47347" s="3">
        <v>7.106878</v>
      </c>
    </row>
    <row r="47348" spans="1:2" x14ac:dyDescent="0.3">
      <c r="A47348" s="3" t="s">
        <v>2</v>
      </c>
      <c r="B47348" s="3">
        <v>7.3077639999999997</v>
      </c>
    </row>
    <row r="47349" spans="1:2" x14ac:dyDescent="0.3">
      <c r="A47349" s="3" t="s">
        <v>2</v>
      </c>
      <c r="B47349" s="3">
        <v>6.0968400000000003</v>
      </c>
    </row>
    <row r="47350" spans="1:2" x14ac:dyDescent="0.3">
      <c r="A47350" s="3" t="s">
        <v>2</v>
      </c>
      <c r="B47350" s="3">
        <v>8.5886960000000006</v>
      </c>
    </row>
    <row r="47351" spans="1:2" x14ac:dyDescent="0.3">
      <c r="A47351" s="3" t="s">
        <v>2</v>
      </c>
      <c r="B47351" s="3">
        <v>6.9775179999999999</v>
      </c>
    </row>
    <row r="47352" spans="1:2" x14ac:dyDescent="0.3">
      <c r="A47352" s="3" t="s">
        <v>2</v>
      </c>
      <c r="B47352" s="3">
        <v>9.6678149999999992</v>
      </c>
    </row>
    <row r="47353" spans="1:2" x14ac:dyDescent="0.3">
      <c r="A47353" s="3" t="s">
        <v>2</v>
      </c>
      <c r="B47353" s="3">
        <v>8.9799170000000004</v>
      </c>
    </row>
    <row r="47354" spans="1:2" x14ac:dyDescent="0.3">
      <c r="A47354" s="3" t="s">
        <v>2</v>
      </c>
      <c r="B47354" s="3">
        <v>7.900309</v>
      </c>
    </row>
    <row r="47355" spans="1:2" x14ac:dyDescent="0.3">
      <c r="A47355" s="3" t="s">
        <v>2</v>
      </c>
      <c r="B47355" s="3">
        <v>7.8226690000000003</v>
      </c>
    </row>
    <row r="47356" spans="1:2" x14ac:dyDescent="0.3">
      <c r="A47356" s="3" t="s">
        <v>2</v>
      </c>
      <c r="B47356" s="3">
        <v>5.5367110000000004</v>
      </c>
    </row>
    <row r="47357" spans="1:2" x14ac:dyDescent="0.3">
      <c r="A47357" s="3" t="s">
        <v>2</v>
      </c>
      <c r="B47357" s="3">
        <v>5.8613119999999999</v>
      </c>
    </row>
    <row r="47358" spans="1:2" x14ac:dyDescent="0.3">
      <c r="A47358" s="3" t="s">
        <v>2</v>
      </c>
      <c r="B47358" s="3">
        <v>5.6385500000000004</v>
      </c>
    </row>
    <row r="47359" spans="1:2" x14ac:dyDescent="0.3">
      <c r="A47359" s="3" t="s">
        <v>2</v>
      </c>
      <c r="B47359" s="3">
        <v>10.578848000000001</v>
      </c>
    </row>
    <row r="47360" spans="1:2" x14ac:dyDescent="0.3">
      <c r="A47360" s="3" t="s">
        <v>2</v>
      </c>
      <c r="B47360" s="3">
        <v>4.4904999999999999</v>
      </c>
    </row>
    <row r="47361" spans="1:2" x14ac:dyDescent="0.3">
      <c r="A47361" s="3" t="s">
        <v>2</v>
      </c>
      <c r="B47361" s="3">
        <v>6.5794670000000002</v>
      </c>
    </row>
    <row r="47362" spans="1:2" x14ac:dyDescent="0.3">
      <c r="A47362" s="3" t="s">
        <v>2</v>
      </c>
      <c r="B47362" s="3">
        <v>9.2247800000000009</v>
      </c>
    </row>
    <row r="47363" spans="1:2" x14ac:dyDescent="0.3">
      <c r="A47363" s="3" t="s">
        <v>2</v>
      </c>
      <c r="B47363" s="3">
        <v>9.4151849999999992</v>
      </c>
    </row>
    <row r="47364" spans="1:2" x14ac:dyDescent="0.3">
      <c r="A47364" s="3" t="s">
        <v>2</v>
      </c>
      <c r="B47364" s="3">
        <v>6.3378079999999999</v>
      </c>
    </row>
    <row r="47365" spans="1:2" x14ac:dyDescent="0.3">
      <c r="A47365" s="3" t="s">
        <v>2</v>
      </c>
      <c r="B47365" s="3">
        <v>5.3506910000000003</v>
      </c>
    </row>
    <row r="47366" spans="1:2" x14ac:dyDescent="0.3">
      <c r="A47366" s="3" t="s">
        <v>2</v>
      </c>
      <c r="B47366" s="3">
        <v>5.4235569999999997</v>
      </c>
    </row>
    <row r="47367" spans="1:2" x14ac:dyDescent="0.3">
      <c r="A47367" s="3" t="s">
        <v>2</v>
      </c>
      <c r="B47367" s="3">
        <v>7.6773959999999999</v>
      </c>
    </row>
    <row r="47368" spans="1:2" x14ac:dyDescent="0.3">
      <c r="A47368" s="3" t="s">
        <v>2</v>
      </c>
      <c r="B47368" s="3">
        <v>3.7815919999999998</v>
      </c>
    </row>
    <row r="47369" spans="1:2" x14ac:dyDescent="0.3">
      <c r="A47369" s="3" t="s">
        <v>2</v>
      </c>
      <c r="B47369" s="3">
        <v>5.1346619999999996</v>
      </c>
    </row>
    <row r="47370" spans="1:2" x14ac:dyDescent="0.3">
      <c r="A47370" s="3" t="s">
        <v>2</v>
      </c>
      <c r="B47370" s="3">
        <v>4.712758</v>
      </c>
    </row>
    <row r="47371" spans="1:2" x14ac:dyDescent="0.3">
      <c r="A47371" s="3" t="s">
        <v>2</v>
      </c>
      <c r="B47371" s="3">
        <v>5.6015259999999998</v>
      </c>
    </row>
    <row r="47372" spans="1:2" x14ac:dyDescent="0.3">
      <c r="A47372" s="3" t="s">
        <v>2</v>
      </c>
      <c r="B47372" s="3">
        <v>5.5583210000000003</v>
      </c>
    </row>
    <row r="47373" spans="1:2" x14ac:dyDescent="0.3">
      <c r="A47373" s="3" t="s">
        <v>2</v>
      </c>
      <c r="B47373" s="3">
        <v>10.262134</v>
      </c>
    </row>
    <row r="47374" spans="1:2" x14ac:dyDescent="0.3">
      <c r="A47374" s="3" t="s">
        <v>2</v>
      </c>
      <c r="B47374" s="3">
        <v>6.353313</v>
      </c>
    </row>
    <row r="47375" spans="1:2" x14ac:dyDescent="0.3">
      <c r="A47375" s="3" t="s">
        <v>2</v>
      </c>
      <c r="B47375" s="3">
        <v>4.1289069999999999</v>
      </c>
    </row>
    <row r="47376" spans="1:2" x14ac:dyDescent="0.3">
      <c r="A47376" s="3" t="s">
        <v>2</v>
      </c>
      <c r="B47376" s="3">
        <v>6.0303890000000004</v>
      </c>
    </row>
    <row r="47377" spans="1:2" x14ac:dyDescent="0.3">
      <c r="A47377" s="3" t="s">
        <v>2</v>
      </c>
      <c r="B47377" s="3">
        <v>9.4358330000000006</v>
      </c>
    </row>
    <row r="47378" spans="1:2" x14ac:dyDescent="0.3">
      <c r="A47378" s="3" t="s">
        <v>2</v>
      </c>
      <c r="B47378" s="3">
        <v>3.9247990000000001</v>
      </c>
    </row>
    <row r="47379" spans="1:2" x14ac:dyDescent="0.3">
      <c r="A47379" s="3" t="s">
        <v>2</v>
      </c>
      <c r="B47379" s="3">
        <v>5.9712560000000003</v>
      </c>
    </row>
    <row r="47380" spans="1:2" x14ac:dyDescent="0.3">
      <c r="A47380" s="3" t="s">
        <v>2</v>
      </c>
      <c r="B47380" s="3">
        <v>4.0247450000000002</v>
      </c>
    </row>
    <row r="47381" spans="1:2" x14ac:dyDescent="0.3">
      <c r="A47381" s="3" t="s">
        <v>2</v>
      </c>
      <c r="B47381" s="3">
        <v>3.9296509999999998</v>
      </c>
    </row>
    <row r="47382" spans="1:2" x14ac:dyDescent="0.3">
      <c r="A47382" s="3" t="s">
        <v>2</v>
      </c>
      <c r="B47382" s="3">
        <v>3.8468689999999999</v>
      </c>
    </row>
    <row r="47383" spans="1:2" x14ac:dyDescent="0.3">
      <c r="A47383" s="3" t="s">
        <v>2</v>
      </c>
      <c r="B47383" s="3">
        <v>3.6032130000000002</v>
      </c>
    </row>
    <row r="47384" spans="1:2" x14ac:dyDescent="0.3">
      <c r="A47384" s="3" t="s">
        <v>2</v>
      </c>
      <c r="B47384" s="3">
        <v>3.8631730000000002</v>
      </c>
    </row>
    <row r="47385" spans="1:2" x14ac:dyDescent="0.3">
      <c r="A47385" s="3" t="s">
        <v>2</v>
      </c>
      <c r="B47385" s="3">
        <v>3.898568</v>
      </c>
    </row>
    <row r="47386" spans="1:2" x14ac:dyDescent="0.3">
      <c r="A47386" s="3" t="s">
        <v>2</v>
      </c>
      <c r="B47386" s="3">
        <v>3.4776400000000001</v>
      </c>
    </row>
    <row r="47387" spans="1:2" x14ac:dyDescent="0.3">
      <c r="A47387" s="3" t="s">
        <v>2</v>
      </c>
      <c r="B47387" s="3">
        <v>3.3321149999999999</v>
      </c>
    </row>
    <row r="47388" spans="1:2" x14ac:dyDescent="0.3">
      <c r="A47388" s="3" t="s">
        <v>2</v>
      </c>
      <c r="B47388" s="3">
        <v>3.6644190000000001</v>
      </c>
    </row>
    <row r="47389" spans="1:2" x14ac:dyDescent="0.3">
      <c r="A47389" s="3" t="s">
        <v>2</v>
      </c>
      <c r="B47389" s="3">
        <v>4.1299979999999996</v>
      </c>
    </row>
    <row r="47390" spans="1:2" x14ac:dyDescent="0.3">
      <c r="A47390" s="3" t="s">
        <v>2</v>
      </c>
      <c r="B47390" s="3">
        <v>4.8155890000000001</v>
      </c>
    </row>
    <row r="47391" spans="1:2" x14ac:dyDescent="0.3">
      <c r="A47391" s="3" t="s">
        <v>2</v>
      </c>
      <c r="B47391" s="3">
        <v>5.2570990000000002</v>
      </c>
    </row>
    <row r="47392" spans="1:2" x14ac:dyDescent="0.3">
      <c r="A47392" s="3" t="s">
        <v>2</v>
      </c>
      <c r="B47392" s="3">
        <v>3.0282149999999999</v>
      </c>
    </row>
    <row r="47393" spans="1:2" x14ac:dyDescent="0.3">
      <c r="A47393" s="3" t="s">
        <v>2</v>
      </c>
      <c r="B47393" s="3">
        <v>3.4091420000000001</v>
      </c>
    </row>
    <row r="47394" spans="1:2" x14ac:dyDescent="0.3">
      <c r="A47394" s="3" t="s">
        <v>2</v>
      </c>
      <c r="B47394" s="3">
        <v>3.2082259999999998</v>
      </c>
    </row>
    <row r="47395" spans="1:2" x14ac:dyDescent="0.3">
      <c r="A47395" s="3" t="s">
        <v>2</v>
      </c>
      <c r="B47395" s="3">
        <v>4.154166</v>
      </c>
    </row>
    <row r="47396" spans="1:2" x14ac:dyDescent="0.3">
      <c r="A47396" s="3" t="s">
        <v>2</v>
      </c>
      <c r="B47396" s="3">
        <v>3.6793369999999999</v>
      </c>
    </row>
    <row r="47397" spans="1:2" x14ac:dyDescent="0.3">
      <c r="A47397" s="3" t="s">
        <v>2</v>
      </c>
      <c r="B47397" s="3">
        <v>3.1929750000000001</v>
      </c>
    </row>
    <row r="47398" spans="1:2" x14ac:dyDescent="0.3">
      <c r="A47398" s="3" t="s">
        <v>2</v>
      </c>
      <c r="B47398" s="3">
        <v>3.414911</v>
      </c>
    </row>
    <row r="47399" spans="1:2" x14ac:dyDescent="0.3">
      <c r="A47399" s="3" t="s">
        <v>2</v>
      </c>
      <c r="B47399" s="3">
        <v>3.3226369999999998</v>
      </c>
    </row>
    <row r="47400" spans="1:2" x14ac:dyDescent="0.3">
      <c r="A47400" s="3" t="s">
        <v>2</v>
      </c>
      <c r="B47400" s="3">
        <v>3.6550410000000002</v>
      </c>
    </row>
    <row r="47401" spans="1:2" x14ac:dyDescent="0.3">
      <c r="A47401" s="3" t="s">
        <v>2</v>
      </c>
      <c r="B47401" s="3">
        <v>3.6915110000000002</v>
      </c>
    </row>
    <row r="47402" spans="1:2" x14ac:dyDescent="0.3">
      <c r="A47402" s="3" t="s">
        <v>2</v>
      </c>
      <c r="B47402" s="3">
        <v>3.861227</v>
      </c>
    </row>
    <row r="47403" spans="1:2" x14ac:dyDescent="0.3">
      <c r="A47403" s="3" t="s">
        <v>2</v>
      </c>
      <c r="B47403" s="3">
        <v>4.2191879999999999</v>
      </c>
    </row>
    <row r="47404" spans="1:2" x14ac:dyDescent="0.3">
      <c r="A47404" s="3" t="s">
        <v>2</v>
      </c>
      <c r="B47404" s="3">
        <v>5.070341</v>
      </c>
    </row>
    <row r="47405" spans="1:2" x14ac:dyDescent="0.3">
      <c r="A47405" s="3" t="s">
        <v>2</v>
      </c>
      <c r="B47405" s="3">
        <v>4.2383629999999997</v>
      </c>
    </row>
    <row r="47406" spans="1:2" x14ac:dyDescent="0.3">
      <c r="A47406" s="3" t="s">
        <v>2</v>
      </c>
      <c r="B47406" s="3">
        <v>4.5237590000000001</v>
      </c>
    </row>
    <row r="47407" spans="1:2" x14ac:dyDescent="0.3">
      <c r="A47407" s="3" t="s">
        <v>2</v>
      </c>
      <c r="B47407" s="3">
        <v>5.3031969999999999</v>
      </c>
    </row>
    <row r="47408" spans="1:2" x14ac:dyDescent="0.3">
      <c r="A47408" s="3" t="s">
        <v>2</v>
      </c>
      <c r="B47408" s="3">
        <v>5.2826420000000001</v>
      </c>
    </row>
    <row r="47409" spans="1:2" x14ac:dyDescent="0.3">
      <c r="A47409" s="3" t="s">
        <v>2</v>
      </c>
      <c r="B47409" s="3">
        <v>5.4235720000000001</v>
      </c>
    </row>
    <row r="47410" spans="1:2" x14ac:dyDescent="0.3">
      <c r="A47410" s="3" t="s">
        <v>2</v>
      </c>
      <c r="B47410" s="3">
        <v>5.6001209999999997</v>
      </c>
    </row>
    <row r="47411" spans="1:2" x14ac:dyDescent="0.3">
      <c r="A47411" s="3" t="s">
        <v>2</v>
      </c>
      <c r="B47411" s="3">
        <v>5.590344</v>
      </c>
    </row>
    <row r="47412" spans="1:2" x14ac:dyDescent="0.3">
      <c r="A47412" s="3" t="s">
        <v>2</v>
      </c>
      <c r="B47412" s="3">
        <v>5.62033</v>
      </c>
    </row>
    <row r="47413" spans="1:2" x14ac:dyDescent="0.3">
      <c r="A47413" s="3" t="s">
        <v>2</v>
      </c>
      <c r="B47413" s="3">
        <v>3.1006550000000002</v>
      </c>
    </row>
    <row r="47414" spans="1:2" x14ac:dyDescent="0.3">
      <c r="A47414" s="3" t="s">
        <v>2</v>
      </c>
      <c r="B47414" s="3">
        <v>3.0790570000000002</v>
      </c>
    </row>
    <row r="47415" spans="1:2" x14ac:dyDescent="0.3">
      <c r="A47415" s="3" t="s">
        <v>2</v>
      </c>
      <c r="B47415" s="3">
        <v>3.204939</v>
      </c>
    </row>
    <row r="47416" spans="1:2" x14ac:dyDescent="0.3">
      <c r="A47416" s="3" t="s">
        <v>2</v>
      </c>
      <c r="B47416" s="3">
        <v>3.7977820000000002</v>
      </c>
    </row>
    <row r="47417" spans="1:2" x14ac:dyDescent="0.3">
      <c r="A47417" s="3" t="s">
        <v>2</v>
      </c>
      <c r="B47417" s="3">
        <v>2.9549810000000001</v>
      </c>
    </row>
    <row r="47418" spans="1:2" x14ac:dyDescent="0.3">
      <c r="A47418" s="3" t="s">
        <v>2</v>
      </c>
      <c r="B47418" s="3">
        <v>2.6138119999999998</v>
      </c>
    </row>
    <row r="47419" spans="1:2" x14ac:dyDescent="0.3">
      <c r="A47419" s="3" t="s">
        <v>2</v>
      </c>
      <c r="B47419" s="3">
        <v>2.6350950000000002</v>
      </c>
    </row>
    <row r="47420" spans="1:2" x14ac:dyDescent="0.3">
      <c r="A47420" s="3" t="s">
        <v>2</v>
      </c>
      <c r="B47420" s="3">
        <v>2.4723009999999999</v>
      </c>
    </row>
    <row r="47421" spans="1:2" x14ac:dyDescent="0.3">
      <c r="A47421" s="3" t="s">
        <v>2</v>
      </c>
      <c r="B47421" s="3">
        <v>4.0914549999999998</v>
      </c>
    </row>
    <row r="47422" spans="1:2" x14ac:dyDescent="0.3">
      <c r="A47422" s="3" t="s">
        <v>2</v>
      </c>
      <c r="B47422" s="3">
        <v>4.261971</v>
      </c>
    </row>
    <row r="47423" spans="1:2" x14ac:dyDescent="0.3">
      <c r="A47423" s="3" t="s">
        <v>2</v>
      </c>
      <c r="B47423" s="3">
        <v>4.1958120000000001</v>
      </c>
    </row>
    <row r="47424" spans="1:2" x14ac:dyDescent="0.3">
      <c r="A47424" s="3" t="s">
        <v>2</v>
      </c>
      <c r="B47424" s="3">
        <v>4.6341570000000001</v>
      </c>
    </row>
    <row r="47425" spans="1:2" x14ac:dyDescent="0.3">
      <c r="A47425" s="3" t="s">
        <v>2</v>
      </c>
      <c r="B47425" s="3">
        <v>4.5832940000000004</v>
      </c>
    </row>
    <row r="47426" spans="1:2" x14ac:dyDescent="0.3">
      <c r="A47426" s="3" t="s">
        <v>2</v>
      </c>
      <c r="B47426" s="3">
        <v>5.1817289999999998</v>
      </c>
    </row>
    <row r="47427" spans="1:2" x14ac:dyDescent="0.3">
      <c r="A47427" s="3" t="s">
        <v>2</v>
      </c>
      <c r="B47427" s="3">
        <v>5.5842179999999999</v>
      </c>
    </row>
    <row r="47428" spans="1:2" x14ac:dyDescent="0.3">
      <c r="A47428" s="3" t="s">
        <v>2</v>
      </c>
      <c r="B47428" s="3">
        <v>5.7200360000000003</v>
      </c>
    </row>
    <row r="47429" spans="1:2" x14ac:dyDescent="0.3">
      <c r="A47429" s="3" t="s">
        <v>2</v>
      </c>
      <c r="B47429" s="3">
        <v>4.467041</v>
      </c>
    </row>
    <row r="47430" spans="1:2" x14ac:dyDescent="0.3">
      <c r="A47430" s="3" t="s">
        <v>2</v>
      </c>
      <c r="B47430" s="3">
        <v>4.5937999999999999</v>
      </c>
    </row>
    <row r="47431" spans="1:2" x14ac:dyDescent="0.3">
      <c r="A47431" s="3" t="s">
        <v>2</v>
      </c>
      <c r="B47431" s="3">
        <v>4.2063300000000003</v>
      </c>
    </row>
    <row r="47432" spans="1:2" x14ac:dyDescent="0.3">
      <c r="A47432" s="3" t="s">
        <v>2</v>
      </c>
      <c r="B47432" s="3">
        <v>3.4284889999999999</v>
      </c>
    </row>
    <row r="47433" spans="1:2" x14ac:dyDescent="0.3">
      <c r="A47433" s="3" t="s">
        <v>2</v>
      </c>
      <c r="B47433" s="3">
        <v>6.1391739999999997</v>
      </c>
    </row>
    <row r="47434" spans="1:2" x14ac:dyDescent="0.3">
      <c r="A47434" s="3" t="s">
        <v>2</v>
      </c>
      <c r="B47434" s="3">
        <v>3.9632299999999998</v>
      </c>
    </row>
    <row r="47435" spans="1:2" x14ac:dyDescent="0.3">
      <c r="A47435" s="3" t="s">
        <v>2</v>
      </c>
      <c r="B47435" s="3">
        <v>6.4093479999999996</v>
      </c>
    </row>
    <row r="47436" spans="1:2" x14ac:dyDescent="0.3">
      <c r="A47436" s="3" t="s">
        <v>2</v>
      </c>
      <c r="B47436" s="3">
        <v>3.9755929999999999</v>
      </c>
    </row>
    <row r="47437" spans="1:2" x14ac:dyDescent="0.3">
      <c r="A47437" s="3" t="s">
        <v>2</v>
      </c>
      <c r="B47437" s="3">
        <v>4.3824509999999997</v>
      </c>
    </row>
    <row r="47438" spans="1:2" x14ac:dyDescent="0.3">
      <c r="A47438" s="3" t="s">
        <v>2</v>
      </c>
      <c r="B47438" s="3">
        <v>5.40036</v>
      </c>
    </row>
    <row r="47439" spans="1:2" x14ac:dyDescent="0.3">
      <c r="A47439" s="3" t="s">
        <v>2</v>
      </c>
      <c r="B47439" s="3">
        <v>4.3001930000000002</v>
      </c>
    </row>
    <row r="47440" spans="1:2" x14ac:dyDescent="0.3">
      <c r="A47440" s="3" t="s">
        <v>2</v>
      </c>
      <c r="B47440" s="3">
        <v>7.4314859999999996</v>
      </c>
    </row>
    <row r="47441" spans="1:2" x14ac:dyDescent="0.3">
      <c r="A47441" s="3" t="s">
        <v>2</v>
      </c>
      <c r="B47441" s="3">
        <v>4.354444</v>
      </c>
    </row>
    <row r="47442" spans="1:2" x14ac:dyDescent="0.3">
      <c r="A47442" s="3" t="s">
        <v>2</v>
      </c>
      <c r="B47442" s="3">
        <v>3.4181979999999998</v>
      </c>
    </row>
    <row r="47443" spans="1:2" x14ac:dyDescent="0.3">
      <c r="A47443" s="3" t="s">
        <v>2</v>
      </c>
      <c r="B47443" s="3">
        <v>5.61348</v>
      </c>
    </row>
    <row r="47444" spans="1:2" x14ac:dyDescent="0.3">
      <c r="A47444" s="3" t="s">
        <v>2</v>
      </c>
      <c r="B47444" s="3">
        <v>5.8763759999999996</v>
      </c>
    </row>
    <row r="47445" spans="1:2" x14ac:dyDescent="0.3">
      <c r="A47445" s="3" t="s">
        <v>2</v>
      </c>
      <c r="B47445" s="3">
        <v>3.4617589999999998</v>
      </c>
    </row>
    <row r="47446" spans="1:2" x14ac:dyDescent="0.3">
      <c r="A47446" s="3" t="s">
        <v>2</v>
      </c>
      <c r="B47446" s="3">
        <v>4.1556199999999999</v>
      </c>
    </row>
    <row r="47447" spans="1:2" x14ac:dyDescent="0.3">
      <c r="A47447" s="3" t="s">
        <v>2</v>
      </c>
      <c r="B47447" s="3">
        <v>4.9087820000000004</v>
      </c>
    </row>
    <row r="47448" spans="1:2" x14ac:dyDescent="0.3">
      <c r="A47448" s="3" t="s">
        <v>2</v>
      </c>
      <c r="B47448" s="3">
        <v>5.9048800000000004</v>
      </c>
    </row>
    <row r="47449" spans="1:2" x14ac:dyDescent="0.3">
      <c r="A47449" s="3" t="s">
        <v>2</v>
      </c>
      <c r="B47449" s="3">
        <v>3.6164130000000001</v>
      </c>
    </row>
    <row r="47450" spans="1:2" x14ac:dyDescent="0.3">
      <c r="A47450" s="3" t="s">
        <v>2</v>
      </c>
      <c r="B47450" s="3">
        <v>3.8381970000000001</v>
      </c>
    </row>
    <row r="47451" spans="1:2" x14ac:dyDescent="0.3">
      <c r="A47451" s="3" t="s">
        <v>2</v>
      </c>
      <c r="B47451" s="3">
        <v>3.910539</v>
      </c>
    </row>
    <row r="47452" spans="1:2" x14ac:dyDescent="0.3">
      <c r="A47452" s="3" t="s">
        <v>2</v>
      </c>
      <c r="B47452" s="3">
        <v>3.1081850000000002</v>
      </c>
    </row>
    <row r="47453" spans="1:2" x14ac:dyDescent="0.3">
      <c r="A47453" s="3" t="s">
        <v>2</v>
      </c>
      <c r="B47453" s="3">
        <v>4.537655</v>
      </c>
    </row>
    <row r="47454" spans="1:2" x14ac:dyDescent="0.3">
      <c r="A47454" s="3" t="s">
        <v>2</v>
      </c>
      <c r="B47454" s="3">
        <v>3.8511929999999999</v>
      </c>
    </row>
    <row r="47455" spans="1:2" x14ac:dyDescent="0.3">
      <c r="A47455" s="3" t="s">
        <v>2</v>
      </c>
      <c r="B47455" s="3">
        <v>3.72959</v>
      </c>
    </row>
    <row r="47456" spans="1:2" x14ac:dyDescent="0.3">
      <c r="A47456" s="3" t="s">
        <v>2</v>
      </c>
      <c r="B47456" s="3">
        <v>3.6648360000000002</v>
      </c>
    </row>
    <row r="47457" spans="1:2" x14ac:dyDescent="0.3">
      <c r="A47457" s="3" t="s">
        <v>2</v>
      </c>
      <c r="B47457" s="3">
        <v>3.8102239999999998</v>
      </c>
    </row>
    <row r="47458" spans="1:2" x14ac:dyDescent="0.3">
      <c r="A47458" s="3" t="s">
        <v>2</v>
      </c>
      <c r="B47458" s="3">
        <v>3.9880330000000002</v>
      </c>
    </row>
    <row r="47459" spans="1:2" x14ac:dyDescent="0.3">
      <c r="A47459" s="3" t="s">
        <v>2</v>
      </c>
      <c r="B47459" s="3">
        <v>3.6956600000000002</v>
      </c>
    </row>
    <row r="47460" spans="1:2" x14ac:dyDescent="0.3">
      <c r="A47460" s="3" t="s">
        <v>2</v>
      </c>
      <c r="B47460" s="3">
        <v>4.9800740000000001</v>
      </c>
    </row>
    <row r="47461" spans="1:2" x14ac:dyDescent="0.3">
      <c r="A47461" s="3" t="s">
        <v>2</v>
      </c>
      <c r="B47461" s="3">
        <v>3.8584309999999999</v>
      </c>
    </row>
    <row r="47462" spans="1:2" x14ac:dyDescent="0.3">
      <c r="A47462" s="3" t="s">
        <v>2</v>
      </c>
      <c r="B47462" s="3">
        <v>3.7732679999999998</v>
      </c>
    </row>
    <row r="47463" spans="1:2" x14ac:dyDescent="0.3">
      <c r="A47463" s="3" t="s">
        <v>2</v>
      </c>
      <c r="B47463" s="3">
        <v>5.1291149999999996</v>
      </c>
    </row>
    <row r="47464" spans="1:2" x14ac:dyDescent="0.3">
      <c r="A47464" s="3" t="s">
        <v>2</v>
      </c>
      <c r="B47464" s="3">
        <v>5.1088440000000004</v>
      </c>
    </row>
    <row r="47465" spans="1:2" x14ac:dyDescent="0.3">
      <c r="A47465" s="3" t="s">
        <v>2</v>
      </c>
      <c r="B47465" s="3">
        <v>5.1825039999999998</v>
      </c>
    </row>
    <row r="47466" spans="1:2" x14ac:dyDescent="0.3">
      <c r="A47466" s="3" t="s">
        <v>2</v>
      </c>
      <c r="B47466" s="3">
        <v>3.7111209999999999</v>
      </c>
    </row>
    <row r="47467" spans="1:2" x14ac:dyDescent="0.3">
      <c r="A47467" s="3" t="s">
        <v>2</v>
      </c>
      <c r="B47467" s="3">
        <v>3.8900239999999999</v>
      </c>
    </row>
    <row r="47468" spans="1:2" x14ac:dyDescent="0.3">
      <c r="A47468" s="3" t="s">
        <v>2</v>
      </c>
      <c r="B47468" s="3">
        <v>3.7070620000000001</v>
      </c>
    </row>
    <row r="47469" spans="1:2" x14ac:dyDescent="0.3">
      <c r="A47469" s="3" t="s">
        <v>2</v>
      </c>
      <c r="B47469" s="3">
        <v>4.0915439999999998</v>
      </c>
    </row>
    <row r="47470" spans="1:2" x14ac:dyDescent="0.3">
      <c r="A47470" s="3" t="s">
        <v>2</v>
      </c>
      <c r="B47470" s="3">
        <v>4.6483829999999999</v>
      </c>
    </row>
    <row r="47471" spans="1:2" x14ac:dyDescent="0.3">
      <c r="A47471" s="3" t="s">
        <v>2</v>
      </c>
      <c r="B47471" s="3">
        <v>5.2413650000000001</v>
      </c>
    </row>
    <row r="47472" spans="1:2" x14ac:dyDescent="0.3">
      <c r="A47472" s="3" t="s">
        <v>2</v>
      </c>
      <c r="B47472" s="3">
        <v>3.4240140000000001</v>
      </c>
    </row>
    <row r="47473" spans="1:2" x14ac:dyDescent="0.3">
      <c r="A47473" s="3" t="s">
        <v>2</v>
      </c>
      <c r="B47473" s="3">
        <v>3.8370150000000001</v>
      </c>
    </row>
    <row r="47474" spans="1:2" x14ac:dyDescent="0.3">
      <c r="A47474" s="3" t="s">
        <v>2</v>
      </c>
      <c r="B47474" s="3">
        <v>4.8184909999999999</v>
      </c>
    </row>
    <row r="47475" spans="1:2" x14ac:dyDescent="0.3">
      <c r="A47475" s="3" t="s">
        <v>2</v>
      </c>
      <c r="B47475" s="3">
        <v>6.8783969999999997</v>
      </c>
    </row>
    <row r="47476" spans="1:2" x14ac:dyDescent="0.3">
      <c r="A47476" s="3" t="s">
        <v>2</v>
      </c>
      <c r="B47476" s="3">
        <v>5.3894570000000002</v>
      </c>
    </row>
    <row r="47477" spans="1:2" x14ac:dyDescent="0.3">
      <c r="A47477" s="3" t="s">
        <v>2</v>
      </c>
      <c r="B47477" s="3">
        <v>5.3912149999999999</v>
      </c>
    </row>
    <row r="47478" spans="1:2" x14ac:dyDescent="0.3">
      <c r="A47478" s="3" t="s">
        <v>2</v>
      </c>
      <c r="B47478" s="3">
        <v>3.6739130000000002</v>
      </c>
    </row>
    <row r="47479" spans="1:2" x14ac:dyDescent="0.3">
      <c r="A47479" s="3" t="s">
        <v>2</v>
      </c>
      <c r="B47479" s="3">
        <v>4.1541880000000004</v>
      </c>
    </row>
    <row r="47480" spans="1:2" x14ac:dyDescent="0.3">
      <c r="A47480" s="3" t="s">
        <v>2</v>
      </c>
      <c r="B47480" s="3">
        <v>3.5323869999999999</v>
      </c>
    </row>
    <row r="47481" spans="1:2" x14ac:dyDescent="0.3">
      <c r="A47481" s="3" t="s">
        <v>2</v>
      </c>
      <c r="B47481" s="3">
        <v>4.8206379999999998</v>
      </c>
    </row>
    <row r="47482" spans="1:2" x14ac:dyDescent="0.3">
      <c r="A47482" s="3" t="s">
        <v>2</v>
      </c>
      <c r="B47482" s="3">
        <v>3.9263870000000001</v>
      </c>
    </row>
    <row r="47483" spans="1:2" x14ac:dyDescent="0.3">
      <c r="A47483" s="3" t="s">
        <v>2</v>
      </c>
      <c r="B47483" s="3">
        <v>3.269441</v>
      </c>
    </row>
    <row r="47484" spans="1:2" x14ac:dyDescent="0.3">
      <c r="A47484" s="3" t="s">
        <v>2</v>
      </c>
      <c r="B47484" s="3">
        <v>3.3647640000000001</v>
      </c>
    </row>
    <row r="47485" spans="1:2" x14ac:dyDescent="0.3">
      <c r="A47485" s="3" t="s">
        <v>2</v>
      </c>
      <c r="B47485" s="3">
        <v>3.016391</v>
      </c>
    </row>
    <row r="47486" spans="1:2" x14ac:dyDescent="0.3">
      <c r="A47486" s="3" t="s">
        <v>2</v>
      </c>
      <c r="B47486" s="3">
        <v>3.9612400000000001</v>
      </c>
    </row>
    <row r="47487" spans="1:2" x14ac:dyDescent="0.3">
      <c r="A47487" s="3" t="s">
        <v>2</v>
      </c>
      <c r="B47487" s="3">
        <v>3.657686</v>
      </c>
    </row>
    <row r="47488" spans="1:2" x14ac:dyDescent="0.3">
      <c r="A47488" s="3" t="s">
        <v>2</v>
      </c>
      <c r="B47488" s="3">
        <v>3.6661600000000001</v>
      </c>
    </row>
    <row r="47489" spans="1:2" x14ac:dyDescent="0.3">
      <c r="A47489" s="3" t="s">
        <v>2</v>
      </c>
      <c r="B47489" s="3">
        <v>3.8249149999999998</v>
      </c>
    </row>
    <row r="47490" spans="1:2" x14ac:dyDescent="0.3">
      <c r="A47490" s="3" t="s">
        <v>2</v>
      </c>
      <c r="B47490" s="3">
        <v>4.5552130000000002</v>
      </c>
    </row>
    <row r="47491" spans="1:2" x14ac:dyDescent="0.3">
      <c r="A47491" s="3" t="s">
        <v>2</v>
      </c>
      <c r="B47491" s="3">
        <v>2.952007</v>
      </c>
    </row>
    <row r="47492" spans="1:2" x14ac:dyDescent="0.3">
      <c r="A47492" s="3" t="s">
        <v>2</v>
      </c>
      <c r="B47492" s="3">
        <v>4.345059</v>
      </c>
    </row>
    <row r="47493" spans="1:2" x14ac:dyDescent="0.3">
      <c r="A47493" s="3" t="s">
        <v>2</v>
      </c>
      <c r="B47493" s="3">
        <v>4.1071119999999999</v>
      </c>
    </row>
    <row r="47494" spans="1:2" x14ac:dyDescent="0.3">
      <c r="A47494" s="3" t="s">
        <v>2</v>
      </c>
      <c r="B47494" s="3">
        <v>2.8801559999999999</v>
      </c>
    </row>
    <row r="47495" spans="1:2" x14ac:dyDescent="0.3">
      <c r="A47495" s="3" t="s">
        <v>2</v>
      </c>
      <c r="B47495" s="3">
        <v>2.906161</v>
      </c>
    </row>
    <row r="47496" spans="1:2" x14ac:dyDescent="0.3">
      <c r="A47496" s="3" t="s">
        <v>2</v>
      </c>
      <c r="B47496" s="3">
        <v>3.426361</v>
      </c>
    </row>
    <row r="47497" spans="1:2" x14ac:dyDescent="0.3">
      <c r="A47497" s="3" t="s">
        <v>2</v>
      </c>
      <c r="B47497" s="3">
        <v>3.5514239999999999</v>
      </c>
    </row>
    <row r="47498" spans="1:2" x14ac:dyDescent="0.3">
      <c r="A47498" s="3" t="s">
        <v>2</v>
      </c>
      <c r="B47498" s="3">
        <v>3.8135469999999998</v>
      </c>
    </row>
    <row r="47499" spans="1:2" x14ac:dyDescent="0.3">
      <c r="A47499" s="3" t="s">
        <v>2</v>
      </c>
      <c r="B47499" s="3">
        <v>2.811598</v>
      </c>
    </row>
    <row r="47500" spans="1:2" x14ac:dyDescent="0.3">
      <c r="A47500" s="3" t="s">
        <v>2</v>
      </c>
      <c r="B47500" s="3">
        <v>2.4892690000000002</v>
      </c>
    </row>
    <row r="47501" spans="1:2" x14ac:dyDescent="0.3">
      <c r="A47501" s="3" t="s">
        <v>2</v>
      </c>
      <c r="B47501" s="3">
        <v>2.9473790000000002</v>
      </c>
    </row>
    <row r="47502" spans="1:2" x14ac:dyDescent="0.3">
      <c r="A47502" s="3" t="s">
        <v>2</v>
      </c>
      <c r="B47502" s="3">
        <v>3.4647600000000001</v>
      </c>
    </row>
    <row r="47503" spans="1:2" x14ac:dyDescent="0.3">
      <c r="A47503" s="3" t="s">
        <v>2</v>
      </c>
      <c r="B47503" s="3">
        <v>3.5469020000000002</v>
      </c>
    </row>
    <row r="47504" spans="1:2" x14ac:dyDescent="0.3">
      <c r="A47504" s="3" t="s">
        <v>2</v>
      </c>
      <c r="B47504" s="3">
        <v>3.7260870000000001</v>
      </c>
    </row>
    <row r="47505" spans="1:2" x14ac:dyDescent="0.3">
      <c r="A47505" s="3" t="s">
        <v>2</v>
      </c>
      <c r="B47505" s="3">
        <v>3.1882510000000002</v>
      </c>
    </row>
    <row r="47506" spans="1:2" x14ac:dyDescent="0.3">
      <c r="A47506" s="3" t="s">
        <v>2</v>
      </c>
      <c r="B47506" s="3">
        <v>3.2211349999999999</v>
      </c>
    </row>
    <row r="47507" spans="1:2" x14ac:dyDescent="0.3">
      <c r="A47507" s="3" t="s">
        <v>2</v>
      </c>
      <c r="B47507" s="3">
        <v>3.7556769999999999</v>
      </c>
    </row>
    <row r="47508" spans="1:2" x14ac:dyDescent="0.3">
      <c r="A47508" s="3" t="s">
        <v>2</v>
      </c>
      <c r="B47508" s="3">
        <v>4.3396660000000002</v>
      </c>
    </row>
    <row r="47509" spans="1:2" x14ac:dyDescent="0.3">
      <c r="A47509" s="3" t="s">
        <v>2</v>
      </c>
      <c r="B47509" s="3">
        <v>3.6774990000000001</v>
      </c>
    </row>
    <row r="47510" spans="1:2" x14ac:dyDescent="0.3">
      <c r="A47510" s="3" t="s">
        <v>2</v>
      </c>
      <c r="B47510" s="3">
        <v>2.6110829999999998</v>
      </c>
    </row>
    <row r="47511" spans="1:2" x14ac:dyDescent="0.3">
      <c r="A47511" s="3" t="s">
        <v>2</v>
      </c>
      <c r="B47511" s="3">
        <v>2.8531029999999999</v>
      </c>
    </row>
    <row r="47512" spans="1:2" x14ac:dyDescent="0.3">
      <c r="A47512" s="3" t="s">
        <v>2</v>
      </c>
      <c r="B47512" s="3">
        <v>2.7836620000000001</v>
      </c>
    </row>
    <row r="47513" spans="1:2" x14ac:dyDescent="0.3">
      <c r="A47513" s="3" t="s">
        <v>2</v>
      </c>
      <c r="B47513" s="3">
        <v>3.29426</v>
      </c>
    </row>
    <row r="47514" spans="1:2" x14ac:dyDescent="0.3">
      <c r="A47514" s="3" t="s">
        <v>2</v>
      </c>
      <c r="B47514" s="3">
        <v>3.7114910000000001</v>
      </c>
    </row>
    <row r="47515" spans="1:2" x14ac:dyDescent="0.3">
      <c r="A47515" s="3" t="s">
        <v>2</v>
      </c>
      <c r="B47515" s="3">
        <v>4.2232190000000003</v>
      </c>
    </row>
    <row r="47516" spans="1:2" x14ac:dyDescent="0.3">
      <c r="A47516" s="3" t="s">
        <v>2</v>
      </c>
      <c r="B47516" s="3">
        <v>2.7516430000000001</v>
      </c>
    </row>
    <row r="47517" spans="1:2" x14ac:dyDescent="0.3">
      <c r="A47517" s="3" t="s">
        <v>2</v>
      </c>
      <c r="B47517" s="3">
        <v>5.2374970000000003</v>
      </c>
    </row>
    <row r="47518" spans="1:2" x14ac:dyDescent="0.3">
      <c r="A47518" s="3" t="s">
        <v>2</v>
      </c>
      <c r="B47518" s="3">
        <v>5.3526720000000001</v>
      </c>
    </row>
    <row r="47519" spans="1:2" x14ac:dyDescent="0.3">
      <c r="A47519" s="3" t="s">
        <v>2</v>
      </c>
      <c r="B47519" s="3">
        <v>3.0890140000000001</v>
      </c>
    </row>
    <row r="47520" spans="1:2" x14ac:dyDescent="0.3">
      <c r="A47520" s="3" t="s">
        <v>2</v>
      </c>
      <c r="B47520" s="3">
        <v>5.3945080000000001</v>
      </c>
    </row>
    <row r="47521" spans="1:2" x14ac:dyDescent="0.3">
      <c r="A47521" s="3" t="s">
        <v>2</v>
      </c>
      <c r="B47521" s="3">
        <v>2.5760320000000001</v>
      </c>
    </row>
    <row r="47522" spans="1:2" x14ac:dyDescent="0.3">
      <c r="A47522" s="3" t="s">
        <v>2</v>
      </c>
      <c r="B47522" s="3">
        <v>3.7001970000000002</v>
      </c>
    </row>
    <row r="47523" spans="1:2" x14ac:dyDescent="0.3">
      <c r="A47523" s="3" t="s">
        <v>2</v>
      </c>
      <c r="B47523" s="3">
        <v>3.6781630000000001</v>
      </c>
    </row>
    <row r="47524" spans="1:2" x14ac:dyDescent="0.3">
      <c r="A47524" s="3" t="s">
        <v>2</v>
      </c>
      <c r="B47524" s="3">
        <v>2.6653500000000001</v>
      </c>
    </row>
    <row r="47525" spans="1:2" x14ac:dyDescent="0.3">
      <c r="A47525" s="3" t="s">
        <v>2</v>
      </c>
      <c r="B47525" s="3">
        <v>4.4021910000000002</v>
      </c>
    </row>
    <row r="47526" spans="1:2" x14ac:dyDescent="0.3">
      <c r="A47526" s="3" t="s">
        <v>2</v>
      </c>
      <c r="B47526" s="3">
        <v>4.3962539999999999</v>
      </c>
    </row>
    <row r="47527" spans="1:2" x14ac:dyDescent="0.3">
      <c r="A47527" s="3" t="s">
        <v>2</v>
      </c>
      <c r="B47527" s="3">
        <v>4.1825219999999996</v>
      </c>
    </row>
    <row r="47528" spans="1:2" x14ac:dyDescent="0.3">
      <c r="A47528" s="3" t="s">
        <v>2</v>
      </c>
      <c r="B47528" s="3">
        <v>3.9106559999999999</v>
      </c>
    </row>
    <row r="47529" spans="1:2" x14ac:dyDescent="0.3">
      <c r="A47529" s="3" t="s">
        <v>2</v>
      </c>
      <c r="B47529" s="3">
        <v>3.875318</v>
      </c>
    </row>
    <row r="47530" spans="1:2" x14ac:dyDescent="0.3">
      <c r="A47530" s="3" t="s">
        <v>2</v>
      </c>
      <c r="B47530" s="3">
        <v>4.6273070000000001</v>
      </c>
    </row>
    <row r="47531" spans="1:2" x14ac:dyDescent="0.3">
      <c r="A47531" s="3" t="s">
        <v>2</v>
      </c>
      <c r="B47531" s="3">
        <v>3.813043</v>
      </c>
    </row>
    <row r="47532" spans="1:2" x14ac:dyDescent="0.3">
      <c r="A47532" s="3" t="s">
        <v>2</v>
      </c>
      <c r="B47532" s="3">
        <v>5.1307710000000002</v>
      </c>
    </row>
    <row r="47533" spans="1:2" x14ac:dyDescent="0.3">
      <c r="A47533" s="3" t="s">
        <v>2</v>
      </c>
      <c r="B47533" s="3">
        <v>5.6199430000000001</v>
      </c>
    </row>
    <row r="47534" spans="1:2" x14ac:dyDescent="0.3">
      <c r="A47534" s="3" t="s">
        <v>2</v>
      </c>
      <c r="B47534" s="3">
        <v>3.0808770000000001</v>
      </c>
    </row>
    <row r="47535" spans="1:2" x14ac:dyDescent="0.3">
      <c r="A47535" s="3" t="s">
        <v>2</v>
      </c>
      <c r="B47535" s="3">
        <v>3.066792</v>
      </c>
    </row>
    <row r="47536" spans="1:2" x14ac:dyDescent="0.3">
      <c r="A47536" s="3" t="s">
        <v>2</v>
      </c>
      <c r="B47536" s="3">
        <v>2.9088159999999998</v>
      </c>
    </row>
    <row r="47537" spans="1:2" x14ac:dyDescent="0.3">
      <c r="A47537" s="3" t="s">
        <v>2</v>
      </c>
      <c r="B47537" s="3">
        <v>3.838352</v>
      </c>
    </row>
    <row r="47538" spans="1:2" x14ac:dyDescent="0.3">
      <c r="A47538" s="3" t="s">
        <v>2</v>
      </c>
      <c r="B47538" s="3">
        <v>4.7276239999999996</v>
      </c>
    </row>
    <row r="47539" spans="1:2" x14ac:dyDescent="0.3">
      <c r="A47539" s="3" t="s">
        <v>2</v>
      </c>
      <c r="B47539" s="3">
        <v>4.7653280000000002</v>
      </c>
    </row>
    <row r="47540" spans="1:2" x14ac:dyDescent="0.3">
      <c r="A47540" s="3" t="s">
        <v>2</v>
      </c>
      <c r="B47540" s="3">
        <v>4.6652399999999998</v>
      </c>
    </row>
    <row r="47541" spans="1:2" x14ac:dyDescent="0.3">
      <c r="A47541" s="3" t="s">
        <v>2</v>
      </c>
      <c r="B47541" s="3">
        <v>2.5622980000000002</v>
      </c>
    </row>
    <row r="47542" spans="1:2" x14ac:dyDescent="0.3">
      <c r="A47542" s="3" t="s">
        <v>2</v>
      </c>
      <c r="B47542" s="3">
        <v>2.7893180000000002</v>
      </c>
    </row>
    <row r="47543" spans="1:2" x14ac:dyDescent="0.3">
      <c r="A47543" s="3" t="s">
        <v>2</v>
      </c>
      <c r="B47543" s="3">
        <v>2.618166</v>
      </c>
    </row>
    <row r="47544" spans="1:2" x14ac:dyDescent="0.3">
      <c r="A47544" s="3" t="s">
        <v>2</v>
      </c>
      <c r="B47544" s="3">
        <v>2.7269770000000002</v>
      </c>
    </row>
    <row r="47545" spans="1:2" x14ac:dyDescent="0.3">
      <c r="A47545" s="3" t="s">
        <v>2</v>
      </c>
      <c r="B47545" s="3">
        <v>2.5972119999999999</v>
      </c>
    </row>
    <row r="47546" spans="1:2" x14ac:dyDescent="0.3">
      <c r="A47546" s="3" t="s">
        <v>2</v>
      </c>
      <c r="B47546" s="3">
        <v>2.669432</v>
      </c>
    </row>
    <row r="47547" spans="1:2" x14ac:dyDescent="0.3">
      <c r="A47547" s="3" t="s">
        <v>2</v>
      </c>
      <c r="B47547" s="3">
        <v>2.437265</v>
      </c>
    </row>
    <row r="47548" spans="1:2" x14ac:dyDescent="0.3">
      <c r="A47548" s="3" t="s">
        <v>2</v>
      </c>
      <c r="B47548" s="3">
        <v>2.9007339999999999</v>
      </c>
    </row>
    <row r="47549" spans="1:2" x14ac:dyDescent="0.3">
      <c r="A47549" s="3" t="s">
        <v>2</v>
      </c>
      <c r="B47549" s="3">
        <v>3.0526230000000001</v>
      </c>
    </row>
    <row r="47550" spans="1:2" x14ac:dyDescent="0.3">
      <c r="A47550" s="3" t="s">
        <v>2</v>
      </c>
      <c r="B47550" s="3">
        <v>3.1103779999999999</v>
      </c>
    </row>
    <row r="47551" spans="1:2" x14ac:dyDescent="0.3">
      <c r="A47551" s="3" t="s">
        <v>2</v>
      </c>
      <c r="B47551" s="3">
        <v>3.2749950000000001</v>
      </c>
    </row>
    <row r="47552" spans="1:2" x14ac:dyDescent="0.3">
      <c r="A47552" s="3" t="s">
        <v>2</v>
      </c>
      <c r="B47552" s="3">
        <v>3.3418570000000001</v>
      </c>
    </row>
    <row r="47553" spans="1:2" x14ac:dyDescent="0.3">
      <c r="A47553" s="3" t="s">
        <v>2</v>
      </c>
      <c r="B47553" s="3">
        <v>3.9179360000000001</v>
      </c>
    </row>
    <row r="47554" spans="1:2" x14ac:dyDescent="0.3">
      <c r="A47554" s="3" t="s">
        <v>2</v>
      </c>
      <c r="B47554" s="3">
        <v>2.867623</v>
      </c>
    </row>
    <row r="47555" spans="1:2" x14ac:dyDescent="0.3">
      <c r="A47555" s="3" t="s">
        <v>2</v>
      </c>
      <c r="B47555" s="3">
        <v>2.8943910000000002</v>
      </c>
    </row>
    <row r="47556" spans="1:2" x14ac:dyDescent="0.3">
      <c r="A47556" s="3" t="s">
        <v>2</v>
      </c>
      <c r="B47556" s="3">
        <v>3.929138</v>
      </c>
    </row>
    <row r="47557" spans="1:2" x14ac:dyDescent="0.3">
      <c r="A47557" s="3" t="s">
        <v>2</v>
      </c>
      <c r="B47557" s="3">
        <v>2.761657</v>
      </c>
    </row>
    <row r="47558" spans="1:2" x14ac:dyDescent="0.3">
      <c r="A47558" s="3" t="s">
        <v>2</v>
      </c>
      <c r="B47558" s="3">
        <v>2.763245</v>
      </c>
    </row>
    <row r="47559" spans="1:2" x14ac:dyDescent="0.3">
      <c r="A47559" s="3" t="s">
        <v>2</v>
      </c>
      <c r="B47559" s="3">
        <v>2.389564</v>
      </c>
    </row>
    <row r="47560" spans="1:2" x14ac:dyDescent="0.3">
      <c r="A47560" s="3" t="s">
        <v>2</v>
      </c>
      <c r="B47560" s="3">
        <v>3.9123589999999999</v>
      </c>
    </row>
    <row r="47561" spans="1:2" x14ac:dyDescent="0.3">
      <c r="A47561" s="3" t="s">
        <v>2</v>
      </c>
      <c r="B47561" s="3">
        <v>3.0201180000000001</v>
      </c>
    </row>
    <row r="47562" spans="1:2" x14ac:dyDescent="0.3">
      <c r="A47562" s="3" t="s">
        <v>2</v>
      </c>
      <c r="B47562" s="3">
        <v>2.9535550000000002</v>
      </c>
    </row>
    <row r="47563" spans="1:2" x14ac:dyDescent="0.3">
      <c r="A47563" s="3" t="s">
        <v>2</v>
      </c>
      <c r="B47563" s="3">
        <v>3.1927189999999999</v>
      </c>
    </row>
    <row r="47564" spans="1:2" x14ac:dyDescent="0.3">
      <c r="A47564" s="3" t="s">
        <v>2</v>
      </c>
      <c r="B47564" s="3">
        <v>3.2766090000000001</v>
      </c>
    </row>
    <row r="47565" spans="1:2" x14ac:dyDescent="0.3">
      <c r="A47565" s="3" t="s">
        <v>2</v>
      </c>
      <c r="B47565" s="3">
        <v>3.4505159999999999</v>
      </c>
    </row>
    <row r="47566" spans="1:2" x14ac:dyDescent="0.3">
      <c r="A47566" s="3" t="s">
        <v>2</v>
      </c>
      <c r="B47566" s="3">
        <v>4.0749950000000004</v>
      </c>
    </row>
    <row r="47567" spans="1:2" x14ac:dyDescent="0.3">
      <c r="A47567" s="3" t="s">
        <v>2</v>
      </c>
      <c r="B47567" s="3">
        <v>3.1974879999999999</v>
      </c>
    </row>
    <row r="47568" spans="1:2" x14ac:dyDescent="0.3">
      <c r="A47568" s="3" t="s">
        <v>2</v>
      </c>
      <c r="B47568" s="3">
        <v>4.6022970000000001</v>
      </c>
    </row>
    <row r="47569" spans="1:2" x14ac:dyDescent="0.3">
      <c r="A47569" s="3" t="s">
        <v>2</v>
      </c>
      <c r="B47569" s="3">
        <v>4.6131830000000003</v>
      </c>
    </row>
    <row r="47570" spans="1:2" x14ac:dyDescent="0.3">
      <c r="A47570" s="3" t="s">
        <v>2</v>
      </c>
      <c r="B47570" s="3">
        <v>5.9309940000000001</v>
      </c>
    </row>
    <row r="47571" spans="1:2" x14ac:dyDescent="0.3">
      <c r="A47571" s="3" t="s">
        <v>2</v>
      </c>
      <c r="B47571" s="3">
        <v>6.0927340000000001</v>
      </c>
    </row>
    <row r="47572" spans="1:2" x14ac:dyDescent="0.3">
      <c r="A47572" s="3" t="s">
        <v>2</v>
      </c>
      <c r="B47572" s="3">
        <v>6.2057570000000002</v>
      </c>
    </row>
    <row r="47573" spans="1:2" x14ac:dyDescent="0.3">
      <c r="A47573" s="3" t="s">
        <v>2</v>
      </c>
      <c r="B47573" s="3">
        <v>3.8072720000000002</v>
      </c>
    </row>
    <row r="47574" spans="1:2" x14ac:dyDescent="0.3">
      <c r="A47574" s="3" t="s">
        <v>2</v>
      </c>
      <c r="B47574" s="3">
        <v>5.3315580000000002</v>
      </c>
    </row>
    <row r="47575" spans="1:2" x14ac:dyDescent="0.3">
      <c r="A47575" s="3" t="s">
        <v>2</v>
      </c>
      <c r="B47575" s="3">
        <v>5.7023770000000003</v>
      </c>
    </row>
    <row r="47576" spans="1:2" x14ac:dyDescent="0.3">
      <c r="A47576" s="3" t="s">
        <v>2</v>
      </c>
      <c r="B47576" s="3">
        <v>5.9319709999999999</v>
      </c>
    </row>
    <row r="47577" spans="1:2" x14ac:dyDescent="0.3">
      <c r="A47577" s="3" t="s">
        <v>2</v>
      </c>
      <c r="B47577" s="3">
        <v>6.6726720000000004</v>
      </c>
    </row>
    <row r="47578" spans="1:2" x14ac:dyDescent="0.3">
      <c r="A47578" s="3" t="s">
        <v>2</v>
      </c>
      <c r="B47578" s="3">
        <v>2.3657859999999999</v>
      </c>
    </row>
    <row r="47579" spans="1:2" x14ac:dyDescent="0.3">
      <c r="A47579" s="3" t="s">
        <v>2</v>
      </c>
      <c r="B47579" s="3">
        <v>3.3391449999999998</v>
      </c>
    </row>
    <row r="47580" spans="1:2" x14ac:dyDescent="0.3">
      <c r="A47580" s="3" t="s">
        <v>2</v>
      </c>
      <c r="B47580" s="3">
        <v>3.0892050000000002</v>
      </c>
    </row>
    <row r="47581" spans="1:2" x14ac:dyDescent="0.3">
      <c r="A47581" s="3" t="s">
        <v>2</v>
      </c>
      <c r="B47581" s="3">
        <v>3.6490809999999998</v>
      </c>
    </row>
    <row r="47582" spans="1:2" x14ac:dyDescent="0.3">
      <c r="A47582" s="3" t="s">
        <v>2</v>
      </c>
      <c r="B47582" s="3">
        <v>4.4928480000000004</v>
      </c>
    </row>
    <row r="47583" spans="1:2" x14ac:dyDescent="0.3">
      <c r="A47583" s="3" t="s">
        <v>2</v>
      </c>
      <c r="B47583" s="3">
        <v>3.2269960000000002</v>
      </c>
    </row>
    <row r="47584" spans="1:2" x14ac:dyDescent="0.3">
      <c r="A47584" s="3" t="s">
        <v>2</v>
      </c>
      <c r="B47584" s="3">
        <v>3.8463959999999999</v>
      </c>
    </row>
    <row r="47585" spans="1:2" x14ac:dyDescent="0.3">
      <c r="A47585" s="3" t="s">
        <v>2</v>
      </c>
      <c r="B47585" s="3">
        <v>3.714124</v>
      </c>
    </row>
    <row r="47586" spans="1:2" x14ac:dyDescent="0.3">
      <c r="A47586" s="3" t="s">
        <v>2</v>
      </c>
      <c r="B47586" s="3">
        <v>3.7122709999999999</v>
      </c>
    </row>
    <row r="47587" spans="1:2" x14ac:dyDescent="0.3">
      <c r="A47587" s="3" t="s">
        <v>2</v>
      </c>
      <c r="B47587" s="3">
        <v>4.3239960000000002</v>
      </c>
    </row>
    <row r="47588" spans="1:2" x14ac:dyDescent="0.3">
      <c r="A47588" s="3" t="s">
        <v>2</v>
      </c>
      <c r="B47588" s="3">
        <v>4.9926009999999996</v>
      </c>
    </row>
    <row r="47589" spans="1:2" x14ac:dyDescent="0.3">
      <c r="A47589" s="3" t="s">
        <v>2</v>
      </c>
      <c r="B47589" s="3">
        <v>4.8576269999999999</v>
      </c>
    </row>
    <row r="47590" spans="1:2" x14ac:dyDescent="0.3">
      <c r="A47590" s="3" t="s">
        <v>2</v>
      </c>
      <c r="B47590" s="3">
        <v>5.1090450000000001</v>
      </c>
    </row>
    <row r="47591" spans="1:2" x14ac:dyDescent="0.3">
      <c r="A47591" s="3" t="s">
        <v>2</v>
      </c>
      <c r="B47591" s="3">
        <v>3.4405779999999999</v>
      </c>
    </row>
    <row r="47592" spans="1:2" x14ac:dyDescent="0.3">
      <c r="A47592" s="3" t="s">
        <v>2</v>
      </c>
      <c r="B47592" s="3">
        <v>5.6451260000000003</v>
      </c>
    </row>
    <row r="47593" spans="1:2" x14ac:dyDescent="0.3">
      <c r="A47593" s="3" t="s">
        <v>2</v>
      </c>
      <c r="B47593" s="3">
        <v>3.4849670000000001</v>
      </c>
    </row>
    <row r="47594" spans="1:2" x14ac:dyDescent="0.3">
      <c r="A47594" s="3" t="s">
        <v>2</v>
      </c>
      <c r="B47594" s="3">
        <v>5.8004619999999996</v>
      </c>
    </row>
    <row r="47595" spans="1:2" x14ac:dyDescent="0.3">
      <c r="A47595" s="3" t="s">
        <v>2</v>
      </c>
      <c r="B47595" s="3">
        <v>3.1752959999999999</v>
      </c>
    </row>
    <row r="47596" spans="1:2" x14ac:dyDescent="0.3">
      <c r="A47596" s="3" t="s">
        <v>2</v>
      </c>
      <c r="B47596" s="3">
        <v>4.1687399999999997</v>
      </c>
    </row>
    <row r="47597" spans="1:2" x14ac:dyDescent="0.3">
      <c r="A47597" s="3" t="s">
        <v>2</v>
      </c>
      <c r="B47597" s="3">
        <v>6.7348470000000002</v>
      </c>
    </row>
    <row r="47598" spans="1:2" x14ac:dyDescent="0.3">
      <c r="A47598" s="3" t="s">
        <v>2</v>
      </c>
      <c r="B47598" s="3">
        <v>7.9186550000000002</v>
      </c>
    </row>
    <row r="47599" spans="1:2" x14ac:dyDescent="0.3">
      <c r="A47599" s="3" t="s">
        <v>2</v>
      </c>
      <c r="B47599" s="3">
        <v>6.6368419999999997</v>
      </c>
    </row>
    <row r="47600" spans="1:2" x14ac:dyDescent="0.3">
      <c r="A47600" s="3" t="s">
        <v>2</v>
      </c>
      <c r="B47600" s="3">
        <v>5.0234290000000001</v>
      </c>
    </row>
    <row r="47601" spans="1:2" x14ac:dyDescent="0.3">
      <c r="A47601" s="3" t="s">
        <v>2</v>
      </c>
      <c r="B47601" s="3">
        <v>5.5140979999999997</v>
      </c>
    </row>
    <row r="47602" spans="1:2" x14ac:dyDescent="0.3">
      <c r="A47602" s="3" t="s">
        <v>2</v>
      </c>
      <c r="B47602" s="3">
        <v>2.9675370000000001</v>
      </c>
    </row>
    <row r="47603" spans="1:2" x14ac:dyDescent="0.3">
      <c r="A47603" s="3" t="s">
        <v>2</v>
      </c>
      <c r="B47603" s="3">
        <v>3.0314139999999998</v>
      </c>
    </row>
    <row r="47604" spans="1:2" x14ac:dyDescent="0.3">
      <c r="A47604" s="3" t="s">
        <v>2</v>
      </c>
      <c r="B47604" s="3">
        <v>3.2794120000000002</v>
      </c>
    </row>
    <row r="47605" spans="1:2" x14ac:dyDescent="0.3">
      <c r="A47605" s="3" t="s">
        <v>2</v>
      </c>
      <c r="B47605" s="3">
        <v>2.54264</v>
      </c>
    </row>
    <row r="47606" spans="1:2" x14ac:dyDescent="0.3">
      <c r="A47606" s="3" t="s">
        <v>2</v>
      </c>
      <c r="B47606" s="3">
        <v>3.5952630000000001</v>
      </c>
    </row>
    <row r="47607" spans="1:2" x14ac:dyDescent="0.3">
      <c r="A47607" s="3" t="s">
        <v>2</v>
      </c>
      <c r="B47607" s="3">
        <v>4.1127039999999999</v>
      </c>
    </row>
    <row r="47608" spans="1:2" x14ac:dyDescent="0.3">
      <c r="A47608" s="3" t="s">
        <v>2</v>
      </c>
      <c r="B47608" s="3">
        <v>4.2760109999999996</v>
      </c>
    </row>
    <row r="47609" spans="1:2" x14ac:dyDescent="0.3">
      <c r="A47609" s="3" t="s">
        <v>2</v>
      </c>
      <c r="B47609" s="3">
        <v>3.3320639999999999</v>
      </c>
    </row>
    <row r="47610" spans="1:2" x14ac:dyDescent="0.3">
      <c r="A47610" s="3" t="s">
        <v>2</v>
      </c>
      <c r="B47610" s="3">
        <v>3.4826779999999999</v>
      </c>
    </row>
    <row r="47611" spans="1:2" x14ac:dyDescent="0.3">
      <c r="A47611" s="3" t="s">
        <v>2</v>
      </c>
      <c r="B47611" s="3">
        <v>3.2211020000000001</v>
      </c>
    </row>
    <row r="47612" spans="1:2" x14ac:dyDescent="0.3">
      <c r="A47612" s="3" t="s">
        <v>2</v>
      </c>
      <c r="B47612" s="3">
        <v>3.3154370000000002</v>
      </c>
    </row>
    <row r="47613" spans="1:2" x14ac:dyDescent="0.3">
      <c r="A47613" s="3" t="s">
        <v>2</v>
      </c>
      <c r="B47613" s="3">
        <v>3.3381919999999998</v>
      </c>
    </row>
    <row r="47614" spans="1:2" x14ac:dyDescent="0.3">
      <c r="A47614" s="3" t="s">
        <v>2</v>
      </c>
      <c r="B47614" s="3">
        <v>3.1704810000000001</v>
      </c>
    </row>
    <row r="47615" spans="1:2" x14ac:dyDescent="0.3">
      <c r="A47615" s="3" t="s">
        <v>2</v>
      </c>
      <c r="B47615" s="3">
        <v>3.737549</v>
      </c>
    </row>
    <row r="47616" spans="1:2" x14ac:dyDescent="0.3">
      <c r="A47616" s="3" t="s">
        <v>2</v>
      </c>
      <c r="B47616" s="3">
        <v>3.6102180000000001</v>
      </c>
    </row>
    <row r="47617" spans="1:2" x14ac:dyDescent="0.3">
      <c r="A47617" s="3" t="s">
        <v>2</v>
      </c>
      <c r="B47617" s="3">
        <v>3.9682249999999999</v>
      </c>
    </row>
    <row r="47618" spans="1:2" x14ac:dyDescent="0.3">
      <c r="A47618" s="3" t="s">
        <v>2</v>
      </c>
      <c r="B47618" s="3">
        <v>3.314953</v>
      </c>
    </row>
    <row r="47619" spans="1:2" x14ac:dyDescent="0.3">
      <c r="A47619" s="3" t="s">
        <v>2</v>
      </c>
      <c r="B47619" s="3">
        <v>3.0093649999999998</v>
      </c>
    </row>
    <row r="47620" spans="1:2" x14ac:dyDescent="0.3">
      <c r="A47620" s="3" t="s">
        <v>2</v>
      </c>
      <c r="B47620" s="3">
        <v>3.4129390000000002</v>
      </c>
    </row>
    <row r="47621" spans="1:2" x14ac:dyDescent="0.3">
      <c r="A47621" s="3" t="s">
        <v>2</v>
      </c>
      <c r="B47621" s="3">
        <v>3.981344</v>
      </c>
    </row>
    <row r="47622" spans="1:2" x14ac:dyDescent="0.3">
      <c r="A47622" s="3" t="s">
        <v>2</v>
      </c>
      <c r="B47622" s="3">
        <v>4.2899099999999999</v>
      </c>
    </row>
    <row r="47623" spans="1:2" x14ac:dyDescent="0.3">
      <c r="A47623" s="3" t="s">
        <v>2</v>
      </c>
      <c r="B47623" s="3">
        <v>4.2053940000000001</v>
      </c>
    </row>
    <row r="47624" spans="1:2" x14ac:dyDescent="0.3">
      <c r="A47624" s="3" t="s">
        <v>2</v>
      </c>
      <c r="B47624" s="3">
        <v>3.6119270000000001</v>
      </c>
    </row>
    <row r="47625" spans="1:2" x14ac:dyDescent="0.3">
      <c r="A47625" s="3" t="s">
        <v>2</v>
      </c>
      <c r="B47625" s="3">
        <v>5.2031070000000001</v>
      </c>
    </row>
    <row r="47626" spans="1:2" x14ac:dyDescent="0.3">
      <c r="A47626" s="3" t="s">
        <v>2</v>
      </c>
      <c r="B47626" s="3">
        <v>5.229285</v>
      </c>
    </row>
    <row r="47627" spans="1:2" x14ac:dyDescent="0.3">
      <c r="A47627" s="3" t="s">
        <v>2</v>
      </c>
      <c r="B47627" s="3">
        <v>5.6026720000000001</v>
      </c>
    </row>
    <row r="47628" spans="1:2" x14ac:dyDescent="0.3">
      <c r="A47628" s="3" t="s">
        <v>2</v>
      </c>
      <c r="B47628" s="3">
        <v>2.9945870000000001</v>
      </c>
    </row>
    <row r="47629" spans="1:2" x14ac:dyDescent="0.3">
      <c r="A47629" s="3" t="s">
        <v>2</v>
      </c>
      <c r="B47629" s="3">
        <v>7.1835750000000003</v>
      </c>
    </row>
    <row r="47630" spans="1:2" x14ac:dyDescent="0.3">
      <c r="A47630" s="3" t="s">
        <v>2</v>
      </c>
      <c r="B47630" s="3">
        <v>3.8394119999999998</v>
      </c>
    </row>
    <row r="47631" spans="1:2" x14ac:dyDescent="0.3">
      <c r="A47631" s="3" t="s">
        <v>2</v>
      </c>
      <c r="B47631" s="3">
        <v>3.4772609999999999</v>
      </c>
    </row>
    <row r="47632" spans="1:2" x14ac:dyDescent="0.3">
      <c r="A47632" s="3" t="s">
        <v>2</v>
      </c>
      <c r="B47632" s="3">
        <v>4.4988809999999999</v>
      </c>
    </row>
    <row r="47633" spans="1:2" x14ac:dyDescent="0.3">
      <c r="A47633" s="3" t="s">
        <v>2</v>
      </c>
      <c r="B47633" s="3">
        <v>2.9563579999999998</v>
      </c>
    </row>
    <row r="47634" spans="1:2" x14ac:dyDescent="0.3">
      <c r="A47634" s="3" t="s">
        <v>2</v>
      </c>
      <c r="B47634" s="3">
        <v>3.3745980000000002</v>
      </c>
    </row>
    <row r="47635" spans="1:2" x14ac:dyDescent="0.3">
      <c r="A47635" s="3" t="s">
        <v>2</v>
      </c>
      <c r="B47635" s="3">
        <v>2.7071719999999999</v>
      </c>
    </row>
    <row r="47636" spans="1:2" x14ac:dyDescent="0.3">
      <c r="A47636" s="3" t="s">
        <v>2</v>
      </c>
      <c r="B47636" s="3">
        <v>3.2844190000000002</v>
      </c>
    </row>
    <row r="47637" spans="1:2" x14ac:dyDescent="0.3">
      <c r="A47637" s="3" t="s">
        <v>2</v>
      </c>
      <c r="B47637" s="3">
        <v>2.728351</v>
      </c>
    </row>
    <row r="47638" spans="1:2" x14ac:dyDescent="0.3">
      <c r="A47638" s="3" t="s">
        <v>2</v>
      </c>
      <c r="B47638" s="3">
        <v>2.9937119999999999</v>
      </c>
    </row>
    <row r="47639" spans="1:2" x14ac:dyDescent="0.3">
      <c r="A47639" s="3" t="s">
        <v>2</v>
      </c>
      <c r="B47639" s="3">
        <v>2.5156350000000001</v>
      </c>
    </row>
    <row r="47640" spans="1:2" x14ac:dyDescent="0.3">
      <c r="A47640" s="3" t="s">
        <v>2</v>
      </c>
      <c r="B47640" s="3">
        <v>2.5085519999999999</v>
      </c>
    </row>
    <row r="47641" spans="1:2" x14ac:dyDescent="0.3">
      <c r="A47641" s="3" t="s">
        <v>2</v>
      </c>
      <c r="B47641" s="3">
        <v>2.5500539999999998</v>
      </c>
    </row>
    <row r="47642" spans="1:2" x14ac:dyDescent="0.3">
      <c r="A47642" s="3" t="s">
        <v>2</v>
      </c>
      <c r="B47642" s="3">
        <v>3.2501500000000001</v>
      </c>
    </row>
    <row r="47643" spans="1:2" x14ac:dyDescent="0.3">
      <c r="A47643" s="3" t="s">
        <v>2</v>
      </c>
      <c r="B47643" s="3">
        <v>3.086989</v>
      </c>
    </row>
    <row r="47644" spans="1:2" x14ac:dyDescent="0.3">
      <c r="A47644" s="3" t="s">
        <v>2</v>
      </c>
      <c r="B47644" s="3">
        <v>4.8194049999999997</v>
      </c>
    </row>
    <row r="47645" spans="1:2" x14ac:dyDescent="0.3">
      <c r="A47645" s="3" t="s">
        <v>2</v>
      </c>
      <c r="B47645" s="3">
        <v>4.5662940000000001</v>
      </c>
    </row>
    <row r="47646" spans="1:2" x14ac:dyDescent="0.3">
      <c r="A47646" s="3" t="s">
        <v>2</v>
      </c>
      <c r="B47646" s="3">
        <v>3.7406609999999998</v>
      </c>
    </row>
    <row r="47647" spans="1:2" x14ac:dyDescent="0.3">
      <c r="A47647" s="3" t="s">
        <v>2</v>
      </c>
      <c r="B47647" s="3">
        <v>4.450596</v>
      </c>
    </row>
    <row r="47648" spans="1:2" x14ac:dyDescent="0.3">
      <c r="A47648" s="3" t="s">
        <v>2</v>
      </c>
      <c r="B47648" s="3">
        <v>4.5353830000000004</v>
      </c>
    </row>
    <row r="47649" spans="1:2" x14ac:dyDescent="0.3">
      <c r="A47649" s="3" t="s">
        <v>2</v>
      </c>
      <c r="B47649" s="3">
        <v>4.6403189999999999</v>
      </c>
    </row>
    <row r="47650" spans="1:2" x14ac:dyDescent="0.3">
      <c r="A47650" s="3" t="s">
        <v>2</v>
      </c>
      <c r="B47650" s="3">
        <v>4.8683430000000003</v>
      </c>
    </row>
    <row r="47651" spans="1:2" x14ac:dyDescent="0.3">
      <c r="A47651" s="3" t="s">
        <v>2</v>
      </c>
      <c r="B47651" s="3">
        <v>4.3347280000000001</v>
      </c>
    </row>
    <row r="47652" spans="1:2" x14ac:dyDescent="0.3">
      <c r="A47652" s="3" t="s">
        <v>2</v>
      </c>
      <c r="B47652" s="3">
        <v>5.2736169999999998</v>
      </c>
    </row>
    <row r="47653" spans="1:2" x14ac:dyDescent="0.3">
      <c r="A47653" s="3" t="s">
        <v>2</v>
      </c>
      <c r="B47653" s="3">
        <v>5.3187420000000003</v>
      </c>
    </row>
    <row r="47654" spans="1:2" x14ac:dyDescent="0.3">
      <c r="A47654" s="3" t="s">
        <v>2</v>
      </c>
      <c r="B47654" s="3">
        <v>3.5320320000000001</v>
      </c>
    </row>
    <row r="47655" spans="1:2" x14ac:dyDescent="0.3">
      <c r="A47655" s="3" t="s">
        <v>2</v>
      </c>
      <c r="B47655" s="3">
        <v>6.2804820000000001</v>
      </c>
    </row>
    <row r="47656" spans="1:2" x14ac:dyDescent="0.3">
      <c r="A47656" s="3" t="s">
        <v>2</v>
      </c>
      <c r="B47656" s="3">
        <v>2.8379120000000002</v>
      </c>
    </row>
    <row r="47657" spans="1:2" x14ac:dyDescent="0.3">
      <c r="A47657" s="3" t="s">
        <v>2</v>
      </c>
      <c r="B47657" s="3">
        <v>4.8994099999999996</v>
      </c>
    </row>
    <row r="47658" spans="1:2" x14ac:dyDescent="0.3">
      <c r="A47658" s="3" t="s">
        <v>2</v>
      </c>
      <c r="B47658" s="3">
        <v>3.6850529999999999</v>
      </c>
    </row>
    <row r="47659" spans="1:2" x14ac:dyDescent="0.3">
      <c r="A47659" s="3" t="s">
        <v>2</v>
      </c>
      <c r="B47659" s="3">
        <v>4.3353770000000003</v>
      </c>
    </row>
    <row r="47660" spans="1:2" x14ac:dyDescent="0.3">
      <c r="A47660" s="3" t="s">
        <v>2</v>
      </c>
      <c r="B47660" s="3">
        <v>4.3693780000000002</v>
      </c>
    </row>
    <row r="47661" spans="1:2" x14ac:dyDescent="0.3">
      <c r="A47661" s="3" t="s">
        <v>2</v>
      </c>
      <c r="B47661" s="3">
        <v>4.2119330000000001</v>
      </c>
    </row>
    <row r="47662" spans="1:2" x14ac:dyDescent="0.3">
      <c r="A47662" s="3" t="s">
        <v>2</v>
      </c>
      <c r="B47662" s="3">
        <v>4.2316200000000004</v>
      </c>
    </row>
    <row r="47663" spans="1:2" x14ac:dyDescent="0.3">
      <c r="A47663" s="3" t="s">
        <v>2</v>
      </c>
      <c r="B47663" s="3">
        <v>4.5715870000000001</v>
      </c>
    </row>
    <row r="47664" spans="1:2" x14ac:dyDescent="0.3">
      <c r="A47664" s="3" t="s">
        <v>2</v>
      </c>
      <c r="B47664" s="3">
        <v>4.598007</v>
      </c>
    </row>
    <row r="47665" spans="1:2" x14ac:dyDescent="0.3">
      <c r="A47665" s="3" t="s">
        <v>2</v>
      </c>
      <c r="B47665" s="3">
        <v>3.1138309999999998</v>
      </c>
    </row>
    <row r="47666" spans="1:2" x14ac:dyDescent="0.3">
      <c r="A47666" s="3" t="s">
        <v>2</v>
      </c>
      <c r="B47666" s="3">
        <v>3.5909550000000001</v>
      </c>
    </row>
    <row r="47667" spans="1:2" x14ac:dyDescent="0.3">
      <c r="A47667" s="3" t="s">
        <v>2</v>
      </c>
      <c r="B47667" s="3">
        <v>3.127475</v>
      </c>
    </row>
    <row r="47668" spans="1:2" x14ac:dyDescent="0.3">
      <c r="A47668" s="3" t="s">
        <v>2</v>
      </c>
      <c r="B47668" s="3">
        <v>3.2136179999999999</v>
      </c>
    </row>
    <row r="47669" spans="1:2" x14ac:dyDescent="0.3">
      <c r="A47669" s="3" t="s">
        <v>2</v>
      </c>
      <c r="B47669" s="3">
        <v>3.6955399999999998</v>
      </c>
    </row>
    <row r="47670" spans="1:2" x14ac:dyDescent="0.3">
      <c r="A47670" s="3" t="s">
        <v>2</v>
      </c>
      <c r="B47670" s="3">
        <v>3.0471520000000001</v>
      </c>
    </row>
    <row r="47671" spans="1:2" x14ac:dyDescent="0.3">
      <c r="A47671" s="3" t="s">
        <v>2</v>
      </c>
      <c r="B47671" s="3">
        <v>3.139624</v>
      </c>
    </row>
    <row r="47672" spans="1:2" x14ac:dyDescent="0.3">
      <c r="A47672" s="3" t="s">
        <v>2</v>
      </c>
      <c r="B47672" s="3">
        <v>4.4028689999999999</v>
      </c>
    </row>
    <row r="47673" spans="1:2" x14ac:dyDescent="0.3">
      <c r="A47673" s="3" t="s">
        <v>2</v>
      </c>
      <c r="B47673" s="3">
        <v>4.4957390000000004</v>
      </c>
    </row>
    <row r="47674" spans="1:2" x14ac:dyDescent="0.3">
      <c r="A47674" s="3" t="s">
        <v>2</v>
      </c>
      <c r="B47674" s="3">
        <v>4.4255490000000002</v>
      </c>
    </row>
    <row r="47675" spans="1:2" x14ac:dyDescent="0.3">
      <c r="A47675" s="3" t="s">
        <v>2</v>
      </c>
      <c r="B47675" s="3">
        <v>4.4066710000000002</v>
      </c>
    </row>
    <row r="47676" spans="1:2" x14ac:dyDescent="0.3">
      <c r="A47676" s="3" t="s">
        <v>2</v>
      </c>
      <c r="B47676" s="3">
        <v>4.7559889999999996</v>
      </c>
    </row>
    <row r="47677" spans="1:2" x14ac:dyDescent="0.3">
      <c r="A47677" s="3" t="s">
        <v>2</v>
      </c>
      <c r="B47677" s="3">
        <v>4.2675039999999997</v>
      </c>
    </row>
    <row r="47678" spans="1:2" x14ac:dyDescent="0.3">
      <c r="A47678" s="3" t="s">
        <v>2</v>
      </c>
      <c r="B47678" s="3">
        <v>5.6294040000000001</v>
      </c>
    </row>
    <row r="47679" spans="1:2" x14ac:dyDescent="0.3">
      <c r="A47679" s="3" t="s">
        <v>2</v>
      </c>
      <c r="B47679" s="3">
        <v>6.635205</v>
      </c>
    </row>
    <row r="47680" spans="1:2" x14ac:dyDescent="0.3">
      <c r="A47680" s="3" t="s">
        <v>2</v>
      </c>
      <c r="B47680" s="3">
        <v>6.9856369999999997</v>
      </c>
    </row>
    <row r="47681" spans="1:2" x14ac:dyDescent="0.3">
      <c r="A47681" s="3" t="s">
        <v>2</v>
      </c>
      <c r="B47681" s="3">
        <v>4.7758690000000001</v>
      </c>
    </row>
    <row r="47682" spans="1:2" x14ac:dyDescent="0.3">
      <c r="A47682" s="3" t="s">
        <v>2</v>
      </c>
      <c r="B47682" s="3">
        <v>6.101305</v>
      </c>
    </row>
    <row r="47683" spans="1:2" x14ac:dyDescent="0.3">
      <c r="A47683" s="3" t="s">
        <v>2</v>
      </c>
      <c r="B47683" s="3">
        <v>4.6298310000000003</v>
      </c>
    </row>
    <row r="47684" spans="1:2" x14ac:dyDescent="0.3">
      <c r="A47684" s="3" t="s">
        <v>2</v>
      </c>
      <c r="B47684" s="3">
        <v>5.9470780000000003</v>
      </c>
    </row>
    <row r="47685" spans="1:2" x14ac:dyDescent="0.3">
      <c r="A47685" s="3" t="s">
        <v>2</v>
      </c>
      <c r="B47685" s="3">
        <v>4.895257</v>
      </c>
    </row>
    <row r="47686" spans="1:2" x14ac:dyDescent="0.3">
      <c r="A47686" s="3" t="s">
        <v>2</v>
      </c>
      <c r="B47686" s="3">
        <v>3.9495650000000002</v>
      </c>
    </row>
    <row r="47687" spans="1:2" x14ac:dyDescent="0.3">
      <c r="A47687" s="3" t="s">
        <v>2</v>
      </c>
      <c r="B47687" s="3">
        <v>7.7163240000000002</v>
      </c>
    </row>
    <row r="47688" spans="1:2" x14ac:dyDescent="0.3">
      <c r="A47688" s="3" t="s">
        <v>2</v>
      </c>
      <c r="B47688" s="3">
        <v>5.1407109999999996</v>
      </c>
    </row>
    <row r="47689" spans="1:2" x14ac:dyDescent="0.3">
      <c r="A47689" s="3" t="s">
        <v>2</v>
      </c>
      <c r="B47689" s="3">
        <v>5.1019629999999996</v>
      </c>
    </row>
    <row r="47690" spans="1:2" x14ac:dyDescent="0.3">
      <c r="A47690" s="3" t="s">
        <v>2</v>
      </c>
      <c r="B47690" s="3">
        <v>4.9991709999999996</v>
      </c>
    </row>
    <row r="47691" spans="1:2" x14ac:dyDescent="0.3">
      <c r="A47691" s="3" t="s">
        <v>2</v>
      </c>
      <c r="B47691" s="3">
        <v>6.4067889999999998</v>
      </c>
    </row>
    <row r="47692" spans="1:2" x14ac:dyDescent="0.3">
      <c r="A47692" s="3" t="s">
        <v>2</v>
      </c>
      <c r="B47692" s="3">
        <v>5.3174429999999999</v>
      </c>
    </row>
    <row r="47693" spans="1:2" x14ac:dyDescent="0.3">
      <c r="A47693" s="3" t="s">
        <v>2</v>
      </c>
      <c r="B47693" s="3">
        <v>5.344576</v>
      </c>
    </row>
    <row r="47694" spans="1:2" x14ac:dyDescent="0.3">
      <c r="A47694" s="3" t="s">
        <v>2</v>
      </c>
      <c r="B47694" s="3">
        <v>5.2779319999999998</v>
      </c>
    </row>
    <row r="47695" spans="1:2" x14ac:dyDescent="0.3">
      <c r="A47695" s="3" t="s">
        <v>2</v>
      </c>
      <c r="B47695" s="3">
        <v>6.6056369999999998</v>
      </c>
    </row>
    <row r="47696" spans="1:2" x14ac:dyDescent="0.3">
      <c r="A47696" s="3" t="s">
        <v>2</v>
      </c>
      <c r="B47696" s="3">
        <v>5.5914339999999996</v>
      </c>
    </row>
    <row r="47697" spans="1:2" x14ac:dyDescent="0.3">
      <c r="A47697" s="3" t="s">
        <v>2</v>
      </c>
      <c r="B47697" s="3">
        <v>6.6148369999999996</v>
      </c>
    </row>
    <row r="47698" spans="1:2" x14ac:dyDescent="0.3">
      <c r="A47698" s="3" t="s">
        <v>2</v>
      </c>
      <c r="B47698" s="3">
        <v>6.162598</v>
      </c>
    </row>
    <row r="47699" spans="1:2" x14ac:dyDescent="0.3">
      <c r="A47699" s="3" t="s">
        <v>2</v>
      </c>
      <c r="B47699" s="3">
        <v>4.9748099999999997</v>
      </c>
    </row>
    <row r="47700" spans="1:2" x14ac:dyDescent="0.3">
      <c r="A47700" s="3" t="s">
        <v>2</v>
      </c>
      <c r="B47700" s="3">
        <v>3.5383469999999999</v>
      </c>
    </row>
    <row r="47701" spans="1:2" x14ac:dyDescent="0.3">
      <c r="A47701" s="3" t="s">
        <v>2</v>
      </c>
      <c r="B47701" s="3">
        <v>8.6141719999999999</v>
      </c>
    </row>
    <row r="47702" spans="1:2" x14ac:dyDescent="0.3">
      <c r="A47702" s="3" t="s">
        <v>2</v>
      </c>
      <c r="B47702" s="3">
        <v>6.7355289999999997</v>
      </c>
    </row>
    <row r="47703" spans="1:2" x14ac:dyDescent="0.3">
      <c r="A47703" s="3" t="s">
        <v>2</v>
      </c>
      <c r="B47703" s="3">
        <v>5.7947040000000003</v>
      </c>
    </row>
    <row r="47704" spans="1:2" x14ac:dyDescent="0.3">
      <c r="A47704" s="3" t="s">
        <v>2</v>
      </c>
      <c r="B47704" s="3">
        <v>7.1932869999999998</v>
      </c>
    </row>
    <row r="47705" spans="1:2" x14ac:dyDescent="0.3">
      <c r="A47705" s="3" t="s">
        <v>2</v>
      </c>
      <c r="B47705" s="3">
        <v>3.2404790000000001</v>
      </c>
    </row>
    <row r="47706" spans="1:2" x14ac:dyDescent="0.3">
      <c r="A47706" s="3" t="s">
        <v>2</v>
      </c>
      <c r="B47706" s="3">
        <v>3.8615309999999998</v>
      </c>
    </row>
    <row r="47707" spans="1:2" x14ac:dyDescent="0.3">
      <c r="A47707" s="3" t="s">
        <v>2</v>
      </c>
      <c r="B47707" s="3">
        <v>3.6110530000000001</v>
      </c>
    </row>
    <row r="47708" spans="1:2" x14ac:dyDescent="0.3">
      <c r="A47708" s="3" t="s">
        <v>2</v>
      </c>
      <c r="B47708" s="3">
        <v>6.1319920000000003</v>
      </c>
    </row>
    <row r="47709" spans="1:2" x14ac:dyDescent="0.3">
      <c r="A47709" s="3" t="s">
        <v>2</v>
      </c>
      <c r="B47709" s="3">
        <v>4.6234840000000004</v>
      </c>
    </row>
    <row r="47710" spans="1:2" x14ac:dyDescent="0.3">
      <c r="A47710" s="3" t="s">
        <v>2</v>
      </c>
      <c r="B47710" s="3">
        <v>4.4338930000000003</v>
      </c>
    </row>
    <row r="47711" spans="1:2" x14ac:dyDescent="0.3">
      <c r="A47711" s="3" t="s">
        <v>2</v>
      </c>
      <c r="B47711" s="3">
        <v>4.5226889999999997</v>
      </c>
    </row>
    <row r="47712" spans="1:2" x14ac:dyDescent="0.3">
      <c r="A47712" s="3" t="s">
        <v>2</v>
      </c>
      <c r="B47712" s="3">
        <v>4.6203390000000004</v>
      </c>
    </row>
    <row r="47713" spans="1:2" x14ac:dyDescent="0.3">
      <c r="A47713" s="3" t="s">
        <v>2</v>
      </c>
      <c r="B47713" s="3">
        <v>4.3264610000000001</v>
      </c>
    </row>
    <row r="47714" spans="1:2" x14ac:dyDescent="0.3">
      <c r="A47714" s="3" t="s">
        <v>2</v>
      </c>
      <c r="B47714" s="3">
        <v>5.2755489999999998</v>
      </c>
    </row>
    <row r="47715" spans="1:2" x14ac:dyDescent="0.3">
      <c r="A47715" s="3" t="s">
        <v>2</v>
      </c>
      <c r="B47715" s="3">
        <v>3.8131879999999998</v>
      </c>
    </row>
    <row r="47716" spans="1:2" x14ac:dyDescent="0.3">
      <c r="A47716" s="3" t="s">
        <v>2</v>
      </c>
      <c r="B47716" s="3">
        <v>3.8903799999999999</v>
      </c>
    </row>
    <row r="47717" spans="1:2" x14ac:dyDescent="0.3">
      <c r="A47717" s="3" t="s">
        <v>2</v>
      </c>
      <c r="B47717" s="3">
        <v>3.8134239999999999</v>
      </c>
    </row>
    <row r="47718" spans="1:2" x14ac:dyDescent="0.3">
      <c r="A47718" s="3" t="s">
        <v>2</v>
      </c>
      <c r="B47718" s="3">
        <v>4.2549380000000001</v>
      </c>
    </row>
    <row r="47719" spans="1:2" x14ac:dyDescent="0.3">
      <c r="A47719" s="3" t="s">
        <v>2</v>
      </c>
      <c r="B47719" s="3">
        <v>4.3071120000000001</v>
      </c>
    </row>
    <row r="47720" spans="1:2" x14ac:dyDescent="0.3">
      <c r="A47720" s="3" t="s">
        <v>2</v>
      </c>
      <c r="B47720" s="3">
        <v>5.7283220000000004</v>
      </c>
    </row>
    <row r="47721" spans="1:2" x14ac:dyDescent="0.3">
      <c r="A47721" s="3" t="s">
        <v>2</v>
      </c>
      <c r="B47721" s="3">
        <v>3.6426910000000001</v>
      </c>
    </row>
    <row r="47722" spans="1:2" x14ac:dyDescent="0.3">
      <c r="A47722" s="3" t="s">
        <v>2</v>
      </c>
      <c r="B47722" s="3">
        <v>6.0286900000000001</v>
      </c>
    </row>
    <row r="47723" spans="1:2" x14ac:dyDescent="0.3">
      <c r="A47723" s="3" t="s">
        <v>2</v>
      </c>
      <c r="B47723" s="3">
        <v>3.8076300000000001</v>
      </c>
    </row>
    <row r="47724" spans="1:2" x14ac:dyDescent="0.3">
      <c r="A47724" s="3" t="s">
        <v>2</v>
      </c>
      <c r="B47724" s="3">
        <v>3.939368</v>
      </c>
    </row>
    <row r="47725" spans="1:2" x14ac:dyDescent="0.3">
      <c r="A47725" s="3" t="s">
        <v>2</v>
      </c>
      <c r="B47725" s="3">
        <v>4.7635439999999996</v>
      </c>
    </row>
    <row r="47726" spans="1:2" x14ac:dyDescent="0.3">
      <c r="A47726" s="3" t="s">
        <v>2</v>
      </c>
      <c r="B47726" s="3">
        <v>5.1935209999999996</v>
      </c>
    </row>
    <row r="47727" spans="1:2" x14ac:dyDescent="0.3">
      <c r="A47727" s="3" t="s">
        <v>2</v>
      </c>
      <c r="B47727" s="3">
        <v>4.2350409999999998</v>
      </c>
    </row>
    <row r="47728" spans="1:2" x14ac:dyDescent="0.3">
      <c r="A47728" s="3" t="s">
        <v>2</v>
      </c>
      <c r="B47728" s="3">
        <v>4.8353289999999998</v>
      </c>
    </row>
    <row r="47729" spans="1:2" x14ac:dyDescent="0.3">
      <c r="A47729" s="3" t="s">
        <v>2</v>
      </c>
      <c r="B47729" s="3">
        <v>4.5895130000000002</v>
      </c>
    </row>
    <row r="47730" spans="1:2" x14ac:dyDescent="0.3">
      <c r="A47730" s="3" t="s">
        <v>2</v>
      </c>
      <c r="B47730" s="3">
        <v>4.742756</v>
      </c>
    </row>
    <row r="47731" spans="1:2" x14ac:dyDescent="0.3">
      <c r="A47731" s="3" t="s">
        <v>2</v>
      </c>
      <c r="B47731" s="3">
        <v>4.705635</v>
      </c>
    </row>
    <row r="47732" spans="1:2" x14ac:dyDescent="0.3">
      <c r="A47732" s="3" t="s">
        <v>2</v>
      </c>
      <c r="B47732" s="3">
        <v>4.125839</v>
      </c>
    </row>
    <row r="47733" spans="1:2" x14ac:dyDescent="0.3">
      <c r="A47733" s="3" t="s">
        <v>2</v>
      </c>
      <c r="B47733" s="3">
        <v>3.275925</v>
      </c>
    </row>
    <row r="47734" spans="1:2" x14ac:dyDescent="0.3">
      <c r="A47734" s="3" t="s">
        <v>2</v>
      </c>
      <c r="B47734" s="3">
        <v>4.3497339999999998</v>
      </c>
    </row>
    <row r="47735" spans="1:2" x14ac:dyDescent="0.3">
      <c r="A47735" s="3" t="s">
        <v>2</v>
      </c>
      <c r="B47735" s="3">
        <v>3.400541</v>
      </c>
    </row>
    <row r="47736" spans="1:2" x14ac:dyDescent="0.3">
      <c r="A47736" s="3" t="s">
        <v>2</v>
      </c>
      <c r="B47736" s="3">
        <v>3.5092759999999998</v>
      </c>
    </row>
    <row r="47737" spans="1:2" x14ac:dyDescent="0.3">
      <c r="A47737" s="3" t="s">
        <v>2</v>
      </c>
      <c r="B47737" s="3">
        <v>5.3746349999999996</v>
      </c>
    </row>
    <row r="47738" spans="1:2" x14ac:dyDescent="0.3">
      <c r="A47738" s="3" t="s">
        <v>2</v>
      </c>
      <c r="B47738" s="3">
        <v>4.8960249999999998</v>
      </c>
    </row>
    <row r="47739" spans="1:2" x14ac:dyDescent="0.3">
      <c r="A47739" s="3" t="s">
        <v>2</v>
      </c>
      <c r="B47739" s="3">
        <v>3.4363039999999998</v>
      </c>
    </row>
    <row r="47740" spans="1:2" x14ac:dyDescent="0.3">
      <c r="A47740" s="3" t="s">
        <v>2</v>
      </c>
      <c r="B47740" s="3">
        <v>2.9612029999999998</v>
      </c>
    </row>
    <row r="47741" spans="1:2" x14ac:dyDescent="0.3">
      <c r="A47741" s="3" t="s">
        <v>2</v>
      </c>
      <c r="B47741" s="3">
        <v>3.2506699999999999</v>
      </c>
    </row>
    <row r="47742" spans="1:2" x14ac:dyDescent="0.3">
      <c r="A47742" s="3" t="s">
        <v>2</v>
      </c>
      <c r="B47742" s="3">
        <v>3.9831279999999998</v>
      </c>
    </row>
    <row r="47743" spans="1:2" x14ac:dyDescent="0.3">
      <c r="A47743" s="3" t="s">
        <v>2</v>
      </c>
      <c r="B47743" s="3">
        <v>3.3386990000000001</v>
      </c>
    </row>
    <row r="47744" spans="1:2" x14ac:dyDescent="0.3">
      <c r="A47744" s="3" t="s">
        <v>2</v>
      </c>
      <c r="B47744" s="3">
        <v>3.6644420000000002</v>
      </c>
    </row>
    <row r="47745" spans="1:2" x14ac:dyDescent="0.3">
      <c r="A47745" s="3" t="s">
        <v>2</v>
      </c>
      <c r="B47745" s="3">
        <v>3.3222719999999999</v>
      </c>
    </row>
    <row r="47746" spans="1:2" x14ac:dyDescent="0.3">
      <c r="A47746" s="3" t="s">
        <v>2</v>
      </c>
      <c r="B47746" s="3">
        <v>2.6946729999999999</v>
      </c>
    </row>
    <row r="47747" spans="1:2" x14ac:dyDescent="0.3">
      <c r="A47747" s="3" t="s">
        <v>2</v>
      </c>
      <c r="B47747" s="3">
        <v>2.5446800000000001</v>
      </c>
    </row>
    <row r="47748" spans="1:2" x14ac:dyDescent="0.3">
      <c r="A47748" s="3" t="s">
        <v>2</v>
      </c>
      <c r="B47748" s="3">
        <v>2.5261149999999999</v>
      </c>
    </row>
    <row r="47749" spans="1:2" x14ac:dyDescent="0.3">
      <c r="A47749" s="3" t="s">
        <v>2</v>
      </c>
      <c r="B47749" s="3">
        <v>2.2452429999999999</v>
      </c>
    </row>
    <row r="47750" spans="1:2" x14ac:dyDescent="0.3">
      <c r="A47750" s="3" t="s">
        <v>2</v>
      </c>
      <c r="B47750" s="3">
        <v>2.323502</v>
      </c>
    </row>
    <row r="47751" spans="1:2" x14ac:dyDescent="0.3">
      <c r="A47751" s="3" t="s">
        <v>2</v>
      </c>
      <c r="B47751" s="3">
        <v>2.875489</v>
      </c>
    </row>
    <row r="47752" spans="1:2" x14ac:dyDescent="0.3">
      <c r="A47752" s="3" t="s">
        <v>2</v>
      </c>
      <c r="B47752" s="3">
        <v>2.8851870000000002</v>
      </c>
    </row>
    <row r="47753" spans="1:2" x14ac:dyDescent="0.3">
      <c r="A47753" s="3" t="s">
        <v>2</v>
      </c>
      <c r="B47753" s="3">
        <v>2.9641679999999999</v>
      </c>
    </row>
    <row r="47754" spans="1:2" x14ac:dyDescent="0.3">
      <c r="A47754" s="3" t="s">
        <v>2</v>
      </c>
      <c r="B47754" s="3">
        <v>2.7355740000000002</v>
      </c>
    </row>
    <row r="47755" spans="1:2" x14ac:dyDescent="0.3">
      <c r="A47755" s="3" t="s">
        <v>2</v>
      </c>
      <c r="B47755" s="3">
        <v>2.1287259999999999</v>
      </c>
    </row>
    <row r="47756" spans="1:2" x14ac:dyDescent="0.3">
      <c r="A47756" s="3" t="s">
        <v>2</v>
      </c>
      <c r="B47756" s="3">
        <v>2.4621390000000001</v>
      </c>
    </row>
    <row r="47757" spans="1:2" x14ac:dyDescent="0.3">
      <c r="A47757" s="3" t="s">
        <v>2</v>
      </c>
      <c r="B47757" s="3">
        <v>2.9047649999999998</v>
      </c>
    </row>
    <row r="47758" spans="1:2" x14ac:dyDescent="0.3">
      <c r="A47758" s="3" t="s">
        <v>2</v>
      </c>
      <c r="B47758" s="3">
        <v>2.9187880000000002</v>
      </c>
    </row>
    <row r="47759" spans="1:2" x14ac:dyDescent="0.3">
      <c r="A47759" s="3" t="s">
        <v>2</v>
      </c>
      <c r="B47759" s="3">
        <v>2.7215609999999999</v>
      </c>
    </row>
    <row r="47760" spans="1:2" x14ac:dyDescent="0.3">
      <c r="A47760" s="3" t="s">
        <v>2</v>
      </c>
      <c r="B47760" s="3">
        <v>2.729374</v>
      </c>
    </row>
    <row r="47761" spans="1:2" x14ac:dyDescent="0.3">
      <c r="A47761" s="3" t="s">
        <v>2</v>
      </c>
      <c r="B47761" s="3">
        <v>2.7205889999999999</v>
      </c>
    </row>
    <row r="47762" spans="1:2" x14ac:dyDescent="0.3">
      <c r="A47762" s="3" t="s">
        <v>2</v>
      </c>
      <c r="B47762" s="3">
        <v>3.3082919999999998</v>
      </c>
    </row>
    <row r="47763" spans="1:2" x14ac:dyDescent="0.3">
      <c r="A47763" s="3" t="s">
        <v>2</v>
      </c>
      <c r="B47763" s="3">
        <v>3.5729060000000001</v>
      </c>
    </row>
    <row r="47764" spans="1:2" x14ac:dyDescent="0.3">
      <c r="A47764" s="3" t="s">
        <v>2</v>
      </c>
      <c r="B47764" s="3">
        <v>3.708796</v>
      </c>
    </row>
    <row r="47765" spans="1:2" x14ac:dyDescent="0.3">
      <c r="A47765" s="3" t="s">
        <v>2</v>
      </c>
      <c r="B47765" s="3">
        <v>3.6908840000000001</v>
      </c>
    </row>
    <row r="47766" spans="1:2" x14ac:dyDescent="0.3">
      <c r="A47766" s="3" t="s">
        <v>2</v>
      </c>
      <c r="B47766" s="3">
        <v>2.9035880000000001</v>
      </c>
    </row>
    <row r="47767" spans="1:2" x14ac:dyDescent="0.3">
      <c r="A47767" s="3" t="s">
        <v>2</v>
      </c>
      <c r="B47767" s="3">
        <v>2.7513960000000002</v>
      </c>
    </row>
    <row r="47768" spans="1:2" x14ac:dyDescent="0.3">
      <c r="A47768" s="3" t="s">
        <v>2</v>
      </c>
      <c r="B47768" s="3">
        <v>2.7662810000000002</v>
      </c>
    </row>
    <row r="47769" spans="1:2" x14ac:dyDescent="0.3">
      <c r="A47769" s="3" t="s">
        <v>2</v>
      </c>
      <c r="B47769" s="3">
        <v>2.9312450000000001</v>
      </c>
    </row>
    <row r="47770" spans="1:2" x14ac:dyDescent="0.3">
      <c r="A47770" s="3" t="s">
        <v>2</v>
      </c>
      <c r="B47770" s="3">
        <v>2.3577940000000002</v>
      </c>
    </row>
    <row r="47771" spans="1:2" x14ac:dyDescent="0.3">
      <c r="A47771" s="3" t="s">
        <v>2</v>
      </c>
      <c r="B47771" s="3">
        <v>2.6758730000000002</v>
      </c>
    </row>
    <row r="47772" spans="1:2" x14ac:dyDescent="0.3">
      <c r="A47772" s="3" t="s">
        <v>2</v>
      </c>
      <c r="B47772" s="3">
        <v>2.3539669999999999</v>
      </c>
    </row>
    <row r="47773" spans="1:2" x14ac:dyDescent="0.3">
      <c r="A47773" s="3" t="s">
        <v>2</v>
      </c>
      <c r="B47773" s="3">
        <v>3.1533340000000001</v>
      </c>
    </row>
    <row r="47774" spans="1:2" x14ac:dyDescent="0.3">
      <c r="A47774" s="3" t="s">
        <v>2</v>
      </c>
      <c r="B47774" s="3">
        <v>4.8458670000000001</v>
      </c>
    </row>
    <row r="47775" spans="1:2" x14ac:dyDescent="0.3">
      <c r="A47775" s="3" t="s">
        <v>2</v>
      </c>
      <c r="B47775" s="3">
        <v>3.9763790000000001</v>
      </c>
    </row>
    <row r="47776" spans="1:2" x14ac:dyDescent="0.3">
      <c r="A47776" s="3" t="s">
        <v>2</v>
      </c>
      <c r="B47776" s="3">
        <v>4.2987029999999997</v>
      </c>
    </row>
    <row r="47777" spans="1:2" x14ac:dyDescent="0.3">
      <c r="A47777" s="3" t="s">
        <v>2</v>
      </c>
      <c r="B47777" s="3">
        <v>4.3268800000000001</v>
      </c>
    </row>
    <row r="47778" spans="1:2" x14ac:dyDescent="0.3">
      <c r="A47778" s="3" t="s">
        <v>2</v>
      </c>
      <c r="B47778" s="3">
        <v>4.8590369999999998</v>
      </c>
    </row>
    <row r="47779" spans="1:2" x14ac:dyDescent="0.3">
      <c r="A47779" s="3" t="s">
        <v>2</v>
      </c>
      <c r="B47779" s="3">
        <v>5.7894880000000004</v>
      </c>
    </row>
    <row r="47780" spans="1:2" x14ac:dyDescent="0.3">
      <c r="A47780" s="3" t="s">
        <v>2</v>
      </c>
      <c r="B47780" s="3">
        <v>3.5510100000000002</v>
      </c>
    </row>
    <row r="47781" spans="1:2" x14ac:dyDescent="0.3">
      <c r="A47781" s="3" t="s">
        <v>2</v>
      </c>
      <c r="B47781" s="3">
        <v>4.3501099999999999</v>
      </c>
    </row>
    <row r="47782" spans="1:2" x14ac:dyDescent="0.3">
      <c r="A47782" s="3" t="s">
        <v>2</v>
      </c>
      <c r="B47782" s="3">
        <v>3.929551</v>
      </c>
    </row>
    <row r="47783" spans="1:2" x14ac:dyDescent="0.3">
      <c r="A47783" s="3" t="s">
        <v>2</v>
      </c>
      <c r="B47783" s="3">
        <v>4.3659920000000003</v>
      </c>
    </row>
    <row r="47784" spans="1:2" x14ac:dyDescent="0.3">
      <c r="A47784" s="3" t="s">
        <v>2</v>
      </c>
      <c r="B47784" s="3">
        <v>5.8455909999999998</v>
      </c>
    </row>
    <row r="47785" spans="1:2" x14ac:dyDescent="0.3">
      <c r="A47785" s="3" t="s">
        <v>2</v>
      </c>
      <c r="B47785" s="3">
        <v>3.670839</v>
      </c>
    </row>
    <row r="47786" spans="1:2" x14ac:dyDescent="0.3">
      <c r="A47786" s="3" t="s">
        <v>2</v>
      </c>
      <c r="B47786" s="3">
        <v>4.5373070000000002</v>
      </c>
    </row>
    <row r="47787" spans="1:2" x14ac:dyDescent="0.3">
      <c r="A47787" s="3" t="s">
        <v>2</v>
      </c>
      <c r="B47787" s="3">
        <v>4.1385709999999998</v>
      </c>
    </row>
    <row r="47788" spans="1:2" x14ac:dyDescent="0.3">
      <c r="A47788" s="3" t="s">
        <v>2</v>
      </c>
      <c r="B47788" s="3">
        <v>5.1383840000000003</v>
      </c>
    </row>
    <row r="47789" spans="1:2" x14ac:dyDescent="0.3">
      <c r="A47789" s="3" t="s">
        <v>2</v>
      </c>
      <c r="B47789" s="3">
        <v>5.510859</v>
      </c>
    </row>
    <row r="47790" spans="1:2" x14ac:dyDescent="0.3">
      <c r="A47790" s="3" t="s">
        <v>2</v>
      </c>
      <c r="B47790" s="3">
        <v>3.8413240000000002</v>
      </c>
    </row>
    <row r="47791" spans="1:2" x14ac:dyDescent="0.3">
      <c r="A47791" s="3" t="s">
        <v>2</v>
      </c>
      <c r="B47791" s="3">
        <v>5.2694770000000002</v>
      </c>
    </row>
    <row r="47792" spans="1:2" x14ac:dyDescent="0.3">
      <c r="A47792" s="3" t="s">
        <v>2</v>
      </c>
      <c r="B47792" s="3">
        <v>4.5604209999999998</v>
      </c>
    </row>
    <row r="47793" spans="1:2" x14ac:dyDescent="0.3">
      <c r="A47793" s="3" t="s">
        <v>2</v>
      </c>
      <c r="B47793" s="3">
        <v>4.3769770000000001</v>
      </c>
    </row>
    <row r="47794" spans="1:2" x14ac:dyDescent="0.3">
      <c r="A47794" s="3" t="s">
        <v>2</v>
      </c>
      <c r="B47794" s="3">
        <v>4.1459900000000003</v>
      </c>
    </row>
    <row r="47795" spans="1:2" x14ac:dyDescent="0.3">
      <c r="A47795" s="3" t="s">
        <v>2</v>
      </c>
      <c r="B47795" s="3">
        <v>4.1206069999999997</v>
      </c>
    </row>
    <row r="47796" spans="1:2" x14ac:dyDescent="0.3">
      <c r="A47796" s="3" t="s">
        <v>2</v>
      </c>
      <c r="B47796" s="3">
        <v>3.8874490000000002</v>
      </c>
    </row>
    <row r="47797" spans="1:2" x14ac:dyDescent="0.3">
      <c r="A47797" s="3" t="s">
        <v>2</v>
      </c>
      <c r="B47797" s="3">
        <v>3.6208149999999999</v>
      </c>
    </row>
    <row r="47798" spans="1:2" x14ac:dyDescent="0.3">
      <c r="A47798" s="3" t="s">
        <v>2</v>
      </c>
      <c r="B47798" s="3">
        <v>3.9637419999999999</v>
      </c>
    </row>
    <row r="47799" spans="1:2" x14ac:dyDescent="0.3">
      <c r="A47799" s="3" t="s">
        <v>2</v>
      </c>
      <c r="B47799" s="3">
        <v>3.4534449999999999</v>
      </c>
    </row>
    <row r="47800" spans="1:2" x14ac:dyDescent="0.3">
      <c r="A47800" s="3" t="s">
        <v>2</v>
      </c>
      <c r="B47800" s="3">
        <v>4.3489329999999997</v>
      </c>
    </row>
    <row r="47801" spans="1:2" x14ac:dyDescent="0.3">
      <c r="A47801" s="3" t="s">
        <v>2</v>
      </c>
      <c r="B47801" s="3">
        <v>5.9630289999999997</v>
      </c>
    </row>
    <row r="47802" spans="1:2" x14ac:dyDescent="0.3">
      <c r="A47802" s="3" t="s">
        <v>2</v>
      </c>
      <c r="B47802" s="3">
        <v>5.0236010000000002</v>
      </c>
    </row>
    <row r="47803" spans="1:2" x14ac:dyDescent="0.3">
      <c r="A47803" s="3" t="s">
        <v>2</v>
      </c>
      <c r="B47803" s="3">
        <v>6.5594580000000002</v>
      </c>
    </row>
    <row r="47804" spans="1:2" x14ac:dyDescent="0.3">
      <c r="A47804" s="3" t="s">
        <v>2</v>
      </c>
      <c r="B47804" s="3">
        <v>7.026948</v>
      </c>
    </row>
    <row r="47805" spans="1:2" x14ac:dyDescent="0.3">
      <c r="A47805" s="3" t="s">
        <v>2</v>
      </c>
      <c r="B47805" s="3">
        <v>5.8913960000000003</v>
      </c>
    </row>
    <row r="47806" spans="1:2" x14ac:dyDescent="0.3">
      <c r="A47806" s="3" t="s">
        <v>2</v>
      </c>
      <c r="B47806" s="3">
        <v>5.7498199999999997</v>
      </c>
    </row>
    <row r="47807" spans="1:2" x14ac:dyDescent="0.3">
      <c r="A47807" s="3" t="s">
        <v>2</v>
      </c>
      <c r="B47807" s="3">
        <v>4.0678599999999996</v>
      </c>
    </row>
    <row r="47808" spans="1:2" x14ac:dyDescent="0.3">
      <c r="A47808" s="3" t="s">
        <v>2</v>
      </c>
      <c r="B47808" s="3">
        <v>4.2666180000000002</v>
      </c>
    </row>
    <row r="47809" spans="1:2" x14ac:dyDescent="0.3">
      <c r="A47809" s="3" t="s">
        <v>2</v>
      </c>
      <c r="B47809" s="3">
        <v>5.2131129999999999</v>
      </c>
    </row>
    <row r="47810" spans="1:2" x14ac:dyDescent="0.3">
      <c r="A47810" s="3" t="s">
        <v>2</v>
      </c>
      <c r="B47810" s="3">
        <v>5.167008</v>
      </c>
    </row>
    <row r="47811" spans="1:2" x14ac:dyDescent="0.3">
      <c r="A47811" s="3" t="s">
        <v>2</v>
      </c>
      <c r="B47811" s="3">
        <v>4.3479840000000003</v>
      </c>
    </row>
    <row r="47812" spans="1:2" x14ac:dyDescent="0.3">
      <c r="A47812" s="3" t="s">
        <v>2</v>
      </c>
      <c r="B47812" s="3">
        <v>5.9626000000000001</v>
      </c>
    </row>
    <row r="47813" spans="1:2" x14ac:dyDescent="0.3">
      <c r="A47813" s="3" t="s">
        <v>2</v>
      </c>
      <c r="B47813" s="3">
        <v>4.2075050000000003</v>
      </c>
    </row>
    <row r="47814" spans="1:2" x14ac:dyDescent="0.3">
      <c r="A47814" s="3" t="s">
        <v>2</v>
      </c>
      <c r="B47814" s="3">
        <v>4.5255380000000001</v>
      </c>
    </row>
    <row r="47815" spans="1:2" x14ac:dyDescent="0.3">
      <c r="A47815" s="3" t="s">
        <v>2</v>
      </c>
      <c r="B47815" s="3">
        <v>3.8487330000000002</v>
      </c>
    </row>
    <row r="47816" spans="1:2" x14ac:dyDescent="0.3">
      <c r="A47816" s="3" t="s">
        <v>2</v>
      </c>
      <c r="B47816" s="3">
        <v>8.2255400000000005</v>
      </c>
    </row>
    <row r="47817" spans="1:2" x14ac:dyDescent="0.3">
      <c r="A47817" s="3" t="s">
        <v>2</v>
      </c>
      <c r="B47817" s="3">
        <v>5.6618079999999997</v>
      </c>
    </row>
    <row r="47818" spans="1:2" x14ac:dyDescent="0.3">
      <c r="A47818" s="3" t="s">
        <v>2</v>
      </c>
      <c r="B47818" s="3">
        <v>4.0214220000000003</v>
      </c>
    </row>
    <row r="47819" spans="1:2" x14ac:dyDescent="0.3">
      <c r="A47819" s="3" t="s">
        <v>2</v>
      </c>
      <c r="B47819" s="3">
        <v>4.0268050000000004</v>
      </c>
    </row>
    <row r="47820" spans="1:2" x14ac:dyDescent="0.3">
      <c r="A47820" s="3" t="s">
        <v>2</v>
      </c>
      <c r="B47820" s="3">
        <v>9.4106290000000001</v>
      </c>
    </row>
    <row r="47821" spans="1:2" x14ac:dyDescent="0.3">
      <c r="A47821" s="3" t="s">
        <v>2</v>
      </c>
      <c r="B47821" s="3">
        <v>10.682096</v>
      </c>
    </row>
    <row r="47822" spans="1:2" x14ac:dyDescent="0.3">
      <c r="A47822" s="3" t="s">
        <v>2</v>
      </c>
      <c r="B47822" s="3">
        <v>7.4670180000000004</v>
      </c>
    </row>
    <row r="47823" spans="1:2" x14ac:dyDescent="0.3">
      <c r="A47823" s="3" t="s">
        <v>2</v>
      </c>
      <c r="B47823" s="3">
        <v>12.017847</v>
      </c>
    </row>
    <row r="47824" spans="1:2" x14ac:dyDescent="0.3">
      <c r="A47824" s="3" t="s">
        <v>2</v>
      </c>
      <c r="B47824" s="3">
        <v>3.7651669999999999</v>
      </c>
    </row>
    <row r="47825" spans="1:2" x14ac:dyDescent="0.3">
      <c r="A47825" s="3" t="s">
        <v>2</v>
      </c>
      <c r="B47825" s="3">
        <v>4.0339239999999998</v>
      </c>
    </row>
    <row r="47826" spans="1:2" x14ac:dyDescent="0.3">
      <c r="A47826" s="3" t="s">
        <v>2</v>
      </c>
      <c r="B47826" s="3">
        <v>4.3563409999999996</v>
      </c>
    </row>
    <row r="47827" spans="1:2" x14ac:dyDescent="0.3">
      <c r="A47827" s="3" t="s">
        <v>2</v>
      </c>
      <c r="B47827" s="3">
        <v>3.6975449999999999</v>
      </c>
    </row>
    <row r="47828" spans="1:2" x14ac:dyDescent="0.3">
      <c r="A47828" s="3" t="s">
        <v>2</v>
      </c>
      <c r="B47828" s="3">
        <v>5.8211389999999996</v>
      </c>
    </row>
    <row r="47829" spans="1:2" x14ac:dyDescent="0.3">
      <c r="A47829" s="3" t="s">
        <v>2</v>
      </c>
      <c r="B47829" s="3">
        <v>5.9667079999999997</v>
      </c>
    </row>
    <row r="47830" spans="1:2" x14ac:dyDescent="0.3">
      <c r="A47830" s="3" t="s">
        <v>2</v>
      </c>
      <c r="B47830" s="3">
        <v>3.6704919999999999</v>
      </c>
    </row>
    <row r="47831" spans="1:2" x14ac:dyDescent="0.3">
      <c r="A47831" s="3" t="s">
        <v>2</v>
      </c>
      <c r="B47831" s="3">
        <v>6.7012549999999997</v>
      </c>
    </row>
    <row r="47832" spans="1:2" x14ac:dyDescent="0.3">
      <c r="A47832" s="3" t="s">
        <v>2</v>
      </c>
      <c r="B47832" s="3">
        <v>4.625915</v>
      </c>
    </row>
    <row r="47833" spans="1:2" x14ac:dyDescent="0.3">
      <c r="A47833" s="3" t="s">
        <v>2</v>
      </c>
      <c r="B47833" s="3">
        <v>5.1320379999999997</v>
      </c>
    </row>
    <row r="47834" spans="1:2" x14ac:dyDescent="0.3">
      <c r="A47834" s="3" t="s">
        <v>2</v>
      </c>
      <c r="B47834" s="3">
        <v>7.4165190000000001</v>
      </c>
    </row>
    <row r="47835" spans="1:2" x14ac:dyDescent="0.3">
      <c r="A47835" s="3" t="s">
        <v>2</v>
      </c>
      <c r="B47835" s="3">
        <v>5.7912730000000003</v>
      </c>
    </row>
    <row r="47836" spans="1:2" x14ac:dyDescent="0.3">
      <c r="A47836" s="3" t="s">
        <v>2</v>
      </c>
      <c r="B47836" s="3">
        <v>5.8630329999999997</v>
      </c>
    </row>
    <row r="47837" spans="1:2" x14ac:dyDescent="0.3">
      <c r="A47837" s="3" t="s">
        <v>2</v>
      </c>
      <c r="B47837" s="3">
        <v>5.4079490000000003</v>
      </c>
    </row>
    <row r="47838" spans="1:2" x14ac:dyDescent="0.3">
      <c r="A47838" s="3" t="s">
        <v>2</v>
      </c>
      <c r="B47838" s="3">
        <v>4.1757249999999999</v>
      </c>
    </row>
    <row r="47839" spans="1:2" x14ac:dyDescent="0.3">
      <c r="A47839" s="3" t="s">
        <v>2</v>
      </c>
      <c r="B47839" s="3">
        <v>2.8341120000000002</v>
      </c>
    </row>
    <row r="47840" spans="1:2" x14ac:dyDescent="0.3">
      <c r="A47840" s="3" t="s">
        <v>2</v>
      </c>
      <c r="B47840" s="3">
        <v>3.1594920000000002</v>
      </c>
    </row>
    <row r="47841" spans="1:2" x14ac:dyDescent="0.3">
      <c r="A47841" s="3" t="s">
        <v>2</v>
      </c>
      <c r="B47841" s="3">
        <v>2.3143630000000002</v>
      </c>
    </row>
    <row r="47842" spans="1:2" x14ac:dyDescent="0.3">
      <c r="A47842" s="3" t="s">
        <v>2</v>
      </c>
      <c r="B47842" s="3">
        <v>2.999206</v>
      </c>
    </row>
    <row r="47843" spans="1:2" x14ac:dyDescent="0.3">
      <c r="A47843" s="3" t="s">
        <v>2</v>
      </c>
      <c r="B47843" s="3">
        <v>3.2076470000000001</v>
      </c>
    </row>
    <row r="47844" spans="1:2" x14ac:dyDescent="0.3">
      <c r="A47844" s="3" t="s">
        <v>2</v>
      </c>
      <c r="B47844" s="3">
        <v>4.7314429999999996</v>
      </c>
    </row>
    <row r="47845" spans="1:2" x14ac:dyDescent="0.3">
      <c r="A47845" s="3" t="s">
        <v>2</v>
      </c>
      <c r="B47845" s="3">
        <v>3.713079</v>
      </c>
    </row>
    <row r="47846" spans="1:2" x14ac:dyDescent="0.3">
      <c r="A47846" s="3" t="s">
        <v>2</v>
      </c>
      <c r="B47846" s="3">
        <v>5.0612199999999996</v>
      </c>
    </row>
    <row r="47847" spans="1:2" x14ac:dyDescent="0.3">
      <c r="A47847" s="3" t="s">
        <v>2</v>
      </c>
      <c r="B47847" s="3">
        <v>4.3488199999999999</v>
      </c>
    </row>
    <row r="47848" spans="1:2" x14ac:dyDescent="0.3">
      <c r="A47848" s="3" t="s">
        <v>2</v>
      </c>
      <c r="B47848" s="3">
        <v>3.8667129999999998</v>
      </c>
    </row>
    <row r="47849" spans="1:2" x14ac:dyDescent="0.3">
      <c r="A47849" s="3" t="s">
        <v>2</v>
      </c>
      <c r="B47849" s="3">
        <v>4.2281449999999996</v>
      </c>
    </row>
    <row r="47850" spans="1:2" x14ac:dyDescent="0.3">
      <c r="A47850" s="3" t="s">
        <v>2</v>
      </c>
      <c r="B47850" s="3">
        <v>4.5803229999999999</v>
      </c>
    </row>
    <row r="47851" spans="1:2" x14ac:dyDescent="0.3">
      <c r="A47851" s="3" t="s">
        <v>2</v>
      </c>
      <c r="B47851" s="3">
        <v>5.4896690000000001</v>
      </c>
    </row>
    <row r="47852" spans="1:2" x14ac:dyDescent="0.3">
      <c r="A47852" s="3" t="s">
        <v>2</v>
      </c>
      <c r="B47852" s="3">
        <v>7.2165629999999998</v>
      </c>
    </row>
    <row r="47853" spans="1:2" x14ac:dyDescent="0.3">
      <c r="A47853" s="3" t="s">
        <v>2</v>
      </c>
      <c r="B47853" s="3">
        <v>5.4873589999999997</v>
      </c>
    </row>
    <row r="47854" spans="1:2" x14ac:dyDescent="0.3">
      <c r="A47854" s="3" t="s">
        <v>2</v>
      </c>
      <c r="B47854" s="3">
        <v>5.7437440000000004</v>
      </c>
    </row>
    <row r="47855" spans="1:2" x14ac:dyDescent="0.3">
      <c r="A47855" s="3" t="s">
        <v>2</v>
      </c>
      <c r="B47855" s="3">
        <v>5.8264579999999997</v>
      </c>
    </row>
    <row r="47856" spans="1:2" x14ac:dyDescent="0.3">
      <c r="A47856" s="3" t="s">
        <v>2</v>
      </c>
      <c r="B47856" s="3">
        <v>4.0806050000000003</v>
      </c>
    </row>
    <row r="47857" spans="1:2" x14ac:dyDescent="0.3">
      <c r="A47857" s="3" t="s">
        <v>2</v>
      </c>
      <c r="B47857" s="3">
        <v>8.6149389999999997</v>
      </c>
    </row>
    <row r="47858" spans="1:2" x14ac:dyDescent="0.3">
      <c r="A47858" s="3" t="s">
        <v>2</v>
      </c>
      <c r="B47858" s="3">
        <v>8.0064030000000006</v>
      </c>
    </row>
    <row r="47859" spans="1:2" x14ac:dyDescent="0.3">
      <c r="A47859" s="3" t="s">
        <v>2</v>
      </c>
      <c r="B47859" s="3">
        <v>7.1365280000000002</v>
      </c>
    </row>
    <row r="47860" spans="1:2" x14ac:dyDescent="0.3">
      <c r="A47860" s="3" t="s">
        <v>2</v>
      </c>
      <c r="B47860" s="3">
        <v>3.3648549999999999</v>
      </c>
    </row>
    <row r="47861" spans="1:2" x14ac:dyDescent="0.3">
      <c r="A47861" s="3" t="s">
        <v>2</v>
      </c>
      <c r="B47861" s="3">
        <v>5.1072649999999999</v>
      </c>
    </row>
    <row r="47862" spans="1:2" x14ac:dyDescent="0.3">
      <c r="A47862" s="3" t="s">
        <v>2</v>
      </c>
      <c r="B47862" s="3">
        <v>5.3276640000000004</v>
      </c>
    </row>
    <row r="47863" spans="1:2" x14ac:dyDescent="0.3">
      <c r="A47863" s="3" t="s">
        <v>2</v>
      </c>
      <c r="B47863" s="3">
        <v>5.0245899999999999</v>
      </c>
    </row>
    <row r="47864" spans="1:2" x14ac:dyDescent="0.3">
      <c r="A47864" s="3" t="s">
        <v>2</v>
      </c>
      <c r="B47864" s="3">
        <v>5.2469409999999996</v>
      </c>
    </row>
    <row r="47865" spans="1:2" x14ac:dyDescent="0.3">
      <c r="A47865" s="3" t="s">
        <v>2</v>
      </c>
      <c r="B47865" s="3">
        <v>3.976915</v>
      </c>
    </row>
    <row r="47866" spans="1:2" x14ac:dyDescent="0.3">
      <c r="A47866" s="3" t="s">
        <v>2</v>
      </c>
      <c r="B47866" s="3">
        <v>4.2654339999999999</v>
      </c>
    </row>
    <row r="47867" spans="1:2" x14ac:dyDescent="0.3">
      <c r="A47867" s="3" t="s">
        <v>2</v>
      </c>
      <c r="B47867" s="3">
        <v>6.9896120000000002</v>
      </c>
    </row>
    <row r="47868" spans="1:2" x14ac:dyDescent="0.3">
      <c r="A47868" s="3" t="s">
        <v>2</v>
      </c>
      <c r="B47868" s="3">
        <v>8.2833860000000001</v>
      </c>
    </row>
    <row r="47869" spans="1:2" x14ac:dyDescent="0.3">
      <c r="A47869" s="3" t="s">
        <v>2</v>
      </c>
      <c r="B47869" s="3">
        <v>8.4873399999999997</v>
      </c>
    </row>
    <row r="47870" spans="1:2" x14ac:dyDescent="0.3">
      <c r="A47870" s="3" t="s">
        <v>2</v>
      </c>
      <c r="B47870" s="3">
        <v>5.1995509999999996</v>
      </c>
    </row>
    <row r="47871" spans="1:2" x14ac:dyDescent="0.3">
      <c r="A47871" s="3" t="s">
        <v>2</v>
      </c>
      <c r="B47871" s="3">
        <v>4.6679500000000003</v>
      </c>
    </row>
    <row r="47872" spans="1:2" x14ac:dyDescent="0.3">
      <c r="A47872" s="3" t="s">
        <v>2</v>
      </c>
      <c r="B47872" s="3">
        <v>4.6650369999999999</v>
      </c>
    </row>
    <row r="47873" spans="1:2" x14ac:dyDescent="0.3">
      <c r="A47873" s="3" t="s">
        <v>2</v>
      </c>
      <c r="B47873" s="3">
        <v>4.0727890000000002</v>
      </c>
    </row>
    <row r="47874" spans="1:2" x14ac:dyDescent="0.3">
      <c r="A47874" s="3" t="s">
        <v>2</v>
      </c>
      <c r="B47874" s="3">
        <v>4.7020929999999996</v>
      </c>
    </row>
    <row r="47875" spans="1:2" x14ac:dyDescent="0.3">
      <c r="A47875" s="3" t="s">
        <v>2</v>
      </c>
      <c r="B47875" s="3">
        <v>5.0350130000000002</v>
      </c>
    </row>
    <row r="47876" spans="1:2" x14ac:dyDescent="0.3">
      <c r="A47876" s="3" t="s">
        <v>2</v>
      </c>
      <c r="B47876" s="3">
        <v>5.136927</v>
      </c>
    </row>
    <row r="47877" spans="1:2" x14ac:dyDescent="0.3">
      <c r="A47877" s="3" t="s">
        <v>2</v>
      </c>
      <c r="B47877" s="3">
        <v>5.0914029999999997</v>
      </c>
    </row>
    <row r="47878" spans="1:2" x14ac:dyDescent="0.3">
      <c r="A47878" s="3" t="s">
        <v>2</v>
      </c>
      <c r="B47878" s="3">
        <v>4.4115729999999997</v>
      </c>
    </row>
    <row r="47879" spans="1:2" x14ac:dyDescent="0.3">
      <c r="A47879" s="3" t="s">
        <v>2</v>
      </c>
      <c r="B47879" s="3">
        <v>4.7508239999999997</v>
      </c>
    </row>
    <row r="47880" spans="1:2" x14ac:dyDescent="0.3">
      <c r="A47880" s="3" t="s">
        <v>2</v>
      </c>
      <c r="B47880" s="3">
        <v>4.8007</v>
      </c>
    </row>
    <row r="47881" spans="1:2" x14ac:dyDescent="0.3">
      <c r="A47881" s="3" t="s">
        <v>2</v>
      </c>
      <c r="B47881" s="3">
        <v>4.5565220000000002</v>
      </c>
    </row>
    <row r="47882" spans="1:2" x14ac:dyDescent="0.3">
      <c r="A47882" s="3" t="s">
        <v>2</v>
      </c>
      <c r="B47882" s="3">
        <v>5.8253620000000002</v>
      </c>
    </row>
    <row r="47883" spans="1:2" x14ac:dyDescent="0.3">
      <c r="A47883" s="3" t="s">
        <v>2</v>
      </c>
      <c r="B47883" s="3">
        <v>4.1111319999999996</v>
      </c>
    </row>
    <row r="47884" spans="1:2" x14ac:dyDescent="0.3">
      <c r="A47884" s="3" t="s">
        <v>2</v>
      </c>
      <c r="B47884" s="3">
        <v>7.5186469999999996</v>
      </c>
    </row>
    <row r="47885" spans="1:2" x14ac:dyDescent="0.3">
      <c r="A47885" s="3" t="s">
        <v>2</v>
      </c>
      <c r="B47885" s="3">
        <v>7.6409890000000003</v>
      </c>
    </row>
    <row r="47886" spans="1:2" x14ac:dyDescent="0.3">
      <c r="A47886" s="3" t="s">
        <v>2</v>
      </c>
      <c r="B47886" s="3">
        <v>3.9606940000000002</v>
      </c>
    </row>
    <row r="47887" spans="1:2" x14ac:dyDescent="0.3">
      <c r="A47887" s="3" t="s">
        <v>2</v>
      </c>
      <c r="B47887" s="3">
        <v>7.0395490000000001</v>
      </c>
    </row>
    <row r="47888" spans="1:2" x14ac:dyDescent="0.3">
      <c r="A47888" s="3" t="s">
        <v>2</v>
      </c>
      <c r="B47888" s="3">
        <v>4.2964359999999999</v>
      </c>
    </row>
    <row r="47889" spans="1:2" x14ac:dyDescent="0.3">
      <c r="A47889" s="3" t="s">
        <v>2</v>
      </c>
      <c r="B47889" s="3">
        <v>5.4677569999999998</v>
      </c>
    </row>
    <row r="47890" spans="1:2" x14ac:dyDescent="0.3">
      <c r="A47890" s="3" t="s">
        <v>2</v>
      </c>
      <c r="B47890" s="3">
        <v>4.9800550000000001</v>
      </c>
    </row>
    <row r="47891" spans="1:2" x14ac:dyDescent="0.3">
      <c r="A47891" s="3" t="s">
        <v>2</v>
      </c>
      <c r="B47891" s="3">
        <v>5.5366200000000001</v>
      </c>
    </row>
    <row r="47892" spans="1:2" x14ac:dyDescent="0.3">
      <c r="A47892" s="3" t="s">
        <v>2</v>
      </c>
      <c r="B47892" s="3">
        <v>5.4792630000000004</v>
      </c>
    </row>
    <row r="47893" spans="1:2" x14ac:dyDescent="0.3">
      <c r="A47893" s="3" t="s">
        <v>2</v>
      </c>
      <c r="B47893" s="3">
        <v>10.882680000000001</v>
      </c>
    </row>
    <row r="47894" spans="1:2" x14ac:dyDescent="0.3">
      <c r="A47894" s="3" t="s">
        <v>2</v>
      </c>
      <c r="B47894" s="3">
        <v>5.1044419999999997</v>
      </c>
    </row>
    <row r="47895" spans="1:2" x14ac:dyDescent="0.3">
      <c r="A47895" s="3" t="s">
        <v>2</v>
      </c>
      <c r="B47895" s="3">
        <v>8.588279</v>
      </c>
    </row>
    <row r="47896" spans="1:2" x14ac:dyDescent="0.3">
      <c r="A47896" s="3" t="s">
        <v>2</v>
      </c>
      <c r="B47896" s="3">
        <v>3.4390930000000002</v>
      </c>
    </row>
    <row r="47897" spans="1:2" x14ac:dyDescent="0.3">
      <c r="A47897" s="3" t="s">
        <v>2</v>
      </c>
      <c r="B47897" s="3">
        <v>6.6236709999999999</v>
      </c>
    </row>
    <row r="47898" spans="1:2" x14ac:dyDescent="0.3">
      <c r="A47898" s="3" t="s">
        <v>2</v>
      </c>
      <c r="B47898" s="3">
        <v>4.9332240000000001</v>
      </c>
    </row>
    <row r="47899" spans="1:2" x14ac:dyDescent="0.3">
      <c r="A47899" s="3" t="s">
        <v>2</v>
      </c>
      <c r="B47899" s="3">
        <v>4.5056520000000004</v>
      </c>
    </row>
    <row r="47900" spans="1:2" x14ac:dyDescent="0.3">
      <c r="A47900" s="3" t="s">
        <v>2</v>
      </c>
      <c r="B47900" s="3">
        <v>4.5194530000000004</v>
      </c>
    </row>
    <row r="47901" spans="1:2" x14ac:dyDescent="0.3">
      <c r="A47901" s="3" t="s">
        <v>2</v>
      </c>
      <c r="B47901" s="3">
        <v>3.9683920000000001</v>
      </c>
    </row>
    <row r="47902" spans="1:2" x14ac:dyDescent="0.3">
      <c r="A47902" s="3" t="s">
        <v>2</v>
      </c>
      <c r="B47902" s="3">
        <v>5.3878219999999999</v>
      </c>
    </row>
    <row r="47903" spans="1:2" x14ac:dyDescent="0.3">
      <c r="A47903" s="3" t="s">
        <v>2</v>
      </c>
      <c r="B47903" s="3">
        <v>4.4013239999999998</v>
      </c>
    </row>
    <row r="47904" spans="1:2" x14ac:dyDescent="0.3">
      <c r="A47904" s="3" t="s">
        <v>2</v>
      </c>
      <c r="B47904" s="3">
        <v>5.4518490000000002</v>
      </c>
    </row>
    <row r="47905" spans="1:2" x14ac:dyDescent="0.3">
      <c r="A47905" s="3" t="s">
        <v>2</v>
      </c>
      <c r="B47905" s="3">
        <v>6.2319420000000001</v>
      </c>
    </row>
    <row r="47906" spans="1:2" x14ac:dyDescent="0.3">
      <c r="A47906" s="3" t="s">
        <v>2</v>
      </c>
      <c r="B47906" s="3">
        <v>6.4930950000000003</v>
      </c>
    </row>
    <row r="47907" spans="1:2" x14ac:dyDescent="0.3">
      <c r="A47907" s="3" t="s">
        <v>2</v>
      </c>
      <c r="B47907" s="3">
        <v>4.560899</v>
      </c>
    </row>
    <row r="47908" spans="1:2" x14ac:dyDescent="0.3">
      <c r="A47908" s="3" t="s">
        <v>2</v>
      </c>
      <c r="B47908" s="3">
        <v>3.6283609999999999</v>
      </c>
    </row>
    <row r="47909" spans="1:2" x14ac:dyDescent="0.3">
      <c r="A47909" s="3" t="s">
        <v>2</v>
      </c>
      <c r="B47909" s="3">
        <v>4.591075</v>
      </c>
    </row>
    <row r="47910" spans="1:2" x14ac:dyDescent="0.3">
      <c r="A47910" s="3" t="s">
        <v>2</v>
      </c>
      <c r="B47910" s="3">
        <v>4.0086880000000003</v>
      </c>
    </row>
    <row r="47911" spans="1:2" x14ac:dyDescent="0.3">
      <c r="A47911" s="3" t="s">
        <v>2</v>
      </c>
      <c r="B47911" s="3">
        <v>4.2808979999999996</v>
      </c>
    </row>
    <row r="47912" spans="1:2" x14ac:dyDescent="0.3">
      <c r="A47912" s="3" t="s">
        <v>2</v>
      </c>
      <c r="B47912" s="3">
        <v>4.2041529999999998</v>
      </c>
    </row>
    <row r="47913" spans="1:2" x14ac:dyDescent="0.3">
      <c r="A47913" s="3" t="s">
        <v>2</v>
      </c>
      <c r="B47913" s="3">
        <v>4.3085870000000002</v>
      </c>
    </row>
    <row r="47914" spans="1:2" x14ac:dyDescent="0.3">
      <c r="A47914" s="3" t="s">
        <v>2</v>
      </c>
      <c r="B47914" s="3">
        <v>4.6436669999999998</v>
      </c>
    </row>
    <row r="47915" spans="1:2" x14ac:dyDescent="0.3">
      <c r="A47915" s="3" t="s">
        <v>2</v>
      </c>
      <c r="B47915" s="3">
        <v>4.848058</v>
      </c>
    </row>
    <row r="47916" spans="1:2" x14ac:dyDescent="0.3">
      <c r="A47916" s="3" t="s">
        <v>2</v>
      </c>
      <c r="B47916" s="3">
        <v>5.3478120000000002</v>
      </c>
    </row>
    <row r="47917" spans="1:2" x14ac:dyDescent="0.3">
      <c r="A47917" s="3" t="s">
        <v>2</v>
      </c>
      <c r="B47917" s="3">
        <v>4.2722610000000003</v>
      </c>
    </row>
    <row r="47918" spans="1:2" x14ac:dyDescent="0.3">
      <c r="A47918" s="3" t="s">
        <v>2</v>
      </c>
      <c r="B47918" s="3">
        <v>4.3682150000000002</v>
      </c>
    </row>
    <row r="47919" spans="1:2" x14ac:dyDescent="0.3">
      <c r="A47919" s="3" t="s">
        <v>2</v>
      </c>
      <c r="B47919" s="3">
        <v>3.778607</v>
      </c>
    </row>
    <row r="47920" spans="1:2" x14ac:dyDescent="0.3">
      <c r="A47920" s="3" t="s">
        <v>2</v>
      </c>
      <c r="B47920" s="3">
        <v>6.3298240000000003</v>
      </c>
    </row>
    <row r="47921" spans="1:2" x14ac:dyDescent="0.3">
      <c r="A47921" s="3" t="s">
        <v>2</v>
      </c>
      <c r="B47921" s="3">
        <v>6.8354039999999996</v>
      </c>
    </row>
    <row r="47922" spans="1:2" x14ac:dyDescent="0.3">
      <c r="A47922" s="3" t="s">
        <v>2</v>
      </c>
      <c r="B47922" s="3">
        <v>4.0952630000000001</v>
      </c>
    </row>
    <row r="47923" spans="1:2" x14ac:dyDescent="0.3">
      <c r="A47923" s="3" t="s">
        <v>2</v>
      </c>
      <c r="B47923" s="3">
        <v>5.0055880000000004</v>
      </c>
    </row>
    <row r="47924" spans="1:2" x14ac:dyDescent="0.3">
      <c r="A47924" s="3" t="s">
        <v>2</v>
      </c>
      <c r="B47924" s="3">
        <v>4.9665119999999998</v>
      </c>
    </row>
    <row r="47925" spans="1:2" x14ac:dyDescent="0.3">
      <c r="A47925" s="3" t="s">
        <v>2</v>
      </c>
      <c r="B47925" s="3">
        <v>3.931832</v>
      </c>
    </row>
    <row r="47926" spans="1:2" x14ac:dyDescent="0.3">
      <c r="A47926" s="3" t="s">
        <v>2</v>
      </c>
      <c r="B47926" s="3">
        <v>4.4098379999999997</v>
      </c>
    </row>
    <row r="47927" spans="1:2" x14ac:dyDescent="0.3">
      <c r="A47927" s="3" t="s">
        <v>2</v>
      </c>
      <c r="B47927" s="3">
        <v>3.800497</v>
      </c>
    </row>
    <row r="47928" spans="1:2" x14ac:dyDescent="0.3">
      <c r="A47928" s="3" t="s">
        <v>2</v>
      </c>
      <c r="B47928" s="3">
        <v>4.3156720000000002</v>
      </c>
    </row>
    <row r="47929" spans="1:2" x14ac:dyDescent="0.3">
      <c r="A47929" s="3" t="s">
        <v>2</v>
      </c>
      <c r="B47929" s="3">
        <v>5.138693</v>
      </c>
    </row>
    <row r="47930" spans="1:2" x14ac:dyDescent="0.3">
      <c r="A47930" s="3" t="s">
        <v>2</v>
      </c>
      <c r="B47930" s="3">
        <v>6.5156669999999997</v>
      </c>
    </row>
    <row r="47931" spans="1:2" x14ac:dyDescent="0.3">
      <c r="A47931" s="3" t="s">
        <v>2</v>
      </c>
      <c r="B47931" s="3">
        <v>4.3986460000000003</v>
      </c>
    </row>
    <row r="47932" spans="1:2" x14ac:dyDescent="0.3">
      <c r="A47932" s="3" t="s">
        <v>2</v>
      </c>
      <c r="B47932" s="3">
        <v>5.2137520000000004</v>
      </c>
    </row>
    <row r="47933" spans="1:2" x14ac:dyDescent="0.3">
      <c r="A47933" s="3" t="s">
        <v>2</v>
      </c>
      <c r="B47933" s="3">
        <v>6.8434999999999997</v>
      </c>
    </row>
    <row r="47934" spans="1:2" x14ac:dyDescent="0.3">
      <c r="A47934" s="3" t="s">
        <v>2</v>
      </c>
      <c r="B47934" s="3">
        <v>6.1169469999999997</v>
      </c>
    </row>
    <row r="47935" spans="1:2" x14ac:dyDescent="0.3">
      <c r="A47935" s="3" t="s">
        <v>2</v>
      </c>
      <c r="B47935" s="3">
        <v>3.9683619999999999</v>
      </c>
    </row>
    <row r="47936" spans="1:2" x14ac:dyDescent="0.3">
      <c r="A47936" s="3" t="s">
        <v>2</v>
      </c>
      <c r="B47936" s="3">
        <v>5.0465470000000003</v>
      </c>
    </row>
    <row r="47937" spans="1:2" x14ac:dyDescent="0.3">
      <c r="A47937" s="3" t="s">
        <v>2</v>
      </c>
      <c r="B47937" s="3">
        <v>6.5372089999999998</v>
      </c>
    </row>
    <row r="47938" spans="1:2" x14ac:dyDescent="0.3">
      <c r="A47938" s="3" t="s">
        <v>2</v>
      </c>
      <c r="B47938" s="3">
        <v>3.8061479999999999</v>
      </c>
    </row>
    <row r="47939" spans="1:2" x14ac:dyDescent="0.3">
      <c r="A47939" s="3" t="s">
        <v>2</v>
      </c>
      <c r="B47939" s="3">
        <v>5.0614359999999996</v>
      </c>
    </row>
    <row r="47940" spans="1:2" x14ac:dyDescent="0.3">
      <c r="A47940" s="3" t="s">
        <v>2</v>
      </c>
      <c r="B47940" s="3">
        <v>7.3130220000000001</v>
      </c>
    </row>
    <row r="47941" spans="1:2" x14ac:dyDescent="0.3">
      <c r="A47941" s="3" t="s">
        <v>2</v>
      </c>
      <c r="B47941" s="3">
        <v>7.366771</v>
      </c>
    </row>
    <row r="47942" spans="1:2" x14ac:dyDescent="0.3">
      <c r="A47942" s="3" t="s">
        <v>2</v>
      </c>
      <c r="B47942" s="3">
        <v>5.1663119999999996</v>
      </c>
    </row>
    <row r="47943" spans="1:2" x14ac:dyDescent="0.3">
      <c r="A47943" s="3" t="s">
        <v>2</v>
      </c>
      <c r="B47943" s="3">
        <v>5.869923</v>
      </c>
    </row>
    <row r="47944" spans="1:2" x14ac:dyDescent="0.3">
      <c r="A47944" s="3" t="s">
        <v>2</v>
      </c>
      <c r="B47944" s="3">
        <v>5.0183200000000001</v>
      </c>
    </row>
    <row r="47945" spans="1:2" x14ac:dyDescent="0.3">
      <c r="A47945" s="3" t="s">
        <v>2</v>
      </c>
      <c r="B47945" s="3">
        <v>4.5439769999999999</v>
      </c>
    </row>
    <row r="47946" spans="1:2" x14ac:dyDescent="0.3">
      <c r="A47946" s="3" t="s">
        <v>2</v>
      </c>
      <c r="B47946" s="3">
        <v>5.3578890000000001</v>
      </c>
    </row>
    <row r="47947" spans="1:2" x14ac:dyDescent="0.3">
      <c r="A47947" s="3" t="s">
        <v>2</v>
      </c>
      <c r="B47947" s="3">
        <v>5.474475</v>
      </c>
    </row>
    <row r="47948" spans="1:2" x14ac:dyDescent="0.3">
      <c r="A47948" s="3" t="s">
        <v>2</v>
      </c>
      <c r="B47948" s="3">
        <v>7.7376259999999997</v>
      </c>
    </row>
    <row r="47949" spans="1:2" x14ac:dyDescent="0.3">
      <c r="A47949" s="3" t="s">
        <v>2</v>
      </c>
      <c r="B47949" s="3">
        <v>3.9671280000000002</v>
      </c>
    </row>
    <row r="47950" spans="1:2" x14ac:dyDescent="0.3">
      <c r="A47950" s="3" t="s">
        <v>2</v>
      </c>
      <c r="B47950" s="3">
        <v>3.6351260000000001</v>
      </c>
    </row>
    <row r="47951" spans="1:2" x14ac:dyDescent="0.3">
      <c r="A47951" s="3" t="s">
        <v>2</v>
      </c>
      <c r="B47951" s="3">
        <v>4.7846099999999998</v>
      </c>
    </row>
    <row r="47952" spans="1:2" x14ac:dyDescent="0.3">
      <c r="A47952" s="3" t="s">
        <v>2</v>
      </c>
      <c r="B47952" s="3">
        <v>3.7202000000000002</v>
      </c>
    </row>
    <row r="47953" spans="1:2" x14ac:dyDescent="0.3">
      <c r="A47953" s="3" t="s">
        <v>2</v>
      </c>
      <c r="B47953" s="3">
        <v>3.2531880000000002</v>
      </c>
    </row>
    <row r="47954" spans="1:2" x14ac:dyDescent="0.3">
      <c r="A47954" s="3" t="s">
        <v>2</v>
      </c>
      <c r="B47954" s="3">
        <v>2.780157</v>
      </c>
    </row>
    <row r="47955" spans="1:2" x14ac:dyDescent="0.3">
      <c r="A47955" s="3" t="s">
        <v>2</v>
      </c>
      <c r="B47955" s="3">
        <v>3.137178</v>
      </c>
    </row>
    <row r="47956" spans="1:2" x14ac:dyDescent="0.3">
      <c r="A47956" s="3" t="s">
        <v>2</v>
      </c>
      <c r="B47956" s="3">
        <v>3.5286200000000001</v>
      </c>
    </row>
    <row r="47957" spans="1:2" x14ac:dyDescent="0.3">
      <c r="A47957" s="3" t="s">
        <v>2</v>
      </c>
      <c r="B47957" s="3">
        <v>4.3782480000000001</v>
      </c>
    </row>
    <row r="47958" spans="1:2" x14ac:dyDescent="0.3">
      <c r="A47958" s="3" t="s">
        <v>2</v>
      </c>
      <c r="B47958" s="3">
        <v>4.2861719999999996</v>
      </c>
    </row>
    <row r="47959" spans="1:2" x14ac:dyDescent="0.3">
      <c r="A47959" s="3" t="s">
        <v>2</v>
      </c>
      <c r="B47959" s="3">
        <v>5.2631920000000001</v>
      </c>
    </row>
    <row r="47960" spans="1:2" x14ac:dyDescent="0.3">
      <c r="A47960" s="3" t="s">
        <v>2</v>
      </c>
      <c r="B47960" s="3">
        <v>4.7673300000000003</v>
      </c>
    </row>
    <row r="47961" spans="1:2" x14ac:dyDescent="0.3">
      <c r="A47961" s="3" t="s">
        <v>2</v>
      </c>
      <c r="B47961" s="3">
        <v>3.717403</v>
      </c>
    </row>
    <row r="47962" spans="1:2" x14ac:dyDescent="0.3">
      <c r="A47962" s="3" t="s">
        <v>2</v>
      </c>
      <c r="B47962" s="3">
        <v>4.0297010000000002</v>
      </c>
    </row>
    <row r="47963" spans="1:2" x14ac:dyDescent="0.3">
      <c r="A47963" s="3" t="s">
        <v>2</v>
      </c>
      <c r="B47963" s="3">
        <v>4.1706019999999997</v>
      </c>
    </row>
    <row r="47964" spans="1:2" x14ac:dyDescent="0.3">
      <c r="A47964" s="3" t="s">
        <v>2</v>
      </c>
      <c r="B47964" s="3">
        <v>3.2147139999999998</v>
      </c>
    </row>
    <row r="47965" spans="1:2" x14ac:dyDescent="0.3">
      <c r="A47965" s="3" t="s">
        <v>2</v>
      </c>
      <c r="B47965" s="3">
        <v>2.8969450000000001</v>
      </c>
    </row>
    <row r="47966" spans="1:2" x14ac:dyDescent="0.3">
      <c r="A47966" s="3" t="s">
        <v>2</v>
      </c>
      <c r="B47966" s="3">
        <v>2.7720919999999998</v>
      </c>
    </row>
    <row r="47967" spans="1:2" x14ac:dyDescent="0.3">
      <c r="A47967" s="3" t="s">
        <v>2</v>
      </c>
      <c r="B47967" s="3">
        <v>3.453681</v>
      </c>
    </row>
    <row r="47968" spans="1:2" x14ac:dyDescent="0.3">
      <c r="A47968" s="3" t="s">
        <v>2</v>
      </c>
      <c r="B47968" s="3">
        <v>2.8969589999999998</v>
      </c>
    </row>
    <row r="47969" spans="1:2" x14ac:dyDescent="0.3">
      <c r="A47969" s="3" t="s">
        <v>2</v>
      </c>
      <c r="B47969" s="3">
        <v>2.9896340000000001</v>
      </c>
    </row>
    <row r="47970" spans="1:2" x14ac:dyDescent="0.3">
      <c r="A47970" s="3" t="s">
        <v>2</v>
      </c>
      <c r="B47970" s="3">
        <v>3.1635360000000001</v>
      </c>
    </row>
    <row r="47971" spans="1:2" x14ac:dyDescent="0.3">
      <c r="A47971" s="3" t="s">
        <v>2</v>
      </c>
      <c r="B47971" s="3">
        <v>3.5095969999999999</v>
      </c>
    </row>
    <row r="47972" spans="1:2" x14ac:dyDescent="0.3">
      <c r="A47972" s="3" t="s">
        <v>2</v>
      </c>
      <c r="B47972" s="3">
        <v>3.673489</v>
      </c>
    </row>
    <row r="47973" spans="1:2" x14ac:dyDescent="0.3">
      <c r="A47973" s="3" t="s">
        <v>2</v>
      </c>
      <c r="B47973" s="3">
        <v>3.6588560000000001</v>
      </c>
    </row>
    <row r="47974" spans="1:2" x14ac:dyDescent="0.3">
      <c r="A47974" s="3" t="s">
        <v>2</v>
      </c>
      <c r="B47974" s="3">
        <v>2.4651100000000001</v>
      </c>
    </row>
    <row r="47975" spans="1:2" x14ac:dyDescent="0.3">
      <c r="A47975" s="3" t="s">
        <v>2</v>
      </c>
      <c r="B47975" s="3">
        <v>2.4092730000000002</v>
      </c>
    </row>
    <row r="47976" spans="1:2" x14ac:dyDescent="0.3">
      <c r="A47976" s="3" t="s">
        <v>2</v>
      </c>
      <c r="B47976" s="3">
        <v>2.9090579999999999</v>
      </c>
    </row>
    <row r="47977" spans="1:2" x14ac:dyDescent="0.3">
      <c r="A47977" s="3" t="s">
        <v>2</v>
      </c>
      <c r="B47977" s="3">
        <v>3.114023</v>
      </c>
    </row>
    <row r="47978" spans="1:2" x14ac:dyDescent="0.3">
      <c r="A47978" s="3" t="s">
        <v>2</v>
      </c>
      <c r="B47978" s="3">
        <v>3.0421019999999999</v>
      </c>
    </row>
    <row r="47979" spans="1:2" x14ac:dyDescent="0.3">
      <c r="A47979" s="3" t="s">
        <v>2</v>
      </c>
      <c r="B47979" s="3">
        <v>3.3175140000000001</v>
      </c>
    </row>
    <row r="47980" spans="1:2" x14ac:dyDescent="0.3">
      <c r="A47980" s="3" t="s">
        <v>2</v>
      </c>
      <c r="B47980" s="3">
        <v>4.4838449999999996</v>
      </c>
    </row>
    <row r="47981" spans="1:2" x14ac:dyDescent="0.3">
      <c r="A47981" s="3" t="s">
        <v>2</v>
      </c>
      <c r="B47981" s="3">
        <v>4.8305530000000001</v>
      </c>
    </row>
    <row r="47982" spans="1:2" x14ac:dyDescent="0.3">
      <c r="A47982" s="3" t="s">
        <v>2</v>
      </c>
      <c r="B47982" s="3">
        <v>3.9591189999999998</v>
      </c>
    </row>
    <row r="47983" spans="1:2" x14ac:dyDescent="0.3">
      <c r="A47983" s="3" t="s">
        <v>2</v>
      </c>
      <c r="B47983" s="3">
        <v>5.421767</v>
      </c>
    </row>
    <row r="47984" spans="1:2" x14ac:dyDescent="0.3">
      <c r="A47984" s="3" t="s">
        <v>2</v>
      </c>
      <c r="B47984" s="3">
        <v>3.52399</v>
      </c>
    </row>
    <row r="47985" spans="1:2" x14ac:dyDescent="0.3">
      <c r="A47985" s="3" t="s">
        <v>2</v>
      </c>
      <c r="B47985" s="3">
        <v>4.9296860000000002</v>
      </c>
    </row>
    <row r="47986" spans="1:2" x14ac:dyDescent="0.3">
      <c r="A47986" s="3" t="s">
        <v>2</v>
      </c>
      <c r="B47986" s="3">
        <v>4.1819620000000004</v>
      </c>
    </row>
    <row r="47987" spans="1:2" x14ac:dyDescent="0.3">
      <c r="A47987" s="3" t="s">
        <v>2</v>
      </c>
      <c r="B47987" s="3">
        <v>5.5725189999999998</v>
      </c>
    </row>
    <row r="47988" spans="1:2" x14ac:dyDescent="0.3">
      <c r="A47988" s="3" t="s">
        <v>2</v>
      </c>
      <c r="B47988" s="3">
        <v>6.2538989999999997</v>
      </c>
    </row>
    <row r="47989" spans="1:2" x14ac:dyDescent="0.3">
      <c r="A47989" s="3" t="s">
        <v>2</v>
      </c>
      <c r="B47989" s="3">
        <v>4.8822169999999998</v>
      </c>
    </row>
    <row r="47990" spans="1:2" x14ac:dyDescent="0.3">
      <c r="A47990" s="3" t="s">
        <v>2</v>
      </c>
      <c r="B47990" s="3">
        <v>2.97316</v>
      </c>
    </row>
    <row r="47991" spans="1:2" x14ac:dyDescent="0.3">
      <c r="A47991" s="3" t="s">
        <v>2</v>
      </c>
      <c r="B47991" s="3">
        <v>6.0315320000000003</v>
      </c>
    </row>
    <row r="47992" spans="1:2" x14ac:dyDescent="0.3">
      <c r="A47992" s="3" t="s">
        <v>2</v>
      </c>
      <c r="B47992" s="3">
        <v>5.0599610000000004</v>
      </c>
    </row>
    <row r="47993" spans="1:2" x14ac:dyDescent="0.3">
      <c r="A47993" s="3" t="s">
        <v>2</v>
      </c>
      <c r="B47993" s="3">
        <v>4.3532679999999999</v>
      </c>
    </row>
    <row r="47994" spans="1:2" x14ac:dyDescent="0.3">
      <c r="A47994" s="3" t="s">
        <v>2</v>
      </c>
      <c r="B47994" s="3">
        <v>2.5882000000000001</v>
      </c>
    </row>
    <row r="47995" spans="1:2" x14ac:dyDescent="0.3">
      <c r="A47995" s="3" t="s">
        <v>2</v>
      </c>
      <c r="B47995" s="3">
        <v>2.4408940000000001</v>
      </c>
    </row>
    <row r="47996" spans="1:2" x14ac:dyDescent="0.3">
      <c r="A47996" s="3" t="s">
        <v>2</v>
      </c>
      <c r="B47996" s="3">
        <v>2.0766689999999999</v>
      </c>
    </row>
    <row r="47997" spans="1:2" x14ac:dyDescent="0.3">
      <c r="A47997" s="3" t="s">
        <v>2</v>
      </c>
      <c r="B47997" s="3">
        <v>3.0747360000000001</v>
      </c>
    </row>
    <row r="47998" spans="1:2" x14ac:dyDescent="0.3">
      <c r="A47998" s="3" t="s">
        <v>2</v>
      </c>
      <c r="B47998" s="3">
        <v>2.2059829999999998</v>
      </c>
    </row>
    <row r="47999" spans="1:2" x14ac:dyDescent="0.3">
      <c r="A47999" s="3" t="s">
        <v>2</v>
      </c>
      <c r="B47999" s="3">
        <v>2.9481489999999999</v>
      </c>
    </row>
    <row r="48000" spans="1:2" x14ac:dyDescent="0.3">
      <c r="A48000" s="3" t="s">
        <v>2</v>
      </c>
      <c r="B48000" s="3">
        <v>2.6943190000000001</v>
      </c>
    </row>
    <row r="48001" spans="1:2" x14ac:dyDescent="0.3">
      <c r="A48001" s="3" t="s">
        <v>2</v>
      </c>
      <c r="B48001" s="3">
        <v>2.8497970000000001</v>
      </c>
    </row>
    <row r="48002" spans="1:2" x14ac:dyDescent="0.3">
      <c r="A48002" s="3" t="s">
        <v>2</v>
      </c>
      <c r="B48002" s="3">
        <v>2.67815</v>
      </c>
    </row>
    <row r="48003" spans="1:2" x14ac:dyDescent="0.3">
      <c r="A48003" s="3" t="s">
        <v>2</v>
      </c>
      <c r="B48003" s="3">
        <v>2.9442360000000001</v>
      </c>
    </row>
    <row r="48004" spans="1:2" x14ac:dyDescent="0.3">
      <c r="A48004" s="3" t="s">
        <v>2</v>
      </c>
      <c r="B48004" s="3">
        <v>2.8794029999999999</v>
      </c>
    </row>
    <row r="48005" spans="1:2" x14ac:dyDescent="0.3">
      <c r="A48005" s="3" t="s">
        <v>2</v>
      </c>
      <c r="B48005" s="3">
        <v>4.073671</v>
      </c>
    </row>
    <row r="48006" spans="1:2" x14ac:dyDescent="0.3">
      <c r="A48006" s="3" t="s">
        <v>2</v>
      </c>
      <c r="B48006" s="3">
        <v>4.5443829999999998</v>
      </c>
    </row>
    <row r="48007" spans="1:2" x14ac:dyDescent="0.3">
      <c r="A48007" s="3" t="s">
        <v>2</v>
      </c>
      <c r="B48007" s="3">
        <v>3.278562</v>
      </c>
    </row>
    <row r="48008" spans="1:2" x14ac:dyDescent="0.3">
      <c r="A48008" s="3" t="s">
        <v>2</v>
      </c>
      <c r="B48008" s="3">
        <v>3.5950899999999999</v>
      </c>
    </row>
    <row r="48009" spans="1:2" x14ac:dyDescent="0.3">
      <c r="A48009" s="3" t="s">
        <v>2</v>
      </c>
      <c r="B48009" s="3">
        <v>2.73116</v>
      </c>
    </row>
    <row r="48010" spans="1:2" x14ac:dyDescent="0.3">
      <c r="A48010" s="3" t="s">
        <v>2</v>
      </c>
      <c r="B48010" s="3">
        <v>4.8142750000000003</v>
      </c>
    </row>
    <row r="48011" spans="1:2" x14ac:dyDescent="0.3">
      <c r="A48011" s="3" t="s">
        <v>2</v>
      </c>
      <c r="B48011" s="3">
        <v>3.180418</v>
      </c>
    </row>
    <row r="48012" spans="1:2" x14ac:dyDescent="0.3">
      <c r="A48012" s="3" t="s">
        <v>2</v>
      </c>
      <c r="B48012" s="3">
        <v>4.1337539999999997</v>
      </c>
    </row>
    <row r="48013" spans="1:2" x14ac:dyDescent="0.3">
      <c r="A48013" s="3" t="s">
        <v>2</v>
      </c>
      <c r="B48013" s="3">
        <v>5.2985410000000002</v>
      </c>
    </row>
    <row r="48014" spans="1:2" x14ac:dyDescent="0.3">
      <c r="A48014" s="3" t="s">
        <v>2</v>
      </c>
      <c r="B48014" s="3">
        <v>3.7865000000000002</v>
      </c>
    </row>
    <row r="48015" spans="1:2" x14ac:dyDescent="0.3">
      <c r="A48015" s="3" t="s">
        <v>2</v>
      </c>
      <c r="B48015" s="3">
        <v>2.8520910000000002</v>
      </c>
    </row>
    <row r="48016" spans="1:2" x14ac:dyDescent="0.3">
      <c r="A48016" s="3" t="s">
        <v>2</v>
      </c>
      <c r="B48016" s="3">
        <v>2.924547</v>
      </c>
    </row>
    <row r="48017" spans="1:2" x14ac:dyDescent="0.3">
      <c r="A48017" s="3" t="s">
        <v>2</v>
      </c>
      <c r="B48017" s="3">
        <v>2.898946</v>
      </c>
    </row>
    <row r="48018" spans="1:2" x14ac:dyDescent="0.3">
      <c r="A48018" s="3" t="s">
        <v>2</v>
      </c>
      <c r="B48018" s="3">
        <v>3.3090009999999999</v>
      </c>
    </row>
    <row r="48019" spans="1:2" x14ac:dyDescent="0.3">
      <c r="A48019" s="3" t="s">
        <v>2</v>
      </c>
      <c r="B48019" s="3">
        <v>2.5684390000000001</v>
      </c>
    </row>
    <row r="48020" spans="1:2" x14ac:dyDescent="0.3">
      <c r="A48020" s="3" t="s">
        <v>2</v>
      </c>
      <c r="B48020" s="3">
        <v>3.1354609999999998</v>
      </c>
    </row>
    <row r="48021" spans="1:2" x14ac:dyDescent="0.3">
      <c r="A48021" s="3" t="s">
        <v>2</v>
      </c>
      <c r="B48021" s="3">
        <v>3.1627640000000001</v>
      </c>
    </row>
    <row r="48022" spans="1:2" x14ac:dyDescent="0.3">
      <c r="A48022" s="3" t="s">
        <v>2</v>
      </c>
      <c r="B48022" s="3">
        <v>2.6979950000000001</v>
      </c>
    </row>
    <row r="48023" spans="1:2" x14ac:dyDescent="0.3">
      <c r="A48023" s="3" t="s">
        <v>2</v>
      </c>
      <c r="B48023" s="3">
        <v>3.0578759999999998</v>
      </c>
    </row>
    <row r="48024" spans="1:2" x14ac:dyDescent="0.3">
      <c r="A48024" s="3" t="s">
        <v>2</v>
      </c>
      <c r="B48024" s="3">
        <v>3.687392</v>
      </c>
    </row>
    <row r="48025" spans="1:2" x14ac:dyDescent="0.3">
      <c r="A48025" s="3" t="s">
        <v>2</v>
      </c>
      <c r="B48025" s="3">
        <v>4.6064639999999999</v>
      </c>
    </row>
    <row r="48026" spans="1:2" x14ac:dyDescent="0.3">
      <c r="A48026" s="3" t="s">
        <v>2</v>
      </c>
      <c r="B48026" s="3">
        <v>4.1520650000000003</v>
      </c>
    </row>
    <row r="48027" spans="1:2" x14ac:dyDescent="0.3">
      <c r="A48027" s="3" t="s">
        <v>2</v>
      </c>
      <c r="B48027" s="3">
        <v>2.940299</v>
      </c>
    </row>
    <row r="48028" spans="1:2" x14ac:dyDescent="0.3">
      <c r="A48028" s="3" t="s">
        <v>2</v>
      </c>
      <c r="B48028" s="3">
        <v>3.8205070000000001</v>
      </c>
    </row>
    <row r="48029" spans="1:2" x14ac:dyDescent="0.3">
      <c r="A48029" s="3" t="s">
        <v>2</v>
      </c>
      <c r="B48029" s="3">
        <v>3.4918230000000001</v>
      </c>
    </row>
    <row r="48030" spans="1:2" x14ac:dyDescent="0.3">
      <c r="A48030" s="3" t="s">
        <v>2</v>
      </c>
      <c r="B48030" s="3">
        <v>2.9711660000000002</v>
      </c>
    </row>
    <row r="48031" spans="1:2" x14ac:dyDescent="0.3">
      <c r="A48031" s="3" t="s">
        <v>2</v>
      </c>
      <c r="B48031" s="3">
        <v>3.0567259999999998</v>
      </c>
    </row>
    <row r="48032" spans="1:2" x14ac:dyDescent="0.3">
      <c r="A48032" s="3" t="s">
        <v>2</v>
      </c>
      <c r="B48032" s="3">
        <v>3.0706950000000002</v>
      </c>
    </row>
    <row r="48033" spans="1:2" x14ac:dyDescent="0.3">
      <c r="A48033" s="3" t="s">
        <v>2</v>
      </c>
      <c r="B48033" s="3">
        <v>3.6045509999999998</v>
      </c>
    </row>
    <row r="48034" spans="1:2" x14ac:dyDescent="0.3">
      <c r="A48034" s="3" t="s">
        <v>2</v>
      </c>
      <c r="B48034" s="3">
        <v>3.7287059999999999</v>
      </c>
    </row>
    <row r="48035" spans="1:2" x14ac:dyDescent="0.3">
      <c r="A48035" s="3" t="s">
        <v>2</v>
      </c>
      <c r="B48035" s="3">
        <v>3.1344829999999999</v>
      </c>
    </row>
    <row r="48036" spans="1:2" x14ac:dyDescent="0.3">
      <c r="A48036" s="3" t="s">
        <v>2</v>
      </c>
      <c r="B48036" s="3">
        <v>3.6217760000000001</v>
      </c>
    </row>
    <row r="48037" spans="1:2" x14ac:dyDescent="0.3">
      <c r="A48037" s="3" t="s">
        <v>2</v>
      </c>
      <c r="B48037" s="3">
        <v>3.2811409999999999</v>
      </c>
    </row>
    <row r="48038" spans="1:2" x14ac:dyDescent="0.3">
      <c r="A48038" s="3" t="s">
        <v>2</v>
      </c>
      <c r="B48038" s="3">
        <v>3.5185200000000001</v>
      </c>
    </row>
    <row r="48039" spans="1:2" x14ac:dyDescent="0.3">
      <c r="A48039" s="3" t="s">
        <v>2</v>
      </c>
      <c r="B48039" s="3">
        <v>4.4041180000000004</v>
      </c>
    </row>
    <row r="48040" spans="1:2" x14ac:dyDescent="0.3">
      <c r="A48040" s="3" t="s">
        <v>2</v>
      </c>
      <c r="B48040" s="3">
        <v>4.4053529999999999</v>
      </c>
    </row>
    <row r="48041" spans="1:2" x14ac:dyDescent="0.3">
      <c r="A48041" s="3" t="s">
        <v>2</v>
      </c>
      <c r="B48041" s="3">
        <v>4.484394</v>
      </c>
    </row>
    <row r="48042" spans="1:2" x14ac:dyDescent="0.3">
      <c r="A48042" s="3" t="s">
        <v>2</v>
      </c>
      <c r="B48042" s="3">
        <v>4.8538730000000001</v>
      </c>
    </row>
    <row r="48043" spans="1:2" x14ac:dyDescent="0.3">
      <c r="A48043" s="3" t="s">
        <v>2</v>
      </c>
      <c r="B48043" s="3">
        <v>4.4007959999999997</v>
      </c>
    </row>
    <row r="48044" spans="1:2" x14ac:dyDescent="0.3">
      <c r="A48044" s="3" t="s">
        <v>2</v>
      </c>
      <c r="B48044" s="3">
        <v>4.9683950000000001</v>
      </c>
    </row>
    <row r="48045" spans="1:2" x14ac:dyDescent="0.3">
      <c r="A48045" s="3" t="s">
        <v>2</v>
      </c>
      <c r="B48045" s="3">
        <v>5.07545</v>
      </c>
    </row>
    <row r="48046" spans="1:2" x14ac:dyDescent="0.3">
      <c r="A48046" s="3" t="s">
        <v>2</v>
      </c>
      <c r="B48046" s="3">
        <v>3.4095960000000001</v>
      </c>
    </row>
    <row r="48047" spans="1:2" x14ac:dyDescent="0.3">
      <c r="A48047" s="3" t="s">
        <v>2</v>
      </c>
      <c r="B48047" s="3">
        <v>4.1108250000000002</v>
      </c>
    </row>
    <row r="48048" spans="1:2" x14ac:dyDescent="0.3">
      <c r="A48048" s="3" t="s">
        <v>2</v>
      </c>
      <c r="B48048" s="3">
        <v>5.6367710000000004</v>
      </c>
    </row>
    <row r="48049" spans="1:2" x14ac:dyDescent="0.3">
      <c r="A48049" s="3" t="s">
        <v>2</v>
      </c>
      <c r="B48049" s="3">
        <v>3.670058</v>
      </c>
    </row>
    <row r="48050" spans="1:2" x14ac:dyDescent="0.3">
      <c r="A48050" s="3" t="s">
        <v>2</v>
      </c>
      <c r="B48050" s="3">
        <v>6.4316839999999997</v>
      </c>
    </row>
    <row r="48051" spans="1:2" x14ac:dyDescent="0.3">
      <c r="A48051" s="3" t="s">
        <v>2</v>
      </c>
      <c r="B48051" s="3">
        <v>5.3904940000000003</v>
      </c>
    </row>
    <row r="48052" spans="1:2" x14ac:dyDescent="0.3">
      <c r="A48052" s="3" t="s">
        <v>2</v>
      </c>
      <c r="B48052" s="3">
        <v>3.0507110000000002</v>
      </c>
    </row>
    <row r="48053" spans="1:2" x14ac:dyDescent="0.3">
      <c r="A48053" s="3" t="s">
        <v>2</v>
      </c>
      <c r="B48053" s="3">
        <v>3.8127390000000001</v>
      </c>
    </row>
    <row r="48054" spans="1:2" x14ac:dyDescent="0.3">
      <c r="A48054" s="3" t="s">
        <v>2</v>
      </c>
      <c r="B48054" s="3">
        <v>4.855467</v>
      </c>
    </row>
    <row r="48055" spans="1:2" x14ac:dyDescent="0.3">
      <c r="A48055" s="3" t="s">
        <v>2</v>
      </c>
      <c r="B48055" s="3">
        <v>4.2045539999999999</v>
      </c>
    </row>
    <row r="48056" spans="1:2" x14ac:dyDescent="0.3">
      <c r="A48056" s="3" t="s">
        <v>2</v>
      </c>
      <c r="B48056" s="3">
        <v>5.5399779999999996</v>
      </c>
    </row>
    <row r="48057" spans="1:2" x14ac:dyDescent="0.3">
      <c r="A48057" s="3" t="s">
        <v>2</v>
      </c>
      <c r="B48057" s="3">
        <v>3.7473429999999999</v>
      </c>
    </row>
    <row r="48058" spans="1:2" x14ac:dyDescent="0.3">
      <c r="A48058" s="3" t="s">
        <v>2</v>
      </c>
      <c r="B48058" s="3">
        <v>3.3608720000000001</v>
      </c>
    </row>
    <row r="48059" spans="1:2" x14ac:dyDescent="0.3">
      <c r="A48059" s="3" t="s">
        <v>2</v>
      </c>
      <c r="B48059" s="3">
        <v>3.6122559999999999</v>
      </c>
    </row>
    <row r="48060" spans="1:2" x14ac:dyDescent="0.3">
      <c r="A48060" s="3" t="s">
        <v>2</v>
      </c>
      <c r="B48060" s="3">
        <v>4.0325530000000001</v>
      </c>
    </row>
    <row r="48061" spans="1:2" x14ac:dyDescent="0.3">
      <c r="A48061" s="3" t="s">
        <v>2</v>
      </c>
      <c r="B48061" s="3">
        <v>4.1999269999999997</v>
      </c>
    </row>
    <row r="48062" spans="1:2" x14ac:dyDescent="0.3">
      <c r="A48062" s="3" t="s">
        <v>2</v>
      </c>
      <c r="B48062" s="3">
        <v>4.6772179999999999</v>
      </c>
    </row>
    <row r="48063" spans="1:2" x14ac:dyDescent="0.3">
      <c r="A48063" s="3" t="s">
        <v>2</v>
      </c>
      <c r="B48063" s="3">
        <v>3.4186610000000002</v>
      </c>
    </row>
    <row r="48064" spans="1:2" x14ac:dyDescent="0.3">
      <c r="A48064" s="3" t="s">
        <v>2</v>
      </c>
      <c r="B48064" s="3">
        <v>3.6633499999999999</v>
      </c>
    </row>
    <row r="48065" spans="1:2" x14ac:dyDescent="0.3">
      <c r="A48065" s="3" t="s">
        <v>2</v>
      </c>
      <c r="B48065" s="3">
        <v>3.7116530000000001</v>
      </c>
    </row>
    <row r="48066" spans="1:2" x14ac:dyDescent="0.3">
      <c r="A48066" s="3" t="s">
        <v>2</v>
      </c>
      <c r="B48066" s="3">
        <v>3.9325730000000001</v>
      </c>
    </row>
    <row r="48067" spans="1:2" x14ac:dyDescent="0.3">
      <c r="A48067" s="3" t="s">
        <v>2</v>
      </c>
      <c r="B48067" s="3">
        <v>3.4496950000000002</v>
      </c>
    </row>
    <row r="48068" spans="1:2" x14ac:dyDescent="0.3">
      <c r="A48068" s="3" t="s">
        <v>2</v>
      </c>
      <c r="B48068" s="3">
        <v>4.6083270000000001</v>
      </c>
    </row>
    <row r="48069" spans="1:2" x14ac:dyDescent="0.3">
      <c r="A48069" s="3" t="s">
        <v>2</v>
      </c>
      <c r="B48069" s="3">
        <v>3.247436</v>
      </c>
    </row>
    <row r="48070" spans="1:2" x14ac:dyDescent="0.3">
      <c r="A48070" s="3" t="s">
        <v>2</v>
      </c>
      <c r="B48070" s="3">
        <v>3.281828</v>
      </c>
    </row>
    <row r="48071" spans="1:2" x14ac:dyDescent="0.3">
      <c r="A48071" s="3" t="s">
        <v>2</v>
      </c>
      <c r="B48071" s="3">
        <v>3.0978159999999999</v>
      </c>
    </row>
    <row r="48072" spans="1:2" x14ac:dyDescent="0.3">
      <c r="A48072" s="3" t="s">
        <v>2</v>
      </c>
      <c r="B48072" s="3">
        <v>3.2546200000000001</v>
      </c>
    </row>
    <row r="48073" spans="1:2" x14ac:dyDescent="0.3">
      <c r="A48073" s="3" t="s">
        <v>2</v>
      </c>
      <c r="B48073" s="3">
        <v>2.8350230000000001</v>
      </c>
    </row>
    <row r="48074" spans="1:2" x14ac:dyDescent="0.3">
      <c r="A48074" s="3" t="s">
        <v>2</v>
      </c>
      <c r="B48074" s="3">
        <v>2.687227</v>
      </c>
    </row>
    <row r="48075" spans="1:2" x14ac:dyDescent="0.3">
      <c r="A48075" s="3" t="s">
        <v>2</v>
      </c>
      <c r="B48075" s="3">
        <v>3.4943209999999998</v>
      </c>
    </row>
    <row r="48076" spans="1:2" x14ac:dyDescent="0.3">
      <c r="A48076" s="3" t="s">
        <v>2</v>
      </c>
      <c r="B48076" s="3">
        <v>3.898679</v>
      </c>
    </row>
    <row r="48077" spans="1:2" x14ac:dyDescent="0.3">
      <c r="A48077" s="3" t="s">
        <v>2</v>
      </c>
      <c r="B48077" s="3">
        <v>3.2641900000000001</v>
      </c>
    </row>
    <row r="48078" spans="1:2" x14ac:dyDescent="0.3">
      <c r="A48078" s="3" t="s">
        <v>2</v>
      </c>
      <c r="B48078" s="3">
        <v>3.4055680000000002</v>
      </c>
    </row>
    <row r="48079" spans="1:2" x14ac:dyDescent="0.3">
      <c r="A48079" s="3" t="s">
        <v>2</v>
      </c>
      <c r="B48079" s="3">
        <v>3.282985</v>
      </c>
    </row>
    <row r="48080" spans="1:2" x14ac:dyDescent="0.3">
      <c r="A48080" s="3" t="s">
        <v>2</v>
      </c>
      <c r="B48080" s="3">
        <v>2.8901940000000002</v>
      </c>
    </row>
    <row r="48081" spans="1:2" x14ac:dyDescent="0.3">
      <c r="A48081" s="3" t="s">
        <v>2</v>
      </c>
      <c r="B48081" s="3">
        <v>2.9153570000000002</v>
      </c>
    </row>
    <row r="48082" spans="1:2" x14ac:dyDescent="0.3">
      <c r="A48082" s="3" t="s">
        <v>2</v>
      </c>
      <c r="B48082" s="3">
        <v>2.6070319999999998</v>
      </c>
    </row>
    <row r="48083" spans="1:2" x14ac:dyDescent="0.3">
      <c r="A48083" s="3" t="s">
        <v>2</v>
      </c>
      <c r="B48083" s="3">
        <v>2.6236890000000002</v>
      </c>
    </row>
    <row r="48084" spans="1:2" x14ac:dyDescent="0.3">
      <c r="A48084" s="3" t="s">
        <v>2</v>
      </c>
      <c r="B48084" s="3">
        <v>2.6143489999999998</v>
      </c>
    </row>
    <row r="48085" spans="1:2" x14ac:dyDescent="0.3">
      <c r="A48085" s="3" t="s">
        <v>2</v>
      </c>
      <c r="B48085" s="3">
        <v>2.6838540000000002</v>
      </c>
    </row>
    <row r="48086" spans="1:2" x14ac:dyDescent="0.3">
      <c r="A48086" s="3" t="s">
        <v>2</v>
      </c>
      <c r="B48086" s="3">
        <v>3.0503429999999998</v>
      </c>
    </row>
    <row r="48087" spans="1:2" x14ac:dyDescent="0.3">
      <c r="A48087" s="3" t="s">
        <v>2</v>
      </c>
      <c r="B48087" s="3">
        <v>2.6255139999999999</v>
      </c>
    </row>
    <row r="48088" spans="1:2" x14ac:dyDescent="0.3">
      <c r="A48088" s="3" t="s">
        <v>2</v>
      </c>
      <c r="B48088" s="3">
        <v>4.3778050000000004</v>
      </c>
    </row>
    <row r="48089" spans="1:2" x14ac:dyDescent="0.3">
      <c r="A48089" s="3" t="s">
        <v>2</v>
      </c>
      <c r="B48089" s="3">
        <v>5.1918610000000003</v>
      </c>
    </row>
    <row r="48090" spans="1:2" x14ac:dyDescent="0.3">
      <c r="A48090" s="3" t="s">
        <v>2</v>
      </c>
      <c r="B48090" s="3">
        <v>2.5993400000000002</v>
      </c>
    </row>
    <row r="48091" spans="1:2" x14ac:dyDescent="0.3">
      <c r="A48091" s="3" t="s">
        <v>2</v>
      </c>
      <c r="B48091" s="3">
        <v>3.8359920000000001</v>
      </c>
    </row>
    <row r="48092" spans="1:2" x14ac:dyDescent="0.3">
      <c r="A48092" s="3" t="s">
        <v>2</v>
      </c>
      <c r="B48092" s="3">
        <v>3.2538450000000001</v>
      </c>
    </row>
    <row r="48093" spans="1:2" x14ac:dyDescent="0.3">
      <c r="A48093" s="3" t="s">
        <v>2</v>
      </c>
      <c r="B48093" s="3">
        <v>3.5804510000000001</v>
      </c>
    </row>
    <row r="48094" spans="1:2" x14ac:dyDescent="0.3">
      <c r="A48094" s="3" t="s">
        <v>2</v>
      </c>
      <c r="B48094" s="3">
        <v>2.970097</v>
      </c>
    </row>
    <row r="48095" spans="1:2" x14ac:dyDescent="0.3">
      <c r="A48095" s="3" t="s">
        <v>2</v>
      </c>
      <c r="B48095" s="3">
        <v>2.5719310000000002</v>
      </c>
    </row>
    <row r="48096" spans="1:2" x14ac:dyDescent="0.3">
      <c r="A48096" s="3" t="s">
        <v>2</v>
      </c>
      <c r="B48096" s="3">
        <v>2.6791969999999998</v>
      </c>
    </row>
    <row r="48097" spans="1:2" x14ac:dyDescent="0.3">
      <c r="A48097" s="3" t="s">
        <v>2</v>
      </c>
      <c r="B48097" s="3">
        <v>2.7955169999999998</v>
      </c>
    </row>
    <row r="48098" spans="1:2" x14ac:dyDescent="0.3">
      <c r="A48098" s="3" t="s">
        <v>2</v>
      </c>
      <c r="B48098" s="3">
        <v>3.2649870000000001</v>
      </c>
    </row>
    <row r="48099" spans="1:2" x14ac:dyDescent="0.3">
      <c r="A48099" s="3" t="s">
        <v>2</v>
      </c>
      <c r="B48099" s="3">
        <v>3.0417510000000001</v>
      </c>
    </row>
    <row r="48100" spans="1:2" x14ac:dyDescent="0.3">
      <c r="A48100" s="3" t="s">
        <v>2</v>
      </c>
      <c r="B48100" s="3">
        <v>3.922075</v>
      </c>
    </row>
    <row r="48101" spans="1:2" x14ac:dyDescent="0.3">
      <c r="A48101" s="3" t="s">
        <v>2</v>
      </c>
      <c r="B48101" s="3">
        <v>4.8741839999999996</v>
      </c>
    </row>
    <row r="48102" spans="1:2" x14ac:dyDescent="0.3">
      <c r="A48102" s="3" t="s">
        <v>2</v>
      </c>
      <c r="B48102" s="3">
        <v>4.0908620000000004</v>
      </c>
    </row>
    <row r="48103" spans="1:2" x14ac:dyDescent="0.3">
      <c r="A48103" s="3" t="s">
        <v>2</v>
      </c>
      <c r="B48103" s="3">
        <v>2.8683960000000002</v>
      </c>
    </row>
    <row r="48104" spans="1:2" x14ac:dyDescent="0.3">
      <c r="A48104" s="3" t="s">
        <v>2</v>
      </c>
      <c r="B48104" s="3">
        <v>4.222315</v>
      </c>
    </row>
    <row r="48105" spans="1:2" x14ac:dyDescent="0.3">
      <c r="A48105" s="3" t="s">
        <v>2</v>
      </c>
      <c r="B48105" s="3">
        <v>3.2210760000000001</v>
      </c>
    </row>
    <row r="48106" spans="1:2" x14ac:dyDescent="0.3">
      <c r="A48106" s="3" t="s">
        <v>2</v>
      </c>
      <c r="B48106" s="3">
        <v>6.4488079999999997</v>
      </c>
    </row>
    <row r="48107" spans="1:2" x14ac:dyDescent="0.3">
      <c r="A48107" s="3" t="s">
        <v>2</v>
      </c>
      <c r="B48107" s="3">
        <v>5.2740609999999997</v>
      </c>
    </row>
    <row r="48108" spans="1:2" x14ac:dyDescent="0.3">
      <c r="A48108" s="3" t="s">
        <v>2</v>
      </c>
      <c r="B48108" s="3">
        <v>2.8075549999999998</v>
      </c>
    </row>
    <row r="48109" spans="1:2" x14ac:dyDescent="0.3">
      <c r="A48109" s="3" t="s">
        <v>2</v>
      </c>
      <c r="B48109" s="3">
        <v>4.4657600000000004</v>
      </c>
    </row>
    <row r="48110" spans="1:2" x14ac:dyDescent="0.3">
      <c r="A48110" s="3" t="s">
        <v>2</v>
      </c>
      <c r="B48110" s="3">
        <v>5.8305709999999999</v>
      </c>
    </row>
    <row r="48111" spans="1:2" x14ac:dyDescent="0.3">
      <c r="A48111" s="3" t="s">
        <v>2</v>
      </c>
      <c r="B48111" s="3">
        <v>3.005423</v>
      </c>
    </row>
    <row r="48112" spans="1:2" x14ac:dyDescent="0.3">
      <c r="A48112" s="3" t="s">
        <v>2</v>
      </c>
      <c r="B48112" s="3">
        <v>3.0661160000000001</v>
      </c>
    </row>
    <row r="48113" spans="1:2" x14ac:dyDescent="0.3">
      <c r="A48113" s="3" t="s">
        <v>2</v>
      </c>
      <c r="B48113" s="3">
        <v>2.9116420000000001</v>
      </c>
    </row>
    <row r="48114" spans="1:2" x14ac:dyDescent="0.3">
      <c r="A48114" s="3" t="s">
        <v>2</v>
      </c>
      <c r="B48114" s="3">
        <v>3.0552890000000001</v>
      </c>
    </row>
    <row r="48115" spans="1:2" x14ac:dyDescent="0.3">
      <c r="A48115" s="3" t="s">
        <v>2</v>
      </c>
      <c r="B48115" s="3">
        <v>3.538602</v>
      </c>
    </row>
    <row r="48116" spans="1:2" x14ac:dyDescent="0.3">
      <c r="A48116" s="3" t="s">
        <v>2</v>
      </c>
      <c r="B48116" s="3">
        <v>3.2310859999999999</v>
      </c>
    </row>
    <row r="48117" spans="1:2" x14ac:dyDescent="0.3">
      <c r="A48117" s="3" t="s">
        <v>2</v>
      </c>
      <c r="B48117" s="3">
        <v>3.2052269999999998</v>
      </c>
    </row>
    <row r="48118" spans="1:2" x14ac:dyDescent="0.3">
      <c r="A48118" s="3" t="s">
        <v>2</v>
      </c>
      <c r="B48118" s="3">
        <v>4.9853649999999998</v>
      </c>
    </row>
    <row r="48119" spans="1:2" x14ac:dyDescent="0.3">
      <c r="A48119" s="3" t="s">
        <v>2</v>
      </c>
      <c r="B48119" s="3">
        <v>3.8721920000000001</v>
      </c>
    </row>
    <row r="48120" spans="1:2" x14ac:dyDescent="0.3">
      <c r="A48120" s="3" t="s">
        <v>2</v>
      </c>
      <c r="B48120" s="3">
        <v>4.2776459999999998</v>
      </c>
    </row>
    <row r="48121" spans="1:2" x14ac:dyDescent="0.3">
      <c r="A48121" s="3" t="s">
        <v>2</v>
      </c>
      <c r="B48121" s="3">
        <v>4.2512160000000003</v>
      </c>
    </row>
    <row r="48122" spans="1:2" x14ac:dyDescent="0.3">
      <c r="A48122" s="3" t="s">
        <v>2</v>
      </c>
      <c r="B48122" s="3">
        <v>4.6903959999999998</v>
      </c>
    </row>
    <row r="48123" spans="1:2" x14ac:dyDescent="0.3">
      <c r="A48123" s="3" t="s">
        <v>2</v>
      </c>
      <c r="B48123" s="3">
        <v>4.60351</v>
      </c>
    </row>
    <row r="48124" spans="1:2" x14ac:dyDescent="0.3">
      <c r="A48124" s="3" t="s">
        <v>2</v>
      </c>
      <c r="B48124" s="3">
        <v>4.6969580000000004</v>
      </c>
    </row>
    <row r="48125" spans="1:2" x14ac:dyDescent="0.3">
      <c r="A48125" s="3" t="s">
        <v>2</v>
      </c>
      <c r="B48125" s="3">
        <v>4.181934</v>
      </c>
    </row>
    <row r="48126" spans="1:2" x14ac:dyDescent="0.3">
      <c r="A48126" s="3" t="s">
        <v>2</v>
      </c>
      <c r="B48126" s="3">
        <v>3.4886110000000001</v>
      </c>
    </row>
    <row r="48127" spans="1:2" x14ac:dyDescent="0.3">
      <c r="A48127" s="3" t="s">
        <v>2</v>
      </c>
      <c r="B48127" s="3">
        <v>4.2656939999999999</v>
      </c>
    </row>
    <row r="48128" spans="1:2" x14ac:dyDescent="0.3">
      <c r="A48128" s="3" t="s">
        <v>2</v>
      </c>
      <c r="B48128" s="3">
        <v>5.41181</v>
      </c>
    </row>
    <row r="48129" spans="1:2" x14ac:dyDescent="0.3">
      <c r="A48129" s="3" t="s">
        <v>2</v>
      </c>
      <c r="B48129" s="3">
        <v>5.3632160000000004</v>
      </c>
    </row>
    <row r="48130" spans="1:2" x14ac:dyDescent="0.3">
      <c r="A48130" s="3" t="s">
        <v>2</v>
      </c>
      <c r="B48130" s="3">
        <v>5.4680299999999997</v>
      </c>
    </row>
    <row r="48131" spans="1:2" x14ac:dyDescent="0.3">
      <c r="A48131" s="3" t="s">
        <v>2</v>
      </c>
      <c r="B48131" s="3">
        <v>5.7174579999999997</v>
      </c>
    </row>
    <row r="48132" spans="1:2" x14ac:dyDescent="0.3">
      <c r="A48132" s="3" t="s">
        <v>2</v>
      </c>
      <c r="B48132" s="3">
        <v>4.4816779999999996</v>
      </c>
    </row>
    <row r="48133" spans="1:2" x14ac:dyDescent="0.3">
      <c r="A48133" s="3" t="s">
        <v>2</v>
      </c>
      <c r="B48133" s="3">
        <v>6.1505669999999997</v>
      </c>
    </row>
    <row r="48134" spans="1:2" x14ac:dyDescent="0.3">
      <c r="A48134" s="3" t="s">
        <v>2</v>
      </c>
      <c r="B48134" s="3">
        <v>3.9159280000000001</v>
      </c>
    </row>
    <row r="48135" spans="1:2" x14ac:dyDescent="0.3">
      <c r="A48135" s="3" t="s">
        <v>2</v>
      </c>
      <c r="B48135" s="3">
        <v>4.7583520000000004</v>
      </c>
    </row>
    <row r="48136" spans="1:2" x14ac:dyDescent="0.3">
      <c r="A48136" s="3" t="s">
        <v>2</v>
      </c>
      <c r="B48136" s="3">
        <v>4.8920130000000004</v>
      </c>
    </row>
    <row r="48137" spans="1:2" x14ac:dyDescent="0.3">
      <c r="A48137" s="3" t="s">
        <v>2</v>
      </c>
      <c r="B48137" s="3">
        <v>4.9764860000000004</v>
      </c>
    </row>
    <row r="48138" spans="1:2" x14ac:dyDescent="0.3">
      <c r="A48138" s="3" t="s">
        <v>2</v>
      </c>
      <c r="B48138" s="3">
        <v>6.4172789999999997</v>
      </c>
    </row>
    <row r="48139" spans="1:2" x14ac:dyDescent="0.3">
      <c r="A48139" s="3" t="s">
        <v>2</v>
      </c>
      <c r="B48139" s="3">
        <v>4.3287389999999997</v>
      </c>
    </row>
    <row r="48140" spans="1:2" x14ac:dyDescent="0.3">
      <c r="A48140" s="3" t="s">
        <v>2</v>
      </c>
      <c r="B48140" s="3">
        <v>4.2498449999999997</v>
      </c>
    </row>
    <row r="48141" spans="1:2" x14ac:dyDescent="0.3">
      <c r="A48141" s="3" t="s">
        <v>2</v>
      </c>
      <c r="B48141" s="3">
        <v>6.0943810000000003</v>
      </c>
    </row>
    <row r="48142" spans="1:2" x14ac:dyDescent="0.3">
      <c r="A48142" s="3" t="s">
        <v>2</v>
      </c>
      <c r="B48142" s="3">
        <v>4.7788469999999998</v>
      </c>
    </row>
    <row r="48143" spans="1:2" x14ac:dyDescent="0.3">
      <c r="A48143" s="3" t="s">
        <v>2</v>
      </c>
      <c r="B48143" s="3">
        <v>5.3596110000000001</v>
      </c>
    </row>
    <row r="48144" spans="1:2" x14ac:dyDescent="0.3">
      <c r="A48144" s="3" t="s">
        <v>2</v>
      </c>
      <c r="B48144" s="3">
        <v>6.8570859999999998</v>
      </c>
    </row>
    <row r="48145" spans="1:2" x14ac:dyDescent="0.3">
      <c r="A48145" s="3" t="s">
        <v>2</v>
      </c>
      <c r="B48145" s="3">
        <v>3.7767439999999999</v>
      </c>
    </row>
    <row r="48146" spans="1:2" x14ac:dyDescent="0.3">
      <c r="A48146" s="3" t="s">
        <v>2</v>
      </c>
      <c r="B48146" s="3">
        <v>5.209543</v>
      </c>
    </row>
    <row r="48147" spans="1:2" x14ac:dyDescent="0.3">
      <c r="A48147" s="3" t="s">
        <v>2</v>
      </c>
      <c r="B48147" s="3">
        <v>3.7413910000000001</v>
      </c>
    </row>
    <row r="48148" spans="1:2" x14ac:dyDescent="0.3">
      <c r="A48148" s="3" t="s">
        <v>2</v>
      </c>
      <c r="B48148" s="3">
        <v>3.7234859999999999</v>
      </c>
    </row>
    <row r="48149" spans="1:2" x14ac:dyDescent="0.3">
      <c r="A48149" s="3" t="s">
        <v>2</v>
      </c>
      <c r="B48149" s="3">
        <v>8.2776879999999995</v>
      </c>
    </row>
    <row r="48150" spans="1:2" x14ac:dyDescent="0.3">
      <c r="A48150" s="3" t="s">
        <v>2</v>
      </c>
      <c r="B48150" s="3">
        <v>4.9066099999999997</v>
      </c>
    </row>
    <row r="48151" spans="1:2" x14ac:dyDescent="0.3">
      <c r="A48151" s="3" t="s">
        <v>2</v>
      </c>
      <c r="B48151" s="3">
        <v>3.2385060000000001</v>
      </c>
    </row>
    <row r="48152" spans="1:2" x14ac:dyDescent="0.3">
      <c r="A48152" s="3" t="s">
        <v>2</v>
      </c>
      <c r="B48152" s="3">
        <v>3.1680389999999998</v>
      </c>
    </row>
    <row r="48153" spans="1:2" x14ac:dyDescent="0.3">
      <c r="A48153" s="3" t="s">
        <v>2</v>
      </c>
      <c r="B48153" s="3">
        <v>3.6445530000000002</v>
      </c>
    </row>
    <row r="48154" spans="1:2" x14ac:dyDescent="0.3">
      <c r="A48154" s="3" t="s">
        <v>2</v>
      </c>
      <c r="B48154" s="3">
        <v>4.2600199999999999</v>
      </c>
    </row>
    <row r="48155" spans="1:2" x14ac:dyDescent="0.3">
      <c r="A48155" s="3" t="s">
        <v>2</v>
      </c>
      <c r="B48155" s="3">
        <v>7.9423510000000004</v>
      </c>
    </row>
    <row r="48156" spans="1:2" x14ac:dyDescent="0.3">
      <c r="A48156" s="3" t="s">
        <v>2</v>
      </c>
      <c r="B48156" s="3">
        <v>7.3007410000000004</v>
      </c>
    </row>
    <row r="48157" spans="1:2" x14ac:dyDescent="0.3">
      <c r="A48157" s="3" t="s">
        <v>2</v>
      </c>
      <c r="B48157" s="3">
        <v>6.3632900000000001</v>
      </c>
    </row>
    <row r="48158" spans="1:2" x14ac:dyDescent="0.3">
      <c r="A48158" s="3" t="s">
        <v>2</v>
      </c>
      <c r="B48158" s="3">
        <v>5.630897</v>
      </c>
    </row>
    <row r="48159" spans="1:2" x14ac:dyDescent="0.3">
      <c r="A48159" s="3" t="s">
        <v>2</v>
      </c>
      <c r="B48159" s="3">
        <v>5.2209279999999998</v>
      </c>
    </row>
    <row r="48160" spans="1:2" x14ac:dyDescent="0.3">
      <c r="A48160" s="3" t="s">
        <v>2</v>
      </c>
      <c r="B48160" s="3">
        <v>5.4338920000000002</v>
      </c>
    </row>
    <row r="48161" spans="1:2" x14ac:dyDescent="0.3">
      <c r="A48161" s="3" t="s">
        <v>2</v>
      </c>
      <c r="B48161" s="3">
        <v>5.3038959999999999</v>
      </c>
    </row>
    <row r="48162" spans="1:2" x14ac:dyDescent="0.3">
      <c r="A48162" s="3" t="s">
        <v>2</v>
      </c>
      <c r="B48162" s="3">
        <v>5.7816470000000004</v>
      </c>
    </row>
    <row r="48163" spans="1:2" x14ac:dyDescent="0.3">
      <c r="A48163" s="3" t="s">
        <v>2</v>
      </c>
      <c r="B48163" s="3">
        <v>5.68269</v>
      </c>
    </row>
    <row r="48164" spans="1:2" x14ac:dyDescent="0.3">
      <c r="A48164" s="3" t="s">
        <v>2</v>
      </c>
      <c r="B48164" s="3">
        <v>4.446688</v>
      </c>
    </row>
    <row r="48165" spans="1:2" x14ac:dyDescent="0.3">
      <c r="A48165" s="3" t="s">
        <v>2</v>
      </c>
      <c r="B48165" s="3">
        <v>4.1999700000000004</v>
      </c>
    </row>
    <row r="48166" spans="1:2" x14ac:dyDescent="0.3">
      <c r="A48166" s="3" t="s">
        <v>2</v>
      </c>
      <c r="B48166" s="3">
        <v>4.4174620000000004</v>
      </c>
    </row>
    <row r="48167" spans="1:2" x14ac:dyDescent="0.3">
      <c r="A48167" s="3" t="s">
        <v>2</v>
      </c>
      <c r="B48167" s="3">
        <v>4.4548160000000001</v>
      </c>
    </row>
    <row r="48168" spans="1:2" x14ac:dyDescent="0.3">
      <c r="A48168" s="3" t="s">
        <v>2</v>
      </c>
      <c r="B48168" s="3">
        <v>4.6515469999999999</v>
      </c>
    </row>
    <row r="48169" spans="1:2" x14ac:dyDescent="0.3">
      <c r="A48169" s="3" t="s">
        <v>2</v>
      </c>
      <c r="B48169" s="3">
        <v>4.9814379999999998</v>
      </c>
    </row>
    <row r="48170" spans="1:2" x14ac:dyDescent="0.3">
      <c r="A48170" s="3" t="s">
        <v>2</v>
      </c>
      <c r="B48170" s="3">
        <v>5.2957539999999996</v>
      </c>
    </row>
    <row r="48171" spans="1:2" x14ac:dyDescent="0.3">
      <c r="A48171" s="3" t="s">
        <v>2</v>
      </c>
      <c r="B48171" s="3">
        <v>3.6517179999999998</v>
      </c>
    </row>
    <row r="48172" spans="1:2" x14ac:dyDescent="0.3">
      <c r="A48172" s="3" t="s">
        <v>2</v>
      </c>
      <c r="B48172" s="3">
        <v>3.837237</v>
      </c>
    </row>
    <row r="48173" spans="1:2" x14ac:dyDescent="0.3">
      <c r="A48173" s="3" t="s">
        <v>2</v>
      </c>
      <c r="B48173" s="3">
        <v>3.7927379999999999</v>
      </c>
    </row>
    <row r="48174" spans="1:2" x14ac:dyDescent="0.3">
      <c r="A48174" s="3" t="s">
        <v>2</v>
      </c>
      <c r="B48174" s="3">
        <v>6.9919520000000004</v>
      </c>
    </row>
    <row r="48175" spans="1:2" x14ac:dyDescent="0.3">
      <c r="A48175" s="3" t="s">
        <v>2</v>
      </c>
      <c r="B48175" s="3">
        <v>7.2369490000000001</v>
      </c>
    </row>
    <row r="48176" spans="1:2" x14ac:dyDescent="0.3">
      <c r="A48176" s="3" t="s">
        <v>2</v>
      </c>
      <c r="B48176" s="3">
        <v>4.6683349999999999</v>
      </c>
    </row>
    <row r="48177" spans="1:2" x14ac:dyDescent="0.3">
      <c r="A48177" s="3" t="s">
        <v>2</v>
      </c>
      <c r="B48177" s="3">
        <v>3.2945519999999999</v>
      </c>
    </row>
    <row r="48178" spans="1:2" x14ac:dyDescent="0.3">
      <c r="A48178" s="3" t="s">
        <v>2</v>
      </c>
      <c r="B48178" s="3">
        <v>3.5064500000000001</v>
      </c>
    </row>
    <row r="48179" spans="1:2" x14ac:dyDescent="0.3">
      <c r="A48179" s="3" t="s">
        <v>2</v>
      </c>
      <c r="B48179" s="3">
        <v>5.2399789999999999</v>
      </c>
    </row>
    <row r="48180" spans="1:2" x14ac:dyDescent="0.3">
      <c r="A48180" s="3" t="s">
        <v>2</v>
      </c>
      <c r="B48180" s="3">
        <v>4.3296520000000003</v>
      </c>
    </row>
    <row r="48181" spans="1:2" x14ac:dyDescent="0.3">
      <c r="A48181" s="3" t="s">
        <v>2</v>
      </c>
      <c r="B48181" s="3">
        <v>6.0227339999999998</v>
      </c>
    </row>
    <row r="48182" spans="1:2" x14ac:dyDescent="0.3">
      <c r="A48182" s="3" t="s">
        <v>2</v>
      </c>
      <c r="B48182" s="3">
        <v>6.2082069999999998</v>
      </c>
    </row>
    <row r="48183" spans="1:2" x14ac:dyDescent="0.3">
      <c r="A48183" s="3" t="s">
        <v>2</v>
      </c>
      <c r="B48183" s="3">
        <v>6.1310500000000001</v>
      </c>
    </row>
    <row r="48184" spans="1:2" x14ac:dyDescent="0.3">
      <c r="A48184" s="3" t="s">
        <v>2</v>
      </c>
      <c r="B48184" s="3">
        <v>5.2701549999999999</v>
      </c>
    </row>
    <row r="48185" spans="1:2" x14ac:dyDescent="0.3">
      <c r="A48185" s="3" t="s">
        <v>2</v>
      </c>
      <c r="B48185" s="3">
        <v>4.7047889999999999</v>
      </c>
    </row>
    <row r="48186" spans="1:2" x14ac:dyDescent="0.3">
      <c r="A48186" s="3" t="s">
        <v>2</v>
      </c>
      <c r="B48186" s="3">
        <v>7.810772</v>
      </c>
    </row>
    <row r="48187" spans="1:2" x14ac:dyDescent="0.3">
      <c r="A48187" s="3" t="s">
        <v>2</v>
      </c>
      <c r="B48187" s="3">
        <v>3.9990299999999999</v>
      </c>
    </row>
    <row r="48188" spans="1:2" x14ac:dyDescent="0.3">
      <c r="A48188" s="3" t="s">
        <v>2</v>
      </c>
      <c r="B48188" s="3">
        <v>3.7767569999999999</v>
      </c>
    </row>
    <row r="48189" spans="1:2" x14ac:dyDescent="0.3">
      <c r="A48189" s="3" t="s">
        <v>2</v>
      </c>
      <c r="B48189" s="3">
        <v>4.6192909999999996</v>
      </c>
    </row>
    <row r="48190" spans="1:2" x14ac:dyDescent="0.3">
      <c r="A48190" s="3" t="s">
        <v>2</v>
      </c>
      <c r="B48190" s="3">
        <v>3.4832049999999999</v>
      </c>
    </row>
    <row r="48191" spans="1:2" x14ac:dyDescent="0.3">
      <c r="A48191" s="3" t="s">
        <v>2</v>
      </c>
      <c r="B48191" s="3">
        <v>4.041029</v>
      </c>
    </row>
    <row r="48192" spans="1:2" x14ac:dyDescent="0.3">
      <c r="A48192" s="3" t="s">
        <v>2</v>
      </c>
      <c r="B48192" s="3">
        <v>4.5412229999999996</v>
      </c>
    </row>
    <row r="48193" spans="1:2" x14ac:dyDescent="0.3">
      <c r="A48193" s="3" t="s">
        <v>2</v>
      </c>
      <c r="B48193" s="3">
        <v>3.1020310000000002</v>
      </c>
    </row>
    <row r="48194" spans="1:2" x14ac:dyDescent="0.3">
      <c r="A48194" s="3" t="s">
        <v>2</v>
      </c>
      <c r="B48194" s="3">
        <v>4.4396310000000003</v>
      </c>
    </row>
    <row r="48195" spans="1:2" x14ac:dyDescent="0.3">
      <c r="A48195" s="3" t="s">
        <v>2</v>
      </c>
      <c r="B48195" s="3">
        <v>3.6194320000000002</v>
      </c>
    </row>
    <row r="48196" spans="1:2" x14ac:dyDescent="0.3">
      <c r="A48196" s="3" t="s">
        <v>2</v>
      </c>
      <c r="B48196" s="3">
        <v>4.0839449999999999</v>
      </c>
    </row>
    <row r="48197" spans="1:2" x14ac:dyDescent="0.3">
      <c r="A48197" s="3" t="s">
        <v>2</v>
      </c>
      <c r="B48197" s="3">
        <v>3.0509900000000001</v>
      </c>
    </row>
    <row r="48198" spans="1:2" x14ac:dyDescent="0.3">
      <c r="A48198" s="3" t="s">
        <v>2</v>
      </c>
      <c r="B48198" s="3">
        <v>2.841704</v>
      </c>
    </row>
    <row r="48199" spans="1:2" x14ac:dyDescent="0.3">
      <c r="A48199" s="3" t="s">
        <v>2</v>
      </c>
      <c r="B48199" s="3">
        <v>2.8429500000000001</v>
      </c>
    </row>
    <row r="48200" spans="1:2" x14ac:dyDescent="0.3">
      <c r="A48200" s="3" t="s">
        <v>2</v>
      </c>
      <c r="B48200" s="3">
        <v>3.2902040000000001</v>
      </c>
    </row>
    <row r="48201" spans="1:2" x14ac:dyDescent="0.3">
      <c r="A48201" s="3" t="s">
        <v>2</v>
      </c>
      <c r="B48201" s="3">
        <v>4.1810169999999998</v>
      </c>
    </row>
    <row r="48202" spans="1:2" x14ac:dyDescent="0.3">
      <c r="A48202" s="3" t="s">
        <v>2</v>
      </c>
      <c r="B48202" s="3">
        <v>2.8193280000000001</v>
      </c>
    </row>
    <row r="48203" spans="1:2" x14ac:dyDescent="0.3">
      <c r="A48203" s="3" t="s">
        <v>2</v>
      </c>
      <c r="B48203" s="3">
        <v>2.8139620000000001</v>
      </c>
    </row>
    <row r="48204" spans="1:2" x14ac:dyDescent="0.3">
      <c r="A48204" s="3" t="s">
        <v>2</v>
      </c>
      <c r="B48204" s="3">
        <v>3.1024850000000002</v>
      </c>
    </row>
    <row r="48205" spans="1:2" x14ac:dyDescent="0.3">
      <c r="A48205" s="3" t="s">
        <v>2</v>
      </c>
      <c r="B48205" s="3">
        <v>2.7051720000000001</v>
      </c>
    </row>
    <row r="48206" spans="1:2" x14ac:dyDescent="0.3">
      <c r="A48206" s="3" t="s">
        <v>2</v>
      </c>
      <c r="B48206" s="3">
        <v>2.9211309999999999</v>
      </c>
    </row>
    <row r="48207" spans="1:2" x14ac:dyDescent="0.3">
      <c r="A48207" s="3" t="s">
        <v>2</v>
      </c>
      <c r="B48207" s="3">
        <v>2.5698500000000002</v>
      </c>
    </row>
    <row r="48208" spans="1:2" x14ac:dyDescent="0.3">
      <c r="A48208" s="3" t="s">
        <v>2</v>
      </c>
      <c r="B48208" s="3">
        <v>2.9142250000000001</v>
      </c>
    </row>
    <row r="48209" spans="1:2" x14ac:dyDescent="0.3">
      <c r="A48209" s="3" t="s">
        <v>2</v>
      </c>
      <c r="B48209" s="3">
        <v>2.3798089999999998</v>
      </c>
    </row>
    <row r="48210" spans="1:2" x14ac:dyDescent="0.3">
      <c r="A48210" s="3" t="s">
        <v>2</v>
      </c>
      <c r="B48210" s="3">
        <v>2.4370560000000001</v>
      </c>
    </row>
    <row r="48211" spans="1:2" x14ac:dyDescent="0.3">
      <c r="A48211" s="3" t="s">
        <v>2</v>
      </c>
      <c r="B48211" s="3">
        <v>2.4728370000000002</v>
      </c>
    </row>
    <row r="48212" spans="1:2" x14ac:dyDescent="0.3">
      <c r="A48212" s="3" t="s">
        <v>2</v>
      </c>
      <c r="B48212" s="3">
        <v>3.2611500000000002</v>
      </c>
    </row>
    <row r="48213" spans="1:2" x14ac:dyDescent="0.3">
      <c r="A48213" s="3" t="s">
        <v>2</v>
      </c>
      <c r="B48213" s="3">
        <v>4.1488500000000004</v>
      </c>
    </row>
    <row r="48214" spans="1:2" x14ac:dyDescent="0.3">
      <c r="A48214" s="3" t="s">
        <v>2</v>
      </c>
      <c r="B48214" s="3">
        <v>3.177632</v>
      </c>
    </row>
    <row r="48215" spans="1:2" x14ac:dyDescent="0.3">
      <c r="A48215" s="3" t="s">
        <v>2</v>
      </c>
      <c r="B48215" s="3">
        <v>2.638023</v>
      </c>
    </row>
    <row r="48216" spans="1:2" x14ac:dyDescent="0.3">
      <c r="A48216" s="3" t="s">
        <v>2</v>
      </c>
      <c r="B48216" s="3">
        <v>3.0450539999999999</v>
      </c>
    </row>
    <row r="48217" spans="1:2" x14ac:dyDescent="0.3">
      <c r="A48217" s="3" t="s">
        <v>2</v>
      </c>
      <c r="B48217" s="3">
        <v>3.5065680000000001</v>
      </c>
    </row>
    <row r="48218" spans="1:2" x14ac:dyDescent="0.3">
      <c r="A48218" s="3" t="s">
        <v>2</v>
      </c>
      <c r="B48218" s="3">
        <v>2.7084959999999998</v>
      </c>
    </row>
    <row r="48219" spans="1:2" x14ac:dyDescent="0.3">
      <c r="A48219" s="3" t="s">
        <v>2</v>
      </c>
      <c r="B48219" s="3">
        <v>3.0924529999999999</v>
      </c>
    </row>
    <row r="48220" spans="1:2" x14ac:dyDescent="0.3">
      <c r="A48220" s="3" t="s">
        <v>2</v>
      </c>
      <c r="B48220" s="3">
        <v>2.556343</v>
      </c>
    </row>
    <row r="48221" spans="1:2" x14ac:dyDescent="0.3">
      <c r="A48221" s="3" t="s">
        <v>2</v>
      </c>
      <c r="B48221" s="3">
        <v>3.2791579999999998</v>
      </c>
    </row>
    <row r="48222" spans="1:2" x14ac:dyDescent="0.3">
      <c r="A48222" s="3" t="s">
        <v>2</v>
      </c>
      <c r="B48222" s="3">
        <v>4.41798</v>
      </c>
    </row>
    <row r="48223" spans="1:2" x14ac:dyDescent="0.3">
      <c r="A48223" s="3" t="s">
        <v>2</v>
      </c>
      <c r="B48223" s="3">
        <v>4.4741780000000002</v>
      </c>
    </row>
    <row r="48224" spans="1:2" x14ac:dyDescent="0.3">
      <c r="A48224" s="3" t="s">
        <v>2</v>
      </c>
      <c r="B48224" s="3">
        <v>5.6498730000000004</v>
      </c>
    </row>
    <row r="48225" spans="1:2" x14ac:dyDescent="0.3">
      <c r="A48225" s="3" t="s">
        <v>2</v>
      </c>
      <c r="B48225" s="3">
        <v>3.4065449999999999</v>
      </c>
    </row>
    <row r="48226" spans="1:2" x14ac:dyDescent="0.3">
      <c r="A48226" s="3" t="s">
        <v>2</v>
      </c>
      <c r="B48226" s="3">
        <v>6.1260440000000003</v>
      </c>
    </row>
    <row r="48227" spans="1:2" x14ac:dyDescent="0.3">
      <c r="A48227" s="3" t="s">
        <v>2</v>
      </c>
      <c r="B48227" s="3">
        <v>3.6289799999999999</v>
      </c>
    </row>
    <row r="48228" spans="1:2" x14ac:dyDescent="0.3">
      <c r="A48228" s="3" t="s">
        <v>2</v>
      </c>
      <c r="B48228" s="3">
        <v>6.4193210000000001</v>
      </c>
    </row>
    <row r="48229" spans="1:2" x14ac:dyDescent="0.3">
      <c r="A48229" s="3" t="s">
        <v>2</v>
      </c>
      <c r="B48229" s="3">
        <v>3.1369899999999999</v>
      </c>
    </row>
    <row r="48230" spans="1:2" x14ac:dyDescent="0.3">
      <c r="A48230" s="3" t="s">
        <v>2</v>
      </c>
      <c r="B48230" s="3">
        <v>3.4438010000000001</v>
      </c>
    </row>
    <row r="48231" spans="1:2" x14ac:dyDescent="0.3">
      <c r="A48231" s="3" t="s">
        <v>2</v>
      </c>
      <c r="B48231" s="3">
        <v>3.8493179999999998</v>
      </c>
    </row>
    <row r="48232" spans="1:2" x14ac:dyDescent="0.3">
      <c r="A48232" s="3" t="s">
        <v>2</v>
      </c>
      <c r="B48232" s="3">
        <v>3.8725100000000001</v>
      </c>
    </row>
    <row r="48233" spans="1:2" x14ac:dyDescent="0.3">
      <c r="A48233" s="3" t="s">
        <v>2</v>
      </c>
      <c r="B48233" s="3">
        <v>4.4365240000000004</v>
      </c>
    </row>
    <row r="48234" spans="1:2" x14ac:dyDescent="0.3">
      <c r="A48234" s="3" t="s">
        <v>2</v>
      </c>
      <c r="B48234" s="3">
        <v>2.880744</v>
      </c>
    </row>
    <row r="48235" spans="1:2" x14ac:dyDescent="0.3">
      <c r="A48235" s="3" t="s">
        <v>2</v>
      </c>
      <c r="B48235" s="3">
        <v>3.5869770000000001</v>
      </c>
    </row>
    <row r="48236" spans="1:2" x14ac:dyDescent="0.3">
      <c r="A48236" s="3" t="s">
        <v>2</v>
      </c>
      <c r="B48236" s="3">
        <v>5.7196899999999999</v>
      </c>
    </row>
    <row r="48237" spans="1:2" x14ac:dyDescent="0.3">
      <c r="A48237" s="3" t="s">
        <v>2</v>
      </c>
      <c r="B48237" s="3">
        <v>5.829942</v>
      </c>
    </row>
    <row r="48238" spans="1:2" x14ac:dyDescent="0.3">
      <c r="A48238" s="3" t="s">
        <v>2</v>
      </c>
      <c r="B48238" s="3">
        <v>5.99139</v>
      </c>
    </row>
    <row r="48239" spans="1:2" x14ac:dyDescent="0.3">
      <c r="A48239" s="3" t="s">
        <v>2</v>
      </c>
      <c r="B48239" s="3">
        <v>6.4217740000000001</v>
      </c>
    </row>
    <row r="48240" spans="1:2" x14ac:dyDescent="0.3">
      <c r="A48240" s="3" t="s">
        <v>2</v>
      </c>
      <c r="B48240" s="3">
        <v>6.4600119999999999</v>
      </c>
    </row>
    <row r="48241" spans="1:2" x14ac:dyDescent="0.3">
      <c r="A48241" s="3" t="s">
        <v>2</v>
      </c>
      <c r="B48241" s="3">
        <v>4.5835759999999999</v>
      </c>
    </row>
    <row r="48242" spans="1:2" x14ac:dyDescent="0.3">
      <c r="A48242" s="3" t="s">
        <v>2</v>
      </c>
      <c r="B48242" s="3">
        <v>5.7095000000000002</v>
      </c>
    </row>
    <row r="48243" spans="1:2" x14ac:dyDescent="0.3">
      <c r="A48243" s="3" t="s">
        <v>2</v>
      </c>
      <c r="B48243" s="3">
        <v>4.0226839999999999</v>
      </c>
    </row>
    <row r="48244" spans="1:2" x14ac:dyDescent="0.3">
      <c r="A48244" s="3" t="s">
        <v>2</v>
      </c>
      <c r="B48244" s="3">
        <v>4.1783789999999996</v>
      </c>
    </row>
    <row r="48245" spans="1:2" x14ac:dyDescent="0.3">
      <c r="A48245" s="3" t="s">
        <v>2</v>
      </c>
      <c r="B48245" s="3">
        <v>4.1892060000000004</v>
      </c>
    </row>
    <row r="48246" spans="1:2" x14ac:dyDescent="0.3">
      <c r="A48246" s="3" t="s">
        <v>2</v>
      </c>
      <c r="B48246" s="3">
        <v>3.5629010000000001</v>
      </c>
    </row>
    <row r="48247" spans="1:2" x14ac:dyDescent="0.3">
      <c r="A48247" s="3" t="s">
        <v>2</v>
      </c>
      <c r="B48247" s="3">
        <v>4.0506570000000002</v>
      </c>
    </row>
    <row r="48248" spans="1:2" x14ac:dyDescent="0.3">
      <c r="A48248" s="3" t="s">
        <v>2</v>
      </c>
      <c r="B48248" s="3">
        <v>3.879264</v>
      </c>
    </row>
    <row r="48249" spans="1:2" x14ac:dyDescent="0.3">
      <c r="A48249" s="3" t="s">
        <v>2</v>
      </c>
      <c r="B48249" s="3">
        <v>3.295248</v>
      </c>
    </row>
    <row r="48250" spans="1:2" x14ac:dyDescent="0.3">
      <c r="A48250" s="3" t="s">
        <v>2</v>
      </c>
      <c r="B48250" s="3">
        <v>4.058535</v>
      </c>
    </row>
    <row r="48251" spans="1:2" x14ac:dyDescent="0.3">
      <c r="A48251" s="3" t="s">
        <v>2</v>
      </c>
      <c r="B48251" s="3">
        <v>3.9305430000000001</v>
      </c>
    </row>
    <row r="48252" spans="1:2" x14ac:dyDescent="0.3">
      <c r="A48252" s="3" t="s">
        <v>2</v>
      </c>
      <c r="B48252" s="3">
        <v>3.9334910000000001</v>
      </c>
    </row>
    <row r="48253" spans="1:2" x14ac:dyDescent="0.3">
      <c r="A48253" s="3" t="s">
        <v>2</v>
      </c>
      <c r="B48253" s="3">
        <v>3.148809</v>
      </c>
    </row>
    <row r="48254" spans="1:2" x14ac:dyDescent="0.3">
      <c r="A48254" s="3" t="s">
        <v>2</v>
      </c>
      <c r="B48254" s="3">
        <v>3.3477440000000001</v>
      </c>
    </row>
    <row r="48255" spans="1:2" x14ac:dyDescent="0.3">
      <c r="A48255" s="3" t="s">
        <v>2</v>
      </c>
      <c r="B48255" s="3">
        <v>3.406075</v>
      </c>
    </row>
    <row r="48256" spans="1:2" x14ac:dyDescent="0.3">
      <c r="A48256" s="3" t="s">
        <v>2</v>
      </c>
      <c r="B48256" s="3">
        <v>3.998075</v>
      </c>
    </row>
    <row r="48257" spans="1:2" x14ac:dyDescent="0.3">
      <c r="A48257" s="3" t="s">
        <v>2</v>
      </c>
      <c r="B48257" s="3">
        <v>4.2585839999999999</v>
      </c>
    </row>
    <row r="48258" spans="1:2" x14ac:dyDescent="0.3">
      <c r="A48258" s="3" t="s">
        <v>2</v>
      </c>
      <c r="B48258" s="3">
        <v>3.2637200000000002</v>
      </c>
    </row>
    <row r="48259" spans="1:2" x14ac:dyDescent="0.3">
      <c r="A48259" s="3" t="s">
        <v>2</v>
      </c>
      <c r="B48259" s="3">
        <v>4.4809109999999999</v>
      </c>
    </row>
    <row r="48260" spans="1:2" x14ac:dyDescent="0.3">
      <c r="A48260" s="3" t="s">
        <v>2</v>
      </c>
      <c r="B48260" s="3">
        <v>5.4464170000000003</v>
      </c>
    </row>
    <row r="48261" spans="1:2" x14ac:dyDescent="0.3">
      <c r="A48261" s="3" t="s">
        <v>2</v>
      </c>
      <c r="B48261" s="3">
        <v>3.4044150000000002</v>
      </c>
    </row>
    <row r="48262" spans="1:2" x14ac:dyDescent="0.3">
      <c r="A48262" s="3" t="s">
        <v>2</v>
      </c>
      <c r="B48262" s="3">
        <v>5.085083</v>
      </c>
    </row>
    <row r="48263" spans="1:2" x14ac:dyDescent="0.3">
      <c r="A48263" s="3" t="s">
        <v>2</v>
      </c>
      <c r="B48263" s="3">
        <v>6.1166619999999998</v>
      </c>
    </row>
    <row r="48264" spans="1:2" x14ac:dyDescent="0.3">
      <c r="A48264" s="3" t="s">
        <v>2</v>
      </c>
      <c r="B48264" s="3">
        <v>3.4702709999999999</v>
      </c>
    </row>
    <row r="48265" spans="1:2" x14ac:dyDescent="0.3">
      <c r="A48265" s="3" t="s">
        <v>2</v>
      </c>
      <c r="B48265" s="3">
        <v>4.4128160000000003</v>
      </c>
    </row>
    <row r="48266" spans="1:2" x14ac:dyDescent="0.3">
      <c r="A48266" s="3" t="s">
        <v>2</v>
      </c>
      <c r="B48266" s="3">
        <v>5.7165520000000001</v>
      </c>
    </row>
    <row r="48267" spans="1:2" x14ac:dyDescent="0.3">
      <c r="A48267" s="3" t="s">
        <v>2</v>
      </c>
      <c r="B48267" s="3">
        <v>4.4116350000000004</v>
      </c>
    </row>
    <row r="48268" spans="1:2" x14ac:dyDescent="0.3">
      <c r="A48268" s="3" t="s">
        <v>2</v>
      </c>
      <c r="B48268" s="3">
        <v>6.9443630000000001</v>
      </c>
    </row>
    <row r="48269" spans="1:2" x14ac:dyDescent="0.3">
      <c r="A48269" s="3" t="s">
        <v>2</v>
      </c>
      <c r="B48269" s="3">
        <v>3.4524789999999999</v>
      </c>
    </row>
    <row r="48270" spans="1:2" x14ac:dyDescent="0.3">
      <c r="A48270" s="3" t="s">
        <v>2</v>
      </c>
      <c r="B48270" s="3">
        <v>6.8597260000000002</v>
      </c>
    </row>
    <row r="48271" spans="1:2" x14ac:dyDescent="0.3">
      <c r="A48271" s="3" t="s">
        <v>2</v>
      </c>
      <c r="B48271" s="3">
        <v>4.5382189999999998</v>
      </c>
    </row>
    <row r="48272" spans="1:2" x14ac:dyDescent="0.3">
      <c r="A48272" s="3" t="s">
        <v>2</v>
      </c>
      <c r="B48272" s="3">
        <v>7.0372519999999996</v>
      </c>
    </row>
    <row r="48273" spans="1:2" x14ac:dyDescent="0.3">
      <c r="A48273" s="3" t="s">
        <v>2</v>
      </c>
      <c r="B48273" s="3">
        <v>3.7962929999999999</v>
      </c>
    </row>
    <row r="48274" spans="1:2" x14ac:dyDescent="0.3">
      <c r="A48274" s="3" t="s">
        <v>2</v>
      </c>
      <c r="B48274" s="3">
        <v>7.0415900000000002</v>
      </c>
    </row>
    <row r="48275" spans="1:2" x14ac:dyDescent="0.3">
      <c r="A48275" s="3" t="s">
        <v>2</v>
      </c>
      <c r="B48275" s="3">
        <v>6.3882570000000003</v>
      </c>
    </row>
    <row r="48276" spans="1:2" x14ac:dyDescent="0.3">
      <c r="A48276" s="3" t="s">
        <v>2</v>
      </c>
      <c r="B48276" s="3">
        <v>4.2854590000000004</v>
      </c>
    </row>
    <row r="48277" spans="1:2" x14ac:dyDescent="0.3">
      <c r="A48277" s="3" t="s">
        <v>2</v>
      </c>
      <c r="B48277" s="3">
        <v>4.70953</v>
      </c>
    </row>
    <row r="48278" spans="1:2" x14ac:dyDescent="0.3">
      <c r="A48278" s="3" t="s">
        <v>2</v>
      </c>
      <c r="B48278" s="3">
        <v>6.1731790000000002</v>
      </c>
    </row>
    <row r="48279" spans="1:2" x14ac:dyDescent="0.3">
      <c r="A48279" s="3" t="s">
        <v>2</v>
      </c>
      <c r="B48279" s="3">
        <v>6.0767350000000002</v>
      </c>
    </row>
    <row r="48280" spans="1:2" x14ac:dyDescent="0.3">
      <c r="A48280" s="3" t="s">
        <v>2</v>
      </c>
      <c r="B48280" s="3">
        <v>5.5025740000000001</v>
      </c>
    </row>
    <row r="48281" spans="1:2" x14ac:dyDescent="0.3">
      <c r="A48281" s="3" t="s">
        <v>2</v>
      </c>
      <c r="B48281" s="3">
        <v>2.3337829999999999</v>
      </c>
    </row>
    <row r="48282" spans="1:2" x14ac:dyDescent="0.3">
      <c r="A48282" s="3" t="s">
        <v>2</v>
      </c>
      <c r="B48282" s="3">
        <v>3.8285360000000002</v>
      </c>
    </row>
    <row r="48283" spans="1:2" x14ac:dyDescent="0.3">
      <c r="A48283" s="3" t="s">
        <v>2</v>
      </c>
      <c r="B48283" s="3">
        <v>3.9155419999999999</v>
      </c>
    </row>
    <row r="48284" spans="1:2" x14ac:dyDescent="0.3">
      <c r="A48284" s="3" t="s">
        <v>2</v>
      </c>
      <c r="B48284" s="3">
        <v>4.0063849999999999</v>
      </c>
    </row>
    <row r="48285" spans="1:2" x14ac:dyDescent="0.3">
      <c r="A48285" s="3" t="s">
        <v>2</v>
      </c>
      <c r="B48285" s="3">
        <v>2.564702</v>
      </c>
    </row>
    <row r="48286" spans="1:2" x14ac:dyDescent="0.3">
      <c r="A48286" s="3" t="s">
        <v>2</v>
      </c>
      <c r="B48286" s="3">
        <v>3.1108410000000002</v>
      </c>
    </row>
    <row r="48287" spans="1:2" x14ac:dyDescent="0.3">
      <c r="A48287" s="3" t="s">
        <v>2</v>
      </c>
      <c r="B48287" s="3">
        <v>2.3469069999999999</v>
      </c>
    </row>
    <row r="48288" spans="1:2" x14ac:dyDescent="0.3">
      <c r="A48288" s="3" t="s">
        <v>2</v>
      </c>
      <c r="B48288" s="3">
        <v>2.5736979999999998</v>
      </c>
    </row>
    <row r="48289" spans="1:2" x14ac:dyDescent="0.3">
      <c r="A48289" s="3" t="s">
        <v>2</v>
      </c>
      <c r="B48289" s="3">
        <v>2.3612259999999998</v>
      </c>
    </row>
    <row r="48290" spans="1:2" x14ac:dyDescent="0.3">
      <c r="A48290" s="3" t="s">
        <v>2</v>
      </c>
      <c r="B48290" s="3">
        <v>3.1010849999999999</v>
      </c>
    </row>
    <row r="48291" spans="1:2" x14ac:dyDescent="0.3">
      <c r="A48291" s="3" t="s">
        <v>2</v>
      </c>
      <c r="B48291" s="3">
        <v>3.1901169999999999</v>
      </c>
    </row>
    <row r="48292" spans="1:2" x14ac:dyDescent="0.3">
      <c r="A48292" s="3" t="s">
        <v>2</v>
      </c>
      <c r="B48292" s="3">
        <v>3.0973980000000001</v>
      </c>
    </row>
    <row r="48293" spans="1:2" x14ac:dyDescent="0.3">
      <c r="A48293" s="3" t="s">
        <v>2</v>
      </c>
      <c r="B48293" s="3">
        <v>4.8474930000000001</v>
      </c>
    </row>
    <row r="48294" spans="1:2" x14ac:dyDescent="0.3">
      <c r="A48294" s="3" t="s">
        <v>2</v>
      </c>
      <c r="B48294" s="3">
        <v>3.7289840000000001</v>
      </c>
    </row>
    <row r="48295" spans="1:2" x14ac:dyDescent="0.3">
      <c r="A48295" s="3" t="s">
        <v>2</v>
      </c>
      <c r="B48295" s="3">
        <v>2.9581189999999999</v>
      </c>
    </row>
    <row r="48296" spans="1:2" x14ac:dyDescent="0.3">
      <c r="A48296" s="3" t="s">
        <v>2</v>
      </c>
      <c r="B48296" s="3">
        <v>3.0822669999999999</v>
      </c>
    </row>
    <row r="48297" spans="1:2" x14ac:dyDescent="0.3">
      <c r="A48297" s="3" t="s">
        <v>2</v>
      </c>
      <c r="B48297" s="3">
        <v>3.219919</v>
      </c>
    </row>
    <row r="48298" spans="1:2" x14ac:dyDescent="0.3">
      <c r="A48298" s="3" t="s">
        <v>2</v>
      </c>
      <c r="B48298" s="3">
        <v>3.2836460000000001</v>
      </c>
    </row>
    <row r="48299" spans="1:2" x14ac:dyDescent="0.3">
      <c r="A48299" s="3" t="s">
        <v>2</v>
      </c>
      <c r="B48299" s="3">
        <v>3.3920560000000002</v>
      </c>
    </row>
    <row r="48300" spans="1:2" x14ac:dyDescent="0.3">
      <c r="A48300" s="3" t="s">
        <v>2</v>
      </c>
      <c r="B48300" s="3">
        <v>3.5879080000000001</v>
      </c>
    </row>
    <row r="48301" spans="1:2" x14ac:dyDescent="0.3">
      <c r="A48301" s="3" t="s">
        <v>2</v>
      </c>
      <c r="B48301" s="3">
        <v>2.9198750000000002</v>
      </c>
    </row>
    <row r="48302" spans="1:2" x14ac:dyDescent="0.3">
      <c r="A48302" s="3" t="s">
        <v>2</v>
      </c>
      <c r="B48302" s="3">
        <v>5.1962400000000004</v>
      </c>
    </row>
    <row r="48303" spans="1:2" x14ac:dyDescent="0.3">
      <c r="A48303" s="3" t="s">
        <v>2</v>
      </c>
      <c r="B48303" s="3">
        <v>5.2907539999999997</v>
      </c>
    </row>
    <row r="48304" spans="1:2" x14ac:dyDescent="0.3">
      <c r="A48304" s="3" t="s">
        <v>2</v>
      </c>
      <c r="B48304" s="3">
        <v>3.1646369999999999</v>
      </c>
    </row>
    <row r="48305" spans="1:2" x14ac:dyDescent="0.3">
      <c r="A48305" s="3" t="s">
        <v>2</v>
      </c>
      <c r="B48305" s="3">
        <v>4.9611840000000003</v>
      </c>
    </row>
    <row r="48306" spans="1:2" x14ac:dyDescent="0.3">
      <c r="A48306" s="3" t="s">
        <v>2</v>
      </c>
      <c r="B48306" s="3">
        <v>2.7187100000000002</v>
      </c>
    </row>
    <row r="48307" spans="1:2" x14ac:dyDescent="0.3">
      <c r="A48307" s="3" t="s">
        <v>2</v>
      </c>
      <c r="B48307" s="3">
        <v>3.4876420000000001</v>
      </c>
    </row>
    <row r="48308" spans="1:2" x14ac:dyDescent="0.3">
      <c r="A48308" s="3" t="s">
        <v>2</v>
      </c>
      <c r="B48308" s="3">
        <v>3.7463039999999999</v>
      </c>
    </row>
    <row r="48309" spans="1:2" x14ac:dyDescent="0.3">
      <c r="A48309" s="3" t="s">
        <v>2</v>
      </c>
      <c r="B48309" s="3">
        <v>3.9626969999999999</v>
      </c>
    </row>
    <row r="48310" spans="1:2" x14ac:dyDescent="0.3">
      <c r="A48310" s="3" t="s">
        <v>2</v>
      </c>
      <c r="B48310" s="3">
        <v>4.2752330000000001</v>
      </c>
    </row>
    <row r="48311" spans="1:2" x14ac:dyDescent="0.3">
      <c r="A48311" s="3" t="s">
        <v>2</v>
      </c>
      <c r="B48311" s="3">
        <v>3.9533459999999998</v>
      </c>
    </row>
    <row r="48312" spans="1:2" x14ac:dyDescent="0.3">
      <c r="A48312" s="3" t="s">
        <v>2</v>
      </c>
      <c r="B48312" s="3">
        <v>4.9869009999999996</v>
      </c>
    </row>
    <row r="48313" spans="1:2" x14ac:dyDescent="0.3">
      <c r="A48313" s="3" t="s">
        <v>2</v>
      </c>
      <c r="B48313" s="3">
        <v>3.1782729999999999</v>
      </c>
    </row>
    <row r="48314" spans="1:2" x14ac:dyDescent="0.3">
      <c r="A48314" s="3" t="s">
        <v>2</v>
      </c>
      <c r="B48314" s="3">
        <v>3.672326</v>
      </c>
    </row>
    <row r="48315" spans="1:2" x14ac:dyDescent="0.3">
      <c r="A48315" s="3" t="s">
        <v>2</v>
      </c>
      <c r="B48315" s="3">
        <v>6.5606489999999997</v>
      </c>
    </row>
    <row r="48316" spans="1:2" x14ac:dyDescent="0.3">
      <c r="A48316" s="3" t="s">
        <v>2</v>
      </c>
      <c r="B48316" s="3">
        <v>4.083526</v>
      </c>
    </row>
    <row r="48317" spans="1:2" x14ac:dyDescent="0.3">
      <c r="A48317" s="3" t="s">
        <v>2</v>
      </c>
      <c r="B48317" s="3">
        <v>3.1732330000000002</v>
      </c>
    </row>
    <row r="48318" spans="1:2" x14ac:dyDescent="0.3">
      <c r="A48318" s="3" t="s">
        <v>2</v>
      </c>
      <c r="B48318" s="3">
        <v>6.5619509999999996</v>
      </c>
    </row>
    <row r="48319" spans="1:2" x14ac:dyDescent="0.3">
      <c r="A48319" s="3" t="s">
        <v>2</v>
      </c>
      <c r="B48319" s="3">
        <v>6.7746529999999998</v>
      </c>
    </row>
    <row r="48320" spans="1:2" x14ac:dyDescent="0.3">
      <c r="A48320" s="3" t="s">
        <v>2</v>
      </c>
      <c r="B48320" s="3">
        <v>5.7829889999999997</v>
      </c>
    </row>
    <row r="48321" spans="1:2" x14ac:dyDescent="0.3">
      <c r="A48321" s="3" t="s">
        <v>2</v>
      </c>
      <c r="B48321" s="3">
        <v>3.547304</v>
      </c>
    </row>
    <row r="48322" spans="1:2" x14ac:dyDescent="0.3">
      <c r="A48322" s="3" t="s">
        <v>2</v>
      </c>
      <c r="B48322" s="3">
        <v>3.7405170000000001</v>
      </c>
    </row>
    <row r="48323" spans="1:2" x14ac:dyDescent="0.3">
      <c r="A48323" s="3" t="s">
        <v>2</v>
      </c>
      <c r="B48323" s="3">
        <v>3.8382239999999999</v>
      </c>
    </row>
    <row r="48324" spans="1:2" x14ac:dyDescent="0.3">
      <c r="A48324" s="3" t="s">
        <v>2</v>
      </c>
      <c r="B48324" s="3">
        <v>4.4163439999999996</v>
      </c>
    </row>
    <row r="48325" spans="1:2" x14ac:dyDescent="0.3">
      <c r="A48325" s="3" t="s">
        <v>2</v>
      </c>
      <c r="B48325" s="3">
        <v>4.5835220000000003</v>
      </c>
    </row>
    <row r="48326" spans="1:2" x14ac:dyDescent="0.3">
      <c r="A48326" s="3" t="s">
        <v>2</v>
      </c>
      <c r="B48326" s="3">
        <v>5.8792099999999996</v>
      </c>
    </row>
    <row r="48327" spans="1:2" x14ac:dyDescent="0.3">
      <c r="A48327" s="3" t="s">
        <v>2</v>
      </c>
      <c r="B48327" s="3">
        <v>4.4948119999999996</v>
      </c>
    </row>
    <row r="48328" spans="1:2" x14ac:dyDescent="0.3">
      <c r="A48328" s="3" t="s">
        <v>2</v>
      </c>
      <c r="B48328" s="3">
        <v>5.1395410000000004</v>
      </c>
    </row>
    <row r="48329" spans="1:2" x14ac:dyDescent="0.3">
      <c r="A48329" s="3" t="s">
        <v>2</v>
      </c>
      <c r="B48329" s="3">
        <v>4.1573830000000003</v>
      </c>
    </row>
    <row r="48330" spans="1:2" x14ac:dyDescent="0.3">
      <c r="A48330" s="3" t="s">
        <v>2</v>
      </c>
      <c r="B48330" s="3">
        <v>4.2985329999999999</v>
      </c>
    </row>
    <row r="48331" spans="1:2" x14ac:dyDescent="0.3">
      <c r="A48331" s="3" t="s">
        <v>2</v>
      </c>
      <c r="B48331" s="3">
        <v>4.6339459999999999</v>
      </c>
    </row>
    <row r="48332" spans="1:2" x14ac:dyDescent="0.3">
      <c r="A48332" s="3" t="s">
        <v>2</v>
      </c>
      <c r="B48332" s="3">
        <v>5.2811649999999997</v>
      </c>
    </row>
    <row r="48333" spans="1:2" x14ac:dyDescent="0.3">
      <c r="A48333" s="3" t="s">
        <v>2</v>
      </c>
      <c r="B48333" s="3">
        <v>4.0355600000000003</v>
      </c>
    </row>
    <row r="48334" spans="1:2" x14ac:dyDescent="0.3">
      <c r="A48334" s="3" t="s">
        <v>2</v>
      </c>
      <c r="B48334" s="3">
        <v>7.2106440000000003</v>
      </c>
    </row>
    <row r="48335" spans="1:2" x14ac:dyDescent="0.3">
      <c r="A48335" s="3" t="s">
        <v>2</v>
      </c>
      <c r="B48335" s="3">
        <v>3.262896</v>
      </c>
    </row>
    <row r="48336" spans="1:2" x14ac:dyDescent="0.3">
      <c r="A48336" s="3" t="s">
        <v>2</v>
      </c>
      <c r="B48336" s="3">
        <v>5.0402069999999997</v>
      </c>
    </row>
    <row r="48337" spans="1:2" x14ac:dyDescent="0.3">
      <c r="A48337" s="3" t="s">
        <v>2</v>
      </c>
      <c r="B48337" s="3">
        <v>4.0320460000000002</v>
      </c>
    </row>
    <row r="48338" spans="1:2" x14ac:dyDescent="0.3">
      <c r="A48338" s="3" t="s">
        <v>2</v>
      </c>
      <c r="B48338" s="3">
        <v>7.0345490000000002</v>
      </c>
    </row>
    <row r="48339" spans="1:2" x14ac:dyDescent="0.3">
      <c r="A48339" s="3" t="s">
        <v>2</v>
      </c>
      <c r="B48339" s="3">
        <v>3.633454</v>
      </c>
    </row>
    <row r="48340" spans="1:2" x14ac:dyDescent="0.3">
      <c r="A48340" s="3" t="s">
        <v>2</v>
      </c>
      <c r="B48340" s="3">
        <v>5.472836</v>
      </c>
    </row>
    <row r="48341" spans="1:2" x14ac:dyDescent="0.3">
      <c r="A48341" s="3" t="s">
        <v>2</v>
      </c>
      <c r="B48341" s="3">
        <v>7.6589510000000001</v>
      </c>
    </row>
    <row r="48342" spans="1:2" x14ac:dyDescent="0.3">
      <c r="A48342" s="3" t="s">
        <v>2</v>
      </c>
      <c r="B48342" s="3">
        <v>4.2085800000000004</v>
      </c>
    </row>
    <row r="48343" spans="1:2" x14ac:dyDescent="0.3">
      <c r="A48343" s="3" t="s">
        <v>2</v>
      </c>
      <c r="B48343" s="3">
        <v>3.6585190000000001</v>
      </c>
    </row>
    <row r="48344" spans="1:2" x14ac:dyDescent="0.3">
      <c r="A48344" s="3" t="s">
        <v>2</v>
      </c>
      <c r="B48344" s="3">
        <v>6.7197370000000003</v>
      </c>
    </row>
    <row r="48345" spans="1:2" x14ac:dyDescent="0.3">
      <c r="A48345" s="3" t="s">
        <v>2</v>
      </c>
      <c r="B48345" s="3">
        <v>4.2273959999999997</v>
      </c>
    </row>
    <row r="48346" spans="1:2" x14ac:dyDescent="0.3">
      <c r="A48346" s="3" t="s">
        <v>2</v>
      </c>
      <c r="B48346" s="3">
        <v>4.4052300000000004</v>
      </c>
    </row>
    <row r="48347" spans="1:2" x14ac:dyDescent="0.3">
      <c r="A48347" s="3" t="s">
        <v>2</v>
      </c>
      <c r="B48347" s="3">
        <v>8.5497160000000001</v>
      </c>
    </row>
    <row r="48348" spans="1:2" x14ac:dyDescent="0.3">
      <c r="A48348" s="3" t="s">
        <v>2</v>
      </c>
      <c r="B48348" s="3">
        <v>4.9992200000000002</v>
      </c>
    </row>
    <row r="48349" spans="1:2" x14ac:dyDescent="0.3">
      <c r="A48349" s="3" t="s">
        <v>2</v>
      </c>
      <c r="B48349" s="3">
        <v>4.1756200000000003</v>
      </c>
    </row>
    <row r="48350" spans="1:2" x14ac:dyDescent="0.3">
      <c r="A48350" s="3" t="s">
        <v>2</v>
      </c>
      <c r="B48350" s="3">
        <v>4.1033470000000003</v>
      </c>
    </row>
    <row r="48351" spans="1:2" x14ac:dyDescent="0.3">
      <c r="A48351" s="3" t="s">
        <v>2</v>
      </c>
      <c r="B48351" s="3">
        <v>10.143523999999999</v>
      </c>
    </row>
    <row r="48352" spans="1:2" x14ac:dyDescent="0.3">
      <c r="A48352" s="3" t="s">
        <v>2</v>
      </c>
      <c r="B48352" s="3">
        <v>6.1237539999999999</v>
      </c>
    </row>
    <row r="48353" spans="1:2" x14ac:dyDescent="0.3">
      <c r="A48353" s="3" t="s">
        <v>2</v>
      </c>
      <c r="B48353" s="3">
        <v>4.1887309999999998</v>
      </c>
    </row>
    <row r="48354" spans="1:2" x14ac:dyDescent="0.3">
      <c r="A48354" s="3" t="s">
        <v>2</v>
      </c>
      <c r="B48354" s="3">
        <v>4.4131809999999998</v>
      </c>
    </row>
    <row r="48355" spans="1:2" x14ac:dyDescent="0.3">
      <c r="A48355" s="3" t="s">
        <v>2</v>
      </c>
      <c r="B48355" s="3">
        <v>5.2793020000000004</v>
      </c>
    </row>
    <row r="48356" spans="1:2" x14ac:dyDescent="0.3">
      <c r="A48356" s="3" t="s">
        <v>2</v>
      </c>
      <c r="B48356" s="3">
        <v>3.7345649999999999</v>
      </c>
    </row>
    <row r="48357" spans="1:2" x14ac:dyDescent="0.3">
      <c r="A48357" s="3" t="s">
        <v>2</v>
      </c>
      <c r="B48357" s="3">
        <v>3.6788240000000001</v>
      </c>
    </row>
    <row r="48358" spans="1:2" x14ac:dyDescent="0.3">
      <c r="A48358" s="3" t="s">
        <v>2</v>
      </c>
      <c r="B48358" s="3">
        <v>3.4847730000000001</v>
      </c>
    </row>
    <row r="48359" spans="1:2" x14ac:dyDescent="0.3">
      <c r="A48359" s="3" t="s">
        <v>2</v>
      </c>
      <c r="B48359" s="3">
        <v>4.2435859999999996</v>
      </c>
    </row>
    <row r="48360" spans="1:2" x14ac:dyDescent="0.3">
      <c r="A48360" s="3" t="s">
        <v>2</v>
      </c>
      <c r="B48360" s="3">
        <v>4.1333960000000003</v>
      </c>
    </row>
    <row r="48361" spans="1:2" x14ac:dyDescent="0.3">
      <c r="A48361" s="3" t="s">
        <v>2</v>
      </c>
      <c r="B48361" s="3">
        <v>5.4690750000000001</v>
      </c>
    </row>
    <row r="48362" spans="1:2" x14ac:dyDescent="0.3">
      <c r="A48362" s="3" t="s">
        <v>2</v>
      </c>
      <c r="B48362" s="3">
        <v>3.7689050000000002</v>
      </c>
    </row>
    <row r="48363" spans="1:2" x14ac:dyDescent="0.3">
      <c r="A48363" s="3" t="s">
        <v>2</v>
      </c>
      <c r="B48363" s="3">
        <v>3.3309709999999999</v>
      </c>
    </row>
    <row r="48364" spans="1:2" x14ac:dyDescent="0.3">
      <c r="A48364" s="3" t="s">
        <v>2</v>
      </c>
      <c r="B48364" s="3">
        <v>4.8420430000000003</v>
      </c>
    </row>
    <row r="48365" spans="1:2" x14ac:dyDescent="0.3">
      <c r="A48365" s="3" t="s">
        <v>2</v>
      </c>
      <c r="B48365" s="3">
        <v>3.246785</v>
      </c>
    </row>
    <row r="48366" spans="1:2" x14ac:dyDescent="0.3">
      <c r="A48366" s="3" t="s">
        <v>2</v>
      </c>
      <c r="B48366" s="3">
        <v>3.6425429999999999</v>
      </c>
    </row>
    <row r="48367" spans="1:2" x14ac:dyDescent="0.3">
      <c r="A48367" s="3" t="s">
        <v>2</v>
      </c>
      <c r="B48367" s="3">
        <v>4.2033040000000002</v>
      </c>
    </row>
    <row r="48368" spans="1:2" x14ac:dyDescent="0.3">
      <c r="A48368" s="3" t="s">
        <v>2</v>
      </c>
      <c r="B48368" s="3">
        <v>5.4020830000000002</v>
      </c>
    </row>
    <row r="48369" spans="1:2" x14ac:dyDescent="0.3">
      <c r="A48369" s="3" t="s">
        <v>2</v>
      </c>
      <c r="B48369" s="3">
        <v>3.5158469999999999</v>
      </c>
    </row>
    <row r="48370" spans="1:2" x14ac:dyDescent="0.3">
      <c r="A48370" s="3" t="s">
        <v>2</v>
      </c>
      <c r="B48370" s="3">
        <v>2.2646030000000001</v>
      </c>
    </row>
    <row r="48371" spans="1:2" x14ac:dyDescent="0.3">
      <c r="A48371" s="3" t="s">
        <v>2</v>
      </c>
      <c r="B48371" s="3">
        <v>3.607138</v>
      </c>
    </row>
    <row r="48372" spans="1:2" x14ac:dyDescent="0.3">
      <c r="A48372" s="3" t="s">
        <v>2</v>
      </c>
      <c r="B48372" s="3">
        <v>2.425773</v>
      </c>
    </row>
    <row r="48373" spans="1:2" x14ac:dyDescent="0.3">
      <c r="A48373" s="3" t="s">
        <v>2</v>
      </c>
      <c r="B48373" s="3">
        <v>4.6098249999999998</v>
      </c>
    </row>
    <row r="48374" spans="1:2" x14ac:dyDescent="0.3">
      <c r="A48374" s="3" t="s">
        <v>2</v>
      </c>
      <c r="B48374" s="3">
        <v>2.8133460000000001</v>
      </c>
    </row>
    <row r="48375" spans="1:2" x14ac:dyDescent="0.3">
      <c r="A48375" s="3" t="s">
        <v>2</v>
      </c>
      <c r="B48375" s="3">
        <v>2.8080219999999998</v>
      </c>
    </row>
    <row r="48376" spans="1:2" x14ac:dyDescent="0.3">
      <c r="A48376" s="3" t="s">
        <v>2</v>
      </c>
      <c r="B48376" s="3">
        <v>2.8896139999999999</v>
      </c>
    </row>
    <row r="48377" spans="1:2" x14ac:dyDescent="0.3">
      <c r="A48377" s="3" t="s">
        <v>2</v>
      </c>
      <c r="B48377" s="3">
        <v>4.29542</v>
      </c>
    </row>
    <row r="48378" spans="1:2" x14ac:dyDescent="0.3">
      <c r="A48378" s="3" t="s">
        <v>2</v>
      </c>
      <c r="B48378" s="3">
        <v>4.6417900000000003</v>
      </c>
    </row>
    <row r="48379" spans="1:2" x14ac:dyDescent="0.3">
      <c r="A48379" s="3" t="s">
        <v>2</v>
      </c>
      <c r="B48379" s="3">
        <v>4.2800149999999997</v>
      </c>
    </row>
    <row r="48380" spans="1:2" x14ac:dyDescent="0.3">
      <c r="A48380" s="3" t="s">
        <v>2</v>
      </c>
      <c r="B48380" s="3">
        <v>3.8540760000000001</v>
      </c>
    </row>
    <row r="48381" spans="1:2" x14ac:dyDescent="0.3">
      <c r="A48381" s="3" t="s">
        <v>2</v>
      </c>
      <c r="B48381" s="3">
        <v>2.905529</v>
      </c>
    </row>
    <row r="48382" spans="1:2" x14ac:dyDescent="0.3">
      <c r="A48382" s="3" t="s">
        <v>2</v>
      </c>
      <c r="B48382" s="3">
        <v>3.2342939999999998</v>
      </c>
    </row>
    <row r="48383" spans="1:2" x14ac:dyDescent="0.3">
      <c r="A48383" s="3" t="s">
        <v>2</v>
      </c>
      <c r="B48383" s="3">
        <v>2.8077480000000001</v>
      </c>
    </row>
    <row r="48384" spans="1:2" x14ac:dyDescent="0.3">
      <c r="A48384" s="3" t="s">
        <v>2</v>
      </c>
      <c r="B48384" s="3">
        <v>3.451419</v>
      </c>
    </row>
    <row r="48385" spans="1:2" x14ac:dyDescent="0.3">
      <c r="A48385" s="3" t="s">
        <v>2</v>
      </c>
      <c r="B48385" s="3">
        <v>2.6888610000000002</v>
      </c>
    </row>
    <row r="48386" spans="1:2" x14ac:dyDescent="0.3">
      <c r="A48386" s="3" t="s">
        <v>2</v>
      </c>
      <c r="B48386" s="3">
        <v>3.7164359999999999</v>
      </c>
    </row>
    <row r="48387" spans="1:2" x14ac:dyDescent="0.3">
      <c r="A48387" s="3" t="s">
        <v>2</v>
      </c>
      <c r="B48387" s="3">
        <v>3.663646</v>
      </c>
    </row>
    <row r="48388" spans="1:2" x14ac:dyDescent="0.3">
      <c r="A48388" s="3" t="s">
        <v>2</v>
      </c>
      <c r="B48388" s="3">
        <v>5.434761</v>
      </c>
    </row>
    <row r="48389" spans="1:2" x14ac:dyDescent="0.3">
      <c r="A48389" s="3" t="s">
        <v>2</v>
      </c>
      <c r="B48389" s="3">
        <v>4.0659029999999996</v>
      </c>
    </row>
    <row r="48390" spans="1:2" x14ac:dyDescent="0.3">
      <c r="A48390" s="3" t="s">
        <v>2</v>
      </c>
      <c r="B48390" s="3">
        <v>5.5333750000000004</v>
      </c>
    </row>
    <row r="48391" spans="1:2" x14ac:dyDescent="0.3">
      <c r="A48391" s="3" t="s">
        <v>2</v>
      </c>
      <c r="B48391" s="3">
        <v>4.5506039999999999</v>
      </c>
    </row>
    <row r="48392" spans="1:2" x14ac:dyDescent="0.3">
      <c r="A48392" s="3" t="s">
        <v>2</v>
      </c>
      <c r="B48392" s="3">
        <v>3.305984</v>
      </c>
    </row>
    <row r="48393" spans="1:2" x14ac:dyDescent="0.3">
      <c r="A48393" s="3" t="s">
        <v>2</v>
      </c>
      <c r="B48393" s="3">
        <v>3.417386</v>
      </c>
    </row>
    <row r="48394" spans="1:2" x14ac:dyDescent="0.3">
      <c r="A48394" s="3" t="s">
        <v>2</v>
      </c>
      <c r="B48394" s="3">
        <v>3.3035060000000001</v>
      </c>
    </row>
    <row r="48395" spans="1:2" x14ac:dyDescent="0.3">
      <c r="A48395" s="3" t="s">
        <v>2</v>
      </c>
      <c r="B48395" s="3">
        <v>3.4449010000000002</v>
      </c>
    </row>
    <row r="48396" spans="1:2" x14ac:dyDescent="0.3">
      <c r="A48396" s="3" t="s">
        <v>2</v>
      </c>
      <c r="B48396" s="3">
        <v>3.7590340000000002</v>
      </c>
    </row>
    <row r="48397" spans="1:2" x14ac:dyDescent="0.3">
      <c r="A48397" s="3" t="s">
        <v>2</v>
      </c>
      <c r="B48397" s="3">
        <v>3.9278650000000002</v>
      </c>
    </row>
    <row r="48398" spans="1:2" x14ac:dyDescent="0.3">
      <c r="A48398" s="3" t="s">
        <v>2</v>
      </c>
      <c r="B48398" s="3">
        <v>4.135764</v>
      </c>
    </row>
    <row r="48399" spans="1:2" x14ac:dyDescent="0.3">
      <c r="A48399" s="3" t="s">
        <v>2</v>
      </c>
      <c r="B48399" s="3">
        <v>3.2392660000000002</v>
      </c>
    </row>
    <row r="48400" spans="1:2" x14ac:dyDescent="0.3">
      <c r="A48400" s="3" t="s">
        <v>2</v>
      </c>
      <c r="B48400" s="3">
        <v>4.4499000000000004</v>
      </c>
    </row>
    <row r="48401" spans="1:2" x14ac:dyDescent="0.3">
      <c r="A48401" s="3" t="s">
        <v>2</v>
      </c>
      <c r="B48401" s="3">
        <v>4.4068909999999999</v>
      </c>
    </row>
    <row r="48402" spans="1:2" x14ac:dyDescent="0.3">
      <c r="A48402" s="3" t="s">
        <v>2</v>
      </c>
      <c r="B48402" s="3">
        <v>3.8075060000000001</v>
      </c>
    </row>
    <row r="48403" spans="1:2" x14ac:dyDescent="0.3">
      <c r="A48403" s="3" t="s">
        <v>2</v>
      </c>
      <c r="B48403" s="3">
        <v>3.6004390000000002</v>
      </c>
    </row>
    <row r="48404" spans="1:2" x14ac:dyDescent="0.3">
      <c r="A48404" s="3" t="s">
        <v>2</v>
      </c>
      <c r="B48404" s="3">
        <v>4.6644399999999999</v>
      </c>
    </row>
    <row r="48405" spans="1:2" x14ac:dyDescent="0.3">
      <c r="A48405" s="3" t="s">
        <v>2</v>
      </c>
      <c r="B48405" s="3">
        <v>3.8781720000000002</v>
      </c>
    </row>
    <row r="48406" spans="1:2" x14ac:dyDescent="0.3">
      <c r="A48406" s="3" t="s">
        <v>2</v>
      </c>
      <c r="B48406" s="3">
        <v>3.4047019999999999</v>
      </c>
    </row>
    <row r="48407" spans="1:2" x14ac:dyDescent="0.3">
      <c r="A48407" s="3" t="s">
        <v>2</v>
      </c>
      <c r="B48407" s="3">
        <v>5.9926269999999997</v>
      </c>
    </row>
    <row r="48408" spans="1:2" x14ac:dyDescent="0.3">
      <c r="A48408" s="3" t="s">
        <v>2</v>
      </c>
      <c r="B48408" s="3">
        <v>6.3937660000000003</v>
      </c>
    </row>
    <row r="48409" spans="1:2" x14ac:dyDescent="0.3">
      <c r="A48409" s="3" t="s">
        <v>2</v>
      </c>
      <c r="B48409" s="3">
        <v>4.2057169999999999</v>
      </c>
    </row>
    <row r="48410" spans="1:2" x14ac:dyDescent="0.3">
      <c r="A48410" s="3" t="s">
        <v>2</v>
      </c>
      <c r="B48410" s="3">
        <v>6.7090389999999998</v>
      </c>
    </row>
    <row r="48411" spans="1:2" x14ac:dyDescent="0.3">
      <c r="A48411" s="3" t="s">
        <v>2</v>
      </c>
      <c r="B48411" s="3">
        <v>3.5670510000000002</v>
      </c>
    </row>
    <row r="48412" spans="1:2" x14ac:dyDescent="0.3">
      <c r="A48412" s="3" t="s">
        <v>2</v>
      </c>
      <c r="B48412" s="3">
        <v>3.155694</v>
      </c>
    </row>
    <row r="48413" spans="1:2" x14ac:dyDescent="0.3">
      <c r="A48413" s="3" t="s">
        <v>2</v>
      </c>
      <c r="B48413" s="3">
        <v>3.4509750000000001</v>
      </c>
    </row>
    <row r="48414" spans="1:2" x14ac:dyDescent="0.3">
      <c r="A48414" s="3" t="s">
        <v>2</v>
      </c>
      <c r="B48414" s="3">
        <v>3.92442</v>
      </c>
    </row>
    <row r="48415" spans="1:2" x14ac:dyDescent="0.3">
      <c r="A48415" s="3" t="s">
        <v>2</v>
      </c>
      <c r="B48415" s="3">
        <v>3.3923830000000001</v>
      </c>
    </row>
    <row r="48416" spans="1:2" x14ac:dyDescent="0.3">
      <c r="A48416" s="3" t="s">
        <v>2</v>
      </c>
      <c r="B48416" s="3">
        <v>2.8280080000000001</v>
      </c>
    </row>
    <row r="48417" spans="1:2" x14ac:dyDescent="0.3">
      <c r="A48417" s="3" t="s">
        <v>2</v>
      </c>
      <c r="B48417" s="3">
        <v>2.875702</v>
      </c>
    </row>
    <row r="48418" spans="1:2" x14ac:dyDescent="0.3">
      <c r="A48418" s="3" t="s">
        <v>2</v>
      </c>
      <c r="B48418" s="3">
        <v>4.870406</v>
      </c>
    </row>
    <row r="48419" spans="1:2" x14ac:dyDescent="0.3">
      <c r="A48419" s="3" t="s">
        <v>2</v>
      </c>
      <c r="B48419" s="3">
        <v>4.2360800000000003</v>
      </c>
    </row>
    <row r="48420" spans="1:2" x14ac:dyDescent="0.3">
      <c r="A48420" s="3" t="s">
        <v>2</v>
      </c>
      <c r="B48420" s="3">
        <v>2.9484309999999998</v>
      </c>
    </row>
    <row r="48421" spans="1:2" x14ac:dyDescent="0.3">
      <c r="A48421" s="3" t="s">
        <v>2</v>
      </c>
      <c r="B48421" s="3">
        <v>3.0741290000000001</v>
      </c>
    </row>
    <row r="48422" spans="1:2" x14ac:dyDescent="0.3">
      <c r="A48422" s="3" t="s">
        <v>2</v>
      </c>
      <c r="B48422" s="3">
        <v>3.003784</v>
      </c>
    </row>
    <row r="48423" spans="1:2" x14ac:dyDescent="0.3">
      <c r="A48423" s="3" t="s">
        <v>2</v>
      </c>
      <c r="B48423" s="3">
        <v>3.437106</v>
      </c>
    </row>
    <row r="48424" spans="1:2" x14ac:dyDescent="0.3">
      <c r="A48424" s="3" t="s">
        <v>2</v>
      </c>
      <c r="B48424" s="3">
        <v>4.9398210000000002</v>
      </c>
    </row>
    <row r="48425" spans="1:2" x14ac:dyDescent="0.3">
      <c r="A48425" s="3" t="s">
        <v>2</v>
      </c>
      <c r="B48425" s="3">
        <v>4.9906899999999998</v>
      </c>
    </row>
    <row r="48426" spans="1:2" x14ac:dyDescent="0.3">
      <c r="A48426" s="3" t="s">
        <v>2</v>
      </c>
      <c r="B48426" s="3">
        <v>4.2897059999999998</v>
      </c>
    </row>
    <row r="48427" spans="1:2" x14ac:dyDescent="0.3">
      <c r="A48427" s="3" t="s">
        <v>2</v>
      </c>
      <c r="B48427" s="3">
        <v>4.2477419999999997</v>
      </c>
    </row>
    <row r="48428" spans="1:2" x14ac:dyDescent="0.3">
      <c r="A48428" s="3" t="s">
        <v>2</v>
      </c>
      <c r="B48428" s="3">
        <v>5.9006299999999996</v>
      </c>
    </row>
    <row r="48429" spans="1:2" x14ac:dyDescent="0.3">
      <c r="A48429" s="3" t="s">
        <v>2</v>
      </c>
      <c r="B48429" s="3">
        <v>3.6411989999999999</v>
      </c>
    </row>
    <row r="48430" spans="1:2" x14ac:dyDescent="0.3">
      <c r="A48430" s="3" t="s">
        <v>2</v>
      </c>
      <c r="B48430" s="3">
        <v>6.3321680000000002</v>
      </c>
    </row>
    <row r="48431" spans="1:2" x14ac:dyDescent="0.3">
      <c r="A48431" s="3" t="s">
        <v>2</v>
      </c>
      <c r="B48431" s="3">
        <v>5.1784949999999998</v>
      </c>
    </row>
    <row r="48432" spans="1:2" x14ac:dyDescent="0.3">
      <c r="A48432" s="3" t="s">
        <v>2</v>
      </c>
      <c r="B48432" s="3">
        <v>4.5999679999999996</v>
      </c>
    </row>
    <row r="48433" spans="1:2" x14ac:dyDescent="0.3">
      <c r="A48433" s="3" t="s">
        <v>2</v>
      </c>
      <c r="B48433" s="3">
        <v>3.552457</v>
      </c>
    </row>
    <row r="48434" spans="1:2" x14ac:dyDescent="0.3">
      <c r="A48434" s="3" t="s">
        <v>2</v>
      </c>
      <c r="B48434" s="3">
        <v>3.3897170000000001</v>
      </c>
    </row>
    <row r="48435" spans="1:2" x14ac:dyDescent="0.3">
      <c r="A48435" s="3" t="s">
        <v>2</v>
      </c>
      <c r="B48435" s="3">
        <v>3.4171490000000002</v>
      </c>
    </row>
    <row r="48436" spans="1:2" x14ac:dyDescent="0.3">
      <c r="A48436" s="3" t="s">
        <v>2</v>
      </c>
      <c r="B48436" s="3">
        <v>7.7128899999999998</v>
      </c>
    </row>
    <row r="48437" spans="1:2" x14ac:dyDescent="0.3">
      <c r="A48437" s="3" t="s">
        <v>2</v>
      </c>
      <c r="B48437" s="3">
        <v>6.6156110000000004</v>
      </c>
    </row>
    <row r="48438" spans="1:2" x14ac:dyDescent="0.3">
      <c r="A48438" s="3" t="s">
        <v>2</v>
      </c>
      <c r="B48438" s="3">
        <v>5.7944709999999997</v>
      </c>
    </row>
    <row r="48439" spans="1:2" x14ac:dyDescent="0.3">
      <c r="A48439" s="3" t="s">
        <v>2</v>
      </c>
      <c r="B48439" s="3">
        <v>3.0313059999999998</v>
      </c>
    </row>
    <row r="48440" spans="1:2" x14ac:dyDescent="0.3">
      <c r="A48440" s="3" t="s">
        <v>2</v>
      </c>
      <c r="B48440" s="3">
        <v>2.7463120000000001</v>
      </c>
    </row>
    <row r="48441" spans="1:2" x14ac:dyDescent="0.3">
      <c r="A48441" s="3" t="s">
        <v>2</v>
      </c>
      <c r="B48441" s="3">
        <v>3.0379489999999998</v>
      </c>
    </row>
    <row r="48442" spans="1:2" x14ac:dyDescent="0.3">
      <c r="A48442" s="3" t="s">
        <v>2</v>
      </c>
      <c r="B48442" s="3">
        <v>3.047282</v>
      </c>
    </row>
    <row r="48443" spans="1:2" x14ac:dyDescent="0.3">
      <c r="A48443" s="3" t="s">
        <v>2</v>
      </c>
      <c r="B48443" s="3">
        <v>2.2484150000000001</v>
      </c>
    </row>
    <row r="48444" spans="1:2" x14ac:dyDescent="0.3">
      <c r="A48444" s="3" t="s">
        <v>2</v>
      </c>
      <c r="B48444" s="3">
        <v>2.5976080000000001</v>
      </c>
    </row>
    <row r="48445" spans="1:2" x14ac:dyDescent="0.3">
      <c r="A48445" s="3" t="s">
        <v>2</v>
      </c>
      <c r="B48445" s="3">
        <v>2.895257</v>
      </c>
    </row>
    <row r="48446" spans="1:2" x14ac:dyDescent="0.3">
      <c r="A48446" s="3" t="s">
        <v>2</v>
      </c>
      <c r="B48446" s="3">
        <v>3.0140389999999999</v>
      </c>
    </row>
    <row r="48447" spans="1:2" x14ac:dyDescent="0.3">
      <c r="A48447" s="3" t="s">
        <v>2</v>
      </c>
      <c r="B48447" s="3">
        <v>2.449462</v>
      </c>
    </row>
    <row r="48448" spans="1:2" x14ac:dyDescent="0.3">
      <c r="A48448" s="3" t="s">
        <v>2</v>
      </c>
      <c r="B48448" s="3">
        <v>3.9627819999999998</v>
      </c>
    </row>
    <row r="48449" spans="1:2" x14ac:dyDescent="0.3">
      <c r="A48449" s="3" t="s">
        <v>2</v>
      </c>
      <c r="B48449" s="3">
        <v>4.0205250000000001</v>
      </c>
    </row>
    <row r="48450" spans="1:2" x14ac:dyDescent="0.3">
      <c r="A48450" s="3" t="s">
        <v>2</v>
      </c>
      <c r="B48450" s="3">
        <v>3.842009</v>
      </c>
    </row>
    <row r="48451" spans="1:2" x14ac:dyDescent="0.3">
      <c r="A48451" s="3" t="s">
        <v>2</v>
      </c>
      <c r="B48451" s="3">
        <v>3.439533</v>
      </c>
    </row>
    <row r="48452" spans="1:2" x14ac:dyDescent="0.3">
      <c r="A48452" s="3" t="s">
        <v>2</v>
      </c>
      <c r="B48452" s="3">
        <v>4.7254440000000004</v>
      </c>
    </row>
    <row r="48453" spans="1:2" x14ac:dyDescent="0.3">
      <c r="A48453" s="3" t="s">
        <v>2</v>
      </c>
      <c r="B48453" s="3">
        <v>4.029903</v>
      </c>
    </row>
    <row r="48454" spans="1:2" x14ac:dyDescent="0.3">
      <c r="A48454" s="3" t="s">
        <v>2</v>
      </c>
      <c r="B48454" s="3">
        <v>3.6981280000000001</v>
      </c>
    </row>
    <row r="48455" spans="1:2" x14ac:dyDescent="0.3">
      <c r="A48455" s="3" t="s">
        <v>2</v>
      </c>
      <c r="B48455" s="3">
        <v>4.7389720000000004</v>
      </c>
    </row>
    <row r="48456" spans="1:2" x14ac:dyDescent="0.3">
      <c r="A48456" s="3" t="s">
        <v>2</v>
      </c>
      <c r="B48456" s="3">
        <v>3.2659940000000001</v>
      </c>
    </row>
    <row r="48457" spans="1:2" x14ac:dyDescent="0.3">
      <c r="A48457" s="3" t="s">
        <v>2</v>
      </c>
      <c r="B48457" s="3">
        <v>3.4888569999999999</v>
      </c>
    </row>
    <row r="48458" spans="1:2" x14ac:dyDescent="0.3">
      <c r="A48458" s="3" t="s">
        <v>2</v>
      </c>
      <c r="B48458" s="3">
        <v>3.0848110000000002</v>
      </c>
    </row>
    <row r="48459" spans="1:2" x14ac:dyDescent="0.3">
      <c r="A48459" s="3" t="s">
        <v>2</v>
      </c>
      <c r="B48459" s="3">
        <v>3.9503180000000002</v>
      </c>
    </row>
    <row r="48460" spans="1:2" x14ac:dyDescent="0.3">
      <c r="A48460" s="3" t="s">
        <v>2</v>
      </c>
      <c r="B48460" s="3">
        <v>3.4751840000000001</v>
      </c>
    </row>
    <row r="48461" spans="1:2" x14ac:dyDescent="0.3">
      <c r="A48461" s="3" t="s">
        <v>2</v>
      </c>
      <c r="B48461" s="3">
        <v>3.7300219999999999</v>
      </c>
    </row>
    <row r="48462" spans="1:2" x14ac:dyDescent="0.3">
      <c r="A48462" s="3" t="s">
        <v>2</v>
      </c>
      <c r="B48462" s="3">
        <v>3.2048040000000002</v>
      </c>
    </row>
    <row r="48463" spans="1:2" x14ac:dyDescent="0.3">
      <c r="A48463" s="3" t="s">
        <v>2</v>
      </c>
      <c r="B48463" s="3">
        <v>3.3355899999999998</v>
      </c>
    </row>
    <row r="48464" spans="1:2" x14ac:dyDescent="0.3">
      <c r="A48464" s="3" t="s">
        <v>2</v>
      </c>
      <c r="B48464" s="3">
        <v>2.9667759999999999</v>
      </c>
    </row>
    <row r="48465" spans="1:2" x14ac:dyDescent="0.3">
      <c r="A48465" s="3" t="s">
        <v>2</v>
      </c>
      <c r="B48465" s="3">
        <v>5.3931820000000004</v>
      </c>
    </row>
    <row r="48466" spans="1:2" x14ac:dyDescent="0.3">
      <c r="A48466" s="3" t="s">
        <v>2</v>
      </c>
      <c r="B48466" s="3">
        <v>4.3371919999999999</v>
      </c>
    </row>
    <row r="48467" spans="1:2" x14ac:dyDescent="0.3">
      <c r="A48467" s="3" t="s">
        <v>2</v>
      </c>
      <c r="B48467" s="3">
        <v>4.7008219999999996</v>
      </c>
    </row>
    <row r="48468" spans="1:2" x14ac:dyDescent="0.3">
      <c r="A48468" s="3" t="s">
        <v>2</v>
      </c>
      <c r="B48468" s="3">
        <v>3.207525</v>
      </c>
    </row>
    <row r="48469" spans="1:2" x14ac:dyDescent="0.3">
      <c r="A48469" s="3" t="s">
        <v>2</v>
      </c>
      <c r="B48469" s="3">
        <v>3.3109570000000001</v>
      </c>
    </row>
    <row r="48470" spans="1:2" x14ac:dyDescent="0.3">
      <c r="A48470" s="3" t="s">
        <v>2</v>
      </c>
      <c r="B48470" s="3">
        <v>3.501233</v>
      </c>
    </row>
    <row r="48471" spans="1:2" x14ac:dyDescent="0.3">
      <c r="A48471" s="3" t="s">
        <v>2</v>
      </c>
      <c r="B48471" s="3">
        <v>4.1686569999999996</v>
      </c>
    </row>
    <row r="48472" spans="1:2" x14ac:dyDescent="0.3">
      <c r="A48472" s="3" t="s">
        <v>2</v>
      </c>
      <c r="B48472" s="3">
        <v>5.0532719999999998</v>
      </c>
    </row>
    <row r="48473" spans="1:2" x14ac:dyDescent="0.3">
      <c r="A48473" s="3" t="s">
        <v>2</v>
      </c>
      <c r="B48473" s="3">
        <v>2.6871459999999998</v>
      </c>
    </row>
    <row r="48474" spans="1:2" x14ac:dyDescent="0.3">
      <c r="A48474" s="3" t="s">
        <v>2</v>
      </c>
      <c r="B48474" s="3">
        <v>2.2896040000000002</v>
      </c>
    </row>
    <row r="48475" spans="1:2" x14ac:dyDescent="0.3">
      <c r="A48475" s="3" t="s">
        <v>2</v>
      </c>
      <c r="B48475" s="3">
        <v>3.9180410000000001</v>
      </c>
    </row>
    <row r="48476" spans="1:2" x14ac:dyDescent="0.3">
      <c r="A48476" s="3" t="s">
        <v>2</v>
      </c>
      <c r="B48476" s="3">
        <v>4.8631739999999999</v>
      </c>
    </row>
    <row r="48477" spans="1:2" x14ac:dyDescent="0.3">
      <c r="A48477" s="3" t="s">
        <v>2</v>
      </c>
      <c r="B48477" s="3">
        <v>3.8144770000000001</v>
      </c>
    </row>
    <row r="48478" spans="1:2" x14ac:dyDescent="0.3">
      <c r="A48478" s="3" t="s">
        <v>2</v>
      </c>
      <c r="B48478" s="3">
        <v>3.7026629999999998</v>
      </c>
    </row>
    <row r="48479" spans="1:2" x14ac:dyDescent="0.3">
      <c r="A48479" s="3" t="s">
        <v>2</v>
      </c>
      <c r="B48479" s="3">
        <v>4.8103749999999996</v>
      </c>
    </row>
    <row r="48480" spans="1:2" x14ac:dyDescent="0.3">
      <c r="A48480" s="3" t="s">
        <v>2</v>
      </c>
      <c r="B48480" s="3">
        <v>3.972712</v>
      </c>
    </row>
    <row r="48481" spans="1:2" x14ac:dyDescent="0.3">
      <c r="A48481" s="3" t="s">
        <v>2</v>
      </c>
      <c r="B48481" s="3">
        <v>3.762121</v>
      </c>
    </row>
    <row r="48482" spans="1:2" x14ac:dyDescent="0.3">
      <c r="A48482" s="3" t="s">
        <v>2</v>
      </c>
      <c r="B48482" s="3">
        <v>3.2783220000000002</v>
      </c>
    </row>
    <row r="48483" spans="1:2" x14ac:dyDescent="0.3">
      <c r="A48483" s="3" t="s">
        <v>2</v>
      </c>
      <c r="B48483" s="3">
        <v>4.0225540000000004</v>
      </c>
    </row>
    <row r="48484" spans="1:2" x14ac:dyDescent="0.3">
      <c r="A48484" s="3" t="s">
        <v>2</v>
      </c>
      <c r="B48484" s="3">
        <v>2.9725779999999999</v>
      </c>
    </row>
    <row r="48485" spans="1:2" x14ac:dyDescent="0.3">
      <c r="A48485" s="3" t="s">
        <v>2</v>
      </c>
      <c r="B48485" s="3">
        <v>5.5424300000000004</v>
      </c>
    </row>
    <row r="48486" spans="1:2" x14ac:dyDescent="0.3">
      <c r="A48486" s="3" t="s">
        <v>2</v>
      </c>
      <c r="B48486" s="3">
        <v>5.9511690000000002</v>
      </c>
    </row>
    <row r="48487" spans="1:2" x14ac:dyDescent="0.3">
      <c r="A48487" s="3" t="s">
        <v>2</v>
      </c>
      <c r="B48487" s="3">
        <v>5.6076740000000003</v>
      </c>
    </row>
    <row r="48488" spans="1:2" x14ac:dyDescent="0.3">
      <c r="A48488" s="3" t="s">
        <v>2</v>
      </c>
      <c r="B48488" s="3">
        <v>6.0401160000000003</v>
      </c>
    </row>
    <row r="48489" spans="1:2" x14ac:dyDescent="0.3">
      <c r="A48489" s="3" t="s">
        <v>2</v>
      </c>
      <c r="B48489" s="3">
        <v>4.2782099999999996</v>
      </c>
    </row>
    <row r="48490" spans="1:2" x14ac:dyDescent="0.3">
      <c r="A48490" s="3" t="s">
        <v>2</v>
      </c>
      <c r="B48490" s="3">
        <v>4.3183480000000003</v>
      </c>
    </row>
    <row r="48491" spans="1:2" x14ac:dyDescent="0.3">
      <c r="A48491" s="3" t="s">
        <v>2</v>
      </c>
      <c r="B48491" s="3">
        <v>5.4941190000000004</v>
      </c>
    </row>
    <row r="48492" spans="1:2" x14ac:dyDescent="0.3">
      <c r="A48492" s="3" t="s">
        <v>2</v>
      </c>
      <c r="B48492" s="3">
        <v>3.391813</v>
      </c>
    </row>
    <row r="48493" spans="1:2" x14ac:dyDescent="0.3">
      <c r="A48493" s="3" t="s">
        <v>2</v>
      </c>
      <c r="B48493" s="3">
        <v>4.3998030000000004</v>
      </c>
    </row>
    <row r="48494" spans="1:2" x14ac:dyDescent="0.3">
      <c r="A48494" s="3" t="s">
        <v>2</v>
      </c>
      <c r="B48494" s="3">
        <v>5.7040230000000003</v>
      </c>
    </row>
    <row r="48495" spans="1:2" x14ac:dyDescent="0.3">
      <c r="A48495" s="3" t="s">
        <v>2</v>
      </c>
      <c r="B48495" s="3">
        <v>3.3848199999999999</v>
      </c>
    </row>
    <row r="48496" spans="1:2" x14ac:dyDescent="0.3">
      <c r="A48496" s="3" t="s">
        <v>2</v>
      </c>
      <c r="B48496" s="3">
        <v>5.0400179999999999</v>
      </c>
    </row>
    <row r="48497" spans="1:2" x14ac:dyDescent="0.3">
      <c r="A48497" s="3" t="s">
        <v>2</v>
      </c>
      <c r="B48497" s="3">
        <v>3.23366</v>
      </c>
    </row>
    <row r="48498" spans="1:2" x14ac:dyDescent="0.3">
      <c r="A48498" s="3" t="s">
        <v>2</v>
      </c>
      <c r="B48498" s="3">
        <v>5.8346150000000003</v>
      </c>
    </row>
    <row r="48499" spans="1:2" x14ac:dyDescent="0.3">
      <c r="A48499" s="3" t="s">
        <v>2</v>
      </c>
      <c r="B48499" s="3">
        <v>6.2443289999999996</v>
      </c>
    </row>
    <row r="48500" spans="1:2" x14ac:dyDescent="0.3">
      <c r="A48500" s="3" t="s">
        <v>2</v>
      </c>
      <c r="B48500" s="3">
        <v>2.7739069999999999</v>
      </c>
    </row>
    <row r="48501" spans="1:2" x14ac:dyDescent="0.3">
      <c r="A48501" s="3" t="s">
        <v>2</v>
      </c>
      <c r="B48501" s="3">
        <v>3.367677</v>
      </c>
    </row>
    <row r="48502" spans="1:2" x14ac:dyDescent="0.3">
      <c r="A48502" s="3" t="s">
        <v>2</v>
      </c>
      <c r="B48502" s="3">
        <v>3.6198039999999998</v>
      </c>
    </row>
    <row r="48503" spans="1:2" x14ac:dyDescent="0.3">
      <c r="A48503" s="3" t="s">
        <v>2</v>
      </c>
      <c r="B48503" s="3">
        <v>3.6439949999999999</v>
      </c>
    </row>
    <row r="48504" spans="1:2" x14ac:dyDescent="0.3">
      <c r="A48504" s="3" t="s">
        <v>2</v>
      </c>
      <c r="B48504" s="3">
        <v>3.6939760000000001</v>
      </c>
    </row>
    <row r="48505" spans="1:2" x14ac:dyDescent="0.3">
      <c r="A48505" s="3" t="s">
        <v>2</v>
      </c>
      <c r="B48505" s="3">
        <v>5.706277</v>
      </c>
    </row>
    <row r="48506" spans="1:2" x14ac:dyDescent="0.3">
      <c r="A48506" s="3" t="s">
        <v>2</v>
      </c>
      <c r="B48506" s="3">
        <v>3.5419360000000002</v>
      </c>
    </row>
    <row r="48507" spans="1:2" x14ac:dyDescent="0.3">
      <c r="A48507" s="3" t="s">
        <v>2</v>
      </c>
      <c r="B48507" s="3">
        <v>6.4117309999999996</v>
      </c>
    </row>
    <row r="48508" spans="1:2" x14ac:dyDescent="0.3">
      <c r="A48508" s="3" t="s">
        <v>2</v>
      </c>
      <c r="B48508" s="3">
        <v>5.4066470000000004</v>
      </c>
    </row>
    <row r="48509" spans="1:2" x14ac:dyDescent="0.3">
      <c r="A48509" s="3" t="s">
        <v>2</v>
      </c>
      <c r="B48509" s="3">
        <v>5.7750510000000004</v>
      </c>
    </row>
    <row r="48510" spans="1:2" x14ac:dyDescent="0.3">
      <c r="A48510" s="3" t="s">
        <v>2</v>
      </c>
      <c r="B48510" s="3">
        <v>6.4844390000000001</v>
      </c>
    </row>
    <row r="48511" spans="1:2" x14ac:dyDescent="0.3">
      <c r="A48511" s="3" t="s">
        <v>2</v>
      </c>
      <c r="B48511" s="3">
        <v>6.1048580000000001</v>
      </c>
    </row>
    <row r="48512" spans="1:2" x14ac:dyDescent="0.3">
      <c r="A48512" s="3" t="s">
        <v>2</v>
      </c>
      <c r="B48512" s="3">
        <v>4.3218230000000002</v>
      </c>
    </row>
    <row r="48513" spans="1:2" x14ac:dyDescent="0.3">
      <c r="A48513" s="3" t="s">
        <v>2</v>
      </c>
      <c r="B48513" s="3">
        <v>3.800773</v>
      </c>
    </row>
    <row r="48514" spans="1:2" x14ac:dyDescent="0.3">
      <c r="A48514" s="3" t="s">
        <v>2</v>
      </c>
      <c r="B48514" s="3">
        <v>7.8931490000000002</v>
      </c>
    </row>
    <row r="48515" spans="1:2" x14ac:dyDescent="0.3">
      <c r="A48515" s="3" t="s">
        <v>2</v>
      </c>
      <c r="B48515" s="3">
        <v>4.3048279999999997</v>
      </c>
    </row>
    <row r="48516" spans="1:2" x14ac:dyDescent="0.3">
      <c r="A48516" s="3" t="s">
        <v>2</v>
      </c>
      <c r="B48516" s="3">
        <v>5.3928370000000001</v>
      </c>
    </row>
    <row r="48517" spans="1:2" x14ac:dyDescent="0.3">
      <c r="A48517" s="3" t="s">
        <v>2</v>
      </c>
      <c r="B48517" s="3">
        <v>4.4217589999999998</v>
      </c>
    </row>
    <row r="48518" spans="1:2" x14ac:dyDescent="0.3">
      <c r="A48518" s="3" t="s">
        <v>2</v>
      </c>
      <c r="B48518" s="3">
        <v>3.9492609999999999</v>
      </c>
    </row>
    <row r="48519" spans="1:2" x14ac:dyDescent="0.3">
      <c r="A48519" s="3" t="s">
        <v>2</v>
      </c>
      <c r="B48519" s="3">
        <v>3.5369920000000001</v>
      </c>
    </row>
    <row r="48520" spans="1:2" x14ac:dyDescent="0.3">
      <c r="A48520" s="3" t="s">
        <v>2</v>
      </c>
      <c r="B48520" s="3">
        <v>4.0261760000000004</v>
      </c>
    </row>
    <row r="48521" spans="1:2" x14ac:dyDescent="0.3">
      <c r="A48521" s="3" t="s">
        <v>2</v>
      </c>
      <c r="B48521" s="3">
        <v>4.1529499999999997</v>
      </c>
    </row>
    <row r="48522" spans="1:2" x14ac:dyDescent="0.3">
      <c r="A48522" s="3" t="s">
        <v>2</v>
      </c>
      <c r="B48522" s="3">
        <v>4.2061250000000001</v>
      </c>
    </row>
    <row r="48523" spans="1:2" x14ac:dyDescent="0.3">
      <c r="A48523" s="3" t="s">
        <v>2</v>
      </c>
      <c r="B48523" s="3">
        <v>4.656148</v>
      </c>
    </row>
    <row r="48524" spans="1:2" x14ac:dyDescent="0.3">
      <c r="A48524" s="3" t="s">
        <v>2</v>
      </c>
      <c r="B48524" s="3">
        <v>3.1640060000000001</v>
      </c>
    </row>
    <row r="48525" spans="1:2" x14ac:dyDescent="0.3">
      <c r="A48525" s="3" t="s">
        <v>2</v>
      </c>
      <c r="B48525" s="3">
        <v>3.8425889999999998</v>
      </c>
    </row>
    <row r="48526" spans="1:2" x14ac:dyDescent="0.3">
      <c r="A48526" s="3" t="s">
        <v>2</v>
      </c>
      <c r="B48526" s="3">
        <v>2.6703239999999999</v>
      </c>
    </row>
    <row r="48527" spans="1:2" x14ac:dyDescent="0.3">
      <c r="A48527" s="3" t="s">
        <v>2</v>
      </c>
      <c r="B48527" s="3">
        <v>4.0268410000000001</v>
      </c>
    </row>
    <row r="48528" spans="1:2" x14ac:dyDescent="0.3">
      <c r="A48528" s="3" t="s">
        <v>2</v>
      </c>
      <c r="B48528" s="3">
        <v>4.5805049999999996</v>
      </c>
    </row>
    <row r="48529" spans="1:2" x14ac:dyDescent="0.3">
      <c r="A48529" s="3" t="s">
        <v>2</v>
      </c>
      <c r="B48529" s="3">
        <v>3.186833</v>
      </c>
    </row>
    <row r="48530" spans="1:2" x14ac:dyDescent="0.3">
      <c r="A48530" s="3" t="s">
        <v>2</v>
      </c>
      <c r="B48530" s="3">
        <v>3.594868</v>
      </c>
    </row>
    <row r="48531" spans="1:2" x14ac:dyDescent="0.3">
      <c r="A48531" s="3" t="s">
        <v>2</v>
      </c>
      <c r="B48531" s="3">
        <v>3.606627</v>
      </c>
    </row>
    <row r="48532" spans="1:2" x14ac:dyDescent="0.3">
      <c r="A48532" s="3" t="s">
        <v>2</v>
      </c>
      <c r="B48532" s="3">
        <v>3.759887</v>
      </c>
    </row>
    <row r="48533" spans="1:2" x14ac:dyDescent="0.3">
      <c r="A48533" s="3" t="s">
        <v>2</v>
      </c>
      <c r="B48533" s="3">
        <v>4.0522580000000001</v>
      </c>
    </row>
    <row r="48534" spans="1:2" x14ac:dyDescent="0.3">
      <c r="A48534" s="3" t="s">
        <v>2</v>
      </c>
      <c r="B48534" s="3">
        <v>2.7725360000000001</v>
      </c>
    </row>
    <row r="48535" spans="1:2" x14ac:dyDescent="0.3">
      <c r="A48535" s="3" t="s">
        <v>2</v>
      </c>
      <c r="B48535" s="3">
        <v>4.1210399999999998</v>
      </c>
    </row>
    <row r="48536" spans="1:2" x14ac:dyDescent="0.3">
      <c r="A48536" s="3" t="s">
        <v>2</v>
      </c>
      <c r="B48536" s="3">
        <v>4.1704910000000002</v>
      </c>
    </row>
    <row r="48537" spans="1:2" x14ac:dyDescent="0.3">
      <c r="A48537" s="3" t="s">
        <v>2</v>
      </c>
      <c r="B48537" s="3">
        <v>4.3235570000000001</v>
      </c>
    </row>
    <row r="48538" spans="1:2" x14ac:dyDescent="0.3">
      <c r="A48538" s="3" t="s">
        <v>2</v>
      </c>
      <c r="B48538" s="3">
        <v>2.6453899999999999</v>
      </c>
    </row>
    <row r="48539" spans="1:2" x14ac:dyDescent="0.3">
      <c r="A48539" s="3" t="s">
        <v>2</v>
      </c>
      <c r="B48539" s="3">
        <v>3.4679000000000002</v>
      </c>
    </row>
    <row r="48540" spans="1:2" x14ac:dyDescent="0.3">
      <c r="A48540" s="3" t="s">
        <v>2</v>
      </c>
      <c r="B48540" s="3">
        <v>2.2420149999999999</v>
      </c>
    </row>
    <row r="48541" spans="1:2" x14ac:dyDescent="0.3">
      <c r="A48541" s="3" t="s">
        <v>2</v>
      </c>
      <c r="B48541" s="3">
        <v>2.382012</v>
      </c>
    </row>
    <row r="48542" spans="1:2" x14ac:dyDescent="0.3">
      <c r="A48542" s="3" t="s">
        <v>2</v>
      </c>
      <c r="B48542" s="3">
        <v>2.632895</v>
      </c>
    </row>
    <row r="48543" spans="1:2" x14ac:dyDescent="0.3">
      <c r="A48543" s="3" t="s">
        <v>2</v>
      </c>
      <c r="B48543" s="3">
        <v>4.8730690000000001</v>
      </c>
    </row>
    <row r="48544" spans="1:2" x14ac:dyDescent="0.3">
      <c r="A48544" s="3" t="s">
        <v>2</v>
      </c>
      <c r="B48544" s="3">
        <v>3.6617829999999998</v>
      </c>
    </row>
    <row r="48545" spans="1:2" x14ac:dyDescent="0.3">
      <c r="A48545" s="3" t="s">
        <v>2</v>
      </c>
      <c r="B48545" s="3">
        <v>4.833005</v>
      </c>
    </row>
    <row r="48546" spans="1:2" x14ac:dyDescent="0.3">
      <c r="A48546" s="3" t="s">
        <v>2</v>
      </c>
      <c r="B48546" s="3">
        <v>5.1771419999999999</v>
      </c>
    </row>
    <row r="48547" spans="1:2" x14ac:dyDescent="0.3">
      <c r="A48547" s="3" t="s">
        <v>2</v>
      </c>
      <c r="B48547" s="3">
        <v>5.2046219999999996</v>
      </c>
    </row>
    <row r="48548" spans="1:2" x14ac:dyDescent="0.3">
      <c r="A48548" s="3" t="s">
        <v>2</v>
      </c>
      <c r="B48548" s="3">
        <v>4.1751769999999997</v>
      </c>
    </row>
    <row r="48549" spans="1:2" x14ac:dyDescent="0.3">
      <c r="A48549" s="3" t="s">
        <v>2</v>
      </c>
      <c r="B48549" s="3">
        <v>4.2311509999999997</v>
      </c>
    </row>
    <row r="48550" spans="1:2" x14ac:dyDescent="0.3">
      <c r="A48550" s="3" t="s">
        <v>2</v>
      </c>
      <c r="B48550" s="3">
        <v>4.3213460000000001</v>
      </c>
    </row>
    <row r="48551" spans="1:2" x14ac:dyDescent="0.3">
      <c r="A48551" s="3" t="s">
        <v>2</v>
      </c>
      <c r="B48551" s="3">
        <v>4.2562600000000002</v>
      </c>
    </row>
    <row r="48552" spans="1:2" x14ac:dyDescent="0.3">
      <c r="A48552" s="3" t="s">
        <v>2</v>
      </c>
      <c r="B48552" s="3">
        <v>5.2995609999999997</v>
      </c>
    </row>
    <row r="48553" spans="1:2" x14ac:dyDescent="0.3">
      <c r="A48553" s="3" t="s">
        <v>2</v>
      </c>
      <c r="B48553" s="3">
        <v>2.6099939999999999</v>
      </c>
    </row>
    <row r="48554" spans="1:2" x14ac:dyDescent="0.3">
      <c r="A48554" s="3" t="s">
        <v>2</v>
      </c>
      <c r="B48554" s="3">
        <v>3.046465</v>
      </c>
    </row>
    <row r="48555" spans="1:2" x14ac:dyDescent="0.3">
      <c r="A48555" s="3" t="s">
        <v>2</v>
      </c>
      <c r="B48555" s="3">
        <v>2.5510679999999999</v>
      </c>
    </row>
    <row r="48556" spans="1:2" x14ac:dyDescent="0.3">
      <c r="A48556" s="3" t="s">
        <v>2</v>
      </c>
      <c r="B48556" s="3">
        <v>3.506024</v>
      </c>
    </row>
    <row r="48557" spans="1:2" x14ac:dyDescent="0.3">
      <c r="A48557" s="3" t="s">
        <v>2</v>
      </c>
      <c r="B48557" s="3">
        <v>2.6536599999999999</v>
      </c>
    </row>
    <row r="48558" spans="1:2" x14ac:dyDescent="0.3">
      <c r="A48558" s="3" t="s">
        <v>2</v>
      </c>
      <c r="B48558" s="3">
        <v>3.117432</v>
      </c>
    </row>
    <row r="48559" spans="1:2" x14ac:dyDescent="0.3">
      <c r="A48559" s="3" t="s">
        <v>2</v>
      </c>
      <c r="B48559" s="3">
        <v>3.7725469999999999</v>
      </c>
    </row>
    <row r="48560" spans="1:2" x14ac:dyDescent="0.3">
      <c r="A48560" s="3" t="s">
        <v>2</v>
      </c>
      <c r="B48560" s="3">
        <v>3.9094690000000001</v>
      </c>
    </row>
    <row r="48561" spans="1:2" x14ac:dyDescent="0.3">
      <c r="A48561" s="3" t="s">
        <v>2</v>
      </c>
      <c r="B48561" s="3">
        <v>2.7368130000000002</v>
      </c>
    </row>
    <row r="48562" spans="1:2" x14ac:dyDescent="0.3">
      <c r="A48562" s="3" t="s">
        <v>2</v>
      </c>
      <c r="B48562" s="3">
        <v>4.1311249999999999</v>
      </c>
    </row>
    <row r="48563" spans="1:2" x14ac:dyDescent="0.3">
      <c r="A48563" s="3" t="s">
        <v>2</v>
      </c>
      <c r="B48563" s="3">
        <v>4.7216339999999999</v>
      </c>
    </row>
    <row r="48564" spans="1:2" x14ac:dyDescent="0.3">
      <c r="A48564" s="3" t="s">
        <v>2</v>
      </c>
      <c r="B48564" s="3">
        <v>4.7665119999999996</v>
      </c>
    </row>
    <row r="48565" spans="1:2" x14ac:dyDescent="0.3">
      <c r="A48565" s="3" t="s">
        <v>2</v>
      </c>
      <c r="B48565" s="3">
        <v>4.2863949999999997</v>
      </c>
    </row>
    <row r="48566" spans="1:2" x14ac:dyDescent="0.3">
      <c r="A48566" s="3" t="s">
        <v>2</v>
      </c>
      <c r="B48566" s="3">
        <v>4.2179169999999999</v>
      </c>
    </row>
    <row r="48567" spans="1:2" x14ac:dyDescent="0.3">
      <c r="A48567" s="3" t="s">
        <v>2</v>
      </c>
      <c r="B48567" s="3">
        <v>3.6582089999999998</v>
      </c>
    </row>
    <row r="48568" spans="1:2" x14ac:dyDescent="0.3">
      <c r="A48568" s="3" t="s">
        <v>2</v>
      </c>
      <c r="B48568" s="3">
        <v>3.9313509999999998</v>
      </c>
    </row>
    <row r="48569" spans="1:2" x14ac:dyDescent="0.3">
      <c r="A48569" s="3" t="s">
        <v>2</v>
      </c>
      <c r="B48569" s="3">
        <v>4.5905750000000003</v>
      </c>
    </row>
    <row r="48570" spans="1:2" x14ac:dyDescent="0.3">
      <c r="A48570" s="3" t="s">
        <v>2</v>
      </c>
      <c r="B48570" s="3">
        <v>4.5884999999999998</v>
      </c>
    </row>
    <row r="48571" spans="1:2" x14ac:dyDescent="0.3">
      <c r="A48571" s="3" t="s">
        <v>2</v>
      </c>
      <c r="B48571" s="3">
        <v>4.9266779999999999</v>
      </c>
    </row>
    <row r="48572" spans="1:2" x14ac:dyDescent="0.3">
      <c r="A48572" s="3" t="s">
        <v>2</v>
      </c>
      <c r="B48572" s="3">
        <v>6.0203110000000004</v>
      </c>
    </row>
    <row r="48573" spans="1:2" x14ac:dyDescent="0.3">
      <c r="A48573" s="3" t="s">
        <v>2</v>
      </c>
      <c r="B48573" s="3">
        <v>3.975619</v>
      </c>
    </row>
    <row r="48574" spans="1:2" x14ac:dyDescent="0.3">
      <c r="A48574" s="3" t="s">
        <v>2</v>
      </c>
      <c r="B48574" s="3">
        <v>6.8785259999999999</v>
      </c>
    </row>
    <row r="48575" spans="1:2" x14ac:dyDescent="0.3">
      <c r="A48575" s="3" t="s">
        <v>2</v>
      </c>
      <c r="B48575" s="3">
        <v>5.3863700000000003</v>
      </c>
    </row>
    <row r="48576" spans="1:2" x14ac:dyDescent="0.3">
      <c r="A48576" s="3" t="s">
        <v>2</v>
      </c>
      <c r="B48576" s="3">
        <v>3.6827399999999999</v>
      </c>
    </row>
    <row r="48577" spans="1:2" x14ac:dyDescent="0.3">
      <c r="A48577" s="3" t="s">
        <v>2</v>
      </c>
      <c r="B48577" s="3">
        <v>7.6648250000000004</v>
      </c>
    </row>
    <row r="48578" spans="1:2" x14ac:dyDescent="0.3">
      <c r="A48578" s="3" t="s">
        <v>2</v>
      </c>
      <c r="B48578" s="3">
        <v>6.0788739999999999</v>
      </c>
    </row>
    <row r="48579" spans="1:2" x14ac:dyDescent="0.3">
      <c r="A48579" s="3" t="s">
        <v>2</v>
      </c>
      <c r="B48579" s="3">
        <v>6.1735280000000001</v>
      </c>
    </row>
    <row r="48580" spans="1:2" x14ac:dyDescent="0.3">
      <c r="A48580" s="3" t="s">
        <v>2</v>
      </c>
      <c r="B48580" s="3">
        <v>3.9743240000000002</v>
      </c>
    </row>
    <row r="48581" spans="1:2" x14ac:dyDescent="0.3">
      <c r="A48581" s="3" t="s">
        <v>2</v>
      </c>
      <c r="B48581" s="3">
        <v>6.8694389999999999</v>
      </c>
    </row>
    <row r="48582" spans="1:2" x14ac:dyDescent="0.3">
      <c r="A48582" s="3" t="s">
        <v>2</v>
      </c>
      <c r="B48582" s="3">
        <v>6.7934890000000001</v>
      </c>
    </row>
    <row r="48583" spans="1:2" x14ac:dyDescent="0.3">
      <c r="A48583" s="3" t="s">
        <v>2</v>
      </c>
      <c r="B48583" s="3">
        <v>4.4857709999999997</v>
      </c>
    </row>
    <row r="48584" spans="1:2" x14ac:dyDescent="0.3">
      <c r="A48584" s="3" t="s">
        <v>2</v>
      </c>
      <c r="B48584" s="3">
        <v>4.6087280000000002</v>
      </c>
    </row>
    <row r="48585" spans="1:2" x14ac:dyDescent="0.3">
      <c r="A48585" s="3" t="s">
        <v>2</v>
      </c>
      <c r="B48585" s="3">
        <v>6.094951</v>
      </c>
    </row>
    <row r="48586" spans="1:2" x14ac:dyDescent="0.3">
      <c r="A48586" s="3" t="s">
        <v>2</v>
      </c>
      <c r="B48586" s="3">
        <v>7.0497839999999998</v>
      </c>
    </row>
    <row r="48587" spans="1:2" x14ac:dyDescent="0.3">
      <c r="A48587" s="3" t="s">
        <v>2</v>
      </c>
      <c r="B48587" s="3">
        <v>7.1233750000000002</v>
      </c>
    </row>
    <row r="48588" spans="1:2" x14ac:dyDescent="0.3">
      <c r="A48588" s="3" t="s">
        <v>2</v>
      </c>
      <c r="B48588" s="3">
        <v>6.4370570000000003</v>
      </c>
    </row>
    <row r="48589" spans="1:2" x14ac:dyDescent="0.3">
      <c r="A48589" s="3" t="s">
        <v>2</v>
      </c>
      <c r="B48589" s="3">
        <v>6.2889229999999996</v>
      </c>
    </row>
    <row r="48590" spans="1:2" x14ac:dyDescent="0.3">
      <c r="A48590" s="3" t="s">
        <v>2</v>
      </c>
      <c r="B48590" s="3">
        <v>5.6008899999999997</v>
      </c>
    </row>
    <row r="48591" spans="1:2" x14ac:dyDescent="0.3">
      <c r="A48591" s="3" t="s">
        <v>2</v>
      </c>
      <c r="B48591" s="3">
        <v>5.9434310000000004</v>
      </c>
    </row>
    <row r="48592" spans="1:2" x14ac:dyDescent="0.3">
      <c r="A48592" s="3" t="s">
        <v>2</v>
      </c>
      <c r="B48592" s="3">
        <v>3.9397989999999998</v>
      </c>
    </row>
    <row r="48593" spans="1:2" x14ac:dyDescent="0.3">
      <c r="A48593" s="3" t="s">
        <v>2</v>
      </c>
      <c r="B48593" s="3">
        <v>6.3391409999999997</v>
      </c>
    </row>
    <row r="48594" spans="1:2" x14ac:dyDescent="0.3">
      <c r="A48594" s="3" t="s">
        <v>2</v>
      </c>
      <c r="B48594" s="3">
        <v>6.3028769999999996</v>
      </c>
    </row>
    <row r="48595" spans="1:2" x14ac:dyDescent="0.3">
      <c r="A48595" s="3" t="s">
        <v>2</v>
      </c>
      <c r="B48595" s="3">
        <v>7.3409050000000002</v>
      </c>
    </row>
    <row r="48596" spans="1:2" x14ac:dyDescent="0.3">
      <c r="A48596" s="3" t="s">
        <v>2</v>
      </c>
      <c r="B48596" s="3">
        <v>5.4416149999999996</v>
      </c>
    </row>
    <row r="48597" spans="1:2" x14ac:dyDescent="0.3">
      <c r="A48597" s="3" t="s">
        <v>2</v>
      </c>
      <c r="B48597" s="3">
        <v>8.8552789999999995</v>
      </c>
    </row>
    <row r="48598" spans="1:2" x14ac:dyDescent="0.3">
      <c r="A48598" s="3" t="s">
        <v>2</v>
      </c>
      <c r="B48598" s="3">
        <v>8.5106660000000005</v>
      </c>
    </row>
    <row r="48599" spans="1:2" x14ac:dyDescent="0.3">
      <c r="A48599" s="3" t="s">
        <v>2</v>
      </c>
      <c r="B48599" s="3">
        <v>4.0138220000000002</v>
      </c>
    </row>
    <row r="48600" spans="1:2" x14ac:dyDescent="0.3">
      <c r="A48600" s="3" t="s">
        <v>2</v>
      </c>
      <c r="B48600" s="3">
        <v>4.0644840000000002</v>
      </c>
    </row>
    <row r="48601" spans="1:2" x14ac:dyDescent="0.3">
      <c r="A48601" s="3" t="s">
        <v>2</v>
      </c>
      <c r="B48601" s="3">
        <v>4.0612199999999996</v>
      </c>
    </row>
    <row r="48602" spans="1:2" x14ac:dyDescent="0.3">
      <c r="A48602" s="3" t="s">
        <v>2</v>
      </c>
      <c r="B48602" s="3">
        <v>3.7389860000000001</v>
      </c>
    </row>
    <row r="48603" spans="1:2" x14ac:dyDescent="0.3">
      <c r="A48603" s="3" t="s">
        <v>2</v>
      </c>
      <c r="B48603" s="3">
        <v>3.7335639999999999</v>
      </c>
    </row>
    <row r="48604" spans="1:2" x14ac:dyDescent="0.3">
      <c r="A48604" s="3" t="s">
        <v>2</v>
      </c>
      <c r="B48604" s="3">
        <v>4.4816750000000001</v>
      </c>
    </row>
    <row r="48605" spans="1:2" x14ac:dyDescent="0.3">
      <c r="A48605" s="3" t="s">
        <v>2</v>
      </c>
      <c r="B48605" s="3">
        <v>4.7879259999999997</v>
      </c>
    </row>
    <row r="48606" spans="1:2" x14ac:dyDescent="0.3">
      <c r="A48606" s="3" t="s">
        <v>2</v>
      </c>
      <c r="B48606" s="3">
        <v>4.075386</v>
      </c>
    </row>
    <row r="48607" spans="1:2" x14ac:dyDescent="0.3">
      <c r="A48607" s="3" t="s">
        <v>2</v>
      </c>
      <c r="B48607" s="3">
        <v>4.9018449999999998</v>
      </c>
    </row>
    <row r="48608" spans="1:2" x14ac:dyDescent="0.3">
      <c r="A48608" s="3" t="s">
        <v>2</v>
      </c>
      <c r="B48608" s="3">
        <v>4.9461880000000003</v>
      </c>
    </row>
    <row r="48609" spans="1:2" x14ac:dyDescent="0.3">
      <c r="A48609" s="3" t="s">
        <v>2</v>
      </c>
      <c r="B48609" s="3">
        <v>6.1984630000000003</v>
      </c>
    </row>
    <row r="48610" spans="1:2" x14ac:dyDescent="0.3">
      <c r="A48610" s="3" t="s">
        <v>2</v>
      </c>
      <c r="B48610" s="3">
        <v>3.6528740000000002</v>
      </c>
    </row>
    <row r="48611" spans="1:2" x14ac:dyDescent="0.3">
      <c r="A48611" s="3" t="s">
        <v>2</v>
      </c>
      <c r="B48611" s="3">
        <v>4.550726</v>
      </c>
    </row>
    <row r="48612" spans="1:2" x14ac:dyDescent="0.3">
      <c r="A48612" s="3" t="s">
        <v>2</v>
      </c>
      <c r="B48612" s="3">
        <v>6.0224729999999997</v>
      </c>
    </row>
    <row r="48613" spans="1:2" x14ac:dyDescent="0.3">
      <c r="A48613" s="3" t="s">
        <v>2</v>
      </c>
      <c r="B48613" s="3">
        <v>4.2033579999999997</v>
      </c>
    </row>
    <row r="48614" spans="1:2" x14ac:dyDescent="0.3">
      <c r="A48614" s="3" t="s">
        <v>2</v>
      </c>
      <c r="B48614" s="3">
        <v>4.6046050000000003</v>
      </c>
    </row>
    <row r="48615" spans="1:2" x14ac:dyDescent="0.3">
      <c r="A48615" s="3" t="s">
        <v>2</v>
      </c>
      <c r="B48615" s="3">
        <v>5.6626919999999998</v>
      </c>
    </row>
    <row r="48616" spans="1:2" x14ac:dyDescent="0.3">
      <c r="A48616" s="3" t="s">
        <v>2</v>
      </c>
      <c r="B48616" s="3">
        <v>3.7171319999999999</v>
      </c>
    </row>
    <row r="48617" spans="1:2" x14ac:dyDescent="0.3">
      <c r="A48617" s="3" t="s">
        <v>2</v>
      </c>
      <c r="B48617" s="3">
        <v>2.944569</v>
      </c>
    </row>
    <row r="48618" spans="1:2" x14ac:dyDescent="0.3">
      <c r="A48618" s="3" t="s">
        <v>2</v>
      </c>
      <c r="B48618" s="3">
        <v>3.581175</v>
      </c>
    </row>
    <row r="48619" spans="1:2" x14ac:dyDescent="0.3">
      <c r="A48619" s="3" t="s">
        <v>2</v>
      </c>
      <c r="B48619" s="3">
        <v>3.6360540000000001</v>
      </c>
    </row>
    <row r="48620" spans="1:2" x14ac:dyDescent="0.3">
      <c r="A48620" s="3" t="s">
        <v>2</v>
      </c>
      <c r="B48620" s="3">
        <v>3.780205</v>
      </c>
    </row>
    <row r="48621" spans="1:2" x14ac:dyDescent="0.3">
      <c r="A48621" s="3" t="s">
        <v>2</v>
      </c>
      <c r="B48621" s="3">
        <v>3.2577989999999999</v>
      </c>
    </row>
    <row r="48622" spans="1:2" x14ac:dyDescent="0.3">
      <c r="A48622" s="3" t="s">
        <v>2</v>
      </c>
      <c r="B48622" s="3">
        <v>3.5952329999999999</v>
      </c>
    </row>
    <row r="48623" spans="1:2" x14ac:dyDescent="0.3">
      <c r="A48623" s="3" t="s">
        <v>2</v>
      </c>
      <c r="B48623" s="3">
        <v>4.6343540000000001</v>
      </c>
    </row>
    <row r="48624" spans="1:2" x14ac:dyDescent="0.3">
      <c r="A48624" s="3" t="s">
        <v>2</v>
      </c>
      <c r="B48624" s="3">
        <v>3.5516109999999999</v>
      </c>
    </row>
    <row r="48625" spans="1:2" x14ac:dyDescent="0.3">
      <c r="A48625" s="3" t="s">
        <v>2</v>
      </c>
      <c r="B48625" s="3">
        <v>3.8320919999999998</v>
      </c>
    </row>
    <row r="48626" spans="1:2" x14ac:dyDescent="0.3">
      <c r="A48626" s="3" t="s">
        <v>2</v>
      </c>
      <c r="B48626" s="3">
        <v>3.7583829999999998</v>
      </c>
    </row>
    <row r="48627" spans="1:2" x14ac:dyDescent="0.3">
      <c r="A48627" s="3" t="s">
        <v>2</v>
      </c>
      <c r="B48627" s="3">
        <v>4.2917569999999996</v>
      </c>
    </row>
    <row r="48628" spans="1:2" x14ac:dyDescent="0.3">
      <c r="A48628" s="3" t="s">
        <v>2</v>
      </c>
      <c r="B48628" s="3">
        <v>4.6061100000000001</v>
      </c>
    </row>
    <row r="48629" spans="1:2" x14ac:dyDescent="0.3">
      <c r="A48629" s="3" t="s">
        <v>2</v>
      </c>
      <c r="B48629" s="3">
        <v>3.8352889999999999</v>
      </c>
    </row>
    <row r="48630" spans="1:2" x14ac:dyDescent="0.3">
      <c r="A48630" s="3" t="s">
        <v>2</v>
      </c>
      <c r="B48630" s="3">
        <v>2.8644699999999998</v>
      </c>
    </row>
    <row r="48631" spans="1:2" x14ac:dyDescent="0.3">
      <c r="A48631" s="3" t="s">
        <v>2</v>
      </c>
      <c r="B48631" s="3">
        <v>4.2172099999999997</v>
      </c>
    </row>
    <row r="48632" spans="1:2" x14ac:dyDescent="0.3">
      <c r="A48632" s="3" t="s">
        <v>2</v>
      </c>
      <c r="B48632" s="3">
        <v>4.0573740000000003</v>
      </c>
    </row>
    <row r="48633" spans="1:2" x14ac:dyDescent="0.3">
      <c r="A48633" s="3" t="s">
        <v>2</v>
      </c>
      <c r="B48633" s="3">
        <v>3.1180680000000001</v>
      </c>
    </row>
    <row r="48634" spans="1:2" x14ac:dyDescent="0.3">
      <c r="A48634" s="3" t="s">
        <v>2</v>
      </c>
      <c r="B48634" s="3">
        <v>4.2257439999999997</v>
      </c>
    </row>
    <row r="48635" spans="1:2" x14ac:dyDescent="0.3">
      <c r="A48635" s="3" t="s">
        <v>2</v>
      </c>
      <c r="B48635" s="3">
        <v>4.6913070000000001</v>
      </c>
    </row>
    <row r="48636" spans="1:2" x14ac:dyDescent="0.3">
      <c r="A48636" s="3" t="s">
        <v>2</v>
      </c>
      <c r="B48636" s="3">
        <v>3.0431620000000001</v>
      </c>
    </row>
    <row r="48637" spans="1:2" x14ac:dyDescent="0.3">
      <c r="A48637" s="3" t="s">
        <v>2</v>
      </c>
      <c r="B48637" s="3">
        <v>3.4760819999999999</v>
      </c>
    </row>
    <row r="48638" spans="1:2" x14ac:dyDescent="0.3">
      <c r="A48638" s="3" t="s">
        <v>2</v>
      </c>
      <c r="B48638" s="3">
        <v>3.913802</v>
      </c>
    </row>
    <row r="48639" spans="1:2" x14ac:dyDescent="0.3">
      <c r="A48639" s="3" t="s">
        <v>2</v>
      </c>
      <c r="B48639" s="3">
        <v>3.258778</v>
      </c>
    </row>
    <row r="48640" spans="1:2" x14ac:dyDescent="0.3">
      <c r="A48640" s="3" t="s">
        <v>2</v>
      </c>
      <c r="B48640" s="3">
        <v>3.2821069999999999</v>
      </c>
    </row>
    <row r="48641" spans="1:2" x14ac:dyDescent="0.3">
      <c r="A48641" s="3" t="s">
        <v>2</v>
      </c>
      <c r="B48641" s="3">
        <v>3.7999990000000001</v>
      </c>
    </row>
    <row r="48642" spans="1:2" x14ac:dyDescent="0.3">
      <c r="A48642" s="3" t="s">
        <v>2</v>
      </c>
      <c r="B48642" s="3">
        <v>2.9515159999999998</v>
      </c>
    </row>
    <row r="48643" spans="1:2" x14ac:dyDescent="0.3">
      <c r="A48643" s="3" t="s">
        <v>2</v>
      </c>
      <c r="B48643" s="3">
        <v>2.8393480000000002</v>
      </c>
    </row>
    <row r="48644" spans="1:2" x14ac:dyDescent="0.3">
      <c r="A48644" s="3" t="s">
        <v>2</v>
      </c>
      <c r="B48644" s="3">
        <v>2.7748729999999999</v>
      </c>
    </row>
    <row r="48645" spans="1:2" x14ac:dyDescent="0.3">
      <c r="A48645" s="3" t="s">
        <v>2</v>
      </c>
      <c r="B48645" s="3">
        <v>2.8245529999999999</v>
      </c>
    </row>
    <row r="48646" spans="1:2" x14ac:dyDescent="0.3">
      <c r="A48646" s="3" t="s">
        <v>2</v>
      </c>
      <c r="B48646" s="3">
        <v>3.1634009999999999</v>
      </c>
    </row>
    <row r="48647" spans="1:2" x14ac:dyDescent="0.3">
      <c r="A48647" s="3" t="s">
        <v>2</v>
      </c>
      <c r="B48647" s="3">
        <v>2.5879490000000001</v>
      </c>
    </row>
    <row r="48648" spans="1:2" x14ac:dyDescent="0.3">
      <c r="A48648" s="3" t="s">
        <v>2</v>
      </c>
      <c r="B48648" s="3">
        <v>2.4855649999999998</v>
      </c>
    </row>
    <row r="48649" spans="1:2" x14ac:dyDescent="0.3">
      <c r="A48649" s="3" t="s">
        <v>2</v>
      </c>
      <c r="B48649" s="3">
        <v>3.4150830000000001</v>
      </c>
    </row>
    <row r="48650" spans="1:2" x14ac:dyDescent="0.3">
      <c r="A48650" s="3" t="s">
        <v>2</v>
      </c>
      <c r="B48650" s="3">
        <v>3.1392169999999999</v>
      </c>
    </row>
    <row r="48651" spans="1:2" x14ac:dyDescent="0.3">
      <c r="A48651" s="3" t="s">
        <v>2</v>
      </c>
      <c r="B48651" s="3">
        <v>3.1137600000000001</v>
      </c>
    </row>
    <row r="48652" spans="1:2" x14ac:dyDescent="0.3">
      <c r="A48652" s="3" t="s">
        <v>2</v>
      </c>
      <c r="B48652" s="3">
        <v>3.1839050000000002</v>
      </c>
    </row>
    <row r="48653" spans="1:2" x14ac:dyDescent="0.3">
      <c r="A48653" s="3" t="s">
        <v>2</v>
      </c>
      <c r="B48653" s="3">
        <v>2.5377510000000001</v>
      </c>
    </row>
    <row r="48654" spans="1:2" x14ac:dyDescent="0.3">
      <c r="A48654" s="3" t="s">
        <v>2</v>
      </c>
      <c r="B48654" s="3">
        <v>2.7915860000000001</v>
      </c>
    </row>
    <row r="48655" spans="1:2" x14ac:dyDescent="0.3">
      <c r="A48655" s="3" t="s">
        <v>2</v>
      </c>
      <c r="B48655" s="3">
        <v>2.6792590000000001</v>
      </c>
    </row>
    <row r="48656" spans="1:2" x14ac:dyDescent="0.3">
      <c r="A48656" s="3" t="s">
        <v>2</v>
      </c>
      <c r="B48656" s="3">
        <v>3.0471189999999999</v>
      </c>
    </row>
    <row r="48657" spans="1:2" x14ac:dyDescent="0.3">
      <c r="A48657" s="3" t="s">
        <v>2</v>
      </c>
      <c r="B48657" s="3">
        <v>3.065922</v>
      </c>
    </row>
    <row r="48658" spans="1:2" x14ac:dyDescent="0.3">
      <c r="A48658" s="3" t="s">
        <v>2</v>
      </c>
      <c r="B48658" s="3">
        <v>2.2217980000000002</v>
      </c>
    </row>
    <row r="48659" spans="1:2" x14ac:dyDescent="0.3">
      <c r="A48659" s="3" t="s">
        <v>2</v>
      </c>
      <c r="B48659" s="3">
        <v>3.3858920000000001</v>
      </c>
    </row>
    <row r="48660" spans="1:2" x14ac:dyDescent="0.3">
      <c r="A48660" s="3" t="s">
        <v>2</v>
      </c>
      <c r="B48660" s="3">
        <v>4.4926500000000003</v>
      </c>
    </row>
    <row r="48661" spans="1:2" x14ac:dyDescent="0.3">
      <c r="A48661" s="3" t="s">
        <v>2</v>
      </c>
      <c r="B48661" s="3">
        <v>4.98428</v>
      </c>
    </row>
    <row r="48662" spans="1:2" x14ac:dyDescent="0.3">
      <c r="A48662" s="3" t="s">
        <v>2</v>
      </c>
      <c r="B48662" s="3">
        <v>6.0245870000000004</v>
      </c>
    </row>
    <row r="48663" spans="1:2" x14ac:dyDescent="0.3">
      <c r="A48663" s="3" t="s">
        <v>2</v>
      </c>
      <c r="B48663" s="3">
        <v>4.8918999999999997</v>
      </c>
    </row>
    <row r="48664" spans="1:2" x14ac:dyDescent="0.3">
      <c r="A48664" s="3" t="s">
        <v>2</v>
      </c>
      <c r="B48664" s="3">
        <v>4.9105319999999999</v>
      </c>
    </row>
    <row r="48665" spans="1:2" x14ac:dyDescent="0.3">
      <c r="A48665" s="3" t="s">
        <v>2</v>
      </c>
      <c r="B48665" s="3">
        <v>3.9113039999999999</v>
      </c>
    </row>
    <row r="48666" spans="1:2" x14ac:dyDescent="0.3">
      <c r="A48666" s="3" t="s">
        <v>2</v>
      </c>
      <c r="B48666" s="3">
        <v>3.7382439999999999</v>
      </c>
    </row>
    <row r="48667" spans="1:2" x14ac:dyDescent="0.3">
      <c r="A48667" s="3" t="s">
        <v>2</v>
      </c>
      <c r="B48667" s="3">
        <v>5.3225480000000003</v>
      </c>
    </row>
    <row r="48668" spans="1:2" x14ac:dyDescent="0.3">
      <c r="A48668" s="3" t="s">
        <v>2</v>
      </c>
      <c r="B48668" s="3">
        <v>4.002739</v>
      </c>
    </row>
    <row r="48669" spans="1:2" x14ac:dyDescent="0.3">
      <c r="A48669" s="3" t="s">
        <v>2</v>
      </c>
      <c r="B48669" s="3">
        <v>4.4096900000000003</v>
      </c>
    </row>
    <row r="48670" spans="1:2" x14ac:dyDescent="0.3">
      <c r="A48670" s="3" t="s">
        <v>2</v>
      </c>
      <c r="B48670" s="3">
        <v>4.7524449999999998</v>
      </c>
    </row>
    <row r="48671" spans="1:2" x14ac:dyDescent="0.3">
      <c r="A48671" s="3" t="s">
        <v>2</v>
      </c>
      <c r="B48671" s="3">
        <v>4.0782179999999997</v>
      </c>
    </row>
    <row r="48672" spans="1:2" x14ac:dyDescent="0.3">
      <c r="A48672" s="3" t="s">
        <v>2</v>
      </c>
      <c r="B48672" s="3">
        <v>3.1149149999999999</v>
      </c>
    </row>
    <row r="48673" spans="1:2" x14ac:dyDescent="0.3">
      <c r="A48673" s="3" t="s">
        <v>2</v>
      </c>
      <c r="B48673" s="3">
        <v>6.1312759999999997</v>
      </c>
    </row>
    <row r="48674" spans="1:2" x14ac:dyDescent="0.3">
      <c r="A48674" s="3" t="s">
        <v>2</v>
      </c>
      <c r="B48674" s="3">
        <v>5.014869</v>
      </c>
    </row>
    <row r="48675" spans="1:2" x14ac:dyDescent="0.3">
      <c r="A48675" s="3" t="s">
        <v>2</v>
      </c>
      <c r="B48675" s="3">
        <v>4.6292999999999997</v>
      </c>
    </row>
    <row r="48676" spans="1:2" x14ac:dyDescent="0.3">
      <c r="A48676" s="3" t="s">
        <v>2</v>
      </c>
      <c r="B48676" s="3">
        <v>4.2136740000000001</v>
      </c>
    </row>
    <row r="48677" spans="1:2" x14ac:dyDescent="0.3">
      <c r="A48677" s="3" t="s">
        <v>2</v>
      </c>
      <c r="B48677" s="3">
        <v>4.3082469999999997</v>
      </c>
    </row>
    <row r="48678" spans="1:2" x14ac:dyDescent="0.3">
      <c r="A48678" s="3" t="s">
        <v>2</v>
      </c>
      <c r="B48678" s="3">
        <v>4.5513599999999999</v>
      </c>
    </row>
    <row r="48679" spans="1:2" x14ac:dyDescent="0.3">
      <c r="A48679" s="3" t="s">
        <v>2</v>
      </c>
      <c r="B48679" s="3">
        <v>5.3835959999999998</v>
      </c>
    </row>
    <row r="48680" spans="1:2" x14ac:dyDescent="0.3">
      <c r="A48680" s="3" t="s">
        <v>2</v>
      </c>
      <c r="B48680" s="3">
        <v>5.2934489999999998</v>
      </c>
    </row>
    <row r="48681" spans="1:2" x14ac:dyDescent="0.3">
      <c r="A48681" s="3" t="s">
        <v>2</v>
      </c>
      <c r="B48681" s="3">
        <v>5.4752109999999998</v>
      </c>
    </row>
    <row r="48682" spans="1:2" x14ac:dyDescent="0.3">
      <c r="A48682" s="3" t="s">
        <v>2</v>
      </c>
      <c r="B48682" s="3">
        <v>5.4565609999999998</v>
      </c>
    </row>
    <row r="48683" spans="1:2" x14ac:dyDescent="0.3">
      <c r="A48683" s="3" t="s">
        <v>2</v>
      </c>
      <c r="B48683" s="3">
        <v>8.6682900000000007</v>
      </c>
    </row>
    <row r="48684" spans="1:2" x14ac:dyDescent="0.3">
      <c r="A48684" s="3" t="s">
        <v>2</v>
      </c>
      <c r="B48684" s="3">
        <v>4.3953569999999997</v>
      </c>
    </row>
    <row r="48685" spans="1:2" x14ac:dyDescent="0.3">
      <c r="A48685" s="3" t="s">
        <v>2</v>
      </c>
      <c r="B48685" s="3">
        <v>5.1391450000000001</v>
      </c>
    </row>
    <row r="48686" spans="1:2" x14ac:dyDescent="0.3">
      <c r="A48686" s="3" t="s">
        <v>2</v>
      </c>
      <c r="B48686" s="3">
        <v>4.468413</v>
      </c>
    </row>
    <row r="48687" spans="1:2" x14ac:dyDescent="0.3">
      <c r="A48687" s="3" t="s">
        <v>2</v>
      </c>
      <c r="B48687" s="3">
        <v>4.7515000000000001</v>
      </c>
    </row>
    <row r="48688" spans="1:2" x14ac:dyDescent="0.3">
      <c r="A48688" s="3" t="s">
        <v>2</v>
      </c>
      <c r="B48688" s="3">
        <v>4.7372459999999998</v>
      </c>
    </row>
    <row r="48689" spans="1:2" x14ac:dyDescent="0.3">
      <c r="A48689" s="3" t="s">
        <v>2</v>
      </c>
      <c r="B48689" s="3">
        <v>5.5590409999999997</v>
      </c>
    </row>
    <row r="48690" spans="1:2" x14ac:dyDescent="0.3">
      <c r="A48690" s="3" t="s">
        <v>2</v>
      </c>
      <c r="B48690" s="3">
        <v>5.4762579999999996</v>
      </c>
    </row>
    <row r="48691" spans="1:2" x14ac:dyDescent="0.3">
      <c r="A48691" s="3" t="s">
        <v>2</v>
      </c>
      <c r="B48691" s="3">
        <v>4.358778</v>
      </c>
    </row>
    <row r="48692" spans="1:2" x14ac:dyDescent="0.3">
      <c r="A48692" s="3" t="s">
        <v>2</v>
      </c>
      <c r="B48692" s="3">
        <v>4.4712399999999999</v>
      </c>
    </row>
    <row r="48693" spans="1:2" x14ac:dyDescent="0.3">
      <c r="A48693" s="3" t="s">
        <v>2</v>
      </c>
      <c r="B48693" s="3">
        <v>5.4909720000000002</v>
      </c>
    </row>
    <row r="48694" spans="1:2" x14ac:dyDescent="0.3">
      <c r="A48694" s="3" t="s">
        <v>2</v>
      </c>
      <c r="B48694" s="3">
        <v>6.2374679999999998</v>
      </c>
    </row>
    <row r="48695" spans="1:2" x14ac:dyDescent="0.3">
      <c r="A48695" s="3" t="s">
        <v>2</v>
      </c>
      <c r="B48695" s="3">
        <v>3.6930879999999999</v>
      </c>
    </row>
    <row r="48696" spans="1:2" x14ac:dyDescent="0.3">
      <c r="A48696" s="3" t="s">
        <v>2</v>
      </c>
      <c r="B48696" s="3">
        <v>3.8218009999999998</v>
      </c>
    </row>
    <row r="48697" spans="1:2" x14ac:dyDescent="0.3">
      <c r="A48697" s="3" t="s">
        <v>2</v>
      </c>
      <c r="B48697" s="3">
        <v>5.7486930000000003</v>
      </c>
    </row>
    <row r="48698" spans="1:2" x14ac:dyDescent="0.3">
      <c r="A48698" s="3" t="s">
        <v>2</v>
      </c>
      <c r="B48698" s="3">
        <v>3.2863720000000001</v>
      </c>
    </row>
    <row r="48699" spans="1:2" x14ac:dyDescent="0.3">
      <c r="A48699" s="3" t="s">
        <v>2</v>
      </c>
      <c r="B48699" s="3">
        <v>7.9683549999999999</v>
      </c>
    </row>
    <row r="48700" spans="1:2" x14ac:dyDescent="0.3">
      <c r="A48700" s="3" t="s">
        <v>2</v>
      </c>
      <c r="B48700" s="3">
        <v>6.5648970000000002</v>
      </c>
    </row>
    <row r="48701" spans="1:2" x14ac:dyDescent="0.3">
      <c r="A48701" s="3" t="s">
        <v>2</v>
      </c>
      <c r="B48701" s="3">
        <v>3.9846970000000002</v>
      </c>
    </row>
    <row r="48702" spans="1:2" x14ac:dyDescent="0.3">
      <c r="A48702" s="3" t="s">
        <v>2</v>
      </c>
      <c r="B48702" s="3">
        <v>3.2453639999999999</v>
      </c>
    </row>
    <row r="48703" spans="1:2" x14ac:dyDescent="0.3">
      <c r="A48703" s="3" t="s">
        <v>2</v>
      </c>
      <c r="B48703" s="3">
        <v>4.6197489999999997</v>
      </c>
    </row>
    <row r="48704" spans="1:2" x14ac:dyDescent="0.3">
      <c r="A48704" s="3" t="s">
        <v>2</v>
      </c>
      <c r="B48704" s="3">
        <v>4.9585739999999996</v>
      </c>
    </row>
    <row r="48705" spans="1:2" x14ac:dyDescent="0.3">
      <c r="A48705" s="3" t="s">
        <v>2</v>
      </c>
      <c r="B48705" s="3">
        <v>3.9227979999999998</v>
      </c>
    </row>
    <row r="48706" spans="1:2" x14ac:dyDescent="0.3">
      <c r="A48706" s="3" t="s">
        <v>2</v>
      </c>
      <c r="B48706" s="3">
        <v>4.0294809999999996</v>
      </c>
    </row>
    <row r="48707" spans="1:2" x14ac:dyDescent="0.3">
      <c r="A48707" s="3" t="s">
        <v>2</v>
      </c>
      <c r="B48707" s="3">
        <v>3.920248</v>
      </c>
    </row>
    <row r="48708" spans="1:2" x14ac:dyDescent="0.3">
      <c r="A48708" s="3" t="s">
        <v>2</v>
      </c>
      <c r="B48708" s="3">
        <v>4.2209709999999996</v>
      </c>
    </row>
    <row r="48709" spans="1:2" x14ac:dyDescent="0.3">
      <c r="A48709" s="3" t="s">
        <v>2</v>
      </c>
      <c r="B48709" s="3">
        <v>4.3989919999999998</v>
      </c>
    </row>
    <row r="48710" spans="1:2" x14ac:dyDescent="0.3">
      <c r="A48710" s="3" t="s">
        <v>2</v>
      </c>
      <c r="B48710" s="3">
        <v>4.6616020000000002</v>
      </c>
    </row>
    <row r="48711" spans="1:2" x14ac:dyDescent="0.3">
      <c r="A48711" s="3" t="s">
        <v>2</v>
      </c>
      <c r="B48711" s="3">
        <v>3.8333339999999998</v>
      </c>
    </row>
    <row r="48712" spans="1:2" x14ac:dyDescent="0.3">
      <c r="A48712" s="3" t="s">
        <v>2</v>
      </c>
      <c r="B48712" s="3">
        <v>3.5446140000000002</v>
      </c>
    </row>
    <row r="48713" spans="1:2" x14ac:dyDescent="0.3">
      <c r="A48713" s="3" t="s">
        <v>2</v>
      </c>
      <c r="B48713" s="3">
        <v>5.9348549999999998</v>
      </c>
    </row>
    <row r="48714" spans="1:2" x14ac:dyDescent="0.3">
      <c r="A48714" s="3" t="s">
        <v>2</v>
      </c>
      <c r="B48714" s="3">
        <v>4.3309569999999997</v>
      </c>
    </row>
    <row r="48715" spans="1:2" x14ac:dyDescent="0.3">
      <c r="A48715" s="3" t="s">
        <v>2</v>
      </c>
      <c r="B48715" s="3">
        <v>3.179602</v>
      </c>
    </row>
    <row r="48716" spans="1:2" x14ac:dyDescent="0.3">
      <c r="A48716" s="3" t="s">
        <v>2</v>
      </c>
      <c r="B48716" s="3">
        <v>5.4792149999999999</v>
      </c>
    </row>
    <row r="48717" spans="1:2" x14ac:dyDescent="0.3">
      <c r="A48717" s="3" t="s">
        <v>2</v>
      </c>
      <c r="B48717" s="3">
        <v>3.1850429999999998</v>
      </c>
    </row>
    <row r="48718" spans="1:2" x14ac:dyDescent="0.3">
      <c r="A48718" s="3" t="s">
        <v>2</v>
      </c>
      <c r="B48718" s="3">
        <v>4.9551939999999997</v>
      </c>
    </row>
    <row r="48719" spans="1:2" x14ac:dyDescent="0.3">
      <c r="A48719" s="3" t="s">
        <v>2</v>
      </c>
      <c r="B48719" s="3">
        <v>3.5626220000000002</v>
      </c>
    </row>
    <row r="48720" spans="1:2" x14ac:dyDescent="0.3">
      <c r="A48720" s="3" t="s">
        <v>2</v>
      </c>
      <c r="B48720" s="3">
        <v>3.6150180000000001</v>
      </c>
    </row>
    <row r="48721" spans="1:2" x14ac:dyDescent="0.3">
      <c r="A48721" s="3" t="s">
        <v>2</v>
      </c>
      <c r="B48721" s="3">
        <v>3.9876119999999999</v>
      </c>
    </row>
    <row r="48722" spans="1:2" x14ac:dyDescent="0.3">
      <c r="A48722" s="3" t="s">
        <v>2</v>
      </c>
      <c r="B48722" s="3">
        <v>3.21549</v>
      </c>
    </row>
    <row r="48723" spans="1:2" x14ac:dyDescent="0.3">
      <c r="A48723" s="3" t="s">
        <v>2</v>
      </c>
      <c r="B48723" s="3">
        <v>2.9605399999999999</v>
      </c>
    </row>
    <row r="48724" spans="1:2" x14ac:dyDescent="0.3">
      <c r="A48724" s="3" t="s">
        <v>2</v>
      </c>
      <c r="B48724" s="3">
        <v>2.8459680000000001</v>
      </c>
    </row>
    <row r="48725" spans="1:2" x14ac:dyDescent="0.3">
      <c r="A48725" s="3" t="s">
        <v>2</v>
      </c>
      <c r="B48725" s="3">
        <v>3.0422829999999998</v>
      </c>
    </row>
    <row r="48726" spans="1:2" x14ac:dyDescent="0.3">
      <c r="A48726" s="3" t="s">
        <v>2</v>
      </c>
      <c r="B48726" s="3">
        <v>3.0975739999999998</v>
      </c>
    </row>
    <row r="48727" spans="1:2" x14ac:dyDescent="0.3">
      <c r="A48727" s="3" t="s">
        <v>2</v>
      </c>
      <c r="B48727" s="3">
        <v>2.8927800000000001</v>
      </c>
    </row>
    <row r="48728" spans="1:2" x14ac:dyDescent="0.3">
      <c r="A48728" s="3" t="s">
        <v>2</v>
      </c>
      <c r="B48728" s="3">
        <v>2.9857200000000002</v>
      </c>
    </row>
    <row r="48729" spans="1:2" x14ac:dyDescent="0.3">
      <c r="A48729" s="3" t="s">
        <v>2</v>
      </c>
      <c r="B48729" s="3">
        <v>2.784894</v>
      </c>
    </row>
    <row r="48730" spans="1:2" x14ac:dyDescent="0.3">
      <c r="A48730" s="3" t="s">
        <v>2</v>
      </c>
      <c r="B48730" s="3">
        <v>3.0968580000000001</v>
      </c>
    </row>
    <row r="48731" spans="1:2" x14ac:dyDescent="0.3">
      <c r="A48731" s="3" t="s">
        <v>2</v>
      </c>
      <c r="B48731" s="3">
        <v>3.5576469999999998</v>
      </c>
    </row>
    <row r="48732" spans="1:2" x14ac:dyDescent="0.3">
      <c r="A48732" s="3" t="s">
        <v>2</v>
      </c>
      <c r="B48732" s="3">
        <v>3.2521209999999998</v>
      </c>
    </row>
    <row r="48733" spans="1:2" x14ac:dyDescent="0.3">
      <c r="A48733" s="3" t="s">
        <v>2</v>
      </c>
      <c r="B48733" s="3">
        <v>3.340395</v>
      </c>
    </row>
    <row r="48734" spans="1:2" x14ac:dyDescent="0.3">
      <c r="A48734" s="3" t="s">
        <v>2</v>
      </c>
      <c r="B48734" s="3">
        <v>3.4418530000000001</v>
      </c>
    </row>
    <row r="48735" spans="1:2" x14ac:dyDescent="0.3">
      <c r="A48735" s="3" t="s">
        <v>2</v>
      </c>
      <c r="B48735" s="3">
        <v>2.773231</v>
      </c>
    </row>
    <row r="48736" spans="1:2" x14ac:dyDescent="0.3">
      <c r="A48736" s="3" t="s">
        <v>2</v>
      </c>
      <c r="B48736" s="3">
        <v>2.9040599999999999</v>
      </c>
    </row>
    <row r="48737" spans="1:2" x14ac:dyDescent="0.3">
      <c r="A48737" s="3" t="s">
        <v>2</v>
      </c>
      <c r="B48737" s="3">
        <v>2.9663409999999999</v>
      </c>
    </row>
    <row r="48738" spans="1:2" x14ac:dyDescent="0.3">
      <c r="A48738" s="3" t="s">
        <v>2</v>
      </c>
      <c r="B48738" s="3">
        <v>3.4645239999999999</v>
      </c>
    </row>
    <row r="48739" spans="1:2" x14ac:dyDescent="0.3">
      <c r="A48739" s="3" t="s">
        <v>2</v>
      </c>
      <c r="B48739" s="3">
        <v>2.6211310000000001</v>
      </c>
    </row>
    <row r="48740" spans="1:2" x14ac:dyDescent="0.3">
      <c r="A48740" s="3" t="s">
        <v>2</v>
      </c>
      <c r="B48740" s="3">
        <v>3.7273520000000002</v>
      </c>
    </row>
    <row r="48741" spans="1:2" x14ac:dyDescent="0.3">
      <c r="A48741" s="3" t="s">
        <v>2</v>
      </c>
      <c r="B48741" s="3">
        <v>3.9373990000000001</v>
      </c>
    </row>
    <row r="48742" spans="1:2" x14ac:dyDescent="0.3">
      <c r="A48742" s="3" t="s">
        <v>2</v>
      </c>
      <c r="B48742" s="3">
        <v>4.2178089999999999</v>
      </c>
    </row>
    <row r="48743" spans="1:2" x14ac:dyDescent="0.3">
      <c r="A48743" s="3" t="s">
        <v>2</v>
      </c>
      <c r="B48743" s="3">
        <v>2.5265439999999999</v>
      </c>
    </row>
    <row r="48744" spans="1:2" x14ac:dyDescent="0.3">
      <c r="A48744" s="3" t="s">
        <v>2</v>
      </c>
      <c r="B48744" s="3">
        <v>3.2076159999999998</v>
      </c>
    </row>
    <row r="48745" spans="1:2" x14ac:dyDescent="0.3">
      <c r="A48745" s="3" t="s">
        <v>2</v>
      </c>
      <c r="B48745" s="3">
        <v>3.0986919999999998</v>
      </c>
    </row>
    <row r="48746" spans="1:2" x14ac:dyDescent="0.3">
      <c r="A48746" s="3" t="s">
        <v>2</v>
      </c>
      <c r="B48746" s="3">
        <v>4.5261399999999998</v>
      </c>
    </row>
    <row r="48747" spans="1:2" x14ac:dyDescent="0.3">
      <c r="A48747" s="3" t="s">
        <v>2</v>
      </c>
      <c r="B48747" s="3">
        <v>3.7204470000000001</v>
      </c>
    </row>
    <row r="48748" spans="1:2" x14ac:dyDescent="0.3">
      <c r="A48748" s="3" t="s">
        <v>2</v>
      </c>
      <c r="B48748" s="3">
        <v>5.1868889999999999</v>
      </c>
    </row>
    <row r="48749" spans="1:2" x14ac:dyDescent="0.3">
      <c r="A48749" s="3" t="s">
        <v>2</v>
      </c>
      <c r="B48749" s="3">
        <v>3.016381</v>
      </c>
    </row>
    <row r="48750" spans="1:2" x14ac:dyDescent="0.3">
      <c r="A48750" s="3" t="s">
        <v>2</v>
      </c>
      <c r="B48750" s="3">
        <v>3.963444</v>
      </c>
    </row>
    <row r="48751" spans="1:2" x14ac:dyDescent="0.3">
      <c r="A48751" s="3" t="s">
        <v>2</v>
      </c>
      <c r="B48751" s="3">
        <v>2.7706460000000002</v>
      </c>
    </row>
    <row r="48752" spans="1:2" x14ac:dyDescent="0.3">
      <c r="A48752" s="3" t="s">
        <v>2</v>
      </c>
      <c r="B48752" s="3">
        <v>3.3219439999999998</v>
      </c>
    </row>
    <row r="48753" spans="1:2" x14ac:dyDescent="0.3">
      <c r="A48753" s="3" t="s">
        <v>2</v>
      </c>
      <c r="B48753" s="3">
        <v>5.4967240000000004</v>
      </c>
    </row>
    <row r="48754" spans="1:2" x14ac:dyDescent="0.3">
      <c r="A48754" s="3" t="s">
        <v>2</v>
      </c>
      <c r="B48754" s="3">
        <v>3.325752</v>
      </c>
    </row>
    <row r="48755" spans="1:2" x14ac:dyDescent="0.3">
      <c r="A48755" s="3" t="s">
        <v>2</v>
      </c>
      <c r="B48755" s="3">
        <v>4.4118830000000004</v>
      </c>
    </row>
    <row r="48756" spans="1:2" x14ac:dyDescent="0.3">
      <c r="A48756" s="3" t="s">
        <v>2</v>
      </c>
      <c r="B48756" s="3">
        <v>6.3660399999999999</v>
      </c>
    </row>
    <row r="48757" spans="1:2" x14ac:dyDescent="0.3">
      <c r="A48757" s="3" t="s">
        <v>2</v>
      </c>
      <c r="B48757" s="3">
        <v>4.675637</v>
      </c>
    </row>
    <row r="48758" spans="1:2" x14ac:dyDescent="0.3">
      <c r="A48758" s="3" t="s">
        <v>2</v>
      </c>
      <c r="B48758" s="3">
        <v>3.749358</v>
      </c>
    </row>
    <row r="48759" spans="1:2" x14ac:dyDescent="0.3">
      <c r="A48759" s="3" t="s">
        <v>2</v>
      </c>
      <c r="B48759" s="3">
        <v>4.665343</v>
      </c>
    </row>
    <row r="48760" spans="1:2" x14ac:dyDescent="0.3">
      <c r="A48760" s="3" t="s">
        <v>2</v>
      </c>
      <c r="B48760" s="3">
        <v>4.7716070000000004</v>
      </c>
    </row>
    <row r="48761" spans="1:2" x14ac:dyDescent="0.3">
      <c r="A48761" s="3" t="s">
        <v>2</v>
      </c>
      <c r="B48761" s="3">
        <v>4.6117379999999999</v>
      </c>
    </row>
    <row r="48762" spans="1:2" x14ac:dyDescent="0.3">
      <c r="A48762" s="3" t="s">
        <v>2</v>
      </c>
      <c r="B48762" s="3">
        <v>4.8079390000000002</v>
      </c>
    </row>
    <row r="48763" spans="1:2" x14ac:dyDescent="0.3">
      <c r="A48763" s="3" t="s">
        <v>2</v>
      </c>
      <c r="B48763" s="3">
        <v>3.9148350000000001</v>
      </c>
    </row>
    <row r="48764" spans="1:2" x14ac:dyDescent="0.3">
      <c r="A48764" s="3" t="s">
        <v>2</v>
      </c>
      <c r="B48764" s="3">
        <v>5.1049629999999997</v>
      </c>
    </row>
    <row r="48765" spans="1:2" x14ac:dyDescent="0.3">
      <c r="A48765" s="3" t="s">
        <v>2</v>
      </c>
      <c r="B48765" s="3">
        <v>3.7686380000000002</v>
      </c>
    </row>
    <row r="48766" spans="1:2" x14ac:dyDescent="0.3">
      <c r="A48766" s="3" t="s">
        <v>2</v>
      </c>
      <c r="B48766" s="3">
        <v>5.6835149999999999</v>
      </c>
    </row>
    <row r="48767" spans="1:2" x14ac:dyDescent="0.3">
      <c r="A48767" s="3" t="s">
        <v>2</v>
      </c>
      <c r="B48767" s="3">
        <v>5.629346</v>
      </c>
    </row>
    <row r="48768" spans="1:2" x14ac:dyDescent="0.3">
      <c r="A48768" s="3" t="s">
        <v>2</v>
      </c>
      <c r="B48768" s="3">
        <v>5.529344</v>
      </c>
    </row>
    <row r="48769" spans="1:2" x14ac:dyDescent="0.3">
      <c r="A48769" s="3" t="s">
        <v>2</v>
      </c>
      <c r="B48769" s="3">
        <v>4.2190320000000003</v>
      </c>
    </row>
    <row r="48770" spans="1:2" x14ac:dyDescent="0.3">
      <c r="A48770" s="3" t="s">
        <v>2</v>
      </c>
      <c r="B48770" s="3">
        <v>5.7189160000000001</v>
      </c>
    </row>
    <row r="48771" spans="1:2" x14ac:dyDescent="0.3">
      <c r="A48771" s="3" t="s">
        <v>2</v>
      </c>
      <c r="B48771" s="3">
        <v>4.9602079999999997</v>
      </c>
    </row>
    <row r="48772" spans="1:2" x14ac:dyDescent="0.3">
      <c r="A48772" s="3" t="s">
        <v>2</v>
      </c>
      <c r="B48772" s="3">
        <v>4.9848689999999998</v>
      </c>
    </row>
    <row r="48773" spans="1:2" x14ac:dyDescent="0.3">
      <c r="A48773" s="3" t="s">
        <v>2</v>
      </c>
      <c r="B48773" s="3">
        <v>4.5804280000000004</v>
      </c>
    </row>
    <row r="48774" spans="1:2" x14ac:dyDescent="0.3">
      <c r="A48774" s="3" t="s">
        <v>2</v>
      </c>
      <c r="B48774" s="3">
        <v>4.7063100000000002</v>
      </c>
    </row>
    <row r="48775" spans="1:2" x14ac:dyDescent="0.3">
      <c r="A48775" s="3" t="s">
        <v>2</v>
      </c>
      <c r="B48775" s="3">
        <v>4.1264279999999998</v>
      </c>
    </row>
    <row r="48776" spans="1:2" x14ac:dyDescent="0.3">
      <c r="A48776" s="3" t="s">
        <v>2</v>
      </c>
      <c r="B48776" s="3">
        <v>4.5394829999999997</v>
      </c>
    </row>
    <row r="48777" spans="1:2" x14ac:dyDescent="0.3">
      <c r="A48777" s="3" t="s">
        <v>2</v>
      </c>
      <c r="B48777" s="3">
        <v>4.339162</v>
      </c>
    </row>
    <row r="48778" spans="1:2" x14ac:dyDescent="0.3">
      <c r="A48778" s="3" t="s">
        <v>2</v>
      </c>
      <c r="B48778" s="3">
        <v>5.5696269999999997</v>
      </c>
    </row>
    <row r="48779" spans="1:2" x14ac:dyDescent="0.3">
      <c r="A48779" s="3" t="s">
        <v>2</v>
      </c>
      <c r="B48779" s="3">
        <v>3.8867080000000001</v>
      </c>
    </row>
    <row r="48780" spans="1:2" x14ac:dyDescent="0.3">
      <c r="A48780" s="3" t="s">
        <v>2</v>
      </c>
      <c r="B48780" s="3">
        <v>5.768256</v>
      </c>
    </row>
    <row r="48781" spans="1:2" x14ac:dyDescent="0.3">
      <c r="A48781" s="3" t="s">
        <v>2</v>
      </c>
      <c r="B48781" s="3">
        <v>3.616905</v>
      </c>
    </row>
    <row r="48782" spans="1:2" x14ac:dyDescent="0.3">
      <c r="A48782" s="3" t="s">
        <v>2</v>
      </c>
      <c r="B48782" s="3">
        <v>7.4340140000000003</v>
      </c>
    </row>
    <row r="48783" spans="1:2" x14ac:dyDescent="0.3">
      <c r="A48783" s="3" t="s">
        <v>2</v>
      </c>
      <c r="B48783" s="3">
        <v>3.9211</v>
      </c>
    </row>
    <row r="48784" spans="1:2" x14ac:dyDescent="0.3">
      <c r="A48784" s="3" t="s">
        <v>2</v>
      </c>
      <c r="B48784" s="3">
        <v>5.0207509999999997</v>
      </c>
    </row>
    <row r="48785" spans="1:2" x14ac:dyDescent="0.3">
      <c r="A48785" s="3" t="s">
        <v>2</v>
      </c>
      <c r="B48785" s="3">
        <v>5.4493489999999998</v>
      </c>
    </row>
    <row r="48786" spans="1:2" x14ac:dyDescent="0.3">
      <c r="A48786" s="3" t="s">
        <v>2</v>
      </c>
      <c r="B48786" s="3">
        <v>4.0042730000000004</v>
      </c>
    </row>
    <row r="48787" spans="1:2" x14ac:dyDescent="0.3">
      <c r="A48787" s="3" t="s">
        <v>2</v>
      </c>
      <c r="B48787" s="3">
        <v>8.4740819999999992</v>
      </c>
    </row>
    <row r="48788" spans="1:2" x14ac:dyDescent="0.3">
      <c r="A48788" s="3" t="s">
        <v>2</v>
      </c>
      <c r="B48788" s="3">
        <v>9.0810670000000009</v>
      </c>
    </row>
    <row r="48789" spans="1:2" x14ac:dyDescent="0.3">
      <c r="A48789" s="3" t="s">
        <v>2</v>
      </c>
      <c r="B48789" s="3">
        <v>7.5808479999999996</v>
      </c>
    </row>
    <row r="48790" spans="1:2" x14ac:dyDescent="0.3">
      <c r="A48790" s="3" t="s">
        <v>2</v>
      </c>
      <c r="B48790" s="3">
        <v>4.3990070000000001</v>
      </c>
    </row>
    <row r="48791" spans="1:2" x14ac:dyDescent="0.3">
      <c r="A48791" s="3" t="s">
        <v>2</v>
      </c>
      <c r="B48791" s="3">
        <v>4.4706080000000004</v>
      </c>
    </row>
    <row r="48792" spans="1:2" x14ac:dyDescent="0.3">
      <c r="A48792" s="3" t="s">
        <v>2</v>
      </c>
      <c r="B48792" s="3">
        <v>4.645054</v>
      </c>
    </row>
    <row r="48793" spans="1:2" x14ac:dyDescent="0.3">
      <c r="A48793" s="3" t="s">
        <v>2</v>
      </c>
      <c r="B48793" s="3">
        <v>3.5875379999999999</v>
      </c>
    </row>
    <row r="48794" spans="1:2" x14ac:dyDescent="0.3">
      <c r="A48794" s="3" t="s">
        <v>2</v>
      </c>
      <c r="B48794" s="3">
        <v>3.9267810000000001</v>
      </c>
    </row>
    <row r="48795" spans="1:2" x14ac:dyDescent="0.3">
      <c r="A48795" s="3" t="s">
        <v>2</v>
      </c>
      <c r="B48795" s="3">
        <v>4.7442690000000001</v>
      </c>
    </row>
    <row r="48796" spans="1:2" x14ac:dyDescent="0.3">
      <c r="A48796" s="3" t="s">
        <v>2</v>
      </c>
      <c r="B48796" s="3">
        <v>4.9275089999999997</v>
      </c>
    </row>
    <row r="48797" spans="1:2" x14ac:dyDescent="0.3">
      <c r="A48797" s="3" t="s">
        <v>2</v>
      </c>
      <c r="B48797" s="3">
        <v>3.9600840000000002</v>
      </c>
    </row>
    <row r="48798" spans="1:2" x14ac:dyDescent="0.3">
      <c r="A48798" s="3" t="s">
        <v>2</v>
      </c>
      <c r="B48798" s="3">
        <v>4.9841629999999997</v>
      </c>
    </row>
    <row r="48799" spans="1:2" x14ac:dyDescent="0.3">
      <c r="A48799" s="3" t="s">
        <v>2</v>
      </c>
      <c r="B48799" s="3">
        <v>4.4317970000000004</v>
      </c>
    </row>
    <row r="48800" spans="1:2" x14ac:dyDescent="0.3">
      <c r="A48800" s="3" t="s">
        <v>2</v>
      </c>
      <c r="B48800" s="3">
        <v>3.2645240000000002</v>
      </c>
    </row>
    <row r="48801" spans="1:2" x14ac:dyDescent="0.3">
      <c r="A48801" s="3" t="s">
        <v>2</v>
      </c>
      <c r="B48801" s="3">
        <v>3.508473</v>
      </c>
    </row>
    <row r="48802" spans="1:2" x14ac:dyDescent="0.3">
      <c r="A48802" s="3" t="s">
        <v>2</v>
      </c>
      <c r="B48802" s="3">
        <v>4.3720910000000002</v>
      </c>
    </row>
    <row r="48803" spans="1:2" x14ac:dyDescent="0.3">
      <c r="A48803" s="3" t="s">
        <v>2</v>
      </c>
      <c r="B48803" s="3">
        <v>2.8215910000000002</v>
      </c>
    </row>
    <row r="48804" spans="1:2" x14ac:dyDescent="0.3">
      <c r="A48804" s="3" t="s">
        <v>2</v>
      </c>
      <c r="B48804" s="3">
        <v>3.4746990000000002</v>
      </c>
    </row>
    <row r="48805" spans="1:2" x14ac:dyDescent="0.3">
      <c r="A48805" s="3" t="s">
        <v>2</v>
      </c>
      <c r="B48805" s="3">
        <v>3.5219520000000002</v>
      </c>
    </row>
    <row r="48806" spans="1:2" x14ac:dyDescent="0.3">
      <c r="A48806" s="3" t="s">
        <v>2</v>
      </c>
      <c r="B48806" s="3">
        <v>3.833386</v>
      </c>
    </row>
    <row r="48807" spans="1:2" x14ac:dyDescent="0.3">
      <c r="A48807" s="3" t="s">
        <v>2</v>
      </c>
      <c r="B48807" s="3">
        <v>4.7345309999999996</v>
      </c>
    </row>
    <row r="48808" spans="1:2" x14ac:dyDescent="0.3">
      <c r="A48808" s="3" t="s">
        <v>2</v>
      </c>
      <c r="B48808" s="3">
        <v>3.2314660000000002</v>
      </c>
    </row>
    <row r="48809" spans="1:2" x14ac:dyDescent="0.3">
      <c r="A48809" s="3" t="s">
        <v>2</v>
      </c>
      <c r="B48809" s="3">
        <v>3.077664</v>
      </c>
    </row>
    <row r="48810" spans="1:2" x14ac:dyDescent="0.3">
      <c r="A48810" s="3" t="s">
        <v>2</v>
      </c>
      <c r="B48810" s="3">
        <v>3.5490149999999998</v>
      </c>
    </row>
    <row r="48811" spans="1:2" x14ac:dyDescent="0.3">
      <c r="A48811" s="3" t="s">
        <v>2</v>
      </c>
      <c r="B48811" s="3">
        <v>3.63171</v>
      </c>
    </row>
    <row r="48812" spans="1:2" x14ac:dyDescent="0.3">
      <c r="A48812" s="3" t="s">
        <v>2</v>
      </c>
      <c r="B48812" s="3">
        <v>3.939727</v>
      </c>
    </row>
    <row r="48813" spans="1:2" x14ac:dyDescent="0.3">
      <c r="A48813" s="3" t="s">
        <v>2</v>
      </c>
      <c r="B48813" s="3">
        <v>3.562713</v>
      </c>
    </row>
    <row r="48814" spans="1:2" x14ac:dyDescent="0.3">
      <c r="A48814" s="3" t="s">
        <v>2</v>
      </c>
      <c r="B48814" s="3">
        <v>2.8796970000000002</v>
      </c>
    </row>
    <row r="48815" spans="1:2" x14ac:dyDescent="0.3">
      <c r="A48815" s="3" t="s">
        <v>2</v>
      </c>
      <c r="B48815" s="3">
        <v>3.5527470000000001</v>
      </c>
    </row>
    <row r="48816" spans="1:2" x14ac:dyDescent="0.3">
      <c r="A48816" s="3" t="s">
        <v>2</v>
      </c>
      <c r="B48816" s="3">
        <v>4.5913440000000003</v>
      </c>
    </row>
    <row r="48817" spans="1:2" x14ac:dyDescent="0.3">
      <c r="A48817" s="3" t="s">
        <v>2</v>
      </c>
      <c r="B48817" s="3">
        <v>3.3823820000000002</v>
      </c>
    </row>
    <row r="48818" spans="1:2" x14ac:dyDescent="0.3">
      <c r="A48818" s="3" t="s">
        <v>2</v>
      </c>
      <c r="B48818" s="3">
        <v>3.4669159999999999</v>
      </c>
    </row>
    <row r="48819" spans="1:2" x14ac:dyDescent="0.3">
      <c r="A48819" s="3" t="s">
        <v>2</v>
      </c>
      <c r="B48819" s="3">
        <v>3.3292999999999999</v>
      </c>
    </row>
    <row r="48820" spans="1:2" x14ac:dyDescent="0.3">
      <c r="A48820" s="3" t="s">
        <v>2</v>
      </c>
      <c r="B48820" s="3">
        <v>3.3189470000000001</v>
      </c>
    </row>
    <row r="48821" spans="1:2" x14ac:dyDescent="0.3">
      <c r="A48821" s="3" t="s">
        <v>2</v>
      </c>
      <c r="B48821" s="3">
        <v>3.7862809999999998</v>
      </c>
    </row>
    <row r="48822" spans="1:2" x14ac:dyDescent="0.3">
      <c r="A48822" s="3" t="s">
        <v>2</v>
      </c>
      <c r="B48822" s="3">
        <v>3.1655000000000002</v>
      </c>
    </row>
    <row r="48823" spans="1:2" x14ac:dyDescent="0.3">
      <c r="A48823" s="3" t="s">
        <v>2</v>
      </c>
      <c r="B48823" s="3">
        <v>4.8542839999999998</v>
      </c>
    </row>
    <row r="48824" spans="1:2" x14ac:dyDescent="0.3">
      <c r="A48824" s="3" t="s">
        <v>2</v>
      </c>
      <c r="B48824" s="3">
        <v>3.3315299999999999</v>
      </c>
    </row>
    <row r="48825" spans="1:2" x14ac:dyDescent="0.3">
      <c r="A48825" s="3" t="s">
        <v>2</v>
      </c>
      <c r="B48825" s="3">
        <v>3.4741390000000001</v>
      </c>
    </row>
    <row r="48826" spans="1:2" x14ac:dyDescent="0.3">
      <c r="A48826" s="3" t="s">
        <v>2</v>
      </c>
      <c r="B48826" s="3">
        <v>2.9338169999999999</v>
      </c>
    </row>
    <row r="48827" spans="1:2" x14ac:dyDescent="0.3">
      <c r="A48827" s="3" t="s">
        <v>2</v>
      </c>
      <c r="B48827" s="3">
        <v>4.3651540000000004</v>
      </c>
    </row>
    <row r="48828" spans="1:2" x14ac:dyDescent="0.3">
      <c r="A48828" s="3" t="s">
        <v>2</v>
      </c>
      <c r="B48828" s="3">
        <v>2.6033430000000002</v>
      </c>
    </row>
    <row r="48829" spans="1:2" x14ac:dyDescent="0.3">
      <c r="A48829" s="3" t="s">
        <v>2</v>
      </c>
      <c r="B48829" s="3">
        <v>2.7791160000000001</v>
      </c>
    </row>
    <row r="48830" spans="1:2" x14ac:dyDescent="0.3">
      <c r="A48830" s="3" t="s">
        <v>2</v>
      </c>
      <c r="B48830" s="3">
        <v>3.7228129999999999</v>
      </c>
    </row>
    <row r="48831" spans="1:2" x14ac:dyDescent="0.3">
      <c r="A48831" s="3" t="s">
        <v>2</v>
      </c>
      <c r="B48831" s="3">
        <v>3.3441190000000001</v>
      </c>
    </row>
    <row r="48832" spans="1:2" x14ac:dyDescent="0.3">
      <c r="A48832" s="3" t="s">
        <v>2</v>
      </c>
      <c r="B48832" s="3">
        <v>3.4389219999999998</v>
      </c>
    </row>
    <row r="48833" spans="1:2" x14ac:dyDescent="0.3">
      <c r="A48833" s="3" t="s">
        <v>2</v>
      </c>
      <c r="B48833" s="3">
        <v>3.7779919999999998</v>
      </c>
    </row>
    <row r="48834" spans="1:2" x14ac:dyDescent="0.3">
      <c r="A48834" s="3" t="s">
        <v>2</v>
      </c>
      <c r="B48834" s="3">
        <v>3.74749</v>
      </c>
    </row>
    <row r="48835" spans="1:2" x14ac:dyDescent="0.3">
      <c r="A48835" s="3" t="s">
        <v>2</v>
      </c>
      <c r="B48835" s="3">
        <v>2.1370130000000001</v>
      </c>
    </row>
    <row r="48836" spans="1:2" x14ac:dyDescent="0.3">
      <c r="A48836" s="3" t="s">
        <v>2</v>
      </c>
      <c r="B48836" s="3">
        <v>2.756748</v>
      </c>
    </row>
    <row r="48837" spans="1:2" x14ac:dyDescent="0.3">
      <c r="A48837" s="3" t="s">
        <v>2</v>
      </c>
      <c r="B48837" s="3">
        <v>3.0900319999999999</v>
      </c>
    </row>
    <row r="48838" spans="1:2" x14ac:dyDescent="0.3">
      <c r="A48838" s="3" t="s">
        <v>2</v>
      </c>
      <c r="B48838" s="3">
        <v>2.7775750000000001</v>
      </c>
    </row>
    <row r="48839" spans="1:2" x14ac:dyDescent="0.3">
      <c r="A48839" s="3" t="s">
        <v>2</v>
      </c>
      <c r="B48839" s="3">
        <v>3.073582</v>
      </c>
    </row>
    <row r="48840" spans="1:2" x14ac:dyDescent="0.3">
      <c r="A48840" s="3" t="s">
        <v>2</v>
      </c>
      <c r="B48840" s="3">
        <v>2.7310240000000001</v>
      </c>
    </row>
    <row r="48841" spans="1:2" x14ac:dyDescent="0.3">
      <c r="A48841" s="3" t="s">
        <v>2</v>
      </c>
      <c r="B48841" s="3">
        <v>3.3837329999999999</v>
      </c>
    </row>
    <row r="48842" spans="1:2" x14ac:dyDescent="0.3">
      <c r="A48842" s="3" t="s">
        <v>2</v>
      </c>
      <c r="B48842" s="3">
        <v>4.556457</v>
      </c>
    </row>
    <row r="48843" spans="1:2" x14ac:dyDescent="0.3">
      <c r="A48843" s="3" t="s">
        <v>2</v>
      </c>
      <c r="B48843" s="3">
        <v>3.804621</v>
      </c>
    </row>
    <row r="48844" spans="1:2" x14ac:dyDescent="0.3">
      <c r="A48844" s="3" t="s">
        <v>2</v>
      </c>
      <c r="B48844" s="3">
        <v>3.6676169999999999</v>
      </c>
    </row>
    <row r="48845" spans="1:2" x14ac:dyDescent="0.3">
      <c r="A48845" s="3" t="s">
        <v>2</v>
      </c>
      <c r="B48845" s="3">
        <v>3.0192399999999999</v>
      </c>
    </row>
    <row r="48846" spans="1:2" x14ac:dyDescent="0.3">
      <c r="A48846" s="3" t="s">
        <v>2</v>
      </c>
      <c r="B48846" s="3">
        <v>2.6182089999999998</v>
      </c>
    </row>
    <row r="48847" spans="1:2" x14ac:dyDescent="0.3">
      <c r="A48847" s="3" t="s">
        <v>2</v>
      </c>
      <c r="B48847" s="3">
        <v>3.110754</v>
      </c>
    </row>
    <row r="48848" spans="1:2" x14ac:dyDescent="0.3">
      <c r="A48848" s="3" t="s">
        <v>2</v>
      </c>
      <c r="B48848" s="3">
        <v>4.5205900000000003</v>
      </c>
    </row>
    <row r="48849" spans="1:2" x14ac:dyDescent="0.3">
      <c r="A48849" s="3" t="s">
        <v>2</v>
      </c>
      <c r="B48849" s="3">
        <v>4.991644</v>
      </c>
    </row>
    <row r="48850" spans="1:2" x14ac:dyDescent="0.3">
      <c r="A48850" s="3" t="s">
        <v>2</v>
      </c>
      <c r="B48850" s="3">
        <v>3.829815</v>
      </c>
    </row>
    <row r="48851" spans="1:2" x14ac:dyDescent="0.3">
      <c r="A48851" s="3" t="s">
        <v>2</v>
      </c>
      <c r="B48851" s="3">
        <v>2.5798839999999998</v>
      </c>
    </row>
    <row r="48852" spans="1:2" x14ac:dyDescent="0.3">
      <c r="A48852" s="3" t="s">
        <v>2</v>
      </c>
      <c r="B48852" s="3">
        <v>2.6734589999999998</v>
      </c>
    </row>
    <row r="48853" spans="1:2" x14ac:dyDescent="0.3">
      <c r="A48853" s="3" t="s">
        <v>2</v>
      </c>
      <c r="B48853" s="3">
        <v>4.7360030000000002</v>
      </c>
    </row>
    <row r="48854" spans="1:2" x14ac:dyDescent="0.3">
      <c r="A48854" s="3" t="s">
        <v>2</v>
      </c>
      <c r="B48854" s="3">
        <v>5.250445</v>
      </c>
    </row>
    <row r="48855" spans="1:2" x14ac:dyDescent="0.3">
      <c r="A48855" s="3" t="s">
        <v>2</v>
      </c>
      <c r="B48855" s="3">
        <v>4.2715170000000002</v>
      </c>
    </row>
    <row r="48856" spans="1:2" x14ac:dyDescent="0.3">
      <c r="A48856" s="3" t="s">
        <v>2</v>
      </c>
      <c r="B48856" s="3">
        <v>2.972267</v>
      </c>
    </row>
    <row r="48857" spans="1:2" x14ac:dyDescent="0.3">
      <c r="A48857" s="3" t="s">
        <v>2</v>
      </c>
      <c r="B48857" s="3">
        <v>2.5905279999999999</v>
      </c>
    </row>
    <row r="48858" spans="1:2" x14ac:dyDescent="0.3">
      <c r="A48858" s="3" t="s">
        <v>2</v>
      </c>
      <c r="B48858" s="3">
        <v>2.5893760000000001</v>
      </c>
    </row>
    <row r="48859" spans="1:2" x14ac:dyDescent="0.3">
      <c r="A48859" s="3" t="s">
        <v>2</v>
      </c>
      <c r="B48859" s="3">
        <v>2.8492679999999999</v>
      </c>
    </row>
    <row r="48860" spans="1:2" x14ac:dyDescent="0.3">
      <c r="A48860" s="3" t="s">
        <v>2</v>
      </c>
      <c r="B48860" s="3">
        <v>4.341431</v>
      </c>
    </row>
    <row r="48861" spans="1:2" x14ac:dyDescent="0.3">
      <c r="A48861" s="3" t="s">
        <v>2</v>
      </c>
      <c r="B48861" s="3">
        <v>4.8759769999999998</v>
      </c>
    </row>
    <row r="48862" spans="1:2" x14ac:dyDescent="0.3">
      <c r="A48862" s="3" t="s">
        <v>2</v>
      </c>
      <c r="B48862" s="3">
        <v>3.9956170000000002</v>
      </c>
    </row>
    <row r="48863" spans="1:2" x14ac:dyDescent="0.3">
      <c r="A48863" s="3" t="s">
        <v>2</v>
      </c>
      <c r="B48863" s="3">
        <v>5.9877820000000002</v>
      </c>
    </row>
    <row r="48864" spans="1:2" x14ac:dyDescent="0.3">
      <c r="A48864" s="3" t="s">
        <v>2</v>
      </c>
      <c r="B48864" s="3">
        <v>6.0275869999999996</v>
      </c>
    </row>
    <row r="48865" spans="1:2" x14ac:dyDescent="0.3">
      <c r="A48865" s="3" t="s">
        <v>2</v>
      </c>
      <c r="B48865" s="3">
        <v>4.6617030000000002</v>
      </c>
    </row>
    <row r="48866" spans="1:2" x14ac:dyDescent="0.3">
      <c r="A48866" s="3" t="s">
        <v>2</v>
      </c>
      <c r="B48866" s="3">
        <v>5.9954000000000001</v>
      </c>
    </row>
    <row r="48867" spans="1:2" x14ac:dyDescent="0.3">
      <c r="A48867" s="3" t="s">
        <v>2</v>
      </c>
      <c r="B48867" s="3">
        <v>5.0584899999999999</v>
      </c>
    </row>
    <row r="48868" spans="1:2" x14ac:dyDescent="0.3">
      <c r="A48868" s="3" t="s">
        <v>2</v>
      </c>
      <c r="B48868" s="3">
        <v>5.8257289999999999</v>
      </c>
    </row>
    <row r="48869" spans="1:2" x14ac:dyDescent="0.3">
      <c r="A48869" s="3" t="s">
        <v>2</v>
      </c>
      <c r="B48869" s="3">
        <v>6.1248779999999998</v>
      </c>
    </row>
    <row r="48870" spans="1:2" x14ac:dyDescent="0.3">
      <c r="A48870" s="3" t="s">
        <v>2</v>
      </c>
      <c r="B48870" s="3">
        <v>6.3258900000000002</v>
      </c>
    </row>
    <row r="48871" spans="1:2" x14ac:dyDescent="0.3">
      <c r="A48871" s="3" t="s">
        <v>2</v>
      </c>
      <c r="B48871" s="3">
        <v>3.8756650000000001</v>
      </c>
    </row>
    <row r="48872" spans="1:2" x14ac:dyDescent="0.3">
      <c r="A48872" s="3" t="s">
        <v>2</v>
      </c>
      <c r="B48872" s="3">
        <v>5.4303670000000004</v>
      </c>
    </row>
    <row r="48873" spans="1:2" x14ac:dyDescent="0.3">
      <c r="A48873" s="3" t="s">
        <v>2</v>
      </c>
      <c r="B48873" s="3">
        <v>5.6248250000000004</v>
      </c>
    </row>
    <row r="48874" spans="1:2" x14ac:dyDescent="0.3">
      <c r="A48874" s="3" t="s">
        <v>2</v>
      </c>
      <c r="B48874" s="3">
        <v>2.8751660000000001</v>
      </c>
    </row>
    <row r="48875" spans="1:2" x14ac:dyDescent="0.3">
      <c r="A48875" s="3" t="s">
        <v>2</v>
      </c>
      <c r="B48875" s="3">
        <v>6.7472399999999997</v>
      </c>
    </row>
    <row r="48876" spans="1:2" x14ac:dyDescent="0.3">
      <c r="A48876" s="3" t="s">
        <v>2</v>
      </c>
      <c r="B48876" s="3">
        <v>7.5571760000000001</v>
      </c>
    </row>
    <row r="48877" spans="1:2" x14ac:dyDescent="0.3">
      <c r="A48877" s="3" t="s">
        <v>2</v>
      </c>
      <c r="B48877" s="3">
        <v>4.0617999999999999</v>
      </c>
    </row>
    <row r="48878" spans="1:2" x14ac:dyDescent="0.3">
      <c r="A48878" s="3" t="s">
        <v>2</v>
      </c>
      <c r="B48878" s="3">
        <v>7.5357419999999999</v>
      </c>
    </row>
    <row r="48879" spans="1:2" x14ac:dyDescent="0.3">
      <c r="A48879" s="3" t="s">
        <v>2</v>
      </c>
      <c r="B48879" s="3">
        <v>3.6103990000000001</v>
      </c>
    </row>
    <row r="48880" spans="1:2" x14ac:dyDescent="0.3">
      <c r="A48880" s="3" t="s">
        <v>2</v>
      </c>
      <c r="B48880" s="3">
        <v>2.3839869999999999</v>
      </c>
    </row>
    <row r="48881" spans="1:2" x14ac:dyDescent="0.3">
      <c r="A48881" s="3" t="s">
        <v>2</v>
      </c>
      <c r="B48881" s="3">
        <v>2.965722</v>
      </c>
    </row>
    <row r="48882" spans="1:2" x14ac:dyDescent="0.3">
      <c r="A48882" s="3" t="s">
        <v>2</v>
      </c>
      <c r="B48882" s="3">
        <v>2.5643150000000001</v>
      </c>
    </row>
    <row r="48883" spans="1:2" x14ac:dyDescent="0.3">
      <c r="A48883" s="3" t="s">
        <v>2</v>
      </c>
      <c r="B48883" s="3">
        <v>3.2138520000000002</v>
      </c>
    </row>
    <row r="48884" spans="1:2" x14ac:dyDescent="0.3">
      <c r="A48884" s="3" t="s">
        <v>2</v>
      </c>
      <c r="B48884" s="3">
        <v>2.2663410000000002</v>
      </c>
    </row>
    <row r="48885" spans="1:2" x14ac:dyDescent="0.3">
      <c r="A48885" s="3" t="s">
        <v>2</v>
      </c>
      <c r="B48885" s="3">
        <v>2.5121530000000001</v>
      </c>
    </row>
    <row r="48886" spans="1:2" x14ac:dyDescent="0.3">
      <c r="A48886" s="3" t="s">
        <v>2</v>
      </c>
      <c r="B48886" s="3">
        <v>2.8359200000000002</v>
      </c>
    </row>
    <row r="48887" spans="1:2" x14ac:dyDescent="0.3">
      <c r="A48887" s="3" t="s">
        <v>2</v>
      </c>
      <c r="B48887" s="3">
        <v>3.0171990000000002</v>
      </c>
    </row>
    <row r="48888" spans="1:2" x14ac:dyDescent="0.3">
      <c r="A48888" s="3" t="s">
        <v>2</v>
      </c>
      <c r="B48888" s="3">
        <v>4.207249</v>
      </c>
    </row>
    <row r="48889" spans="1:2" x14ac:dyDescent="0.3">
      <c r="A48889" s="3" t="s">
        <v>2</v>
      </c>
      <c r="B48889" s="3">
        <v>3.2094019999999999</v>
      </c>
    </row>
    <row r="48890" spans="1:2" x14ac:dyDescent="0.3">
      <c r="A48890" s="3" t="s">
        <v>2</v>
      </c>
      <c r="B48890" s="3">
        <v>3.1317379999999999</v>
      </c>
    </row>
    <row r="48891" spans="1:2" x14ac:dyDescent="0.3">
      <c r="A48891" s="3" t="s">
        <v>2</v>
      </c>
      <c r="B48891" s="3">
        <v>3.2109019999999999</v>
      </c>
    </row>
    <row r="48892" spans="1:2" x14ac:dyDescent="0.3">
      <c r="A48892" s="3" t="s">
        <v>2</v>
      </c>
      <c r="B48892" s="3">
        <v>2.9297659999999999</v>
      </c>
    </row>
    <row r="48893" spans="1:2" x14ac:dyDescent="0.3">
      <c r="A48893" s="3" t="s">
        <v>2</v>
      </c>
      <c r="B48893" s="3">
        <v>3.4099550000000001</v>
      </c>
    </row>
    <row r="48894" spans="1:2" x14ac:dyDescent="0.3">
      <c r="A48894" s="3" t="s">
        <v>2</v>
      </c>
      <c r="B48894" s="3">
        <v>3.0195919999999998</v>
      </c>
    </row>
    <row r="48895" spans="1:2" x14ac:dyDescent="0.3">
      <c r="A48895" s="3" t="s">
        <v>2</v>
      </c>
      <c r="B48895" s="3">
        <v>3.1324770000000002</v>
      </c>
    </row>
    <row r="48896" spans="1:2" x14ac:dyDescent="0.3">
      <c r="A48896" s="3" t="s">
        <v>2</v>
      </c>
      <c r="B48896" s="3">
        <v>3.3489369999999998</v>
      </c>
    </row>
    <row r="48897" spans="1:2" x14ac:dyDescent="0.3">
      <c r="A48897" s="3" t="s">
        <v>2</v>
      </c>
      <c r="B48897" s="3">
        <v>3.6511439999999999</v>
      </c>
    </row>
    <row r="48898" spans="1:2" x14ac:dyDescent="0.3">
      <c r="A48898" s="3" t="s">
        <v>2</v>
      </c>
      <c r="B48898" s="3">
        <v>2.1617169999999999</v>
      </c>
    </row>
    <row r="48899" spans="1:2" x14ac:dyDescent="0.3">
      <c r="A48899" s="3" t="s">
        <v>2</v>
      </c>
      <c r="B48899" s="3">
        <v>3.8954759999999999</v>
      </c>
    </row>
    <row r="48900" spans="1:2" x14ac:dyDescent="0.3">
      <c r="A48900" s="3" t="s">
        <v>2</v>
      </c>
      <c r="B48900" s="3">
        <v>2.5517379999999998</v>
      </c>
    </row>
    <row r="48901" spans="1:2" x14ac:dyDescent="0.3">
      <c r="A48901" s="3" t="s">
        <v>2</v>
      </c>
      <c r="B48901" s="3">
        <v>3.18832</v>
      </c>
    </row>
    <row r="48902" spans="1:2" x14ac:dyDescent="0.3">
      <c r="A48902" s="3" t="s">
        <v>2</v>
      </c>
      <c r="B48902" s="3">
        <v>2.3643730000000001</v>
      </c>
    </row>
    <row r="48903" spans="1:2" x14ac:dyDescent="0.3">
      <c r="A48903" s="3" t="s">
        <v>2</v>
      </c>
      <c r="B48903" s="3">
        <v>3.5426299999999999</v>
      </c>
    </row>
    <row r="48904" spans="1:2" x14ac:dyDescent="0.3">
      <c r="A48904" s="3" t="s">
        <v>2</v>
      </c>
      <c r="B48904" s="3">
        <v>3.1897389999999999</v>
      </c>
    </row>
    <row r="48905" spans="1:2" x14ac:dyDescent="0.3">
      <c r="A48905" s="3" t="s">
        <v>2</v>
      </c>
      <c r="B48905" s="3">
        <v>3.3200449999999999</v>
      </c>
    </row>
    <row r="48906" spans="1:2" x14ac:dyDescent="0.3">
      <c r="A48906" s="3" t="s">
        <v>2</v>
      </c>
      <c r="B48906" s="3">
        <v>2.4485860000000002</v>
      </c>
    </row>
    <row r="48907" spans="1:2" x14ac:dyDescent="0.3">
      <c r="A48907" s="3" t="s">
        <v>2</v>
      </c>
      <c r="B48907" s="3">
        <v>4.2838760000000002</v>
      </c>
    </row>
    <row r="48908" spans="1:2" x14ac:dyDescent="0.3">
      <c r="A48908" s="3" t="s">
        <v>2</v>
      </c>
      <c r="B48908" s="3">
        <v>3.1191390000000001</v>
      </c>
    </row>
    <row r="48909" spans="1:2" x14ac:dyDescent="0.3">
      <c r="A48909" s="3" t="s">
        <v>2</v>
      </c>
      <c r="B48909" s="3">
        <v>3.716234</v>
      </c>
    </row>
    <row r="48910" spans="1:2" x14ac:dyDescent="0.3">
      <c r="A48910" s="3" t="s">
        <v>2</v>
      </c>
      <c r="B48910" s="3">
        <v>3.7246459999999999</v>
      </c>
    </row>
    <row r="48911" spans="1:2" x14ac:dyDescent="0.3">
      <c r="A48911" s="3" t="s">
        <v>2</v>
      </c>
      <c r="B48911" s="3">
        <v>4.3731260000000001</v>
      </c>
    </row>
    <row r="48912" spans="1:2" x14ac:dyDescent="0.3">
      <c r="A48912" s="3" t="s">
        <v>2</v>
      </c>
      <c r="B48912" s="3">
        <v>4.5455379999999996</v>
      </c>
    </row>
    <row r="48913" spans="1:2" x14ac:dyDescent="0.3">
      <c r="A48913" s="3" t="s">
        <v>2</v>
      </c>
      <c r="B48913" s="3">
        <v>4.9393130000000003</v>
      </c>
    </row>
    <row r="48914" spans="1:2" x14ac:dyDescent="0.3">
      <c r="A48914" s="3" t="s">
        <v>2</v>
      </c>
      <c r="B48914" s="3">
        <v>5.0094390000000004</v>
      </c>
    </row>
    <row r="48915" spans="1:2" x14ac:dyDescent="0.3">
      <c r="A48915" s="3" t="s">
        <v>2</v>
      </c>
      <c r="B48915" s="3">
        <v>4.2891240000000002</v>
      </c>
    </row>
    <row r="48916" spans="1:2" x14ac:dyDescent="0.3">
      <c r="A48916" s="3" t="s">
        <v>2</v>
      </c>
      <c r="B48916" s="3">
        <v>3.67395</v>
      </c>
    </row>
    <row r="48917" spans="1:2" x14ac:dyDescent="0.3">
      <c r="A48917" s="3" t="s">
        <v>2</v>
      </c>
      <c r="B48917" s="3">
        <v>4.0873160000000004</v>
      </c>
    </row>
    <row r="48918" spans="1:2" x14ac:dyDescent="0.3">
      <c r="A48918" s="3" t="s">
        <v>2</v>
      </c>
      <c r="B48918" s="3">
        <v>3.5525410000000002</v>
      </c>
    </row>
    <row r="48919" spans="1:2" x14ac:dyDescent="0.3">
      <c r="A48919" s="3" t="s">
        <v>2</v>
      </c>
      <c r="B48919" s="3">
        <v>3.4507590000000001</v>
      </c>
    </row>
    <row r="48920" spans="1:2" x14ac:dyDescent="0.3">
      <c r="A48920" s="3" t="s">
        <v>2</v>
      </c>
      <c r="B48920" s="3">
        <v>4.8545429999999996</v>
      </c>
    </row>
    <row r="48921" spans="1:2" x14ac:dyDescent="0.3">
      <c r="A48921" s="3" t="s">
        <v>2</v>
      </c>
      <c r="B48921" s="3">
        <v>4.065194</v>
      </c>
    </row>
    <row r="48922" spans="1:2" x14ac:dyDescent="0.3">
      <c r="A48922" s="3" t="s">
        <v>2</v>
      </c>
      <c r="B48922" s="3">
        <v>4.1481159999999999</v>
      </c>
    </row>
    <row r="48923" spans="1:2" x14ac:dyDescent="0.3">
      <c r="A48923" s="3" t="s">
        <v>2</v>
      </c>
      <c r="B48923" s="3">
        <v>4.4180450000000002</v>
      </c>
    </row>
    <row r="48924" spans="1:2" x14ac:dyDescent="0.3">
      <c r="A48924" s="3" t="s">
        <v>2</v>
      </c>
      <c r="B48924" s="3">
        <v>5.1534230000000001</v>
      </c>
    </row>
    <row r="48925" spans="1:2" x14ac:dyDescent="0.3">
      <c r="A48925" s="3" t="s">
        <v>2</v>
      </c>
      <c r="B48925" s="3">
        <v>5.1083290000000003</v>
      </c>
    </row>
    <row r="48926" spans="1:2" x14ac:dyDescent="0.3">
      <c r="A48926" s="3" t="s">
        <v>2</v>
      </c>
      <c r="B48926" s="3">
        <v>3.8940030000000001</v>
      </c>
    </row>
    <row r="48927" spans="1:2" x14ac:dyDescent="0.3">
      <c r="A48927" s="3" t="s">
        <v>2</v>
      </c>
      <c r="B48927" s="3">
        <v>7.6255040000000003</v>
      </c>
    </row>
    <row r="48928" spans="1:2" x14ac:dyDescent="0.3">
      <c r="A48928" s="3" t="s">
        <v>2</v>
      </c>
      <c r="B48928" s="3">
        <v>3.2669489999999999</v>
      </c>
    </row>
    <row r="48929" spans="1:2" x14ac:dyDescent="0.3">
      <c r="A48929" s="3" t="s">
        <v>2</v>
      </c>
      <c r="B48929" s="3">
        <v>5.7528490000000003</v>
      </c>
    </row>
    <row r="48930" spans="1:2" x14ac:dyDescent="0.3">
      <c r="A48930" s="3" t="s">
        <v>2</v>
      </c>
      <c r="B48930" s="3">
        <v>3.0102289999999998</v>
      </c>
    </row>
    <row r="48931" spans="1:2" x14ac:dyDescent="0.3">
      <c r="A48931" s="3" t="s">
        <v>2</v>
      </c>
      <c r="B48931" s="3">
        <v>7.59084</v>
      </c>
    </row>
    <row r="48932" spans="1:2" x14ac:dyDescent="0.3">
      <c r="A48932" s="3" t="s">
        <v>2</v>
      </c>
      <c r="B48932" s="3">
        <v>6.0087910000000004</v>
      </c>
    </row>
    <row r="48933" spans="1:2" x14ac:dyDescent="0.3">
      <c r="A48933" s="3" t="s">
        <v>2</v>
      </c>
      <c r="B48933" s="3">
        <v>6.4306960000000002</v>
      </c>
    </row>
    <row r="48934" spans="1:2" x14ac:dyDescent="0.3">
      <c r="A48934" s="3" t="s">
        <v>2</v>
      </c>
      <c r="B48934" s="3">
        <v>2.6367729999999998</v>
      </c>
    </row>
    <row r="48935" spans="1:2" x14ac:dyDescent="0.3">
      <c r="A48935" s="3" t="s">
        <v>2</v>
      </c>
      <c r="B48935" s="3">
        <v>3.707678</v>
      </c>
    </row>
    <row r="48936" spans="1:2" x14ac:dyDescent="0.3">
      <c r="A48936" s="3" t="s">
        <v>2</v>
      </c>
      <c r="B48936" s="3">
        <v>4.6165159999999998</v>
      </c>
    </row>
    <row r="48937" spans="1:2" x14ac:dyDescent="0.3">
      <c r="A48937" s="3" t="s">
        <v>2</v>
      </c>
      <c r="B48937" s="3">
        <v>4.7566660000000001</v>
      </c>
    </row>
    <row r="48938" spans="1:2" x14ac:dyDescent="0.3">
      <c r="A48938" s="3" t="s">
        <v>2</v>
      </c>
      <c r="B48938" s="3">
        <v>5.3047000000000004</v>
      </c>
    </row>
    <row r="48939" spans="1:2" x14ac:dyDescent="0.3">
      <c r="A48939" s="3" t="s">
        <v>2</v>
      </c>
      <c r="B48939" s="3">
        <v>2.949506</v>
      </c>
    </row>
    <row r="48940" spans="1:2" x14ac:dyDescent="0.3">
      <c r="A48940" s="3" t="s">
        <v>2</v>
      </c>
      <c r="B48940" s="3">
        <v>3.848455</v>
      </c>
    </row>
    <row r="48941" spans="1:2" x14ac:dyDescent="0.3">
      <c r="A48941" s="3" t="s">
        <v>2</v>
      </c>
      <c r="B48941" s="3">
        <v>3.3321830000000001</v>
      </c>
    </row>
    <row r="48942" spans="1:2" x14ac:dyDescent="0.3">
      <c r="A48942" s="3" t="s">
        <v>2</v>
      </c>
      <c r="B48942" s="3">
        <v>4.702369</v>
      </c>
    </row>
    <row r="48943" spans="1:2" x14ac:dyDescent="0.3">
      <c r="A48943" s="3" t="s">
        <v>2</v>
      </c>
      <c r="B48943" s="3">
        <v>3.5504180000000001</v>
      </c>
    </row>
    <row r="48944" spans="1:2" x14ac:dyDescent="0.3">
      <c r="A48944" s="3" t="s">
        <v>2</v>
      </c>
      <c r="B48944" s="3">
        <v>4.2606630000000001</v>
      </c>
    </row>
    <row r="48945" spans="1:2" x14ac:dyDescent="0.3">
      <c r="A48945" s="3" t="s">
        <v>2</v>
      </c>
      <c r="B48945" s="3">
        <v>3.8132410000000001</v>
      </c>
    </row>
    <row r="48946" spans="1:2" x14ac:dyDescent="0.3">
      <c r="A48946" s="3" t="s">
        <v>2</v>
      </c>
      <c r="B48946" s="3">
        <v>3.6960820000000001</v>
      </c>
    </row>
    <row r="48947" spans="1:2" x14ac:dyDescent="0.3">
      <c r="A48947" s="3" t="s">
        <v>2</v>
      </c>
      <c r="B48947" s="3">
        <v>3.9401299999999999</v>
      </c>
    </row>
    <row r="48948" spans="1:2" x14ac:dyDescent="0.3">
      <c r="A48948" s="3" t="s">
        <v>2</v>
      </c>
      <c r="B48948" s="3">
        <v>4.2029439999999996</v>
      </c>
    </row>
    <row r="48949" spans="1:2" x14ac:dyDescent="0.3">
      <c r="A48949" s="3" t="s">
        <v>2</v>
      </c>
      <c r="B48949" s="3">
        <v>4.6657169999999999</v>
      </c>
    </row>
    <row r="48950" spans="1:2" x14ac:dyDescent="0.3">
      <c r="A48950" s="3" t="s">
        <v>2</v>
      </c>
      <c r="B48950" s="3">
        <v>3.4200910000000002</v>
      </c>
    </row>
    <row r="48951" spans="1:2" x14ac:dyDescent="0.3">
      <c r="A48951" s="3" t="s">
        <v>2</v>
      </c>
      <c r="B48951" s="3">
        <v>3.6088249999999999</v>
      </c>
    </row>
    <row r="48952" spans="1:2" x14ac:dyDescent="0.3">
      <c r="A48952" s="3" t="s">
        <v>2</v>
      </c>
      <c r="B48952" s="3">
        <v>5.3686410000000002</v>
      </c>
    </row>
    <row r="48953" spans="1:2" x14ac:dyDescent="0.3">
      <c r="A48953" s="3" t="s">
        <v>2</v>
      </c>
      <c r="B48953" s="3">
        <v>4.5734019999999997</v>
      </c>
    </row>
    <row r="48954" spans="1:2" x14ac:dyDescent="0.3">
      <c r="A48954" s="3" t="s">
        <v>2</v>
      </c>
      <c r="B48954" s="3">
        <v>3.2318099999999998</v>
      </c>
    </row>
    <row r="48955" spans="1:2" x14ac:dyDescent="0.3">
      <c r="A48955" s="3" t="s">
        <v>2</v>
      </c>
      <c r="B48955" s="3">
        <v>3.0342159999999998</v>
      </c>
    </row>
    <row r="48956" spans="1:2" x14ac:dyDescent="0.3">
      <c r="A48956" s="3" t="s">
        <v>2</v>
      </c>
      <c r="B48956" s="3">
        <v>3.1702490000000001</v>
      </c>
    </row>
    <row r="48957" spans="1:2" x14ac:dyDescent="0.3">
      <c r="A48957" s="3" t="s">
        <v>2</v>
      </c>
      <c r="B48957" s="3">
        <v>6.2711959999999998</v>
      </c>
    </row>
    <row r="48958" spans="1:2" x14ac:dyDescent="0.3">
      <c r="A48958" s="3" t="s">
        <v>2</v>
      </c>
      <c r="B48958" s="3">
        <v>2.929119</v>
      </c>
    </row>
    <row r="48959" spans="1:2" x14ac:dyDescent="0.3">
      <c r="A48959" s="3" t="s">
        <v>2</v>
      </c>
      <c r="B48959" s="3">
        <v>6.204593</v>
      </c>
    </row>
    <row r="48960" spans="1:2" x14ac:dyDescent="0.3">
      <c r="A48960" s="3" t="s">
        <v>2</v>
      </c>
      <c r="B48960" s="3">
        <v>7.8368719999999996</v>
      </c>
    </row>
    <row r="48961" spans="1:2" x14ac:dyDescent="0.3">
      <c r="A48961" s="3" t="s">
        <v>2</v>
      </c>
      <c r="B48961" s="3">
        <v>3.7855759999999998</v>
      </c>
    </row>
    <row r="48962" spans="1:2" x14ac:dyDescent="0.3">
      <c r="A48962" s="3" t="s">
        <v>2</v>
      </c>
      <c r="B48962" s="3">
        <v>2.6759050000000002</v>
      </c>
    </row>
    <row r="48963" spans="1:2" x14ac:dyDescent="0.3">
      <c r="A48963" s="3" t="s">
        <v>2</v>
      </c>
      <c r="B48963" s="3">
        <v>3.823229</v>
      </c>
    </row>
    <row r="48964" spans="1:2" x14ac:dyDescent="0.3">
      <c r="A48964" s="3" t="s">
        <v>2</v>
      </c>
      <c r="B48964" s="3">
        <v>2.825723</v>
      </c>
    </row>
    <row r="48965" spans="1:2" x14ac:dyDescent="0.3">
      <c r="A48965" s="3" t="s">
        <v>2</v>
      </c>
      <c r="B48965" s="3">
        <v>3.143497</v>
      </c>
    </row>
    <row r="48966" spans="1:2" x14ac:dyDescent="0.3">
      <c r="A48966" s="3" t="s">
        <v>2</v>
      </c>
      <c r="B48966" s="3">
        <v>3.820541</v>
      </c>
    </row>
    <row r="48967" spans="1:2" x14ac:dyDescent="0.3">
      <c r="A48967" s="3" t="s">
        <v>2</v>
      </c>
      <c r="B48967" s="3">
        <v>4.1597860000000004</v>
      </c>
    </row>
    <row r="48968" spans="1:2" x14ac:dyDescent="0.3">
      <c r="A48968" s="3" t="s">
        <v>2</v>
      </c>
      <c r="B48968" s="3">
        <v>3.2945280000000001</v>
      </c>
    </row>
    <row r="48969" spans="1:2" x14ac:dyDescent="0.3">
      <c r="A48969" s="3" t="s">
        <v>2</v>
      </c>
      <c r="B48969" s="3">
        <v>2.5446049999999998</v>
      </c>
    </row>
    <row r="48970" spans="1:2" x14ac:dyDescent="0.3">
      <c r="A48970" s="3" t="s">
        <v>2</v>
      </c>
      <c r="B48970" s="3">
        <v>2.7598180000000001</v>
      </c>
    </row>
    <row r="48971" spans="1:2" x14ac:dyDescent="0.3">
      <c r="A48971" s="3" t="s">
        <v>2</v>
      </c>
      <c r="B48971" s="3">
        <v>2.8496730000000001</v>
      </c>
    </row>
    <row r="48972" spans="1:2" x14ac:dyDescent="0.3">
      <c r="A48972" s="3" t="s">
        <v>2</v>
      </c>
      <c r="B48972" s="3">
        <v>2.5884559999999999</v>
      </c>
    </row>
    <row r="48973" spans="1:2" x14ac:dyDescent="0.3">
      <c r="A48973" s="3" t="s">
        <v>2</v>
      </c>
      <c r="B48973" s="3">
        <v>3.6670989999999999</v>
      </c>
    </row>
    <row r="48974" spans="1:2" x14ac:dyDescent="0.3">
      <c r="A48974" s="3" t="s">
        <v>2</v>
      </c>
      <c r="B48974" s="3">
        <v>3.7405119999999998</v>
      </c>
    </row>
    <row r="48975" spans="1:2" x14ac:dyDescent="0.3">
      <c r="A48975" s="3" t="s">
        <v>2</v>
      </c>
      <c r="B48975" s="3">
        <v>3.2184349999999999</v>
      </c>
    </row>
    <row r="48976" spans="1:2" x14ac:dyDescent="0.3">
      <c r="A48976" s="3" t="s">
        <v>2</v>
      </c>
      <c r="B48976" s="3">
        <v>3.4208470000000002</v>
      </c>
    </row>
    <row r="48977" spans="1:2" x14ac:dyDescent="0.3">
      <c r="A48977" s="3" t="s">
        <v>2</v>
      </c>
      <c r="B48977" s="3">
        <v>3.9770919999999998</v>
      </c>
    </row>
    <row r="48978" spans="1:2" x14ac:dyDescent="0.3">
      <c r="A48978" s="3" t="s">
        <v>2</v>
      </c>
      <c r="B48978" s="3">
        <v>4.168329</v>
      </c>
    </row>
    <row r="48979" spans="1:2" x14ac:dyDescent="0.3">
      <c r="A48979" s="3" t="s">
        <v>2</v>
      </c>
      <c r="B48979" s="3">
        <v>4.5936909999999997</v>
      </c>
    </row>
    <row r="48980" spans="1:2" x14ac:dyDescent="0.3">
      <c r="A48980" s="3" t="s">
        <v>2</v>
      </c>
      <c r="B48980" s="3">
        <v>3.088352</v>
      </c>
    </row>
    <row r="48981" spans="1:2" x14ac:dyDescent="0.3">
      <c r="A48981" s="3" t="s">
        <v>2</v>
      </c>
      <c r="B48981" s="3">
        <v>3.9866250000000001</v>
      </c>
    </row>
    <row r="48982" spans="1:2" x14ac:dyDescent="0.3">
      <c r="A48982" s="3" t="s">
        <v>2</v>
      </c>
      <c r="B48982" s="3">
        <v>4.1584260000000004</v>
      </c>
    </row>
    <row r="48983" spans="1:2" x14ac:dyDescent="0.3">
      <c r="A48983" s="3" t="s">
        <v>2</v>
      </c>
      <c r="B48983" s="3">
        <v>4.4933730000000001</v>
      </c>
    </row>
    <row r="48984" spans="1:2" x14ac:dyDescent="0.3">
      <c r="A48984" s="3" t="s">
        <v>2</v>
      </c>
      <c r="B48984" s="3">
        <v>5.0563960000000003</v>
      </c>
    </row>
    <row r="48985" spans="1:2" x14ac:dyDescent="0.3">
      <c r="A48985" s="3" t="s">
        <v>2</v>
      </c>
      <c r="B48985" s="3">
        <v>3.1450239999999998</v>
      </c>
    </row>
    <row r="48986" spans="1:2" x14ac:dyDescent="0.3">
      <c r="A48986" s="3" t="s">
        <v>2</v>
      </c>
      <c r="B48986" s="3">
        <v>5.8396629999999998</v>
      </c>
    </row>
    <row r="48987" spans="1:2" x14ac:dyDescent="0.3">
      <c r="A48987" s="3" t="s">
        <v>2</v>
      </c>
      <c r="B48987" s="3">
        <v>4.6955850000000003</v>
      </c>
    </row>
    <row r="48988" spans="1:2" x14ac:dyDescent="0.3">
      <c r="A48988" s="3" t="s">
        <v>2</v>
      </c>
      <c r="B48988" s="3">
        <v>4.4251699999999996</v>
      </c>
    </row>
    <row r="48989" spans="1:2" x14ac:dyDescent="0.3">
      <c r="A48989" s="3" t="s">
        <v>2</v>
      </c>
      <c r="B48989" s="3">
        <v>2.8719389999999998</v>
      </c>
    </row>
    <row r="48990" spans="1:2" x14ac:dyDescent="0.3">
      <c r="A48990" s="3" t="s">
        <v>2</v>
      </c>
      <c r="B48990" s="3">
        <v>3.8513000000000002</v>
      </c>
    </row>
    <row r="48991" spans="1:2" x14ac:dyDescent="0.3">
      <c r="A48991" s="3" t="s">
        <v>2</v>
      </c>
      <c r="B48991" s="3">
        <v>3.6360640000000002</v>
      </c>
    </row>
    <row r="48992" spans="1:2" x14ac:dyDescent="0.3">
      <c r="A48992" s="3" t="s">
        <v>2</v>
      </c>
      <c r="B48992" s="3">
        <v>2.610322</v>
      </c>
    </row>
    <row r="48993" spans="1:2" x14ac:dyDescent="0.3">
      <c r="A48993" s="3" t="s">
        <v>2</v>
      </c>
      <c r="B48993" s="3">
        <v>2.7231190000000001</v>
      </c>
    </row>
    <row r="48994" spans="1:2" x14ac:dyDescent="0.3">
      <c r="A48994" s="3" t="s">
        <v>2</v>
      </c>
      <c r="B48994" s="3">
        <v>2.7086980000000001</v>
      </c>
    </row>
    <row r="48995" spans="1:2" x14ac:dyDescent="0.3">
      <c r="A48995" s="3" t="s">
        <v>2</v>
      </c>
      <c r="B48995" s="3">
        <v>4.8417320000000004</v>
      </c>
    </row>
    <row r="48996" spans="1:2" x14ac:dyDescent="0.3">
      <c r="A48996" s="3" t="s">
        <v>2</v>
      </c>
      <c r="B48996" s="3">
        <v>5.3543900000000004</v>
      </c>
    </row>
    <row r="48997" spans="1:2" x14ac:dyDescent="0.3">
      <c r="A48997" s="3" t="s">
        <v>2</v>
      </c>
      <c r="B48997" s="3">
        <v>4.252688</v>
      </c>
    </row>
    <row r="48998" spans="1:2" x14ac:dyDescent="0.3">
      <c r="A48998" s="3" t="s">
        <v>2</v>
      </c>
      <c r="B48998" s="3">
        <v>3.547685</v>
      </c>
    </row>
    <row r="48999" spans="1:2" x14ac:dyDescent="0.3">
      <c r="A48999" s="3" t="s">
        <v>2</v>
      </c>
      <c r="B48999" s="3">
        <v>3.8646449999999999</v>
      </c>
    </row>
    <row r="49000" spans="1:2" x14ac:dyDescent="0.3">
      <c r="A49000" s="3" t="s">
        <v>2</v>
      </c>
      <c r="B49000" s="3">
        <v>3.3085149999999999</v>
      </c>
    </row>
    <row r="49001" spans="1:2" x14ac:dyDescent="0.3">
      <c r="A49001" s="3" t="s">
        <v>2</v>
      </c>
      <c r="B49001" s="3">
        <v>4.8198629999999998</v>
      </c>
    </row>
    <row r="49002" spans="1:2" x14ac:dyDescent="0.3">
      <c r="A49002" s="3" t="s">
        <v>2</v>
      </c>
      <c r="B49002" s="3">
        <v>3.3501129999999999</v>
      </c>
    </row>
    <row r="49003" spans="1:2" x14ac:dyDescent="0.3">
      <c r="A49003" s="3" t="s">
        <v>2</v>
      </c>
      <c r="B49003" s="3">
        <v>4.3374969999999999</v>
      </c>
    </row>
    <row r="49004" spans="1:2" x14ac:dyDescent="0.3">
      <c r="A49004" s="3" t="s">
        <v>2</v>
      </c>
      <c r="B49004" s="3">
        <v>4.2982719999999999</v>
      </c>
    </row>
    <row r="49005" spans="1:2" x14ac:dyDescent="0.3">
      <c r="A49005" s="3" t="s">
        <v>2</v>
      </c>
      <c r="B49005" s="3">
        <v>3.453729</v>
      </c>
    </row>
    <row r="49006" spans="1:2" x14ac:dyDescent="0.3">
      <c r="A49006" s="3" t="s">
        <v>2</v>
      </c>
      <c r="B49006" s="3">
        <v>3.5399060000000002</v>
      </c>
    </row>
    <row r="49007" spans="1:2" x14ac:dyDescent="0.3">
      <c r="A49007" s="3" t="s">
        <v>2</v>
      </c>
      <c r="B49007" s="3">
        <v>3.48136</v>
      </c>
    </row>
    <row r="49008" spans="1:2" x14ac:dyDescent="0.3">
      <c r="A49008" s="3" t="s">
        <v>2</v>
      </c>
      <c r="B49008" s="3">
        <v>3.8529680000000002</v>
      </c>
    </row>
    <row r="49009" spans="1:2" x14ac:dyDescent="0.3">
      <c r="A49009" s="3" t="s">
        <v>2</v>
      </c>
      <c r="B49009" s="3">
        <v>7.2894490000000003</v>
      </c>
    </row>
    <row r="49010" spans="1:2" x14ac:dyDescent="0.3">
      <c r="A49010" s="3" t="s">
        <v>2</v>
      </c>
      <c r="B49010" s="3">
        <v>4.7769870000000001</v>
      </c>
    </row>
    <row r="49011" spans="1:2" x14ac:dyDescent="0.3">
      <c r="A49011" s="3" t="s">
        <v>2</v>
      </c>
      <c r="B49011" s="3">
        <v>7.6240209999999999</v>
      </c>
    </row>
    <row r="49012" spans="1:2" x14ac:dyDescent="0.3">
      <c r="A49012" s="3" t="s">
        <v>2</v>
      </c>
      <c r="B49012" s="3">
        <v>6.4123190000000001</v>
      </c>
    </row>
    <row r="49013" spans="1:2" x14ac:dyDescent="0.3">
      <c r="A49013" s="3" t="s">
        <v>2</v>
      </c>
      <c r="B49013" s="3">
        <v>6.17713</v>
      </c>
    </row>
    <row r="49014" spans="1:2" x14ac:dyDescent="0.3">
      <c r="A49014" s="3" t="s">
        <v>2</v>
      </c>
      <c r="B49014" s="3">
        <v>7.7471310000000004</v>
      </c>
    </row>
    <row r="49015" spans="1:2" x14ac:dyDescent="0.3">
      <c r="A49015" s="3" t="s">
        <v>2</v>
      </c>
      <c r="B49015" s="3">
        <v>6.389913</v>
      </c>
    </row>
    <row r="49016" spans="1:2" x14ac:dyDescent="0.3">
      <c r="A49016" s="3" t="s">
        <v>2</v>
      </c>
      <c r="B49016" s="3">
        <v>6.4908000000000001</v>
      </c>
    </row>
    <row r="49017" spans="1:2" x14ac:dyDescent="0.3">
      <c r="A49017" s="3" t="s">
        <v>2</v>
      </c>
      <c r="B49017" s="3">
        <v>4.0107559999999998</v>
      </c>
    </row>
    <row r="49018" spans="1:2" x14ac:dyDescent="0.3">
      <c r="A49018" s="3" t="s">
        <v>2</v>
      </c>
      <c r="B49018" s="3">
        <v>6.431603</v>
      </c>
    </row>
    <row r="49019" spans="1:2" x14ac:dyDescent="0.3">
      <c r="A49019" s="3" t="s">
        <v>2</v>
      </c>
      <c r="B49019" s="3">
        <v>7.6231419999999996</v>
      </c>
    </row>
    <row r="49020" spans="1:2" x14ac:dyDescent="0.3">
      <c r="A49020" s="3" t="s">
        <v>2</v>
      </c>
      <c r="B49020" s="3">
        <v>5.8921450000000002</v>
      </c>
    </row>
    <row r="49021" spans="1:2" x14ac:dyDescent="0.3">
      <c r="A49021" s="3" t="s">
        <v>2</v>
      </c>
      <c r="B49021" s="3">
        <v>5.7235209999999999</v>
      </c>
    </row>
    <row r="49022" spans="1:2" x14ac:dyDescent="0.3">
      <c r="A49022" s="3" t="s">
        <v>2</v>
      </c>
      <c r="B49022" s="3">
        <v>6.11965</v>
      </c>
    </row>
    <row r="49023" spans="1:2" x14ac:dyDescent="0.3">
      <c r="A49023" s="3" t="s">
        <v>2</v>
      </c>
      <c r="B49023" s="3">
        <v>4.0425529999999998</v>
      </c>
    </row>
    <row r="49024" spans="1:2" x14ac:dyDescent="0.3">
      <c r="A49024" s="3" t="s">
        <v>2</v>
      </c>
      <c r="B49024" s="3">
        <v>4.074865</v>
      </c>
    </row>
    <row r="49025" spans="1:2" x14ac:dyDescent="0.3">
      <c r="A49025" s="3" t="s">
        <v>2</v>
      </c>
      <c r="B49025" s="3">
        <v>6.799849</v>
      </c>
    </row>
    <row r="49026" spans="1:2" x14ac:dyDescent="0.3">
      <c r="A49026" s="3" t="s">
        <v>2</v>
      </c>
      <c r="B49026" s="3">
        <v>5.5397449999999999</v>
      </c>
    </row>
    <row r="49027" spans="1:2" x14ac:dyDescent="0.3">
      <c r="A49027" s="3" t="s">
        <v>2</v>
      </c>
      <c r="B49027" s="3">
        <v>3.2429589999999999</v>
      </c>
    </row>
    <row r="49028" spans="1:2" x14ac:dyDescent="0.3">
      <c r="A49028" s="3" t="s">
        <v>2</v>
      </c>
      <c r="B49028" s="3">
        <v>3.1448040000000002</v>
      </c>
    </row>
    <row r="49029" spans="1:2" x14ac:dyDescent="0.3">
      <c r="A49029" s="3" t="s">
        <v>2</v>
      </c>
      <c r="B49029" s="3">
        <v>3.4866739999999998</v>
      </c>
    </row>
    <row r="49030" spans="1:2" x14ac:dyDescent="0.3">
      <c r="A49030" s="3" t="s">
        <v>2</v>
      </c>
      <c r="B49030" s="3">
        <v>4.0157150000000001</v>
      </c>
    </row>
    <row r="49031" spans="1:2" x14ac:dyDescent="0.3">
      <c r="A49031" s="3" t="s">
        <v>2</v>
      </c>
      <c r="B49031" s="3">
        <v>5.5021180000000003</v>
      </c>
    </row>
    <row r="49032" spans="1:2" x14ac:dyDescent="0.3">
      <c r="A49032" s="3" t="s">
        <v>2</v>
      </c>
      <c r="B49032" s="3">
        <v>5.732488</v>
      </c>
    </row>
    <row r="49033" spans="1:2" x14ac:dyDescent="0.3">
      <c r="A49033" s="3" t="s">
        <v>2</v>
      </c>
      <c r="B49033" s="3">
        <v>3.8929659999999999</v>
      </c>
    </row>
    <row r="49034" spans="1:2" x14ac:dyDescent="0.3">
      <c r="A49034" s="3" t="s">
        <v>2</v>
      </c>
      <c r="B49034" s="3">
        <v>3.6103450000000001</v>
      </c>
    </row>
    <row r="49035" spans="1:2" x14ac:dyDescent="0.3">
      <c r="A49035" s="3" t="s">
        <v>2</v>
      </c>
      <c r="B49035" s="3">
        <v>3.7318180000000001</v>
      </c>
    </row>
    <row r="49036" spans="1:2" x14ac:dyDescent="0.3">
      <c r="A49036" s="3" t="s">
        <v>2</v>
      </c>
      <c r="B49036" s="3">
        <v>4.8155359999999998</v>
      </c>
    </row>
    <row r="49037" spans="1:2" x14ac:dyDescent="0.3">
      <c r="A49037" s="3" t="s">
        <v>2</v>
      </c>
      <c r="B49037" s="3">
        <v>3.7600560000000001</v>
      </c>
    </row>
    <row r="49038" spans="1:2" x14ac:dyDescent="0.3">
      <c r="A49038" s="3" t="s">
        <v>2</v>
      </c>
      <c r="B49038" s="3">
        <v>3.6134019999999998</v>
      </c>
    </row>
    <row r="49039" spans="1:2" x14ac:dyDescent="0.3">
      <c r="A49039" s="3" t="s">
        <v>2</v>
      </c>
      <c r="B49039" s="3">
        <v>3.8463099999999999</v>
      </c>
    </row>
    <row r="49040" spans="1:2" x14ac:dyDescent="0.3">
      <c r="A49040" s="3" t="s">
        <v>2</v>
      </c>
      <c r="B49040" s="3">
        <v>4.1338780000000002</v>
      </c>
    </row>
    <row r="49041" spans="1:2" x14ac:dyDescent="0.3">
      <c r="A49041" s="3" t="s">
        <v>2</v>
      </c>
      <c r="B49041" s="3">
        <v>3.6231979999999999</v>
      </c>
    </row>
    <row r="49042" spans="1:2" x14ac:dyDescent="0.3">
      <c r="A49042" s="3" t="s">
        <v>2</v>
      </c>
      <c r="B49042" s="3">
        <v>5.5204829999999996</v>
      </c>
    </row>
    <row r="49043" spans="1:2" x14ac:dyDescent="0.3">
      <c r="A49043" s="3" t="s">
        <v>2</v>
      </c>
      <c r="B49043" s="3">
        <v>3.4935559999999999</v>
      </c>
    </row>
    <row r="49044" spans="1:2" x14ac:dyDescent="0.3">
      <c r="A49044" s="3" t="s">
        <v>2</v>
      </c>
      <c r="B49044" s="3">
        <v>5.605048</v>
      </c>
    </row>
    <row r="49045" spans="1:2" x14ac:dyDescent="0.3">
      <c r="A49045" s="3" t="s">
        <v>2</v>
      </c>
      <c r="B49045" s="3">
        <v>5.8765989999999997</v>
      </c>
    </row>
    <row r="49046" spans="1:2" x14ac:dyDescent="0.3">
      <c r="A49046" s="3" t="s">
        <v>2</v>
      </c>
      <c r="B49046" s="3">
        <v>4.4648389999999996</v>
      </c>
    </row>
    <row r="49047" spans="1:2" x14ac:dyDescent="0.3">
      <c r="A49047" s="3" t="s">
        <v>2</v>
      </c>
      <c r="B49047" s="3">
        <v>3.772065</v>
      </c>
    </row>
    <row r="49048" spans="1:2" x14ac:dyDescent="0.3">
      <c r="A49048" s="3" t="s">
        <v>2</v>
      </c>
      <c r="B49048" s="3">
        <v>3.9188879999999999</v>
      </c>
    </row>
    <row r="49049" spans="1:2" x14ac:dyDescent="0.3">
      <c r="A49049" s="3" t="s">
        <v>2</v>
      </c>
      <c r="B49049" s="3">
        <v>6.5002890000000004</v>
      </c>
    </row>
    <row r="49050" spans="1:2" x14ac:dyDescent="0.3">
      <c r="A49050" s="3" t="s">
        <v>2</v>
      </c>
      <c r="B49050" s="3">
        <v>7.340865</v>
      </c>
    </row>
    <row r="49051" spans="1:2" x14ac:dyDescent="0.3">
      <c r="A49051" s="3" t="s">
        <v>2</v>
      </c>
      <c r="B49051" s="3">
        <v>3.8189500000000001</v>
      </c>
    </row>
    <row r="49052" spans="1:2" x14ac:dyDescent="0.3">
      <c r="A49052" s="3" t="s">
        <v>2</v>
      </c>
      <c r="B49052" s="3">
        <v>4.5565939999999996</v>
      </c>
    </row>
    <row r="49053" spans="1:2" x14ac:dyDescent="0.3">
      <c r="A49053" s="3" t="s">
        <v>2</v>
      </c>
      <c r="B49053" s="3">
        <v>4.5300940000000001</v>
      </c>
    </row>
    <row r="49054" spans="1:2" x14ac:dyDescent="0.3">
      <c r="A49054" s="3" t="s">
        <v>2</v>
      </c>
      <c r="B49054" s="3">
        <v>5.0263689999999999</v>
      </c>
    </row>
    <row r="49055" spans="1:2" x14ac:dyDescent="0.3">
      <c r="A49055" s="3" t="s">
        <v>2</v>
      </c>
      <c r="B49055" s="3">
        <v>5.3141550000000004</v>
      </c>
    </row>
    <row r="49056" spans="1:2" x14ac:dyDescent="0.3">
      <c r="A49056" s="3" t="s">
        <v>2</v>
      </c>
      <c r="B49056" s="3">
        <v>3.4966900000000001</v>
      </c>
    </row>
    <row r="49057" spans="1:2" x14ac:dyDescent="0.3">
      <c r="A49057" s="3" t="s">
        <v>2</v>
      </c>
      <c r="B49057" s="3">
        <v>3.4416709999999999</v>
      </c>
    </row>
    <row r="49058" spans="1:2" x14ac:dyDescent="0.3">
      <c r="A49058" s="3" t="s">
        <v>2</v>
      </c>
      <c r="B49058" s="3">
        <v>3.517252</v>
      </c>
    </row>
    <row r="49059" spans="1:2" x14ac:dyDescent="0.3">
      <c r="A49059" s="3" t="s">
        <v>2</v>
      </c>
      <c r="B49059" s="3">
        <v>3.1041449999999999</v>
      </c>
    </row>
    <row r="49060" spans="1:2" x14ac:dyDescent="0.3">
      <c r="A49060" s="3" t="s">
        <v>2</v>
      </c>
      <c r="B49060" s="3">
        <v>3.708259</v>
      </c>
    </row>
    <row r="49061" spans="1:2" x14ac:dyDescent="0.3">
      <c r="A49061" s="3" t="s">
        <v>2</v>
      </c>
      <c r="B49061" s="3">
        <v>4.6240870000000003</v>
      </c>
    </row>
    <row r="49062" spans="1:2" x14ac:dyDescent="0.3">
      <c r="A49062" s="3" t="s">
        <v>2</v>
      </c>
      <c r="B49062" s="3">
        <v>3.7110189999999998</v>
      </c>
    </row>
    <row r="49063" spans="1:2" x14ac:dyDescent="0.3">
      <c r="A49063" s="3" t="s">
        <v>2</v>
      </c>
      <c r="B49063" s="3">
        <v>4.7256960000000001</v>
      </c>
    </row>
    <row r="49064" spans="1:2" x14ac:dyDescent="0.3">
      <c r="A49064" s="3" t="s">
        <v>2</v>
      </c>
      <c r="B49064" s="3">
        <v>3.061401</v>
      </c>
    </row>
    <row r="49065" spans="1:2" x14ac:dyDescent="0.3">
      <c r="A49065" s="3" t="s">
        <v>2</v>
      </c>
      <c r="B49065" s="3">
        <v>3.174957</v>
      </c>
    </row>
    <row r="49066" spans="1:2" x14ac:dyDescent="0.3">
      <c r="A49066" s="3" t="s">
        <v>2</v>
      </c>
      <c r="B49066" s="3">
        <v>3.0295519999999998</v>
      </c>
    </row>
    <row r="49067" spans="1:2" x14ac:dyDescent="0.3">
      <c r="A49067" s="3" t="s">
        <v>2</v>
      </c>
      <c r="B49067" s="3">
        <v>2.850479</v>
      </c>
    </row>
    <row r="49068" spans="1:2" x14ac:dyDescent="0.3">
      <c r="A49068" s="3" t="s">
        <v>2</v>
      </c>
      <c r="B49068" s="3">
        <v>3.503606</v>
      </c>
    </row>
    <row r="49069" spans="1:2" x14ac:dyDescent="0.3">
      <c r="A49069" s="3" t="s">
        <v>2</v>
      </c>
      <c r="B49069" s="3">
        <v>3.7105579999999998</v>
      </c>
    </row>
    <row r="49070" spans="1:2" x14ac:dyDescent="0.3">
      <c r="A49070" s="3" t="s">
        <v>2</v>
      </c>
      <c r="B49070" s="3">
        <v>4.0237540000000003</v>
      </c>
    </row>
    <row r="49071" spans="1:2" x14ac:dyDescent="0.3">
      <c r="A49071" s="3" t="s">
        <v>2</v>
      </c>
      <c r="B49071" s="3">
        <v>3.3163469999999999</v>
      </c>
    </row>
    <row r="49072" spans="1:2" x14ac:dyDescent="0.3">
      <c r="A49072" s="3" t="s">
        <v>2</v>
      </c>
      <c r="B49072" s="3">
        <v>3.062541</v>
      </c>
    </row>
    <row r="49073" spans="1:2" x14ac:dyDescent="0.3">
      <c r="A49073" s="3" t="s">
        <v>2</v>
      </c>
      <c r="B49073" s="3">
        <v>3.6111249999999999</v>
      </c>
    </row>
    <row r="49074" spans="1:2" x14ac:dyDescent="0.3">
      <c r="A49074" s="3" t="s">
        <v>2</v>
      </c>
      <c r="B49074" s="3">
        <v>3.708488</v>
      </c>
    </row>
    <row r="49075" spans="1:2" x14ac:dyDescent="0.3">
      <c r="A49075" s="3" t="s">
        <v>2</v>
      </c>
      <c r="B49075" s="3">
        <v>3.5069729999999999</v>
      </c>
    </row>
    <row r="49076" spans="1:2" x14ac:dyDescent="0.3">
      <c r="A49076" s="3" t="s">
        <v>2</v>
      </c>
      <c r="B49076" s="3">
        <v>2.8961809999999999</v>
      </c>
    </row>
    <row r="49077" spans="1:2" x14ac:dyDescent="0.3">
      <c r="A49077" s="3" t="s">
        <v>2</v>
      </c>
      <c r="B49077" s="3">
        <v>3.279455</v>
      </c>
    </row>
    <row r="49078" spans="1:2" x14ac:dyDescent="0.3">
      <c r="A49078" s="3" t="s">
        <v>2</v>
      </c>
      <c r="B49078" s="3">
        <v>2.8756010000000001</v>
      </c>
    </row>
    <row r="49079" spans="1:2" x14ac:dyDescent="0.3">
      <c r="A49079" s="3" t="s">
        <v>2</v>
      </c>
      <c r="B49079" s="3">
        <v>3.1412119999999999</v>
      </c>
    </row>
    <row r="49080" spans="1:2" x14ac:dyDescent="0.3">
      <c r="A49080" s="3" t="s">
        <v>2</v>
      </c>
      <c r="B49080" s="3">
        <v>3.1482570000000001</v>
      </c>
    </row>
    <row r="49081" spans="1:2" x14ac:dyDescent="0.3">
      <c r="A49081" s="3" t="s">
        <v>2</v>
      </c>
      <c r="B49081" s="3">
        <v>3.0739839999999998</v>
      </c>
    </row>
    <row r="49082" spans="1:2" x14ac:dyDescent="0.3">
      <c r="A49082" s="3" t="s">
        <v>2</v>
      </c>
      <c r="B49082" s="3">
        <v>2.9067059999999998</v>
      </c>
    </row>
    <row r="49083" spans="1:2" x14ac:dyDescent="0.3">
      <c r="A49083" s="3" t="s">
        <v>2</v>
      </c>
      <c r="B49083" s="3">
        <v>3.0501839999999998</v>
      </c>
    </row>
    <row r="49084" spans="1:2" x14ac:dyDescent="0.3">
      <c r="A49084" s="3" t="s">
        <v>2</v>
      </c>
      <c r="B49084" s="3">
        <v>3.4068499999999999</v>
      </c>
    </row>
    <row r="49085" spans="1:2" x14ac:dyDescent="0.3">
      <c r="A49085" s="3" t="s">
        <v>2</v>
      </c>
      <c r="B49085" s="3">
        <v>3.3916040000000001</v>
      </c>
    </row>
    <row r="49086" spans="1:2" x14ac:dyDescent="0.3">
      <c r="A49086" s="3" t="s">
        <v>2</v>
      </c>
      <c r="B49086" s="3">
        <v>2.785758</v>
      </c>
    </row>
    <row r="49087" spans="1:2" x14ac:dyDescent="0.3">
      <c r="A49087" s="3" t="s">
        <v>2</v>
      </c>
      <c r="B49087" s="3">
        <v>2.693816</v>
      </c>
    </row>
    <row r="49088" spans="1:2" x14ac:dyDescent="0.3">
      <c r="A49088" s="3" t="s">
        <v>2</v>
      </c>
      <c r="B49088" s="3">
        <v>3.0254310000000002</v>
      </c>
    </row>
    <row r="49089" spans="1:2" x14ac:dyDescent="0.3">
      <c r="A49089" s="3" t="s">
        <v>2</v>
      </c>
      <c r="B49089" s="3">
        <v>2.3610250000000002</v>
      </c>
    </row>
    <row r="49090" spans="1:2" x14ac:dyDescent="0.3">
      <c r="A49090" s="3" t="s">
        <v>2</v>
      </c>
      <c r="B49090" s="3">
        <v>2.900598</v>
      </c>
    </row>
    <row r="49091" spans="1:2" x14ac:dyDescent="0.3">
      <c r="A49091" s="3" t="s">
        <v>2</v>
      </c>
      <c r="B49091" s="3">
        <v>4.0163489999999999</v>
      </c>
    </row>
    <row r="49092" spans="1:2" x14ac:dyDescent="0.3">
      <c r="A49092" s="3" t="s">
        <v>2</v>
      </c>
      <c r="B49092" s="3">
        <v>3.735331</v>
      </c>
    </row>
    <row r="49093" spans="1:2" x14ac:dyDescent="0.3">
      <c r="A49093" s="3" t="s">
        <v>2</v>
      </c>
      <c r="B49093" s="3">
        <v>5.3342409999999996</v>
      </c>
    </row>
    <row r="49094" spans="1:2" x14ac:dyDescent="0.3">
      <c r="A49094" s="3" t="s">
        <v>2</v>
      </c>
      <c r="B49094" s="3">
        <v>5.3121559999999999</v>
      </c>
    </row>
    <row r="49095" spans="1:2" x14ac:dyDescent="0.3">
      <c r="A49095" s="3" t="s">
        <v>2</v>
      </c>
      <c r="B49095" s="3">
        <v>3.2771650000000001</v>
      </c>
    </row>
    <row r="49096" spans="1:2" x14ac:dyDescent="0.3">
      <c r="A49096" s="3" t="s">
        <v>2</v>
      </c>
      <c r="B49096" s="3">
        <v>5.0104490000000004</v>
      </c>
    </row>
    <row r="49097" spans="1:2" x14ac:dyDescent="0.3">
      <c r="A49097" s="3" t="s">
        <v>2</v>
      </c>
      <c r="B49097" s="3">
        <v>3.868188</v>
      </c>
    </row>
    <row r="49098" spans="1:2" x14ac:dyDescent="0.3">
      <c r="A49098" s="3" t="s">
        <v>2</v>
      </c>
      <c r="B49098" s="3">
        <v>3.0723750000000001</v>
      </c>
    </row>
    <row r="49099" spans="1:2" x14ac:dyDescent="0.3">
      <c r="A49099" s="3" t="s">
        <v>2</v>
      </c>
      <c r="B49099" s="3">
        <v>2.8668390000000001</v>
      </c>
    </row>
    <row r="49100" spans="1:2" x14ac:dyDescent="0.3">
      <c r="A49100" s="3" t="s">
        <v>2</v>
      </c>
      <c r="B49100" s="3">
        <v>5.4326670000000004</v>
      </c>
    </row>
    <row r="49101" spans="1:2" x14ac:dyDescent="0.3">
      <c r="A49101" s="3" t="s">
        <v>2</v>
      </c>
      <c r="B49101" s="3">
        <v>6.7426979999999999</v>
      </c>
    </row>
    <row r="49102" spans="1:2" x14ac:dyDescent="0.3">
      <c r="A49102" s="3" t="s">
        <v>2</v>
      </c>
      <c r="B49102" s="3">
        <v>5.5290999999999997</v>
      </c>
    </row>
    <row r="49103" spans="1:2" x14ac:dyDescent="0.3">
      <c r="A49103" s="3" t="s">
        <v>2</v>
      </c>
      <c r="B49103" s="3">
        <v>3.3143099999999999</v>
      </c>
    </row>
    <row r="49104" spans="1:2" x14ac:dyDescent="0.3">
      <c r="A49104" s="3" t="s">
        <v>2</v>
      </c>
      <c r="B49104" s="3">
        <v>3.7154660000000002</v>
      </c>
    </row>
    <row r="49105" spans="1:2" x14ac:dyDescent="0.3">
      <c r="A49105" s="3" t="s">
        <v>2</v>
      </c>
      <c r="B49105" s="3">
        <v>6.7472079999999997</v>
      </c>
    </row>
    <row r="49106" spans="1:2" x14ac:dyDescent="0.3">
      <c r="A49106" s="3" t="s">
        <v>2</v>
      </c>
      <c r="B49106" s="3">
        <v>7.1934490000000002</v>
      </c>
    </row>
    <row r="49107" spans="1:2" x14ac:dyDescent="0.3">
      <c r="A49107" s="3" t="s">
        <v>2</v>
      </c>
      <c r="B49107" s="3">
        <v>4.7168159999999997</v>
      </c>
    </row>
    <row r="49108" spans="1:2" x14ac:dyDescent="0.3">
      <c r="A49108" s="3" t="s">
        <v>2</v>
      </c>
      <c r="B49108" s="3">
        <v>4.8291370000000002</v>
      </c>
    </row>
    <row r="49109" spans="1:2" x14ac:dyDescent="0.3">
      <c r="A49109" s="3" t="s">
        <v>2</v>
      </c>
      <c r="B49109" s="3">
        <v>4.7711649999999999</v>
      </c>
    </row>
    <row r="49110" spans="1:2" x14ac:dyDescent="0.3">
      <c r="A49110" s="3" t="s">
        <v>2</v>
      </c>
      <c r="B49110" s="3">
        <v>4.4716610000000001</v>
      </c>
    </row>
    <row r="49111" spans="1:2" x14ac:dyDescent="0.3">
      <c r="A49111" s="3" t="s">
        <v>2</v>
      </c>
      <c r="B49111" s="3">
        <v>4.8288260000000003</v>
      </c>
    </row>
    <row r="49112" spans="1:2" x14ac:dyDescent="0.3">
      <c r="A49112" s="3" t="s">
        <v>2</v>
      </c>
      <c r="B49112" s="3">
        <v>4.5353599999999998</v>
      </c>
    </row>
    <row r="49113" spans="1:2" x14ac:dyDescent="0.3">
      <c r="A49113" s="3" t="s">
        <v>2</v>
      </c>
      <c r="B49113" s="3">
        <v>5.3489899999999997</v>
      </c>
    </row>
    <row r="49114" spans="1:2" x14ac:dyDescent="0.3">
      <c r="A49114" s="3" t="s">
        <v>2</v>
      </c>
      <c r="B49114" s="3">
        <v>5.3582489999999998</v>
      </c>
    </row>
    <row r="49115" spans="1:2" x14ac:dyDescent="0.3">
      <c r="A49115" s="3" t="s">
        <v>2</v>
      </c>
      <c r="B49115" s="3">
        <v>4.9938229999999999</v>
      </c>
    </row>
    <row r="49116" spans="1:2" x14ac:dyDescent="0.3">
      <c r="A49116" s="3" t="s">
        <v>2</v>
      </c>
      <c r="B49116" s="3">
        <v>5.3145249999999997</v>
      </c>
    </row>
    <row r="49117" spans="1:2" x14ac:dyDescent="0.3">
      <c r="A49117" s="3" t="s">
        <v>2</v>
      </c>
      <c r="B49117" s="3">
        <v>4.3921450000000002</v>
      </c>
    </row>
    <row r="49118" spans="1:2" x14ac:dyDescent="0.3">
      <c r="A49118" s="3" t="s">
        <v>2</v>
      </c>
      <c r="B49118" s="3">
        <v>4.6512440000000002</v>
      </c>
    </row>
    <row r="49119" spans="1:2" x14ac:dyDescent="0.3">
      <c r="A49119" s="3" t="s">
        <v>2</v>
      </c>
      <c r="B49119" s="3">
        <v>3.5914440000000001</v>
      </c>
    </row>
    <row r="49120" spans="1:2" x14ac:dyDescent="0.3">
      <c r="A49120" s="3" t="s">
        <v>2</v>
      </c>
      <c r="B49120" s="3">
        <v>3.8945289999999999</v>
      </c>
    </row>
    <row r="49121" spans="1:2" x14ac:dyDescent="0.3">
      <c r="A49121" s="3" t="s">
        <v>2</v>
      </c>
      <c r="B49121" s="3">
        <v>3.625089</v>
      </c>
    </row>
    <row r="49122" spans="1:2" x14ac:dyDescent="0.3">
      <c r="A49122" s="3" t="s">
        <v>2</v>
      </c>
      <c r="B49122" s="3">
        <v>6.7013480000000003</v>
      </c>
    </row>
    <row r="49123" spans="1:2" x14ac:dyDescent="0.3">
      <c r="A49123" s="3" t="s">
        <v>2</v>
      </c>
      <c r="B49123" s="3">
        <v>4.7898100000000001</v>
      </c>
    </row>
    <row r="49124" spans="1:2" x14ac:dyDescent="0.3">
      <c r="A49124" s="3" t="s">
        <v>2</v>
      </c>
      <c r="B49124" s="3">
        <v>4.2657309999999997</v>
      </c>
    </row>
    <row r="49125" spans="1:2" x14ac:dyDescent="0.3">
      <c r="A49125" s="3" t="s">
        <v>2</v>
      </c>
      <c r="B49125" s="3">
        <v>3.3795380000000002</v>
      </c>
    </row>
    <row r="49126" spans="1:2" x14ac:dyDescent="0.3">
      <c r="A49126" s="3" t="s">
        <v>2</v>
      </c>
      <c r="B49126" s="3">
        <v>4.526999</v>
      </c>
    </row>
    <row r="49127" spans="1:2" x14ac:dyDescent="0.3">
      <c r="A49127" s="3" t="s">
        <v>2</v>
      </c>
      <c r="B49127" s="3">
        <v>4.790095</v>
      </c>
    </row>
    <row r="49128" spans="1:2" x14ac:dyDescent="0.3">
      <c r="A49128" s="3" t="s">
        <v>2</v>
      </c>
      <c r="B49128" s="3">
        <v>5.2275900000000002</v>
      </c>
    </row>
    <row r="49129" spans="1:2" x14ac:dyDescent="0.3">
      <c r="A49129" s="3" t="s">
        <v>2</v>
      </c>
      <c r="B49129" s="3">
        <v>4.3692900000000003</v>
      </c>
    </row>
    <row r="49130" spans="1:2" x14ac:dyDescent="0.3">
      <c r="A49130" s="3" t="s">
        <v>2</v>
      </c>
      <c r="B49130" s="3">
        <v>4.8502539999999996</v>
      </c>
    </row>
    <row r="49131" spans="1:2" x14ac:dyDescent="0.3">
      <c r="A49131" s="3" t="s">
        <v>2</v>
      </c>
      <c r="B49131" s="3">
        <v>4.55206</v>
      </c>
    </row>
    <row r="49132" spans="1:2" x14ac:dyDescent="0.3">
      <c r="A49132" s="3" t="s">
        <v>2</v>
      </c>
      <c r="B49132" s="3">
        <v>5.5012369999999997</v>
      </c>
    </row>
    <row r="49133" spans="1:2" x14ac:dyDescent="0.3">
      <c r="A49133" s="3" t="s">
        <v>2</v>
      </c>
      <c r="B49133" s="3">
        <v>4.5305900000000001</v>
      </c>
    </row>
    <row r="49134" spans="1:2" x14ac:dyDescent="0.3">
      <c r="A49134" s="3" t="s">
        <v>2</v>
      </c>
      <c r="B49134" s="3">
        <v>4.7420730000000004</v>
      </c>
    </row>
    <row r="49135" spans="1:2" x14ac:dyDescent="0.3">
      <c r="A49135" s="3" t="s">
        <v>2</v>
      </c>
      <c r="B49135" s="3">
        <v>4.6741109999999999</v>
      </c>
    </row>
    <row r="49136" spans="1:2" x14ac:dyDescent="0.3">
      <c r="A49136" s="3" t="s">
        <v>2</v>
      </c>
      <c r="B49136" s="3">
        <v>3.3144269999999998</v>
      </c>
    </row>
    <row r="49137" spans="1:2" x14ac:dyDescent="0.3">
      <c r="A49137" s="3" t="s">
        <v>2</v>
      </c>
      <c r="B49137" s="3">
        <v>3.9950199999999998</v>
      </c>
    </row>
    <row r="49138" spans="1:2" x14ac:dyDescent="0.3">
      <c r="A49138" s="3" t="s">
        <v>2</v>
      </c>
      <c r="B49138" s="3">
        <v>4.1149610000000001</v>
      </c>
    </row>
    <row r="49139" spans="1:2" x14ac:dyDescent="0.3">
      <c r="A49139" s="3" t="s">
        <v>2</v>
      </c>
      <c r="B49139" s="3">
        <v>3.8119559999999999</v>
      </c>
    </row>
    <row r="49140" spans="1:2" x14ac:dyDescent="0.3">
      <c r="A49140" s="3" t="s">
        <v>2</v>
      </c>
      <c r="B49140" s="3">
        <v>7.8899410000000003</v>
      </c>
    </row>
    <row r="49141" spans="1:2" x14ac:dyDescent="0.3">
      <c r="A49141" s="3" t="s">
        <v>2</v>
      </c>
      <c r="B49141" s="3">
        <v>4.2710509999999999</v>
      </c>
    </row>
    <row r="49142" spans="1:2" x14ac:dyDescent="0.3">
      <c r="A49142" s="3" t="s">
        <v>2</v>
      </c>
      <c r="B49142" s="3">
        <v>3.1212279999999999</v>
      </c>
    </row>
    <row r="49143" spans="1:2" x14ac:dyDescent="0.3">
      <c r="A49143" s="3" t="s">
        <v>2</v>
      </c>
      <c r="B49143" s="3">
        <v>3.9692669999999999</v>
      </c>
    </row>
    <row r="49144" spans="1:2" x14ac:dyDescent="0.3">
      <c r="A49144" s="3" t="s">
        <v>2</v>
      </c>
      <c r="B49144" s="3">
        <v>7.2513690000000004</v>
      </c>
    </row>
    <row r="49145" spans="1:2" x14ac:dyDescent="0.3">
      <c r="A49145" s="3" t="s">
        <v>2</v>
      </c>
      <c r="B49145" s="3">
        <v>5.299785</v>
      </c>
    </row>
    <row r="49146" spans="1:2" x14ac:dyDescent="0.3">
      <c r="A49146" s="3" t="s">
        <v>2</v>
      </c>
      <c r="B49146" s="3">
        <v>3.802492</v>
      </c>
    </row>
    <row r="49147" spans="1:2" x14ac:dyDescent="0.3">
      <c r="A49147" s="3" t="s">
        <v>2</v>
      </c>
      <c r="B49147" s="3">
        <v>5.3609830000000001</v>
      </c>
    </row>
    <row r="49148" spans="1:2" x14ac:dyDescent="0.3">
      <c r="A49148" s="3" t="s">
        <v>2</v>
      </c>
      <c r="B49148" s="3">
        <v>3.9468040000000002</v>
      </c>
    </row>
    <row r="49149" spans="1:2" x14ac:dyDescent="0.3">
      <c r="A49149" s="3" t="s">
        <v>2</v>
      </c>
      <c r="B49149" s="3">
        <v>3.467444</v>
      </c>
    </row>
    <row r="49150" spans="1:2" x14ac:dyDescent="0.3">
      <c r="A49150" s="3" t="s">
        <v>2</v>
      </c>
      <c r="B49150" s="3">
        <v>4.6083809999999996</v>
      </c>
    </row>
    <row r="49151" spans="1:2" x14ac:dyDescent="0.3">
      <c r="A49151" s="3" t="s">
        <v>2</v>
      </c>
      <c r="B49151" s="3">
        <v>3.4982929999999999</v>
      </c>
    </row>
    <row r="49152" spans="1:2" x14ac:dyDescent="0.3">
      <c r="A49152" s="3" t="s">
        <v>2</v>
      </c>
      <c r="B49152" s="3">
        <v>3.2900740000000002</v>
      </c>
    </row>
    <row r="49153" spans="1:2" x14ac:dyDescent="0.3">
      <c r="A49153" s="3" t="s">
        <v>2</v>
      </c>
      <c r="B49153" s="3">
        <v>3.532851</v>
      </c>
    </row>
    <row r="49154" spans="1:2" x14ac:dyDescent="0.3">
      <c r="A49154" s="3" t="s">
        <v>2</v>
      </c>
      <c r="B49154" s="3">
        <v>2.845218</v>
      </c>
    </row>
    <row r="49155" spans="1:2" x14ac:dyDescent="0.3">
      <c r="A49155" s="3" t="s">
        <v>2</v>
      </c>
      <c r="B49155" s="3">
        <v>2.7135400000000001</v>
      </c>
    </row>
    <row r="49156" spans="1:2" x14ac:dyDescent="0.3">
      <c r="A49156" s="3" t="s">
        <v>2</v>
      </c>
      <c r="B49156" s="3">
        <v>3.2698990000000001</v>
      </c>
    </row>
    <row r="49157" spans="1:2" x14ac:dyDescent="0.3">
      <c r="A49157" s="3" t="s">
        <v>2</v>
      </c>
      <c r="B49157" s="3">
        <v>3.3495529999999998</v>
      </c>
    </row>
    <row r="49158" spans="1:2" x14ac:dyDescent="0.3">
      <c r="A49158" s="3" t="s">
        <v>2</v>
      </c>
      <c r="B49158" s="3">
        <v>2.7953359999999998</v>
      </c>
    </row>
    <row r="49159" spans="1:2" x14ac:dyDescent="0.3">
      <c r="A49159" s="3" t="s">
        <v>2</v>
      </c>
      <c r="B49159" s="3">
        <v>3.0695000000000001</v>
      </c>
    </row>
    <row r="49160" spans="1:2" x14ac:dyDescent="0.3">
      <c r="A49160" s="3" t="s">
        <v>2</v>
      </c>
      <c r="B49160" s="3">
        <v>3.3023669999999998</v>
      </c>
    </row>
    <row r="49161" spans="1:2" x14ac:dyDescent="0.3">
      <c r="A49161" s="3" t="s">
        <v>2</v>
      </c>
      <c r="B49161" s="3">
        <v>3.932712</v>
      </c>
    </row>
    <row r="49162" spans="1:2" x14ac:dyDescent="0.3">
      <c r="A49162" s="3" t="s">
        <v>2</v>
      </c>
      <c r="B49162" s="3">
        <v>4.0653620000000004</v>
      </c>
    </row>
    <row r="49163" spans="1:2" x14ac:dyDescent="0.3">
      <c r="A49163" s="3" t="s">
        <v>2</v>
      </c>
      <c r="B49163" s="3">
        <v>3.0582009999999999</v>
      </c>
    </row>
    <row r="49164" spans="1:2" x14ac:dyDescent="0.3">
      <c r="A49164" s="3" t="s">
        <v>2</v>
      </c>
      <c r="B49164" s="3">
        <v>2.287534</v>
      </c>
    </row>
    <row r="49165" spans="1:2" x14ac:dyDescent="0.3">
      <c r="A49165" s="3" t="s">
        <v>2</v>
      </c>
      <c r="B49165" s="3">
        <v>2.9540519999999999</v>
      </c>
    </row>
    <row r="49166" spans="1:2" x14ac:dyDescent="0.3">
      <c r="A49166" s="3" t="s">
        <v>2</v>
      </c>
      <c r="B49166" s="3">
        <v>2.7220110000000002</v>
      </c>
    </row>
    <row r="49167" spans="1:2" x14ac:dyDescent="0.3">
      <c r="A49167" s="3" t="s">
        <v>2</v>
      </c>
      <c r="B49167" s="3">
        <v>2.8099630000000002</v>
      </c>
    </row>
    <row r="49168" spans="1:2" x14ac:dyDescent="0.3">
      <c r="A49168" s="3" t="s">
        <v>2</v>
      </c>
      <c r="B49168" s="3">
        <v>3.5029680000000001</v>
      </c>
    </row>
    <row r="49169" spans="1:2" x14ac:dyDescent="0.3">
      <c r="A49169" s="3" t="s">
        <v>2</v>
      </c>
      <c r="B49169" s="3">
        <v>3.6188630000000002</v>
      </c>
    </row>
    <row r="49170" spans="1:2" x14ac:dyDescent="0.3">
      <c r="A49170" s="3" t="s">
        <v>2</v>
      </c>
      <c r="B49170" s="3">
        <v>4.7165949999999999</v>
      </c>
    </row>
    <row r="49171" spans="1:2" x14ac:dyDescent="0.3">
      <c r="A49171" s="3" t="s">
        <v>2</v>
      </c>
      <c r="B49171" s="3">
        <v>4.7248169999999998</v>
      </c>
    </row>
    <row r="49172" spans="1:2" x14ac:dyDescent="0.3">
      <c r="A49172" s="3" t="s">
        <v>2</v>
      </c>
      <c r="B49172" s="3">
        <v>2.6490200000000002</v>
      </c>
    </row>
    <row r="49173" spans="1:2" x14ac:dyDescent="0.3">
      <c r="A49173" s="3" t="s">
        <v>2</v>
      </c>
      <c r="B49173" s="3">
        <v>2.883721</v>
      </c>
    </row>
    <row r="49174" spans="1:2" x14ac:dyDescent="0.3">
      <c r="A49174" s="3" t="s">
        <v>2</v>
      </c>
      <c r="B49174" s="3">
        <v>3.4365100000000002</v>
      </c>
    </row>
    <row r="49175" spans="1:2" x14ac:dyDescent="0.3">
      <c r="A49175" s="3" t="s">
        <v>2</v>
      </c>
      <c r="B49175" s="3">
        <v>3.4223520000000001</v>
      </c>
    </row>
    <row r="49176" spans="1:2" x14ac:dyDescent="0.3">
      <c r="A49176" s="3" t="s">
        <v>2</v>
      </c>
      <c r="B49176" s="3">
        <v>3.3467349999999998</v>
      </c>
    </row>
    <row r="49177" spans="1:2" x14ac:dyDescent="0.3">
      <c r="A49177" s="3" t="s">
        <v>2</v>
      </c>
      <c r="B49177" s="3">
        <v>3.994151</v>
      </c>
    </row>
    <row r="49178" spans="1:2" x14ac:dyDescent="0.3">
      <c r="A49178" s="3" t="s">
        <v>2</v>
      </c>
      <c r="B49178" s="3">
        <v>3.4891510000000001</v>
      </c>
    </row>
    <row r="49179" spans="1:2" x14ac:dyDescent="0.3">
      <c r="A49179" s="3" t="s">
        <v>2</v>
      </c>
      <c r="B49179" s="3">
        <v>3.1410390000000001</v>
      </c>
    </row>
    <row r="49180" spans="1:2" x14ac:dyDescent="0.3">
      <c r="A49180" s="3" t="s">
        <v>2</v>
      </c>
      <c r="B49180" s="3">
        <v>3.6280079999999999</v>
      </c>
    </row>
    <row r="49181" spans="1:2" x14ac:dyDescent="0.3">
      <c r="A49181" s="3" t="s">
        <v>2</v>
      </c>
      <c r="B49181" s="3">
        <v>3.6518519999999999</v>
      </c>
    </row>
    <row r="49182" spans="1:2" x14ac:dyDescent="0.3">
      <c r="A49182" s="3" t="s">
        <v>2</v>
      </c>
      <c r="B49182" s="3">
        <v>4.6538930000000001</v>
      </c>
    </row>
    <row r="49183" spans="1:2" x14ac:dyDescent="0.3">
      <c r="A49183" s="3" t="s">
        <v>2</v>
      </c>
      <c r="B49183" s="3">
        <v>4.5747289999999996</v>
      </c>
    </row>
    <row r="49184" spans="1:2" x14ac:dyDescent="0.3">
      <c r="A49184" s="3" t="s">
        <v>2</v>
      </c>
      <c r="B49184" s="3">
        <v>5.0608199999999997</v>
      </c>
    </row>
    <row r="49185" spans="1:2" x14ac:dyDescent="0.3">
      <c r="A49185" s="3" t="s">
        <v>2</v>
      </c>
      <c r="B49185" s="3">
        <v>5.0155390000000004</v>
      </c>
    </row>
    <row r="49186" spans="1:2" x14ac:dyDescent="0.3">
      <c r="A49186" s="3" t="s">
        <v>2</v>
      </c>
      <c r="B49186" s="3">
        <v>5.268554</v>
      </c>
    </row>
    <row r="49187" spans="1:2" x14ac:dyDescent="0.3">
      <c r="A49187" s="3" t="s">
        <v>2</v>
      </c>
      <c r="B49187" s="3">
        <v>3.681381</v>
      </c>
    </row>
    <row r="49188" spans="1:2" x14ac:dyDescent="0.3">
      <c r="A49188" s="3" t="s">
        <v>2</v>
      </c>
      <c r="B49188" s="3">
        <v>3.461605</v>
      </c>
    </row>
    <row r="49189" spans="1:2" x14ac:dyDescent="0.3">
      <c r="A49189" s="3" t="s">
        <v>2</v>
      </c>
      <c r="B49189" s="3">
        <v>3.450958</v>
      </c>
    </row>
    <row r="49190" spans="1:2" x14ac:dyDescent="0.3">
      <c r="A49190" s="3" t="s">
        <v>2</v>
      </c>
      <c r="B49190" s="3">
        <v>4.813199</v>
      </c>
    </row>
    <row r="49191" spans="1:2" x14ac:dyDescent="0.3">
      <c r="A49191" s="3" t="s">
        <v>2</v>
      </c>
      <c r="B49191" s="3">
        <v>5.1782750000000002</v>
      </c>
    </row>
    <row r="49192" spans="1:2" x14ac:dyDescent="0.3">
      <c r="A49192" s="3" t="s">
        <v>2</v>
      </c>
      <c r="B49192" s="3">
        <v>4.3221530000000001</v>
      </c>
    </row>
    <row r="49193" spans="1:2" x14ac:dyDescent="0.3">
      <c r="A49193" s="3" t="s">
        <v>2</v>
      </c>
      <c r="B49193" s="3">
        <v>6.875521</v>
      </c>
    </row>
    <row r="49194" spans="1:2" x14ac:dyDescent="0.3">
      <c r="A49194" s="3" t="s">
        <v>2</v>
      </c>
      <c r="B49194" s="3">
        <v>5.054843</v>
      </c>
    </row>
    <row r="49195" spans="1:2" x14ac:dyDescent="0.3">
      <c r="A49195" s="3" t="s">
        <v>2</v>
      </c>
      <c r="B49195" s="3">
        <v>4.5798709999999998</v>
      </c>
    </row>
    <row r="49196" spans="1:2" x14ac:dyDescent="0.3">
      <c r="A49196" s="3" t="s">
        <v>2</v>
      </c>
      <c r="B49196" s="3">
        <v>3.1442619999999999</v>
      </c>
    </row>
    <row r="49197" spans="1:2" x14ac:dyDescent="0.3">
      <c r="A49197" s="3" t="s">
        <v>2</v>
      </c>
      <c r="B49197" s="3">
        <v>5.1639749999999998</v>
      </c>
    </row>
    <row r="49198" spans="1:2" x14ac:dyDescent="0.3">
      <c r="A49198" s="3" t="s">
        <v>2</v>
      </c>
      <c r="B49198" s="3">
        <v>5.2255320000000003</v>
      </c>
    </row>
    <row r="49199" spans="1:2" x14ac:dyDescent="0.3">
      <c r="A49199" s="3" t="s">
        <v>2</v>
      </c>
      <c r="B49199" s="3">
        <v>3.7902399999999998</v>
      </c>
    </row>
    <row r="49200" spans="1:2" x14ac:dyDescent="0.3">
      <c r="A49200" s="3" t="s">
        <v>2</v>
      </c>
      <c r="B49200" s="3">
        <v>5.673235</v>
      </c>
    </row>
    <row r="49201" spans="1:2" x14ac:dyDescent="0.3">
      <c r="A49201" s="3" t="s">
        <v>2</v>
      </c>
      <c r="B49201" s="3">
        <v>5.7248789999999996</v>
      </c>
    </row>
    <row r="49202" spans="1:2" x14ac:dyDescent="0.3">
      <c r="A49202" s="3" t="s">
        <v>2</v>
      </c>
      <c r="B49202" s="3">
        <v>6.3093640000000004</v>
      </c>
    </row>
    <row r="49203" spans="1:2" x14ac:dyDescent="0.3">
      <c r="A49203" s="3" t="s">
        <v>2</v>
      </c>
      <c r="B49203" s="3">
        <v>3.4253930000000001</v>
      </c>
    </row>
    <row r="49204" spans="1:2" x14ac:dyDescent="0.3">
      <c r="A49204" s="3" t="s">
        <v>2</v>
      </c>
      <c r="B49204" s="3">
        <v>6.9986059999999997</v>
      </c>
    </row>
    <row r="49205" spans="1:2" x14ac:dyDescent="0.3">
      <c r="A49205" s="3" t="s">
        <v>2</v>
      </c>
      <c r="B49205" s="3">
        <v>4.0014060000000002</v>
      </c>
    </row>
    <row r="49206" spans="1:2" x14ac:dyDescent="0.3">
      <c r="A49206" s="3" t="s">
        <v>2</v>
      </c>
      <c r="B49206" s="3">
        <v>3.3204829999999999</v>
      </c>
    </row>
    <row r="49207" spans="1:2" x14ac:dyDescent="0.3">
      <c r="A49207" s="3" t="s">
        <v>2</v>
      </c>
      <c r="B49207" s="3">
        <v>9.1222410000000007</v>
      </c>
    </row>
    <row r="49208" spans="1:2" x14ac:dyDescent="0.3">
      <c r="A49208" s="3" t="s">
        <v>2</v>
      </c>
      <c r="B49208" s="3">
        <v>9.5170759999999994</v>
      </c>
    </row>
    <row r="49209" spans="1:2" x14ac:dyDescent="0.3">
      <c r="A49209" s="3" t="s">
        <v>2</v>
      </c>
      <c r="B49209" s="3">
        <v>3.597356</v>
      </c>
    </row>
    <row r="49210" spans="1:2" x14ac:dyDescent="0.3">
      <c r="A49210" s="3" t="s">
        <v>2</v>
      </c>
      <c r="B49210" s="3">
        <v>10.10732</v>
      </c>
    </row>
    <row r="49211" spans="1:2" x14ac:dyDescent="0.3">
      <c r="A49211" s="3" t="s">
        <v>2</v>
      </c>
      <c r="B49211" s="3">
        <v>4.3539909999999997</v>
      </c>
    </row>
    <row r="49212" spans="1:2" x14ac:dyDescent="0.3">
      <c r="A49212" s="3" t="s">
        <v>2</v>
      </c>
      <c r="B49212" s="3">
        <v>5.0127430000000004</v>
      </c>
    </row>
    <row r="49213" spans="1:2" x14ac:dyDescent="0.3">
      <c r="A49213" s="3" t="s">
        <v>2</v>
      </c>
      <c r="B49213" s="3">
        <v>3.5893609999999998</v>
      </c>
    </row>
    <row r="49214" spans="1:2" x14ac:dyDescent="0.3">
      <c r="A49214" s="3" t="s">
        <v>2</v>
      </c>
      <c r="B49214" s="3">
        <v>3.6109719999999998</v>
      </c>
    </row>
    <row r="49215" spans="1:2" x14ac:dyDescent="0.3">
      <c r="A49215" s="3" t="s">
        <v>2</v>
      </c>
      <c r="B49215" s="3">
        <v>10.019171</v>
      </c>
    </row>
    <row r="49216" spans="1:2" x14ac:dyDescent="0.3">
      <c r="A49216" s="3" t="s">
        <v>2</v>
      </c>
      <c r="B49216" s="3">
        <v>4.6294050000000002</v>
      </c>
    </row>
    <row r="49217" spans="1:2" x14ac:dyDescent="0.3">
      <c r="A49217" s="3" t="s">
        <v>2</v>
      </c>
      <c r="B49217" s="3">
        <v>9.3935230000000001</v>
      </c>
    </row>
    <row r="49218" spans="1:2" x14ac:dyDescent="0.3">
      <c r="A49218" s="3" t="s">
        <v>2</v>
      </c>
      <c r="B49218" s="3">
        <v>9.7652610000000006</v>
      </c>
    </row>
    <row r="49219" spans="1:2" x14ac:dyDescent="0.3">
      <c r="A49219" s="3" t="s">
        <v>2</v>
      </c>
      <c r="B49219" s="3">
        <v>4.3140530000000004</v>
      </c>
    </row>
    <row r="49220" spans="1:2" x14ac:dyDescent="0.3">
      <c r="A49220" s="3" t="s">
        <v>2</v>
      </c>
      <c r="B49220" s="3">
        <v>4.3526699999999998</v>
      </c>
    </row>
    <row r="49221" spans="1:2" x14ac:dyDescent="0.3">
      <c r="A49221" s="3" t="s">
        <v>2</v>
      </c>
      <c r="B49221" s="3">
        <v>3.8670610000000001</v>
      </c>
    </row>
    <row r="49222" spans="1:2" x14ac:dyDescent="0.3">
      <c r="A49222" s="3" t="s">
        <v>2</v>
      </c>
      <c r="B49222" s="3">
        <v>4.0295730000000001</v>
      </c>
    </row>
    <row r="49223" spans="1:2" x14ac:dyDescent="0.3">
      <c r="A49223" s="3" t="s">
        <v>2</v>
      </c>
      <c r="B49223" s="3">
        <v>4.5070180000000004</v>
      </c>
    </row>
    <row r="49224" spans="1:2" x14ac:dyDescent="0.3">
      <c r="A49224" s="3" t="s">
        <v>2</v>
      </c>
      <c r="B49224" s="3">
        <v>4.3354359999999996</v>
      </c>
    </row>
    <row r="49225" spans="1:2" x14ac:dyDescent="0.3">
      <c r="A49225" s="3" t="s">
        <v>2</v>
      </c>
      <c r="B49225" s="3">
        <v>4.3072020000000002</v>
      </c>
    </row>
    <row r="49226" spans="1:2" x14ac:dyDescent="0.3">
      <c r="A49226" s="3" t="s">
        <v>2</v>
      </c>
      <c r="B49226" s="3">
        <v>4.107583</v>
      </c>
    </row>
    <row r="49227" spans="1:2" x14ac:dyDescent="0.3">
      <c r="A49227" s="3" t="s">
        <v>2</v>
      </c>
      <c r="B49227" s="3">
        <v>5.4627480000000004</v>
      </c>
    </row>
    <row r="49228" spans="1:2" x14ac:dyDescent="0.3">
      <c r="A49228" s="3" t="s">
        <v>2</v>
      </c>
      <c r="B49228" s="3">
        <v>6.5094750000000001</v>
      </c>
    </row>
    <row r="49229" spans="1:2" x14ac:dyDescent="0.3">
      <c r="A49229" s="3" t="s">
        <v>2</v>
      </c>
      <c r="B49229" s="3">
        <v>3.2685599999999999</v>
      </c>
    </row>
    <row r="49230" spans="1:2" x14ac:dyDescent="0.3">
      <c r="A49230" s="3" t="s">
        <v>2</v>
      </c>
      <c r="B49230" s="3">
        <v>6.6018429999999997</v>
      </c>
    </row>
    <row r="49231" spans="1:2" x14ac:dyDescent="0.3">
      <c r="A49231" s="3" t="s">
        <v>2</v>
      </c>
      <c r="B49231" s="3">
        <v>6.7592939999999997</v>
      </c>
    </row>
    <row r="49232" spans="1:2" x14ac:dyDescent="0.3">
      <c r="A49232" s="3" t="s">
        <v>2</v>
      </c>
      <c r="B49232" s="3">
        <v>4.0868130000000003</v>
      </c>
    </row>
    <row r="49233" spans="1:2" x14ac:dyDescent="0.3">
      <c r="A49233" s="3" t="s">
        <v>2</v>
      </c>
      <c r="B49233" s="3">
        <v>4.1706050000000001</v>
      </c>
    </row>
    <row r="49234" spans="1:2" x14ac:dyDescent="0.3">
      <c r="A49234" s="3" t="s">
        <v>2</v>
      </c>
      <c r="B49234" s="3">
        <v>4.0938809999999997</v>
      </c>
    </row>
    <row r="49235" spans="1:2" x14ac:dyDescent="0.3">
      <c r="A49235" s="3" t="s">
        <v>2</v>
      </c>
      <c r="B49235" s="3">
        <v>5.9673299999999996</v>
      </c>
    </row>
    <row r="49236" spans="1:2" x14ac:dyDescent="0.3">
      <c r="A49236" s="3" t="s">
        <v>2</v>
      </c>
      <c r="B49236" s="3">
        <v>4.1935789999999997</v>
      </c>
    </row>
    <row r="49237" spans="1:2" x14ac:dyDescent="0.3">
      <c r="A49237" s="3" t="s">
        <v>2</v>
      </c>
      <c r="B49237" s="3">
        <v>2.8800940000000002</v>
      </c>
    </row>
    <row r="49238" spans="1:2" x14ac:dyDescent="0.3">
      <c r="A49238" s="3" t="s">
        <v>2</v>
      </c>
      <c r="B49238" s="3">
        <v>8.855855</v>
      </c>
    </row>
    <row r="49239" spans="1:2" x14ac:dyDescent="0.3">
      <c r="A49239" s="3" t="s">
        <v>2</v>
      </c>
      <c r="B49239" s="3">
        <v>3.155875</v>
      </c>
    </row>
    <row r="49240" spans="1:2" x14ac:dyDescent="0.3">
      <c r="A49240" s="3" t="s">
        <v>2</v>
      </c>
      <c r="B49240" s="3">
        <v>4.0775439999999996</v>
      </c>
    </row>
    <row r="49241" spans="1:2" x14ac:dyDescent="0.3">
      <c r="A49241" s="3" t="s">
        <v>2</v>
      </c>
      <c r="B49241" s="3">
        <v>5.976871</v>
      </c>
    </row>
    <row r="49242" spans="1:2" x14ac:dyDescent="0.3">
      <c r="A49242" s="3" t="s">
        <v>2</v>
      </c>
      <c r="B49242" s="3">
        <v>5.1695200000000003</v>
      </c>
    </row>
    <row r="49243" spans="1:2" x14ac:dyDescent="0.3">
      <c r="A49243" s="3" t="s">
        <v>2</v>
      </c>
      <c r="B49243" s="3">
        <v>6.0661440000000004</v>
      </c>
    </row>
    <row r="49244" spans="1:2" x14ac:dyDescent="0.3">
      <c r="A49244" s="3" t="s">
        <v>2</v>
      </c>
      <c r="B49244" s="3">
        <v>6.0929659999999997</v>
      </c>
    </row>
    <row r="49245" spans="1:2" x14ac:dyDescent="0.3">
      <c r="A49245" s="3" t="s">
        <v>2</v>
      </c>
      <c r="B49245" s="3">
        <v>4.9666779999999999</v>
      </c>
    </row>
    <row r="49246" spans="1:2" x14ac:dyDescent="0.3">
      <c r="A49246" s="3" t="s">
        <v>2</v>
      </c>
      <c r="B49246" s="3">
        <v>4.9742540000000002</v>
      </c>
    </row>
    <row r="49247" spans="1:2" x14ac:dyDescent="0.3">
      <c r="A49247" s="3" t="s">
        <v>2</v>
      </c>
      <c r="B49247" s="3">
        <v>3.656733</v>
      </c>
    </row>
    <row r="49248" spans="1:2" x14ac:dyDescent="0.3">
      <c r="A49248" s="3" t="s">
        <v>2</v>
      </c>
      <c r="B49248" s="3">
        <v>3.6660189999999999</v>
      </c>
    </row>
    <row r="49249" spans="1:2" x14ac:dyDescent="0.3">
      <c r="A49249" s="3" t="s">
        <v>2</v>
      </c>
      <c r="B49249" s="3">
        <v>5.021039</v>
      </c>
    </row>
    <row r="49250" spans="1:2" x14ac:dyDescent="0.3">
      <c r="A49250" s="3" t="s">
        <v>2</v>
      </c>
      <c r="B49250" s="3">
        <v>3.0737380000000001</v>
      </c>
    </row>
    <row r="49251" spans="1:2" x14ac:dyDescent="0.3">
      <c r="A49251" s="3" t="s">
        <v>2</v>
      </c>
      <c r="B49251" s="3">
        <v>3.3748269999999998</v>
      </c>
    </row>
    <row r="49252" spans="1:2" x14ac:dyDescent="0.3">
      <c r="A49252" s="3" t="s">
        <v>2</v>
      </c>
      <c r="B49252" s="3">
        <v>4.104196</v>
      </c>
    </row>
    <row r="49253" spans="1:2" x14ac:dyDescent="0.3">
      <c r="A49253" s="3" t="s">
        <v>2</v>
      </c>
      <c r="B49253" s="3">
        <v>6.7628159999999999</v>
      </c>
    </row>
    <row r="49254" spans="1:2" x14ac:dyDescent="0.3">
      <c r="A49254" s="3" t="s">
        <v>2</v>
      </c>
      <c r="B49254" s="3">
        <v>4.280996</v>
      </c>
    </row>
    <row r="49255" spans="1:2" x14ac:dyDescent="0.3">
      <c r="A49255" s="3" t="s">
        <v>2</v>
      </c>
      <c r="B49255" s="3">
        <v>5.2772629999999996</v>
      </c>
    </row>
    <row r="49256" spans="1:2" x14ac:dyDescent="0.3">
      <c r="A49256" s="3" t="s">
        <v>2</v>
      </c>
      <c r="B49256" s="3">
        <v>3.1069979999999999</v>
      </c>
    </row>
    <row r="49257" spans="1:2" x14ac:dyDescent="0.3">
      <c r="A49257" s="3" t="s">
        <v>2</v>
      </c>
      <c r="B49257" s="3">
        <v>3.3233299999999999</v>
      </c>
    </row>
    <row r="49258" spans="1:2" x14ac:dyDescent="0.3">
      <c r="A49258" s="3" t="s">
        <v>2</v>
      </c>
      <c r="B49258" s="3">
        <v>3.5229119999999998</v>
      </c>
    </row>
    <row r="49259" spans="1:2" x14ac:dyDescent="0.3">
      <c r="A49259" s="3" t="s">
        <v>2</v>
      </c>
      <c r="B49259" s="3">
        <v>2.859105</v>
      </c>
    </row>
    <row r="49260" spans="1:2" x14ac:dyDescent="0.3">
      <c r="A49260" s="3" t="s">
        <v>2</v>
      </c>
      <c r="B49260" s="3">
        <v>3.5085299999999999</v>
      </c>
    </row>
    <row r="49261" spans="1:2" x14ac:dyDescent="0.3">
      <c r="A49261" s="3" t="s">
        <v>2</v>
      </c>
      <c r="B49261" s="3">
        <v>2.896576</v>
      </c>
    </row>
    <row r="49262" spans="1:2" x14ac:dyDescent="0.3">
      <c r="A49262" s="3" t="s">
        <v>2</v>
      </c>
      <c r="B49262" s="3">
        <v>3.3127450000000001</v>
      </c>
    </row>
    <row r="49263" spans="1:2" x14ac:dyDescent="0.3">
      <c r="A49263" s="3" t="s">
        <v>2</v>
      </c>
      <c r="B49263" s="3">
        <v>2.5007730000000001</v>
      </c>
    </row>
    <row r="49264" spans="1:2" x14ac:dyDescent="0.3">
      <c r="A49264" s="3" t="s">
        <v>2</v>
      </c>
      <c r="B49264" s="3">
        <v>2.6022110000000001</v>
      </c>
    </row>
    <row r="49265" spans="1:2" x14ac:dyDescent="0.3">
      <c r="A49265" s="3" t="s">
        <v>2</v>
      </c>
      <c r="B49265" s="3">
        <v>2.473452</v>
      </c>
    </row>
    <row r="49266" spans="1:2" x14ac:dyDescent="0.3">
      <c r="A49266" s="3" t="s">
        <v>2</v>
      </c>
      <c r="B49266" s="3">
        <v>3.42991</v>
      </c>
    </row>
    <row r="49267" spans="1:2" x14ac:dyDescent="0.3">
      <c r="A49267" s="3" t="s">
        <v>2</v>
      </c>
      <c r="B49267" s="3">
        <v>2.8289490000000002</v>
      </c>
    </row>
    <row r="49268" spans="1:2" x14ac:dyDescent="0.3">
      <c r="A49268" s="3" t="s">
        <v>2</v>
      </c>
      <c r="B49268" s="3">
        <v>3.9359639999999998</v>
      </c>
    </row>
    <row r="49269" spans="1:2" x14ac:dyDescent="0.3">
      <c r="A49269" s="3" t="s">
        <v>2</v>
      </c>
      <c r="B49269" s="3">
        <v>3.4330699999999998</v>
      </c>
    </row>
    <row r="49270" spans="1:2" x14ac:dyDescent="0.3">
      <c r="A49270" s="3" t="s">
        <v>2</v>
      </c>
      <c r="B49270" s="3">
        <v>3.4566110000000001</v>
      </c>
    </row>
    <row r="49271" spans="1:2" x14ac:dyDescent="0.3">
      <c r="A49271" s="3" t="s">
        <v>2</v>
      </c>
      <c r="B49271" s="3">
        <v>3.9426580000000002</v>
      </c>
    </row>
    <row r="49272" spans="1:2" x14ac:dyDescent="0.3">
      <c r="A49272" s="3" t="s">
        <v>2</v>
      </c>
      <c r="B49272" s="3">
        <v>2.9262860000000002</v>
      </c>
    </row>
    <row r="49273" spans="1:2" x14ac:dyDescent="0.3">
      <c r="A49273" s="3" t="s">
        <v>2</v>
      </c>
      <c r="B49273" s="3">
        <v>4.7540800000000001</v>
      </c>
    </row>
    <row r="49274" spans="1:2" x14ac:dyDescent="0.3">
      <c r="A49274" s="3" t="s">
        <v>2</v>
      </c>
      <c r="B49274" s="3">
        <v>4.1916019999999996</v>
      </c>
    </row>
    <row r="49275" spans="1:2" x14ac:dyDescent="0.3">
      <c r="A49275" s="3" t="s">
        <v>2</v>
      </c>
      <c r="B49275" s="3">
        <v>3.6863610000000002</v>
      </c>
    </row>
    <row r="49276" spans="1:2" x14ac:dyDescent="0.3">
      <c r="A49276" s="3" t="s">
        <v>2</v>
      </c>
      <c r="B49276" s="3">
        <v>3.2629950000000001</v>
      </c>
    </row>
    <row r="49277" spans="1:2" x14ac:dyDescent="0.3">
      <c r="A49277" s="3" t="s">
        <v>2</v>
      </c>
      <c r="B49277" s="3">
        <v>3.3601770000000002</v>
      </c>
    </row>
    <row r="49278" spans="1:2" x14ac:dyDescent="0.3">
      <c r="A49278" s="3" t="s">
        <v>2</v>
      </c>
      <c r="B49278" s="3">
        <v>3.4611960000000002</v>
      </c>
    </row>
    <row r="49279" spans="1:2" x14ac:dyDescent="0.3">
      <c r="A49279" s="3" t="s">
        <v>2</v>
      </c>
      <c r="B49279" s="3">
        <v>4.8224410000000004</v>
      </c>
    </row>
    <row r="49280" spans="1:2" x14ac:dyDescent="0.3">
      <c r="A49280" s="3" t="s">
        <v>2</v>
      </c>
      <c r="B49280" s="3">
        <v>2.9111859999999998</v>
      </c>
    </row>
    <row r="49281" spans="1:2" x14ac:dyDescent="0.3">
      <c r="A49281" s="3" t="s">
        <v>2</v>
      </c>
      <c r="B49281" s="3">
        <v>2.972763</v>
      </c>
    </row>
    <row r="49282" spans="1:2" x14ac:dyDescent="0.3">
      <c r="A49282" s="3" t="s">
        <v>2</v>
      </c>
      <c r="B49282" s="3">
        <v>2.9161920000000001</v>
      </c>
    </row>
    <row r="49283" spans="1:2" x14ac:dyDescent="0.3">
      <c r="A49283" s="3" t="s">
        <v>2</v>
      </c>
      <c r="B49283" s="3">
        <v>3.3052589999999999</v>
      </c>
    </row>
    <row r="49284" spans="1:2" x14ac:dyDescent="0.3">
      <c r="A49284" s="3" t="s">
        <v>2</v>
      </c>
      <c r="B49284" s="3">
        <v>2.9975640000000001</v>
      </c>
    </row>
    <row r="49285" spans="1:2" x14ac:dyDescent="0.3">
      <c r="A49285" s="3" t="s">
        <v>2</v>
      </c>
      <c r="B49285" s="3">
        <v>3.0390980000000001</v>
      </c>
    </row>
    <row r="49286" spans="1:2" x14ac:dyDescent="0.3">
      <c r="A49286" s="3" t="s">
        <v>2</v>
      </c>
      <c r="B49286" s="3">
        <v>3.0277470000000002</v>
      </c>
    </row>
    <row r="49287" spans="1:2" x14ac:dyDescent="0.3">
      <c r="A49287" s="3" t="s">
        <v>2</v>
      </c>
      <c r="B49287" s="3">
        <v>4.831728</v>
      </c>
    </row>
    <row r="49288" spans="1:2" x14ac:dyDescent="0.3">
      <c r="A49288" s="3" t="s">
        <v>2</v>
      </c>
      <c r="B49288" s="3">
        <v>5.4163860000000001</v>
      </c>
    </row>
    <row r="49289" spans="1:2" x14ac:dyDescent="0.3">
      <c r="A49289" s="3" t="s">
        <v>2</v>
      </c>
      <c r="B49289" s="3">
        <v>5.5882430000000003</v>
      </c>
    </row>
    <row r="49290" spans="1:2" x14ac:dyDescent="0.3">
      <c r="A49290" s="3" t="s">
        <v>2</v>
      </c>
      <c r="B49290" s="3">
        <v>7.0338719999999997</v>
      </c>
    </row>
    <row r="49291" spans="1:2" x14ac:dyDescent="0.3">
      <c r="A49291" s="3" t="s">
        <v>2</v>
      </c>
      <c r="B49291" s="3">
        <v>7.058103</v>
      </c>
    </row>
    <row r="49292" spans="1:2" x14ac:dyDescent="0.3">
      <c r="A49292" s="3" t="s">
        <v>2</v>
      </c>
      <c r="B49292" s="3">
        <v>6.5166500000000003</v>
      </c>
    </row>
    <row r="49293" spans="1:2" x14ac:dyDescent="0.3">
      <c r="A49293" s="3" t="s">
        <v>2</v>
      </c>
      <c r="B49293" s="3">
        <v>5.6269470000000004</v>
      </c>
    </row>
    <row r="49294" spans="1:2" x14ac:dyDescent="0.3">
      <c r="A49294" s="3" t="s">
        <v>2</v>
      </c>
      <c r="B49294" s="3">
        <v>4.365316</v>
      </c>
    </row>
    <row r="49295" spans="1:2" x14ac:dyDescent="0.3">
      <c r="A49295" s="3" t="s">
        <v>2</v>
      </c>
      <c r="B49295" s="3">
        <v>6.1346499999999997</v>
      </c>
    </row>
    <row r="49296" spans="1:2" x14ac:dyDescent="0.3">
      <c r="A49296" s="3" t="s">
        <v>2</v>
      </c>
      <c r="B49296" s="3">
        <v>7.6579699999999997</v>
      </c>
    </row>
    <row r="49297" spans="1:2" x14ac:dyDescent="0.3">
      <c r="A49297" s="3" t="s">
        <v>2</v>
      </c>
      <c r="B49297" s="3">
        <v>5.1910759999999998</v>
      </c>
    </row>
    <row r="49298" spans="1:2" x14ac:dyDescent="0.3">
      <c r="A49298" s="3" t="s">
        <v>2</v>
      </c>
      <c r="B49298" s="3">
        <v>9.0485710000000008</v>
      </c>
    </row>
    <row r="49299" spans="1:2" x14ac:dyDescent="0.3">
      <c r="A49299" s="3" t="s">
        <v>2</v>
      </c>
      <c r="B49299" s="3">
        <v>6.5279449999999999</v>
      </c>
    </row>
    <row r="49300" spans="1:2" x14ac:dyDescent="0.3">
      <c r="A49300" s="3" t="s">
        <v>2</v>
      </c>
      <c r="B49300" s="3">
        <v>4.2575880000000002</v>
      </c>
    </row>
    <row r="49301" spans="1:2" x14ac:dyDescent="0.3">
      <c r="A49301" s="3" t="s">
        <v>2</v>
      </c>
      <c r="B49301" s="3">
        <v>5.7536839999999998</v>
      </c>
    </row>
    <row r="49302" spans="1:2" x14ac:dyDescent="0.3">
      <c r="A49302" s="3" t="s">
        <v>2</v>
      </c>
      <c r="B49302" s="3">
        <v>5.9497340000000003</v>
      </c>
    </row>
    <row r="49303" spans="1:2" x14ac:dyDescent="0.3">
      <c r="A49303" s="3" t="s">
        <v>2</v>
      </c>
      <c r="B49303" s="3">
        <v>4.5473980000000003</v>
      </c>
    </row>
    <row r="49304" spans="1:2" x14ac:dyDescent="0.3">
      <c r="A49304" s="3" t="s">
        <v>2</v>
      </c>
      <c r="B49304" s="3">
        <v>5.5097319999999996</v>
      </c>
    </row>
    <row r="49305" spans="1:2" x14ac:dyDescent="0.3">
      <c r="A49305" s="3" t="s">
        <v>2</v>
      </c>
      <c r="B49305" s="3">
        <v>5.2722720000000001</v>
      </c>
    </row>
    <row r="49306" spans="1:2" x14ac:dyDescent="0.3">
      <c r="A49306" s="3" t="s">
        <v>2</v>
      </c>
      <c r="B49306" s="3">
        <v>3.9130859999999998</v>
      </c>
    </row>
    <row r="49307" spans="1:2" x14ac:dyDescent="0.3">
      <c r="A49307" s="3" t="s">
        <v>2</v>
      </c>
      <c r="B49307" s="3">
        <v>6.9091519999999997</v>
      </c>
    </row>
    <row r="49308" spans="1:2" x14ac:dyDescent="0.3">
      <c r="A49308" s="3" t="s">
        <v>2</v>
      </c>
      <c r="B49308" s="3">
        <v>4.3287740000000001</v>
      </c>
    </row>
    <row r="49309" spans="1:2" x14ac:dyDescent="0.3">
      <c r="A49309" s="3" t="s">
        <v>2</v>
      </c>
      <c r="B49309" s="3">
        <v>3.603615</v>
      </c>
    </row>
    <row r="49310" spans="1:2" x14ac:dyDescent="0.3">
      <c r="A49310" s="3" t="s">
        <v>2</v>
      </c>
      <c r="B49310" s="3">
        <v>4.1011220000000002</v>
      </c>
    </row>
    <row r="49311" spans="1:2" x14ac:dyDescent="0.3">
      <c r="A49311" s="3" t="s">
        <v>2</v>
      </c>
      <c r="B49311" s="3">
        <v>3.3184309999999999</v>
      </c>
    </row>
    <row r="49312" spans="1:2" x14ac:dyDescent="0.3">
      <c r="A49312" s="3" t="s">
        <v>2</v>
      </c>
      <c r="B49312" s="3">
        <v>4.2613130000000004</v>
      </c>
    </row>
    <row r="49313" spans="1:2" x14ac:dyDescent="0.3">
      <c r="A49313" s="3" t="s">
        <v>2</v>
      </c>
      <c r="B49313" s="3">
        <v>2.4874329999999998</v>
      </c>
    </row>
    <row r="49314" spans="1:2" x14ac:dyDescent="0.3">
      <c r="A49314" s="3" t="s">
        <v>2</v>
      </c>
      <c r="B49314" s="3">
        <v>2.9294959999999999</v>
      </c>
    </row>
    <row r="49315" spans="1:2" x14ac:dyDescent="0.3">
      <c r="A49315" s="3" t="s">
        <v>2</v>
      </c>
      <c r="B49315" s="3">
        <v>3.342759</v>
      </c>
    </row>
    <row r="49316" spans="1:2" x14ac:dyDescent="0.3">
      <c r="A49316" s="3" t="s">
        <v>2</v>
      </c>
      <c r="B49316" s="3">
        <v>3.3620009999999998</v>
      </c>
    </row>
    <row r="49317" spans="1:2" x14ac:dyDescent="0.3">
      <c r="A49317" s="3" t="s">
        <v>2</v>
      </c>
      <c r="B49317" s="3">
        <v>4.0066660000000001</v>
      </c>
    </row>
    <row r="49318" spans="1:2" x14ac:dyDescent="0.3">
      <c r="A49318" s="3" t="s">
        <v>2</v>
      </c>
      <c r="B49318" s="3">
        <v>2.9132950000000002</v>
      </c>
    </row>
    <row r="49319" spans="1:2" x14ac:dyDescent="0.3">
      <c r="A49319" s="3" t="s">
        <v>2</v>
      </c>
      <c r="B49319" s="3">
        <v>3.178388</v>
      </c>
    </row>
    <row r="49320" spans="1:2" x14ac:dyDescent="0.3">
      <c r="A49320" s="3" t="s">
        <v>2</v>
      </c>
      <c r="B49320" s="3">
        <v>3.129489</v>
      </c>
    </row>
    <row r="49321" spans="1:2" x14ac:dyDescent="0.3">
      <c r="A49321" s="3" t="s">
        <v>2</v>
      </c>
      <c r="B49321" s="3">
        <v>4.7622780000000002</v>
      </c>
    </row>
    <row r="49322" spans="1:2" x14ac:dyDescent="0.3">
      <c r="A49322" s="3" t="s">
        <v>2</v>
      </c>
      <c r="B49322" s="3">
        <v>2.949443</v>
      </c>
    </row>
    <row r="49323" spans="1:2" x14ac:dyDescent="0.3">
      <c r="A49323" s="3" t="s">
        <v>2</v>
      </c>
      <c r="B49323" s="3">
        <v>3.7948249999999999</v>
      </c>
    </row>
    <row r="49324" spans="1:2" x14ac:dyDescent="0.3">
      <c r="A49324" s="3" t="s">
        <v>2</v>
      </c>
      <c r="B49324" s="3">
        <v>3.1937660000000001</v>
      </c>
    </row>
    <row r="49325" spans="1:2" x14ac:dyDescent="0.3">
      <c r="A49325" s="3" t="s">
        <v>2</v>
      </c>
      <c r="B49325" s="3">
        <v>2.8288030000000002</v>
      </c>
    </row>
    <row r="49326" spans="1:2" x14ac:dyDescent="0.3">
      <c r="A49326" s="3" t="s">
        <v>2</v>
      </c>
      <c r="B49326" s="3">
        <v>4.261889</v>
      </c>
    </row>
    <row r="49327" spans="1:2" x14ac:dyDescent="0.3">
      <c r="A49327" s="3" t="s">
        <v>2</v>
      </c>
      <c r="B49327" s="3">
        <v>3.0793059999999999</v>
      </c>
    </row>
    <row r="49328" spans="1:2" x14ac:dyDescent="0.3">
      <c r="A49328" s="3" t="s">
        <v>2</v>
      </c>
      <c r="B49328" s="3">
        <v>2.752542</v>
      </c>
    </row>
    <row r="49329" spans="1:2" x14ac:dyDescent="0.3">
      <c r="A49329" s="3" t="s">
        <v>2</v>
      </c>
      <c r="B49329" s="3">
        <v>3.135303</v>
      </c>
    </row>
    <row r="49330" spans="1:2" x14ac:dyDescent="0.3">
      <c r="A49330" s="3" t="s">
        <v>2</v>
      </c>
      <c r="B49330" s="3">
        <v>3.7376149999999999</v>
      </c>
    </row>
    <row r="49331" spans="1:2" x14ac:dyDescent="0.3">
      <c r="A49331" s="3" t="s">
        <v>2</v>
      </c>
      <c r="B49331" s="3">
        <v>3.019129</v>
      </c>
    </row>
    <row r="49332" spans="1:2" x14ac:dyDescent="0.3">
      <c r="A49332" s="3" t="s">
        <v>2</v>
      </c>
      <c r="B49332" s="3">
        <v>4.2644599999999997</v>
      </c>
    </row>
    <row r="49333" spans="1:2" x14ac:dyDescent="0.3">
      <c r="A49333" s="3" t="s">
        <v>2</v>
      </c>
      <c r="B49333" s="3">
        <v>3.2852540000000001</v>
      </c>
    </row>
    <row r="49334" spans="1:2" x14ac:dyDescent="0.3">
      <c r="A49334" s="3" t="s">
        <v>2</v>
      </c>
      <c r="B49334" s="3">
        <v>4.5872270000000004</v>
      </c>
    </row>
    <row r="49335" spans="1:2" x14ac:dyDescent="0.3">
      <c r="A49335" s="3" t="s">
        <v>2</v>
      </c>
      <c r="B49335" s="3">
        <v>2.4928279999999998</v>
      </c>
    </row>
    <row r="49336" spans="1:2" x14ac:dyDescent="0.3">
      <c r="A49336" s="3" t="s">
        <v>2</v>
      </c>
      <c r="B49336" s="3">
        <v>4.0994869999999999</v>
      </c>
    </row>
    <row r="49337" spans="1:2" x14ac:dyDescent="0.3">
      <c r="A49337" s="3" t="s">
        <v>2</v>
      </c>
      <c r="B49337" s="3">
        <v>4.1761520000000001</v>
      </c>
    </row>
    <row r="49338" spans="1:2" x14ac:dyDescent="0.3">
      <c r="A49338" s="3" t="s">
        <v>2</v>
      </c>
      <c r="B49338" s="3">
        <v>3.6983929999999998</v>
      </c>
    </row>
    <row r="49339" spans="1:2" x14ac:dyDescent="0.3">
      <c r="A49339" s="3" t="s">
        <v>2</v>
      </c>
      <c r="B49339" s="3">
        <v>3.9123139999999998</v>
      </c>
    </row>
    <row r="49340" spans="1:2" x14ac:dyDescent="0.3">
      <c r="A49340" s="3" t="s">
        <v>2</v>
      </c>
      <c r="B49340" s="3">
        <v>4.4036799999999996</v>
      </c>
    </row>
    <row r="49341" spans="1:2" x14ac:dyDescent="0.3">
      <c r="A49341" s="3" t="s">
        <v>2</v>
      </c>
      <c r="B49341" s="3">
        <v>4.495603</v>
      </c>
    </row>
    <row r="49342" spans="1:2" x14ac:dyDescent="0.3">
      <c r="A49342" s="3" t="s">
        <v>2</v>
      </c>
      <c r="B49342" s="3">
        <v>3.9824899999999999</v>
      </c>
    </row>
    <row r="49343" spans="1:2" x14ac:dyDescent="0.3">
      <c r="A49343" s="3" t="s">
        <v>2</v>
      </c>
      <c r="B49343" s="3">
        <v>3.513242</v>
      </c>
    </row>
    <row r="49344" spans="1:2" x14ac:dyDescent="0.3">
      <c r="A49344" s="3" t="s">
        <v>2</v>
      </c>
      <c r="B49344" s="3">
        <v>3.7983910000000001</v>
      </c>
    </row>
    <row r="49345" spans="1:2" x14ac:dyDescent="0.3">
      <c r="A49345" s="3" t="s">
        <v>2</v>
      </c>
      <c r="B49345" s="3">
        <v>5.0192110000000003</v>
      </c>
    </row>
    <row r="49346" spans="1:2" x14ac:dyDescent="0.3">
      <c r="A49346" s="3" t="s">
        <v>2</v>
      </c>
      <c r="B49346" s="3">
        <v>5.1982759999999999</v>
      </c>
    </row>
    <row r="49347" spans="1:2" x14ac:dyDescent="0.3">
      <c r="A49347" s="3" t="s">
        <v>2</v>
      </c>
      <c r="B49347" s="3">
        <v>4.4138640000000002</v>
      </c>
    </row>
    <row r="49348" spans="1:2" x14ac:dyDescent="0.3">
      <c r="A49348" s="3" t="s">
        <v>2</v>
      </c>
      <c r="B49348" s="3">
        <v>4.2861560000000001</v>
      </c>
    </row>
    <row r="49349" spans="1:2" x14ac:dyDescent="0.3">
      <c r="A49349" s="3" t="s">
        <v>2</v>
      </c>
      <c r="B49349" s="3">
        <v>4.359324</v>
      </c>
    </row>
    <row r="49350" spans="1:2" x14ac:dyDescent="0.3">
      <c r="A49350" s="3" t="s">
        <v>2</v>
      </c>
      <c r="B49350" s="3">
        <v>4.5134210000000001</v>
      </c>
    </row>
    <row r="49351" spans="1:2" x14ac:dyDescent="0.3">
      <c r="A49351" s="3" t="s">
        <v>2</v>
      </c>
      <c r="B49351" s="3">
        <v>4.4947720000000002</v>
      </c>
    </row>
    <row r="49352" spans="1:2" x14ac:dyDescent="0.3">
      <c r="A49352" s="3" t="s">
        <v>2</v>
      </c>
      <c r="B49352" s="3">
        <v>4.7004200000000003</v>
      </c>
    </row>
    <row r="49353" spans="1:2" x14ac:dyDescent="0.3">
      <c r="A49353" s="3" t="s">
        <v>2</v>
      </c>
      <c r="B49353" s="3">
        <v>4.9845189999999997</v>
      </c>
    </row>
    <row r="49354" spans="1:2" x14ac:dyDescent="0.3">
      <c r="A49354" s="3" t="s">
        <v>2</v>
      </c>
      <c r="B49354" s="3">
        <v>5.645683</v>
      </c>
    </row>
    <row r="49355" spans="1:2" x14ac:dyDescent="0.3">
      <c r="A49355" s="3" t="s">
        <v>2</v>
      </c>
      <c r="B49355" s="3">
        <v>4.8868869999999998</v>
      </c>
    </row>
    <row r="49356" spans="1:2" x14ac:dyDescent="0.3">
      <c r="A49356" s="3" t="s">
        <v>2</v>
      </c>
      <c r="B49356" s="3">
        <v>5.7417959999999999</v>
      </c>
    </row>
    <row r="49357" spans="1:2" x14ac:dyDescent="0.3">
      <c r="A49357" s="3" t="s">
        <v>2</v>
      </c>
      <c r="B49357" s="3">
        <v>4.3616169999999999</v>
      </c>
    </row>
    <row r="49358" spans="1:2" x14ac:dyDescent="0.3">
      <c r="A49358" s="3" t="s">
        <v>2</v>
      </c>
      <c r="B49358" s="3">
        <v>2.8452000000000002</v>
      </c>
    </row>
    <row r="49359" spans="1:2" x14ac:dyDescent="0.3">
      <c r="A49359" s="3" t="s">
        <v>2</v>
      </c>
      <c r="B49359" s="3">
        <v>5.0604719999999999</v>
      </c>
    </row>
    <row r="49360" spans="1:2" x14ac:dyDescent="0.3">
      <c r="A49360" s="3" t="s">
        <v>2</v>
      </c>
      <c r="B49360" s="3">
        <v>4.1845470000000002</v>
      </c>
    </row>
    <row r="49361" spans="1:2" x14ac:dyDescent="0.3">
      <c r="A49361" s="3" t="s">
        <v>2</v>
      </c>
      <c r="B49361" s="3">
        <v>2.921011</v>
      </c>
    </row>
    <row r="49362" spans="1:2" x14ac:dyDescent="0.3">
      <c r="A49362" s="3" t="s">
        <v>2</v>
      </c>
      <c r="B49362" s="3">
        <v>3.060651</v>
      </c>
    </row>
    <row r="49363" spans="1:2" x14ac:dyDescent="0.3">
      <c r="A49363" s="3" t="s">
        <v>2</v>
      </c>
      <c r="B49363" s="3">
        <v>3.0714959999999998</v>
      </c>
    </row>
    <row r="49364" spans="1:2" x14ac:dyDescent="0.3">
      <c r="A49364" s="3" t="s">
        <v>2</v>
      </c>
      <c r="B49364" s="3">
        <v>3.285361</v>
      </c>
    </row>
    <row r="49365" spans="1:2" x14ac:dyDescent="0.3">
      <c r="A49365" s="3" t="s">
        <v>2</v>
      </c>
      <c r="B49365" s="3">
        <v>3.49011</v>
      </c>
    </row>
    <row r="49366" spans="1:2" x14ac:dyDescent="0.3">
      <c r="A49366" s="3" t="s">
        <v>2</v>
      </c>
      <c r="B49366" s="3">
        <v>2.7595360000000002</v>
      </c>
    </row>
    <row r="49367" spans="1:2" x14ac:dyDescent="0.3">
      <c r="A49367" s="3" t="s">
        <v>2</v>
      </c>
      <c r="B49367" s="3">
        <v>4.0581079999999998</v>
      </c>
    </row>
    <row r="49368" spans="1:2" x14ac:dyDescent="0.3">
      <c r="A49368" s="3" t="s">
        <v>2</v>
      </c>
      <c r="B49368" s="3">
        <v>3.430428</v>
      </c>
    </row>
    <row r="49369" spans="1:2" x14ac:dyDescent="0.3">
      <c r="A49369" s="3" t="s">
        <v>2</v>
      </c>
      <c r="B49369" s="3">
        <v>4.0513389999999996</v>
      </c>
    </row>
    <row r="49370" spans="1:2" x14ac:dyDescent="0.3">
      <c r="A49370" s="3" t="s">
        <v>2</v>
      </c>
      <c r="B49370" s="3">
        <v>3.3488319999999998</v>
      </c>
    </row>
    <row r="49371" spans="1:2" x14ac:dyDescent="0.3">
      <c r="A49371" s="3" t="s">
        <v>2</v>
      </c>
      <c r="B49371" s="3">
        <v>3.9136700000000002</v>
      </c>
    </row>
    <row r="49372" spans="1:2" x14ac:dyDescent="0.3">
      <c r="A49372" s="3" t="s">
        <v>2</v>
      </c>
      <c r="B49372" s="3">
        <v>4.3413760000000003</v>
      </c>
    </row>
    <row r="49373" spans="1:2" x14ac:dyDescent="0.3">
      <c r="A49373" s="3" t="s">
        <v>2</v>
      </c>
      <c r="B49373" s="3">
        <v>4.8402099999999999</v>
      </c>
    </row>
    <row r="49374" spans="1:2" x14ac:dyDescent="0.3">
      <c r="A49374" s="3" t="s">
        <v>2</v>
      </c>
      <c r="B49374" s="3">
        <v>4.3082950000000002</v>
      </c>
    </row>
    <row r="49375" spans="1:2" x14ac:dyDescent="0.3">
      <c r="A49375" s="3" t="s">
        <v>2</v>
      </c>
      <c r="B49375" s="3">
        <v>4.242076</v>
      </c>
    </row>
    <row r="49376" spans="1:2" x14ac:dyDescent="0.3">
      <c r="A49376" s="3" t="s">
        <v>2</v>
      </c>
      <c r="B49376" s="3">
        <v>5.5149109999999997</v>
      </c>
    </row>
    <row r="49377" spans="1:2" x14ac:dyDescent="0.3">
      <c r="A49377" s="3" t="s">
        <v>2</v>
      </c>
      <c r="B49377" s="3">
        <v>4.3158339999999997</v>
      </c>
    </row>
    <row r="49378" spans="1:2" x14ac:dyDescent="0.3">
      <c r="A49378" s="3" t="s">
        <v>2</v>
      </c>
      <c r="B49378" s="3">
        <v>5.8795989999999998</v>
      </c>
    </row>
    <row r="49379" spans="1:2" x14ac:dyDescent="0.3">
      <c r="A49379" s="3" t="s">
        <v>2</v>
      </c>
      <c r="B49379" s="3">
        <v>4.0966889999999996</v>
      </c>
    </row>
    <row r="49380" spans="1:2" x14ac:dyDescent="0.3">
      <c r="A49380" s="3" t="s">
        <v>2</v>
      </c>
      <c r="B49380" s="3">
        <v>4.9107029999999998</v>
      </c>
    </row>
    <row r="49381" spans="1:2" x14ac:dyDescent="0.3">
      <c r="A49381" s="3" t="s">
        <v>2</v>
      </c>
      <c r="B49381" s="3">
        <v>3.2033109999999998</v>
      </c>
    </row>
    <row r="49382" spans="1:2" x14ac:dyDescent="0.3">
      <c r="A49382" s="3" t="s">
        <v>2</v>
      </c>
      <c r="B49382" s="3">
        <v>3.1255809999999999</v>
      </c>
    </row>
    <row r="49383" spans="1:2" x14ac:dyDescent="0.3">
      <c r="A49383" s="3" t="s">
        <v>2</v>
      </c>
      <c r="B49383" s="3">
        <v>5.1742059999999999</v>
      </c>
    </row>
    <row r="49384" spans="1:2" x14ac:dyDescent="0.3">
      <c r="A49384" s="3" t="s">
        <v>2</v>
      </c>
      <c r="B49384" s="3">
        <v>5.1431370000000003</v>
      </c>
    </row>
    <row r="49385" spans="1:2" x14ac:dyDescent="0.3">
      <c r="A49385" s="3" t="s">
        <v>2</v>
      </c>
      <c r="B49385" s="3">
        <v>3.9767060000000001</v>
      </c>
    </row>
    <row r="49386" spans="1:2" x14ac:dyDescent="0.3">
      <c r="A49386" s="3" t="s">
        <v>2</v>
      </c>
      <c r="B49386" s="3">
        <v>4.1802000000000001</v>
      </c>
    </row>
    <row r="49387" spans="1:2" x14ac:dyDescent="0.3">
      <c r="A49387" s="3" t="s">
        <v>2</v>
      </c>
      <c r="B49387" s="3">
        <v>2.9327869999999998</v>
      </c>
    </row>
    <row r="49388" spans="1:2" x14ac:dyDescent="0.3">
      <c r="A49388" s="3" t="s">
        <v>2</v>
      </c>
      <c r="B49388" s="3">
        <v>4.2111980000000004</v>
      </c>
    </row>
    <row r="49389" spans="1:2" x14ac:dyDescent="0.3">
      <c r="A49389" s="3" t="s">
        <v>2</v>
      </c>
      <c r="B49389" s="3">
        <v>3.2746979999999999</v>
      </c>
    </row>
    <row r="49390" spans="1:2" x14ac:dyDescent="0.3">
      <c r="A49390" s="3" t="s">
        <v>2</v>
      </c>
      <c r="B49390" s="3">
        <v>5.9499089999999999</v>
      </c>
    </row>
    <row r="49391" spans="1:2" x14ac:dyDescent="0.3">
      <c r="A49391" s="3" t="s">
        <v>2</v>
      </c>
      <c r="B49391" s="3">
        <v>4.7055040000000004</v>
      </c>
    </row>
    <row r="49392" spans="1:2" x14ac:dyDescent="0.3">
      <c r="A49392" s="3" t="s">
        <v>2</v>
      </c>
      <c r="B49392" s="3">
        <v>5.4908869999999999</v>
      </c>
    </row>
    <row r="49393" spans="1:2" x14ac:dyDescent="0.3">
      <c r="A49393" s="3" t="s">
        <v>2</v>
      </c>
      <c r="B49393" s="3">
        <v>3.6674639999999998</v>
      </c>
    </row>
    <row r="49394" spans="1:2" x14ac:dyDescent="0.3">
      <c r="A49394" s="3" t="s">
        <v>2</v>
      </c>
      <c r="B49394" s="3">
        <v>3.307607</v>
      </c>
    </row>
    <row r="49395" spans="1:2" x14ac:dyDescent="0.3">
      <c r="A49395" s="3" t="s">
        <v>2</v>
      </c>
      <c r="B49395" s="3">
        <v>4.5882360000000002</v>
      </c>
    </row>
    <row r="49396" spans="1:2" x14ac:dyDescent="0.3">
      <c r="A49396" s="3" t="s">
        <v>2</v>
      </c>
      <c r="B49396" s="3">
        <v>3.7918090000000002</v>
      </c>
    </row>
    <row r="49397" spans="1:2" x14ac:dyDescent="0.3">
      <c r="A49397" s="3" t="s">
        <v>2</v>
      </c>
      <c r="B49397" s="3">
        <v>7.0468520000000003</v>
      </c>
    </row>
    <row r="49398" spans="1:2" x14ac:dyDescent="0.3">
      <c r="A49398" s="3" t="s">
        <v>2</v>
      </c>
      <c r="B49398" s="3">
        <v>3.8566799999999999</v>
      </c>
    </row>
    <row r="49399" spans="1:2" x14ac:dyDescent="0.3">
      <c r="A49399" s="3" t="s">
        <v>2</v>
      </c>
      <c r="B49399" s="3">
        <v>5.720987</v>
      </c>
    </row>
    <row r="49400" spans="1:2" x14ac:dyDescent="0.3">
      <c r="A49400" s="3" t="s">
        <v>2</v>
      </c>
      <c r="B49400" s="3">
        <v>2.8705340000000001</v>
      </c>
    </row>
    <row r="49401" spans="1:2" x14ac:dyDescent="0.3">
      <c r="A49401" s="3" t="s">
        <v>2</v>
      </c>
      <c r="B49401" s="3">
        <v>3.2028590000000001</v>
      </c>
    </row>
    <row r="49402" spans="1:2" x14ac:dyDescent="0.3">
      <c r="A49402" s="3" t="s">
        <v>2</v>
      </c>
      <c r="B49402" s="3">
        <v>2.8531749999999998</v>
      </c>
    </row>
    <row r="49403" spans="1:2" x14ac:dyDescent="0.3">
      <c r="A49403" s="3" t="s">
        <v>2</v>
      </c>
      <c r="B49403" s="3">
        <v>3.028295</v>
      </c>
    </row>
    <row r="49404" spans="1:2" x14ac:dyDescent="0.3">
      <c r="A49404" s="3" t="s">
        <v>2</v>
      </c>
      <c r="B49404" s="3">
        <v>3.532079</v>
      </c>
    </row>
    <row r="49405" spans="1:2" x14ac:dyDescent="0.3">
      <c r="A49405" s="3" t="s">
        <v>2</v>
      </c>
      <c r="B49405" s="3">
        <v>3.5939160000000001</v>
      </c>
    </row>
    <row r="49406" spans="1:2" x14ac:dyDescent="0.3">
      <c r="A49406" s="3" t="s">
        <v>2</v>
      </c>
      <c r="B49406" s="3">
        <v>3.359035</v>
      </c>
    </row>
    <row r="49407" spans="1:2" x14ac:dyDescent="0.3">
      <c r="A49407" s="3" t="s">
        <v>2</v>
      </c>
      <c r="B49407" s="3">
        <v>4.0989129999999996</v>
      </c>
    </row>
    <row r="49408" spans="1:2" x14ac:dyDescent="0.3">
      <c r="A49408" s="3" t="s">
        <v>2</v>
      </c>
      <c r="B49408" s="3">
        <v>4.5601900000000004</v>
      </c>
    </row>
    <row r="49409" spans="1:2" x14ac:dyDescent="0.3">
      <c r="A49409" s="3" t="s">
        <v>2</v>
      </c>
      <c r="B49409" s="3">
        <v>3.0617779999999999</v>
      </c>
    </row>
    <row r="49410" spans="1:2" x14ac:dyDescent="0.3">
      <c r="A49410" s="3" t="s">
        <v>2</v>
      </c>
      <c r="B49410" s="3">
        <v>3.0995300000000001</v>
      </c>
    </row>
    <row r="49411" spans="1:2" x14ac:dyDescent="0.3">
      <c r="A49411" s="3" t="s">
        <v>2</v>
      </c>
      <c r="B49411" s="3">
        <v>3.8435220000000001</v>
      </c>
    </row>
    <row r="49412" spans="1:2" x14ac:dyDescent="0.3">
      <c r="A49412" s="3" t="s">
        <v>2</v>
      </c>
      <c r="B49412" s="3">
        <v>4.0409430000000004</v>
      </c>
    </row>
    <row r="49413" spans="1:2" x14ac:dyDescent="0.3">
      <c r="A49413" s="3" t="s">
        <v>2</v>
      </c>
      <c r="B49413" s="3">
        <v>3.0541399999999999</v>
      </c>
    </row>
    <row r="49414" spans="1:2" x14ac:dyDescent="0.3">
      <c r="A49414" s="3" t="s">
        <v>2</v>
      </c>
      <c r="B49414" s="3">
        <v>4.2234480000000003</v>
      </c>
    </row>
    <row r="49415" spans="1:2" x14ac:dyDescent="0.3">
      <c r="A49415" s="3" t="s">
        <v>2</v>
      </c>
      <c r="B49415" s="3">
        <v>3.9529260000000002</v>
      </c>
    </row>
    <row r="49416" spans="1:2" x14ac:dyDescent="0.3">
      <c r="A49416" s="3" t="s">
        <v>2</v>
      </c>
      <c r="B49416" s="3">
        <v>3.2528450000000002</v>
      </c>
    </row>
    <row r="49417" spans="1:2" x14ac:dyDescent="0.3">
      <c r="A49417" s="3" t="s">
        <v>2</v>
      </c>
      <c r="B49417" s="3">
        <v>2.6376210000000002</v>
      </c>
    </row>
    <row r="49418" spans="1:2" x14ac:dyDescent="0.3">
      <c r="A49418" s="3" t="s">
        <v>2</v>
      </c>
      <c r="B49418" s="3">
        <v>3.3367849999999999</v>
      </c>
    </row>
    <row r="49419" spans="1:2" x14ac:dyDescent="0.3">
      <c r="A49419" s="3" t="s">
        <v>2</v>
      </c>
      <c r="B49419" s="3">
        <v>2.6980770000000001</v>
      </c>
    </row>
    <row r="49420" spans="1:2" x14ac:dyDescent="0.3">
      <c r="A49420" s="3" t="s">
        <v>2</v>
      </c>
      <c r="B49420" s="3">
        <v>4.2172869999999998</v>
      </c>
    </row>
    <row r="49421" spans="1:2" x14ac:dyDescent="0.3">
      <c r="A49421" s="3" t="s">
        <v>2</v>
      </c>
      <c r="B49421" s="3">
        <v>4.3856339999999996</v>
      </c>
    </row>
    <row r="49422" spans="1:2" x14ac:dyDescent="0.3">
      <c r="A49422" s="3" t="s">
        <v>2</v>
      </c>
      <c r="B49422" s="3">
        <v>4.3497760000000003</v>
      </c>
    </row>
    <row r="49423" spans="1:2" x14ac:dyDescent="0.3">
      <c r="A49423" s="3" t="s">
        <v>2</v>
      </c>
      <c r="B49423" s="3">
        <v>3.623148</v>
      </c>
    </row>
    <row r="49424" spans="1:2" x14ac:dyDescent="0.3">
      <c r="A49424" s="3" t="s">
        <v>2</v>
      </c>
      <c r="B49424" s="3">
        <v>3.6949489999999998</v>
      </c>
    </row>
    <row r="49425" spans="1:2" x14ac:dyDescent="0.3">
      <c r="A49425" s="3" t="s">
        <v>2</v>
      </c>
      <c r="B49425" s="3">
        <v>3.8210709999999999</v>
      </c>
    </row>
    <row r="49426" spans="1:2" x14ac:dyDescent="0.3">
      <c r="A49426" s="3" t="s">
        <v>2</v>
      </c>
      <c r="B49426" s="3">
        <v>4.4769110000000003</v>
      </c>
    </row>
    <row r="49427" spans="1:2" x14ac:dyDescent="0.3">
      <c r="A49427" s="3" t="s">
        <v>2</v>
      </c>
      <c r="B49427" s="3">
        <v>3.439991</v>
      </c>
    </row>
    <row r="49428" spans="1:2" x14ac:dyDescent="0.3">
      <c r="A49428" s="3" t="s">
        <v>2</v>
      </c>
      <c r="B49428" s="3">
        <v>3.4955340000000001</v>
      </c>
    </row>
    <row r="49429" spans="1:2" x14ac:dyDescent="0.3">
      <c r="A49429" s="3" t="s">
        <v>2</v>
      </c>
      <c r="B49429" s="3">
        <v>2.9468830000000001</v>
      </c>
    </row>
    <row r="49430" spans="1:2" x14ac:dyDescent="0.3">
      <c r="A49430" s="3" t="s">
        <v>2</v>
      </c>
      <c r="B49430" s="3">
        <v>4.2591910000000004</v>
      </c>
    </row>
    <row r="49431" spans="1:2" x14ac:dyDescent="0.3">
      <c r="A49431" s="3" t="s">
        <v>2</v>
      </c>
      <c r="B49431" s="3">
        <v>5.2729569999999999</v>
      </c>
    </row>
    <row r="49432" spans="1:2" x14ac:dyDescent="0.3">
      <c r="A49432" s="3" t="s">
        <v>2</v>
      </c>
      <c r="B49432" s="3">
        <v>3.8862070000000002</v>
      </c>
    </row>
    <row r="49433" spans="1:2" x14ac:dyDescent="0.3">
      <c r="A49433" s="3" t="s">
        <v>2</v>
      </c>
      <c r="B49433" s="3">
        <v>4.3587720000000001</v>
      </c>
    </row>
    <row r="49434" spans="1:2" x14ac:dyDescent="0.3">
      <c r="A49434" s="3" t="s">
        <v>2</v>
      </c>
      <c r="B49434" s="3">
        <v>4.5482050000000003</v>
      </c>
    </row>
    <row r="49435" spans="1:2" x14ac:dyDescent="0.3">
      <c r="A49435" s="3" t="s">
        <v>2</v>
      </c>
      <c r="B49435" s="3">
        <v>4.0120009999999997</v>
      </c>
    </row>
    <row r="49436" spans="1:2" x14ac:dyDescent="0.3">
      <c r="A49436" s="3" t="s">
        <v>2</v>
      </c>
      <c r="B49436" s="3">
        <v>4.6640879999999996</v>
      </c>
    </row>
    <row r="49437" spans="1:2" x14ac:dyDescent="0.3">
      <c r="A49437" s="3" t="s">
        <v>2</v>
      </c>
      <c r="B49437" s="3">
        <v>4.959422</v>
      </c>
    </row>
    <row r="49438" spans="1:2" x14ac:dyDescent="0.3">
      <c r="A49438" s="3" t="s">
        <v>2</v>
      </c>
      <c r="B49438" s="3">
        <v>5.2528740000000003</v>
      </c>
    </row>
    <row r="49439" spans="1:2" x14ac:dyDescent="0.3">
      <c r="A49439" s="3" t="s">
        <v>2</v>
      </c>
      <c r="B49439" s="3">
        <v>5.403715</v>
      </c>
    </row>
    <row r="49440" spans="1:2" x14ac:dyDescent="0.3">
      <c r="A49440" s="3" t="s">
        <v>2</v>
      </c>
      <c r="B49440" s="3">
        <v>5.3132440000000001</v>
      </c>
    </row>
    <row r="49441" spans="1:2" x14ac:dyDescent="0.3">
      <c r="A49441" s="3" t="s">
        <v>2</v>
      </c>
      <c r="B49441" s="3">
        <v>6.3364830000000003</v>
      </c>
    </row>
    <row r="49442" spans="1:2" x14ac:dyDescent="0.3">
      <c r="A49442" s="3" t="s">
        <v>2</v>
      </c>
      <c r="B49442" s="3">
        <v>6.2327219999999999</v>
      </c>
    </row>
    <row r="49443" spans="1:2" x14ac:dyDescent="0.3">
      <c r="A49443" s="3" t="s">
        <v>2</v>
      </c>
      <c r="B49443" s="3">
        <v>6.015231</v>
      </c>
    </row>
    <row r="49444" spans="1:2" x14ac:dyDescent="0.3">
      <c r="A49444" s="3" t="s">
        <v>2</v>
      </c>
      <c r="B49444" s="3">
        <v>6.8894219999999997</v>
      </c>
    </row>
    <row r="49445" spans="1:2" x14ac:dyDescent="0.3">
      <c r="A49445" s="3" t="s">
        <v>2</v>
      </c>
      <c r="B49445" s="3">
        <v>6.8520329999999996</v>
      </c>
    </row>
    <row r="49446" spans="1:2" x14ac:dyDescent="0.3">
      <c r="A49446" s="3" t="s">
        <v>2</v>
      </c>
      <c r="B49446" s="3">
        <v>4.9374380000000002</v>
      </c>
    </row>
    <row r="49447" spans="1:2" x14ac:dyDescent="0.3">
      <c r="A49447" s="3" t="s">
        <v>2</v>
      </c>
      <c r="B49447" s="3">
        <v>7.8711019999999996</v>
      </c>
    </row>
    <row r="49448" spans="1:2" x14ac:dyDescent="0.3">
      <c r="A49448" s="3" t="s">
        <v>2</v>
      </c>
      <c r="B49448" s="3">
        <v>8.0151039999999991</v>
      </c>
    </row>
    <row r="49449" spans="1:2" x14ac:dyDescent="0.3">
      <c r="A49449" s="3" t="s">
        <v>2</v>
      </c>
      <c r="B49449" s="3">
        <v>8.1718240000000009</v>
      </c>
    </row>
    <row r="49450" spans="1:2" x14ac:dyDescent="0.3">
      <c r="A49450" s="3" t="s">
        <v>2</v>
      </c>
      <c r="B49450" s="3">
        <v>5.8695810000000002</v>
      </c>
    </row>
    <row r="49451" spans="1:2" x14ac:dyDescent="0.3">
      <c r="A49451" s="3" t="s">
        <v>2</v>
      </c>
      <c r="B49451" s="3">
        <v>7.6329700000000003</v>
      </c>
    </row>
    <row r="49452" spans="1:2" x14ac:dyDescent="0.3">
      <c r="A49452" s="3" t="s">
        <v>2</v>
      </c>
      <c r="B49452" s="3">
        <v>5.2193769999999997</v>
      </c>
    </row>
    <row r="49453" spans="1:2" x14ac:dyDescent="0.3">
      <c r="A49453" s="3" t="s">
        <v>2</v>
      </c>
      <c r="B49453" s="3">
        <v>6.8820490000000003</v>
      </c>
    </row>
    <row r="49454" spans="1:2" x14ac:dyDescent="0.3">
      <c r="A49454" s="3" t="s">
        <v>2</v>
      </c>
      <c r="B49454" s="3">
        <v>7.4464839999999999</v>
      </c>
    </row>
    <row r="49455" spans="1:2" x14ac:dyDescent="0.3">
      <c r="A49455" s="3" t="s">
        <v>2</v>
      </c>
      <c r="B49455" s="3">
        <v>4.7122210000000004</v>
      </c>
    </row>
    <row r="49456" spans="1:2" x14ac:dyDescent="0.3">
      <c r="A49456" s="3" t="s">
        <v>2</v>
      </c>
      <c r="B49456" s="3">
        <v>4.7776759999999996</v>
      </c>
    </row>
    <row r="49457" spans="1:2" x14ac:dyDescent="0.3">
      <c r="A49457" s="3" t="s">
        <v>2</v>
      </c>
      <c r="B49457" s="3">
        <v>5.0516120000000004</v>
      </c>
    </row>
    <row r="49458" spans="1:2" x14ac:dyDescent="0.3">
      <c r="A49458" s="3" t="s">
        <v>2</v>
      </c>
      <c r="B49458" s="3">
        <v>4.2087870000000001</v>
      </c>
    </row>
    <row r="49459" spans="1:2" x14ac:dyDescent="0.3">
      <c r="A49459" s="3" t="s">
        <v>2</v>
      </c>
      <c r="B49459" s="3">
        <v>3.8720219999999999</v>
      </c>
    </row>
    <row r="49460" spans="1:2" x14ac:dyDescent="0.3">
      <c r="A49460" s="3" t="s">
        <v>2</v>
      </c>
      <c r="B49460" s="3">
        <v>5.2516100000000003</v>
      </c>
    </row>
    <row r="49461" spans="1:2" x14ac:dyDescent="0.3">
      <c r="A49461" s="3" t="s">
        <v>2</v>
      </c>
      <c r="B49461" s="3">
        <v>5.5456649999999996</v>
      </c>
    </row>
    <row r="49462" spans="1:2" x14ac:dyDescent="0.3">
      <c r="A49462" s="3" t="s">
        <v>2</v>
      </c>
      <c r="B49462" s="3">
        <v>4.8154219999999999</v>
      </c>
    </row>
    <row r="49463" spans="1:2" x14ac:dyDescent="0.3">
      <c r="A49463" s="3" t="s">
        <v>2</v>
      </c>
      <c r="B49463" s="3">
        <v>4.9424630000000001</v>
      </c>
    </row>
    <row r="49464" spans="1:2" x14ac:dyDescent="0.3">
      <c r="A49464" s="3" t="s">
        <v>2</v>
      </c>
      <c r="B49464" s="3">
        <v>4.9764379999999999</v>
      </c>
    </row>
    <row r="49465" spans="1:2" x14ac:dyDescent="0.3">
      <c r="A49465" s="3" t="s">
        <v>2</v>
      </c>
      <c r="B49465" s="3">
        <v>4.5596750000000004</v>
      </c>
    </row>
    <row r="49466" spans="1:2" x14ac:dyDescent="0.3">
      <c r="A49466" s="3" t="s">
        <v>2</v>
      </c>
      <c r="B49466" s="3">
        <v>4.813485</v>
      </c>
    </row>
    <row r="49467" spans="1:2" x14ac:dyDescent="0.3">
      <c r="A49467" s="3" t="s">
        <v>2</v>
      </c>
      <c r="B49467" s="3">
        <v>5.4453990000000001</v>
      </c>
    </row>
    <row r="49468" spans="1:2" x14ac:dyDescent="0.3">
      <c r="A49468" s="3" t="s">
        <v>2</v>
      </c>
      <c r="B49468" s="3">
        <v>4.8637009999999998</v>
      </c>
    </row>
    <row r="49469" spans="1:2" x14ac:dyDescent="0.3">
      <c r="A49469" s="3" t="s">
        <v>2</v>
      </c>
      <c r="B49469" s="3">
        <v>4.0219180000000003</v>
      </c>
    </row>
    <row r="49470" spans="1:2" x14ac:dyDescent="0.3">
      <c r="A49470" s="3" t="s">
        <v>2</v>
      </c>
      <c r="B49470" s="3">
        <v>5.5975380000000001</v>
      </c>
    </row>
    <row r="49471" spans="1:2" x14ac:dyDescent="0.3">
      <c r="A49471" s="3" t="s">
        <v>2</v>
      </c>
      <c r="B49471" s="3">
        <v>3.4129900000000002</v>
      </c>
    </row>
    <row r="49472" spans="1:2" x14ac:dyDescent="0.3">
      <c r="A49472" s="3" t="s">
        <v>2</v>
      </c>
      <c r="B49472" s="3">
        <v>3.8955829999999998</v>
      </c>
    </row>
    <row r="49473" spans="1:2" x14ac:dyDescent="0.3">
      <c r="A49473" s="3" t="s">
        <v>2</v>
      </c>
      <c r="B49473" s="3">
        <v>4.8559950000000001</v>
      </c>
    </row>
    <row r="49474" spans="1:2" x14ac:dyDescent="0.3">
      <c r="A49474" s="3" t="s">
        <v>2</v>
      </c>
      <c r="B49474" s="3">
        <v>5.0480970000000003</v>
      </c>
    </row>
    <row r="49475" spans="1:2" x14ac:dyDescent="0.3">
      <c r="A49475" s="3" t="s">
        <v>2</v>
      </c>
      <c r="B49475" s="3">
        <v>5.7482480000000002</v>
      </c>
    </row>
    <row r="49476" spans="1:2" x14ac:dyDescent="0.3">
      <c r="A49476" s="3" t="s">
        <v>2</v>
      </c>
      <c r="B49476" s="3">
        <v>5.7698520000000002</v>
      </c>
    </row>
    <row r="49477" spans="1:2" x14ac:dyDescent="0.3">
      <c r="A49477" s="3" t="s">
        <v>2</v>
      </c>
      <c r="B49477" s="3">
        <v>6.6401110000000001</v>
      </c>
    </row>
    <row r="49478" spans="1:2" x14ac:dyDescent="0.3">
      <c r="A49478" s="3" t="s">
        <v>2</v>
      </c>
      <c r="B49478" s="3">
        <v>6.7531540000000003</v>
      </c>
    </row>
    <row r="49479" spans="1:2" x14ac:dyDescent="0.3">
      <c r="A49479" s="3" t="s">
        <v>2</v>
      </c>
      <c r="B49479" s="3">
        <v>4.3467039999999999</v>
      </c>
    </row>
    <row r="49480" spans="1:2" x14ac:dyDescent="0.3">
      <c r="A49480" s="3" t="s">
        <v>2</v>
      </c>
      <c r="B49480" s="3">
        <v>4.4079839999999999</v>
      </c>
    </row>
    <row r="49481" spans="1:2" x14ac:dyDescent="0.3">
      <c r="A49481" s="3" t="s">
        <v>2</v>
      </c>
      <c r="B49481" s="3">
        <v>5.2432699999999999</v>
      </c>
    </row>
    <row r="49482" spans="1:2" x14ac:dyDescent="0.3">
      <c r="A49482" s="3" t="s">
        <v>2</v>
      </c>
      <c r="B49482" s="3">
        <v>5.3270220000000004</v>
      </c>
    </row>
    <row r="49483" spans="1:2" x14ac:dyDescent="0.3">
      <c r="A49483" s="3" t="s">
        <v>2</v>
      </c>
      <c r="B49483" s="3">
        <v>4.2153429999999998</v>
      </c>
    </row>
    <row r="49484" spans="1:2" x14ac:dyDescent="0.3">
      <c r="A49484" s="3" t="s">
        <v>2</v>
      </c>
      <c r="B49484" s="3">
        <v>4.118627</v>
      </c>
    </row>
    <row r="49485" spans="1:2" x14ac:dyDescent="0.3">
      <c r="A49485" s="3" t="s">
        <v>2</v>
      </c>
      <c r="B49485" s="3">
        <v>4.241517</v>
      </c>
    </row>
    <row r="49486" spans="1:2" x14ac:dyDescent="0.3">
      <c r="A49486" s="3" t="s">
        <v>2</v>
      </c>
      <c r="B49486" s="3">
        <v>4.6335860000000002</v>
      </c>
    </row>
    <row r="49487" spans="1:2" x14ac:dyDescent="0.3">
      <c r="A49487" s="3" t="s">
        <v>2</v>
      </c>
      <c r="B49487" s="3">
        <v>3.5929760000000002</v>
      </c>
    </row>
    <row r="49488" spans="1:2" x14ac:dyDescent="0.3">
      <c r="A49488" s="3" t="s">
        <v>2</v>
      </c>
      <c r="B49488" s="3">
        <v>4.9053639999999996</v>
      </c>
    </row>
    <row r="49489" spans="1:2" x14ac:dyDescent="0.3">
      <c r="A49489" s="3" t="s">
        <v>2</v>
      </c>
      <c r="B49489" s="3">
        <v>2.661832</v>
      </c>
    </row>
    <row r="49490" spans="1:2" x14ac:dyDescent="0.3">
      <c r="A49490" s="3" t="s">
        <v>2</v>
      </c>
      <c r="B49490" s="3">
        <v>7.0452149999999998</v>
      </c>
    </row>
    <row r="49491" spans="1:2" x14ac:dyDescent="0.3">
      <c r="A49491" s="3" t="s">
        <v>2</v>
      </c>
      <c r="B49491" s="3">
        <v>5.2663909999999996</v>
      </c>
    </row>
    <row r="49492" spans="1:2" x14ac:dyDescent="0.3">
      <c r="A49492" s="3" t="s">
        <v>2</v>
      </c>
      <c r="B49492" s="3">
        <v>3.4457119999999999</v>
      </c>
    </row>
    <row r="49493" spans="1:2" x14ac:dyDescent="0.3">
      <c r="A49493" s="3" t="s">
        <v>2</v>
      </c>
      <c r="B49493" s="3">
        <v>4.5694900000000001</v>
      </c>
    </row>
    <row r="49494" spans="1:2" x14ac:dyDescent="0.3">
      <c r="A49494" s="3" t="s">
        <v>2</v>
      </c>
      <c r="B49494" s="3">
        <v>2.958332</v>
      </c>
    </row>
    <row r="49495" spans="1:2" x14ac:dyDescent="0.3">
      <c r="A49495" s="3" t="s">
        <v>2</v>
      </c>
      <c r="B49495" s="3">
        <v>3.4423900000000001</v>
      </c>
    </row>
    <row r="49496" spans="1:2" x14ac:dyDescent="0.3">
      <c r="A49496" s="3" t="s">
        <v>2</v>
      </c>
      <c r="B49496" s="3">
        <v>5.2961900000000002</v>
      </c>
    </row>
    <row r="49497" spans="1:2" x14ac:dyDescent="0.3">
      <c r="A49497" s="3" t="s">
        <v>2</v>
      </c>
      <c r="B49497" s="3">
        <v>3.7142279999999999</v>
      </c>
    </row>
    <row r="49498" spans="1:2" x14ac:dyDescent="0.3">
      <c r="A49498" s="3" t="s">
        <v>2</v>
      </c>
      <c r="B49498" s="3">
        <v>4.7569759999999999</v>
      </c>
    </row>
    <row r="49499" spans="1:2" x14ac:dyDescent="0.3">
      <c r="A49499" s="3" t="s">
        <v>2</v>
      </c>
      <c r="B49499" s="3">
        <v>3.2224219999999999</v>
      </c>
    </row>
    <row r="49500" spans="1:2" x14ac:dyDescent="0.3">
      <c r="A49500" s="3" t="s">
        <v>2</v>
      </c>
      <c r="B49500" s="3">
        <v>3.545013</v>
      </c>
    </row>
    <row r="49501" spans="1:2" x14ac:dyDescent="0.3">
      <c r="A49501" s="3" t="s">
        <v>2</v>
      </c>
      <c r="B49501" s="3">
        <v>4.1925189999999999</v>
      </c>
    </row>
    <row r="49502" spans="1:2" x14ac:dyDescent="0.3">
      <c r="A49502" s="3" t="s">
        <v>2</v>
      </c>
      <c r="B49502" s="3">
        <v>4.1213850000000001</v>
      </c>
    </row>
    <row r="49503" spans="1:2" x14ac:dyDescent="0.3">
      <c r="A49503" s="3" t="s">
        <v>2</v>
      </c>
      <c r="B49503" s="3">
        <v>4.7004630000000001</v>
      </c>
    </row>
    <row r="49504" spans="1:2" x14ac:dyDescent="0.3">
      <c r="A49504" s="3" t="s">
        <v>2</v>
      </c>
      <c r="B49504" s="3">
        <v>3.8991410000000002</v>
      </c>
    </row>
    <row r="49505" spans="1:2" x14ac:dyDescent="0.3">
      <c r="A49505" s="3" t="s">
        <v>2</v>
      </c>
      <c r="B49505" s="3">
        <v>4.0767340000000001</v>
      </c>
    </row>
    <row r="49506" spans="1:2" x14ac:dyDescent="0.3">
      <c r="A49506" s="3" t="s">
        <v>2</v>
      </c>
      <c r="B49506" s="3">
        <v>4.3566589999999996</v>
      </c>
    </row>
    <row r="49507" spans="1:2" x14ac:dyDescent="0.3">
      <c r="A49507" s="3" t="s">
        <v>2</v>
      </c>
      <c r="B49507" s="3">
        <v>6.6513770000000001</v>
      </c>
    </row>
    <row r="49508" spans="1:2" x14ac:dyDescent="0.3">
      <c r="A49508" s="3" t="s">
        <v>2</v>
      </c>
      <c r="B49508" s="3">
        <v>5.8909669999999998</v>
      </c>
    </row>
    <row r="49509" spans="1:2" x14ac:dyDescent="0.3">
      <c r="A49509" s="3" t="s">
        <v>2</v>
      </c>
      <c r="B49509" s="3">
        <v>3.0836589999999999</v>
      </c>
    </row>
    <row r="49510" spans="1:2" x14ac:dyDescent="0.3">
      <c r="A49510" s="3" t="s">
        <v>2</v>
      </c>
      <c r="B49510" s="3">
        <v>4.1912269999999996</v>
      </c>
    </row>
    <row r="49511" spans="1:2" x14ac:dyDescent="0.3">
      <c r="A49511" s="3" t="s">
        <v>2</v>
      </c>
      <c r="B49511" s="3">
        <v>4.2428910000000002</v>
      </c>
    </row>
    <row r="49512" spans="1:2" x14ac:dyDescent="0.3">
      <c r="A49512" s="3" t="s">
        <v>2</v>
      </c>
      <c r="B49512" s="3">
        <v>4.1499560000000004</v>
      </c>
    </row>
    <row r="49513" spans="1:2" x14ac:dyDescent="0.3">
      <c r="A49513" s="3" t="s">
        <v>2</v>
      </c>
      <c r="B49513" s="3">
        <v>4.7304430000000002</v>
      </c>
    </row>
    <row r="49514" spans="1:2" x14ac:dyDescent="0.3">
      <c r="A49514" s="3" t="s">
        <v>2</v>
      </c>
      <c r="B49514" s="3">
        <v>4.7618359999999997</v>
      </c>
    </row>
    <row r="49515" spans="1:2" x14ac:dyDescent="0.3">
      <c r="A49515" s="3" t="s">
        <v>2</v>
      </c>
      <c r="B49515" s="3">
        <v>5.4582649999999999</v>
      </c>
    </row>
    <row r="49516" spans="1:2" x14ac:dyDescent="0.3">
      <c r="A49516" s="3" t="s">
        <v>2</v>
      </c>
      <c r="B49516" s="3">
        <v>3.3593790000000001</v>
      </c>
    </row>
    <row r="49517" spans="1:2" x14ac:dyDescent="0.3">
      <c r="A49517" s="3" t="s">
        <v>2</v>
      </c>
      <c r="B49517" s="3">
        <v>6.3464280000000004</v>
      </c>
    </row>
    <row r="49518" spans="1:2" x14ac:dyDescent="0.3">
      <c r="A49518" s="3" t="s">
        <v>2</v>
      </c>
      <c r="B49518" s="3">
        <v>5.0818979999999998</v>
      </c>
    </row>
    <row r="49519" spans="1:2" x14ac:dyDescent="0.3">
      <c r="A49519" s="3" t="s">
        <v>2</v>
      </c>
      <c r="B49519" s="3">
        <v>4.7392409999999998</v>
      </c>
    </row>
    <row r="49520" spans="1:2" x14ac:dyDescent="0.3">
      <c r="A49520" s="3" t="s">
        <v>2</v>
      </c>
      <c r="B49520" s="3">
        <v>4.706664</v>
      </c>
    </row>
    <row r="49521" spans="1:2" x14ac:dyDescent="0.3">
      <c r="A49521" s="3" t="s">
        <v>2</v>
      </c>
      <c r="B49521" s="3">
        <v>7.7468019999999997</v>
      </c>
    </row>
    <row r="49522" spans="1:2" x14ac:dyDescent="0.3">
      <c r="A49522" s="3" t="s">
        <v>2</v>
      </c>
      <c r="B49522" s="3">
        <v>5.4466190000000001</v>
      </c>
    </row>
    <row r="49523" spans="1:2" x14ac:dyDescent="0.3">
      <c r="A49523" s="3" t="s">
        <v>2</v>
      </c>
      <c r="B49523" s="3">
        <v>5.983098</v>
      </c>
    </row>
    <row r="49524" spans="1:2" x14ac:dyDescent="0.3">
      <c r="A49524" s="3" t="s">
        <v>2</v>
      </c>
      <c r="B49524" s="3">
        <v>8.6818249999999999</v>
      </c>
    </row>
    <row r="49525" spans="1:2" x14ac:dyDescent="0.3">
      <c r="A49525" s="3" t="s">
        <v>2</v>
      </c>
      <c r="B49525" s="3">
        <v>5.2906040000000001</v>
      </c>
    </row>
    <row r="49526" spans="1:2" x14ac:dyDescent="0.3">
      <c r="A49526" s="3" t="s">
        <v>2</v>
      </c>
      <c r="B49526" s="3">
        <v>6.4670019999999999</v>
      </c>
    </row>
    <row r="49527" spans="1:2" x14ac:dyDescent="0.3">
      <c r="A49527" s="3" t="s">
        <v>2</v>
      </c>
      <c r="B49527" s="3">
        <v>5.4496180000000001</v>
      </c>
    </row>
    <row r="49528" spans="1:2" x14ac:dyDescent="0.3">
      <c r="A49528" s="3" t="s">
        <v>2</v>
      </c>
      <c r="B49528" s="3">
        <v>6.5372620000000001</v>
      </c>
    </row>
    <row r="49529" spans="1:2" x14ac:dyDescent="0.3">
      <c r="A49529" s="3" t="s">
        <v>2</v>
      </c>
      <c r="B49529" s="3">
        <v>4.2856779999999999</v>
      </c>
    </row>
    <row r="49530" spans="1:2" x14ac:dyDescent="0.3">
      <c r="A49530" s="3" t="s">
        <v>2</v>
      </c>
      <c r="B49530" s="3">
        <v>4.3797430000000004</v>
      </c>
    </row>
    <row r="49531" spans="1:2" x14ac:dyDescent="0.3">
      <c r="A49531" s="3" t="s">
        <v>2</v>
      </c>
      <c r="B49531" s="3">
        <v>4.5117750000000001</v>
      </c>
    </row>
    <row r="49532" spans="1:2" x14ac:dyDescent="0.3">
      <c r="A49532" s="3" t="s">
        <v>2</v>
      </c>
      <c r="B49532" s="3">
        <v>4.158118</v>
      </c>
    </row>
    <row r="49533" spans="1:2" x14ac:dyDescent="0.3">
      <c r="A49533" s="3" t="s">
        <v>2</v>
      </c>
      <c r="B49533" s="3">
        <v>4.1713389999999997</v>
      </c>
    </row>
    <row r="49534" spans="1:2" x14ac:dyDescent="0.3">
      <c r="A49534" s="3" t="s">
        <v>2</v>
      </c>
      <c r="B49534" s="3">
        <v>5.2374650000000003</v>
      </c>
    </row>
    <row r="49535" spans="1:2" x14ac:dyDescent="0.3">
      <c r="A49535" s="3" t="s">
        <v>2</v>
      </c>
      <c r="B49535" s="3">
        <v>5.2136779999999998</v>
      </c>
    </row>
    <row r="49536" spans="1:2" x14ac:dyDescent="0.3">
      <c r="A49536" s="3" t="s">
        <v>2</v>
      </c>
      <c r="B49536" s="3">
        <v>5.2751580000000002</v>
      </c>
    </row>
    <row r="49537" spans="1:2" x14ac:dyDescent="0.3">
      <c r="A49537" s="3" t="s">
        <v>2</v>
      </c>
      <c r="B49537" s="3">
        <v>4.3157230000000002</v>
      </c>
    </row>
    <row r="49538" spans="1:2" x14ac:dyDescent="0.3">
      <c r="A49538" s="3" t="s">
        <v>2</v>
      </c>
      <c r="B49538" s="3">
        <v>5.257587</v>
      </c>
    </row>
    <row r="49539" spans="1:2" x14ac:dyDescent="0.3">
      <c r="A49539" s="3" t="s">
        <v>2</v>
      </c>
      <c r="B49539" s="3">
        <v>4.1858219999999999</v>
      </c>
    </row>
    <row r="49540" spans="1:2" x14ac:dyDescent="0.3">
      <c r="A49540" s="3" t="s">
        <v>2</v>
      </c>
      <c r="B49540" s="3">
        <v>4.2792279999999998</v>
      </c>
    </row>
    <row r="49541" spans="1:2" x14ac:dyDescent="0.3">
      <c r="A49541" s="3" t="s">
        <v>2</v>
      </c>
      <c r="B49541" s="3">
        <v>3.7499570000000002</v>
      </c>
    </row>
    <row r="49542" spans="1:2" x14ac:dyDescent="0.3">
      <c r="A49542" s="3" t="s">
        <v>2</v>
      </c>
      <c r="B49542" s="3">
        <v>5.9925230000000003</v>
      </c>
    </row>
    <row r="49543" spans="1:2" x14ac:dyDescent="0.3">
      <c r="A49543" s="3" t="s">
        <v>2</v>
      </c>
      <c r="B49543" s="3">
        <v>6.0365570000000002</v>
      </c>
    </row>
    <row r="49544" spans="1:2" x14ac:dyDescent="0.3">
      <c r="A49544" s="3" t="s">
        <v>2</v>
      </c>
      <c r="B49544" s="3">
        <v>4.1844950000000001</v>
      </c>
    </row>
    <row r="49545" spans="1:2" x14ac:dyDescent="0.3">
      <c r="A49545" s="3" t="s">
        <v>2</v>
      </c>
      <c r="B49545" s="3">
        <v>3.7778179999999999</v>
      </c>
    </row>
    <row r="49546" spans="1:2" x14ac:dyDescent="0.3">
      <c r="A49546" s="3" t="s">
        <v>2</v>
      </c>
      <c r="B49546" s="3">
        <v>5.8514390000000001</v>
      </c>
    </row>
    <row r="49547" spans="1:2" x14ac:dyDescent="0.3">
      <c r="A49547" s="3" t="s">
        <v>2</v>
      </c>
      <c r="B49547" s="3">
        <v>3.7382</v>
      </c>
    </row>
    <row r="49548" spans="1:2" x14ac:dyDescent="0.3">
      <c r="A49548" s="3" t="s">
        <v>2</v>
      </c>
      <c r="B49548" s="3">
        <v>7.5204839999999997</v>
      </c>
    </row>
    <row r="49549" spans="1:2" x14ac:dyDescent="0.3">
      <c r="A49549" s="3" t="s">
        <v>2</v>
      </c>
      <c r="B49549" s="3">
        <v>3.8964020000000001</v>
      </c>
    </row>
    <row r="49550" spans="1:2" x14ac:dyDescent="0.3">
      <c r="A49550" s="3" t="s">
        <v>2</v>
      </c>
      <c r="B49550" s="3">
        <v>4.0402240000000003</v>
      </c>
    </row>
    <row r="49551" spans="1:2" x14ac:dyDescent="0.3">
      <c r="A49551" s="3" t="s">
        <v>2</v>
      </c>
      <c r="B49551" s="3">
        <v>4.7301169999999999</v>
      </c>
    </row>
    <row r="49552" spans="1:2" x14ac:dyDescent="0.3">
      <c r="A49552" s="3" t="s">
        <v>2</v>
      </c>
      <c r="B49552" s="3">
        <v>4.1097900000000003</v>
      </c>
    </row>
    <row r="49553" spans="1:2" x14ac:dyDescent="0.3">
      <c r="A49553" s="3" t="s">
        <v>2</v>
      </c>
      <c r="B49553" s="3">
        <v>3.3855379999999999</v>
      </c>
    </row>
    <row r="49554" spans="1:2" x14ac:dyDescent="0.3">
      <c r="A49554" s="3" t="s">
        <v>2</v>
      </c>
      <c r="B49554" s="3">
        <v>3.0197630000000002</v>
      </c>
    </row>
    <row r="49555" spans="1:2" x14ac:dyDescent="0.3">
      <c r="A49555" s="3" t="s">
        <v>2</v>
      </c>
      <c r="B49555" s="3">
        <v>4.1868069999999999</v>
      </c>
    </row>
    <row r="49556" spans="1:2" x14ac:dyDescent="0.3">
      <c r="A49556" s="3" t="s">
        <v>2</v>
      </c>
      <c r="B49556" s="3">
        <v>4.1038949999999996</v>
      </c>
    </row>
    <row r="49557" spans="1:2" x14ac:dyDescent="0.3">
      <c r="A49557" s="3" t="s">
        <v>2</v>
      </c>
      <c r="B49557" s="3">
        <v>3.2549510000000001</v>
      </c>
    </row>
    <row r="49558" spans="1:2" x14ac:dyDescent="0.3">
      <c r="A49558" s="3" t="s">
        <v>2</v>
      </c>
      <c r="B49558" s="3">
        <v>2.9037739999999999</v>
      </c>
    </row>
    <row r="49559" spans="1:2" x14ac:dyDescent="0.3">
      <c r="A49559" s="3" t="s">
        <v>2</v>
      </c>
      <c r="B49559" s="3">
        <v>3.1127530000000001</v>
      </c>
    </row>
    <row r="49560" spans="1:2" x14ac:dyDescent="0.3">
      <c r="A49560" s="3" t="s">
        <v>2</v>
      </c>
      <c r="B49560" s="3">
        <v>3.6371910000000001</v>
      </c>
    </row>
    <row r="49561" spans="1:2" x14ac:dyDescent="0.3">
      <c r="A49561" s="3" t="s">
        <v>2</v>
      </c>
      <c r="B49561" s="3">
        <v>3.5136889999999998</v>
      </c>
    </row>
    <row r="49562" spans="1:2" x14ac:dyDescent="0.3">
      <c r="A49562" s="3" t="s">
        <v>2</v>
      </c>
      <c r="B49562" s="3">
        <v>3.4106619999999999</v>
      </c>
    </row>
    <row r="49563" spans="1:2" x14ac:dyDescent="0.3">
      <c r="A49563" s="3" t="s">
        <v>2</v>
      </c>
      <c r="B49563" s="3">
        <v>4.2528769999999998</v>
      </c>
    </row>
    <row r="49564" spans="1:2" x14ac:dyDescent="0.3">
      <c r="A49564" s="3" t="s">
        <v>2</v>
      </c>
      <c r="B49564" s="3">
        <v>2.9933779999999999</v>
      </c>
    </row>
    <row r="49565" spans="1:2" x14ac:dyDescent="0.3">
      <c r="A49565" s="3" t="s">
        <v>2</v>
      </c>
      <c r="B49565" s="3">
        <v>3.4269240000000001</v>
      </c>
    </row>
    <row r="49566" spans="1:2" x14ac:dyDescent="0.3">
      <c r="A49566" s="3" t="s">
        <v>2</v>
      </c>
      <c r="B49566" s="3">
        <v>3.5737839999999998</v>
      </c>
    </row>
    <row r="49567" spans="1:2" x14ac:dyDescent="0.3">
      <c r="A49567" s="3" t="s">
        <v>2</v>
      </c>
      <c r="B49567" s="3">
        <v>2.6937660000000001</v>
      </c>
    </row>
    <row r="49568" spans="1:2" x14ac:dyDescent="0.3">
      <c r="A49568" s="3" t="s">
        <v>2</v>
      </c>
      <c r="B49568" s="3">
        <v>3.4242439999999998</v>
      </c>
    </row>
    <row r="49569" spans="1:2" x14ac:dyDescent="0.3">
      <c r="A49569" s="3" t="s">
        <v>2</v>
      </c>
      <c r="B49569" s="3">
        <v>3.4978099999999999</v>
      </c>
    </row>
    <row r="49570" spans="1:2" x14ac:dyDescent="0.3">
      <c r="A49570" s="3" t="s">
        <v>2</v>
      </c>
      <c r="B49570" s="3">
        <v>5.5868409999999997</v>
      </c>
    </row>
    <row r="49571" spans="1:2" x14ac:dyDescent="0.3">
      <c r="A49571" s="3" t="s">
        <v>2</v>
      </c>
      <c r="B49571" s="3">
        <v>2.884363</v>
      </c>
    </row>
    <row r="49572" spans="1:2" x14ac:dyDescent="0.3">
      <c r="A49572" s="3" t="s">
        <v>2</v>
      </c>
      <c r="B49572" s="3">
        <v>6.1050190000000004</v>
      </c>
    </row>
    <row r="49573" spans="1:2" x14ac:dyDescent="0.3">
      <c r="A49573" s="3" t="s">
        <v>2</v>
      </c>
      <c r="B49573" s="3">
        <v>2.5900249999999998</v>
      </c>
    </row>
    <row r="49574" spans="1:2" x14ac:dyDescent="0.3">
      <c r="A49574" s="3" t="s">
        <v>2</v>
      </c>
      <c r="B49574" s="3">
        <v>2.935381</v>
      </c>
    </row>
    <row r="49575" spans="1:2" x14ac:dyDescent="0.3">
      <c r="A49575" s="3" t="s">
        <v>2</v>
      </c>
      <c r="B49575" s="3">
        <v>2.6885569999999999</v>
      </c>
    </row>
    <row r="49576" spans="1:2" x14ac:dyDescent="0.3">
      <c r="A49576" s="3" t="s">
        <v>2</v>
      </c>
      <c r="B49576" s="3">
        <v>3.1147629999999999</v>
      </c>
    </row>
    <row r="49577" spans="1:2" x14ac:dyDescent="0.3">
      <c r="A49577" s="3" t="s">
        <v>2</v>
      </c>
      <c r="B49577" s="3">
        <v>3.559097</v>
      </c>
    </row>
    <row r="49578" spans="1:2" x14ac:dyDescent="0.3">
      <c r="A49578" s="3" t="s">
        <v>2</v>
      </c>
      <c r="B49578" s="3">
        <v>4.1777410000000001</v>
      </c>
    </row>
    <row r="49579" spans="1:2" x14ac:dyDescent="0.3">
      <c r="A49579" s="3" t="s">
        <v>2</v>
      </c>
      <c r="B49579" s="3">
        <v>4.8048739999999999</v>
      </c>
    </row>
    <row r="49580" spans="1:2" x14ac:dyDescent="0.3">
      <c r="A49580" s="3" t="s">
        <v>2</v>
      </c>
      <c r="B49580" s="3">
        <v>3.9087190000000001</v>
      </c>
    </row>
    <row r="49581" spans="1:2" x14ac:dyDescent="0.3">
      <c r="A49581" s="3" t="s">
        <v>2</v>
      </c>
      <c r="B49581" s="3">
        <v>3.999584</v>
      </c>
    </row>
    <row r="49582" spans="1:2" x14ac:dyDescent="0.3">
      <c r="A49582" s="3" t="s">
        <v>2</v>
      </c>
      <c r="B49582" s="3">
        <v>3.1048460000000002</v>
      </c>
    </row>
    <row r="49583" spans="1:2" x14ac:dyDescent="0.3">
      <c r="A49583" s="3" t="s">
        <v>2</v>
      </c>
      <c r="B49583" s="3">
        <v>3.7040099999999998</v>
      </c>
    </row>
    <row r="49584" spans="1:2" x14ac:dyDescent="0.3">
      <c r="A49584" s="3" t="s">
        <v>2</v>
      </c>
      <c r="B49584" s="3">
        <v>3.4510209999999999</v>
      </c>
    </row>
    <row r="49585" spans="1:2" x14ac:dyDescent="0.3">
      <c r="A49585" s="3" t="s">
        <v>2</v>
      </c>
      <c r="B49585" s="3">
        <v>2.7788520000000001</v>
      </c>
    </row>
    <row r="49586" spans="1:2" x14ac:dyDescent="0.3">
      <c r="A49586" s="3" t="s">
        <v>2</v>
      </c>
      <c r="B49586" s="3">
        <v>2.6287560000000001</v>
      </c>
    </row>
    <row r="49587" spans="1:2" x14ac:dyDescent="0.3">
      <c r="A49587" s="3" t="s">
        <v>2</v>
      </c>
      <c r="B49587" s="3">
        <v>3.2717450000000001</v>
      </c>
    </row>
    <row r="49588" spans="1:2" x14ac:dyDescent="0.3">
      <c r="A49588" s="3" t="s">
        <v>2</v>
      </c>
      <c r="B49588" s="3">
        <v>2.5345499999999999</v>
      </c>
    </row>
    <row r="49589" spans="1:2" x14ac:dyDescent="0.3">
      <c r="A49589" s="3" t="s">
        <v>2</v>
      </c>
      <c r="B49589" s="3">
        <v>3.2156229999999999</v>
      </c>
    </row>
    <row r="49590" spans="1:2" x14ac:dyDescent="0.3">
      <c r="A49590" s="3" t="s">
        <v>2</v>
      </c>
      <c r="B49590" s="3">
        <v>3.3456619999999999</v>
      </c>
    </row>
    <row r="49591" spans="1:2" x14ac:dyDescent="0.3">
      <c r="A49591" s="3" t="s">
        <v>2</v>
      </c>
      <c r="B49591" s="3">
        <v>2.638595</v>
      </c>
    </row>
    <row r="49592" spans="1:2" x14ac:dyDescent="0.3">
      <c r="A49592" s="3" t="s">
        <v>2</v>
      </c>
      <c r="B49592" s="3">
        <v>3.585445</v>
      </c>
    </row>
    <row r="49593" spans="1:2" x14ac:dyDescent="0.3">
      <c r="A49593" s="3" t="s">
        <v>2</v>
      </c>
      <c r="B49593" s="3">
        <v>2.2537029999999998</v>
      </c>
    </row>
    <row r="49594" spans="1:2" x14ac:dyDescent="0.3">
      <c r="A49594" s="3" t="s">
        <v>2</v>
      </c>
      <c r="B49594" s="3">
        <v>3.131583</v>
      </c>
    </row>
    <row r="49595" spans="1:2" x14ac:dyDescent="0.3">
      <c r="A49595" s="3" t="s">
        <v>2</v>
      </c>
      <c r="B49595" s="3">
        <v>3.0817570000000001</v>
      </c>
    </row>
    <row r="49596" spans="1:2" x14ac:dyDescent="0.3">
      <c r="A49596" s="3" t="s">
        <v>2</v>
      </c>
      <c r="B49596" s="3">
        <v>2.9751539999999999</v>
      </c>
    </row>
    <row r="49597" spans="1:2" x14ac:dyDescent="0.3">
      <c r="A49597" s="3" t="s">
        <v>2</v>
      </c>
      <c r="B49597" s="3">
        <v>2.8280530000000002</v>
      </c>
    </row>
    <row r="49598" spans="1:2" x14ac:dyDescent="0.3">
      <c r="A49598" s="3" t="s">
        <v>2</v>
      </c>
      <c r="B49598" s="3">
        <v>3.255029</v>
      </c>
    </row>
    <row r="49599" spans="1:2" x14ac:dyDescent="0.3">
      <c r="A49599" s="3" t="s">
        <v>2</v>
      </c>
      <c r="B49599" s="3">
        <v>3.2390840000000001</v>
      </c>
    </row>
    <row r="49600" spans="1:2" x14ac:dyDescent="0.3">
      <c r="A49600" s="3" t="s">
        <v>2</v>
      </c>
      <c r="B49600" s="3">
        <v>3.5532189999999999</v>
      </c>
    </row>
    <row r="49601" spans="1:2" x14ac:dyDescent="0.3">
      <c r="A49601" s="3" t="s">
        <v>2</v>
      </c>
      <c r="B49601" s="3">
        <v>2.9914930000000002</v>
      </c>
    </row>
    <row r="49602" spans="1:2" x14ac:dyDescent="0.3">
      <c r="A49602" s="3" t="s">
        <v>2</v>
      </c>
      <c r="B49602" s="3">
        <v>3.1144720000000001</v>
      </c>
    </row>
    <row r="49603" spans="1:2" x14ac:dyDescent="0.3">
      <c r="A49603" s="3" t="s">
        <v>2</v>
      </c>
      <c r="B49603" s="3">
        <v>3.1816430000000002</v>
      </c>
    </row>
    <row r="49604" spans="1:2" x14ac:dyDescent="0.3">
      <c r="A49604" s="3" t="s">
        <v>2</v>
      </c>
      <c r="B49604" s="3">
        <v>3.6372</v>
      </c>
    </row>
    <row r="49605" spans="1:2" x14ac:dyDescent="0.3">
      <c r="A49605" s="3" t="s">
        <v>2</v>
      </c>
      <c r="B49605" s="3">
        <v>3.716745</v>
      </c>
    </row>
    <row r="49606" spans="1:2" x14ac:dyDescent="0.3">
      <c r="A49606" s="3" t="s">
        <v>2</v>
      </c>
      <c r="B49606" s="3">
        <v>3.8355869999999999</v>
      </c>
    </row>
    <row r="49607" spans="1:2" x14ac:dyDescent="0.3">
      <c r="A49607" s="3" t="s">
        <v>2</v>
      </c>
      <c r="B49607" s="3">
        <v>3.568762</v>
      </c>
    </row>
    <row r="49608" spans="1:2" x14ac:dyDescent="0.3">
      <c r="A49608" s="3" t="s">
        <v>2</v>
      </c>
      <c r="B49608" s="3">
        <v>3.6110310000000001</v>
      </c>
    </row>
    <row r="49609" spans="1:2" x14ac:dyDescent="0.3">
      <c r="A49609" s="3" t="s">
        <v>2</v>
      </c>
      <c r="B49609" s="3">
        <v>3.8053080000000001</v>
      </c>
    </row>
    <row r="49610" spans="1:2" x14ac:dyDescent="0.3">
      <c r="A49610" s="3" t="s">
        <v>2</v>
      </c>
      <c r="B49610" s="3">
        <v>5.0542949999999998</v>
      </c>
    </row>
    <row r="49611" spans="1:2" x14ac:dyDescent="0.3">
      <c r="A49611" s="3" t="s">
        <v>2</v>
      </c>
      <c r="B49611" s="3">
        <v>4.0199299999999996</v>
      </c>
    </row>
    <row r="49612" spans="1:2" x14ac:dyDescent="0.3">
      <c r="A49612" s="3" t="s">
        <v>2</v>
      </c>
      <c r="B49612" s="3">
        <v>5.2702920000000004</v>
      </c>
    </row>
    <row r="49613" spans="1:2" x14ac:dyDescent="0.3">
      <c r="A49613" s="3" t="s">
        <v>2</v>
      </c>
      <c r="B49613" s="3">
        <v>5.2802449999999999</v>
      </c>
    </row>
    <row r="49614" spans="1:2" x14ac:dyDescent="0.3">
      <c r="A49614" s="3" t="s">
        <v>2</v>
      </c>
      <c r="B49614" s="3">
        <v>3.9655200000000002</v>
      </c>
    </row>
    <row r="49615" spans="1:2" x14ac:dyDescent="0.3">
      <c r="A49615" s="3" t="s">
        <v>2</v>
      </c>
      <c r="B49615" s="3">
        <v>2.9741439999999999</v>
      </c>
    </row>
    <row r="49616" spans="1:2" x14ac:dyDescent="0.3">
      <c r="A49616" s="3" t="s">
        <v>2</v>
      </c>
      <c r="B49616" s="3">
        <v>3.3368820000000001</v>
      </c>
    </row>
    <row r="49617" spans="1:2" x14ac:dyDescent="0.3">
      <c r="A49617" s="3" t="s">
        <v>2</v>
      </c>
      <c r="B49617" s="3">
        <v>3.8087949999999999</v>
      </c>
    </row>
    <row r="49618" spans="1:2" x14ac:dyDescent="0.3">
      <c r="A49618" s="3" t="s">
        <v>2</v>
      </c>
      <c r="B49618" s="3">
        <v>4.6980130000000004</v>
      </c>
    </row>
    <row r="49619" spans="1:2" x14ac:dyDescent="0.3">
      <c r="A49619" s="3" t="s">
        <v>2</v>
      </c>
      <c r="B49619" s="3">
        <v>4.8393660000000001</v>
      </c>
    </row>
    <row r="49620" spans="1:2" x14ac:dyDescent="0.3">
      <c r="A49620" s="3" t="s">
        <v>2</v>
      </c>
      <c r="B49620" s="3">
        <v>5.494383</v>
      </c>
    </row>
    <row r="49621" spans="1:2" x14ac:dyDescent="0.3">
      <c r="A49621" s="3" t="s">
        <v>2</v>
      </c>
      <c r="B49621" s="3">
        <v>2.7304740000000001</v>
      </c>
    </row>
    <row r="49622" spans="1:2" x14ac:dyDescent="0.3">
      <c r="A49622" s="3" t="s">
        <v>2</v>
      </c>
      <c r="B49622" s="3">
        <v>4.7079680000000002</v>
      </c>
    </row>
    <row r="49623" spans="1:2" x14ac:dyDescent="0.3">
      <c r="A49623" s="3" t="s">
        <v>2</v>
      </c>
      <c r="B49623" s="3">
        <v>6.3649810000000002</v>
      </c>
    </row>
    <row r="49624" spans="1:2" x14ac:dyDescent="0.3">
      <c r="A49624" s="3" t="s">
        <v>2</v>
      </c>
      <c r="B49624" s="3">
        <v>2.7914110000000001</v>
      </c>
    </row>
    <row r="49625" spans="1:2" x14ac:dyDescent="0.3">
      <c r="A49625" s="3" t="s">
        <v>2</v>
      </c>
      <c r="B49625" s="3">
        <v>5.7110919999999998</v>
      </c>
    </row>
    <row r="49626" spans="1:2" x14ac:dyDescent="0.3">
      <c r="A49626" s="3" t="s">
        <v>2</v>
      </c>
      <c r="B49626" s="3">
        <v>7.8591030000000002</v>
      </c>
    </row>
    <row r="49627" spans="1:2" x14ac:dyDescent="0.3">
      <c r="A49627" s="3" t="s">
        <v>2</v>
      </c>
      <c r="B49627" s="3">
        <v>3.0364779999999998</v>
      </c>
    </row>
    <row r="49628" spans="1:2" x14ac:dyDescent="0.3">
      <c r="A49628" s="3" t="s">
        <v>2</v>
      </c>
      <c r="B49628" s="3">
        <v>7.0926669999999996</v>
      </c>
    </row>
    <row r="49629" spans="1:2" x14ac:dyDescent="0.3">
      <c r="A49629" s="3" t="s">
        <v>2</v>
      </c>
      <c r="B49629" s="3">
        <v>3.0626530000000001</v>
      </c>
    </row>
    <row r="49630" spans="1:2" x14ac:dyDescent="0.3">
      <c r="A49630" s="3" t="s">
        <v>2</v>
      </c>
      <c r="B49630" s="3">
        <v>5.9668349999999997</v>
      </c>
    </row>
    <row r="49631" spans="1:2" x14ac:dyDescent="0.3">
      <c r="A49631" s="3" t="s">
        <v>2</v>
      </c>
      <c r="B49631" s="3">
        <v>4.1865990000000002</v>
      </c>
    </row>
    <row r="49632" spans="1:2" x14ac:dyDescent="0.3">
      <c r="A49632" s="3" t="s">
        <v>2</v>
      </c>
      <c r="B49632" s="3">
        <v>3.2001089999999999</v>
      </c>
    </row>
    <row r="49633" spans="1:2" x14ac:dyDescent="0.3">
      <c r="A49633" s="3" t="s">
        <v>2</v>
      </c>
      <c r="B49633" s="3">
        <v>4.6811129999999999</v>
      </c>
    </row>
    <row r="49634" spans="1:2" x14ac:dyDescent="0.3">
      <c r="A49634" s="3" t="s">
        <v>2</v>
      </c>
      <c r="B49634" s="3">
        <v>4.6728750000000003</v>
      </c>
    </row>
    <row r="49635" spans="1:2" x14ac:dyDescent="0.3">
      <c r="A49635" s="3" t="s">
        <v>2</v>
      </c>
      <c r="B49635" s="3">
        <v>4.1889649999999996</v>
      </c>
    </row>
    <row r="49636" spans="1:2" x14ac:dyDescent="0.3">
      <c r="A49636" s="3" t="s">
        <v>2</v>
      </c>
      <c r="B49636" s="3">
        <v>5.9824039999999998</v>
      </c>
    </row>
    <row r="49637" spans="1:2" x14ac:dyDescent="0.3">
      <c r="A49637" s="3" t="s">
        <v>2</v>
      </c>
      <c r="B49637" s="3">
        <v>3.1186430000000001</v>
      </c>
    </row>
    <row r="49638" spans="1:2" x14ac:dyDescent="0.3">
      <c r="A49638" s="3" t="s">
        <v>2</v>
      </c>
      <c r="B49638" s="3">
        <v>3.4830570000000001</v>
      </c>
    </row>
    <row r="49639" spans="1:2" x14ac:dyDescent="0.3">
      <c r="A49639" s="3" t="s">
        <v>2</v>
      </c>
      <c r="B49639" s="3">
        <v>4.9093460000000002</v>
      </c>
    </row>
    <row r="49640" spans="1:2" x14ac:dyDescent="0.3">
      <c r="A49640" s="3" t="s">
        <v>2</v>
      </c>
      <c r="B49640" s="3">
        <v>5.0475849999999998</v>
      </c>
    </row>
    <row r="49641" spans="1:2" x14ac:dyDescent="0.3">
      <c r="A49641" s="3" t="s">
        <v>2</v>
      </c>
      <c r="B49641" s="3">
        <v>5.0302980000000002</v>
      </c>
    </row>
    <row r="49642" spans="1:2" x14ac:dyDescent="0.3">
      <c r="A49642" s="3" t="s">
        <v>2</v>
      </c>
      <c r="B49642" s="3">
        <v>5.1075340000000002</v>
      </c>
    </row>
    <row r="49643" spans="1:2" x14ac:dyDescent="0.3">
      <c r="A49643" s="3" t="s">
        <v>2</v>
      </c>
      <c r="B49643" s="3">
        <v>3.580381</v>
      </c>
    </row>
    <row r="49644" spans="1:2" x14ac:dyDescent="0.3">
      <c r="A49644" s="3" t="s">
        <v>2</v>
      </c>
      <c r="B49644" s="3">
        <v>3.602109</v>
      </c>
    </row>
    <row r="49645" spans="1:2" x14ac:dyDescent="0.3">
      <c r="A49645" s="3" t="s">
        <v>2</v>
      </c>
      <c r="B49645" s="3">
        <v>4.0266669999999998</v>
      </c>
    </row>
    <row r="49646" spans="1:2" x14ac:dyDescent="0.3">
      <c r="A49646" s="3" t="s">
        <v>2</v>
      </c>
      <c r="B49646" s="3">
        <v>3.6397050000000002</v>
      </c>
    </row>
    <row r="49647" spans="1:2" x14ac:dyDescent="0.3">
      <c r="A49647" s="3" t="s">
        <v>2</v>
      </c>
      <c r="B49647" s="3">
        <v>3.3268529999999998</v>
      </c>
    </row>
    <row r="49648" spans="1:2" x14ac:dyDescent="0.3">
      <c r="A49648" s="3" t="s">
        <v>2</v>
      </c>
      <c r="B49648" s="3">
        <v>4.5294730000000003</v>
      </c>
    </row>
    <row r="49649" spans="1:2" x14ac:dyDescent="0.3">
      <c r="A49649" s="3" t="s">
        <v>2</v>
      </c>
      <c r="B49649" s="3">
        <v>3.785291</v>
      </c>
    </row>
    <row r="49650" spans="1:2" x14ac:dyDescent="0.3">
      <c r="A49650" s="3" t="s">
        <v>2</v>
      </c>
      <c r="B49650" s="3">
        <v>3.8954780000000002</v>
      </c>
    </row>
    <row r="49651" spans="1:2" x14ac:dyDescent="0.3">
      <c r="A49651" s="3" t="s">
        <v>2</v>
      </c>
      <c r="B49651" s="3">
        <v>3.9899040000000001</v>
      </c>
    </row>
    <row r="49652" spans="1:2" x14ac:dyDescent="0.3">
      <c r="A49652" s="3" t="s">
        <v>2</v>
      </c>
      <c r="B49652" s="3">
        <v>3.7334130000000001</v>
      </c>
    </row>
    <row r="49653" spans="1:2" x14ac:dyDescent="0.3">
      <c r="A49653" s="3" t="s">
        <v>2</v>
      </c>
      <c r="B49653" s="3">
        <v>4.1883549999999996</v>
      </c>
    </row>
    <row r="49654" spans="1:2" x14ac:dyDescent="0.3">
      <c r="A49654" s="3" t="s">
        <v>2</v>
      </c>
      <c r="B49654" s="3">
        <v>4.5295930000000002</v>
      </c>
    </row>
    <row r="49655" spans="1:2" x14ac:dyDescent="0.3">
      <c r="A49655" s="3" t="s">
        <v>2</v>
      </c>
      <c r="B49655" s="3">
        <v>4.7415929999999999</v>
      </c>
    </row>
    <row r="49656" spans="1:2" x14ac:dyDescent="0.3">
      <c r="A49656" s="3" t="s">
        <v>2</v>
      </c>
      <c r="B49656" s="3">
        <v>4.1756539999999998</v>
      </c>
    </row>
    <row r="49657" spans="1:2" x14ac:dyDescent="0.3">
      <c r="A49657" s="3" t="s">
        <v>2</v>
      </c>
      <c r="B49657" s="3">
        <v>4.0139490000000002</v>
      </c>
    </row>
    <row r="49658" spans="1:2" x14ac:dyDescent="0.3">
      <c r="A49658" s="3" t="s">
        <v>2</v>
      </c>
      <c r="B49658" s="3">
        <v>4.730499</v>
      </c>
    </row>
    <row r="49659" spans="1:2" x14ac:dyDescent="0.3">
      <c r="A49659" s="3" t="s">
        <v>2</v>
      </c>
      <c r="B49659" s="3">
        <v>4.6711099999999997</v>
      </c>
    </row>
    <row r="49660" spans="1:2" x14ac:dyDescent="0.3">
      <c r="A49660" s="3" t="s">
        <v>2</v>
      </c>
      <c r="B49660" s="3">
        <v>3.187948</v>
      </c>
    </row>
    <row r="49661" spans="1:2" x14ac:dyDescent="0.3">
      <c r="A49661" s="3" t="s">
        <v>2</v>
      </c>
      <c r="B49661" s="3">
        <v>5.5477179999999997</v>
      </c>
    </row>
    <row r="49662" spans="1:2" x14ac:dyDescent="0.3">
      <c r="A49662" s="3" t="s">
        <v>2</v>
      </c>
      <c r="B49662" s="3">
        <v>3.7796470000000002</v>
      </c>
    </row>
    <row r="49663" spans="1:2" x14ac:dyDescent="0.3">
      <c r="A49663" s="3" t="s">
        <v>2</v>
      </c>
      <c r="B49663" s="3">
        <v>6.133</v>
      </c>
    </row>
    <row r="49664" spans="1:2" x14ac:dyDescent="0.3">
      <c r="A49664" s="3" t="s">
        <v>2</v>
      </c>
      <c r="B49664" s="3">
        <v>3.9736340000000001</v>
      </c>
    </row>
    <row r="49665" spans="1:2" x14ac:dyDescent="0.3">
      <c r="A49665" s="3" t="s">
        <v>2</v>
      </c>
      <c r="B49665" s="3">
        <v>4.4963800000000003</v>
      </c>
    </row>
    <row r="49666" spans="1:2" x14ac:dyDescent="0.3">
      <c r="A49666" s="3" t="s">
        <v>2</v>
      </c>
      <c r="B49666" s="3">
        <v>3.5314070000000002</v>
      </c>
    </row>
    <row r="49667" spans="1:2" x14ac:dyDescent="0.3">
      <c r="A49667" s="3" t="s">
        <v>2</v>
      </c>
      <c r="B49667" s="3">
        <v>4.8774699999999998</v>
      </c>
    </row>
    <row r="49668" spans="1:2" x14ac:dyDescent="0.3">
      <c r="A49668" s="3" t="s">
        <v>2</v>
      </c>
      <c r="B49668" s="3">
        <v>2.9595600000000002</v>
      </c>
    </row>
    <row r="49669" spans="1:2" x14ac:dyDescent="0.3">
      <c r="A49669" s="3" t="s">
        <v>2</v>
      </c>
      <c r="B49669" s="3">
        <v>5.5984350000000003</v>
      </c>
    </row>
    <row r="49670" spans="1:2" x14ac:dyDescent="0.3">
      <c r="A49670" s="3" t="s">
        <v>2</v>
      </c>
      <c r="B49670" s="3">
        <v>5.372166</v>
      </c>
    </row>
    <row r="49671" spans="1:2" x14ac:dyDescent="0.3">
      <c r="A49671" s="3" t="s">
        <v>2</v>
      </c>
      <c r="B49671" s="3">
        <v>6.603599</v>
      </c>
    </row>
    <row r="49672" spans="1:2" x14ac:dyDescent="0.3">
      <c r="A49672" s="3" t="s">
        <v>2</v>
      </c>
      <c r="B49672" s="3">
        <v>6.8745690000000002</v>
      </c>
    </row>
    <row r="49673" spans="1:2" x14ac:dyDescent="0.3">
      <c r="A49673" s="3" t="s">
        <v>2</v>
      </c>
      <c r="B49673" s="3">
        <v>6.0235669999999999</v>
      </c>
    </row>
    <row r="49674" spans="1:2" x14ac:dyDescent="0.3">
      <c r="A49674" s="3" t="s">
        <v>2</v>
      </c>
      <c r="B49674" s="3">
        <v>4.437621</v>
      </c>
    </row>
    <row r="49675" spans="1:2" x14ac:dyDescent="0.3">
      <c r="A49675" s="3" t="s">
        <v>2</v>
      </c>
      <c r="B49675" s="3">
        <v>4.49953</v>
      </c>
    </row>
    <row r="49676" spans="1:2" x14ac:dyDescent="0.3">
      <c r="A49676" s="3" t="s">
        <v>2</v>
      </c>
      <c r="B49676" s="3">
        <v>6.5798839999999998</v>
      </c>
    </row>
    <row r="49677" spans="1:2" x14ac:dyDescent="0.3">
      <c r="A49677" s="3" t="s">
        <v>2</v>
      </c>
      <c r="B49677" s="3">
        <v>5.2212370000000004</v>
      </c>
    </row>
    <row r="49678" spans="1:2" x14ac:dyDescent="0.3">
      <c r="A49678" s="3" t="s">
        <v>2</v>
      </c>
      <c r="B49678" s="3">
        <v>6.1611370000000001</v>
      </c>
    </row>
    <row r="49679" spans="1:2" x14ac:dyDescent="0.3">
      <c r="A49679" s="3" t="s">
        <v>2</v>
      </c>
      <c r="B49679" s="3">
        <v>3.5831339999999998</v>
      </c>
    </row>
    <row r="49680" spans="1:2" x14ac:dyDescent="0.3">
      <c r="A49680" s="3" t="s">
        <v>2</v>
      </c>
      <c r="B49680" s="3">
        <v>3.3988109999999998</v>
      </c>
    </row>
    <row r="49681" spans="1:2" x14ac:dyDescent="0.3">
      <c r="A49681" s="3" t="s">
        <v>2</v>
      </c>
      <c r="B49681" s="3">
        <v>3.664123</v>
      </c>
    </row>
    <row r="49682" spans="1:2" x14ac:dyDescent="0.3">
      <c r="A49682" s="3" t="s">
        <v>2</v>
      </c>
      <c r="B49682" s="3">
        <v>3.4313829999999998</v>
      </c>
    </row>
    <row r="49683" spans="1:2" x14ac:dyDescent="0.3">
      <c r="A49683" s="3" t="s">
        <v>2</v>
      </c>
      <c r="B49683" s="3">
        <v>2.7566839999999999</v>
      </c>
    </row>
    <row r="49684" spans="1:2" x14ac:dyDescent="0.3">
      <c r="A49684" s="3" t="s">
        <v>2</v>
      </c>
      <c r="B49684" s="3">
        <v>2.246346</v>
      </c>
    </row>
    <row r="49685" spans="1:2" x14ac:dyDescent="0.3">
      <c r="A49685" s="3" t="s">
        <v>2</v>
      </c>
      <c r="B49685" s="3">
        <v>3.995584</v>
      </c>
    </row>
    <row r="49686" spans="1:2" x14ac:dyDescent="0.3">
      <c r="A49686" s="3" t="s">
        <v>2</v>
      </c>
      <c r="B49686" s="3">
        <v>3.2067709999999998</v>
      </c>
    </row>
    <row r="49687" spans="1:2" x14ac:dyDescent="0.3">
      <c r="A49687" s="3" t="s">
        <v>2</v>
      </c>
      <c r="B49687" s="3">
        <v>2.5312990000000002</v>
      </c>
    </row>
    <row r="49688" spans="1:2" x14ac:dyDescent="0.3">
      <c r="A49688" s="3" t="s">
        <v>2</v>
      </c>
      <c r="B49688" s="3">
        <v>3.9607559999999999</v>
      </c>
    </row>
    <row r="49689" spans="1:2" x14ac:dyDescent="0.3">
      <c r="A49689" s="3" t="s">
        <v>2</v>
      </c>
      <c r="B49689" s="3">
        <v>3.7429890000000001</v>
      </c>
    </row>
    <row r="49690" spans="1:2" x14ac:dyDescent="0.3">
      <c r="A49690" s="3" t="s">
        <v>2</v>
      </c>
      <c r="B49690" s="3">
        <v>4.2377849999999997</v>
      </c>
    </row>
    <row r="49691" spans="1:2" x14ac:dyDescent="0.3">
      <c r="A49691" s="3" t="s">
        <v>2</v>
      </c>
      <c r="B49691" s="3">
        <v>3.4427479999999999</v>
      </c>
    </row>
    <row r="49692" spans="1:2" x14ac:dyDescent="0.3">
      <c r="A49692" s="3" t="s">
        <v>2</v>
      </c>
      <c r="B49692" s="3">
        <v>3.4416410000000002</v>
      </c>
    </row>
    <row r="49693" spans="1:2" x14ac:dyDescent="0.3">
      <c r="A49693" s="3" t="s">
        <v>2</v>
      </c>
      <c r="B49693" s="3">
        <v>3.2614779999999999</v>
      </c>
    </row>
    <row r="49694" spans="1:2" x14ac:dyDescent="0.3">
      <c r="A49694" s="3" t="s">
        <v>2</v>
      </c>
      <c r="B49694" s="3">
        <v>3.40632</v>
      </c>
    </row>
    <row r="49695" spans="1:2" x14ac:dyDescent="0.3">
      <c r="A49695" s="3" t="s">
        <v>2</v>
      </c>
      <c r="B49695" s="3">
        <v>3.5215450000000001</v>
      </c>
    </row>
    <row r="49696" spans="1:2" x14ac:dyDescent="0.3">
      <c r="A49696" s="3" t="s">
        <v>2</v>
      </c>
      <c r="B49696" s="3">
        <v>3.1153909999999998</v>
      </c>
    </row>
    <row r="49697" spans="1:2" x14ac:dyDescent="0.3">
      <c r="A49697" s="3" t="s">
        <v>2</v>
      </c>
      <c r="B49697" s="3">
        <v>4.6316920000000001</v>
      </c>
    </row>
    <row r="49698" spans="1:2" x14ac:dyDescent="0.3">
      <c r="A49698" s="3" t="s">
        <v>2</v>
      </c>
      <c r="B49698" s="3">
        <v>3.5897380000000001</v>
      </c>
    </row>
    <row r="49699" spans="1:2" x14ac:dyDescent="0.3">
      <c r="A49699" s="3" t="s">
        <v>2</v>
      </c>
      <c r="B49699" s="3">
        <v>3.4230770000000001</v>
      </c>
    </row>
    <row r="49700" spans="1:2" x14ac:dyDescent="0.3">
      <c r="A49700" s="3" t="s">
        <v>2</v>
      </c>
      <c r="B49700" s="3">
        <v>4.1764200000000002</v>
      </c>
    </row>
    <row r="49701" spans="1:2" x14ac:dyDescent="0.3">
      <c r="A49701" s="3" t="s">
        <v>2</v>
      </c>
      <c r="B49701" s="3">
        <v>4.3879070000000002</v>
      </c>
    </row>
    <row r="49702" spans="1:2" x14ac:dyDescent="0.3">
      <c r="A49702" s="3" t="s">
        <v>2</v>
      </c>
      <c r="B49702" s="3">
        <v>3.746175</v>
      </c>
    </row>
    <row r="49703" spans="1:2" x14ac:dyDescent="0.3">
      <c r="A49703" s="3" t="s">
        <v>2</v>
      </c>
      <c r="B49703" s="3">
        <v>4.1225300000000002</v>
      </c>
    </row>
    <row r="49704" spans="1:2" x14ac:dyDescent="0.3">
      <c r="A49704" s="3" t="s">
        <v>2</v>
      </c>
      <c r="B49704" s="3">
        <v>3.2560199999999999</v>
      </c>
    </row>
    <row r="49705" spans="1:2" x14ac:dyDescent="0.3">
      <c r="A49705" s="3" t="s">
        <v>2</v>
      </c>
      <c r="B49705" s="3">
        <v>3.7380930000000001</v>
      </c>
    </row>
    <row r="49706" spans="1:2" x14ac:dyDescent="0.3">
      <c r="A49706" s="3" t="s">
        <v>2</v>
      </c>
      <c r="B49706" s="3">
        <v>5.0854169999999996</v>
      </c>
    </row>
    <row r="49707" spans="1:2" x14ac:dyDescent="0.3">
      <c r="A49707" s="3" t="s">
        <v>2</v>
      </c>
      <c r="B49707" s="3">
        <v>5.1584240000000001</v>
      </c>
    </row>
    <row r="49708" spans="1:2" x14ac:dyDescent="0.3">
      <c r="A49708" s="3" t="s">
        <v>2</v>
      </c>
      <c r="B49708" s="3">
        <v>5.8727280000000004</v>
      </c>
    </row>
    <row r="49709" spans="1:2" x14ac:dyDescent="0.3">
      <c r="A49709" s="3" t="s">
        <v>2</v>
      </c>
      <c r="B49709" s="3">
        <v>6.0330110000000001</v>
      </c>
    </row>
    <row r="49710" spans="1:2" x14ac:dyDescent="0.3">
      <c r="A49710" s="3" t="s">
        <v>2</v>
      </c>
      <c r="B49710" s="3">
        <v>4.1785370000000004</v>
      </c>
    </row>
    <row r="49711" spans="1:2" x14ac:dyDescent="0.3">
      <c r="A49711" s="3" t="s">
        <v>2</v>
      </c>
      <c r="B49711" s="3">
        <v>5.0188319999999997</v>
      </c>
    </row>
    <row r="49712" spans="1:2" x14ac:dyDescent="0.3">
      <c r="A49712" s="3" t="s">
        <v>2</v>
      </c>
      <c r="B49712" s="3">
        <v>7.4267000000000003</v>
      </c>
    </row>
    <row r="49713" spans="1:2" x14ac:dyDescent="0.3">
      <c r="A49713" s="3" t="s">
        <v>2</v>
      </c>
      <c r="B49713" s="3">
        <v>5.150328</v>
      </c>
    </row>
    <row r="49714" spans="1:2" x14ac:dyDescent="0.3">
      <c r="A49714" s="3" t="s">
        <v>2</v>
      </c>
      <c r="B49714" s="3">
        <v>3.9146369999999999</v>
      </c>
    </row>
    <row r="49715" spans="1:2" x14ac:dyDescent="0.3">
      <c r="A49715" s="3" t="s">
        <v>2</v>
      </c>
      <c r="B49715" s="3">
        <v>5.7890240000000004</v>
      </c>
    </row>
    <row r="49716" spans="1:2" x14ac:dyDescent="0.3">
      <c r="A49716" s="3" t="s">
        <v>2</v>
      </c>
      <c r="B49716" s="3">
        <v>4.5896800000000004</v>
      </c>
    </row>
    <row r="49717" spans="1:2" x14ac:dyDescent="0.3">
      <c r="A49717" s="3" t="s">
        <v>2</v>
      </c>
      <c r="B49717" s="3">
        <v>5.9826199999999998</v>
      </c>
    </row>
    <row r="49718" spans="1:2" x14ac:dyDescent="0.3">
      <c r="A49718" s="3" t="s">
        <v>2</v>
      </c>
      <c r="B49718" s="3">
        <v>7.098579</v>
      </c>
    </row>
    <row r="49719" spans="1:2" x14ac:dyDescent="0.3">
      <c r="A49719" s="3" t="s">
        <v>2</v>
      </c>
      <c r="B49719" s="3">
        <v>7.3174279999999996</v>
      </c>
    </row>
    <row r="49720" spans="1:2" x14ac:dyDescent="0.3">
      <c r="A49720" s="3" t="s">
        <v>2</v>
      </c>
      <c r="B49720" s="3">
        <v>5.1633880000000003</v>
      </c>
    </row>
    <row r="49721" spans="1:2" x14ac:dyDescent="0.3">
      <c r="A49721" s="3" t="s">
        <v>2</v>
      </c>
      <c r="B49721" s="3">
        <v>4.1374849999999999</v>
      </c>
    </row>
    <row r="49722" spans="1:2" x14ac:dyDescent="0.3">
      <c r="A49722" s="3" t="s">
        <v>2</v>
      </c>
      <c r="B49722" s="3">
        <v>4.49221</v>
      </c>
    </row>
    <row r="49723" spans="1:2" x14ac:dyDescent="0.3">
      <c r="A49723" s="3" t="s">
        <v>2</v>
      </c>
      <c r="B49723" s="3">
        <v>7.3990989999999996</v>
      </c>
    </row>
    <row r="49724" spans="1:2" x14ac:dyDescent="0.3">
      <c r="A49724" s="3" t="s">
        <v>2</v>
      </c>
      <c r="B49724" s="3">
        <v>5.3277029999999996</v>
      </c>
    </row>
    <row r="49725" spans="1:2" x14ac:dyDescent="0.3">
      <c r="A49725" s="3" t="s">
        <v>2</v>
      </c>
      <c r="B49725" s="3">
        <v>4.4781110000000002</v>
      </c>
    </row>
    <row r="49726" spans="1:2" x14ac:dyDescent="0.3">
      <c r="A49726" s="3" t="s">
        <v>2</v>
      </c>
      <c r="B49726" s="3">
        <v>9.9110099999999992</v>
      </c>
    </row>
    <row r="49727" spans="1:2" x14ac:dyDescent="0.3">
      <c r="A49727" s="3" t="s">
        <v>2</v>
      </c>
      <c r="B49727" s="3">
        <v>7.6113369999999998</v>
      </c>
    </row>
    <row r="49728" spans="1:2" x14ac:dyDescent="0.3">
      <c r="A49728" s="3" t="s">
        <v>2</v>
      </c>
      <c r="B49728" s="3">
        <v>4.3727359999999997</v>
      </c>
    </row>
    <row r="49729" spans="1:2" x14ac:dyDescent="0.3">
      <c r="A49729" s="3" t="s">
        <v>2</v>
      </c>
      <c r="B49729" s="3">
        <v>3.8815390000000001</v>
      </c>
    </row>
    <row r="49730" spans="1:2" x14ac:dyDescent="0.3">
      <c r="A49730" s="3" t="s">
        <v>2</v>
      </c>
      <c r="B49730" s="3">
        <v>3.2867150000000001</v>
      </c>
    </row>
    <row r="49731" spans="1:2" x14ac:dyDescent="0.3">
      <c r="A49731" s="3" t="s">
        <v>2</v>
      </c>
      <c r="B49731" s="3">
        <v>4.2894030000000001</v>
      </c>
    </row>
    <row r="49732" spans="1:2" x14ac:dyDescent="0.3">
      <c r="A49732" s="3" t="s">
        <v>2</v>
      </c>
      <c r="B49732" s="3">
        <v>3.406698</v>
      </c>
    </row>
    <row r="49733" spans="1:2" x14ac:dyDescent="0.3">
      <c r="A49733" s="3" t="s">
        <v>2</v>
      </c>
      <c r="B49733" s="3">
        <v>3.037839</v>
      </c>
    </row>
    <row r="49734" spans="1:2" x14ac:dyDescent="0.3">
      <c r="A49734" s="3" t="s">
        <v>2</v>
      </c>
      <c r="B49734" s="3">
        <v>3.5247730000000002</v>
      </c>
    </row>
    <row r="49735" spans="1:2" x14ac:dyDescent="0.3">
      <c r="A49735" s="3" t="s">
        <v>2</v>
      </c>
      <c r="B49735" s="3">
        <v>3.0530110000000001</v>
      </c>
    </row>
    <row r="49736" spans="1:2" x14ac:dyDescent="0.3">
      <c r="A49736" s="3" t="s">
        <v>2</v>
      </c>
      <c r="B49736" s="3">
        <v>3.2681550000000001</v>
      </c>
    </row>
    <row r="49737" spans="1:2" x14ac:dyDescent="0.3">
      <c r="A49737" s="3" t="s">
        <v>2</v>
      </c>
      <c r="B49737" s="3">
        <v>3.1051329999999999</v>
      </c>
    </row>
    <row r="49738" spans="1:2" x14ac:dyDescent="0.3">
      <c r="A49738" s="3" t="s">
        <v>2</v>
      </c>
      <c r="B49738" s="3">
        <v>3.5297749999999999</v>
      </c>
    </row>
    <row r="49739" spans="1:2" x14ac:dyDescent="0.3">
      <c r="A49739" s="3" t="s">
        <v>2</v>
      </c>
      <c r="B49739" s="3">
        <v>3.375486</v>
      </c>
    </row>
    <row r="49740" spans="1:2" x14ac:dyDescent="0.3">
      <c r="A49740" s="3" t="s">
        <v>2</v>
      </c>
      <c r="B49740" s="3">
        <v>4.2155269999999998</v>
      </c>
    </row>
    <row r="49741" spans="1:2" x14ac:dyDescent="0.3">
      <c r="A49741" s="3" t="s">
        <v>2</v>
      </c>
      <c r="B49741" s="3">
        <v>2.870914</v>
      </c>
    </row>
    <row r="49742" spans="1:2" x14ac:dyDescent="0.3">
      <c r="A49742" s="3" t="s">
        <v>2</v>
      </c>
      <c r="B49742" s="3">
        <v>3.413967</v>
      </c>
    </row>
    <row r="49743" spans="1:2" x14ac:dyDescent="0.3">
      <c r="A49743" s="3" t="s">
        <v>2</v>
      </c>
      <c r="B49743" s="3">
        <v>2.5733229999999998</v>
      </c>
    </row>
    <row r="49744" spans="1:2" x14ac:dyDescent="0.3">
      <c r="A49744" s="3" t="s">
        <v>2</v>
      </c>
      <c r="B49744" s="3">
        <v>3.252631</v>
      </c>
    </row>
    <row r="49745" spans="1:2" x14ac:dyDescent="0.3">
      <c r="A49745" s="3" t="s">
        <v>2</v>
      </c>
      <c r="B49745" s="3">
        <v>3.8584689999999999</v>
      </c>
    </row>
    <row r="49746" spans="1:2" x14ac:dyDescent="0.3">
      <c r="A49746" s="3" t="s">
        <v>2</v>
      </c>
      <c r="B49746" s="3">
        <v>2.8717299999999999</v>
      </c>
    </row>
    <row r="49747" spans="1:2" x14ac:dyDescent="0.3">
      <c r="A49747" s="3" t="s">
        <v>2</v>
      </c>
      <c r="B49747" s="3">
        <v>3.235452</v>
      </c>
    </row>
    <row r="49748" spans="1:2" x14ac:dyDescent="0.3">
      <c r="A49748" s="3" t="s">
        <v>2</v>
      </c>
      <c r="B49748" s="3">
        <v>3.495123</v>
      </c>
    </row>
    <row r="49749" spans="1:2" x14ac:dyDescent="0.3">
      <c r="A49749" s="3" t="s">
        <v>2</v>
      </c>
      <c r="B49749" s="3">
        <v>2.9375420000000001</v>
      </c>
    </row>
    <row r="49750" spans="1:2" x14ac:dyDescent="0.3">
      <c r="A49750" s="3" t="s">
        <v>2</v>
      </c>
      <c r="B49750" s="3">
        <v>3.7803390000000001</v>
      </c>
    </row>
    <row r="49751" spans="1:2" x14ac:dyDescent="0.3">
      <c r="A49751" s="3" t="s">
        <v>2</v>
      </c>
      <c r="B49751" s="3">
        <v>3.7919529999999999</v>
      </c>
    </row>
    <row r="49752" spans="1:2" x14ac:dyDescent="0.3">
      <c r="A49752" s="3" t="s">
        <v>2</v>
      </c>
      <c r="B49752" s="3">
        <v>4.3155190000000001</v>
      </c>
    </row>
    <row r="49753" spans="1:2" x14ac:dyDescent="0.3">
      <c r="A49753" s="3" t="s">
        <v>2</v>
      </c>
      <c r="B49753" s="3">
        <v>2.9551980000000002</v>
      </c>
    </row>
    <row r="49754" spans="1:2" x14ac:dyDescent="0.3">
      <c r="A49754" s="3" t="s">
        <v>2</v>
      </c>
      <c r="B49754" s="3">
        <v>4.3409500000000003</v>
      </c>
    </row>
    <row r="49755" spans="1:2" x14ac:dyDescent="0.3">
      <c r="A49755" s="3" t="s">
        <v>2</v>
      </c>
      <c r="B49755" s="3">
        <v>4.3406039999999999</v>
      </c>
    </row>
    <row r="49756" spans="1:2" x14ac:dyDescent="0.3">
      <c r="A49756" s="3" t="s">
        <v>2</v>
      </c>
      <c r="B49756" s="3">
        <v>5.4562080000000002</v>
      </c>
    </row>
    <row r="49757" spans="1:2" x14ac:dyDescent="0.3">
      <c r="A49757" s="3" t="s">
        <v>2</v>
      </c>
      <c r="B49757" s="3">
        <v>5.6781009999999998</v>
      </c>
    </row>
    <row r="49758" spans="1:2" x14ac:dyDescent="0.3">
      <c r="A49758" s="3" t="s">
        <v>2</v>
      </c>
      <c r="B49758" s="3">
        <v>5.5384929999999999</v>
      </c>
    </row>
    <row r="49759" spans="1:2" x14ac:dyDescent="0.3">
      <c r="A49759" s="3" t="s">
        <v>2</v>
      </c>
      <c r="B49759" s="3">
        <v>6.0183629999999999</v>
      </c>
    </row>
    <row r="49760" spans="1:2" x14ac:dyDescent="0.3">
      <c r="A49760" s="3" t="s">
        <v>2</v>
      </c>
      <c r="B49760" s="3">
        <v>4.1893349999999998</v>
      </c>
    </row>
    <row r="49761" spans="1:2" x14ac:dyDescent="0.3">
      <c r="A49761" s="3" t="s">
        <v>2</v>
      </c>
      <c r="B49761" s="3">
        <v>4.3021240000000001</v>
      </c>
    </row>
    <row r="49762" spans="1:2" x14ac:dyDescent="0.3">
      <c r="A49762" s="3" t="s">
        <v>2</v>
      </c>
      <c r="B49762" s="3">
        <v>4.4938989999999999</v>
      </c>
    </row>
    <row r="49763" spans="1:2" x14ac:dyDescent="0.3">
      <c r="A49763" s="3" t="s">
        <v>2</v>
      </c>
      <c r="B49763" s="3">
        <v>4.5357710000000004</v>
      </c>
    </row>
    <row r="49764" spans="1:2" x14ac:dyDescent="0.3">
      <c r="A49764" s="3" t="s">
        <v>2</v>
      </c>
      <c r="B49764" s="3">
        <v>4.8292650000000004</v>
      </c>
    </row>
    <row r="49765" spans="1:2" x14ac:dyDescent="0.3">
      <c r="A49765" s="3" t="s">
        <v>2</v>
      </c>
      <c r="B49765" s="3">
        <v>4.3626719999999999</v>
      </c>
    </row>
    <row r="49766" spans="1:2" x14ac:dyDescent="0.3">
      <c r="A49766" s="3" t="s">
        <v>2</v>
      </c>
      <c r="B49766" s="3">
        <v>3.4588860000000001</v>
      </c>
    </row>
    <row r="49767" spans="1:2" x14ac:dyDescent="0.3">
      <c r="A49767" s="3" t="s">
        <v>2</v>
      </c>
      <c r="B49767" s="3">
        <v>4.2448829999999997</v>
      </c>
    </row>
    <row r="49768" spans="1:2" x14ac:dyDescent="0.3">
      <c r="A49768" s="3" t="s">
        <v>2</v>
      </c>
      <c r="B49768" s="3">
        <v>3.6386210000000001</v>
      </c>
    </row>
    <row r="49769" spans="1:2" x14ac:dyDescent="0.3">
      <c r="A49769" s="3" t="s">
        <v>2</v>
      </c>
      <c r="B49769" s="3">
        <v>4.9499599999999999</v>
      </c>
    </row>
    <row r="49770" spans="1:2" x14ac:dyDescent="0.3">
      <c r="A49770" s="3" t="s">
        <v>2</v>
      </c>
      <c r="B49770" s="3">
        <v>5.6076350000000001</v>
      </c>
    </row>
    <row r="49771" spans="1:2" x14ac:dyDescent="0.3">
      <c r="A49771" s="3" t="s">
        <v>2</v>
      </c>
      <c r="B49771" s="3">
        <v>5.5874309999999996</v>
      </c>
    </row>
    <row r="49772" spans="1:2" x14ac:dyDescent="0.3">
      <c r="A49772" s="3" t="s">
        <v>2</v>
      </c>
      <c r="B49772" s="3">
        <v>6.8269089999999997</v>
      </c>
    </row>
    <row r="49773" spans="1:2" x14ac:dyDescent="0.3">
      <c r="A49773" s="3" t="s">
        <v>2</v>
      </c>
      <c r="B49773" s="3">
        <v>4.7962129999999998</v>
      </c>
    </row>
    <row r="49774" spans="1:2" x14ac:dyDescent="0.3">
      <c r="A49774" s="3" t="s">
        <v>2</v>
      </c>
      <c r="B49774" s="3">
        <v>4.800535</v>
      </c>
    </row>
    <row r="49775" spans="1:2" x14ac:dyDescent="0.3">
      <c r="A49775" s="3" t="s">
        <v>2</v>
      </c>
      <c r="B49775" s="3">
        <v>4.7817809999999996</v>
      </c>
    </row>
    <row r="49776" spans="1:2" x14ac:dyDescent="0.3">
      <c r="A49776" s="3" t="s">
        <v>2</v>
      </c>
      <c r="B49776" s="3">
        <v>5.0883219999999998</v>
      </c>
    </row>
    <row r="49777" spans="1:2" x14ac:dyDescent="0.3">
      <c r="A49777" s="3" t="s">
        <v>2</v>
      </c>
      <c r="B49777" s="3">
        <v>5.5968140000000002</v>
      </c>
    </row>
    <row r="49778" spans="1:2" x14ac:dyDescent="0.3">
      <c r="A49778" s="3" t="s">
        <v>2</v>
      </c>
      <c r="B49778" s="3">
        <v>5.526275</v>
      </c>
    </row>
    <row r="49779" spans="1:2" x14ac:dyDescent="0.3">
      <c r="A49779" s="3" t="s">
        <v>2</v>
      </c>
      <c r="B49779" s="3">
        <v>8.7739630000000002</v>
      </c>
    </row>
    <row r="49780" spans="1:2" x14ac:dyDescent="0.3">
      <c r="A49780" s="3" t="s">
        <v>2</v>
      </c>
      <c r="B49780" s="3">
        <v>4.1087160000000003</v>
      </c>
    </row>
    <row r="49781" spans="1:2" x14ac:dyDescent="0.3">
      <c r="A49781" s="3" t="s">
        <v>2</v>
      </c>
      <c r="B49781" s="3">
        <v>3.3212160000000002</v>
      </c>
    </row>
    <row r="49782" spans="1:2" x14ac:dyDescent="0.3">
      <c r="A49782" s="3" t="s">
        <v>2</v>
      </c>
      <c r="B49782" s="3">
        <v>3.4686629999999998</v>
      </c>
    </row>
    <row r="49783" spans="1:2" x14ac:dyDescent="0.3">
      <c r="A49783" s="3" t="s">
        <v>2</v>
      </c>
      <c r="B49783" s="3">
        <v>4.1658160000000004</v>
      </c>
    </row>
    <row r="49784" spans="1:2" x14ac:dyDescent="0.3">
      <c r="A49784" s="3" t="s">
        <v>2</v>
      </c>
      <c r="B49784" s="3">
        <v>3.2620490000000002</v>
      </c>
    </row>
    <row r="49785" spans="1:2" x14ac:dyDescent="0.3">
      <c r="A49785" s="3" t="s">
        <v>2</v>
      </c>
      <c r="B49785" s="3">
        <v>5.3505159999999998</v>
      </c>
    </row>
    <row r="49786" spans="1:2" x14ac:dyDescent="0.3">
      <c r="A49786" s="3" t="s">
        <v>2</v>
      </c>
      <c r="B49786" s="3">
        <v>3.2554349999999999</v>
      </c>
    </row>
    <row r="49787" spans="1:2" x14ac:dyDescent="0.3">
      <c r="A49787" s="3" t="s">
        <v>2</v>
      </c>
      <c r="B49787" s="3">
        <v>6.0752969999999999</v>
      </c>
    </row>
    <row r="49788" spans="1:2" x14ac:dyDescent="0.3">
      <c r="A49788" s="3" t="s">
        <v>2</v>
      </c>
      <c r="B49788" s="3">
        <v>3.5120650000000002</v>
      </c>
    </row>
    <row r="49789" spans="1:2" x14ac:dyDescent="0.3">
      <c r="A49789" s="3" t="s">
        <v>2</v>
      </c>
      <c r="B49789" s="3">
        <v>4.4892909999999997</v>
      </c>
    </row>
    <row r="49790" spans="1:2" x14ac:dyDescent="0.3">
      <c r="A49790" s="3" t="s">
        <v>2</v>
      </c>
      <c r="B49790" s="3">
        <v>6.7695470000000002</v>
      </c>
    </row>
    <row r="49791" spans="1:2" x14ac:dyDescent="0.3">
      <c r="A49791" s="3" t="s">
        <v>2</v>
      </c>
      <c r="B49791" s="3">
        <v>3.868344</v>
      </c>
    </row>
    <row r="49792" spans="1:2" x14ac:dyDescent="0.3">
      <c r="A49792" s="3" t="s">
        <v>2</v>
      </c>
      <c r="B49792" s="3">
        <v>3.6215250000000001</v>
      </c>
    </row>
    <row r="49793" spans="1:2" x14ac:dyDescent="0.3">
      <c r="A49793" s="3" t="s">
        <v>2</v>
      </c>
      <c r="B49793" s="3">
        <v>4.9002699999999999</v>
      </c>
    </row>
    <row r="49794" spans="1:2" x14ac:dyDescent="0.3">
      <c r="A49794" s="3" t="s">
        <v>2</v>
      </c>
      <c r="B49794" s="3">
        <v>4.0577389999999998</v>
      </c>
    </row>
    <row r="49795" spans="1:2" x14ac:dyDescent="0.3">
      <c r="A49795" s="3" t="s">
        <v>2</v>
      </c>
      <c r="B49795" s="3">
        <v>4.2610520000000003</v>
      </c>
    </row>
    <row r="49796" spans="1:2" x14ac:dyDescent="0.3">
      <c r="A49796" s="3" t="s">
        <v>2</v>
      </c>
      <c r="B49796" s="3">
        <v>4.236345</v>
      </c>
    </row>
    <row r="49797" spans="1:2" x14ac:dyDescent="0.3">
      <c r="A49797" s="3" t="s">
        <v>2</v>
      </c>
      <c r="B49797" s="3">
        <v>4.4222599999999996</v>
      </c>
    </row>
    <row r="49798" spans="1:2" x14ac:dyDescent="0.3">
      <c r="A49798" s="3" t="s">
        <v>2</v>
      </c>
      <c r="B49798" s="3">
        <v>6.2395839999999998</v>
      </c>
    </row>
    <row r="49799" spans="1:2" x14ac:dyDescent="0.3">
      <c r="A49799" s="3" t="s">
        <v>2</v>
      </c>
      <c r="B49799" s="3">
        <v>4.6480990000000002</v>
      </c>
    </row>
    <row r="49800" spans="1:2" x14ac:dyDescent="0.3">
      <c r="A49800" s="3" t="s">
        <v>2</v>
      </c>
      <c r="B49800" s="3">
        <v>4.3726479999999999</v>
      </c>
    </row>
    <row r="49801" spans="1:2" x14ac:dyDescent="0.3">
      <c r="A49801" s="3" t="s">
        <v>2</v>
      </c>
      <c r="B49801" s="3">
        <v>5.020912</v>
      </c>
    </row>
    <row r="49802" spans="1:2" x14ac:dyDescent="0.3">
      <c r="A49802" s="3" t="s">
        <v>2</v>
      </c>
      <c r="B49802" s="3">
        <v>5.5792970000000004</v>
      </c>
    </row>
    <row r="49803" spans="1:2" x14ac:dyDescent="0.3">
      <c r="A49803" s="3" t="s">
        <v>2</v>
      </c>
      <c r="B49803" s="3">
        <v>3.32883</v>
      </c>
    </row>
    <row r="49804" spans="1:2" x14ac:dyDescent="0.3">
      <c r="A49804" s="3" t="s">
        <v>2</v>
      </c>
      <c r="B49804" s="3">
        <v>7.7918260000000004</v>
      </c>
    </row>
    <row r="49805" spans="1:2" x14ac:dyDescent="0.3">
      <c r="A49805" s="3" t="s">
        <v>2</v>
      </c>
      <c r="B49805" s="3">
        <v>5.7662829999999996</v>
      </c>
    </row>
    <row r="49806" spans="1:2" x14ac:dyDescent="0.3">
      <c r="A49806" s="3" t="s">
        <v>2</v>
      </c>
      <c r="B49806" s="3">
        <v>5.2920489999999996</v>
      </c>
    </row>
    <row r="49807" spans="1:2" x14ac:dyDescent="0.3">
      <c r="A49807" s="3" t="s">
        <v>2</v>
      </c>
      <c r="B49807" s="3">
        <v>3.3070179999999998</v>
      </c>
    </row>
    <row r="49808" spans="1:2" x14ac:dyDescent="0.3">
      <c r="A49808" s="3" t="s">
        <v>2</v>
      </c>
      <c r="B49808" s="3">
        <v>5.3949069999999999</v>
      </c>
    </row>
    <row r="49809" spans="1:2" x14ac:dyDescent="0.3">
      <c r="A49809" s="3" t="s">
        <v>2</v>
      </c>
      <c r="B49809" s="3">
        <v>3.437608</v>
      </c>
    </row>
    <row r="49810" spans="1:2" x14ac:dyDescent="0.3">
      <c r="A49810" s="3" t="s">
        <v>2</v>
      </c>
      <c r="B49810" s="3">
        <v>3.4216579999999999</v>
      </c>
    </row>
    <row r="49811" spans="1:2" x14ac:dyDescent="0.3">
      <c r="A49811" s="3" t="s">
        <v>2</v>
      </c>
      <c r="B49811" s="3">
        <v>5.0863940000000003</v>
      </c>
    </row>
    <row r="49812" spans="1:2" x14ac:dyDescent="0.3">
      <c r="A49812" s="3" t="s">
        <v>2</v>
      </c>
      <c r="B49812" s="3">
        <v>4.6924830000000002</v>
      </c>
    </row>
    <row r="49813" spans="1:2" x14ac:dyDescent="0.3">
      <c r="A49813" s="3" t="s">
        <v>2</v>
      </c>
      <c r="B49813" s="3">
        <v>3.0469200000000001</v>
      </c>
    </row>
    <row r="49814" spans="1:2" x14ac:dyDescent="0.3">
      <c r="A49814" s="3" t="s">
        <v>2</v>
      </c>
      <c r="B49814" s="3">
        <v>3.8081299999999998</v>
      </c>
    </row>
    <row r="49815" spans="1:2" x14ac:dyDescent="0.3">
      <c r="A49815" s="3" t="s">
        <v>2</v>
      </c>
      <c r="B49815" s="3">
        <v>4.0991590000000002</v>
      </c>
    </row>
    <row r="49816" spans="1:2" x14ac:dyDescent="0.3">
      <c r="A49816" s="3" t="s">
        <v>2</v>
      </c>
      <c r="B49816" s="3">
        <v>4.784357</v>
      </c>
    </row>
    <row r="49817" spans="1:2" x14ac:dyDescent="0.3">
      <c r="A49817" s="3" t="s">
        <v>2</v>
      </c>
      <c r="B49817" s="3">
        <v>4.8967539999999996</v>
      </c>
    </row>
    <row r="49818" spans="1:2" x14ac:dyDescent="0.3">
      <c r="A49818" s="3" t="s">
        <v>2</v>
      </c>
      <c r="B49818" s="3">
        <v>2.9944000000000002</v>
      </c>
    </row>
    <row r="49819" spans="1:2" x14ac:dyDescent="0.3">
      <c r="A49819" s="3" t="s">
        <v>2</v>
      </c>
      <c r="B49819" s="3">
        <v>3.5366490000000002</v>
      </c>
    </row>
    <row r="49820" spans="1:2" x14ac:dyDescent="0.3">
      <c r="A49820" s="3" t="s">
        <v>2</v>
      </c>
      <c r="B49820" s="3">
        <v>3.5338440000000002</v>
      </c>
    </row>
    <row r="49821" spans="1:2" x14ac:dyDescent="0.3">
      <c r="A49821" s="3" t="s">
        <v>2</v>
      </c>
      <c r="B49821" s="3">
        <v>4.1898470000000003</v>
      </c>
    </row>
    <row r="49822" spans="1:2" x14ac:dyDescent="0.3">
      <c r="A49822" s="3" t="s">
        <v>2</v>
      </c>
      <c r="B49822" s="3">
        <v>4.0795089999999998</v>
      </c>
    </row>
    <row r="49823" spans="1:2" x14ac:dyDescent="0.3">
      <c r="A49823" s="3" t="s">
        <v>2</v>
      </c>
      <c r="B49823" s="3">
        <v>3.9864739999999999</v>
      </c>
    </row>
    <row r="49824" spans="1:2" x14ac:dyDescent="0.3">
      <c r="A49824" s="3" t="s">
        <v>2</v>
      </c>
      <c r="B49824" s="3">
        <v>4.0444449999999996</v>
      </c>
    </row>
    <row r="49825" spans="1:2" x14ac:dyDescent="0.3">
      <c r="A49825" s="3" t="s">
        <v>2</v>
      </c>
      <c r="B49825" s="3">
        <v>3.6092710000000001</v>
      </c>
    </row>
    <row r="49826" spans="1:2" x14ac:dyDescent="0.3">
      <c r="A49826" s="3" t="s">
        <v>2</v>
      </c>
      <c r="B49826" s="3">
        <v>3.4443739999999998</v>
      </c>
    </row>
    <row r="49827" spans="1:2" x14ac:dyDescent="0.3">
      <c r="A49827" s="3" t="s">
        <v>2</v>
      </c>
      <c r="B49827" s="3">
        <v>4.7639740000000002</v>
      </c>
    </row>
    <row r="49828" spans="1:2" x14ac:dyDescent="0.3">
      <c r="A49828" s="3" t="s">
        <v>2</v>
      </c>
      <c r="B49828" s="3">
        <v>3.9497749999999998</v>
      </c>
    </row>
    <row r="49829" spans="1:2" x14ac:dyDescent="0.3">
      <c r="A49829" s="3" t="s">
        <v>2</v>
      </c>
      <c r="B49829" s="3">
        <v>4.955025</v>
      </c>
    </row>
    <row r="49830" spans="1:2" x14ac:dyDescent="0.3">
      <c r="A49830" s="3" t="s">
        <v>2</v>
      </c>
      <c r="B49830" s="3">
        <v>5.6086739999999997</v>
      </c>
    </row>
    <row r="49831" spans="1:2" x14ac:dyDescent="0.3">
      <c r="A49831" s="3" t="s">
        <v>2</v>
      </c>
      <c r="B49831" s="3">
        <v>3.7971539999999999</v>
      </c>
    </row>
    <row r="49832" spans="1:2" x14ac:dyDescent="0.3">
      <c r="A49832" s="3" t="s">
        <v>2</v>
      </c>
      <c r="B49832" s="3">
        <v>6.7125450000000004</v>
      </c>
    </row>
    <row r="49833" spans="1:2" x14ac:dyDescent="0.3">
      <c r="A49833" s="3" t="s">
        <v>2</v>
      </c>
      <c r="B49833" s="3">
        <v>6.154541</v>
      </c>
    </row>
    <row r="49834" spans="1:2" x14ac:dyDescent="0.3">
      <c r="A49834" s="3" t="s">
        <v>2</v>
      </c>
      <c r="B49834" s="3">
        <v>5.2602250000000002</v>
      </c>
    </row>
    <row r="49835" spans="1:2" x14ac:dyDescent="0.3">
      <c r="A49835" s="3" t="s">
        <v>2</v>
      </c>
      <c r="B49835" s="3">
        <v>3.147205</v>
      </c>
    </row>
    <row r="49836" spans="1:2" x14ac:dyDescent="0.3">
      <c r="A49836" s="3" t="s">
        <v>2</v>
      </c>
      <c r="B49836" s="3">
        <v>2.796522</v>
      </c>
    </row>
    <row r="49837" spans="1:2" x14ac:dyDescent="0.3">
      <c r="A49837" s="3" t="s">
        <v>2</v>
      </c>
      <c r="B49837" s="3">
        <v>4.9873620000000001</v>
      </c>
    </row>
    <row r="49838" spans="1:2" x14ac:dyDescent="0.3">
      <c r="A49838" s="3" t="s">
        <v>2</v>
      </c>
      <c r="B49838" s="3">
        <v>5.9447400000000004</v>
      </c>
    </row>
    <row r="49839" spans="1:2" x14ac:dyDescent="0.3">
      <c r="A49839" s="3" t="s">
        <v>2</v>
      </c>
      <c r="B49839" s="3">
        <v>5.1542440000000003</v>
      </c>
    </row>
    <row r="49840" spans="1:2" x14ac:dyDescent="0.3">
      <c r="A49840" s="3" t="s">
        <v>2</v>
      </c>
      <c r="B49840" s="3">
        <v>5.2405600000000003</v>
      </c>
    </row>
    <row r="49841" spans="1:2" x14ac:dyDescent="0.3">
      <c r="A49841" s="3" t="s">
        <v>2</v>
      </c>
      <c r="B49841" s="3">
        <v>5.9349590000000001</v>
      </c>
    </row>
    <row r="49842" spans="1:2" x14ac:dyDescent="0.3">
      <c r="A49842" s="3" t="s">
        <v>2</v>
      </c>
      <c r="B49842" s="3">
        <v>5.7053510000000003</v>
      </c>
    </row>
    <row r="49843" spans="1:2" x14ac:dyDescent="0.3">
      <c r="A49843" s="3" t="s">
        <v>2</v>
      </c>
      <c r="B49843" s="3">
        <v>4.0821199999999997</v>
      </c>
    </row>
    <row r="49844" spans="1:2" x14ac:dyDescent="0.3">
      <c r="A49844" s="3" t="s">
        <v>2</v>
      </c>
      <c r="B49844" s="3">
        <v>5.0693169999999999</v>
      </c>
    </row>
    <row r="49845" spans="1:2" x14ac:dyDescent="0.3">
      <c r="A49845" s="3" t="s">
        <v>2</v>
      </c>
      <c r="B49845" s="3">
        <v>4.9659310000000003</v>
      </c>
    </row>
    <row r="49846" spans="1:2" x14ac:dyDescent="0.3">
      <c r="A49846" s="3" t="s">
        <v>2</v>
      </c>
      <c r="B49846" s="3">
        <v>3.8550200000000001</v>
      </c>
    </row>
    <row r="49847" spans="1:2" x14ac:dyDescent="0.3">
      <c r="A49847" s="3" t="s">
        <v>2</v>
      </c>
      <c r="B49847" s="3">
        <v>6.07864</v>
      </c>
    </row>
    <row r="49848" spans="1:2" x14ac:dyDescent="0.3">
      <c r="A49848" s="3" t="s">
        <v>2</v>
      </c>
      <c r="B49848" s="3">
        <v>3.4367030000000001</v>
      </c>
    </row>
    <row r="49849" spans="1:2" x14ac:dyDescent="0.3">
      <c r="A49849" s="3" t="s">
        <v>2</v>
      </c>
      <c r="B49849" s="3">
        <v>3.7579509999999998</v>
      </c>
    </row>
    <row r="49850" spans="1:2" x14ac:dyDescent="0.3">
      <c r="A49850" s="3" t="s">
        <v>2</v>
      </c>
      <c r="B49850" s="3">
        <v>3.7697370000000001</v>
      </c>
    </row>
    <row r="49851" spans="1:2" x14ac:dyDescent="0.3">
      <c r="A49851" s="3" t="s">
        <v>2</v>
      </c>
      <c r="B49851" s="3">
        <v>4.5039069999999999</v>
      </c>
    </row>
    <row r="49852" spans="1:2" x14ac:dyDescent="0.3">
      <c r="A49852" s="3" t="s">
        <v>2</v>
      </c>
      <c r="B49852" s="3">
        <v>3.6536029999999999</v>
      </c>
    </row>
    <row r="49853" spans="1:2" x14ac:dyDescent="0.3">
      <c r="A49853" s="3" t="s">
        <v>2</v>
      </c>
      <c r="B49853" s="3">
        <v>4.4818389999999999</v>
      </c>
    </row>
    <row r="49854" spans="1:2" x14ac:dyDescent="0.3">
      <c r="A49854" s="3" t="s">
        <v>2</v>
      </c>
      <c r="B49854" s="3">
        <v>5.6590639999999999</v>
      </c>
    </row>
    <row r="49855" spans="1:2" x14ac:dyDescent="0.3">
      <c r="A49855" s="3" t="s">
        <v>2</v>
      </c>
      <c r="B49855" s="3">
        <v>5.6656789999999999</v>
      </c>
    </row>
    <row r="49856" spans="1:2" x14ac:dyDescent="0.3">
      <c r="A49856" s="3" t="s">
        <v>2</v>
      </c>
      <c r="B49856" s="3">
        <v>4.6264589999999997</v>
      </c>
    </row>
    <row r="49857" spans="1:2" x14ac:dyDescent="0.3">
      <c r="A49857" s="3" t="s">
        <v>2</v>
      </c>
      <c r="B49857" s="3">
        <v>5.0053039999999998</v>
      </c>
    </row>
    <row r="49858" spans="1:2" x14ac:dyDescent="0.3">
      <c r="A49858" s="3" t="s">
        <v>2</v>
      </c>
      <c r="B49858" s="3">
        <v>3.3468659999999999</v>
      </c>
    </row>
    <row r="49859" spans="1:2" x14ac:dyDescent="0.3">
      <c r="A49859" s="3" t="s">
        <v>2</v>
      </c>
      <c r="B49859" s="3">
        <v>7.4619619999999998</v>
      </c>
    </row>
    <row r="49860" spans="1:2" x14ac:dyDescent="0.3">
      <c r="A49860" s="3" t="s">
        <v>2</v>
      </c>
      <c r="B49860" s="3">
        <v>6.3878060000000003</v>
      </c>
    </row>
    <row r="49861" spans="1:2" x14ac:dyDescent="0.3">
      <c r="A49861" s="3" t="s">
        <v>2</v>
      </c>
      <c r="B49861" s="3">
        <v>4.6007540000000002</v>
      </c>
    </row>
    <row r="49862" spans="1:2" x14ac:dyDescent="0.3">
      <c r="A49862" s="3" t="s">
        <v>2</v>
      </c>
      <c r="B49862" s="3">
        <v>6.0327149999999996</v>
      </c>
    </row>
    <row r="49863" spans="1:2" x14ac:dyDescent="0.3">
      <c r="A49863" s="3" t="s">
        <v>2</v>
      </c>
      <c r="B49863" s="3">
        <v>6.4455289999999996</v>
      </c>
    </row>
    <row r="49864" spans="1:2" x14ac:dyDescent="0.3">
      <c r="A49864" s="3" t="s">
        <v>2</v>
      </c>
      <c r="B49864" s="3">
        <v>6.9227359999999996</v>
      </c>
    </row>
    <row r="49865" spans="1:2" x14ac:dyDescent="0.3">
      <c r="A49865" s="3" t="s">
        <v>2</v>
      </c>
      <c r="B49865" s="3">
        <v>7.838025</v>
      </c>
    </row>
    <row r="49866" spans="1:2" x14ac:dyDescent="0.3">
      <c r="A49866" s="3" t="s">
        <v>2</v>
      </c>
      <c r="B49866" s="3">
        <v>9.5637260000000008</v>
      </c>
    </row>
    <row r="49867" spans="1:2" x14ac:dyDescent="0.3">
      <c r="A49867" s="3" t="s">
        <v>2</v>
      </c>
      <c r="B49867" s="3">
        <v>8.3934490000000004</v>
      </c>
    </row>
    <row r="49868" spans="1:2" x14ac:dyDescent="0.3">
      <c r="A49868" s="3" t="s">
        <v>2</v>
      </c>
      <c r="B49868" s="3">
        <v>9.2513729999999992</v>
      </c>
    </row>
    <row r="49869" spans="1:2" x14ac:dyDescent="0.3">
      <c r="A49869" s="3" t="s">
        <v>2</v>
      </c>
      <c r="B49869" s="3">
        <v>9.3291789999999999</v>
      </c>
    </row>
    <row r="49870" spans="1:2" x14ac:dyDescent="0.3">
      <c r="A49870" s="3" t="s">
        <v>2</v>
      </c>
      <c r="B49870" s="3">
        <v>11.639979</v>
      </c>
    </row>
    <row r="49871" spans="1:2" x14ac:dyDescent="0.3">
      <c r="A49871" s="3" t="s">
        <v>2</v>
      </c>
      <c r="B49871" s="3">
        <v>4.2544300000000002</v>
      </c>
    </row>
    <row r="49872" spans="1:2" x14ac:dyDescent="0.3">
      <c r="A49872" s="3" t="s">
        <v>2</v>
      </c>
      <c r="B49872" s="3">
        <v>3.8612660000000001</v>
      </c>
    </row>
    <row r="49873" spans="1:2" x14ac:dyDescent="0.3">
      <c r="A49873" s="3" t="s">
        <v>2</v>
      </c>
      <c r="B49873" s="3">
        <v>4.1078200000000002</v>
      </c>
    </row>
    <row r="49874" spans="1:2" x14ac:dyDescent="0.3">
      <c r="A49874" s="3" t="s">
        <v>2</v>
      </c>
      <c r="B49874" s="3">
        <v>5.6228930000000004</v>
      </c>
    </row>
    <row r="49875" spans="1:2" x14ac:dyDescent="0.3">
      <c r="A49875" s="3" t="s">
        <v>2</v>
      </c>
      <c r="B49875" s="3">
        <v>4.6905429999999999</v>
      </c>
    </row>
    <row r="49876" spans="1:2" x14ac:dyDescent="0.3">
      <c r="A49876" s="3" t="s">
        <v>2</v>
      </c>
      <c r="B49876" s="3">
        <v>3.806041</v>
      </c>
    </row>
    <row r="49877" spans="1:2" x14ac:dyDescent="0.3">
      <c r="A49877" s="3" t="s">
        <v>2</v>
      </c>
      <c r="B49877" s="3">
        <v>4.4624829999999998</v>
      </c>
    </row>
    <row r="49878" spans="1:2" x14ac:dyDescent="0.3">
      <c r="A49878" s="3" t="s">
        <v>2</v>
      </c>
      <c r="B49878" s="3">
        <v>4.4343219999999999</v>
      </c>
    </row>
    <row r="49879" spans="1:2" x14ac:dyDescent="0.3">
      <c r="A49879" s="3" t="s">
        <v>2</v>
      </c>
      <c r="B49879" s="3">
        <v>4.9212480000000003</v>
      </c>
    </row>
    <row r="49880" spans="1:2" x14ac:dyDescent="0.3">
      <c r="A49880" s="3" t="s">
        <v>2</v>
      </c>
      <c r="B49880" s="3">
        <v>4.7732830000000002</v>
      </c>
    </row>
    <row r="49881" spans="1:2" x14ac:dyDescent="0.3">
      <c r="A49881" s="3" t="s">
        <v>2</v>
      </c>
      <c r="B49881" s="3">
        <v>4.1611320000000003</v>
      </c>
    </row>
    <row r="49882" spans="1:2" x14ac:dyDescent="0.3">
      <c r="A49882" s="3" t="s">
        <v>2</v>
      </c>
      <c r="B49882" s="3">
        <v>5.8167790000000004</v>
      </c>
    </row>
    <row r="49883" spans="1:2" x14ac:dyDescent="0.3">
      <c r="A49883" s="3" t="s">
        <v>2</v>
      </c>
      <c r="B49883" s="3">
        <v>4.5813670000000002</v>
      </c>
    </row>
    <row r="49884" spans="1:2" x14ac:dyDescent="0.3">
      <c r="A49884" s="3" t="s">
        <v>2</v>
      </c>
      <c r="B49884" s="3">
        <v>4.6227450000000001</v>
      </c>
    </row>
    <row r="49885" spans="1:2" x14ac:dyDescent="0.3">
      <c r="A49885" s="3" t="s">
        <v>2</v>
      </c>
      <c r="B49885" s="3">
        <v>8.4887069999999998</v>
      </c>
    </row>
    <row r="49886" spans="1:2" x14ac:dyDescent="0.3">
      <c r="A49886" s="3" t="s">
        <v>2</v>
      </c>
      <c r="B49886" s="3">
        <v>7.3776409999999997</v>
      </c>
    </row>
    <row r="49887" spans="1:2" x14ac:dyDescent="0.3">
      <c r="A49887" s="3" t="s">
        <v>2</v>
      </c>
      <c r="B49887" s="3">
        <v>7.3576240000000004</v>
      </c>
    </row>
    <row r="49888" spans="1:2" x14ac:dyDescent="0.3">
      <c r="A49888" s="3" t="s">
        <v>2</v>
      </c>
      <c r="B49888" s="3">
        <v>7.2668470000000003</v>
      </c>
    </row>
    <row r="49889" spans="1:2" x14ac:dyDescent="0.3">
      <c r="A49889" s="3" t="s">
        <v>2</v>
      </c>
      <c r="B49889" s="3">
        <v>8.9397760000000002</v>
      </c>
    </row>
    <row r="49890" spans="1:2" x14ac:dyDescent="0.3">
      <c r="A49890" s="3" t="s">
        <v>2</v>
      </c>
      <c r="B49890" s="3">
        <v>7.3775339999999998</v>
      </c>
    </row>
    <row r="49891" spans="1:2" x14ac:dyDescent="0.3">
      <c r="A49891" s="3" t="s">
        <v>2</v>
      </c>
      <c r="B49891" s="3">
        <v>7.8758939999999997</v>
      </c>
    </row>
    <row r="49892" spans="1:2" x14ac:dyDescent="0.3">
      <c r="A49892" s="3" t="s">
        <v>2</v>
      </c>
      <c r="B49892" s="3">
        <v>8.1888039999999993</v>
      </c>
    </row>
    <row r="49893" spans="1:2" x14ac:dyDescent="0.3">
      <c r="A49893" s="3" t="s">
        <v>2</v>
      </c>
      <c r="B49893" s="3">
        <v>7.6140499999999998</v>
      </c>
    </row>
    <row r="49894" spans="1:2" x14ac:dyDescent="0.3">
      <c r="A49894" s="3" t="s">
        <v>2</v>
      </c>
      <c r="B49894" s="3">
        <v>3.8055880000000002</v>
      </c>
    </row>
    <row r="49895" spans="1:2" x14ac:dyDescent="0.3">
      <c r="A49895" s="3" t="s">
        <v>2</v>
      </c>
      <c r="B49895" s="3">
        <v>3.9417939999999998</v>
      </c>
    </row>
    <row r="49896" spans="1:2" x14ac:dyDescent="0.3">
      <c r="A49896" s="3" t="s">
        <v>2</v>
      </c>
      <c r="B49896" s="3">
        <v>5.1715739999999997</v>
      </c>
    </row>
    <row r="49897" spans="1:2" x14ac:dyDescent="0.3">
      <c r="A49897" s="3" t="s">
        <v>2</v>
      </c>
      <c r="B49897" s="3">
        <v>5.0271970000000001</v>
      </c>
    </row>
    <row r="49898" spans="1:2" x14ac:dyDescent="0.3">
      <c r="A49898" s="3" t="s">
        <v>2</v>
      </c>
      <c r="B49898" s="3">
        <v>3.030856</v>
      </c>
    </row>
    <row r="49899" spans="1:2" x14ac:dyDescent="0.3">
      <c r="A49899" s="3" t="s">
        <v>2</v>
      </c>
      <c r="B49899" s="3">
        <v>3.8426459999999998</v>
      </c>
    </row>
    <row r="49900" spans="1:2" x14ac:dyDescent="0.3">
      <c r="A49900" s="3" t="s">
        <v>2</v>
      </c>
      <c r="B49900" s="3">
        <v>5.9721330000000004</v>
      </c>
    </row>
    <row r="49901" spans="1:2" x14ac:dyDescent="0.3">
      <c r="A49901" s="3" t="s">
        <v>2</v>
      </c>
      <c r="B49901" s="3">
        <v>4.4860410000000002</v>
      </c>
    </row>
    <row r="49902" spans="1:2" x14ac:dyDescent="0.3">
      <c r="A49902" s="3" t="s">
        <v>2</v>
      </c>
      <c r="B49902" s="3">
        <v>5.0184990000000003</v>
      </c>
    </row>
    <row r="49903" spans="1:2" x14ac:dyDescent="0.3">
      <c r="A49903" s="3" t="s">
        <v>2</v>
      </c>
      <c r="B49903" s="3">
        <v>3.2681490000000002</v>
      </c>
    </row>
    <row r="49904" spans="1:2" x14ac:dyDescent="0.3">
      <c r="A49904" s="3" t="s">
        <v>2</v>
      </c>
      <c r="B49904" s="3">
        <v>6.2064519999999996</v>
      </c>
    </row>
    <row r="49905" spans="1:2" x14ac:dyDescent="0.3">
      <c r="A49905" s="3" t="s">
        <v>2</v>
      </c>
      <c r="B49905" s="3">
        <v>3.4802240000000002</v>
      </c>
    </row>
    <row r="49906" spans="1:2" x14ac:dyDescent="0.3">
      <c r="A49906" s="3" t="s">
        <v>2</v>
      </c>
      <c r="B49906" s="3">
        <v>3.647411</v>
      </c>
    </row>
    <row r="49907" spans="1:2" x14ac:dyDescent="0.3">
      <c r="A49907" s="3" t="s">
        <v>2</v>
      </c>
      <c r="B49907" s="3">
        <v>3.385176</v>
      </c>
    </row>
    <row r="49908" spans="1:2" x14ac:dyDescent="0.3">
      <c r="A49908" s="3" t="s">
        <v>2</v>
      </c>
      <c r="B49908" s="3">
        <v>3.8887930000000002</v>
      </c>
    </row>
    <row r="49909" spans="1:2" x14ac:dyDescent="0.3">
      <c r="A49909" s="3" t="s">
        <v>2</v>
      </c>
      <c r="B49909" s="3">
        <v>4.625445</v>
      </c>
    </row>
    <row r="49910" spans="1:2" x14ac:dyDescent="0.3">
      <c r="A49910" s="3" t="s">
        <v>2</v>
      </c>
      <c r="B49910" s="3">
        <v>4.1527779999999996</v>
      </c>
    </row>
    <row r="49911" spans="1:2" x14ac:dyDescent="0.3">
      <c r="A49911" s="3" t="s">
        <v>2</v>
      </c>
      <c r="B49911" s="3">
        <v>2.7338680000000002</v>
      </c>
    </row>
    <row r="49912" spans="1:2" x14ac:dyDescent="0.3">
      <c r="A49912" s="3" t="s">
        <v>2</v>
      </c>
      <c r="B49912" s="3">
        <v>2.76281</v>
      </c>
    </row>
    <row r="49913" spans="1:2" x14ac:dyDescent="0.3">
      <c r="A49913" s="3" t="s">
        <v>2</v>
      </c>
      <c r="B49913" s="3">
        <v>4.0004780000000002</v>
      </c>
    </row>
    <row r="49914" spans="1:2" x14ac:dyDescent="0.3">
      <c r="A49914" s="3" t="s">
        <v>2</v>
      </c>
      <c r="B49914" s="3">
        <v>3.4015080000000002</v>
      </c>
    </row>
    <row r="49915" spans="1:2" x14ac:dyDescent="0.3">
      <c r="A49915" s="3" t="s">
        <v>2</v>
      </c>
      <c r="B49915" s="3">
        <v>3.571609</v>
      </c>
    </row>
    <row r="49916" spans="1:2" x14ac:dyDescent="0.3">
      <c r="A49916" s="3" t="s">
        <v>2</v>
      </c>
      <c r="B49916" s="3">
        <v>3.8100990000000001</v>
      </c>
    </row>
    <row r="49917" spans="1:2" x14ac:dyDescent="0.3">
      <c r="A49917" s="3" t="s">
        <v>2</v>
      </c>
      <c r="B49917" s="3">
        <v>4.8266429999999998</v>
      </c>
    </row>
    <row r="49918" spans="1:2" x14ac:dyDescent="0.3">
      <c r="A49918" s="3" t="s">
        <v>2</v>
      </c>
      <c r="B49918" s="3">
        <v>3.4676429999999998</v>
      </c>
    </row>
    <row r="49919" spans="1:2" x14ac:dyDescent="0.3">
      <c r="A49919" s="3" t="s">
        <v>2</v>
      </c>
      <c r="B49919" s="3">
        <v>4.5949809999999998</v>
      </c>
    </row>
    <row r="49920" spans="1:2" x14ac:dyDescent="0.3">
      <c r="A49920" s="3" t="s">
        <v>2</v>
      </c>
      <c r="B49920" s="3">
        <v>3.736386</v>
      </c>
    </row>
    <row r="49921" spans="1:2" x14ac:dyDescent="0.3">
      <c r="A49921" s="3" t="s">
        <v>2</v>
      </c>
      <c r="B49921" s="3">
        <v>2.9587850000000002</v>
      </c>
    </row>
    <row r="49922" spans="1:2" x14ac:dyDescent="0.3">
      <c r="A49922" s="3" t="s">
        <v>2</v>
      </c>
      <c r="B49922" s="3">
        <v>3.3963670000000001</v>
      </c>
    </row>
    <row r="49923" spans="1:2" x14ac:dyDescent="0.3">
      <c r="A49923" s="3" t="s">
        <v>2</v>
      </c>
      <c r="B49923" s="3">
        <v>5.5686850000000003</v>
      </c>
    </row>
    <row r="49924" spans="1:2" x14ac:dyDescent="0.3">
      <c r="A49924" s="3" t="s">
        <v>2</v>
      </c>
      <c r="B49924" s="3">
        <v>5.3614699999999997</v>
      </c>
    </row>
    <row r="49925" spans="1:2" x14ac:dyDescent="0.3">
      <c r="A49925" s="3" t="s">
        <v>2</v>
      </c>
      <c r="B49925" s="3">
        <v>4.0309860000000004</v>
      </c>
    </row>
    <row r="49926" spans="1:2" x14ac:dyDescent="0.3">
      <c r="A49926" s="3" t="s">
        <v>2</v>
      </c>
      <c r="B49926" s="3">
        <v>4.9656269999999996</v>
      </c>
    </row>
    <row r="49927" spans="1:2" x14ac:dyDescent="0.3">
      <c r="A49927" s="3" t="s">
        <v>2</v>
      </c>
      <c r="B49927" s="3">
        <v>5.0646370000000003</v>
      </c>
    </row>
    <row r="49928" spans="1:2" x14ac:dyDescent="0.3">
      <c r="A49928" s="3" t="s">
        <v>2</v>
      </c>
      <c r="B49928" s="3">
        <v>4.4868350000000001</v>
      </c>
    </row>
    <row r="49929" spans="1:2" x14ac:dyDescent="0.3">
      <c r="A49929" s="3" t="s">
        <v>2</v>
      </c>
      <c r="B49929" s="3">
        <v>4.4691070000000002</v>
      </c>
    </row>
    <row r="49930" spans="1:2" x14ac:dyDescent="0.3">
      <c r="A49930" s="3" t="s">
        <v>2</v>
      </c>
      <c r="B49930" s="3">
        <v>5.5942309999999997</v>
      </c>
    </row>
    <row r="49931" spans="1:2" x14ac:dyDescent="0.3">
      <c r="A49931" s="3" t="s">
        <v>2</v>
      </c>
      <c r="B49931" s="3">
        <v>4.9354620000000002</v>
      </c>
    </row>
    <row r="49932" spans="1:2" x14ac:dyDescent="0.3">
      <c r="A49932" s="3" t="s">
        <v>2</v>
      </c>
      <c r="B49932" s="3">
        <v>4.2697640000000003</v>
      </c>
    </row>
    <row r="49933" spans="1:2" x14ac:dyDescent="0.3">
      <c r="A49933" s="3" t="s">
        <v>2</v>
      </c>
      <c r="B49933" s="3">
        <v>3.0792549999999999</v>
      </c>
    </row>
    <row r="49934" spans="1:2" x14ac:dyDescent="0.3">
      <c r="A49934" s="3" t="s">
        <v>2</v>
      </c>
      <c r="B49934" s="3">
        <v>4.4682089999999999</v>
      </c>
    </row>
    <row r="49935" spans="1:2" x14ac:dyDescent="0.3">
      <c r="A49935" s="3" t="s">
        <v>2</v>
      </c>
      <c r="B49935" s="3">
        <v>4.6650910000000003</v>
      </c>
    </row>
    <row r="49936" spans="1:2" x14ac:dyDescent="0.3">
      <c r="A49936" s="3" t="s">
        <v>2</v>
      </c>
      <c r="B49936" s="3">
        <v>4.6024560000000001</v>
      </c>
    </row>
    <row r="49937" spans="1:2" x14ac:dyDescent="0.3">
      <c r="A49937" s="3" t="s">
        <v>2</v>
      </c>
      <c r="B49937" s="3">
        <v>4.2156789999999997</v>
      </c>
    </row>
    <row r="49938" spans="1:2" x14ac:dyDescent="0.3">
      <c r="A49938" s="3" t="s">
        <v>2</v>
      </c>
      <c r="B49938" s="3">
        <v>5.8554529999999998</v>
      </c>
    </row>
    <row r="49939" spans="1:2" x14ac:dyDescent="0.3">
      <c r="A49939" s="3" t="s">
        <v>2</v>
      </c>
      <c r="B49939" s="3">
        <v>6.275239</v>
      </c>
    </row>
    <row r="49940" spans="1:2" x14ac:dyDescent="0.3">
      <c r="A49940" s="3" t="s">
        <v>2</v>
      </c>
      <c r="B49940" s="3">
        <v>6.4479090000000001</v>
      </c>
    </row>
    <row r="49941" spans="1:2" x14ac:dyDescent="0.3">
      <c r="A49941" s="3" t="s">
        <v>2</v>
      </c>
      <c r="B49941" s="3">
        <v>6.6080490000000003</v>
      </c>
    </row>
    <row r="49942" spans="1:2" x14ac:dyDescent="0.3">
      <c r="A49942" s="3" t="s">
        <v>2</v>
      </c>
      <c r="B49942" s="3">
        <v>4.7347679999999999</v>
      </c>
    </row>
    <row r="49943" spans="1:2" x14ac:dyDescent="0.3">
      <c r="A49943" s="3" t="s">
        <v>2</v>
      </c>
      <c r="B49943" s="3">
        <v>4.8439870000000003</v>
      </c>
    </row>
    <row r="49944" spans="1:2" x14ac:dyDescent="0.3">
      <c r="A49944" s="3" t="s">
        <v>2</v>
      </c>
      <c r="B49944" s="3">
        <v>5.2943800000000003</v>
      </c>
    </row>
    <row r="49945" spans="1:2" x14ac:dyDescent="0.3">
      <c r="A49945" s="3" t="s">
        <v>2</v>
      </c>
      <c r="B49945" s="3">
        <v>3.973878</v>
      </c>
    </row>
    <row r="49946" spans="1:2" x14ac:dyDescent="0.3">
      <c r="A49946" s="3" t="s">
        <v>2</v>
      </c>
      <c r="B49946" s="3">
        <v>6.4269939999999997</v>
      </c>
    </row>
    <row r="49947" spans="1:2" x14ac:dyDescent="0.3">
      <c r="A49947" s="3" t="s">
        <v>2</v>
      </c>
      <c r="B49947" s="3">
        <v>6.8067520000000004</v>
      </c>
    </row>
    <row r="49948" spans="1:2" x14ac:dyDescent="0.3">
      <c r="A49948" s="3" t="s">
        <v>2</v>
      </c>
      <c r="B49948" s="3">
        <v>4.8083559999999999</v>
      </c>
    </row>
    <row r="49949" spans="1:2" x14ac:dyDescent="0.3">
      <c r="A49949" s="3" t="s">
        <v>2</v>
      </c>
      <c r="B49949" s="3">
        <v>4.2854150000000004</v>
      </c>
    </row>
    <row r="49950" spans="1:2" x14ac:dyDescent="0.3">
      <c r="A49950" s="3" t="s">
        <v>2</v>
      </c>
      <c r="B49950" s="3">
        <v>6.4102180000000004</v>
      </c>
    </row>
    <row r="49951" spans="1:2" x14ac:dyDescent="0.3">
      <c r="A49951" s="3" t="s">
        <v>2</v>
      </c>
      <c r="B49951" s="3">
        <v>6.4325749999999999</v>
      </c>
    </row>
    <row r="49952" spans="1:2" x14ac:dyDescent="0.3">
      <c r="A49952" s="3" t="s">
        <v>2</v>
      </c>
      <c r="B49952" s="3">
        <v>6.5213900000000002</v>
      </c>
    </row>
    <row r="49953" spans="1:2" x14ac:dyDescent="0.3">
      <c r="A49953" s="3" t="s">
        <v>2</v>
      </c>
      <c r="B49953" s="3">
        <v>6.3329459999999997</v>
      </c>
    </row>
    <row r="49954" spans="1:2" x14ac:dyDescent="0.3">
      <c r="A49954" s="3" t="s">
        <v>2</v>
      </c>
      <c r="B49954" s="3">
        <v>4.029363</v>
      </c>
    </row>
    <row r="49955" spans="1:2" x14ac:dyDescent="0.3">
      <c r="A49955" s="3" t="s">
        <v>2</v>
      </c>
      <c r="B49955" s="3">
        <v>3.9492319999999999</v>
      </c>
    </row>
    <row r="49956" spans="1:2" x14ac:dyDescent="0.3">
      <c r="A49956" s="3" t="s">
        <v>2</v>
      </c>
      <c r="B49956" s="3">
        <v>4.8371709999999997</v>
      </c>
    </row>
    <row r="49957" spans="1:2" x14ac:dyDescent="0.3">
      <c r="A49957" s="3" t="s">
        <v>2</v>
      </c>
      <c r="B49957" s="3">
        <v>7.7571899999999996</v>
      </c>
    </row>
    <row r="49958" spans="1:2" x14ac:dyDescent="0.3">
      <c r="A49958" s="3" t="s">
        <v>2</v>
      </c>
      <c r="B49958" s="3">
        <v>3.405192</v>
      </c>
    </row>
    <row r="49959" spans="1:2" x14ac:dyDescent="0.3">
      <c r="A49959" s="3" t="s">
        <v>2</v>
      </c>
      <c r="B49959" s="3">
        <v>4.2480310000000001</v>
      </c>
    </row>
    <row r="49960" spans="1:2" x14ac:dyDescent="0.3">
      <c r="A49960" s="3" t="s">
        <v>2</v>
      </c>
      <c r="B49960" s="3">
        <v>6.4005879999999999</v>
      </c>
    </row>
    <row r="49961" spans="1:2" x14ac:dyDescent="0.3">
      <c r="A49961" s="3" t="s">
        <v>2</v>
      </c>
      <c r="B49961" s="3">
        <v>5.5051959999999998</v>
      </c>
    </row>
    <row r="49962" spans="1:2" x14ac:dyDescent="0.3">
      <c r="A49962" s="3" t="s">
        <v>2</v>
      </c>
      <c r="B49962" s="3">
        <v>4.7048579999999998</v>
      </c>
    </row>
    <row r="49963" spans="1:2" x14ac:dyDescent="0.3">
      <c r="A49963" s="3" t="s">
        <v>2</v>
      </c>
      <c r="B49963" s="3">
        <v>9.5823870000000007</v>
      </c>
    </row>
    <row r="49964" spans="1:2" x14ac:dyDescent="0.3">
      <c r="A49964" s="3" t="s">
        <v>2</v>
      </c>
      <c r="B49964" s="3">
        <v>3.5936650000000001</v>
      </c>
    </row>
    <row r="49965" spans="1:2" x14ac:dyDescent="0.3">
      <c r="A49965" s="3" t="s">
        <v>2</v>
      </c>
      <c r="B49965" s="3">
        <v>6.1807480000000004</v>
      </c>
    </row>
    <row r="49966" spans="1:2" x14ac:dyDescent="0.3">
      <c r="A49966" s="3" t="s">
        <v>2</v>
      </c>
      <c r="B49966" s="3">
        <v>4.3974489999999999</v>
      </c>
    </row>
    <row r="49967" spans="1:2" x14ac:dyDescent="0.3">
      <c r="A49967" s="3" t="s">
        <v>2</v>
      </c>
      <c r="B49967" s="3">
        <v>6.5268079999999999</v>
      </c>
    </row>
    <row r="49968" spans="1:2" x14ac:dyDescent="0.3">
      <c r="A49968" s="3" t="s">
        <v>2</v>
      </c>
      <c r="B49968" s="3">
        <v>10.246257999999999</v>
      </c>
    </row>
    <row r="49969" spans="1:2" x14ac:dyDescent="0.3">
      <c r="A49969" s="3" t="s">
        <v>2</v>
      </c>
      <c r="B49969" s="3">
        <v>4.5477930000000004</v>
      </c>
    </row>
    <row r="49970" spans="1:2" x14ac:dyDescent="0.3">
      <c r="A49970" s="3" t="s">
        <v>2</v>
      </c>
      <c r="B49970" s="3">
        <v>4.8451779999999998</v>
      </c>
    </row>
    <row r="49971" spans="1:2" x14ac:dyDescent="0.3">
      <c r="A49971" s="3" t="s">
        <v>2</v>
      </c>
      <c r="B49971" s="3">
        <v>4.9610010000000004</v>
      </c>
    </row>
    <row r="49972" spans="1:2" x14ac:dyDescent="0.3">
      <c r="A49972" s="3" t="s">
        <v>2</v>
      </c>
      <c r="B49972" s="3">
        <v>6.5526530000000003</v>
      </c>
    </row>
    <row r="49973" spans="1:2" x14ac:dyDescent="0.3">
      <c r="A49973" s="3" t="s">
        <v>2</v>
      </c>
      <c r="B49973" s="3">
        <v>4.3590689999999999</v>
      </c>
    </row>
    <row r="49974" spans="1:2" x14ac:dyDescent="0.3">
      <c r="A49974" s="3" t="s">
        <v>2</v>
      </c>
      <c r="B49974" s="3">
        <v>6.7956760000000003</v>
      </c>
    </row>
    <row r="49975" spans="1:2" x14ac:dyDescent="0.3">
      <c r="A49975" s="3" t="s">
        <v>2</v>
      </c>
      <c r="B49975" s="3">
        <v>4.6682230000000002</v>
      </c>
    </row>
    <row r="49976" spans="1:2" x14ac:dyDescent="0.3">
      <c r="A49976" s="3" t="s">
        <v>2</v>
      </c>
      <c r="B49976" s="3">
        <v>7.1548910000000001</v>
      </c>
    </row>
    <row r="49977" spans="1:2" x14ac:dyDescent="0.3">
      <c r="A49977" s="3" t="s">
        <v>2</v>
      </c>
      <c r="B49977" s="3">
        <v>6.4828679999999999</v>
      </c>
    </row>
    <row r="49978" spans="1:2" x14ac:dyDescent="0.3">
      <c r="A49978" s="3" t="s">
        <v>2</v>
      </c>
      <c r="B49978" s="3">
        <v>3.854012</v>
      </c>
    </row>
    <row r="49979" spans="1:2" x14ac:dyDescent="0.3">
      <c r="A49979" s="3" t="s">
        <v>2</v>
      </c>
      <c r="B49979" s="3">
        <v>5.1870770000000004</v>
      </c>
    </row>
    <row r="49980" spans="1:2" x14ac:dyDescent="0.3">
      <c r="A49980" s="3" t="s">
        <v>2</v>
      </c>
      <c r="B49980" s="3">
        <v>7.3233839999999999</v>
      </c>
    </row>
    <row r="49981" spans="1:2" x14ac:dyDescent="0.3">
      <c r="A49981" s="3" t="s">
        <v>2</v>
      </c>
      <c r="B49981" s="3">
        <v>4.7569999999999997</v>
      </c>
    </row>
    <row r="49982" spans="1:2" x14ac:dyDescent="0.3">
      <c r="A49982" s="3" t="s">
        <v>2</v>
      </c>
      <c r="B49982" s="3">
        <v>5.2083029999999999</v>
      </c>
    </row>
    <row r="49983" spans="1:2" x14ac:dyDescent="0.3">
      <c r="A49983" s="3" t="s">
        <v>2</v>
      </c>
      <c r="B49983" s="3">
        <v>5.4360200000000001</v>
      </c>
    </row>
    <row r="49984" spans="1:2" x14ac:dyDescent="0.3">
      <c r="A49984" s="3" t="s">
        <v>2</v>
      </c>
      <c r="B49984" s="3">
        <v>5.990265</v>
      </c>
    </row>
    <row r="49985" spans="1:2" x14ac:dyDescent="0.3">
      <c r="A49985" s="3" t="s">
        <v>2</v>
      </c>
      <c r="B49985" s="3">
        <v>6.1863450000000002</v>
      </c>
    </row>
    <row r="49986" spans="1:2" x14ac:dyDescent="0.3">
      <c r="A49986" s="3" t="s">
        <v>2</v>
      </c>
      <c r="B49986" s="3">
        <v>4.8017430000000001</v>
      </c>
    </row>
    <row r="49987" spans="1:2" x14ac:dyDescent="0.3">
      <c r="A49987" s="3" t="s">
        <v>2</v>
      </c>
      <c r="B49987" s="3">
        <v>4.0986539999999998</v>
      </c>
    </row>
    <row r="49988" spans="1:2" x14ac:dyDescent="0.3">
      <c r="A49988" s="3" t="s">
        <v>2</v>
      </c>
      <c r="B49988" s="3">
        <v>5.0135560000000003</v>
      </c>
    </row>
    <row r="49989" spans="1:2" x14ac:dyDescent="0.3">
      <c r="A49989" s="3" t="s">
        <v>2</v>
      </c>
      <c r="B49989" s="3">
        <v>3.3799899999999998</v>
      </c>
    </row>
    <row r="49990" spans="1:2" x14ac:dyDescent="0.3">
      <c r="A49990" s="3" t="s">
        <v>2</v>
      </c>
      <c r="B49990" s="3">
        <v>5.6300800000000004</v>
      </c>
    </row>
    <row r="49991" spans="1:2" x14ac:dyDescent="0.3">
      <c r="A49991" s="3" t="s">
        <v>2</v>
      </c>
      <c r="B49991" s="3">
        <v>5.0404479999999996</v>
      </c>
    </row>
    <row r="49992" spans="1:2" x14ac:dyDescent="0.3">
      <c r="A49992" s="3" t="s">
        <v>2</v>
      </c>
      <c r="B49992" s="3">
        <v>5.4618260000000003</v>
      </c>
    </row>
    <row r="49993" spans="1:2" x14ac:dyDescent="0.3">
      <c r="A49993" s="3" t="s">
        <v>2</v>
      </c>
      <c r="B49993" s="3">
        <v>5.7806730000000002</v>
      </c>
    </row>
    <row r="49994" spans="1:2" x14ac:dyDescent="0.3">
      <c r="A49994" s="3" t="s">
        <v>2</v>
      </c>
      <c r="B49994" s="3">
        <v>6.1860239999999997</v>
      </c>
    </row>
    <row r="49995" spans="1:2" x14ac:dyDescent="0.3">
      <c r="A49995" s="3" t="s">
        <v>2</v>
      </c>
      <c r="B49995" s="3">
        <v>5.1512250000000002</v>
      </c>
    </row>
    <row r="49996" spans="1:2" x14ac:dyDescent="0.3">
      <c r="A49996" s="3" t="s">
        <v>2</v>
      </c>
      <c r="B49996" s="3">
        <v>5.5159570000000002</v>
      </c>
    </row>
    <row r="49997" spans="1:2" x14ac:dyDescent="0.3">
      <c r="A49997" s="3" t="s">
        <v>2</v>
      </c>
      <c r="B49997" s="3">
        <v>5.1156569999999997</v>
      </c>
    </row>
    <row r="49998" spans="1:2" x14ac:dyDescent="0.3">
      <c r="A49998" s="3" t="s">
        <v>2</v>
      </c>
      <c r="B49998" s="3">
        <v>3.9173279999999999</v>
      </c>
    </row>
    <row r="49999" spans="1:2" x14ac:dyDescent="0.3">
      <c r="A49999" s="3" t="s">
        <v>2</v>
      </c>
      <c r="B49999" s="3">
        <v>5.4675039999999999</v>
      </c>
    </row>
    <row r="50000" spans="1:2" x14ac:dyDescent="0.3">
      <c r="A50000" s="3" t="s">
        <v>2</v>
      </c>
      <c r="B50000" s="3">
        <v>5.3680919999999999</v>
      </c>
    </row>
    <row r="50001" spans="1:2" x14ac:dyDescent="0.3">
      <c r="A50001" s="3" t="s">
        <v>2</v>
      </c>
      <c r="B50001" s="3">
        <v>3.6075539999999999</v>
      </c>
    </row>
    <row r="50002" spans="1:2" x14ac:dyDescent="0.3">
      <c r="A50002" s="3" t="s">
        <v>2</v>
      </c>
      <c r="B50002" s="3">
        <v>3.638509</v>
      </c>
    </row>
    <row r="50003" spans="1:2" x14ac:dyDescent="0.3">
      <c r="A50003" s="3" t="s">
        <v>2</v>
      </c>
      <c r="B50003" s="3">
        <v>4.0823159999999996</v>
      </c>
    </row>
    <row r="50004" spans="1:2" x14ac:dyDescent="0.3">
      <c r="A50004" s="3" t="s">
        <v>2</v>
      </c>
      <c r="B50004" s="3">
        <v>4.1037759999999999</v>
      </c>
    </row>
    <row r="50005" spans="1:2" x14ac:dyDescent="0.3">
      <c r="A50005" s="3" t="s">
        <v>2</v>
      </c>
      <c r="B50005" s="3">
        <v>3.2973870000000001</v>
      </c>
    </row>
    <row r="50006" spans="1:2" x14ac:dyDescent="0.3">
      <c r="A50006" s="3" t="s">
        <v>2</v>
      </c>
      <c r="B50006" s="3">
        <v>3.8587069999999999</v>
      </c>
    </row>
    <row r="50007" spans="1:2" x14ac:dyDescent="0.3">
      <c r="A50007" s="3" t="s">
        <v>2</v>
      </c>
      <c r="B50007" s="3">
        <v>4.4389890000000003</v>
      </c>
    </row>
    <row r="50008" spans="1:2" x14ac:dyDescent="0.3">
      <c r="A50008" s="3" t="s">
        <v>2</v>
      </c>
      <c r="B50008" s="3">
        <v>5.5981620000000003</v>
      </c>
    </row>
    <row r="50009" spans="1:2" x14ac:dyDescent="0.3">
      <c r="A50009" s="3" t="s">
        <v>2</v>
      </c>
      <c r="B50009" s="3">
        <v>5.5851290000000002</v>
      </c>
    </row>
    <row r="50010" spans="1:2" x14ac:dyDescent="0.3">
      <c r="A50010" s="3" t="s">
        <v>2</v>
      </c>
      <c r="B50010" s="3">
        <v>4.1635999999999997</v>
      </c>
    </row>
    <row r="50011" spans="1:2" x14ac:dyDescent="0.3">
      <c r="A50011" s="3" t="s">
        <v>2</v>
      </c>
      <c r="B50011" s="3">
        <v>4.3324189999999998</v>
      </c>
    </row>
    <row r="50012" spans="1:2" x14ac:dyDescent="0.3">
      <c r="A50012" s="3" t="s">
        <v>2</v>
      </c>
      <c r="B50012" s="3">
        <v>4.3565149999999999</v>
      </c>
    </row>
    <row r="50013" spans="1:2" x14ac:dyDescent="0.3">
      <c r="A50013" s="3" t="s">
        <v>2</v>
      </c>
      <c r="B50013" s="3">
        <v>5.8164369999999996</v>
      </c>
    </row>
    <row r="50014" spans="1:2" x14ac:dyDescent="0.3">
      <c r="A50014" s="3" t="s">
        <v>2</v>
      </c>
      <c r="B50014" s="3">
        <v>2.9780479999999998</v>
      </c>
    </row>
    <row r="50015" spans="1:2" x14ac:dyDescent="0.3">
      <c r="A50015" s="3" t="s">
        <v>2</v>
      </c>
      <c r="B50015" s="3">
        <v>4.0309200000000001</v>
      </c>
    </row>
    <row r="50016" spans="1:2" x14ac:dyDescent="0.3">
      <c r="A50016" s="3" t="s">
        <v>2</v>
      </c>
      <c r="B50016" s="3">
        <v>4.1452629999999999</v>
      </c>
    </row>
    <row r="50017" spans="1:2" x14ac:dyDescent="0.3">
      <c r="A50017" s="3" t="s">
        <v>2</v>
      </c>
      <c r="B50017" s="3">
        <v>3.5561739999999999</v>
      </c>
    </row>
    <row r="50018" spans="1:2" x14ac:dyDescent="0.3">
      <c r="A50018" s="3" t="s">
        <v>2</v>
      </c>
      <c r="B50018" s="3">
        <v>3.5785260000000001</v>
      </c>
    </row>
    <row r="50019" spans="1:2" x14ac:dyDescent="0.3">
      <c r="A50019" s="3" t="s">
        <v>2</v>
      </c>
      <c r="B50019" s="3">
        <v>3.6625420000000002</v>
      </c>
    </row>
    <row r="50020" spans="1:2" x14ac:dyDescent="0.3">
      <c r="A50020" s="3" t="s">
        <v>2</v>
      </c>
      <c r="B50020" s="3">
        <v>5.0768680000000002</v>
      </c>
    </row>
    <row r="50021" spans="1:2" x14ac:dyDescent="0.3">
      <c r="A50021" s="3" t="s">
        <v>2</v>
      </c>
      <c r="B50021" s="3">
        <v>5.0643969999999996</v>
      </c>
    </row>
    <row r="50022" spans="1:2" x14ac:dyDescent="0.3">
      <c r="A50022" s="3" t="s">
        <v>2</v>
      </c>
      <c r="B50022" s="3">
        <v>5.6953180000000003</v>
      </c>
    </row>
    <row r="50023" spans="1:2" x14ac:dyDescent="0.3">
      <c r="A50023" s="3" t="s">
        <v>2</v>
      </c>
      <c r="B50023" s="3">
        <v>5.1317300000000001</v>
      </c>
    </row>
    <row r="50024" spans="1:2" x14ac:dyDescent="0.3">
      <c r="A50024" s="3" t="s">
        <v>2</v>
      </c>
      <c r="B50024" s="3">
        <v>5.4063290000000004</v>
      </c>
    </row>
    <row r="50025" spans="1:2" x14ac:dyDescent="0.3">
      <c r="A50025" s="3" t="s">
        <v>2</v>
      </c>
      <c r="B50025" s="3">
        <v>5.4061820000000003</v>
      </c>
    </row>
    <row r="50026" spans="1:2" x14ac:dyDescent="0.3">
      <c r="A50026" s="3" t="s">
        <v>2</v>
      </c>
      <c r="B50026" s="3">
        <v>3.3158919999999998</v>
      </c>
    </row>
    <row r="50027" spans="1:2" x14ac:dyDescent="0.3">
      <c r="A50027" s="3" t="s">
        <v>2</v>
      </c>
      <c r="B50027" s="3">
        <v>6.4439900000000003</v>
      </c>
    </row>
    <row r="50028" spans="1:2" x14ac:dyDescent="0.3">
      <c r="A50028" s="3" t="s">
        <v>2</v>
      </c>
      <c r="B50028" s="3">
        <v>5.7455619999999996</v>
      </c>
    </row>
    <row r="50029" spans="1:2" x14ac:dyDescent="0.3">
      <c r="A50029" s="3" t="s">
        <v>2</v>
      </c>
      <c r="B50029" s="3">
        <v>3.6328119999999999</v>
      </c>
    </row>
    <row r="50030" spans="1:2" x14ac:dyDescent="0.3">
      <c r="A50030" s="3" t="s">
        <v>2</v>
      </c>
      <c r="B50030" s="3">
        <v>6.4023770000000004</v>
      </c>
    </row>
    <row r="50031" spans="1:2" x14ac:dyDescent="0.3">
      <c r="A50031" s="3" t="s">
        <v>2</v>
      </c>
      <c r="B50031" s="3">
        <v>3.8340260000000002</v>
      </c>
    </row>
    <row r="50032" spans="1:2" x14ac:dyDescent="0.3">
      <c r="A50032" s="3" t="s">
        <v>2</v>
      </c>
      <c r="B50032" s="3">
        <v>6.563631</v>
      </c>
    </row>
    <row r="50033" spans="1:2" x14ac:dyDescent="0.3">
      <c r="A50033" s="3" t="s">
        <v>2</v>
      </c>
      <c r="B50033" s="3">
        <v>5.7224349999999999</v>
      </c>
    </row>
    <row r="50034" spans="1:2" x14ac:dyDescent="0.3">
      <c r="A50034" s="3" t="s">
        <v>2</v>
      </c>
      <c r="B50034" s="3">
        <v>3.2719299999999998</v>
      </c>
    </row>
    <row r="50035" spans="1:2" x14ac:dyDescent="0.3">
      <c r="A50035" s="3" t="s">
        <v>2</v>
      </c>
      <c r="B50035" s="3">
        <v>5.1186299999999996</v>
      </c>
    </row>
    <row r="50036" spans="1:2" x14ac:dyDescent="0.3">
      <c r="A50036" s="3" t="s">
        <v>2</v>
      </c>
      <c r="B50036" s="3">
        <v>5.0565639999999998</v>
      </c>
    </row>
    <row r="50037" spans="1:2" x14ac:dyDescent="0.3">
      <c r="A50037" s="3" t="s">
        <v>2</v>
      </c>
      <c r="B50037" s="3">
        <v>3.592886</v>
      </c>
    </row>
    <row r="50038" spans="1:2" x14ac:dyDescent="0.3">
      <c r="A50038" s="3" t="s">
        <v>2</v>
      </c>
      <c r="B50038" s="3">
        <v>5.290038</v>
      </c>
    </row>
    <row r="50039" spans="1:2" x14ac:dyDescent="0.3">
      <c r="A50039" s="3" t="s">
        <v>2</v>
      </c>
      <c r="B50039" s="3">
        <v>6.6366440000000004</v>
      </c>
    </row>
    <row r="50040" spans="1:2" x14ac:dyDescent="0.3">
      <c r="A50040" s="3" t="s">
        <v>2</v>
      </c>
      <c r="B50040" s="3">
        <v>8.8971549999999997</v>
      </c>
    </row>
    <row r="50041" spans="1:2" x14ac:dyDescent="0.3">
      <c r="A50041" s="3" t="s">
        <v>2</v>
      </c>
      <c r="B50041" s="3">
        <v>7.325412</v>
      </c>
    </row>
    <row r="50042" spans="1:2" x14ac:dyDescent="0.3">
      <c r="A50042" s="3" t="s">
        <v>2</v>
      </c>
      <c r="B50042" s="3">
        <v>5.0622210000000001</v>
      </c>
    </row>
    <row r="50043" spans="1:2" x14ac:dyDescent="0.3">
      <c r="A50043" s="3" t="s">
        <v>2</v>
      </c>
      <c r="B50043" s="3">
        <v>6.1999029999999999</v>
      </c>
    </row>
    <row r="50044" spans="1:2" x14ac:dyDescent="0.3">
      <c r="A50044" s="3" t="s">
        <v>2</v>
      </c>
      <c r="B50044" s="3">
        <v>4.0493420000000002</v>
      </c>
    </row>
    <row r="50045" spans="1:2" x14ac:dyDescent="0.3">
      <c r="A50045" s="3" t="s">
        <v>2</v>
      </c>
      <c r="B50045" s="3">
        <v>5.1765400000000001</v>
      </c>
    </row>
    <row r="50046" spans="1:2" x14ac:dyDescent="0.3">
      <c r="A50046" s="3" t="s">
        <v>2</v>
      </c>
      <c r="B50046" s="3">
        <v>5.7602919999999997</v>
      </c>
    </row>
    <row r="50047" spans="1:2" x14ac:dyDescent="0.3">
      <c r="A50047" s="3" t="s">
        <v>2</v>
      </c>
      <c r="B50047" s="3">
        <v>3.750991</v>
      </c>
    </row>
    <row r="50048" spans="1:2" x14ac:dyDescent="0.3">
      <c r="A50048" s="3" t="s">
        <v>2</v>
      </c>
      <c r="B50048" s="3">
        <v>6.0424300000000004</v>
      </c>
    </row>
    <row r="50049" spans="1:2" x14ac:dyDescent="0.3">
      <c r="A50049" s="3" t="s">
        <v>2</v>
      </c>
      <c r="B50049" s="3">
        <v>4.3022410000000004</v>
      </c>
    </row>
    <row r="50050" spans="1:2" x14ac:dyDescent="0.3">
      <c r="A50050" s="3" t="s">
        <v>2</v>
      </c>
      <c r="B50050" s="3">
        <v>5.7565520000000001</v>
      </c>
    </row>
    <row r="50051" spans="1:2" x14ac:dyDescent="0.3">
      <c r="A50051" s="3" t="s">
        <v>2</v>
      </c>
      <c r="B50051" s="3">
        <v>4.9214669999999998</v>
      </c>
    </row>
    <row r="50052" spans="1:2" x14ac:dyDescent="0.3">
      <c r="A50052" s="3" t="s">
        <v>2</v>
      </c>
      <c r="B50052" s="3">
        <v>5.4206880000000002</v>
      </c>
    </row>
    <row r="50053" spans="1:2" x14ac:dyDescent="0.3">
      <c r="A50053" s="3" t="s">
        <v>2</v>
      </c>
      <c r="B50053" s="3">
        <v>5.603434</v>
      </c>
    </row>
    <row r="50054" spans="1:2" x14ac:dyDescent="0.3">
      <c r="A50054" s="3" t="s">
        <v>2</v>
      </c>
      <c r="B50054" s="3">
        <v>4.4465279999999998</v>
      </c>
    </row>
    <row r="50055" spans="1:2" x14ac:dyDescent="0.3">
      <c r="A50055" s="3" t="s">
        <v>2</v>
      </c>
      <c r="B50055" s="3">
        <v>6.2247729999999999</v>
      </c>
    </row>
    <row r="50056" spans="1:2" x14ac:dyDescent="0.3">
      <c r="A50056" s="3" t="s">
        <v>2</v>
      </c>
      <c r="B50056" s="3">
        <v>5.6457300000000004</v>
      </c>
    </row>
    <row r="50057" spans="1:2" x14ac:dyDescent="0.3">
      <c r="A50057" s="3" t="s">
        <v>2</v>
      </c>
      <c r="B50057" s="3">
        <v>4.9296049999999996</v>
      </c>
    </row>
    <row r="50058" spans="1:2" x14ac:dyDescent="0.3">
      <c r="A50058" s="3" t="s">
        <v>2</v>
      </c>
      <c r="B50058" s="3">
        <v>5.0217619999999998</v>
      </c>
    </row>
    <row r="50059" spans="1:2" x14ac:dyDescent="0.3">
      <c r="A50059" s="3" t="s">
        <v>2</v>
      </c>
      <c r="B50059" s="3">
        <v>6.0069569999999999</v>
      </c>
    </row>
    <row r="50060" spans="1:2" x14ac:dyDescent="0.3">
      <c r="A50060" s="3" t="s">
        <v>2</v>
      </c>
      <c r="B50060" s="3">
        <v>4.4370010000000004</v>
      </c>
    </row>
    <row r="50061" spans="1:2" x14ac:dyDescent="0.3">
      <c r="A50061" s="3" t="s">
        <v>2</v>
      </c>
      <c r="B50061" s="3">
        <v>4.9168839999999996</v>
      </c>
    </row>
    <row r="50062" spans="1:2" x14ac:dyDescent="0.3">
      <c r="A50062" s="3" t="s">
        <v>2</v>
      </c>
      <c r="B50062" s="3">
        <v>6.3444479999999999</v>
      </c>
    </row>
    <row r="50063" spans="1:2" x14ac:dyDescent="0.3">
      <c r="A50063" s="3" t="s">
        <v>2</v>
      </c>
      <c r="B50063" s="3">
        <v>6.2612030000000001</v>
      </c>
    </row>
    <row r="50064" spans="1:2" x14ac:dyDescent="0.3">
      <c r="A50064" s="3" t="s">
        <v>2</v>
      </c>
      <c r="B50064" s="3">
        <v>5.8942969999999999</v>
      </c>
    </row>
    <row r="50065" spans="1:2" x14ac:dyDescent="0.3">
      <c r="A50065" s="3" t="s">
        <v>2</v>
      </c>
      <c r="B50065" s="3">
        <v>6.2143579999999998</v>
      </c>
    </row>
    <row r="50066" spans="1:2" x14ac:dyDescent="0.3">
      <c r="A50066" s="3" t="s">
        <v>2</v>
      </c>
      <c r="B50066" s="3">
        <v>7.770759</v>
      </c>
    </row>
    <row r="50067" spans="1:2" x14ac:dyDescent="0.3">
      <c r="A50067" s="3" t="s">
        <v>2</v>
      </c>
      <c r="B50067" s="3">
        <v>4.7127100000000004</v>
      </c>
    </row>
    <row r="50068" spans="1:2" x14ac:dyDescent="0.3">
      <c r="A50068" s="3" t="s">
        <v>2</v>
      </c>
      <c r="B50068" s="3">
        <v>7.0012359999999996</v>
      </c>
    </row>
    <row r="50069" spans="1:2" x14ac:dyDescent="0.3">
      <c r="A50069" s="3" t="s">
        <v>2</v>
      </c>
      <c r="B50069" s="3">
        <v>6.9391249999999998</v>
      </c>
    </row>
    <row r="50070" spans="1:2" x14ac:dyDescent="0.3">
      <c r="A50070" s="3" t="s">
        <v>2</v>
      </c>
      <c r="B50070" s="3">
        <v>6.0469790000000003</v>
      </c>
    </row>
    <row r="50071" spans="1:2" x14ac:dyDescent="0.3">
      <c r="A50071" s="3" t="s">
        <v>2</v>
      </c>
      <c r="B50071" s="3">
        <v>8.7332730000000005</v>
      </c>
    </row>
    <row r="50072" spans="1:2" x14ac:dyDescent="0.3">
      <c r="A50072" s="3" t="s">
        <v>2</v>
      </c>
      <c r="B50072" s="3">
        <v>7.4168810000000001</v>
      </c>
    </row>
    <row r="50073" spans="1:2" x14ac:dyDescent="0.3">
      <c r="A50073" s="3" t="s">
        <v>2</v>
      </c>
      <c r="B50073" s="3">
        <v>7.5655999999999999</v>
      </c>
    </row>
    <row r="50074" spans="1:2" x14ac:dyDescent="0.3">
      <c r="A50074" s="3" t="s">
        <v>2</v>
      </c>
      <c r="B50074" s="3">
        <v>7.979336</v>
      </c>
    </row>
    <row r="50075" spans="1:2" x14ac:dyDescent="0.3">
      <c r="A50075" s="3" t="s">
        <v>2</v>
      </c>
      <c r="B50075" s="3">
        <v>6.7064500000000002</v>
      </c>
    </row>
    <row r="50076" spans="1:2" x14ac:dyDescent="0.3">
      <c r="A50076" s="3" t="s">
        <v>2</v>
      </c>
      <c r="B50076" s="3">
        <v>8.5518529999999995</v>
      </c>
    </row>
    <row r="50077" spans="1:2" x14ac:dyDescent="0.3">
      <c r="A50077" s="3" t="s">
        <v>2</v>
      </c>
      <c r="B50077" s="3">
        <v>6.1870370000000001</v>
      </c>
    </row>
    <row r="50078" spans="1:2" x14ac:dyDescent="0.3">
      <c r="A50078" s="3" t="s">
        <v>2</v>
      </c>
      <c r="B50078" s="3">
        <v>7.8693770000000001</v>
      </c>
    </row>
    <row r="50079" spans="1:2" x14ac:dyDescent="0.3">
      <c r="A50079" s="3" t="s">
        <v>2</v>
      </c>
      <c r="B50079" s="3">
        <v>6.348732</v>
      </c>
    </row>
    <row r="50080" spans="1:2" x14ac:dyDescent="0.3">
      <c r="A50080" s="3" t="s">
        <v>2</v>
      </c>
      <c r="B50080" s="3">
        <v>5.4029210000000001</v>
      </c>
    </row>
    <row r="50081" spans="1:2" x14ac:dyDescent="0.3">
      <c r="A50081" s="3" t="s">
        <v>2</v>
      </c>
      <c r="B50081" s="3">
        <v>6.0161569999999998</v>
      </c>
    </row>
    <row r="50082" spans="1:2" x14ac:dyDescent="0.3">
      <c r="A50082" s="3" t="s">
        <v>2</v>
      </c>
      <c r="B50082" s="3">
        <v>8.5736699999999999</v>
      </c>
    </row>
    <row r="50083" spans="1:2" x14ac:dyDescent="0.3">
      <c r="A50083" s="3" t="s">
        <v>2</v>
      </c>
      <c r="B50083" s="3">
        <v>5.7225450000000002</v>
      </c>
    </row>
    <row r="50084" spans="1:2" x14ac:dyDescent="0.3">
      <c r="A50084" s="3" t="s">
        <v>2</v>
      </c>
      <c r="B50084" s="3">
        <v>5.9489340000000004</v>
      </c>
    </row>
    <row r="50085" spans="1:2" x14ac:dyDescent="0.3">
      <c r="A50085" s="3" t="s">
        <v>2</v>
      </c>
      <c r="B50085" s="3">
        <v>6.0113589999999997</v>
      </c>
    </row>
    <row r="50086" spans="1:2" x14ac:dyDescent="0.3">
      <c r="A50086" s="3" t="s">
        <v>2</v>
      </c>
      <c r="B50086" s="3">
        <v>8.0109630000000003</v>
      </c>
    </row>
    <row r="50087" spans="1:2" x14ac:dyDescent="0.3">
      <c r="A50087" s="3" t="s">
        <v>2</v>
      </c>
      <c r="B50087" s="3">
        <v>7.9267969999999996</v>
      </c>
    </row>
    <row r="50088" spans="1:2" x14ac:dyDescent="0.3">
      <c r="A50088" s="3" t="s">
        <v>2</v>
      </c>
      <c r="B50088" s="3">
        <v>5.3912849999999999</v>
      </c>
    </row>
    <row r="50089" spans="1:2" x14ac:dyDescent="0.3">
      <c r="A50089" s="3" t="s">
        <v>2</v>
      </c>
      <c r="B50089" s="3">
        <v>7.7344150000000003</v>
      </c>
    </row>
    <row r="50090" spans="1:2" x14ac:dyDescent="0.3">
      <c r="A50090" s="3" t="s">
        <v>2</v>
      </c>
      <c r="B50090" s="3">
        <v>4.0218210000000001</v>
      </c>
    </row>
    <row r="50091" spans="1:2" x14ac:dyDescent="0.3">
      <c r="A50091" s="3" t="s">
        <v>2</v>
      </c>
      <c r="B50091" s="3">
        <v>3.7436060000000002</v>
      </c>
    </row>
    <row r="50092" spans="1:2" x14ac:dyDescent="0.3">
      <c r="A50092" s="3" t="s">
        <v>2</v>
      </c>
      <c r="B50092" s="3">
        <v>3.847467</v>
      </c>
    </row>
    <row r="50093" spans="1:2" x14ac:dyDescent="0.3">
      <c r="A50093" s="3" t="s">
        <v>2</v>
      </c>
      <c r="B50093" s="3">
        <v>3.100311</v>
      </c>
    </row>
    <row r="50094" spans="1:2" x14ac:dyDescent="0.3">
      <c r="A50094" s="3" t="s">
        <v>2</v>
      </c>
      <c r="B50094" s="3">
        <v>3.042046</v>
      </c>
    </row>
    <row r="50095" spans="1:2" x14ac:dyDescent="0.3">
      <c r="A50095" s="3" t="s">
        <v>2</v>
      </c>
      <c r="B50095" s="3">
        <v>2.6295329999999999</v>
      </c>
    </row>
    <row r="50096" spans="1:2" x14ac:dyDescent="0.3">
      <c r="A50096" s="3" t="s">
        <v>2</v>
      </c>
      <c r="B50096" s="3">
        <v>3.0949390000000001</v>
      </c>
    </row>
    <row r="50097" spans="1:2" x14ac:dyDescent="0.3">
      <c r="A50097" s="3" t="s">
        <v>2</v>
      </c>
      <c r="B50097" s="3">
        <v>3.6045590000000001</v>
      </c>
    </row>
    <row r="50098" spans="1:2" x14ac:dyDescent="0.3">
      <c r="A50098" s="3" t="s">
        <v>2</v>
      </c>
      <c r="B50098" s="3">
        <v>3.623472</v>
      </c>
    </row>
    <row r="50099" spans="1:2" x14ac:dyDescent="0.3">
      <c r="A50099" s="3" t="s">
        <v>2</v>
      </c>
      <c r="B50099" s="3">
        <v>3.802597</v>
      </c>
    </row>
    <row r="50100" spans="1:2" x14ac:dyDescent="0.3">
      <c r="A50100" s="3" t="s">
        <v>2</v>
      </c>
      <c r="B50100" s="3">
        <v>3.7901370000000001</v>
      </c>
    </row>
    <row r="50101" spans="1:2" x14ac:dyDescent="0.3">
      <c r="A50101" s="3" t="s">
        <v>2</v>
      </c>
      <c r="B50101" s="3">
        <v>5.0285149999999996</v>
      </c>
    </row>
    <row r="50102" spans="1:2" x14ac:dyDescent="0.3">
      <c r="A50102" s="3" t="s">
        <v>2</v>
      </c>
      <c r="B50102" s="3">
        <v>5.4944170000000003</v>
      </c>
    </row>
    <row r="50103" spans="1:2" x14ac:dyDescent="0.3">
      <c r="A50103" s="3" t="s">
        <v>2</v>
      </c>
      <c r="B50103" s="3">
        <v>3.6035490000000001</v>
      </c>
    </row>
    <row r="50104" spans="1:2" x14ac:dyDescent="0.3">
      <c r="A50104" s="3" t="s">
        <v>2</v>
      </c>
      <c r="B50104" s="3">
        <v>5.8279750000000003</v>
      </c>
    </row>
    <row r="50105" spans="1:2" x14ac:dyDescent="0.3">
      <c r="A50105" s="3" t="s">
        <v>2</v>
      </c>
      <c r="B50105" s="3">
        <v>4.7758890000000003</v>
      </c>
    </row>
    <row r="50106" spans="1:2" x14ac:dyDescent="0.3">
      <c r="A50106" s="3" t="s">
        <v>2</v>
      </c>
      <c r="B50106" s="3">
        <v>4.2129760000000003</v>
      </c>
    </row>
    <row r="50107" spans="1:2" x14ac:dyDescent="0.3">
      <c r="A50107" s="3" t="s">
        <v>2</v>
      </c>
      <c r="B50107" s="3">
        <v>4.3124250000000002</v>
      </c>
    </row>
    <row r="50108" spans="1:2" x14ac:dyDescent="0.3">
      <c r="A50108" s="3" t="s">
        <v>2</v>
      </c>
      <c r="B50108" s="3">
        <v>4.4789839999999996</v>
      </c>
    </row>
    <row r="50109" spans="1:2" x14ac:dyDescent="0.3">
      <c r="A50109" s="3" t="s">
        <v>2</v>
      </c>
      <c r="B50109" s="3">
        <v>3.4607510000000001</v>
      </c>
    </row>
    <row r="50110" spans="1:2" x14ac:dyDescent="0.3">
      <c r="A50110" s="3" t="s">
        <v>2</v>
      </c>
      <c r="B50110" s="3">
        <v>3.68527</v>
      </c>
    </row>
    <row r="50111" spans="1:2" x14ac:dyDescent="0.3">
      <c r="A50111" s="3" t="s">
        <v>2</v>
      </c>
      <c r="B50111" s="3">
        <v>5.7706710000000001</v>
      </c>
    </row>
    <row r="50112" spans="1:2" x14ac:dyDescent="0.3">
      <c r="A50112" s="3" t="s">
        <v>2</v>
      </c>
      <c r="B50112" s="3">
        <v>3.8913950000000002</v>
      </c>
    </row>
    <row r="50113" spans="1:2" x14ac:dyDescent="0.3">
      <c r="A50113" s="3" t="s">
        <v>2</v>
      </c>
      <c r="B50113" s="3">
        <v>4.6296160000000004</v>
      </c>
    </row>
    <row r="50114" spans="1:2" x14ac:dyDescent="0.3">
      <c r="A50114" s="3" t="s">
        <v>2</v>
      </c>
      <c r="B50114" s="3">
        <v>3.4544060000000001</v>
      </c>
    </row>
    <row r="50115" spans="1:2" x14ac:dyDescent="0.3">
      <c r="A50115" s="3" t="s">
        <v>2</v>
      </c>
      <c r="B50115" s="3">
        <v>3.4071859999999998</v>
      </c>
    </row>
    <row r="50116" spans="1:2" x14ac:dyDescent="0.3">
      <c r="A50116" s="3" t="s">
        <v>2</v>
      </c>
      <c r="B50116" s="3">
        <v>2.834266</v>
      </c>
    </row>
    <row r="50117" spans="1:2" x14ac:dyDescent="0.3">
      <c r="A50117" s="3" t="s">
        <v>2</v>
      </c>
      <c r="B50117" s="3">
        <v>4.9121410000000001</v>
      </c>
    </row>
    <row r="50118" spans="1:2" x14ac:dyDescent="0.3">
      <c r="A50118" s="3" t="s">
        <v>2</v>
      </c>
      <c r="B50118" s="3">
        <v>4.2803050000000002</v>
      </c>
    </row>
    <row r="50119" spans="1:2" x14ac:dyDescent="0.3">
      <c r="A50119" s="3" t="s">
        <v>2</v>
      </c>
      <c r="B50119" s="3">
        <v>4.4225190000000003</v>
      </c>
    </row>
    <row r="50120" spans="1:2" x14ac:dyDescent="0.3">
      <c r="A50120" s="3" t="s">
        <v>2</v>
      </c>
      <c r="B50120" s="3">
        <v>4.3713480000000002</v>
      </c>
    </row>
    <row r="50121" spans="1:2" x14ac:dyDescent="0.3">
      <c r="A50121" s="3" t="s">
        <v>2</v>
      </c>
      <c r="B50121" s="3">
        <v>3.8023280000000002</v>
      </c>
    </row>
    <row r="50122" spans="1:2" x14ac:dyDescent="0.3">
      <c r="A50122" s="3" t="s">
        <v>2</v>
      </c>
      <c r="B50122" s="3">
        <v>5.1315850000000003</v>
      </c>
    </row>
    <row r="50123" spans="1:2" x14ac:dyDescent="0.3">
      <c r="A50123" s="3" t="s">
        <v>2</v>
      </c>
      <c r="B50123" s="3">
        <v>5.1097710000000003</v>
      </c>
    </row>
    <row r="50124" spans="1:2" x14ac:dyDescent="0.3">
      <c r="A50124" s="3" t="s">
        <v>2</v>
      </c>
      <c r="B50124" s="3">
        <v>4.1535520000000004</v>
      </c>
    </row>
    <row r="50125" spans="1:2" x14ac:dyDescent="0.3">
      <c r="A50125" s="3" t="s">
        <v>2</v>
      </c>
      <c r="B50125" s="3">
        <v>6.3732340000000001</v>
      </c>
    </row>
    <row r="50126" spans="1:2" x14ac:dyDescent="0.3">
      <c r="A50126" s="3" t="s">
        <v>2</v>
      </c>
      <c r="B50126" s="3">
        <v>5.1590160000000003</v>
      </c>
    </row>
    <row r="50127" spans="1:2" x14ac:dyDescent="0.3">
      <c r="A50127" s="3" t="s">
        <v>2</v>
      </c>
      <c r="B50127" s="3">
        <v>4.4120290000000004</v>
      </c>
    </row>
    <row r="50128" spans="1:2" x14ac:dyDescent="0.3">
      <c r="A50128" s="3" t="s">
        <v>2</v>
      </c>
      <c r="B50128" s="3">
        <v>5.0117330000000004</v>
      </c>
    </row>
    <row r="50129" spans="1:2" x14ac:dyDescent="0.3">
      <c r="A50129" s="3" t="s">
        <v>2</v>
      </c>
      <c r="B50129" s="3">
        <v>5.5192230000000002</v>
      </c>
    </row>
    <row r="50130" spans="1:2" x14ac:dyDescent="0.3">
      <c r="A50130" s="3" t="s">
        <v>2</v>
      </c>
      <c r="B50130" s="3">
        <v>3.7046730000000001</v>
      </c>
    </row>
    <row r="50131" spans="1:2" x14ac:dyDescent="0.3">
      <c r="A50131" s="3" t="s">
        <v>2</v>
      </c>
      <c r="B50131" s="3">
        <v>5.6754290000000003</v>
      </c>
    </row>
    <row r="50132" spans="1:2" x14ac:dyDescent="0.3">
      <c r="A50132" s="3" t="s">
        <v>2</v>
      </c>
      <c r="B50132" s="3">
        <v>7.6810679999999998</v>
      </c>
    </row>
    <row r="50133" spans="1:2" x14ac:dyDescent="0.3">
      <c r="A50133" s="3" t="s">
        <v>2</v>
      </c>
      <c r="B50133" s="3">
        <v>3.9860150000000001</v>
      </c>
    </row>
    <row r="50134" spans="1:2" x14ac:dyDescent="0.3">
      <c r="A50134" s="3" t="s">
        <v>2</v>
      </c>
      <c r="B50134" s="3">
        <v>5.0061989999999996</v>
      </c>
    </row>
    <row r="50135" spans="1:2" x14ac:dyDescent="0.3">
      <c r="A50135" s="3" t="s">
        <v>2</v>
      </c>
      <c r="B50135" s="3">
        <v>4.7742139999999997</v>
      </c>
    </row>
    <row r="50136" spans="1:2" x14ac:dyDescent="0.3">
      <c r="A50136" s="3" t="s">
        <v>2</v>
      </c>
      <c r="B50136" s="3">
        <v>3.485652</v>
      </c>
    </row>
    <row r="50137" spans="1:2" x14ac:dyDescent="0.3">
      <c r="A50137" s="3" t="s">
        <v>2</v>
      </c>
      <c r="B50137" s="3">
        <v>6.5662229999999999</v>
      </c>
    </row>
    <row r="50138" spans="1:2" x14ac:dyDescent="0.3">
      <c r="A50138" s="3" t="s">
        <v>2</v>
      </c>
      <c r="B50138" s="3">
        <v>6.5302090000000002</v>
      </c>
    </row>
    <row r="50139" spans="1:2" x14ac:dyDescent="0.3">
      <c r="A50139" s="3" t="s">
        <v>2</v>
      </c>
      <c r="B50139" s="3">
        <v>3.4299230000000001</v>
      </c>
    </row>
    <row r="50140" spans="1:2" x14ac:dyDescent="0.3">
      <c r="A50140" s="3" t="s">
        <v>2</v>
      </c>
      <c r="B50140" s="3">
        <v>4.1875020000000003</v>
      </c>
    </row>
    <row r="50141" spans="1:2" x14ac:dyDescent="0.3">
      <c r="A50141" s="3" t="s">
        <v>2</v>
      </c>
      <c r="B50141" s="3">
        <v>2.990148</v>
      </c>
    </row>
    <row r="50142" spans="1:2" x14ac:dyDescent="0.3">
      <c r="A50142" s="3" t="s">
        <v>2</v>
      </c>
      <c r="B50142" s="3">
        <v>3.1271339999999999</v>
      </c>
    </row>
    <row r="50143" spans="1:2" x14ac:dyDescent="0.3">
      <c r="A50143" s="3" t="s">
        <v>2</v>
      </c>
      <c r="B50143" s="3">
        <v>2.6101390000000002</v>
      </c>
    </row>
    <row r="50144" spans="1:2" x14ac:dyDescent="0.3">
      <c r="A50144" s="3" t="s">
        <v>2</v>
      </c>
      <c r="B50144" s="3">
        <v>3.940712</v>
      </c>
    </row>
    <row r="50145" spans="1:2" x14ac:dyDescent="0.3">
      <c r="A50145" s="3" t="s">
        <v>2</v>
      </c>
      <c r="B50145" s="3">
        <v>2.9916499999999999</v>
      </c>
    </row>
    <row r="50146" spans="1:2" x14ac:dyDescent="0.3">
      <c r="A50146" s="3" t="s">
        <v>2</v>
      </c>
      <c r="B50146" s="3">
        <v>3.0142630000000001</v>
      </c>
    </row>
    <row r="50147" spans="1:2" x14ac:dyDescent="0.3">
      <c r="A50147" s="3" t="s">
        <v>2</v>
      </c>
      <c r="B50147" s="3">
        <v>3.1072709999999999</v>
      </c>
    </row>
    <row r="50148" spans="1:2" x14ac:dyDescent="0.3">
      <c r="A50148" s="3" t="s">
        <v>2</v>
      </c>
      <c r="B50148" s="3">
        <v>3.6092019999999998</v>
      </c>
    </row>
    <row r="50149" spans="1:2" x14ac:dyDescent="0.3">
      <c r="A50149" s="3" t="s">
        <v>2</v>
      </c>
      <c r="B50149" s="3">
        <v>2.7746759999999999</v>
      </c>
    </row>
    <row r="50150" spans="1:2" x14ac:dyDescent="0.3">
      <c r="A50150" s="3" t="s">
        <v>2</v>
      </c>
      <c r="B50150" s="3">
        <v>3.6353080000000002</v>
      </c>
    </row>
    <row r="50151" spans="1:2" x14ac:dyDescent="0.3">
      <c r="A50151" s="3" t="s">
        <v>2</v>
      </c>
      <c r="B50151" s="3">
        <v>3.726505</v>
      </c>
    </row>
    <row r="50152" spans="1:2" x14ac:dyDescent="0.3">
      <c r="A50152" s="3" t="s">
        <v>2</v>
      </c>
      <c r="B50152" s="3">
        <v>2.491247</v>
      </c>
    </row>
    <row r="50153" spans="1:2" x14ac:dyDescent="0.3">
      <c r="A50153" s="3" t="s">
        <v>2</v>
      </c>
      <c r="B50153" s="3">
        <v>3.1814969999999998</v>
      </c>
    </row>
    <row r="50154" spans="1:2" x14ac:dyDescent="0.3">
      <c r="A50154" s="3" t="s">
        <v>2</v>
      </c>
      <c r="B50154" s="3">
        <v>3.482491</v>
      </c>
    </row>
    <row r="50155" spans="1:2" x14ac:dyDescent="0.3">
      <c r="A50155" s="3" t="s">
        <v>2</v>
      </c>
      <c r="B50155" s="3">
        <v>2.8442989999999999</v>
      </c>
    </row>
    <row r="50156" spans="1:2" x14ac:dyDescent="0.3">
      <c r="A50156" s="3" t="s">
        <v>2</v>
      </c>
      <c r="B50156" s="3">
        <v>3.6075050000000002</v>
      </c>
    </row>
    <row r="50157" spans="1:2" x14ac:dyDescent="0.3">
      <c r="A50157" s="3" t="s">
        <v>2</v>
      </c>
      <c r="B50157" s="3">
        <v>4.7451860000000003</v>
      </c>
    </row>
    <row r="50158" spans="1:2" x14ac:dyDescent="0.3">
      <c r="A50158" s="3" t="s">
        <v>2</v>
      </c>
      <c r="B50158" s="3">
        <v>3.714604</v>
      </c>
    </row>
    <row r="50159" spans="1:2" x14ac:dyDescent="0.3">
      <c r="A50159" s="3" t="s">
        <v>2</v>
      </c>
      <c r="B50159" s="3">
        <v>3.6596820000000001</v>
      </c>
    </row>
    <row r="50160" spans="1:2" x14ac:dyDescent="0.3">
      <c r="A50160" s="3" t="s">
        <v>2</v>
      </c>
      <c r="B50160" s="3">
        <v>2.8721899999999998</v>
      </c>
    </row>
    <row r="50161" spans="1:2" x14ac:dyDescent="0.3">
      <c r="A50161" s="3" t="s">
        <v>2</v>
      </c>
      <c r="B50161" s="3">
        <v>5.9519580000000003</v>
      </c>
    </row>
    <row r="50162" spans="1:2" x14ac:dyDescent="0.3">
      <c r="A50162" s="3" t="s">
        <v>2</v>
      </c>
      <c r="B50162" s="3">
        <v>6.3752279999999999</v>
      </c>
    </row>
    <row r="50163" spans="1:2" x14ac:dyDescent="0.3">
      <c r="A50163" s="3" t="s">
        <v>2</v>
      </c>
      <c r="B50163" s="3">
        <v>5.1332579999999997</v>
      </c>
    </row>
    <row r="50164" spans="1:2" x14ac:dyDescent="0.3">
      <c r="A50164" s="3" t="s">
        <v>2</v>
      </c>
      <c r="B50164" s="3">
        <v>4.3339949999999998</v>
      </c>
    </row>
    <row r="50165" spans="1:2" x14ac:dyDescent="0.3">
      <c r="A50165" s="3" t="s">
        <v>2</v>
      </c>
      <c r="B50165" s="3">
        <v>4.3829799999999999</v>
      </c>
    </row>
    <row r="50166" spans="1:2" x14ac:dyDescent="0.3">
      <c r="A50166" s="3" t="s">
        <v>2</v>
      </c>
      <c r="B50166" s="3">
        <v>4.3290420000000003</v>
      </c>
    </row>
    <row r="50167" spans="1:2" x14ac:dyDescent="0.3">
      <c r="A50167" s="3" t="s">
        <v>2</v>
      </c>
      <c r="B50167" s="3">
        <v>5.1756650000000004</v>
      </c>
    </row>
    <row r="50168" spans="1:2" x14ac:dyDescent="0.3">
      <c r="A50168" s="3" t="s">
        <v>2</v>
      </c>
      <c r="B50168" s="3">
        <v>5.2224950000000003</v>
      </c>
    </row>
    <row r="50169" spans="1:2" x14ac:dyDescent="0.3">
      <c r="A50169" s="3" t="s">
        <v>2</v>
      </c>
      <c r="B50169" s="3">
        <v>5.8288029999999997</v>
      </c>
    </row>
    <row r="50170" spans="1:2" x14ac:dyDescent="0.3">
      <c r="A50170" s="3" t="s">
        <v>2</v>
      </c>
      <c r="B50170" s="3">
        <v>4.1550690000000001</v>
      </c>
    </row>
    <row r="50171" spans="1:2" x14ac:dyDescent="0.3">
      <c r="A50171" s="3" t="s">
        <v>2</v>
      </c>
      <c r="B50171" s="3">
        <v>3.1887919999999998</v>
      </c>
    </row>
    <row r="50172" spans="1:2" x14ac:dyDescent="0.3">
      <c r="A50172" s="3" t="s">
        <v>2</v>
      </c>
      <c r="B50172" s="3">
        <v>3.8087219999999999</v>
      </c>
    </row>
    <row r="50173" spans="1:2" x14ac:dyDescent="0.3">
      <c r="A50173" s="3" t="s">
        <v>2</v>
      </c>
      <c r="B50173" s="3">
        <v>3.2028319999999999</v>
      </c>
    </row>
    <row r="50174" spans="1:2" x14ac:dyDescent="0.3">
      <c r="A50174" s="3" t="s">
        <v>2</v>
      </c>
      <c r="B50174" s="3">
        <v>4.1748329999999996</v>
      </c>
    </row>
    <row r="50175" spans="1:2" x14ac:dyDescent="0.3">
      <c r="A50175" s="3" t="s">
        <v>2</v>
      </c>
      <c r="B50175" s="3">
        <v>5.195227</v>
      </c>
    </row>
    <row r="50176" spans="1:2" x14ac:dyDescent="0.3">
      <c r="A50176" s="3" t="s">
        <v>2</v>
      </c>
      <c r="B50176" s="3">
        <v>4.7598029999999998</v>
      </c>
    </row>
    <row r="50177" spans="1:2" x14ac:dyDescent="0.3">
      <c r="A50177" s="3" t="s">
        <v>2</v>
      </c>
      <c r="B50177" s="3">
        <v>5.2427289999999998</v>
      </c>
    </row>
    <row r="50178" spans="1:2" x14ac:dyDescent="0.3">
      <c r="A50178" s="3" t="s">
        <v>2</v>
      </c>
      <c r="B50178" s="3">
        <v>5.3627260000000003</v>
      </c>
    </row>
    <row r="50179" spans="1:2" x14ac:dyDescent="0.3">
      <c r="A50179" s="3" t="s">
        <v>2</v>
      </c>
      <c r="B50179" s="3">
        <v>6.2628579999999996</v>
      </c>
    </row>
    <row r="50180" spans="1:2" x14ac:dyDescent="0.3">
      <c r="A50180" s="3" t="s">
        <v>2</v>
      </c>
      <c r="B50180" s="3">
        <v>5.1326289999999997</v>
      </c>
    </row>
    <row r="50181" spans="1:2" x14ac:dyDescent="0.3">
      <c r="A50181" s="3" t="s">
        <v>2</v>
      </c>
      <c r="B50181" s="3">
        <v>5.1385500000000004</v>
      </c>
    </row>
    <row r="50182" spans="1:2" x14ac:dyDescent="0.3">
      <c r="A50182" s="3" t="s">
        <v>2</v>
      </c>
      <c r="B50182" s="3">
        <v>5.3626620000000003</v>
      </c>
    </row>
    <row r="50183" spans="1:2" x14ac:dyDescent="0.3">
      <c r="A50183" s="3" t="s">
        <v>2</v>
      </c>
      <c r="B50183" s="3">
        <v>5.8915100000000002</v>
      </c>
    </row>
    <row r="50184" spans="1:2" x14ac:dyDescent="0.3">
      <c r="A50184" s="3" t="s">
        <v>2</v>
      </c>
      <c r="B50184" s="3">
        <v>5.9769680000000003</v>
      </c>
    </row>
    <row r="50185" spans="1:2" x14ac:dyDescent="0.3">
      <c r="A50185" s="3" t="s">
        <v>2</v>
      </c>
      <c r="B50185" s="3">
        <v>4.367299</v>
      </c>
    </row>
    <row r="50186" spans="1:2" x14ac:dyDescent="0.3">
      <c r="A50186" s="3" t="s">
        <v>2</v>
      </c>
      <c r="B50186" s="3">
        <v>4.4682440000000003</v>
      </c>
    </row>
    <row r="50187" spans="1:2" x14ac:dyDescent="0.3">
      <c r="A50187" s="3" t="s">
        <v>2</v>
      </c>
      <c r="B50187" s="3">
        <v>7.1088139999999997</v>
      </c>
    </row>
    <row r="50188" spans="1:2" x14ac:dyDescent="0.3">
      <c r="A50188" s="3" t="s">
        <v>2</v>
      </c>
      <c r="B50188" s="3">
        <v>6.3341190000000003</v>
      </c>
    </row>
    <row r="50189" spans="1:2" x14ac:dyDescent="0.3">
      <c r="A50189" s="3" t="s">
        <v>2</v>
      </c>
      <c r="B50189" s="3">
        <v>6.351953</v>
      </c>
    </row>
    <row r="50190" spans="1:2" x14ac:dyDescent="0.3">
      <c r="A50190" s="3" t="s">
        <v>2</v>
      </c>
      <c r="B50190" s="3">
        <v>3.8094899999999998</v>
      </c>
    </row>
    <row r="50191" spans="1:2" x14ac:dyDescent="0.3">
      <c r="A50191" s="3" t="s">
        <v>2</v>
      </c>
      <c r="B50191" s="3">
        <v>3.7628249999999999</v>
      </c>
    </row>
    <row r="50192" spans="1:2" x14ac:dyDescent="0.3">
      <c r="A50192" s="3" t="s">
        <v>2</v>
      </c>
      <c r="B50192" s="3">
        <v>3.7303280000000001</v>
      </c>
    </row>
    <row r="50193" spans="1:2" x14ac:dyDescent="0.3">
      <c r="A50193" s="3" t="s">
        <v>2</v>
      </c>
      <c r="B50193" s="3">
        <v>4.1149570000000004</v>
      </c>
    </row>
    <row r="50194" spans="1:2" x14ac:dyDescent="0.3">
      <c r="A50194" s="3" t="s">
        <v>2</v>
      </c>
      <c r="B50194" s="3">
        <v>4.0314410000000001</v>
      </c>
    </row>
    <row r="50195" spans="1:2" x14ac:dyDescent="0.3">
      <c r="A50195" s="3" t="s">
        <v>2</v>
      </c>
      <c r="B50195" s="3">
        <v>4.7683989999999996</v>
      </c>
    </row>
    <row r="50196" spans="1:2" x14ac:dyDescent="0.3">
      <c r="A50196" s="3" t="s">
        <v>2</v>
      </c>
      <c r="B50196" s="3">
        <v>5.6580389999999996</v>
      </c>
    </row>
    <row r="50197" spans="1:2" x14ac:dyDescent="0.3">
      <c r="A50197" s="3" t="s">
        <v>2</v>
      </c>
      <c r="B50197" s="3">
        <v>3.8927260000000001</v>
      </c>
    </row>
    <row r="50198" spans="1:2" x14ac:dyDescent="0.3">
      <c r="A50198" s="3" t="s">
        <v>2</v>
      </c>
      <c r="B50198" s="3">
        <v>3.9034810000000002</v>
      </c>
    </row>
    <row r="50199" spans="1:2" x14ac:dyDescent="0.3">
      <c r="A50199" s="3" t="s">
        <v>2</v>
      </c>
      <c r="B50199" s="3">
        <v>3.32517</v>
      </c>
    </row>
    <row r="50200" spans="1:2" x14ac:dyDescent="0.3">
      <c r="A50200" s="3" t="s">
        <v>2</v>
      </c>
      <c r="B50200" s="3">
        <v>3.8609689999999999</v>
      </c>
    </row>
    <row r="50201" spans="1:2" x14ac:dyDescent="0.3">
      <c r="A50201" s="3" t="s">
        <v>2</v>
      </c>
      <c r="B50201" s="3">
        <v>4.2650399999999999</v>
      </c>
    </row>
    <row r="50202" spans="1:2" x14ac:dyDescent="0.3">
      <c r="A50202" s="3" t="s">
        <v>2</v>
      </c>
      <c r="B50202" s="3">
        <v>3.9100679999999999</v>
      </c>
    </row>
    <row r="50203" spans="1:2" x14ac:dyDescent="0.3">
      <c r="A50203" s="3" t="s">
        <v>2</v>
      </c>
      <c r="B50203" s="3">
        <v>3.5785589999999998</v>
      </c>
    </row>
    <row r="50204" spans="1:2" x14ac:dyDescent="0.3">
      <c r="A50204" s="3" t="s">
        <v>2</v>
      </c>
      <c r="B50204" s="3">
        <v>4.1733799999999999</v>
      </c>
    </row>
    <row r="50205" spans="1:2" x14ac:dyDescent="0.3">
      <c r="A50205" s="3" t="s">
        <v>2</v>
      </c>
      <c r="B50205" s="3">
        <v>3.6377459999999999</v>
      </c>
    </row>
    <row r="50206" spans="1:2" x14ac:dyDescent="0.3">
      <c r="A50206" s="3" t="s">
        <v>2</v>
      </c>
      <c r="B50206" s="3">
        <v>3.7381069999999998</v>
      </c>
    </row>
    <row r="50207" spans="1:2" x14ac:dyDescent="0.3">
      <c r="A50207" s="3" t="s">
        <v>2</v>
      </c>
      <c r="B50207" s="3">
        <v>4.8667420000000003</v>
      </c>
    </row>
    <row r="50208" spans="1:2" x14ac:dyDescent="0.3">
      <c r="A50208" s="3" t="s">
        <v>2</v>
      </c>
      <c r="B50208" s="3">
        <v>4.842238</v>
      </c>
    </row>
    <row r="50209" spans="1:2" x14ac:dyDescent="0.3">
      <c r="A50209" s="3" t="s">
        <v>2</v>
      </c>
      <c r="B50209" s="3">
        <v>5.5424720000000001</v>
      </c>
    </row>
    <row r="50210" spans="1:2" x14ac:dyDescent="0.3">
      <c r="A50210" s="3" t="s">
        <v>2</v>
      </c>
      <c r="B50210" s="3">
        <v>6.4279270000000004</v>
      </c>
    </row>
    <row r="50211" spans="1:2" x14ac:dyDescent="0.3">
      <c r="A50211" s="3" t="s">
        <v>2</v>
      </c>
      <c r="B50211" s="3">
        <v>6.4354570000000004</v>
      </c>
    </row>
    <row r="50212" spans="1:2" x14ac:dyDescent="0.3">
      <c r="A50212" s="3" t="s">
        <v>2</v>
      </c>
      <c r="B50212" s="3">
        <v>5.7077159999999996</v>
      </c>
    </row>
    <row r="50213" spans="1:2" x14ac:dyDescent="0.3">
      <c r="A50213" s="3" t="s">
        <v>2</v>
      </c>
      <c r="B50213" s="3">
        <v>6.6957269999999998</v>
      </c>
    </row>
    <row r="50214" spans="1:2" x14ac:dyDescent="0.3">
      <c r="A50214" s="3" t="s">
        <v>2</v>
      </c>
      <c r="B50214" s="3">
        <v>6.0543209999999998</v>
      </c>
    </row>
    <row r="50215" spans="1:2" x14ac:dyDescent="0.3">
      <c r="A50215" s="3" t="s">
        <v>2</v>
      </c>
      <c r="B50215" s="3">
        <v>6.4250509999999998</v>
      </c>
    </row>
    <row r="50216" spans="1:2" x14ac:dyDescent="0.3">
      <c r="A50216" s="3" t="s">
        <v>2</v>
      </c>
      <c r="B50216" s="3">
        <v>6.6058750000000002</v>
      </c>
    </row>
    <row r="50217" spans="1:2" x14ac:dyDescent="0.3">
      <c r="A50217" s="3" t="s">
        <v>2</v>
      </c>
      <c r="B50217" s="3">
        <v>9.0577729999999992</v>
      </c>
    </row>
    <row r="50218" spans="1:2" x14ac:dyDescent="0.3">
      <c r="A50218" s="3" t="s">
        <v>2</v>
      </c>
      <c r="B50218" s="3">
        <v>7.4608470000000002</v>
      </c>
    </row>
    <row r="50219" spans="1:2" x14ac:dyDescent="0.3">
      <c r="A50219" s="3" t="s">
        <v>2</v>
      </c>
      <c r="B50219" s="3">
        <v>6.30816</v>
      </c>
    </row>
    <row r="50220" spans="1:2" x14ac:dyDescent="0.3">
      <c r="A50220" s="3" t="s">
        <v>2</v>
      </c>
      <c r="B50220" s="3">
        <v>7.6600270000000004</v>
      </c>
    </row>
    <row r="50221" spans="1:2" x14ac:dyDescent="0.3">
      <c r="A50221" s="3" t="s">
        <v>2</v>
      </c>
      <c r="B50221" s="3">
        <v>5.2018550000000001</v>
      </c>
    </row>
    <row r="50222" spans="1:2" x14ac:dyDescent="0.3">
      <c r="A50222" s="3" t="s">
        <v>2</v>
      </c>
      <c r="B50222" s="3">
        <v>7.1059010000000002</v>
      </c>
    </row>
    <row r="50223" spans="1:2" x14ac:dyDescent="0.3">
      <c r="A50223" s="3" t="s">
        <v>2</v>
      </c>
      <c r="B50223" s="3">
        <v>8.647335</v>
      </c>
    </row>
    <row r="50224" spans="1:2" x14ac:dyDescent="0.3">
      <c r="A50224" s="3" t="s">
        <v>2</v>
      </c>
      <c r="B50224" s="3">
        <v>5.5847930000000003</v>
      </c>
    </row>
    <row r="50225" spans="1:2" x14ac:dyDescent="0.3">
      <c r="A50225" s="3" t="s">
        <v>2</v>
      </c>
      <c r="B50225" s="3">
        <v>9.7458449999999992</v>
      </c>
    </row>
    <row r="50226" spans="1:2" x14ac:dyDescent="0.3">
      <c r="A50226" s="3" t="s">
        <v>2</v>
      </c>
      <c r="B50226" s="3">
        <v>4.0543290000000001</v>
      </c>
    </row>
    <row r="50227" spans="1:2" x14ac:dyDescent="0.3">
      <c r="A50227" s="3" t="s">
        <v>2</v>
      </c>
      <c r="B50227" s="3">
        <v>4.2557109999999998</v>
      </c>
    </row>
    <row r="50228" spans="1:2" x14ac:dyDescent="0.3">
      <c r="A50228" s="3" t="s">
        <v>2</v>
      </c>
      <c r="B50228" s="3">
        <v>4.3024060000000004</v>
      </c>
    </row>
    <row r="50229" spans="1:2" x14ac:dyDescent="0.3">
      <c r="A50229" s="3" t="s">
        <v>2</v>
      </c>
      <c r="B50229" s="3">
        <v>3.1092680000000001</v>
      </c>
    </row>
    <row r="50230" spans="1:2" x14ac:dyDescent="0.3">
      <c r="A50230" s="3" t="s">
        <v>2</v>
      </c>
      <c r="B50230" s="3">
        <v>3.1590660000000002</v>
      </c>
    </row>
    <row r="50231" spans="1:2" x14ac:dyDescent="0.3">
      <c r="A50231" s="3" t="s">
        <v>2</v>
      </c>
      <c r="B50231" s="3">
        <v>3.6386229999999999</v>
      </c>
    </row>
    <row r="50232" spans="1:2" x14ac:dyDescent="0.3">
      <c r="A50232" s="3" t="s">
        <v>2</v>
      </c>
      <c r="B50232" s="3">
        <v>6.1107279999999999</v>
      </c>
    </row>
    <row r="50233" spans="1:2" x14ac:dyDescent="0.3">
      <c r="A50233" s="3" t="s">
        <v>2</v>
      </c>
      <c r="B50233" s="3">
        <v>4.3831709999999999</v>
      </c>
    </row>
    <row r="50234" spans="1:2" x14ac:dyDescent="0.3">
      <c r="A50234" s="3" t="s">
        <v>2</v>
      </c>
      <c r="B50234" s="3">
        <v>5.4114100000000001</v>
      </c>
    </row>
    <row r="50235" spans="1:2" x14ac:dyDescent="0.3">
      <c r="A50235" s="3" t="s">
        <v>2</v>
      </c>
      <c r="B50235" s="3">
        <v>5.7552130000000004</v>
      </c>
    </row>
    <row r="50236" spans="1:2" x14ac:dyDescent="0.3">
      <c r="A50236" s="3" t="s">
        <v>2</v>
      </c>
      <c r="B50236" s="3">
        <v>5.7803529999999999</v>
      </c>
    </row>
    <row r="50237" spans="1:2" x14ac:dyDescent="0.3">
      <c r="A50237" s="3" t="s">
        <v>2</v>
      </c>
      <c r="B50237" s="3">
        <v>3.682995</v>
      </c>
    </row>
    <row r="50238" spans="1:2" x14ac:dyDescent="0.3">
      <c r="A50238" s="3" t="s">
        <v>2</v>
      </c>
      <c r="B50238" s="3">
        <v>5.0102729999999998</v>
      </c>
    </row>
    <row r="50239" spans="1:2" x14ac:dyDescent="0.3">
      <c r="A50239" s="3" t="s">
        <v>2</v>
      </c>
      <c r="B50239" s="3">
        <v>5.2135199999999999</v>
      </c>
    </row>
    <row r="50240" spans="1:2" x14ac:dyDescent="0.3">
      <c r="A50240" s="3" t="s">
        <v>2</v>
      </c>
      <c r="B50240" s="3">
        <v>5.1509739999999997</v>
      </c>
    </row>
    <row r="50241" spans="1:2" x14ac:dyDescent="0.3">
      <c r="A50241" s="3" t="s">
        <v>2</v>
      </c>
      <c r="B50241" s="3">
        <v>5.5537609999999997</v>
      </c>
    </row>
    <row r="50242" spans="1:2" x14ac:dyDescent="0.3">
      <c r="A50242" s="3" t="s">
        <v>2</v>
      </c>
      <c r="B50242" s="3">
        <v>3.9166089999999998</v>
      </c>
    </row>
    <row r="50243" spans="1:2" x14ac:dyDescent="0.3">
      <c r="A50243" s="3" t="s">
        <v>2</v>
      </c>
      <c r="B50243" s="3">
        <v>5.9332079999999996</v>
      </c>
    </row>
    <row r="50244" spans="1:2" x14ac:dyDescent="0.3">
      <c r="A50244" s="3" t="s">
        <v>2</v>
      </c>
      <c r="B50244" s="3">
        <v>3.0871369999999998</v>
      </c>
    </row>
    <row r="50245" spans="1:2" x14ac:dyDescent="0.3">
      <c r="A50245" s="3" t="s">
        <v>2</v>
      </c>
      <c r="B50245" s="3">
        <v>5.0334240000000001</v>
      </c>
    </row>
    <row r="50246" spans="1:2" x14ac:dyDescent="0.3">
      <c r="A50246" s="3" t="s">
        <v>2</v>
      </c>
      <c r="B50246" s="3">
        <v>5.1811970000000001</v>
      </c>
    </row>
    <row r="50247" spans="1:2" x14ac:dyDescent="0.3">
      <c r="A50247" s="3" t="s">
        <v>2</v>
      </c>
      <c r="B50247" s="3">
        <v>4.2239209999999998</v>
      </c>
    </row>
    <row r="50248" spans="1:2" x14ac:dyDescent="0.3">
      <c r="A50248" s="3" t="s">
        <v>2</v>
      </c>
      <c r="B50248" s="3">
        <v>5.0987640000000001</v>
      </c>
    </row>
    <row r="50249" spans="1:2" x14ac:dyDescent="0.3">
      <c r="A50249" s="3" t="s">
        <v>2</v>
      </c>
      <c r="B50249" s="3">
        <v>6.5873549999999996</v>
      </c>
    </row>
    <row r="50250" spans="1:2" x14ac:dyDescent="0.3">
      <c r="A50250" s="3" t="s">
        <v>2</v>
      </c>
      <c r="B50250" s="3">
        <v>5.7259529999999996</v>
      </c>
    </row>
    <row r="50251" spans="1:2" x14ac:dyDescent="0.3">
      <c r="A50251" s="3" t="s">
        <v>2</v>
      </c>
      <c r="B50251" s="3">
        <v>4.5568710000000001</v>
      </c>
    </row>
    <row r="50252" spans="1:2" x14ac:dyDescent="0.3">
      <c r="A50252" s="3" t="s">
        <v>2</v>
      </c>
      <c r="B50252" s="3">
        <v>6.6759550000000001</v>
      </c>
    </row>
    <row r="50253" spans="1:2" x14ac:dyDescent="0.3">
      <c r="A50253" s="3" t="s">
        <v>2</v>
      </c>
      <c r="B50253" s="3">
        <v>5.5810029999999999</v>
      </c>
    </row>
    <row r="50254" spans="1:2" x14ac:dyDescent="0.3">
      <c r="A50254" s="3" t="s">
        <v>2</v>
      </c>
      <c r="B50254" s="3">
        <v>5.7058949999999999</v>
      </c>
    </row>
    <row r="50255" spans="1:2" x14ac:dyDescent="0.3">
      <c r="A50255" s="3" t="s">
        <v>2</v>
      </c>
      <c r="B50255" s="3">
        <v>3.4099110000000001</v>
      </c>
    </row>
    <row r="50256" spans="1:2" x14ac:dyDescent="0.3">
      <c r="A50256" s="3" t="s">
        <v>2</v>
      </c>
      <c r="B50256" s="3">
        <v>4.9660989999999998</v>
      </c>
    </row>
    <row r="50257" spans="1:2" x14ac:dyDescent="0.3">
      <c r="A50257" s="3" t="s">
        <v>2</v>
      </c>
      <c r="B50257" s="3">
        <v>4.467295</v>
      </c>
    </row>
    <row r="50258" spans="1:2" x14ac:dyDescent="0.3">
      <c r="A50258" s="3" t="s">
        <v>2</v>
      </c>
      <c r="B50258" s="3">
        <v>6.7465120000000001</v>
      </c>
    </row>
    <row r="50259" spans="1:2" x14ac:dyDescent="0.3">
      <c r="A50259" s="3" t="s">
        <v>2</v>
      </c>
      <c r="B50259" s="3">
        <v>4.8799400000000004</v>
      </c>
    </row>
    <row r="50260" spans="1:2" x14ac:dyDescent="0.3">
      <c r="A50260" s="3" t="s">
        <v>2</v>
      </c>
      <c r="B50260" s="3">
        <v>6.2668999999999997</v>
      </c>
    </row>
    <row r="50261" spans="1:2" x14ac:dyDescent="0.3">
      <c r="A50261" s="3" t="s">
        <v>2</v>
      </c>
      <c r="B50261" s="3">
        <v>5.6114660000000001</v>
      </c>
    </row>
    <row r="50262" spans="1:2" x14ac:dyDescent="0.3">
      <c r="A50262" s="3" t="s">
        <v>2</v>
      </c>
      <c r="B50262" s="3">
        <v>4.3449790000000004</v>
      </c>
    </row>
    <row r="50263" spans="1:2" x14ac:dyDescent="0.3">
      <c r="A50263" s="3" t="s">
        <v>2</v>
      </c>
      <c r="B50263" s="3">
        <v>3.5330309999999998</v>
      </c>
    </row>
    <row r="50264" spans="1:2" x14ac:dyDescent="0.3">
      <c r="A50264" s="3" t="s">
        <v>2</v>
      </c>
      <c r="B50264" s="3">
        <v>4.5692640000000004</v>
      </c>
    </row>
    <row r="50265" spans="1:2" x14ac:dyDescent="0.3">
      <c r="A50265" s="3" t="s">
        <v>2</v>
      </c>
      <c r="B50265" s="3">
        <v>4.6535349999999998</v>
      </c>
    </row>
    <row r="50266" spans="1:2" x14ac:dyDescent="0.3">
      <c r="A50266" s="3" t="s">
        <v>2</v>
      </c>
      <c r="B50266" s="3">
        <v>3.4204569999999999</v>
      </c>
    </row>
    <row r="50267" spans="1:2" x14ac:dyDescent="0.3">
      <c r="A50267" s="3" t="s">
        <v>2</v>
      </c>
      <c r="B50267" s="3">
        <v>4.7834409999999998</v>
      </c>
    </row>
    <row r="50268" spans="1:2" x14ac:dyDescent="0.3">
      <c r="A50268" s="3" t="s">
        <v>2</v>
      </c>
      <c r="B50268" s="3">
        <v>6.4799860000000002</v>
      </c>
    </row>
    <row r="50269" spans="1:2" x14ac:dyDescent="0.3">
      <c r="A50269" s="3" t="s">
        <v>2</v>
      </c>
      <c r="B50269" s="3">
        <v>5.1977339999999996</v>
      </c>
    </row>
    <row r="50270" spans="1:2" x14ac:dyDescent="0.3">
      <c r="A50270" s="3" t="s">
        <v>2</v>
      </c>
      <c r="B50270" s="3">
        <v>4.0747280000000003</v>
      </c>
    </row>
    <row r="50271" spans="1:2" x14ac:dyDescent="0.3">
      <c r="A50271" s="3" t="s">
        <v>2</v>
      </c>
      <c r="B50271" s="3">
        <v>3.984159</v>
      </c>
    </row>
    <row r="50272" spans="1:2" x14ac:dyDescent="0.3">
      <c r="A50272" s="3" t="s">
        <v>2</v>
      </c>
      <c r="B50272" s="3">
        <v>3.131456</v>
      </c>
    </row>
    <row r="50273" spans="1:2" x14ac:dyDescent="0.3">
      <c r="A50273" s="3" t="s">
        <v>2</v>
      </c>
      <c r="B50273" s="3">
        <v>3.2742870000000002</v>
      </c>
    </row>
    <row r="50274" spans="1:2" x14ac:dyDescent="0.3">
      <c r="A50274" s="3" t="s">
        <v>2</v>
      </c>
      <c r="B50274" s="3">
        <v>3.3151280000000001</v>
      </c>
    </row>
    <row r="50275" spans="1:2" x14ac:dyDescent="0.3">
      <c r="A50275" s="3" t="s">
        <v>2</v>
      </c>
      <c r="B50275" s="3">
        <v>4.1497840000000004</v>
      </c>
    </row>
    <row r="50276" spans="1:2" x14ac:dyDescent="0.3">
      <c r="A50276" s="3" t="s">
        <v>2</v>
      </c>
      <c r="B50276" s="3">
        <v>2.9558960000000001</v>
      </c>
    </row>
    <row r="50277" spans="1:2" x14ac:dyDescent="0.3">
      <c r="A50277" s="3" t="s">
        <v>2</v>
      </c>
      <c r="B50277" s="3">
        <v>3.9631050000000001</v>
      </c>
    </row>
    <row r="50278" spans="1:2" x14ac:dyDescent="0.3">
      <c r="A50278" s="3" t="s">
        <v>2</v>
      </c>
      <c r="B50278" s="3">
        <v>10.348216000000001</v>
      </c>
    </row>
    <row r="50279" spans="1:2" x14ac:dyDescent="0.3">
      <c r="A50279" s="3" t="s">
        <v>2</v>
      </c>
      <c r="B50279" s="3">
        <v>10.487723000000001</v>
      </c>
    </row>
    <row r="50280" spans="1:2" x14ac:dyDescent="0.3">
      <c r="A50280" s="3" t="s">
        <v>2</v>
      </c>
      <c r="B50280" s="3">
        <v>10.53309</v>
      </c>
    </row>
    <row r="50281" spans="1:2" x14ac:dyDescent="0.3">
      <c r="A50281" s="3" t="s">
        <v>2</v>
      </c>
      <c r="B50281" s="3">
        <v>11.582005000000001</v>
      </c>
    </row>
    <row r="50282" spans="1:2" x14ac:dyDescent="0.3">
      <c r="A50282" s="3" t="s">
        <v>2</v>
      </c>
      <c r="B50282" s="3">
        <v>12.076603</v>
      </c>
    </row>
    <row r="50283" spans="1:2" x14ac:dyDescent="0.3">
      <c r="A50283" s="3" t="s">
        <v>2</v>
      </c>
      <c r="B50283" s="3">
        <v>9.197654</v>
      </c>
    </row>
    <row r="50284" spans="1:2" x14ac:dyDescent="0.3">
      <c r="A50284" s="3" t="s">
        <v>2</v>
      </c>
      <c r="B50284" s="3">
        <v>6.3981409999999999</v>
      </c>
    </row>
    <row r="50285" spans="1:2" x14ac:dyDescent="0.3">
      <c r="A50285" s="3" t="s">
        <v>2</v>
      </c>
      <c r="B50285" s="3">
        <v>6.5459550000000002</v>
      </c>
    </row>
    <row r="50286" spans="1:2" x14ac:dyDescent="0.3">
      <c r="A50286" s="3" t="s">
        <v>2</v>
      </c>
      <c r="B50286" s="3">
        <v>10.998652999999999</v>
      </c>
    </row>
    <row r="50287" spans="1:2" x14ac:dyDescent="0.3">
      <c r="A50287" s="3" t="s">
        <v>2</v>
      </c>
      <c r="B50287" s="3">
        <v>10.929805</v>
      </c>
    </row>
    <row r="50288" spans="1:2" x14ac:dyDescent="0.3">
      <c r="A50288" s="3" t="s">
        <v>2</v>
      </c>
      <c r="B50288" s="3">
        <v>12.193032000000001</v>
      </c>
    </row>
    <row r="50289" spans="1:2" x14ac:dyDescent="0.3">
      <c r="A50289" s="3" t="s">
        <v>2</v>
      </c>
      <c r="B50289" s="3">
        <v>10.937685999999999</v>
      </c>
    </row>
    <row r="50290" spans="1:2" x14ac:dyDescent="0.3">
      <c r="A50290" s="3" t="s">
        <v>2</v>
      </c>
      <c r="B50290" s="3">
        <v>7.187411</v>
      </c>
    </row>
    <row r="50291" spans="1:2" x14ac:dyDescent="0.3">
      <c r="A50291" s="3" t="s">
        <v>2</v>
      </c>
      <c r="B50291" s="3">
        <v>8.0508310000000005</v>
      </c>
    </row>
    <row r="50292" spans="1:2" x14ac:dyDescent="0.3">
      <c r="A50292" s="3" t="s">
        <v>2</v>
      </c>
      <c r="B50292" s="3">
        <v>6.1546279999999998</v>
      </c>
    </row>
    <row r="50293" spans="1:2" x14ac:dyDescent="0.3">
      <c r="A50293" s="3" t="s">
        <v>2</v>
      </c>
      <c r="B50293" s="3">
        <v>6.8999860000000002</v>
      </c>
    </row>
    <row r="50294" spans="1:2" x14ac:dyDescent="0.3">
      <c r="A50294" s="3" t="s">
        <v>2</v>
      </c>
      <c r="B50294" s="3">
        <v>8.8048269999999995</v>
      </c>
    </row>
    <row r="50295" spans="1:2" x14ac:dyDescent="0.3">
      <c r="A50295" s="3" t="s">
        <v>2</v>
      </c>
      <c r="B50295" s="3">
        <v>9.1081249999999994</v>
      </c>
    </row>
    <row r="50296" spans="1:2" x14ac:dyDescent="0.3">
      <c r="A50296" s="3" t="s">
        <v>2</v>
      </c>
      <c r="B50296" s="3">
        <v>6.9275479999999998</v>
      </c>
    </row>
    <row r="50297" spans="1:2" x14ac:dyDescent="0.3">
      <c r="A50297" s="3" t="s">
        <v>2</v>
      </c>
      <c r="B50297" s="3">
        <v>6.1565779999999997</v>
      </c>
    </row>
    <row r="50298" spans="1:2" x14ac:dyDescent="0.3">
      <c r="A50298" s="3" t="s">
        <v>2</v>
      </c>
      <c r="B50298" s="3">
        <v>9.5060450000000003</v>
      </c>
    </row>
    <row r="50299" spans="1:2" x14ac:dyDescent="0.3">
      <c r="A50299" s="3" t="s">
        <v>2</v>
      </c>
      <c r="B50299" s="3">
        <v>12.648008000000001</v>
      </c>
    </row>
    <row r="50300" spans="1:2" x14ac:dyDescent="0.3">
      <c r="A50300" s="3" t="s">
        <v>2</v>
      </c>
      <c r="B50300" s="3">
        <v>6.0094200000000004</v>
      </c>
    </row>
    <row r="50301" spans="1:2" x14ac:dyDescent="0.3">
      <c r="A50301" s="3" t="s">
        <v>2</v>
      </c>
      <c r="B50301" s="3">
        <v>6.0321449999999999</v>
      </c>
    </row>
    <row r="50302" spans="1:2" x14ac:dyDescent="0.3">
      <c r="A50302" s="3" t="s">
        <v>2</v>
      </c>
      <c r="B50302" s="3">
        <v>5.3227849999999997</v>
      </c>
    </row>
    <row r="50303" spans="1:2" x14ac:dyDescent="0.3">
      <c r="A50303" s="3" t="s">
        <v>2</v>
      </c>
      <c r="B50303" s="3">
        <v>6.4477729999999998</v>
      </c>
    </row>
    <row r="50304" spans="1:2" x14ac:dyDescent="0.3">
      <c r="A50304" s="3" t="s">
        <v>2</v>
      </c>
      <c r="B50304" s="3">
        <v>8.7641629999999999</v>
      </c>
    </row>
    <row r="50305" spans="1:2" x14ac:dyDescent="0.3">
      <c r="A50305" s="3" t="s">
        <v>2</v>
      </c>
      <c r="B50305" s="3">
        <v>7.1898460000000002</v>
      </c>
    </row>
    <row r="50306" spans="1:2" x14ac:dyDescent="0.3">
      <c r="A50306" s="3" t="s">
        <v>2</v>
      </c>
      <c r="B50306" s="3">
        <v>6.2502069999999996</v>
      </c>
    </row>
    <row r="50307" spans="1:2" x14ac:dyDescent="0.3">
      <c r="A50307" s="3" t="s">
        <v>2</v>
      </c>
      <c r="B50307" s="3">
        <v>9.3894889999999993</v>
      </c>
    </row>
    <row r="50308" spans="1:2" x14ac:dyDescent="0.3">
      <c r="A50308" s="3" t="s">
        <v>2</v>
      </c>
      <c r="B50308" s="3">
        <v>6.7571539999999999</v>
      </c>
    </row>
    <row r="50309" spans="1:2" x14ac:dyDescent="0.3">
      <c r="A50309" s="3" t="s">
        <v>2</v>
      </c>
      <c r="B50309" s="3">
        <v>7.42354</v>
      </c>
    </row>
    <row r="50310" spans="1:2" x14ac:dyDescent="0.3">
      <c r="A50310" s="3" t="s">
        <v>2</v>
      </c>
      <c r="B50310" s="3">
        <v>5.2512600000000003</v>
      </c>
    </row>
    <row r="50311" spans="1:2" x14ac:dyDescent="0.3">
      <c r="A50311" s="3" t="s">
        <v>2</v>
      </c>
      <c r="B50311" s="3">
        <v>4.9691619999999999</v>
      </c>
    </row>
    <row r="50312" spans="1:2" x14ac:dyDescent="0.3">
      <c r="A50312" s="3" t="s">
        <v>2</v>
      </c>
      <c r="B50312" s="3">
        <v>6.0694549999999996</v>
      </c>
    </row>
    <row r="50313" spans="1:2" x14ac:dyDescent="0.3">
      <c r="A50313" s="3" t="s">
        <v>2</v>
      </c>
      <c r="B50313" s="3">
        <v>9.8970699999999994</v>
      </c>
    </row>
    <row r="50314" spans="1:2" x14ac:dyDescent="0.3">
      <c r="A50314" s="3" t="s">
        <v>2</v>
      </c>
      <c r="B50314" s="3">
        <v>7.5188839999999999</v>
      </c>
    </row>
    <row r="50315" spans="1:2" x14ac:dyDescent="0.3">
      <c r="A50315" s="3" t="s">
        <v>2</v>
      </c>
      <c r="B50315" s="3">
        <v>9.8844589999999997</v>
      </c>
    </row>
    <row r="50316" spans="1:2" x14ac:dyDescent="0.3">
      <c r="A50316" s="3" t="s">
        <v>2</v>
      </c>
      <c r="B50316" s="3">
        <v>7.0991270000000002</v>
      </c>
    </row>
    <row r="50317" spans="1:2" x14ac:dyDescent="0.3">
      <c r="A50317" s="3" t="s">
        <v>2</v>
      </c>
      <c r="B50317" s="3">
        <v>8.0580619999999996</v>
      </c>
    </row>
    <row r="50318" spans="1:2" x14ac:dyDescent="0.3">
      <c r="A50318" s="3" t="s">
        <v>2</v>
      </c>
      <c r="B50318" s="3">
        <v>7.2931530000000002</v>
      </c>
    </row>
    <row r="50319" spans="1:2" x14ac:dyDescent="0.3">
      <c r="A50319" s="3" t="s">
        <v>2</v>
      </c>
      <c r="B50319" s="3">
        <v>7.0175369999999999</v>
      </c>
    </row>
    <row r="50320" spans="1:2" x14ac:dyDescent="0.3">
      <c r="A50320" s="3" t="s">
        <v>2</v>
      </c>
      <c r="B50320" s="3">
        <v>7.6795929999999997</v>
      </c>
    </row>
    <row r="50321" spans="1:2" x14ac:dyDescent="0.3">
      <c r="A50321" s="3" t="s">
        <v>2</v>
      </c>
      <c r="B50321" s="3">
        <v>5.6417359999999999</v>
      </c>
    </row>
    <row r="50322" spans="1:2" x14ac:dyDescent="0.3">
      <c r="A50322" s="3" t="s">
        <v>2</v>
      </c>
      <c r="B50322" s="3">
        <v>5.9075660000000001</v>
      </c>
    </row>
    <row r="50323" spans="1:2" x14ac:dyDescent="0.3">
      <c r="A50323" s="3" t="s">
        <v>2</v>
      </c>
      <c r="B50323" s="3">
        <v>5.044295</v>
      </c>
    </row>
    <row r="50324" spans="1:2" x14ac:dyDescent="0.3">
      <c r="A50324" s="3" t="s">
        <v>2</v>
      </c>
      <c r="B50324" s="3">
        <v>4.9469960000000004</v>
      </c>
    </row>
    <row r="50325" spans="1:2" x14ac:dyDescent="0.3">
      <c r="A50325" s="3" t="s">
        <v>2</v>
      </c>
      <c r="B50325" s="3">
        <v>5.7481920000000004</v>
      </c>
    </row>
    <row r="50326" spans="1:2" x14ac:dyDescent="0.3">
      <c r="A50326" s="3" t="s">
        <v>2</v>
      </c>
      <c r="B50326" s="3">
        <v>8.1129200000000008</v>
      </c>
    </row>
    <row r="50327" spans="1:2" x14ac:dyDescent="0.3">
      <c r="A50327" s="3" t="s">
        <v>2</v>
      </c>
      <c r="B50327" s="3">
        <v>6.4356470000000003</v>
      </c>
    </row>
    <row r="50328" spans="1:2" x14ac:dyDescent="0.3">
      <c r="A50328" s="3" t="s">
        <v>2</v>
      </c>
      <c r="B50328" s="3">
        <v>8.6173099999999998</v>
      </c>
    </row>
    <row r="50329" spans="1:2" x14ac:dyDescent="0.3">
      <c r="A50329" s="3" t="s">
        <v>2</v>
      </c>
      <c r="B50329" s="3">
        <v>6.7967529999999998</v>
      </c>
    </row>
    <row r="50330" spans="1:2" x14ac:dyDescent="0.3">
      <c r="A50330" s="3" t="s">
        <v>2</v>
      </c>
      <c r="B50330" s="3">
        <v>4.5188870000000003</v>
      </c>
    </row>
    <row r="50331" spans="1:2" x14ac:dyDescent="0.3">
      <c r="A50331" s="3" t="s">
        <v>2</v>
      </c>
      <c r="B50331" s="3">
        <v>5.4152149999999999</v>
      </c>
    </row>
    <row r="50332" spans="1:2" x14ac:dyDescent="0.3">
      <c r="A50332" s="3" t="s">
        <v>2</v>
      </c>
      <c r="B50332" s="3">
        <v>5.3613590000000002</v>
      </c>
    </row>
    <row r="50333" spans="1:2" x14ac:dyDescent="0.3">
      <c r="A50333" s="3" t="s">
        <v>2</v>
      </c>
      <c r="B50333" s="3">
        <v>5.9169840000000002</v>
      </c>
    </row>
    <row r="50334" spans="1:2" x14ac:dyDescent="0.3">
      <c r="A50334" s="3" t="s">
        <v>2</v>
      </c>
      <c r="B50334" s="3">
        <v>4.0761900000000004</v>
      </c>
    </row>
    <row r="50335" spans="1:2" x14ac:dyDescent="0.3">
      <c r="A50335" s="3" t="s">
        <v>2</v>
      </c>
      <c r="B50335" s="3">
        <v>3.6711019999999999</v>
      </c>
    </row>
    <row r="50336" spans="1:2" x14ac:dyDescent="0.3">
      <c r="A50336" s="3" t="s">
        <v>2</v>
      </c>
      <c r="B50336" s="3">
        <v>6.0775290000000002</v>
      </c>
    </row>
    <row r="50337" spans="1:2" x14ac:dyDescent="0.3">
      <c r="A50337" s="3" t="s">
        <v>2</v>
      </c>
      <c r="B50337" s="3">
        <v>3.8060499999999999</v>
      </c>
    </row>
    <row r="50338" spans="1:2" x14ac:dyDescent="0.3">
      <c r="A50338" s="3" t="s">
        <v>2</v>
      </c>
      <c r="B50338" s="3">
        <v>6.9481640000000002</v>
      </c>
    </row>
    <row r="50339" spans="1:2" x14ac:dyDescent="0.3">
      <c r="A50339" s="3" t="s">
        <v>2</v>
      </c>
      <c r="B50339" s="3">
        <v>7.3216020000000004</v>
      </c>
    </row>
    <row r="50340" spans="1:2" x14ac:dyDescent="0.3">
      <c r="A50340" s="3" t="s">
        <v>2</v>
      </c>
      <c r="B50340" s="3">
        <v>3.6423700000000001</v>
      </c>
    </row>
    <row r="50341" spans="1:2" x14ac:dyDescent="0.3">
      <c r="A50341" s="3" t="s">
        <v>2</v>
      </c>
      <c r="B50341" s="3">
        <v>5.8216850000000004</v>
      </c>
    </row>
    <row r="50342" spans="1:2" x14ac:dyDescent="0.3">
      <c r="A50342" s="3" t="s">
        <v>2</v>
      </c>
      <c r="B50342" s="3">
        <v>4.6480170000000003</v>
      </c>
    </row>
    <row r="50343" spans="1:2" x14ac:dyDescent="0.3">
      <c r="A50343" s="3" t="s">
        <v>2</v>
      </c>
      <c r="B50343" s="3">
        <v>6.5230639999999998</v>
      </c>
    </row>
    <row r="50344" spans="1:2" x14ac:dyDescent="0.3">
      <c r="A50344" s="3" t="s">
        <v>2</v>
      </c>
      <c r="B50344" s="3">
        <v>6.5530609999999996</v>
      </c>
    </row>
    <row r="50345" spans="1:2" x14ac:dyDescent="0.3">
      <c r="A50345" s="3" t="s">
        <v>2</v>
      </c>
      <c r="B50345" s="3">
        <v>5.6247509999999998</v>
      </c>
    </row>
    <row r="50346" spans="1:2" x14ac:dyDescent="0.3">
      <c r="A50346" s="3" t="s">
        <v>2</v>
      </c>
      <c r="B50346" s="3">
        <v>4.658569</v>
      </c>
    </row>
    <row r="50347" spans="1:2" x14ac:dyDescent="0.3">
      <c r="A50347" s="3" t="s">
        <v>2</v>
      </c>
      <c r="B50347" s="3">
        <v>4.5916129999999997</v>
      </c>
    </row>
    <row r="50348" spans="1:2" x14ac:dyDescent="0.3">
      <c r="A50348" s="3" t="s">
        <v>2</v>
      </c>
      <c r="B50348" s="3">
        <v>4.6452920000000004</v>
      </c>
    </row>
    <row r="50349" spans="1:2" x14ac:dyDescent="0.3">
      <c r="A50349" s="3" t="s">
        <v>2</v>
      </c>
      <c r="B50349" s="3">
        <v>3.856125</v>
      </c>
    </row>
    <row r="50350" spans="1:2" x14ac:dyDescent="0.3">
      <c r="A50350" s="3" t="s">
        <v>2</v>
      </c>
      <c r="B50350" s="3">
        <v>3.679268</v>
      </c>
    </row>
    <row r="50351" spans="1:2" x14ac:dyDescent="0.3">
      <c r="A50351" s="3" t="s">
        <v>2</v>
      </c>
      <c r="B50351" s="3">
        <v>3.645178</v>
      </c>
    </row>
    <row r="50352" spans="1:2" x14ac:dyDescent="0.3">
      <c r="A50352" s="3" t="s">
        <v>2</v>
      </c>
      <c r="B50352" s="3">
        <v>4.2709989999999998</v>
      </c>
    </row>
    <row r="50353" spans="1:2" x14ac:dyDescent="0.3">
      <c r="A50353" s="3" t="s">
        <v>2</v>
      </c>
      <c r="B50353" s="3">
        <v>4.7781630000000002</v>
      </c>
    </row>
    <row r="50354" spans="1:2" x14ac:dyDescent="0.3">
      <c r="A50354" s="3" t="s">
        <v>2</v>
      </c>
      <c r="B50354" s="3">
        <v>5.5350440000000001</v>
      </c>
    </row>
    <row r="50355" spans="1:2" x14ac:dyDescent="0.3">
      <c r="A50355" s="3" t="s">
        <v>2</v>
      </c>
      <c r="B50355" s="3">
        <v>5.6827290000000001</v>
      </c>
    </row>
    <row r="50356" spans="1:2" x14ac:dyDescent="0.3">
      <c r="A50356" s="3" t="s">
        <v>2</v>
      </c>
      <c r="B50356" s="3">
        <v>5.5046559999999998</v>
      </c>
    </row>
    <row r="50357" spans="1:2" x14ac:dyDescent="0.3">
      <c r="A50357" s="3" t="s">
        <v>2</v>
      </c>
      <c r="B50357" s="3">
        <v>5.2443679999999997</v>
      </c>
    </row>
    <row r="50358" spans="1:2" x14ac:dyDescent="0.3">
      <c r="A50358" s="3" t="s">
        <v>2</v>
      </c>
      <c r="B50358" s="3">
        <v>6.0840540000000001</v>
      </c>
    </row>
    <row r="50359" spans="1:2" x14ac:dyDescent="0.3">
      <c r="A50359" s="3" t="s">
        <v>2</v>
      </c>
      <c r="B50359" s="3">
        <v>6.1790890000000003</v>
      </c>
    </row>
    <row r="50360" spans="1:2" x14ac:dyDescent="0.3">
      <c r="A50360" s="3" t="s">
        <v>2</v>
      </c>
      <c r="B50360" s="3">
        <v>3.2748719999999998</v>
      </c>
    </row>
    <row r="50361" spans="1:2" x14ac:dyDescent="0.3">
      <c r="A50361" s="3" t="s">
        <v>2</v>
      </c>
      <c r="B50361" s="3">
        <v>7.7001210000000002</v>
      </c>
    </row>
    <row r="50362" spans="1:2" x14ac:dyDescent="0.3">
      <c r="A50362" s="3" t="s">
        <v>2</v>
      </c>
      <c r="B50362" s="3">
        <v>6.2366029999999997</v>
      </c>
    </row>
    <row r="50363" spans="1:2" x14ac:dyDescent="0.3">
      <c r="A50363" s="3" t="s">
        <v>2</v>
      </c>
      <c r="B50363" s="3">
        <v>3.0474019999999999</v>
      </c>
    </row>
    <row r="50364" spans="1:2" x14ac:dyDescent="0.3">
      <c r="A50364" s="3" t="s">
        <v>2</v>
      </c>
      <c r="B50364" s="3">
        <v>5.5335239999999999</v>
      </c>
    </row>
    <row r="50365" spans="1:2" x14ac:dyDescent="0.3">
      <c r="A50365" s="3" t="s">
        <v>2</v>
      </c>
      <c r="B50365" s="3">
        <v>3.6701250000000001</v>
      </c>
    </row>
    <row r="50366" spans="1:2" x14ac:dyDescent="0.3">
      <c r="A50366" s="3" t="s">
        <v>2</v>
      </c>
      <c r="B50366" s="3">
        <v>3.6660370000000002</v>
      </c>
    </row>
    <row r="50367" spans="1:2" x14ac:dyDescent="0.3">
      <c r="A50367" s="3" t="s">
        <v>2</v>
      </c>
      <c r="B50367" s="3">
        <v>4.0023860000000004</v>
      </c>
    </row>
    <row r="50368" spans="1:2" x14ac:dyDescent="0.3">
      <c r="A50368" s="3" t="s">
        <v>2</v>
      </c>
      <c r="B50368" s="3">
        <v>4.157292</v>
      </c>
    </row>
    <row r="50369" spans="1:2" x14ac:dyDescent="0.3">
      <c r="A50369" s="3" t="s">
        <v>2</v>
      </c>
      <c r="B50369" s="3">
        <v>5.2800929999999999</v>
      </c>
    </row>
    <row r="50370" spans="1:2" x14ac:dyDescent="0.3">
      <c r="A50370" s="3" t="s">
        <v>2</v>
      </c>
      <c r="B50370" s="3">
        <v>6.488302</v>
      </c>
    </row>
    <row r="50371" spans="1:2" x14ac:dyDescent="0.3">
      <c r="A50371" s="3" t="s">
        <v>2</v>
      </c>
      <c r="B50371" s="3">
        <v>6.1572360000000002</v>
      </c>
    </row>
    <row r="50372" spans="1:2" x14ac:dyDescent="0.3">
      <c r="A50372" s="3" t="s">
        <v>2</v>
      </c>
      <c r="B50372" s="3">
        <v>6.2455059999999998</v>
      </c>
    </row>
    <row r="50373" spans="1:2" x14ac:dyDescent="0.3">
      <c r="A50373" s="3" t="s">
        <v>2</v>
      </c>
      <c r="B50373" s="3">
        <v>5.0431359999999996</v>
      </c>
    </row>
    <row r="50374" spans="1:2" x14ac:dyDescent="0.3">
      <c r="A50374" s="3" t="s">
        <v>2</v>
      </c>
      <c r="B50374" s="3">
        <v>4.3088220000000002</v>
      </c>
    </row>
    <row r="50375" spans="1:2" x14ac:dyDescent="0.3">
      <c r="A50375" s="3" t="s">
        <v>2</v>
      </c>
      <c r="B50375" s="3">
        <v>3.5725750000000001</v>
      </c>
    </row>
    <row r="50376" spans="1:2" x14ac:dyDescent="0.3">
      <c r="A50376" s="3" t="s">
        <v>2</v>
      </c>
      <c r="B50376" s="3">
        <v>4.5859389999999998</v>
      </c>
    </row>
    <row r="50377" spans="1:2" x14ac:dyDescent="0.3">
      <c r="A50377" s="3" t="s">
        <v>2</v>
      </c>
      <c r="B50377" s="3">
        <v>5.3586809999999998</v>
      </c>
    </row>
    <row r="50378" spans="1:2" x14ac:dyDescent="0.3">
      <c r="A50378" s="3" t="s">
        <v>2</v>
      </c>
      <c r="B50378" s="3">
        <v>5.097664</v>
      </c>
    </row>
    <row r="50379" spans="1:2" x14ac:dyDescent="0.3">
      <c r="A50379" s="3" t="s">
        <v>2</v>
      </c>
      <c r="B50379" s="3">
        <v>4.6633870000000002</v>
      </c>
    </row>
    <row r="50380" spans="1:2" x14ac:dyDescent="0.3">
      <c r="A50380" s="3" t="s">
        <v>2</v>
      </c>
      <c r="B50380" s="3">
        <v>4.680212</v>
      </c>
    </row>
    <row r="50381" spans="1:2" x14ac:dyDescent="0.3">
      <c r="A50381" s="3" t="s">
        <v>2</v>
      </c>
      <c r="B50381" s="3">
        <v>5.2427609999999998</v>
      </c>
    </row>
    <row r="50382" spans="1:2" x14ac:dyDescent="0.3">
      <c r="A50382" s="3" t="s">
        <v>2</v>
      </c>
      <c r="B50382" s="3">
        <v>4.1147289999999996</v>
      </c>
    </row>
    <row r="50383" spans="1:2" x14ac:dyDescent="0.3">
      <c r="A50383" s="3" t="s">
        <v>2</v>
      </c>
      <c r="B50383" s="3">
        <v>5.3082989999999999</v>
      </c>
    </row>
    <row r="50384" spans="1:2" x14ac:dyDescent="0.3">
      <c r="A50384" s="3" t="s">
        <v>2</v>
      </c>
      <c r="B50384" s="3">
        <v>4.5210059999999999</v>
      </c>
    </row>
    <row r="50385" spans="1:2" x14ac:dyDescent="0.3">
      <c r="A50385" s="3" t="s">
        <v>2</v>
      </c>
      <c r="B50385" s="3">
        <v>3.743792</v>
      </c>
    </row>
    <row r="50386" spans="1:2" x14ac:dyDescent="0.3">
      <c r="A50386" s="3" t="s">
        <v>2</v>
      </c>
      <c r="B50386" s="3">
        <v>3.422993</v>
      </c>
    </row>
    <row r="50387" spans="1:2" x14ac:dyDescent="0.3">
      <c r="A50387" s="3" t="s">
        <v>2</v>
      </c>
      <c r="B50387" s="3">
        <v>4.1278439999999996</v>
      </c>
    </row>
    <row r="50388" spans="1:2" x14ac:dyDescent="0.3">
      <c r="A50388" s="3" t="s">
        <v>2</v>
      </c>
      <c r="B50388" s="3">
        <v>7.507835</v>
      </c>
    </row>
    <row r="50389" spans="1:2" x14ac:dyDescent="0.3">
      <c r="A50389" s="3" t="s">
        <v>2</v>
      </c>
      <c r="B50389" s="3">
        <v>4.2159459999999997</v>
      </c>
    </row>
    <row r="50390" spans="1:2" x14ac:dyDescent="0.3">
      <c r="A50390" s="3" t="s">
        <v>2</v>
      </c>
      <c r="B50390" s="3">
        <v>7.7763059999999999</v>
      </c>
    </row>
    <row r="50391" spans="1:2" x14ac:dyDescent="0.3">
      <c r="A50391" s="3" t="s">
        <v>2</v>
      </c>
      <c r="B50391" s="3">
        <v>6.0041229999999999</v>
      </c>
    </row>
    <row r="50392" spans="1:2" x14ac:dyDescent="0.3">
      <c r="A50392" s="3" t="s">
        <v>2</v>
      </c>
      <c r="B50392" s="3">
        <v>3.2612410000000001</v>
      </c>
    </row>
    <row r="50393" spans="1:2" x14ac:dyDescent="0.3">
      <c r="A50393" s="3" t="s">
        <v>2</v>
      </c>
      <c r="B50393" s="3">
        <v>2.898892</v>
      </c>
    </row>
    <row r="50394" spans="1:2" x14ac:dyDescent="0.3">
      <c r="A50394" s="3" t="s">
        <v>2</v>
      </c>
      <c r="B50394" s="3">
        <v>3.6379419999999998</v>
      </c>
    </row>
    <row r="50395" spans="1:2" x14ac:dyDescent="0.3">
      <c r="A50395" s="3" t="s">
        <v>2</v>
      </c>
      <c r="B50395" s="3">
        <v>3.5773600000000001</v>
      </c>
    </row>
    <row r="50396" spans="1:2" x14ac:dyDescent="0.3">
      <c r="A50396" s="3" t="s">
        <v>2</v>
      </c>
      <c r="B50396" s="3">
        <v>3.6644480000000001</v>
      </c>
    </row>
    <row r="50397" spans="1:2" x14ac:dyDescent="0.3">
      <c r="A50397" s="3" t="s">
        <v>2</v>
      </c>
      <c r="B50397" s="3">
        <v>3.693225</v>
      </c>
    </row>
    <row r="50398" spans="1:2" x14ac:dyDescent="0.3">
      <c r="A50398" s="3" t="s">
        <v>2</v>
      </c>
      <c r="B50398" s="3">
        <v>2.9959359999999999</v>
      </c>
    </row>
    <row r="50399" spans="1:2" x14ac:dyDescent="0.3">
      <c r="A50399" s="3" t="s">
        <v>2</v>
      </c>
      <c r="B50399" s="3">
        <v>4.7248400000000004</v>
      </c>
    </row>
    <row r="50400" spans="1:2" x14ac:dyDescent="0.3">
      <c r="A50400" s="3" t="s">
        <v>2</v>
      </c>
      <c r="B50400" s="3">
        <v>4.5326040000000001</v>
      </c>
    </row>
    <row r="50401" spans="1:2" x14ac:dyDescent="0.3">
      <c r="A50401" s="3" t="s">
        <v>2</v>
      </c>
      <c r="B50401" s="3">
        <v>3.448518</v>
      </c>
    </row>
    <row r="50402" spans="1:2" x14ac:dyDescent="0.3">
      <c r="A50402" s="3" t="s">
        <v>2</v>
      </c>
      <c r="B50402" s="3">
        <v>3.7646009999999999</v>
      </c>
    </row>
    <row r="50403" spans="1:2" x14ac:dyDescent="0.3">
      <c r="A50403" s="3" t="s">
        <v>2</v>
      </c>
      <c r="B50403" s="3">
        <v>3.392801</v>
      </c>
    </row>
    <row r="50404" spans="1:2" x14ac:dyDescent="0.3">
      <c r="A50404" s="3" t="s">
        <v>2</v>
      </c>
      <c r="B50404" s="3">
        <v>3.945964</v>
      </c>
    </row>
    <row r="50405" spans="1:2" x14ac:dyDescent="0.3">
      <c r="A50405" s="3" t="s">
        <v>2</v>
      </c>
      <c r="B50405" s="3">
        <v>4.0537809999999999</v>
      </c>
    </row>
    <row r="50406" spans="1:2" x14ac:dyDescent="0.3">
      <c r="A50406" s="3" t="s">
        <v>2</v>
      </c>
      <c r="B50406" s="3">
        <v>4.0104800000000003</v>
      </c>
    </row>
    <row r="50407" spans="1:2" x14ac:dyDescent="0.3">
      <c r="A50407" s="3" t="s">
        <v>2</v>
      </c>
      <c r="B50407" s="3">
        <v>3.3604319999999999</v>
      </c>
    </row>
    <row r="50408" spans="1:2" x14ac:dyDescent="0.3">
      <c r="A50408" s="3" t="s">
        <v>2</v>
      </c>
      <c r="B50408" s="3">
        <v>3.675783</v>
      </c>
    </row>
    <row r="50409" spans="1:2" x14ac:dyDescent="0.3">
      <c r="A50409" s="3" t="s">
        <v>2</v>
      </c>
      <c r="B50409" s="3">
        <v>3.4226960000000002</v>
      </c>
    </row>
    <row r="50410" spans="1:2" x14ac:dyDescent="0.3">
      <c r="A50410" s="3" t="s">
        <v>2</v>
      </c>
      <c r="B50410" s="3">
        <v>3.32281</v>
      </c>
    </row>
    <row r="50411" spans="1:2" x14ac:dyDescent="0.3">
      <c r="A50411" s="3" t="s">
        <v>2</v>
      </c>
      <c r="B50411" s="3">
        <v>4.592022</v>
      </c>
    </row>
    <row r="50412" spans="1:2" x14ac:dyDescent="0.3">
      <c r="A50412" s="3" t="s">
        <v>2</v>
      </c>
      <c r="B50412" s="3">
        <v>3.872754</v>
      </c>
    </row>
    <row r="50413" spans="1:2" x14ac:dyDescent="0.3">
      <c r="A50413" s="3" t="s">
        <v>2</v>
      </c>
      <c r="B50413" s="3">
        <v>5.1899550000000003</v>
      </c>
    </row>
    <row r="50414" spans="1:2" x14ac:dyDescent="0.3">
      <c r="A50414" s="3" t="s">
        <v>2</v>
      </c>
      <c r="B50414" s="3">
        <v>5.1247439999999997</v>
      </c>
    </row>
    <row r="50415" spans="1:2" x14ac:dyDescent="0.3">
      <c r="A50415" s="3" t="s">
        <v>2</v>
      </c>
      <c r="B50415" s="3">
        <v>3.832751</v>
      </c>
    </row>
    <row r="50416" spans="1:2" x14ac:dyDescent="0.3">
      <c r="A50416" s="3" t="s">
        <v>2</v>
      </c>
      <c r="B50416" s="3">
        <v>3.558322</v>
      </c>
    </row>
    <row r="50417" spans="1:2" x14ac:dyDescent="0.3">
      <c r="A50417" s="3" t="s">
        <v>2</v>
      </c>
      <c r="B50417" s="3">
        <v>4.95716</v>
      </c>
    </row>
    <row r="50418" spans="1:2" x14ac:dyDescent="0.3">
      <c r="A50418" s="3" t="s">
        <v>2</v>
      </c>
      <c r="B50418" s="3">
        <v>4.1972300000000002</v>
      </c>
    </row>
    <row r="50419" spans="1:2" x14ac:dyDescent="0.3">
      <c r="A50419" s="3" t="s">
        <v>2</v>
      </c>
      <c r="B50419" s="3">
        <v>4.9336310000000001</v>
      </c>
    </row>
    <row r="50420" spans="1:2" x14ac:dyDescent="0.3">
      <c r="A50420" s="3" t="s">
        <v>2</v>
      </c>
      <c r="B50420" s="3">
        <v>5.3352250000000003</v>
      </c>
    </row>
    <row r="50421" spans="1:2" x14ac:dyDescent="0.3">
      <c r="A50421" s="3" t="s">
        <v>2</v>
      </c>
      <c r="B50421" s="3">
        <v>3.0617969999999999</v>
      </c>
    </row>
    <row r="50422" spans="1:2" x14ac:dyDescent="0.3">
      <c r="A50422" s="3" t="s">
        <v>2</v>
      </c>
      <c r="B50422" s="3">
        <v>3.0591680000000001</v>
      </c>
    </row>
    <row r="50423" spans="1:2" x14ac:dyDescent="0.3">
      <c r="A50423" s="3" t="s">
        <v>2</v>
      </c>
      <c r="B50423" s="3">
        <v>4.3872739999999997</v>
      </c>
    </row>
    <row r="50424" spans="1:2" x14ac:dyDescent="0.3">
      <c r="A50424" s="3" t="s">
        <v>2</v>
      </c>
      <c r="B50424" s="3">
        <v>4.5456589999999997</v>
      </c>
    </row>
    <row r="50425" spans="1:2" x14ac:dyDescent="0.3">
      <c r="A50425" s="3" t="s">
        <v>2</v>
      </c>
      <c r="B50425" s="3">
        <v>4.5678710000000002</v>
      </c>
    </row>
    <row r="50426" spans="1:2" x14ac:dyDescent="0.3">
      <c r="A50426" s="3" t="s">
        <v>2</v>
      </c>
      <c r="B50426" s="3">
        <v>5.098719</v>
      </c>
    </row>
    <row r="50427" spans="1:2" x14ac:dyDescent="0.3">
      <c r="A50427" s="3" t="s">
        <v>2</v>
      </c>
      <c r="B50427" s="3">
        <v>5.1927370000000002</v>
      </c>
    </row>
    <row r="50428" spans="1:2" x14ac:dyDescent="0.3">
      <c r="A50428" s="3" t="s">
        <v>2</v>
      </c>
      <c r="B50428" s="3">
        <v>5.8620570000000001</v>
      </c>
    </row>
    <row r="50429" spans="1:2" x14ac:dyDescent="0.3">
      <c r="A50429" s="3" t="s">
        <v>2</v>
      </c>
      <c r="B50429" s="3">
        <v>4.0913820000000003</v>
      </c>
    </row>
    <row r="50430" spans="1:2" x14ac:dyDescent="0.3">
      <c r="A50430" s="3" t="s">
        <v>2</v>
      </c>
      <c r="B50430" s="3">
        <v>5.651351</v>
      </c>
    </row>
    <row r="50431" spans="1:2" x14ac:dyDescent="0.3">
      <c r="A50431" s="3" t="s">
        <v>2</v>
      </c>
      <c r="B50431" s="3">
        <v>6.9878349999999996</v>
      </c>
    </row>
    <row r="50432" spans="1:2" x14ac:dyDescent="0.3">
      <c r="A50432" s="3" t="s">
        <v>2</v>
      </c>
      <c r="B50432" s="3">
        <v>4.5323460000000004</v>
      </c>
    </row>
    <row r="50433" spans="1:2" x14ac:dyDescent="0.3">
      <c r="A50433" s="3" t="s">
        <v>2</v>
      </c>
      <c r="B50433" s="3">
        <v>5.0302069999999999</v>
      </c>
    </row>
    <row r="50434" spans="1:2" x14ac:dyDescent="0.3">
      <c r="A50434" s="3" t="s">
        <v>2</v>
      </c>
      <c r="B50434" s="3">
        <v>5.4420489999999999</v>
      </c>
    </row>
    <row r="50435" spans="1:2" x14ac:dyDescent="0.3">
      <c r="A50435" s="3" t="s">
        <v>2</v>
      </c>
      <c r="B50435" s="3">
        <v>7.1290779999999998</v>
      </c>
    </row>
    <row r="50436" spans="1:2" x14ac:dyDescent="0.3">
      <c r="A50436" s="3" t="s">
        <v>2</v>
      </c>
      <c r="B50436" s="3">
        <v>6.2376509999999996</v>
      </c>
    </row>
    <row r="50437" spans="1:2" x14ac:dyDescent="0.3">
      <c r="A50437" s="3" t="s">
        <v>2</v>
      </c>
      <c r="B50437" s="3">
        <v>6.6393680000000002</v>
      </c>
    </row>
    <row r="50438" spans="1:2" x14ac:dyDescent="0.3">
      <c r="A50438" s="3" t="s">
        <v>2</v>
      </c>
      <c r="B50438" s="3">
        <v>7.4456179999999996</v>
      </c>
    </row>
    <row r="50439" spans="1:2" x14ac:dyDescent="0.3">
      <c r="A50439" s="3" t="s">
        <v>2</v>
      </c>
      <c r="B50439" s="3">
        <v>6.7230800000000004</v>
      </c>
    </row>
    <row r="50440" spans="1:2" x14ac:dyDescent="0.3">
      <c r="A50440" s="3" t="s">
        <v>2</v>
      </c>
      <c r="B50440" s="3">
        <v>8.03538</v>
      </c>
    </row>
    <row r="50441" spans="1:2" x14ac:dyDescent="0.3">
      <c r="A50441" s="3" t="s">
        <v>2</v>
      </c>
      <c r="B50441" s="3">
        <v>5.3721579999999998</v>
      </c>
    </row>
    <row r="50442" spans="1:2" x14ac:dyDescent="0.3">
      <c r="A50442" s="3" t="s">
        <v>2</v>
      </c>
      <c r="B50442" s="3">
        <v>5.1153079999999997</v>
      </c>
    </row>
    <row r="50443" spans="1:2" x14ac:dyDescent="0.3">
      <c r="A50443" s="3" t="s">
        <v>2</v>
      </c>
      <c r="B50443" s="3">
        <v>4.9283450000000002</v>
      </c>
    </row>
    <row r="50444" spans="1:2" x14ac:dyDescent="0.3">
      <c r="A50444" s="3" t="s">
        <v>2</v>
      </c>
      <c r="B50444" s="3">
        <v>6.5929820000000001</v>
      </c>
    </row>
    <row r="50445" spans="1:2" x14ac:dyDescent="0.3">
      <c r="A50445" s="3" t="s">
        <v>2</v>
      </c>
      <c r="B50445" s="3">
        <v>6.270257</v>
      </c>
    </row>
    <row r="50446" spans="1:2" x14ac:dyDescent="0.3">
      <c r="A50446" s="3" t="s">
        <v>2</v>
      </c>
      <c r="B50446" s="3">
        <v>4.6263550000000002</v>
      </c>
    </row>
    <row r="50447" spans="1:2" x14ac:dyDescent="0.3">
      <c r="A50447" s="3" t="s">
        <v>2</v>
      </c>
      <c r="B50447" s="3">
        <v>6.1551309999999999</v>
      </c>
    </row>
    <row r="50448" spans="1:2" x14ac:dyDescent="0.3">
      <c r="A50448" s="3" t="s">
        <v>2</v>
      </c>
      <c r="B50448" s="3">
        <v>6.1940809999999997</v>
      </c>
    </row>
    <row r="50449" spans="1:2" x14ac:dyDescent="0.3">
      <c r="A50449" s="3" t="s">
        <v>2</v>
      </c>
      <c r="B50449" s="3">
        <v>5.4838899999999997</v>
      </c>
    </row>
    <row r="50450" spans="1:2" x14ac:dyDescent="0.3">
      <c r="A50450" s="3" t="s">
        <v>2</v>
      </c>
      <c r="B50450" s="3">
        <v>7.2285620000000002</v>
      </c>
    </row>
    <row r="50451" spans="1:2" x14ac:dyDescent="0.3">
      <c r="A50451" s="3" t="s">
        <v>2</v>
      </c>
      <c r="B50451" s="3">
        <v>8.3928709999999995</v>
      </c>
    </row>
    <row r="50452" spans="1:2" x14ac:dyDescent="0.3">
      <c r="A50452" s="3" t="s">
        <v>2</v>
      </c>
      <c r="B50452" s="3">
        <v>6.3249919999999999</v>
      </c>
    </row>
    <row r="50453" spans="1:2" x14ac:dyDescent="0.3">
      <c r="A50453" s="3" t="s">
        <v>2</v>
      </c>
      <c r="B50453" s="3">
        <v>7.8483340000000004</v>
      </c>
    </row>
    <row r="50454" spans="1:2" x14ac:dyDescent="0.3">
      <c r="A50454" s="3" t="s">
        <v>2</v>
      </c>
      <c r="B50454" s="3">
        <v>4.1571660000000001</v>
      </c>
    </row>
    <row r="50455" spans="1:2" x14ac:dyDescent="0.3">
      <c r="A50455" s="3" t="s">
        <v>2</v>
      </c>
      <c r="B50455" s="3">
        <v>4.4434050000000003</v>
      </c>
    </row>
    <row r="50456" spans="1:2" x14ac:dyDescent="0.3">
      <c r="A50456" s="3" t="s">
        <v>2</v>
      </c>
      <c r="B50456" s="3">
        <v>4.5472650000000003</v>
      </c>
    </row>
    <row r="50457" spans="1:2" x14ac:dyDescent="0.3">
      <c r="A50457" s="3" t="s">
        <v>2</v>
      </c>
      <c r="B50457" s="3">
        <v>6.0463420000000001</v>
      </c>
    </row>
    <row r="50458" spans="1:2" x14ac:dyDescent="0.3">
      <c r="A50458" s="3" t="s">
        <v>2</v>
      </c>
      <c r="B50458" s="3">
        <v>4.9970439999999998</v>
      </c>
    </row>
    <row r="50459" spans="1:2" x14ac:dyDescent="0.3">
      <c r="A50459" s="3" t="s">
        <v>2</v>
      </c>
      <c r="B50459" s="3">
        <v>5.4823320000000004</v>
      </c>
    </row>
    <row r="50460" spans="1:2" x14ac:dyDescent="0.3">
      <c r="A50460" s="3" t="s">
        <v>2</v>
      </c>
      <c r="B50460" s="3">
        <v>7.3857480000000004</v>
      </c>
    </row>
    <row r="50461" spans="1:2" x14ac:dyDescent="0.3">
      <c r="A50461" s="3" t="s">
        <v>2</v>
      </c>
      <c r="B50461" s="3">
        <v>8.0759349999999994</v>
      </c>
    </row>
    <row r="50462" spans="1:2" x14ac:dyDescent="0.3">
      <c r="A50462" s="3" t="s">
        <v>2</v>
      </c>
      <c r="B50462" s="3">
        <v>4.3064910000000003</v>
      </c>
    </row>
    <row r="50463" spans="1:2" x14ac:dyDescent="0.3">
      <c r="A50463" s="3" t="s">
        <v>2</v>
      </c>
      <c r="B50463" s="3">
        <v>4.6771779999999996</v>
      </c>
    </row>
    <row r="50464" spans="1:2" x14ac:dyDescent="0.3">
      <c r="A50464" s="3" t="s">
        <v>2</v>
      </c>
      <c r="B50464" s="3">
        <v>4.9575019999999999</v>
      </c>
    </row>
    <row r="50465" spans="1:2" x14ac:dyDescent="0.3">
      <c r="A50465" s="3" t="s">
        <v>2</v>
      </c>
      <c r="B50465" s="3">
        <v>6.4306760000000001</v>
      </c>
    </row>
    <row r="50466" spans="1:2" x14ac:dyDescent="0.3">
      <c r="A50466" s="3" t="s">
        <v>2</v>
      </c>
      <c r="B50466" s="3">
        <v>3.7800910000000001</v>
      </c>
    </row>
    <row r="50467" spans="1:2" x14ac:dyDescent="0.3">
      <c r="A50467" s="3" t="s">
        <v>2</v>
      </c>
      <c r="B50467" s="3">
        <v>3.9649760000000001</v>
      </c>
    </row>
    <row r="50468" spans="1:2" x14ac:dyDescent="0.3">
      <c r="A50468" s="3" t="s">
        <v>2</v>
      </c>
      <c r="B50468" s="3">
        <v>4.3418809999999999</v>
      </c>
    </row>
    <row r="50469" spans="1:2" x14ac:dyDescent="0.3">
      <c r="A50469" s="3" t="s">
        <v>2</v>
      </c>
      <c r="B50469" s="3">
        <v>7.2664150000000003</v>
      </c>
    </row>
    <row r="50470" spans="1:2" x14ac:dyDescent="0.3">
      <c r="A50470" s="3" t="s">
        <v>2</v>
      </c>
      <c r="B50470" s="3">
        <v>6.4778849999999997</v>
      </c>
    </row>
    <row r="50471" spans="1:2" x14ac:dyDescent="0.3">
      <c r="A50471" s="3" t="s">
        <v>2</v>
      </c>
      <c r="B50471" s="3">
        <v>4.1883489999999997</v>
      </c>
    </row>
    <row r="50472" spans="1:2" x14ac:dyDescent="0.3">
      <c r="A50472" s="3" t="s">
        <v>2</v>
      </c>
      <c r="B50472" s="3">
        <v>4.2083830000000004</v>
      </c>
    </row>
    <row r="50473" spans="1:2" x14ac:dyDescent="0.3">
      <c r="A50473" s="3" t="s">
        <v>2</v>
      </c>
      <c r="B50473" s="3">
        <v>4.3810510000000003</v>
      </c>
    </row>
    <row r="50474" spans="1:2" x14ac:dyDescent="0.3">
      <c r="A50474" s="3" t="s">
        <v>2</v>
      </c>
      <c r="B50474" s="3">
        <v>4.6039979999999998</v>
      </c>
    </row>
    <row r="50475" spans="1:2" x14ac:dyDescent="0.3">
      <c r="A50475" s="3" t="s">
        <v>2</v>
      </c>
      <c r="B50475" s="3">
        <v>9.6073909999999998</v>
      </c>
    </row>
    <row r="50476" spans="1:2" x14ac:dyDescent="0.3">
      <c r="A50476" s="3" t="s">
        <v>2</v>
      </c>
      <c r="B50476" s="3">
        <v>5.901141</v>
      </c>
    </row>
    <row r="50477" spans="1:2" x14ac:dyDescent="0.3">
      <c r="A50477" s="3" t="s">
        <v>2</v>
      </c>
      <c r="B50477" s="3">
        <v>6.6720189999999997</v>
      </c>
    </row>
    <row r="50478" spans="1:2" x14ac:dyDescent="0.3">
      <c r="A50478" s="3" t="s">
        <v>2</v>
      </c>
      <c r="B50478" s="3">
        <v>3.2355049999999999</v>
      </c>
    </row>
    <row r="50479" spans="1:2" x14ac:dyDescent="0.3">
      <c r="A50479" s="3" t="s">
        <v>2</v>
      </c>
      <c r="B50479" s="3">
        <v>4.2060399999999998</v>
      </c>
    </row>
    <row r="50480" spans="1:2" x14ac:dyDescent="0.3">
      <c r="A50480" s="3" t="s">
        <v>2</v>
      </c>
      <c r="B50480" s="3">
        <v>4.864789</v>
      </c>
    </row>
    <row r="50481" spans="1:2" x14ac:dyDescent="0.3">
      <c r="A50481" s="3" t="s">
        <v>2</v>
      </c>
      <c r="B50481" s="3">
        <v>4.5517279999999998</v>
      </c>
    </row>
    <row r="50482" spans="1:2" x14ac:dyDescent="0.3">
      <c r="A50482" s="3" t="s">
        <v>2</v>
      </c>
      <c r="B50482" s="3">
        <v>4.5589909999999998</v>
      </c>
    </row>
    <row r="50483" spans="1:2" x14ac:dyDescent="0.3">
      <c r="A50483" s="3" t="s">
        <v>2</v>
      </c>
      <c r="B50483" s="3">
        <v>4.8130249999999997</v>
      </c>
    </row>
    <row r="50484" spans="1:2" x14ac:dyDescent="0.3">
      <c r="A50484" s="3" t="s">
        <v>2</v>
      </c>
      <c r="B50484" s="3">
        <v>5.5713150000000002</v>
      </c>
    </row>
    <row r="50485" spans="1:2" x14ac:dyDescent="0.3">
      <c r="A50485" s="3" t="s">
        <v>2</v>
      </c>
      <c r="B50485" s="3">
        <v>3.57544</v>
      </c>
    </row>
    <row r="50486" spans="1:2" x14ac:dyDescent="0.3">
      <c r="A50486" s="3" t="s">
        <v>2</v>
      </c>
      <c r="B50486" s="3">
        <v>5.593369</v>
      </c>
    </row>
    <row r="50487" spans="1:2" x14ac:dyDescent="0.3">
      <c r="A50487" s="3" t="s">
        <v>2</v>
      </c>
      <c r="B50487" s="3">
        <v>4.3266660000000003</v>
      </c>
    </row>
    <row r="50488" spans="1:2" x14ac:dyDescent="0.3">
      <c r="A50488" s="3" t="s">
        <v>2</v>
      </c>
      <c r="B50488" s="3">
        <v>4.9991009999999996</v>
      </c>
    </row>
    <row r="50489" spans="1:2" x14ac:dyDescent="0.3">
      <c r="A50489" s="3" t="s">
        <v>2</v>
      </c>
      <c r="B50489" s="3">
        <v>5.078843</v>
      </c>
    </row>
    <row r="50490" spans="1:2" x14ac:dyDescent="0.3">
      <c r="A50490" s="3" t="s">
        <v>2</v>
      </c>
      <c r="B50490" s="3">
        <v>4.121003</v>
      </c>
    </row>
    <row r="50491" spans="1:2" x14ac:dyDescent="0.3">
      <c r="A50491" s="3" t="s">
        <v>2</v>
      </c>
      <c r="B50491" s="3">
        <v>4.2001249999999999</v>
      </c>
    </row>
    <row r="50492" spans="1:2" x14ac:dyDescent="0.3">
      <c r="A50492" s="3" t="s">
        <v>2</v>
      </c>
      <c r="B50492" s="3">
        <v>6.5667770000000001</v>
      </c>
    </row>
    <row r="50493" spans="1:2" x14ac:dyDescent="0.3">
      <c r="A50493" s="3" t="s">
        <v>2</v>
      </c>
      <c r="B50493" s="3">
        <v>3.1523370000000002</v>
      </c>
    </row>
    <row r="50494" spans="1:2" x14ac:dyDescent="0.3">
      <c r="A50494" s="3" t="s">
        <v>2</v>
      </c>
      <c r="B50494" s="3">
        <v>3.3442120000000002</v>
      </c>
    </row>
    <row r="50495" spans="1:2" x14ac:dyDescent="0.3">
      <c r="A50495" s="3" t="s">
        <v>2</v>
      </c>
      <c r="B50495" s="3">
        <v>3.2874400000000001</v>
      </c>
    </row>
    <row r="50496" spans="1:2" x14ac:dyDescent="0.3">
      <c r="A50496" s="3" t="s">
        <v>2</v>
      </c>
      <c r="B50496" s="3">
        <v>3.7356129999999999</v>
      </c>
    </row>
    <row r="50497" spans="1:2" x14ac:dyDescent="0.3">
      <c r="A50497" s="3" t="s">
        <v>2</v>
      </c>
      <c r="B50497" s="3">
        <v>10.809632000000001</v>
      </c>
    </row>
    <row r="50498" spans="1:2" x14ac:dyDescent="0.3">
      <c r="A50498" s="3" t="s">
        <v>2</v>
      </c>
      <c r="B50498" s="3">
        <v>4.5607530000000001</v>
      </c>
    </row>
    <row r="50499" spans="1:2" x14ac:dyDescent="0.3">
      <c r="A50499" s="3" t="s">
        <v>2</v>
      </c>
      <c r="B50499" s="3">
        <v>5.8432740000000001</v>
      </c>
    </row>
    <row r="50500" spans="1:2" x14ac:dyDescent="0.3">
      <c r="A50500" s="3" t="s">
        <v>2</v>
      </c>
      <c r="B50500" s="3">
        <v>5.7024749999999997</v>
      </c>
    </row>
    <row r="50501" spans="1:2" x14ac:dyDescent="0.3">
      <c r="A50501" s="3" t="s">
        <v>2</v>
      </c>
      <c r="B50501" s="3">
        <v>7.2301529999999996</v>
      </c>
    </row>
    <row r="50502" spans="1:2" x14ac:dyDescent="0.3">
      <c r="A50502" s="3" t="s">
        <v>2</v>
      </c>
      <c r="B50502" s="3">
        <v>8.8783519999999996</v>
      </c>
    </row>
    <row r="50503" spans="1:2" x14ac:dyDescent="0.3">
      <c r="A50503" s="3" t="s">
        <v>2</v>
      </c>
      <c r="B50503" s="3">
        <v>4.6460790000000003</v>
      </c>
    </row>
    <row r="50504" spans="1:2" x14ac:dyDescent="0.3">
      <c r="A50504" s="3" t="s">
        <v>2</v>
      </c>
      <c r="B50504" s="3">
        <v>6.9842969999999998</v>
      </c>
    </row>
    <row r="50505" spans="1:2" x14ac:dyDescent="0.3">
      <c r="A50505" s="3" t="s">
        <v>2</v>
      </c>
      <c r="B50505" s="3">
        <v>10.424431999999999</v>
      </c>
    </row>
    <row r="50506" spans="1:2" x14ac:dyDescent="0.3">
      <c r="A50506" s="3" t="s">
        <v>2</v>
      </c>
      <c r="B50506" s="3">
        <v>3.661022</v>
      </c>
    </row>
    <row r="50507" spans="1:2" x14ac:dyDescent="0.3">
      <c r="A50507" s="3" t="s">
        <v>2</v>
      </c>
      <c r="B50507" s="3">
        <v>9.0503850000000003</v>
      </c>
    </row>
    <row r="50508" spans="1:2" x14ac:dyDescent="0.3">
      <c r="A50508" s="3" t="s">
        <v>2</v>
      </c>
      <c r="B50508" s="3">
        <v>11.420382999999999</v>
      </c>
    </row>
    <row r="50509" spans="1:2" x14ac:dyDescent="0.3">
      <c r="A50509" s="3" t="s">
        <v>2</v>
      </c>
      <c r="B50509" s="3">
        <v>5.2699230000000004</v>
      </c>
    </row>
    <row r="50510" spans="1:2" x14ac:dyDescent="0.3">
      <c r="A50510" s="3" t="s">
        <v>2</v>
      </c>
      <c r="B50510" s="3">
        <v>5.3168259999999998</v>
      </c>
    </row>
    <row r="50511" spans="1:2" x14ac:dyDescent="0.3">
      <c r="A50511" s="3" t="s">
        <v>2</v>
      </c>
      <c r="B50511" s="3">
        <v>10.298353000000001</v>
      </c>
    </row>
    <row r="50512" spans="1:2" x14ac:dyDescent="0.3">
      <c r="A50512" s="3" t="s">
        <v>2</v>
      </c>
      <c r="B50512" s="3">
        <v>6.2800330000000004</v>
      </c>
    </row>
    <row r="50513" spans="1:2" x14ac:dyDescent="0.3">
      <c r="A50513" s="3" t="s">
        <v>2</v>
      </c>
      <c r="B50513" s="3">
        <v>12.919807</v>
      </c>
    </row>
    <row r="50514" spans="1:2" x14ac:dyDescent="0.3">
      <c r="A50514" s="3" t="s">
        <v>2</v>
      </c>
      <c r="B50514" s="3">
        <v>4.3694940000000004</v>
      </c>
    </row>
    <row r="50515" spans="1:2" x14ac:dyDescent="0.3">
      <c r="A50515" s="3" t="s">
        <v>2</v>
      </c>
      <c r="B50515" s="3">
        <v>9.0715749999999993</v>
      </c>
    </row>
    <row r="50516" spans="1:2" x14ac:dyDescent="0.3">
      <c r="A50516" s="3" t="s">
        <v>2</v>
      </c>
      <c r="B50516" s="3">
        <v>11.037329</v>
      </c>
    </row>
    <row r="50517" spans="1:2" x14ac:dyDescent="0.3">
      <c r="A50517" s="3" t="s">
        <v>2</v>
      </c>
      <c r="B50517" s="3">
        <v>10.429932000000001</v>
      </c>
    </row>
    <row r="50518" spans="1:2" x14ac:dyDescent="0.3">
      <c r="A50518" s="3" t="s">
        <v>2</v>
      </c>
      <c r="B50518" s="3">
        <v>11.436313999999999</v>
      </c>
    </row>
    <row r="50519" spans="1:2" x14ac:dyDescent="0.3">
      <c r="A50519" s="3" t="s">
        <v>2</v>
      </c>
      <c r="B50519" s="3">
        <v>9.6421899999999994</v>
      </c>
    </row>
    <row r="50520" spans="1:2" x14ac:dyDescent="0.3">
      <c r="A50520" s="3" t="s">
        <v>2</v>
      </c>
      <c r="B50520" s="3">
        <v>3.9557030000000002</v>
      </c>
    </row>
    <row r="50521" spans="1:2" x14ac:dyDescent="0.3">
      <c r="A50521" s="3" t="s">
        <v>2</v>
      </c>
      <c r="B50521" s="3">
        <v>4.0318189999999996</v>
      </c>
    </row>
    <row r="50522" spans="1:2" x14ac:dyDescent="0.3">
      <c r="A50522" s="3" t="s">
        <v>2</v>
      </c>
      <c r="B50522" s="3">
        <v>4.4741439999999999</v>
      </c>
    </row>
    <row r="50523" spans="1:2" x14ac:dyDescent="0.3">
      <c r="A50523" s="3" t="s">
        <v>2</v>
      </c>
      <c r="B50523" s="3">
        <v>3.6752539999999998</v>
      </c>
    </row>
    <row r="50524" spans="1:2" x14ac:dyDescent="0.3">
      <c r="A50524" s="3" t="s">
        <v>2</v>
      </c>
      <c r="B50524" s="3">
        <v>5.7566360000000003</v>
      </c>
    </row>
    <row r="50525" spans="1:2" x14ac:dyDescent="0.3">
      <c r="A50525" s="3" t="s">
        <v>2</v>
      </c>
      <c r="B50525" s="3">
        <v>5.8161360000000002</v>
      </c>
    </row>
    <row r="50526" spans="1:2" x14ac:dyDescent="0.3">
      <c r="A50526" s="3" t="s">
        <v>2</v>
      </c>
      <c r="B50526" s="3">
        <v>4.6319879999999998</v>
      </c>
    </row>
    <row r="50527" spans="1:2" x14ac:dyDescent="0.3">
      <c r="A50527" s="3" t="s">
        <v>2</v>
      </c>
      <c r="B50527" s="3">
        <v>5.2779550000000004</v>
      </c>
    </row>
    <row r="50528" spans="1:2" x14ac:dyDescent="0.3">
      <c r="A50528" s="3" t="s">
        <v>2</v>
      </c>
      <c r="B50528" s="3">
        <v>3.3534130000000002</v>
      </c>
    </row>
    <row r="50529" spans="1:2" x14ac:dyDescent="0.3">
      <c r="A50529" s="3" t="s">
        <v>2</v>
      </c>
      <c r="B50529" s="3">
        <v>5.4859520000000002</v>
      </c>
    </row>
    <row r="50530" spans="1:2" x14ac:dyDescent="0.3">
      <c r="A50530" s="3" t="s">
        <v>2</v>
      </c>
      <c r="B50530" s="3">
        <v>4.205838</v>
      </c>
    </row>
    <row r="50531" spans="1:2" x14ac:dyDescent="0.3">
      <c r="A50531" s="3" t="s">
        <v>2</v>
      </c>
      <c r="B50531" s="3">
        <v>5.5066079999999999</v>
      </c>
    </row>
    <row r="50532" spans="1:2" x14ac:dyDescent="0.3">
      <c r="A50532" s="3" t="s">
        <v>2</v>
      </c>
      <c r="B50532" s="3">
        <v>3.5387019999999998</v>
      </c>
    </row>
    <row r="50533" spans="1:2" x14ac:dyDescent="0.3">
      <c r="A50533" s="3" t="s">
        <v>2</v>
      </c>
      <c r="B50533" s="3">
        <v>4.1878080000000004</v>
      </c>
    </row>
    <row r="50534" spans="1:2" x14ac:dyDescent="0.3">
      <c r="A50534" s="3" t="s">
        <v>2</v>
      </c>
      <c r="B50534" s="3">
        <v>3.344554</v>
      </c>
    </row>
    <row r="50535" spans="1:2" x14ac:dyDescent="0.3">
      <c r="A50535" s="3" t="s">
        <v>2</v>
      </c>
      <c r="B50535" s="3">
        <v>4.643078</v>
      </c>
    </row>
    <row r="50536" spans="1:2" x14ac:dyDescent="0.3">
      <c r="A50536" s="3" t="s">
        <v>2</v>
      </c>
      <c r="B50536" s="3">
        <v>6.3609720000000003</v>
      </c>
    </row>
    <row r="50537" spans="1:2" x14ac:dyDescent="0.3">
      <c r="A50537" s="3" t="s">
        <v>2</v>
      </c>
      <c r="B50537" s="3">
        <v>6.3549480000000003</v>
      </c>
    </row>
    <row r="50538" spans="1:2" x14ac:dyDescent="0.3">
      <c r="A50538" s="3" t="s">
        <v>2</v>
      </c>
      <c r="B50538" s="3">
        <v>6.5873850000000003</v>
      </c>
    </row>
    <row r="50539" spans="1:2" x14ac:dyDescent="0.3">
      <c r="A50539" s="3" t="s">
        <v>2</v>
      </c>
      <c r="B50539" s="3">
        <v>6.8005100000000001</v>
      </c>
    </row>
    <row r="50540" spans="1:2" x14ac:dyDescent="0.3">
      <c r="A50540" s="3" t="s">
        <v>2</v>
      </c>
      <c r="B50540" s="3">
        <v>6.2113800000000001</v>
      </c>
    </row>
    <row r="50541" spans="1:2" x14ac:dyDescent="0.3">
      <c r="A50541" s="3" t="s">
        <v>2</v>
      </c>
      <c r="B50541" s="3">
        <v>4.8771190000000004</v>
      </c>
    </row>
    <row r="50542" spans="1:2" x14ac:dyDescent="0.3">
      <c r="A50542" s="3" t="s">
        <v>2</v>
      </c>
      <c r="B50542" s="3">
        <v>3.2221069999999998</v>
      </c>
    </row>
    <row r="50543" spans="1:2" x14ac:dyDescent="0.3">
      <c r="A50543" s="3" t="s">
        <v>2</v>
      </c>
      <c r="B50543" s="3">
        <v>4.9939799999999996</v>
      </c>
    </row>
    <row r="50544" spans="1:2" x14ac:dyDescent="0.3">
      <c r="A50544" s="3" t="s">
        <v>2</v>
      </c>
      <c r="B50544" s="3">
        <v>6.5057989999999997</v>
      </c>
    </row>
    <row r="50545" spans="1:2" x14ac:dyDescent="0.3">
      <c r="A50545" s="3" t="s">
        <v>2</v>
      </c>
      <c r="B50545" s="3">
        <v>3.8658160000000001</v>
      </c>
    </row>
    <row r="50546" spans="1:2" x14ac:dyDescent="0.3">
      <c r="A50546" s="3" t="s">
        <v>2</v>
      </c>
      <c r="B50546" s="3">
        <v>4.6863400000000004</v>
      </c>
    </row>
    <row r="50547" spans="1:2" x14ac:dyDescent="0.3">
      <c r="A50547" s="3" t="s">
        <v>2</v>
      </c>
      <c r="B50547" s="3">
        <v>3.5667589999999998</v>
      </c>
    </row>
    <row r="50548" spans="1:2" x14ac:dyDescent="0.3">
      <c r="A50548" s="3" t="s">
        <v>2</v>
      </c>
      <c r="B50548" s="3">
        <v>4.4135819999999999</v>
      </c>
    </row>
    <row r="50549" spans="1:2" x14ac:dyDescent="0.3">
      <c r="A50549" s="3" t="s">
        <v>2</v>
      </c>
      <c r="B50549" s="3">
        <v>3.9066480000000001</v>
      </c>
    </row>
    <row r="50550" spans="1:2" x14ac:dyDescent="0.3">
      <c r="A50550" s="3" t="s">
        <v>2</v>
      </c>
      <c r="B50550" s="3">
        <v>5.0667160000000004</v>
      </c>
    </row>
    <row r="50551" spans="1:2" x14ac:dyDescent="0.3">
      <c r="A50551" s="3" t="s">
        <v>2</v>
      </c>
      <c r="B50551" s="3">
        <v>3.123891</v>
      </c>
    </row>
    <row r="50552" spans="1:2" x14ac:dyDescent="0.3">
      <c r="A50552" s="3" t="s">
        <v>2</v>
      </c>
      <c r="B50552" s="3">
        <v>3.4549349999999999</v>
      </c>
    </row>
    <row r="50553" spans="1:2" x14ac:dyDescent="0.3">
      <c r="A50553" s="3" t="s">
        <v>2</v>
      </c>
      <c r="B50553" s="3">
        <v>4.3813940000000002</v>
      </c>
    </row>
    <row r="50554" spans="1:2" x14ac:dyDescent="0.3">
      <c r="A50554" s="3" t="s">
        <v>2</v>
      </c>
      <c r="B50554" s="3">
        <v>3.7933340000000002</v>
      </c>
    </row>
    <row r="50555" spans="1:2" x14ac:dyDescent="0.3">
      <c r="A50555" s="3" t="s">
        <v>2</v>
      </c>
      <c r="B50555" s="3">
        <v>2.3673139999999999</v>
      </c>
    </row>
    <row r="50556" spans="1:2" x14ac:dyDescent="0.3">
      <c r="A50556" s="3" t="s">
        <v>2</v>
      </c>
      <c r="B50556" s="3">
        <v>3.4772210000000001</v>
      </c>
    </row>
    <row r="50557" spans="1:2" x14ac:dyDescent="0.3">
      <c r="A50557" s="3" t="s">
        <v>2</v>
      </c>
      <c r="B50557" s="3">
        <v>3.4792770000000002</v>
      </c>
    </row>
    <row r="50558" spans="1:2" x14ac:dyDescent="0.3">
      <c r="A50558" s="3" t="s">
        <v>2</v>
      </c>
      <c r="B50558" s="3">
        <v>2.2871739999999998</v>
      </c>
    </row>
    <row r="50559" spans="1:2" x14ac:dyDescent="0.3">
      <c r="A50559" s="3" t="s">
        <v>2</v>
      </c>
      <c r="B50559" s="3">
        <v>2.7602609999999999</v>
      </c>
    </row>
    <row r="50560" spans="1:2" x14ac:dyDescent="0.3">
      <c r="A50560" s="3" t="s">
        <v>2</v>
      </c>
      <c r="B50560" s="3">
        <v>2.5485159999999998</v>
      </c>
    </row>
    <row r="50561" spans="1:2" x14ac:dyDescent="0.3">
      <c r="A50561" s="3" t="s">
        <v>2</v>
      </c>
      <c r="B50561" s="3">
        <v>3.1040559999999999</v>
      </c>
    </row>
    <row r="50562" spans="1:2" x14ac:dyDescent="0.3">
      <c r="A50562" s="3" t="s">
        <v>2</v>
      </c>
      <c r="B50562" s="3">
        <v>3.382914</v>
      </c>
    </row>
    <row r="50563" spans="1:2" x14ac:dyDescent="0.3">
      <c r="A50563" s="3" t="s">
        <v>2</v>
      </c>
      <c r="B50563" s="3">
        <v>2.5604770000000001</v>
      </c>
    </row>
    <row r="50564" spans="1:2" x14ac:dyDescent="0.3">
      <c r="A50564" s="3" t="s">
        <v>2</v>
      </c>
      <c r="B50564" s="3">
        <v>2.4758930000000001</v>
      </c>
    </row>
    <row r="50565" spans="1:2" x14ac:dyDescent="0.3">
      <c r="A50565" s="3" t="s">
        <v>2</v>
      </c>
      <c r="B50565" s="3">
        <v>3.5251480000000002</v>
      </c>
    </row>
    <row r="50566" spans="1:2" x14ac:dyDescent="0.3">
      <c r="A50566" s="3" t="s">
        <v>2</v>
      </c>
      <c r="B50566" s="3">
        <v>4.098846</v>
      </c>
    </row>
    <row r="50567" spans="1:2" x14ac:dyDescent="0.3">
      <c r="A50567" s="3" t="s">
        <v>2</v>
      </c>
      <c r="B50567" s="3">
        <v>4.1833179999999999</v>
      </c>
    </row>
    <row r="50568" spans="1:2" x14ac:dyDescent="0.3">
      <c r="A50568" s="3" t="s">
        <v>2</v>
      </c>
      <c r="B50568" s="3">
        <v>3.9170579999999999</v>
      </c>
    </row>
    <row r="50569" spans="1:2" x14ac:dyDescent="0.3">
      <c r="A50569" s="3" t="s">
        <v>2</v>
      </c>
      <c r="B50569" s="3">
        <v>3.5067970000000002</v>
      </c>
    </row>
    <row r="50570" spans="1:2" x14ac:dyDescent="0.3">
      <c r="A50570" s="3" t="s">
        <v>2</v>
      </c>
      <c r="B50570" s="3">
        <v>3.4943390000000001</v>
      </c>
    </row>
    <row r="50571" spans="1:2" x14ac:dyDescent="0.3">
      <c r="A50571" s="3" t="s">
        <v>2</v>
      </c>
      <c r="B50571" s="3">
        <v>3.931908</v>
      </c>
    </row>
    <row r="50572" spans="1:2" x14ac:dyDescent="0.3">
      <c r="A50572" s="3" t="s">
        <v>2</v>
      </c>
      <c r="B50572" s="3">
        <v>3.7130809999999999</v>
      </c>
    </row>
    <row r="50573" spans="1:2" x14ac:dyDescent="0.3">
      <c r="A50573" s="3" t="s">
        <v>2</v>
      </c>
      <c r="B50573" s="3">
        <v>3.6748949999999998</v>
      </c>
    </row>
    <row r="50574" spans="1:2" x14ac:dyDescent="0.3">
      <c r="A50574" s="3" t="s">
        <v>2</v>
      </c>
      <c r="B50574" s="3">
        <v>3.6168110000000002</v>
      </c>
    </row>
    <row r="50575" spans="1:2" x14ac:dyDescent="0.3">
      <c r="A50575" s="3" t="s">
        <v>2</v>
      </c>
      <c r="B50575" s="3">
        <v>3.815887</v>
      </c>
    </row>
    <row r="50576" spans="1:2" x14ac:dyDescent="0.3">
      <c r="A50576" s="3" t="s">
        <v>2</v>
      </c>
      <c r="B50576" s="3">
        <v>3.3631139999999999</v>
      </c>
    </row>
    <row r="50577" spans="1:2" x14ac:dyDescent="0.3">
      <c r="A50577" s="3" t="s">
        <v>2</v>
      </c>
      <c r="B50577" s="3">
        <v>3.6782659999999998</v>
      </c>
    </row>
    <row r="50578" spans="1:2" x14ac:dyDescent="0.3">
      <c r="A50578" s="3" t="s">
        <v>2</v>
      </c>
      <c r="B50578" s="3">
        <v>3.780287</v>
      </c>
    </row>
    <row r="50579" spans="1:2" x14ac:dyDescent="0.3">
      <c r="A50579" s="3" t="s">
        <v>2</v>
      </c>
      <c r="B50579" s="3">
        <v>4.9041360000000003</v>
      </c>
    </row>
    <row r="50580" spans="1:2" x14ac:dyDescent="0.3">
      <c r="A50580" s="3" t="s">
        <v>2</v>
      </c>
      <c r="B50580" s="3">
        <v>3.578506</v>
      </c>
    </row>
    <row r="50581" spans="1:2" x14ac:dyDescent="0.3">
      <c r="A50581" s="3" t="s">
        <v>2</v>
      </c>
      <c r="B50581" s="3">
        <v>6.0357450000000004</v>
      </c>
    </row>
    <row r="50582" spans="1:2" x14ac:dyDescent="0.3">
      <c r="A50582" s="3" t="s">
        <v>2</v>
      </c>
      <c r="B50582" s="3">
        <v>4.3289419999999996</v>
      </c>
    </row>
    <row r="50583" spans="1:2" x14ac:dyDescent="0.3">
      <c r="A50583" s="3" t="s">
        <v>2</v>
      </c>
      <c r="B50583" s="3">
        <v>5.6787669999999997</v>
      </c>
    </row>
    <row r="50584" spans="1:2" x14ac:dyDescent="0.3">
      <c r="A50584" s="3" t="s">
        <v>2</v>
      </c>
      <c r="B50584" s="3">
        <v>5.7623410000000002</v>
      </c>
    </row>
    <row r="50585" spans="1:2" x14ac:dyDescent="0.3">
      <c r="A50585" s="3" t="s">
        <v>2</v>
      </c>
      <c r="B50585" s="3">
        <v>3.8542770000000002</v>
      </c>
    </row>
    <row r="50586" spans="1:2" x14ac:dyDescent="0.3">
      <c r="A50586" s="3" t="s">
        <v>2</v>
      </c>
      <c r="B50586" s="3">
        <v>3.9188160000000001</v>
      </c>
    </row>
    <row r="50587" spans="1:2" x14ac:dyDescent="0.3">
      <c r="A50587" s="3" t="s">
        <v>2</v>
      </c>
      <c r="B50587" s="3">
        <v>6.1298260000000004</v>
      </c>
    </row>
    <row r="50588" spans="1:2" x14ac:dyDescent="0.3">
      <c r="A50588" s="3" t="s">
        <v>2</v>
      </c>
      <c r="B50588" s="3">
        <v>4.7399069999999996</v>
      </c>
    </row>
    <row r="50589" spans="1:2" x14ac:dyDescent="0.3">
      <c r="A50589" s="3" t="s">
        <v>2</v>
      </c>
      <c r="B50589" s="3">
        <v>3.549112</v>
      </c>
    </row>
    <row r="50590" spans="1:2" x14ac:dyDescent="0.3">
      <c r="A50590" s="3" t="s">
        <v>2</v>
      </c>
      <c r="B50590" s="3">
        <v>2.7145069999999998</v>
      </c>
    </row>
    <row r="50591" spans="1:2" x14ac:dyDescent="0.3">
      <c r="A50591" s="3" t="s">
        <v>2</v>
      </c>
      <c r="B50591" s="3">
        <v>3.8390029999999999</v>
      </c>
    </row>
    <row r="50592" spans="1:2" x14ac:dyDescent="0.3">
      <c r="A50592" s="3" t="s">
        <v>2</v>
      </c>
      <c r="B50592" s="3">
        <v>3.170642</v>
      </c>
    </row>
    <row r="50593" spans="1:2" x14ac:dyDescent="0.3">
      <c r="A50593" s="3" t="s">
        <v>2</v>
      </c>
      <c r="B50593" s="3">
        <v>3.3664619999999998</v>
      </c>
    </row>
    <row r="50594" spans="1:2" x14ac:dyDescent="0.3">
      <c r="A50594" s="3" t="s">
        <v>2</v>
      </c>
      <c r="B50594" s="3">
        <v>3.8050280000000001</v>
      </c>
    </row>
    <row r="50595" spans="1:2" x14ac:dyDescent="0.3">
      <c r="A50595" s="3" t="s">
        <v>2</v>
      </c>
      <c r="B50595" s="3">
        <v>2.5092509999999999</v>
      </c>
    </row>
    <row r="50596" spans="1:2" x14ac:dyDescent="0.3">
      <c r="A50596" s="3" t="s">
        <v>2</v>
      </c>
      <c r="B50596" s="3">
        <v>2.7911079999999999</v>
      </c>
    </row>
    <row r="50597" spans="1:2" x14ac:dyDescent="0.3">
      <c r="A50597" s="3" t="s">
        <v>2</v>
      </c>
      <c r="B50597" s="3">
        <v>3.1040670000000001</v>
      </c>
    </row>
    <row r="50598" spans="1:2" x14ac:dyDescent="0.3">
      <c r="A50598" s="3" t="s">
        <v>2</v>
      </c>
      <c r="B50598" s="3">
        <v>4.2572580000000002</v>
      </c>
    </row>
    <row r="50599" spans="1:2" x14ac:dyDescent="0.3">
      <c r="A50599" s="3" t="s">
        <v>2</v>
      </c>
      <c r="B50599" s="3">
        <v>4.2666519999999997</v>
      </c>
    </row>
    <row r="50600" spans="1:2" x14ac:dyDescent="0.3">
      <c r="A50600" s="3" t="s">
        <v>2</v>
      </c>
      <c r="B50600" s="3">
        <v>4.2867490000000004</v>
      </c>
    </row>
    <row r="50601" spans="1:2" x14ac:dyDescent="0.3">
      <c r="A50601" s="3" t="s">
        <v>2</v>
      </c>
      <c r="B50601" s="3">
        <v>3.383975</v>
      </c>
    </row>
    <row r="50602" spans="1:2" x14ac:dyDescent="0.3">
      <c r="A50602" s="3" t="s">
        <v>2</v>
      </c>
      <c r="B50602" s="3">
        <v>3.0661450000000001</v>
      </c>
    </row>
    <row r="50603" spans="1:2" x14ac:dyDescent="0.3">
      <c r="A50603" s="3" t="s">
        <v>2</v>
      </c>
      <c r="B50603" s="3">
        <v>2.6933880000000001</v>
      </c>
    </row>
    <row r="50604" spans="1:2" x14ac:dyDescent="0.3">
      <c r="A50604" s="3" t="s">
        <v>2</v>
      </c>
      <c r="B50604" s="3">
        <v>2.9997549999999999</v>
      </c>
    </row>
    <row r="50605" spans="1:2" x14ac:dyDescent="0.3">
      <c r="A50605" s="3" t="s">
        <v>2</v>
      </c>
      <c r="B50605" s="3">
        <v>3.2024110000000001</v>
      </c>
    </row>
    <row r="50606" spans="1:2" x14ac:dyDescent="0.3">
      <c r="A50606" s="3" t="s">
        <v>2</v>
      </c>
      <c r="B50606" s="3">
        <v>3.4480949999999999</v>
      </c>
    </row>
    <row r="50607" spans="1:2" x14ac:dyDescent="0.3">
      <c r="A50607" s="3" t="s">
        <v>2</v>
      </c>
      <c r="B50607" s="3">
        <v>3.4229959999999999</v>
      </c>
    </row>
    <row r="50608" spans="1:2" x14ac:dyDescent="0.3">
      <c r="A50608" s="3" t="s">
        <v>2</v>
      </c>
      <c r="B50608" s="3">
        <v>2.2997770000000002</v>
      </c>
    </row>
    <row r="50609" spans="1:2" x14ac:dyDescent="0.3">
      <c r="A50609" s="3" t="s">
        <v>2</v>
      </c>
      <c r="B50609" s="3">
        <v>3.0339450000000001</v>
      </c>
    </row>
    <row r="50610" spans="1:2" x14ac:dyDescent="0.3">
      <c r="A50610" s="3" t="s">
        <v>2</v>
      </c>
      <c r="B50610" s="3">
        <v>3.3929469999999999</v>
      </c>
    </row>
    <row r="50611" spans="1:2" x14ac:dyDescent="0.3">
      <c r="A50611" s="3" t="s">
        <v>2</v>
      </c>
      <c r="B50611" s="3">
        <v>4.0212120000000002</v>
      </c>
    </row>
    <row r="50612" spans="1:2" x14ac:dyDescent="0.3">
      <c r="A50612" s="3" t="s">
        <v>2</v>
      </c>
      <c r="B50612" s="3">
        <v>3.1345730000000001</v>
      </c>
    </row>
    <row r="50613" spans="1:2" x14ac:dyDescent="0.3">
      <c r="A50613" s="3" t="s">
        <v>2</v>
      </c>
      <c r="B50613" s="3">
        <v>4.4155790000000001</v>
      </c>
    </row>
    <row r="50614" spans="1:2" x14ac:dyDescent="0.3">
      <c r="A50614" s="3" t="s">
        <v>2</v>
      </c>
      <c r="B50614" s="3">
        <v>4.4540319999999998</v>
      </c>
    </row>
    <row r="50615" spans="1:2" x14ac:dyDescent="0.3">
      <c r="A50615" s="3" t="s">
        <v>2</v>
      </c>
      <c r="B50615" s="3">
        <v>4.5908290000000003</v>
      </c>
    </row>
    <row r="50616" spans="1:2" x14ac:dyDescent="0.3">
      <c r="A50616" s="3" t="s">
        <v>2</v>
      </c>
      <c r="B50616" s="3">
        <v>2.982189</v>
      </c>
    </row>
    <row r="50617" spans="1:2" x14ac:dyDescent="0.3">
      <c r="A50617" s="3" t="s">
        <v>2</v>
      </c>
      <c r="B50617" s="3">
        <v>3.6056050000000002</v>
      </c>
    </row>
    <row r="50618" spans="1:2" x14ac:dyDescent="0.3">
      <c r="A50618" s="3" t="s">
        <v>2</v>
      </c>
      <c r="B50618" s="3">
        <v>3.244275</v>
      </c>
    </row>
    <row r="50619" spans="1:2" x14ac:dyDescent="0.3">
      <c r="A50619" s="3" t="s">
        <v>2</v>
      </c>
      <c r="B50619" s="3">
        <v>2.7961960000000001</v>
      </c>
    </row>
    <row r="50620" spans="1:2" x14ac:dyDescent="0.3">
      <c r="A50620" s="3" t="s">
        <v>2</v>
      </c>
      <c r="B50620" s="3">
        <v>4.0441560000000001</v>
      </c>
    </row>
    <row r="50621" spans="1:2" x14ac:dyDescent="0.3">
      <c r="A50621" s="3" t="s">
        <v>2</v>
      </c>
      <c r="B50621" s="3">
        <v>2.6572360000000002</v>
      </c>
    </row>
    <row r="50622" spans="1:2" x14ac:dyDescent="0.3">
      <c r="A50622" s="3" t="s">
        <v>2</v>
      </c>
      <c r="B50622" s="3">
        <v>2.8792260000000001</v>
      </c>
    </row>
    <row r="50623" spans="1:2" x14ac:dyDescent="0.3">
      <c r="A50623" s="3" t="s">
        <v>2</v>
      </c>
      <c r="B50623" s="3">
        <v>3.5373869999999998</v>
      </c>
    </row>
    <row r="50624" spans="1:2" x14ac:dyDescent="0.3">
      <c r="A50624" s="3" t="s">
        <v>2</v>
      </c>
      <c r="B50624" s="3">
        <v>3.7201919999999999</v>
      </c>
    </row>
    <row r="50625" spans="1:2" x14ac:dyDescent="0.3">
      <c r="A50625" s="3" t="s">
        <v>2</v>
      </c>
      <c r="B50625" s="3">
        <v>3.8708640000000001</v>
      </c>
    </row>
    <row r="50626" spans="1:2" x14ac:dyDescent="0.3">
      <c r="A50626" s="3" t="s">
        <v>2</v>
      </c>
      <c r="B50626" s="3">
        <v>2.7601209999999998</v>
      </c>
    </row>
    <row r="50627" spans="1:2" x14ac:dyDescent="0.3">
      <c r="A50627" s="3" t="s">
        <v>2</v>
      </c>
      <c r="B50627" s="3">
        <v>2.8586459999999998</v>
      </c>
    </row>
    <row r="50628" spans="1:2" x14ac:dyDescent="0.3">
      <c r="A50628" s="3" t="s">
        <v>2</v>
      </c>
      <c r="B50628" s="3">
        <v>3.8877969999999999</v>
      </c>
    </row>
    <row r="50629" spans="1:2" x14ac:dyDescent="0.3">
      <c r="A50629" s="3" t="s">
        <v>2</v>
      </c>
      <c r="B50629" s="3">
        <v>2.9334600000000002</v>
      </c>
    </row>
    <row r="50630" spans="1:2" x14ac:dyDescent="0.3">
      <c r="A50630" s="3" t="s">
        <v>2</v>
      </c>
      <c r="B50630" s="3">
        <v>3.0712609999999998</v>
      </c>
    </row>
    <row r="50631" spans="1:2" x14ac:dyDescent="0.3">
      <c r="A50631" s="3" t="s">
        <v>2</v>
      </c>
      <c r="B50631" s="3">
        <v>3.852627</v>
      </c>
    </row>
    <row r="50632" spans="1:2" x14ac:dyDescent="0.3">
      <c r="A50632" s="3" t="s">
        <v>2</v>
      </c>
      <c r="B50632" s="3">
        <v>3.3724280000000002</v>
      </c>
    </row>
    <row r="50633" spans="1:2" x14ac:dyDescent="0.3">
      <c r="A50633" s="3" t="s">
        <v>2</v>
      </c>
      <c r="B50633" s="3">
        <v>4.0204529999999998</v>
      </c>
    </row>
    <row r="50634" spans="1:2" x14ac:dyDescent="0.3">
      <c r="A50634" s="3" t="s">
        <v>2</v>
      </c>
      <c r="B50634" s="3">
        <v>3.5724840000000002</v>
      </c>
    </row>
    <row r="50635" spans="1:2" x14ac:dyDescent="0.3">
      <c r="A50635" s="3" t="s">
        <v>2</v>
      </c>
      <c r="B50635" s="3">
        <v>3.3407559999999998</v>
      </c>
    </row>
    <row r="50636" spans="1:2" x14ac:dyDescent="0.3">
      <c r="A50636" s="3" t="s">
        <v>2</v>
      </c>
      <c r="B50636" s="3">
        <v>3.980928</v>
      </c>
    </row>
    <row r="50637" spans="1:2" x14ac:dyDescent="0.3">
      <c r="A50637" s="3" t="s">
        <v>2</v>
      </c>
      <c r="B50637" s="3">
        <v>4.0142129999999998</v>
      </c>
    </row>
    <row r="50638" spans="1:2" x14ac:dyDescent="0.3">
      <c r="A50638" s="3" t="s">
        <v>2</v>
      </c>
      <c r="B50638" s="3">
        <v>5.6057379999999997</v>
      </c>
    </row>
    <row r="50639" spans="1:2" x14ac:dyDescent="0.3">
      <c r="A50639" s="3" t="s">
        <v>2</v>
      </c>
      <c r="B50639" s="3">
        <v>6.3135880000000002</v>
      </c>
    </row>
    <row r="50640" spans="1:2" x14ac:dyDescent="0.3">
      <c r="A50640" s="3" t="s">
        <v>2</v>
      </c>
      <c r="B50640" s="3">
        <v>5.1562469999999996</v>
      </c>
    </row>
    <row r="50641" spans="1:2" x14ac:dyDescent="0.3">
      <c r="A50641" s="3" t="s">
        <v>2</v>
      </c>
      <c r="B50641" s="3">
        <v>3.682693</v>
      </c>
    </row>
    <row r="50642" spans="1:2" x14ac:dyDescent="0.3">
      <c r="A50642" s="3" t="s">
        <v>2</v>
      </c>
      <c r="B50642" s="3">
        <v>4.4195719999999996</v>
      </c>
    </row>
    <row r="50643" spans="1:2" x14ac:dyDescent="0.3">
      <c r="A50643" s="3" t="s">
        <v>2</v>
      </c>
      <c r="B50643" s="3">
        <v>4.4630559999999999</v>
      </c>
    </row>
    <row r="50644" spans="1:2" x14ac:dyDescent="0.3">
      <c r="A50644" s="3" t="s">
        <v>2</v>
      </c>
      <c r="B50644" s="3">
        <v>2.7587220000000001</v>
      </c>
    </row>
    <row r="50645" spans="1:2" x14ac:dyDescent="0.3">
      <c r="A50645" s="3" t="s">
        <v>2</v>
      </c>
      <c r="B50645" s="3">
        <v>4.7616759999999996</v>
      </c>
    </row>
    <row r="50646" spans="1:2" x14ac:dyDescent="0.3">
      <c r="A50646" s="3" t="s">
        <v>2</v>
      </c>
      <c r="B50646" s="3">
        <v>4.8125260000000001</v>
      </c>
    </row>
    <row r="50647" spans="1:2" x14ac:dyDescent="0.3">
      <c r="A50647" s="3" t="s">
        <v>2</v>
      </c>
      <c r="B50647" s="3">
        <v>3.962609</v>
      </c>
    </row>
    <row r="50648" spans="1:2" x14ac:dyDescent="0.3">
      <c r="A50648" s="3" t="s">
        <v>2</v>
      </c>
      <c r="B50648" s="3">
        <v>2.766769</v>
      </c>
    </row>
    <row r="50649" spans="1:2" x14ac:dyDescent="0.3">
      <c r="A50649" s="3" t="s">
        <v>2</v>
      </c>
      <c r="B50649" s="3">
        <v>5.5490940000000002</v>
      </c>
    </row>
    <row r="50650" spans="1:2" x14ac:dyDescent="0.3">
      <c r="A50650" s="3" t="s">
        <v>2</v>
      </c>
      <c r="B50650" s="3">
        <v>3.868881</v>
      </c>
    </row>
    <row r="50651" spans="1:2" x14ac:dyDescent="0.3">
      <c r="A50651" s="3" t="s">
        <v>2</v>
      </c>
      <c r="B50651" s="3">
        <v>6.0599600000000002</v>
      </c>
    </row>
    <row r="50652" spans="1:2" x14ac:dyDescent="0.3">
      <c r="A50652" s="3" t="s">
        <v>2</v>
      </c>
      <c r="B50652" s="3">
        <v>6.2084700000000002</v>
      </c>
    </row>
    <row r="50653" spans="1:2" x14ac:dyDescent="0.3">
      <c r="A50653" s="3" t="s">
        <v>2</v>
      </c>
      <c r="B50653" s="3">
        <v>3.328929</v>
      </c>
    </row>
    <row r="50654" spans="1:2" x14ac:dyDescent="0.3">
      <c r="A50654" s="3" t="s">
        <v>2</v>
      </c>
      <c r="B50654" s="3">
        <v>4.6372369999999998</v>
      </c>
    </row>
    <row r="50655" spans="1:2" x14ac:dyDescent="0.3">
      <c r="A50655" s="3" t="s">
        <v>2</v>
      </c>
      <c r="B50655" s="3">
        <v>7.0724039999999997</v>
      </c>
    </row>
    <row r="50656" spans="1:2" x14ac:dyDescent="0.3">
      <c r="A50656" s="3" t="s">
        <v>2</v>
      </c>
      <c r="B50656" s="3">
        <v>8.8117920000000005</v>
      </c>
    </row>
    <row r="50657" spans="1:2" x14ac:dyDescent="0.3">
      <c r="A50657" s="3" t="s">
        <v>2</v>
      </c>
      <c r="B50657" s="3">
        <v>3.640021</v>
      </c>
    </row>
    <row r="50658" spans="1:2" x14ac:dyDescent="0.3">
      <c r="A50658" s="3" t="s">
        <v>2</v>
      </c>
      <c r="B50658" s="3">
        <v>3.8544</v>
      </c>
    </row>
    <row r="50659" spans="1:2" x14ac:dyDescent="0.3">
      <c r="A50659" s="3" t="s">
        <v>2</v>
      </c>
      <c r="B50659" s="3">
        <v>4.6189559999999998</v>
      </c>
    </row>
    <row r="50660" spans="1:2" x14ac:dyDescent="0.3">
      <c r="A50660" s="3" t="s">
        <v>2</v>
      </c>
      <c r="B50660" s="3">
        <v>3.641743</v>
      </c>
    </row>
    <row r="50661" spans="1:2" x14ac:dyDescent="0.3">
      <c r="A50661" s="3" t="s">
        <v>2</v>
      </c>
      <c r="B50661" s="3">
        <v>3.7154560000000001</v>
      </c>
    </row>
    <row r="50662" spans="1:2" x14ac:dyDescent="0.3">
      <c r="A50662" s="3" t="s">
        <v>2</v>
      </c>
      <c r="B50662" s="3">
        <v>3.9450129999999999</v>
      </c>
    </row>
    <row r="50663" spans="1:2" x14ac:dyDescent="0.3">
      <c r="A50663" s="3" t="s">
        <v>2</v>
      </c>
      <c r="B50663" s="3">
        <v>3.66188</v>
      </c>
    </row>
    <row r="50664" spans="1:2" x14ac:dyDescent="0.3">
      <c r="A50664" s="3" t="s">
        <v>2</v>
      </c>
      <c r="B50664" s="3">
        <v>4.5627789999999999</v>
      </c>
    </row>
    <row r="50665" spans="1:2" x14ac:dyDescent="0.3">
      <c r="A50665" s="3" t="s">
        <v>2</v>
      </c>
      <c r="B50665" s="3">
        <v>3.6000839999999998</v>
      </c>
    </row>
    <row r="50666" spans="1:2" x14ac:dyDescent="0.3">
      <c r="A50666" s="3" t="s">
        <v>2</v>
      </c>
      <c r="B50666" s="3">
        <v>3.5745960000000001</v>
      </c>
    </row>
    <row r="50667" spans="1:2" x14ac:dyDescent="0.3">
      <c r="A50667" s="3" t="s">
        <v>2</v>
      </c>
      <c r="B50667" s="3">
        <v>5.1127859999999998</v>
      </c>
    </row>
    <row r="50668" spans="1:2" x14ac:dyDescent="0.3">
      <c r="A50668" s="3" t="s">
        <v>2</v>
      </c>
      <c r="B50668" s="3">
        <v>4.4690989999999999</v>
      </c>
    </row>
    <row r="50669" spans="1:2" x14ac:dyDescent="0.3">
      <c r="A50669" s="3" t="s">
        <v>2</v>
      </c>
      <c r="B50669" s="3">
        <v>5.2314439999999998</v>
      </c>
    </row>
    <row r="50670" spans="1:2" x14ac:dyDescent="0.3">
      <c r="A50670" s="3" t="s">
        <v>2</v>
      </c>
      <c r="B50670" s="3">
        <v>3.999835</v>
      </c>
    </row>
    <row r="50671" spans="1:2" x14ac:dyDescent="0.3">
      <c r="A50671" s="3" t="s">
        <v>2</v>
      </c>
      <c r="B50671" s="3">
        <v>5.2173090000000002</v>
      </c>
    </row>
    <row r="50672" spans="1:2" x14ac:dyDescent="0.3">
      <c r="A50672" s="3" t="s">
        <v>2</v>
      </c>
      <c r="B50672" s="3">
        <v>4.3621309999999998</v>
      </c>
    </row>
    <row r="50673" spans="1:2" x14ac:dyDescent="0.3">
      <c r="A50673" s="3" t="s">
        <v>2</v>
      </c>
      <c r="B50673" s="3">
        <v>3.3030279999999999</v>
      </c>
    </row>
    <row r="50674" spans="1:2" x14ac:dyDescent="0.3">
      <c r="A50674" s="3" t="s">
        <v>2</v>
      </c>
      <c r="B50674" s="3">
        <v>3.6548609999999999</v>
      </c>
    </row>
    <row r="50675" spans="1:2" x14ac:dyDescent="0.3">
      <c r="A50675" s="3" t="s">
        <v>2</v>
      </c>
      <c r="B50675" s="3">
        <v>3.8279879999999999</v>
      </c>
    </row>
    <row r="50676" spans="1:2" x14ac:dyDescent="0.3">
      <c r="A50676" s="3" t="s">
        <v>2</v>
      </c>
      <c r="B50676" s="3">
        <v>2.8349030000000002</v>
      </c>
    </row>
    <row r="50677" spans="1:2" x14ac:dyDescent="0.3">
      <c r="A50677" s="3" t="s">
        <v>2</v>
      </c>
      <c r="B50677" s="3">
        <v>4.3401899999999998</v>
      </c>
    </row>
    <row r="50678" spans="1:2" x14ac:dyDescent="0.3">
      <c r="A50678" s="3" t="s">
        <v>2</v>
      </c>
      <c r="B50678" s="3">
        <v>4.4753980000000002</v>
      </c>
    </row>
    <row r="50679" spans="1:2" x14ac:dyDescent="0.3">
      <c r="A50679" s="3" t="s">
        <v>2</v>
      </c>
      <c r="B50679" s="3">
        <v>5.8902239999999999</v>
      </c>
    </row>
    <row r="50680" spans="1:2" x14ac:dyDescent="0.3">
      <c r="A50680" s="3" t="s">
        <v>2</v>
      </c>
      <c r="B50680" s="3">
        <v>4.6338290000000004</v>
      </c>
    </row>
    <row r="50681" spans="1:2" x14ac:dyDescent="0.3">
      <c r="A50681" s="3" t="s">
        <v>2</v>
      </c>
      <c r="B50681" s="3">
        <v>4.9774820000000002</v>
      </c>
    </row>
    <row r="50682" spans="1:2" x14ac:dyDescent="0.3">
      <c r="A50682" s="3" t="s">
        <v>2</v>
      </c>
      <c r="B50682" s="3">
        <v>6.6273260000000001</v>
      </c>
    </row>
    <row r="50683" spans="1:2" x14ac:dyDescent="0.3">
      <c r="A50683" s="3" t="s">
        <v>2</v>
      </c>
      <c r="B50683" s="3">
        <v>5.5825500000000003</v>
      </c>
    </row>
    <row r="50684" spans="1:2" x14ac:dyDescent="0.3">
      <c r="A50684" s="3" t="s">
        <v>2</v>
      </c>
      <c r="B50684" s="3">
        <v>5.4646420000000004</v>
      </c>
    </row>
    <row r="50685" spans="1:2" x14ac:dyDescent="0.3">
      <c r="A50685" s="3" t="s">
        <v>2</v>
      </c>
      <c r="B50685" s="3">
        <v>5.9015779999999998</v>
      </c>
    </row>
    <row r="50686" spans="1:2" x14ac:dyDescent="0.3">
      <c r="A50686" s="3" t="s">
        <v>2</v>
      </c>
      <c r="B50686" s="3">
        <v>5.9354120000000004</v>
      </c>
    </row>
    <row r="50687" spans="1:2" x14ac:dyDescent="0.3">
      <c r="A50687" s="3" t="s">
        <v>2</v>
      </c>
      <c r="B50687" s="3">
        <v>7.5033589999999997</v>
      </c>
    </row>
    <row r="50688" spans="1:2" x14ac:dyDescent="0.3">
      <c r="A50688" s="3" t="s">
        <v>2</v>
      </c>
      <c r="B50688" s="3">
        <v>6.0727859999999998</v>
      </c>
    </row>
    <row r="50689" spans="1:2" x14ac:dyDescent="0.3">
      <c r="A50689" s="3" t="s">
        <v>2</v>
      </c>
      <c r="B50689" s="3">
        <v>7.0317509999999999</v>
      </c>
    </row>
    <row r="50690" spans="1:2" x14ac:dyDescent="0.3">
      <c r="A50690" s="3" t="s">
        <v>2</v>
      </c>
      <c r="B50690" s="3">
        <v>7.0107900000000001</v>
      </c>
    </row>
    <row r="50691" spans="1:2" x14ac:dyDescent="0.3">
      <c r="A50691" s="3" t="s">
        <v>2</v>
      </c>
      <c r="B50691" s="3">
        <v>8.5848429999999993</v>
      </c>
    </row>
    <row r="50692" spans="1:2" x14ac:dyDescent="0.3">
      <c r="A50692" s="3" t="s">
        <v>2</v>
      </c>
      <c r="B50692" s="3">
        <v>7.2673310000000004</v>
      </c>
    </row>
    <row r="50693" spans="1:2" x14ac:dyDescent="0.3">
      <c r="A50693" s="3" t="s">
        <v>2</v>
      </c>
      <c r="B50693" s="3">
        <v>6.2451569999999998</v>
      </c>
    </row>
    <row r="50694" spans="1:2" x14ac:dyDescent="0.3">
      <c r="A50694" s="3" t="s">
        <v>2</v>
      </c>
      <c r="B50694" s="3">
        <v>8.9824210000000004</v>
      </c>
    </row>
    <row r="50695" spans="1:2" x14ac:dyDescent="0.3">
      <c r="A50695" s="3" t="s">
        <v>2</v>
      </c>
      <c r="B50695" s="3">
        <v>7.8499970000000001</v>
      </c>
    </row>
    <row r="50696" spans="1:2" x14ac:dyDescent="0.3">
      <c r="A50696" s="3" t="s">
        <v>2</v>
      </c>
      <c r="B50696" s="3">
        <v>11.025359999999999</v>
      </c>
    </row>
    <row r="50697" spans="1:2" x14ac:dyDescent="0.3">
      <c r="A50697" s="3" t="s">
        <v>2</v>
      </c>
      <c r="B50697" s="3">
        <v>9.9188679999999998</v>
      </c>
    </row>
    <row r="50698" spans="1:2" x14ac:dyDescent="0.3">
      <c r="A50698" s="3" t="s">
        <v>2</v>
      </c>
      <c r="B50698" s="3">
        <v>4.2026130000000004</v>
      </c>
    </row>
    <row r="50699" spans="1:2" x14ac:dyDescent="0.3">
      <c r="A50699" s="3" t="s">
        <v>2</v>
      </c>
      <c r="B50699" s="3">
        <v>9.4507390000000004</v>
      </c>
    </row>
    <row r="50700" spans="1:2" x14ac:dyDescent="0.3">
      <c r="A50700" s="3" t="s">
        <v>2</v>
      </c>
      <c r="B50700" s="3">
        <v>6.7789400000000004</v>
      </c>
    </row>
    <row r="50701" spans="1:2" x14ac:dyDescent="0.3">
      <c r="A50701" s="3" t="s">
        <v>2</v>
      </c>
      <c r="B50701" s="3">
        <v>6.8766829999999999</v>
      </c>
    </row>
    <row r="50702" spans="1:2" x14ac:dyDescent="0.3">
      <c r="A50702" s="3" t="s">
        <v>2</v>
      </c>
      <c r="B50702" s="3">
        <v>6.7220719999999998</v>
      </c>
    </row>
    <row r="50703" spans="1:2" x14ac:dyDescent="0.3">
      <c r="A50703" s="3" t="s">
        <v>2</v>
      </c>
      <c r="B50703" s="3">
        <v>8.018777</v>
      </c>
    </row>
    <row r="50704" spans="1:2" x14ac:dyDescent="0.3">
      <c r="A50704" s="3" t="s">
        <v>2</v>
      </c>
      <c r="B50704" s="3">
        <v>7.9087420000000002</v>
      </c>
    </row>
    <row r="50705" spans="1:2" x14ac:dyDescent="0.3">
      <c r="A50705" s="3" t="s">
        <v>2</v>
      </c>
      <c r="B50705" s="3">
        <v>9.6083789999999993</v>
      </c>
    </row>
    <row r="50706" spans="1:2" x14ac:dyDescent="0.3">
      <c r="A50706" s="3" t="s">
        <v>2</v>
      </c>
      <c r="B50706" s="3">
        <v>9.6213339999999992</v>
      </c>
    </row>
    <row r="50707" spans="1:2" x14ac:dyDescent="0.3">
      <c r="A50707" s="3" t="s">
        <v>2</v>
      </c>
      <c r="B50707" s="3">
        <v>5.3206160000000002</v>
      </c>
    </row>
    <row r="50708" spans="1:2" x14ac:dyDescent="0.3">
      <c r="A50708" s="3" t="s">
        <v>2</v>
      </c>
      <c r="B50708" s="3">
        <v>7.0690609999999996</v>
      </c>
    </row>
    <row r="50709" spans="1:2" x14ac:dyDescent="0.3">
      <c r="A50709" s="3" t="s">
        <v>2</v>
      </c>
      <c r="B50709" s="3">
        <v>7.4332520000000004</v>
      </c>
    </row>
    <row r="50710" spans="1:2" x14ac:dyDescent="0.3">
      <c r="A50710" s="3" t="s">
        <v>2</v>
      </c>
      <c r="B50710" s="3">
        <v>7.4059949999999999</v>
      </c>
    </row>
    <row r="50711" spans="1:2" x14ac:dyDescent="0.3">
      <c r="A50711" s="3" t="s">
        <v>2</v>
      </c>
      <c r="B50711" s="3">
        <v>7.9966160000000004</v>
      </c>
    </row>
    <row r="50712" spans="1:2" x14ac:dyDescent="0.3">
      <c r="A50712" s="3" t="s">
        <v>2</v>
      </c>
      <c r="B50712" s="3">
        <v>5.8031990000000002</v>
      </c>
    </row>
    <row r="50713" spans="1:2" x14ac:dyDescent="0.3">
      <c r="A50713" s="3" t="s">
        <v>2</v>
      </c>
      <c r="B50713" s="3">
        <v>7.1535169999999999</v>
      </c>
    </row>
    <row r="50714" spans="1:2" x14ac:dyDescent="0.3">
      <c r="A50714" s="3" t="s">
        <v>2</v>
      </c>
      <c r="B50714" s="3">
        <v>9.280011</v>
      </c>
    </row>
    <row r="50715" spans="1:2" x14ac:dyDescent="0.3">
      <c r="A50715" s="3" t="s">
        <v>2</v>
      </c>
      <c r="B50715" s="3">
        <v>8.1103769999999997</v>
      </c>
    </row>
    <row r="50716" spans="1:2" x14ac:dyDescent="0.3">
      <c r="A50716" s="3" t="s">
        <v>2</v>
      </c>
      <c r="B50716" s="3">
        <v>8.7742850000000008</v>
      </c>
    </row>
    <row r="50717" spans="1:2" x14ac:dyDescent="0.3">
      <c r="A50717" s="3" t="s">
        <v>2</v>
      </c>
      <c r="B50717" s="3">
        <v>10.398948000000001</v>
      </c>
    </row>
    <row r="50718" spans="1:2" x14ac:dyDescent="0.3">
      <c r="A50718" s="3" t="s">
        <v>2</v>
      </c>
      <c r="B50718" s="3">
        <v>6.5916819999999996</v>
      </c>
    </row>
    <row r="50719" spans="1:2" x14ac:dyDescent="0.3">
      <c r="A50719" s="3" t="s">
        <v>2</v>
      </c>
      <c r="B50719" s="3">
        <v>5.827744</v>
      </c>
    </row>
    <row r="50720" spans="1:2" x14ac:dyDescent="0.3">
      <c r="A50720" s="3" t="s">
        <v>2</v>
      </c>
      <c r="B50720" s="3">
        <v>9.3684229999999999</v>
      </c>
    </row>
    <row r="50721" spans="1:2" x14ac:dyDescent="0.3">
      <c r="A50721" s="3" t="s">
        <v>2</v>
      </c>
      <c r="B50721" s="3">
        <v>5.9737520000000002</v>
      </c>
    </row>
    <row r="50722" spans="1:2" x14ac:dyDescent="0.3">
      <c r="A50722" s="3" t="s">
        <v>2</v>
      </c>
      <c r="B50722" s="3">
        <v>7.7853729999999999</v>
      </c>
    </row>
    <row r="50723" spans="1:2" x14ac:dyDescent="0.3">
      <c r="A50723" s="3" t="s">
        <v>2</v>
      </c>
      <c r="B50723" s="3">
        <v>7.9954660000000004</v>
      </c>
    </row>
    <row r="50724" spans="1:2" x14ac:dyDescent="0.3">
      <c r="A50724" s="3" t="s">
        <v>2</v>
      </c>
      <c r="B50724" s="3">
        <v>5.6399100000000004</v>
      </c>
    </row>
    <row r="50725" spans="1:2" x14ac:dyDescent="0.3">
      <c r="A50725" s="3" t="s">
        <v>2</v>
      </c>
      <c r="B50725" s="3">
        <v>6.2217310000000001</v>
      </c>
    </row>
    <row r="50726" spans="1:2" x14ac:dyDescent="0.3">
      <c r="A50726" s="3" t="s">
        <v>2</v>
      </c>
      <c r="B50726" s="3">
        <v>5.666633</v>
      </c>
    </row>
    <row r="50727" spans="1:2" x14ac:dyDescent="0.3">
      <c r="A50727" s="3" t="s">
        <v>2</v>
      </c>
      <c r="B50727" s="3">
        <v>7.2478100000000003</v>
      </c>
    </row>
    <row r="50728" spans="1:2" x14ac:dyDescent="0.3">
      <c r="A50728" s="3" t="s">
        <v>2</v>
      </c>
      <c r="B50728" s="3">
        <v>5.2976489999999998</v>
      </c>
    </row>
    <row r="50729" spans="1:2" x14ac:dyDescent="0.3">
      <c r="A50729" s="3" t="s">
        <v>2</v>
      </c>
      <c r="B50729" s="3">
        <v>5.2748470000000003</v>
      </c>
    </row>
    <row r="50730" spans="1:2" x14ac:dyDescent="0.3">
      <c r="A50730" s="3" t="s">
        <v>2</v>
      </c>
      <c r="B50730" s="3">
        <v>4.6752089999999997</v>
      </c>
    </row>
    <row r="50731" spans="1:2" x14ac:dyDescent="0.3">
      <c r="A50731" s="3" t="s">
        <v>2</v>
      </c>
      <c r="B50731" s="3">
        <v>4.2362729999999997</v>
      </c>
    </row>
    <row r="50732" spans="1:2" x14ac:dyDescent="0.3">
      <c r="A50732" s="3" t="s">
        <v>2</v>
      </c>
      <c r="B50732" s="3">
        <v>4.5850470000000003</v>
      </c>
    </row>
    <row r="50733" spans="1:2" x14ac:dyDescent="0.3">
      <c r="A50733" s="3" t="s">
        <v>2</v>
      </c>
      <c r="B50733" s="3">
        <v>5.049029</v>
      </c>
    </row>
    <row r="50734" spans="1:2" x14ac:dyDescent="0.3">
      <c r="A50734" s="3" t="s">
        <v>2</v>
      </c>
      <c r="B50734" s="3">
        <v>3.8851260000000001</v>
      </c>
    </row>
    <row r="50735" spans="1:2" x14ac:dyDescent="0.3">
      <c r="A50735" s="3" t="s">
        <v>2</v>
      </c>
      <c r="B50735" s="3">
        <v>5.1197020000000002</v>
      </c>
    </row>
    <row r="50736" spans="1:2" x14ac:dyDescent="0.3">
      <c r="A50736" s="3" t="s">
        <v>2</v>
      </c>
      <c r="B50736" s="3">
        <v>3.872563</v>
      </c>
    </row>
    <row r="50737" spans="1:2" x14ac:dyDescent="0.3">
      <c r="A50737" s="3" t="s">
        <v>2</v>
      </c>
      <c r="B50737" s="3">
        <v>3.1911010000000002</v>
      </c>
    </row>
    <row r="50738" spans="1:2" x14ac:dyDescent="0.3">
      <c r="A50738" s="3" t="s">
        <v>2</v>
      </c>
      <c r="B50738" s="3">
        <v>5.1786260000000004</v>
      </c>
    </row>
    <row r="50739" spans="1:2" x14ac:dyDescent="0.3">
      <c r="A50739" s="3" t="s">
        <v>2</v>
      </c>
      <c r="B50739" s="3">
        <v>3.9080590000000002</v>
      </c>
    </row>
    <row r="50740" spans="1:2" x14ac:dyDescent="0.3">
      <c r="A50740" s="3" t="s">
        <v>2</v>
      </c>
      <c r="B50740" s="3">
        <v>4.0965389999999999</v>
      </c>
    </row>
    <row r="50741" spans="1:2" x14ac:dyDescent="0.3">
      <c r="A50741" s="3" t="s">
        <v>2</v>
      </c>
      <c r="B50741" s="3">
        <v>4.1788650000000001</v>
      </c>
    </row>
    <row r="50742" spans="1:2" x14ac:dyDescent="0.3">
      <c r="A50742" s="3" t="s">
        <v>2</v>
      </c>
      <c r="B50742" s="3">
        <v>4.1089440000000002</v>
      </c>
    </row>
    <row r="50743" spans="1:2" x14ac:dyDescent="0.3">
      <c r="A50743" s="3" t="s">
        <v>2</v>
      </c>
      <c r="B50743" s="3">
        <v>3.473061</v>
      </c>
    </row>
    <row r="50744" spans="1:2" x14ac:dyDescent="0.3">
      <c r="A50744" s="3" t="s">
        <v>2</v>
      </c>
      <c r="B50744" s="3">
        <v>3.483336</v>
      </c>
    </row>
    <row r="50745" spans="1:2" x14ac:dyDescent="0.3">
      <c r="A50745" s="3" t="s">
        <v>2</v>
      </c>
      <c r="B50745" s="3">
        <v>4.1569060000000002</v>
      </c>
    </row>
    <row r="50746" spans="1:2" x14ac:dyDescent="0.3">
      <c r="A50746" s="3" t="s">
        <v>2</v>
      </c>
      <c r="B50746" s="3">
        <v>4.2999099999999997</v>
      </c>
    </row>
    <row r="50747" spans="1:2" x14ac:dyDescent="0.3">
      <c r="A50747" s="3" t="s">
        <v>2</v>
      </c>
      <c r="B50747" s="3">
        <v>5.1055320000000002</v>
      </c>
    </row>
    <row r="50748" spans="1:2" x14ac:dyDescent="0.3">
      <c r="A50748" s="3" t="s">
        <v>2</v>
      </c>
      <c r="B50748" s="3">
        <v>5.2529329999999996</v>
      </c>
    </row>
    <row r="50749" spans="1:2" x14ac:dyDescent="0.3">
      <c r="A50749" s="3" t="s">
        <v>2</v>
      </c>
      <c r="B50749" s="3">
        <v>3.360614</v>
      </c>
    </row>
    <row r="50750" spans="1:2" x14ac:dyDescent="0.3">
      <c r="A50750" s="3" t="s">
        <v>2</v>
      </c>
      <c r="B50750" s="3">
        <v>3.8871319999999998</v>
      </c>
    </row>
    <row r="50751" spans="1:2" x14ac:dyDescent="0.3">
      <c r="A50751" s="3" t="s">
        <v>2</v>
      </c>
      <c r="B50751" s="3">
        <v>3.9973299999999998</v>
      </c>
    </row>
    <row r="50752" spans="1:2" x14ac:dyDescent="0.3">
      <c r="A50752" s="3" t="s">
        <v>2</v>
      </c>
      <c r="B50752" s="3">
        <v>3.768205</v>
      </c>
    </row>
    <row r="50753" spans="1:2" x14ac:dyDescent="0.3">
      <c r="A50753" s="3" t="s">
        <v>2</v>
      </c>
      <c r="B50753" s="3">
        <v>2.7780300000000002</v>
      </c>
    </row>
    <row r="50754" spans="1:2" x14ac:dyDescent="0.3">
      <c r="A50754" s="3" t="s">
        <v>2</v>
      </c>
      <c r="B50754" s="3">
        <v>3.7121249999999999</v>
      </c>
    </row>
    <row r="50755" spans="1:2" x14ac:dyDescent="0.3">
      <c r="A50755" s="3" t="s">
        <v>2</v>
      </c>
      <c r="B50755" s="3">
        <v>4.4895120000000004</v>
      </c>
    </row>
    <row r="50756" spans="1:2" x14ac:dyDescent="0.3">
      <c r="A50756" s="3" t="s">
        <v>2</v>
      </c>
      <c r="B50756" s="3">
        <v>4.5217510000000001</v>
      </c>
    </row>
    <row r="50757" spans="1:2" x14ac:dyDescent="0.3">
      <c r="A50757" s="3" t="s">
        <v>2</v>
      </c>
      <c r="B50757" s="3">
        <v>3.7704569999999999</v>
      </c>
    </row>
    <row r="50758" spans="1:2" x14ac:dyDescent="0.3">
      <c r="A50758" s="3" t="s">
        <v>2</v>
      </c>
      <c r="B50758" s="3">
        <v>3.9363480000000002</v>
      </c>
    </row>
    <row r="50759" spans="1:2" x14ac:dyDescent="0.3">
      <c r="A50759" s="3" t="s">
        <v>2</v>
      </c>
      <c r="B50759" s="3">
        <v>4.2519739999999997</v>
      </c>
    </row>
    <row r="50760" spans="1:2" x14ac:dyDescent="0.3">
      <c r="A50760" s="3" t="s">
        <v>2</v>
      </c>
      <c r="B50760" s="3">
        <v>3.553366</v>
      </c>
    </row>
    <row r="50761" spans="1:2" x14ac:dyDescent="0.3">
      <c r="A50761" s="3" t="s">
        <v>2</v>
      </c>
      <c r="B50761" s="3">
        <v>4.3446550000000004</v>
      </c>
    </row>
    <row r="50762" spans="1:2" x14ac:dyDescent="0.3">
      <c r="A50762" s="3" t="s">
        <v>2</v>
      </c>
      <c r="B50762" s="3">
        <v>4.4618609999999999</v>
      </c>
    </row>
    <row r="50763" spans="1:2" x14ac:dyDescent="0.3">
      <c r="A50763" s="3" t="s">
        <v>2</v>
      </c>
      <c r="B50763" s="3">
        <v>2.9972270000000001</v>
      </c>
    </row>
    <row r="50764" spans="1:2" x14ac:dyDescent="0.3">
      <c r="A50764" s="3" t="s">
        <v>2</v>
      </c>
      <c r="B50764" s="3">
        <v>3.5076930000000002</v>
      </c>
    </row>
    <row r="50765" spans="1:2" x14ac:dyDescent="0.3">
      <c r="A50765" s="3" t="s">
        <v>2</v>
      </c>
      <c r="B50765" s="3">
        <v>6.0747150000000003</v>
      </c>
    </row>
    <row r="50766" spans="1:2" x14ac:dyDescent="0.3">
      <c r="A50766" s="3" t="s">
        <v>2</v>
      </c>
      <c r="B50766" s="3">
        <v>3.2098369999999998</v>
      </c>
    </row>
    <row r="50767" spans="1:2" x14ac:dyDescent="0.3">
      <c r="A50767" s="3" t="s">
        <v>2</v>
      </c>
      <c r="B50767" s="3">
        <v>3.0041540000000002</v>
      </c>
    </row>
    <row r="50768" spans="1:2" x14ac:dyDescent="0.3">
      <c r="A50768" s="3" t="s">
        <v>2</v>
      </c>
      <c r="B50768" s="3">
        <v>4.2488200000000003</v>
      </c>
    </row>
    <row r="50769" spans="1:2" x14ac:dyDescent="0.3">
      <c r="A50769" s="3" t="s">
        <v>2</v>
      </c>
      <c r="B50769" s="3">
        <v>3.660307</v>
      </c>
    </row>
    <row r="50770" spans="1:2" x14ac:dyDescent="0.3">
      <c r="A50770" s="3" t="s">
        <v>2</v>
      </c>
      <c r="B50770" s="3">
        <v>2.9641999999999999</v>
      </c>
    </row>
    <row r="50771" spans="1:2" x14ac:dyDescent="0.3">
      <c r="A50771" s="3" t="s">
        <v>2</v>
      </c>
      <c r="B50771" s="3">
        <v>3.8643269999999998</v>
      </c>
    </row>
    <row r="50772" spans="1:2" x14ac:dyDescent="0.3">
      <c r="A50772" s="3" t="s">
        <v>2</v>
      </c>
      <c r="B50772" s="3">
        <v>2.73929</v>
      </c>
    </row>
    <row r="50773" spans="1:2" x14ac:dyDescent="0.3">
      <c r="A50773" s="3" t="s">
        <v>2</v>
      </c>
      <c r="B50773" s="3">
        <v>3.4166150000000002</v>
      </c>
    </row>
    <row r="50774" spans="1:2" x14ac:dyDescent="0.3">
      <c r="A50774" s="3" t="s">
        <v>2</v>
      </c>
      <c r="B50774" s="3">
        <v>3.043885</v>
      </c>
    </row>
    <row r="50775" spans="1:2" x14ac:dyDescent="0.3">
      <c r="A50775" s="3" t="s">
        <v>2</v>
      </c>
      <c r="B50775" s="3">
        <v>3.8803369999999999</v>
      </c>
    </row>
    <row r="50776" spans="1:2" x14ac:dyDescent="0.3">
      <c r="A50776" s="3" t="s">
        <v>2</v>
      </c>
      <c r="B50776" s="3">
        <v>3.650976</v>
      </c>
    </row>
    <row r="50777" spans="1:2" x14ac:dyDescent="0.3">
      <c r="A50777" s="3" t="s">
        <v>2</v>
      </c>
      <c r="B50777" s="3">
        <v>3.4693719999999999</v>
      </c>
    </row>
    <row r="50778" spans="1:2" x14ac:dyDescent="0.3">
      <c r="A50778" s="3" t="s">
        <v>2</v>
      </c>
      <c r="B50778" s="3">
        <v>3.5361690000000001</v>
      </c>
    </row>
    <row r="50779" spans="1:2" x14ac:dyDescent="0.3">
      <c r="A50779" s="3" t="s">
        <v>2</v>
      </c>
      <c r="B50779" s="3">
        <v>3.2721840000000002</v>
      </c>
    </row>
    <row r="50780" spans="1:2" x14ac:dyDescent="0.3">
      <c r="A50780" s="3" t="s">
        <v>2</v>
      </c>
      <c r="B50780" s="3">
        <v>3.8294899999999998</v>
      </c>
    </row>
    <row r="50781" spans="1:2" x14ac:dyDescent="0.3">
      <c r="A50781" s="3" t="s">
        <v>2</v>
      </c>
      <c r="B50781" s="3">
        <v>3.02637</v>
      </c>
    </row>
    <row r="50782" spans="1:2" x14ac:dyDescent="0.3">
      <c r="A50782" s="3" t="s">
        <v>2</v>
      </c>
      <c r="B50782" s="3">
        <v>3.2424050000000002</v>
      </c>
    </row>
    <row r="50783" spans="1:2" x14ac:dyDescent="0.3">
      <c r="A50783" s="3" t="s">
        <v>2</v>
      </c>
      <c r="B50783" s="3">
        <v>2.7333029999999998</v>
      </c>
    </row>
    <row r="50784" spans="1:2" x14ac:dyDescent="0.3">
      <c r="A50784" s="3" t="s">
        <v>2</v>
      </c>
      <c r="B50784" s="3">
        <v>2.8995769999999998</v>
      </c>
    </row>
    <row r="50785" spans="1:2" x14ac:dyDescent="0.3">
      <c r="A50785" s="3" t="s">
        <v>2</v>
      </c>
      <c r="B50785" s="3">
        <v>3.389262</v>
      </c>
    </row>
    <row r="50786" spans="1:2" x14ac:dyDescent="0.3">
      <c r="A50786" s="3" t="s">
        <v>2</v>
      </c>
      <c r="B50786" s="3">
        <v>4.2592449999999999</v>
      </c>
    </row>
    <row r="50787" spans="1:2" x14ac:dyDescent="0.3">
      <c r="A50787" s="3" t="s">
        <v>2</v>
      </c>
      <c r="B50787" s="3">
        <v>4.5736530000000002</v>
      </c>
    </row>
    <row r="50788" spans="1:2" x14ac:dyDescent="0.3">
      <c r="A50788" s="3" t="s">
        <v>2</v>
      </c>
      <c r="B50788" s="3">
        <v>4.4757239999999996</v>
      </c>
    </row>
    <row r="50789" spans="1:2" x14ac:dyDescent="0.3">
      <c r="A50789" s="3" t="s">
        <v>2</v>
      </c>
      <c r="B50789" s="3">
        <v>3.3546070000000001</v>
      </c>
    </row>
    <row r="50790" spans="1:2" x14ac:dyDescent="0.3">
      <c r="A50790" s="3" t="s">
        <v>2</v>
      </c>
      <c r="B50790" s="3">
        <v>3.8417880000000002</v>
      </c>
    </row>
    <row r="50791" spans="1:2" x14ac:dyDescent="0.3">
      <c r="A50791" s="3" t="s">
        <v>2</v>
      </c>
      <c r="B50791" s="3">
        <v>3.836773</v>
      </c>
    </row>
    <row r="50792" spans="1:2" x14ac:dyDescent="0.3">
      <c r="A50792" s="3" t="s">
        <v>2</v>
      </c>
      <c r="B50792" s="3">
        <v>3.9116909999999998</v>
      </c>
    </row>
    <row r="50793" spans="1:2" x14ac:dyDescent="0.3">
      <c r="A50793" s="3" t="s">
        <v>2</v>
      </c>
      <c r="B50793" s="3">
        <v>3.8640590000000001</v>
      </c>
    </row>
    <row r="50794" spans="1:2" x14ac:dyDescent="0.3">
      <c r="A50794" s="3" t="s">
        <v>2</v>
      </c>
      <c r="B50794" s="3">
        <v>3.951991</v>
      </c>
    </row>
    <row r="50795" spans="1:2" x14ac:dyDescent="0.3">
      <c r="A50795" s="3" t="s">
        <v>2</v>
      </c>
      <c r="B50795" s="3">
        <v>5.2169160000000003</v>
      </c>
    </row>
    <row r="50796" spans="1:2" x14ac:dyDescent="0.3">
      <c r="A50796" s="3" t="s">
        <v>2</v>
      </c>
      <c r="B50796" s="3">
        <v>5.2584689999999998</v>
      </c>
    </row>
    <row r="50797" spans="1:2" x14ac:dyDescent="0.3">
      <c r="A50797" s="3" t="s">
        <v>2</v>
      </c>
      <c r="B50797" s="3">
        <v>3.0356800000000002</v>
      </c>
    </row>
    <row r="50798" spans="1:2" x14ac:dyDescent="0.3">
      <c r="A50798" s="3" t="s">
        <v>2</v>
      </c>
      <c r="B50798" s="3">
        <v>3.1239479999999999</v>
      </c>
    </row>
    <row r="50799" spans="1:2" x14ac:dyDescent="0.3">
      <c r="A50799" s="3" t="s">
        <v>2</v>
      </c>
      <c r="B50799" s="3">
        <v>3.7093829999999999</v>
      </c>
    </row>
    <row r="50800" spans="1:2" x14ac:dyDescent="0.3">
      <c r="A50800" s="3" t="s">
        <v>2</v>
      </c>
      <c r="B50800" s="3">
        <v>6.1595250000000004</v>
      </c>
    </row>
    <row r="50801" spans="1:2" x14ac:dyDescent="0.3">
      <c r="A50801" s="3" t="s">
        <v>2</v>
      </c>
      <c r="B50801" s="3">
        <v>5.0507429999999998</v>
      </c>
    </row>
    <row r="50802" spans="1:2" x14ac:dyDescent="0.3">
      <c r="A50802" s="3" t="s">
        <v>2</v>
      </c>
      <c r="B50802" s="3">
        <v>4.1263350000000001</v>
      </c>
    </row>
    <row r="50803" spans="1:2" x14ac:dyDescent="0.3">
      <c r="A50803" s="3" t="s">
        <v>2</v>
      </c>
      <c r="B50803" s="3">
        <v>2.7781690000000001</v>
      </c>
    </row>
    <row r="50804" spans="1:2" x14ac:dyDescent="0.3">
      <c r="A50804" s="3" t="s">
        <v>2</v>
      </c>
      <c r="B50804" s="3">
        <v>3.5057619999999998</v>
      </c>
    </row>
    <row r="50805" spans="1:2" x14ac:dyDescent="0.3">
      <c r="A50805" s="3" t="s">
        <v>2</v>
      </c>
      <c r="B50805" s="3">
        <v>3.7265489999999999</v>
      </c>
    </row>
    <row r="50806" spans="1:2" x14ac:dyDescent="0.3">
      <c r="A50806" s="3" t="s">
        <v>2</v>
      </c>
      <c r="B50806" s="3">
        <v>3.8998699999999999</v>
      </c>
    </row>
    <row r="50807" spans="1:2" x14ac:dyDescent="0.3">
      <c r="A50807" s="3" t="s">
        <v>2</v>
      </c>
      <c r="B50807" s="3">
        <v>3.9594480000000001</v>
      </c>
    </row>
    <row r="50808" spans="1:2" x14ac:dyDescent="0.3">
      <c r="A50808" s="3" t="s">
        <v>2</v>
      </c>
      <c r="B50808" s="3">
        <v>4.0864839999999996</v>
      </c>
    </row>
    <row r="50809" spans="1:2" x14ac:dyDescent="0.3">
      <c r="A50809" s="3" t="s">
        <v>2</v>
      </c>
      <c r="B50809" s="3">
        <v>3.612749</v>
      </c>
    </row>
    <row r="50810" spans="1:2" x14ac:dyDescent="0.3">
      <c r="A50810" s="3" t="s">
        <v>2</v>
      </c>
      <c r="B50810" s="3">
        <v>4.9611090000000004</v>
      </c>
    </row>
    <row r="50811" spans="1:2" x14ac:dyDescent="0.3">
      <c r="A50811" s="3" t="s">
        <v>2</v>
      </c>
      <c r="B50811" s="3">
        <v>4.4670880000000004</v>
      </c>
    </row>
    <row r="50812" spans="1:2" x14ac:dyDescent="0.3">
      <c r="A50812" s="3" t="s">
        <v>2</v>
      </c>
      <c r="B50812" s="3">
        <v>3.2583899999999999</v>
      </c>
    </row>
    <row r="50813" spans="1:2" x14ac:dyDescent="0.3">
      <c r="A50813" s="3" t="s">
        <v>2</v>
      </c>
      <c r="B50813" s="3">
        <v>3.6660180000000002</v>
      </c>
    </row>
    <row r="50814" spans="1:2" x14ac:dyDescent="0.3">
      <c r="A50814" s="3" t="s">
        <v>2</v>
      </c>
      <c r="B50814" s="3">
        <v>4.4253989999999996</v>
      </c>
    </row>
    <row r="50815" spans="1:2" x14ac:dyDescent="0.3">
      <c r="A50815" s="3" t="s">
        <v>2</v>
      </c>
      <c r="B50815" s="3">
        <v>4.4694849999999997</v>
      </c>
    </row>
    <row r="50816" spans="1:2" x14ac:dyDescent="0.3">
      <c r="A50816" s="3" t="s">
        <v>2</v>
      </c>
      <c r="B50816" s="3">
        <v>4.4539619999999998</v>
      </c>
    </row>
    <row r="50817" spans="1:2" x14ac:dyDescent="0.3">
      <c r="A50817" s="3" t="s">
        <v>2</v>
      </c>
      <c r="B50817" s="3">
        <v>4.5795709999999996</v>
      </c>
    </row>
    <row r="50818" spans="1:2" x14ac:dyDescent="0.3">
      <c r="A50818" s="3" t="s">
        <v>2</v>
      </c>
      <c r="B50818" s="3">
        <v>4.683001</v>
      </c>
    </row>
    <row r="50819" spans="1:2" x14ac:dyDescent="0.3">
      <c r="A50819" s="3" t="s">
        <v>2</v>
      </c>
      <c r="B50819" s="3">
        <v>4.8136340000000004</v>
      </c>
    </row>
    <row r="50820" spans="1:2" x14ac:dyDescent="0.3">
      <c r="A50820" s="3" t="s">
        <v>2</v>
      </c>
      <c r="B50820" s="3">
        <v>4.7114929999999999</v>
      </c>
    </row>
    <row r="50821" spans="1:2" x14ac:dyDescent="0.3">
      <c r="A50821" s="3" t="s">
        <v>2</v>
      </c>
      <c r="B50821" s="3">
        <v>4.7965819999999999</v>
      </c>
    </row>
    <row r="50822" spans="1:2" x14ac:dyDescent="0.3">
      <c r="A50822" s="3" t="s">
        <v>2</v>
      </c>
      <c r="B50822" s="3">
        <v>4.3433279999999996</v>
      </c>
    </row>
    <row r="50823" spans="1:2" x14ac:dyDescent="0.3">
      <c r="A50823" s="3" t="s">
        <v>2</v>
      </c>
      <c r="B50823" s="3">
        <v>5.6618449999999996</v>
      </c>
    </row>
    <row r="50824" spans="1:2" x14ac:dyDescent="0.3">
      <c r="A50824" s="3" t="s">
        <v>2</v>
      </c>
      <c r="B50824" s="3">
        <v>5.5696880000000002</v>
      </c>
    </row>
    <row r="50825" spans="1:2" x14ac:dyDescent="0.3">
      <c r="A50825" s="3" t="s">
        <v>2</v>
      </c>
      <c r="B50825" s="3">
        <v>4.5093439999999996</v>
      </c>
    </row>
    <row r="50826" spans="1:2" x14ac:dyDescent="0.3">
      <c r="A50826" s="3" t="s">
        <v>2</v>
      </c>
      <c r="B50826" s="3">
        <v>3.653953</v>
      </c>
    </row>
    <row r="50827" spans="1:2" x14ac:dyDescent="0.3">
      <c r="A50827" s="3" t="s">
        <v>2</v>
      </c>
      <c r="B50827" s="3">
        <v>3.8369399999999998</v>
      </c>
    </row>
    <row r="50828" spans="1:2" x14ac:dyDescent="0.3">
      <c r="A50828" s="3" t="s">
        <v>2</v>
      </c>
      <c r="B50828" s="3">
        <v>5.002783</v>
      </c>
    </row>
    <row r="50829" spans="1:2" x14ac:dyDescent="0.3">
      <c r="A50829" s="3" t="s">
        <v>2</v>
      </c>
      <c r="B50829" s="3">
        <v>4.9239629999999996</v>
      </c>
    </row>
    <row r="50830" spans="1:2" x14ac:dyDescent="0.3">
      <c r="A50830" s="3" t="s">
        <v>2</v>
      </c>
      <c r="B50830" s="3">
        <v>4.9842610000000001</v>
      </c>
    </row>
    <row r="50831" spans="1:2" x14ac:dyDescent="0.3">
      <c r="A50831" s="3" t="s">
        <v>2</v>
      </c>
      <c r="B50831" s="3">
        <v>3.8962020000000002</v>
      </c>
    </row>
    <row r="50832" spans="1:2" x14ac:dyDescent="0.3">
      <c r="A50832" s="3" t="s">
        <v>2</v>
      </c>
      <c r="B50832" s="3">
        <v>9.7327539999999999</v>
      </c>
    </row>
    <row r="50833" spans="1:2" x14ac:dyDescent="0.3">
      <c r="A50833" s="3" t="s">
        <v>2</v>
      </c>
      <c r="B50833" s="3">
        <v>8.6173090000000006</v>
      </c>
    </row>
    <row r="50834" spans="1:2" x14ac:dyDescent="0.3">
      <c r="A50834" s="3" t="s">
        <v>2</v>
      </c>
      <c r="B50834" s="3">
        <v>3.9197769999999998</v>
      </c>
    </row>
    <row r="50835" spans="1:2" x14ac:dyDescent="0.3">
      <c r="A50835" s="3" t="s">
        <v>2</v>
      </c>
      <c r="B50835" s="3">
        <v>4.5405189999999997</v>
      </c>
    </row>
    <row r="50836" spans="1:2" x14ac:dyDescent="0.3">
      <c r="A50836" s="3" t="s">
        <v>2</v>
      </c>
      <c r="B50836" s="3">
        <v>3.58236</v>
      </c>
    </row>
    <row r="50837" spans="1:2" x14ac:dyDescent="0.3">
      <c r="A50837" s="3" t="s">
        <v>2</v>
      </c>
      <c r="B50837" s="3">
        <v>3.8081900000000002</v>
      </c>
    </row>
    <row r="50838" spans="1:2" x14ac:dyDescent="0.3">
      <c r="A50838" s="3" t="s">
        <v>2</v>
      </c>
      <c r="B50838" s="3">
        <v>4.2790150000000002</v>
      </c>
    </row>
    <row r="50839" spans="1:2" x14ac:dyDescent="0.3">
      <c r="A50839" s="3" t="s">
        <v>2</v>
      </c>
      <c r="B50839" s="3">
        <v>4.2688829999999998</v>
      </c>
    </row>
    <row r="50840" spans="1:2" x14ac:dyDescent="0.3">
      <c r="A50840" s="3" t="s">
        <v>2</v>
      </c>
      <c r="B50840" s="3">
        <v>3.7179980000000001</v>
      </c>
    </row>
    <row r="50841" spans="1:2" x14ac:dyDescent="0.3">
      <c r="A50841" s="3" t="s">
        <v>2</v>
      </c>
      <c r="B50841" s="3">
        <v>5.3536400000000004</v>
      </c>
    </row>
    <row r="50842" spans="1:2" x14ac:dyDescent="0.3">
      <c r="A50842" s="3" t="s">
        <v>2</v>
      </c>
      <c r="B50842" s="3">
        <v>5.1318849999999996</v>
      </c>
    </row>
    <row r="50843" spans="1:2" x14ac:dyDescent="0.3">
      <c r="A50843" s="3" t="s">
        <v>2</v>
      </c>
      <c r="B50843" s="3">
        <v>4.2262449999999996</v>
      </c>
    </row>
    <row r="50844" spans="1:2" x14ac:dyDescent="0.3">
      <c r="A50844" s="3" t="s">
        <v>2</v>
      </c>
      <c r="B50844" s="3">
        <v>4.7653340000000002</v>
      </c>
    </row>
    <row r="50845" spans="1:2" x14ac:dyDescent="0.3">
      <c r="A50845" s="3" t="s">
        <v>2</v>
      </c>
      <c r="B50845" s="3">
        <v>2.934158</v>
      </c>
    </row>
    <row r="50846" spans="1:2" x14ac:dyDescent="0.3">
      <c r="A50846" s="3" t="s">
        <v>2</v>
      </c>
      <c r="B50846" s="3">
        <v>3.9311050000000001</v>
      </c>
    </row>
    <row r="50847" spans="1:2" x14ac:dyDescent="0.3">
      <c r="A50847" s="3" t="s">
        <v>2</v>
      </c>
      <c r="B50847" s="3">
        <v>3.3369490000000002</v>
      </c>
    </row>
    <row r="50848" spans="1:2" x14ac:dyDescent="0.3">
      <c r="A50848" s="3" t="s">
        <v>2</v>
      </c>
      <c r="B50848" s="3">
        <v>3.0947339999999999</v>
      </c>
    </row>
    <row r="50849" spans="1:2" x14ac:dyDescent="0.3">
      <c r="A50849" s="3" t="s">
        <v>2</v>
      </c>
      <c r="B50849" s="3">
        <v>3.324611</v>
      </c>
    </row>
    <row r="50850" spans="1:2" x14ac:dyDescent="0.3">
      <c r="A50850" s="3" t="s">
        <v>2</v>
      </c>
      <c r="B50850" s="3">
        <v>3.8147790000000001</v>
      </c>
    </row>
    <row r="50851" spans="1:2" x14ac:dyDescent="0.3">
      <c r="A50851" s="3" t="s">
        <v>2</v>
      </c>
      <c r="B50851" s="3">
        <v>2.9272390000000001</v>
      </c>
    </row>
    <row r="50852" spans="1:2" x14ac:dyDescent="0.3">
      <c r="A50852" s="3" t="s">
        <v>2</v>
      </c>
      <c r="B50852" s="3">
        <v>3.276878</v>
      </c>
    </row>
    <row r="50853" spans="1:2" x14ac:dyDescent="0.3">
      <c r="A50853" s="3" t="s">
        <v>2</v>
      </c>
      <c r="B50853" s="3">
        <v>4.1205759999999998</v>
      </c>
    </row>
    <row r="50854" spans="1:2" x14ac:dyDescent="0.3">
      <c r="A50854" s="3" t="s">
        <v>2</v>
      </c>
      <c r="B50854" s="3">
        <v>3.8541409999999998</v>
      </c>
    </row>
    <row r="50855" spans="1:2" x14ac:dyDescent="0.3">
      <c r="A50855" s="3" t="s">
        <v>2</v>
      </c>
      <c r="B50855" s="3">
        <v>2.833704</v>
      </c>
    </row>
    <row r="50856" spans="1:2" x14ac:dyDescent="0.3">
      <c r="A50856" s="3" t="s">
        <v>2</v>
      </c>
      <c r="B50856" s="3">
        <v>3.8690790000000002</v>
      </c>
    </row>
    <row r="50857" spans="1:2" x14ac:dyDescent="0.3">
      <c r="A50857" s="3" t="s">
        <v>2</v>
      </c>
      <c r="B50857" s="3">
        <v>3.744621</v>
      </c>
    </row>
    <row r="50858" spans="1:2" x14ac:dyDescent="0.3">
      <c r="A50858" s="3" t="s">
        <v>2</v>
      </c>
      <c r="B50858" s="3">
        <v>2.740456</v>
      </c>
    </row>
    <row r="50859" spans="1:2" x14ac:dyDescent="0.3">
      <c r="A50859" s="3" t="s">
        <v>2</v>
      </c>
      <c r="B50859" s="3">
        <v>5.3380619999999999</v>
      </c>
    </row>
    <row r="50860" spans="1:2" x14ac:dyDescent="0.3">
      <c r="A50860" s="3" t="s">
        <v>2</v>
      </c>
      <c r="B50860" s="3">
        <v>2.6976589999999998</v>
      </c>
    </row>
    <row r="50861" spans="1:2" x14ac:dyDescent="0.3">
      <c r="A50861" s="3" t="s">
        <v>2</v>
      </c>
      <c r="B50861" s="3">
        <v>5.2962300000000004</v>
      </c>
    </row>
    <row r="50862" spans="1:2" x14ac:dyDescent="0.3">
      <c r="A50862" s="3" t="s">
        <v>2</v>
      </c>
      <c r="B50862" s="3">
        <v>5.2995070000000002</v>
      </c>
    </row>
    <row r="50863" spans="1:2" x14ac:dyDescent="0.3">
      <c r="A50863" s="3" t="s">
        <v>2</v>
      </c>
      <c r="B50863" s="3">
        <v>3.12934</v>
      </c>
    </row>
    <row r="50864" spans="1:2" x14ac:dyDescent="0.3">
      <c r="A50864" s="3" t="s">
        <v>2</v>
      </c>
      <c r="B50864" s="3">
        <v>3.1380460000000001</v>
      </c>
    </row>
    <row r="50865" spans="1:2" x14ac:dyDescent="0.3">
      <c r="A50865" s="3" t="s">
        <v>2</v>
      </c>
      <c r="B50865" s="3">
        <v>3.2316760000000002</v>
      </c>
    </row>
    <row r="50866" spans="1:2" x14ac:dyDescent="0.3">
      <c r="A50866" s="3" t="s">
        <v>2</v>
      </c>
      <c r="B50866" s="3">
        <v>3.1310600000000002</v>
      </c>
    </row>
    <row r="50867" spans="1:2" x14ac:dyDescent="0.3">
      <c r="A50867" s="3" t="s">
        <v>2</v>
      </c>
      <c r="B50867" s="3">
        <v>2.7600609999999999</v>
      </c>
    </row>
    <row r="50868" spans="1:2" x14ac:dyDescent="0.3">
      <c r="A50868" s="3" t="s">
        <v>2</v>
      </c>
      <c r="B50868" s="3">
        <v>2.8239589999999999</v>
      </c>
    </row>
    <row r="50869" spans="1:2" x14ac:dyDescent="0.3">
      <c r="A50869" s="3" t="s">
        <v>2</v>
      </c>
      <c r="B50869" s="3">
        <v>3.016826</v>
      </c>
    </row>
    <row r="50870" spans="1:2" x14ac:dyDescent="0.3">
      <c r="A50870" s="3" t="s">
        <v>2</v>
      </c>
      <c r="B50870" s="3">
        <v>3.0549219999999999</v>
      </c>
    </row>
    <row r="50871" spans="1:2" x14ac:dyDescent="0.3">
      <c r="A50871" s="3" t="s">
        <v>2</v>
      </c>
      <c r="B50871" s="3">
        <v>3.980102</v>
      </c>
    </row>
    <row r="50872" spans="1:2" x14ac:dyDescent="0.3">
      <c r="A50872" s="3" t="s">
        <v>2</v>
      </c>
      <c r="B50872" s="3">
        <v>3.2881079999999998</v>
      </c>
    </row>
    <row r="50873" spans="1:2" x14ac:dyDescent="0.3">
      <c r="A50873" s="3" t="s">
        <v>2</v>
      </c>
      <c r="B50873" s="3">
        <v>3.4975679999999998</v>
      </c>
    </row>
    <row r="50874" spans="1:2" x14ac:dyDescent="0.3">
      <c r="A50874" s="3" t="s">
        <v>2</v>
      </c>
      <c r="B50874" s="3">
        <v>3.6365729999999998</v>
      </c>
    </row>
    <row r="50875" spans="1:2" x14ac:dyDescent="0.3">
      <c r="A50875" s="3" t="s">
        <v>2</v>
      </c>
      <c r="B50875" s="3">
        <v>4.1683060000000003</v>
      </c>
    </row>
    <row r="50876" spans="1:2" x14ac:dyDescent="0.3">
      <c r="A50876" s="3" t="s">
        <v>2</v>
      </c>
      <c r="B50876" s="3">
        <v>3.083326</v>
      </c>
    </row>
    <row r="50877" spans="1:2" x14ac:dyDescent="0.3">
      <c r="A50877" s="3" t="s">
        <v>2</v>
      </c>
      <c r="B50877" s="3">
        <v>3.459927</v>
      </c>
    </row>
    <row r="50878" spans="1:2" x14ac:dyDescent="0.3">
      <c r="A50878" s="3" t="s">
        <v>2</v>
      </c>
      <c r="B50878" s="3">
        <v>3.361189</v>
      </c>
    </row>
    <row r="50879" spans="1:2" x14ac:dyDescent="0.3">
      <c r="A50879" s="3" t="s">
        <v>2</v>
      </c>
      <c r="B50879" s="3">
        <v>3.3851599999999999</v>
      </c>
    </row>
    <row r="50880" spans="1:2" x14ac:dyDescent="0.3">
      <c r="A50880" s="3" t="s">
        <v>2</v>
      </c>
      <c r="B50880" s="3">
        <v>4.6309269999999998</v>
      </c>
    </row>
    <row r="50881" spans="1:2" x14ac:dyDescent="0.3">
      <c r="A50881" s="3" t="s">
        <v>2</v>
      </c>
      <c r="B50881" s="3">
        <v>2.8418450000000002</v>
      </c>
    </row>
    <row r="50882" spans="1:2" x14ac:dyDescent="0.3">
      <c r="A50882" s="3" t="s">
        <v>2</v>
      </c>
      <c r="B50882" s="3">
        <v>3.0719270000000001</v>
      </c>
    </row>
    <row r="50883" spans="1:2" x14ac:dyDescent="0.3">
      <c r="A50883" s="3" t="s">
        <v>2</v>
      </c>
      <c r="B50883" s="3">
        <v>2.536905</v>
      </c>
    </row>
    <row r="50884" spans="1:2" x14ac:dyDescent="0.3">
      <c r="A50884" s="3" t="s">
        <v>2</v>
      </c>
      <c r="B50884" s="3">
        <v>4.5562189999999996</v>
      </c>
    </row>
    <row r="50885" spans="1:2" x14ac:dyDescent="0.3">
      <c r="A50885" s="3" t="s">
        <v>2</v>
      </c>
      <c r="B50885" s="3">
        <v>3.2171340000000002</v>
      </c>
    </row>
    <row r="50886" spans="1:2" x14ac:dyDescent="0.3">
      <c r="A50886" s="3" t="s">
        <v>2</v>
      </c>
      <c r="B50886" s="3">
        <v>2.9352839999999998</v>
      </c>
    </row>
    <row r="50887" spans="1:2" x14ac:dyDescent="0.3">
      <c r="A50887" s="3" t="s">
        <v>2</v>
      </c>
      <c r="B50887" s="3">
        <v>3.0233850000000002</v>
      </c>
    </row>
    <row r="50888" spans="1:2" x14ac:dyDescent="0.3">
      <c r="A50888" s="3" t="s">
        <v>2</v>
      </c>
      <c r="B50888" s="3">
        <v>3.0807319999999998</v>
      </c>
    </row>
    <row r="50889" spans="1:2" x14ac:dyDescent="0.3">
      <c r="A50889" s="3" t="s">
        <v>2</v>
      </c>
      <c r="B50889" s="3">
        <v>4.2404469999999996</v>
      </c>
    </row>
    <row r="50890" spans="1:2" x14ac:dyDescent="0.3">
      <c r="A50890" s="3" t="s">
        <v>2</v>
      </c>
      <c r="B50890" s="3">
        <v>4.075488</v>
      </c>
    </row>
    <row r="50891" spans="1:2" x14ac:dyDescent="0.3">
      <c r="A50891" s="3" t="s">
        <v>2</v>
      </c>
      <c r="B50891" s="3">
        <v>4.9751139999999996</v>
      </c>
    </row>
    <row r="50892" spans="1:2" x14ac:dyDescent="0.3">
      <c r="A50892" s="3" t="s">
        <v>2</v>
      </c>
      <c r="B50892" s="3">
        <v>5.0071960000000004</v>
      </c>
    </row>
    <row r="50893" spans="1:2" x14ac:dyDescent="0.3">
      <c r="A50893" s="3" t="s">
        <v>2</v>
      </c>
      <c r="B50893" s="3">
        <v>4.9367489999999998</v>
      </c>
    </row>
    <row r="50894" spans="1:2" x14ac:dyDescent="0.3">
      <c r="A50894" s="3" t="s">
        <v>2</v>
      </c>
      <c r="B50894" s="3">
        <v>3.7853189999999999</v>
      </c>
    </row>
    <row r="50895" spans="1:2" x14ac:dyDescent="0.3">
      <c r="A50895" s="3" t="s">
        <v>2</v>
      </c>
      <c r="B50895" s="3">
        <v>5.4055650000000002</v>
      </c>
    </row>
    <row r="50896" spans="1:2" x14ac:dyDescent="0.3">
      <c r="A50896" s="3" t="s">
        <v>2</v>
      </c>
      <c r="B50896" s="3">
        <v>4.2669879999999996</v>
      </c>
    </row>
    <row r="50897" spans="1:2" x14ac:dyDescent="0.3">
      <c r="A50897" s="3" t="s">
        <v>2</v>
      </c>
      <c r="B50897" s="3">
        <v>4.5559919999999998</v>
      </c>
    </row>
    <row r="50898" spans="1:2" x14ac:dyDescent="0.3">
      <c r="A50898" s="3" t="s">
        <v>2</v>
      </c>
      <c r="B50898" s="3">
        <v>4.6006450000000001</v>
      </c>
    </row>
    <row r="50899" spans="1:2" x14ac:dyDescent="0.3">
      <c r="A50899" s="3" t="s">
        <v>2</v>
      </c>
      <c r="B50899" s="3">
        <v>4.8567309999999999</v>
      </c>
    </row>
    <row r="50900" spans="1:2" x14ac:dyDescent="0.3">
      <c r="A50900" s="3" t="s">
        <v>2</v>
      </c>
      <c r="B50900" s="3">
        <v>5.1048960000000001</v>
      </c>
    </row>
    <row r="50901" spans="1:2" x14ac:dyDescent="0.3">
      <c r="A50901" s="3" t="s">
        <v>2</v>
      </c>
      <c r="B50901" s="3">
        <v>3.566379</v>
      </c>
    </row>
    <row r="50902" spans="1:2" x14ac:dyDescent="0.3">
      <c r="A50902" s="3" t="s">
        <v>2</v>
      </c>
      <c r="B50902" s="3">
        <v>5.4209269999999998</v>
      </c>
    </row>
    <row r="50903" spans="1:2" x14ac:dyDescent="0.3">
      <c r="A50903" s="3" t="s">
        <v>2</v>
      </c>
      <c r="B50903" s="3">
        <v>5.5069179999999998</v>
      </c>
    </row>
    <row r="50904" spans="1:2" x14ac:dyDescent="0.3">
      <c r="A50904" s="3" t="s">
        <v>2</v>
      </c>
      <c r="B50904" s="3">
        <v>4.1647360000000004</v>
      </c>
    </row>
    <row r="50905" spans="1:2" x14ac:dyDescent="0.3">
      <c r="A50905" s="3" t="s">
        <v>2</v>
      </c>
      <c r="B50905" s="3">
        <v>5.1310219999999997</v>
      </c>
    </row>
    <row r="50906" spans="1:2" x14ac:dyDescent="0.3">
      <c r="A50906" s="3" t="s">
        <v>2</v>
      </c>
      <c r="B50906" s="3">
        <v>5.4888880000000002</v>
      </c>
    </row>
    <row r="50907" spans="1:2" x14ac:dyDescent="0.3">
      <c r="A50907" s="3" t="s">
        <v>2</v>
      </c>
      <c r="B50907" s="3">
        <v>4.5580449999999999</v>
      </c>
    </row>
    <row r="50908" spans="1:2" x14ac:dyDescent="0.3">
      <c r="A50908" s="3" t="s">
        <v>2</v>
      </c>
      <c r="B50908" s="3">
        <v>3.6493139999999999</v>
      </c>
    </row>
    <row r="50909" spans="1:2" x14ac:dyDescent="0.3">
      <c r="A50909" s="3" t="s">
        <v>2</v>
      </c>
      <c r="B50909" s="3">
        <v>3.1095980000000001</v>
      </c>
    </row>
    <row r="50910" spans="1:2" x14ac:dyDescent="0.3">
      <c r="A50910" s="3" t="s">
        <v>2</v>
      </c>
      <c r="B50910" s="3">
        <v>3.194518</v>
      </c>
    </row>
    <row r="50911" spans="1:2" x14ac:dyDescent="0.3">
      <c r="A50911" s="3" t="s">
        <v>2</v>
      </c>
      <c r="B50911" s="3">
        <v>3.9500519999999999</v>
      </c>
    </row>
    <row r="50912" spans="1:2" x14ac:dyDescent="0.3">
      <c r="A50912" s="3" t="s">
        <v>2</v>
      </c>
      <c r="B50912" s="3">
        <v>4.2991020000000004</v>
      </c>
    </row>
    <row r="50913" spans="1:2" x14ac:dyDescent="0.3">
      <c r="A50913" s="3" t="s">
        <v>2</v>
      </c>
      <c r="B50913" s="3">
        <v>3.9649390000000002</v>
      </c>
    </row>
    <row r="50914" spans="1:2" x14ac:dyDescent="0.3">
      <c r="A50914" s="3" t="s">
        <v>2</v>
      </c>
      <c r="B50914" s="3">
        <v>4.0953400000000002</v>
      </c>
    </row>
    <row r="50915" spans="1:2" x14ac:dyDescent="0.3">
      <c r="A50915" s="3" t="s">
        <v>2</v>
      </c>
      <c r="B50915" s="3">
        <v>3.9903590000000002</v>
      </c>
    </row>
    <row r="50916" spans="1:2" x14ac:dyDescent="0.3">
      <c r="A50916" s="3" t="s">
        <v>2</v>
      </c>
      <c r="B50916" s="3">
        <v>4.2056300000000002</v>
      </c>
    </row>
    <row r="50917" spans="1:2" x14ac:dyDescent="0.3">
      <c r="A50917" s="3" t="s">
        <v>2</v>
      </c>
      <c r="B50917" s="3">
        <v>4.7891979999999998</v>
      </c>
    </row>
    <row r="50918" spans="1:2" x14ac:dyDescent="0.3">
      <c r="A50918" s="3" t="s">
        <v>2</v>
      </c>
      <c r="B50918" s="3">
        <v>3.9860760000000002</v>
      </c>
    </row>
    <row r="50919" spans="1:2" x14ac:dyDescent="0.3">
      <c r="A50919" s="3" t="s">
        <v>2</v>
      </c>
      <c r="B50919" s="3">
        <v>5.6781050000000004</v>
      </c>
    </row>
    <row r="50920" spans="1:2" x14ac:dyDescent="0.3">
      <c r="A50920" s="3" t="s">
        <v>2</v>
      </c>
      <c r="B50920" s="3">
        <v>4.1238999999999999</v>
      </c>
    </row>
    <row r="50921" spans="1:2" x14ac:dyDescent="0.3">
      <c r="A50921" s="3" t="s">
        <v>2</v>
      </c>
      <c r="B50921" s="3">
        <v>4.1999170000000001</v>
      </c>
    </row>
    <row r="50922" spans="1:2" x14ac:dyDescent="0.3">
      <c r="A50922" s="3" t="s">
        <v>2</v>
      </c>
      <c r="B50922" s="3">
        <v>3.6555049999999998</v>
      </c>
    </row>
    <row r="50923" spans="1:2" x14ac:dyDescent="0.3">
      <c r="A50923" s="3" t="s">
        <v>2</v>
      </c>
      <c r="B50923" s="3">
        <v>6.6238510000000002</v>
      </c>
    </row>
    <row r="50924" spans="1:2" x14ac:dyDescent="0.3">
      <c r="A50924" s="3" t="s">
        <v>2</v>
      </c>
      <c r="B50924" s="3">
        <v>3.7296740000000002</v>
      </c>
    </row>
    <row r="50925" spans="1:2" x14ac:dyDescent="0.3">
      <c r="A50925" s="3" t="s">
        <v>2</v>
      </c>
      <c r="B50925" s="3">
        <v>5.2410059999999996</v>
      </c>
    </row>
    <row r="50926" spans="1:2" x14ac:dyDescent="0.3">
      <c r="A50926" s="3" t="s">
        <v>2</v>
      </c>
      <c r="B50926" s="3">
        <v>4.3546620000000003</v>
      </c>
    </row>
    <row r="50927" spans="1:2" x14ac:dyDescent="0.3">
      <c r="A50927" s="3" t="s">
        <v>2</v>
      </c>
      <c r="B50927" s="3">
        <v>3.9446530000000002</v>
      </c>
    </row>
    <row r="50928" spans="1:2" x14ac:dyDescent="0.3">
      <c r="A50928" s="3" t="s">
        <v>2</v>
      </c>
      <c r="B50928" s="3">
        <v>8.1910430000000005</v>
      </c>
    </row>
    <row r="50929" spans="1:2" x14ac:dyDescent="0.3">
      <c r="A50929" s="3" t="s">
        <v>2</v>
      </c>
      <c r="B50929" s="3">
        <v>3.9187120000000002</v>
      </c>
    </row>
    <row r="50930" spans="1:2" x14ac:dyDescent="0.3">
      <c r="A50930" s="3" t="s">
        <v>2</v>
      </c>
      <c r="B50930" s="3">
        <v>6.2068190000000003</v>
      </c>
    </row>
    <row r="50931" spans="1:2" x14ac:dyDescent="0.3">
      <c r="A50931" s="3" t="s">
        <v>2</v>
      </c>
      <c r="B50931" s="3">
        <v>4.8722329999999996</v>
      </c>
    </row>
    <row r="50932" spans="1:2" x14ac:dyDescent="0.3">
      <c r="A50932" s="3" t="s">
        <v>2</v>
      </c>
      <c r="B50932" s="3">
        <v>4.8217449999999999</v>
      </c>
    </row>
    <row r="50933" spans="1:2" x14ac:dyDescent="0.3">
      <c r="A50933" s="3" t="s">
        <v>2</v>
      </c>
      <c r="B50933" s="3">
        <v>4.0867560000000003</v>
      </c>
    </row>
    <row r="50934" spans="1:2" x14ac:dyDescent="0.3">
      <c r="A50934" s="3" t="s">
        <v>2</v>
      </c>
      <c r="B50934" s="3">
        <v>5.9974400000000001</v>
      </c>
    </row>
    <row r="50935" spans="1:2" x14ac:dyDescent="0.3">
      <c r="A50935" s="3" t="s">
        <v>2</v>
      </c>
      <c r="B50935" s="3">
        <v>4.4204600000000003</v>
      </c>
    </row>
    <row r="50936" spans="1:2" x14ac:dyDescent="0.3">
      <c r="A50936" s="3" t="s">
        <v>2</v>
      </c>
      <c r="B50936" s="3">
        <v>4.7842750000000001</v>
      </c>
    </row>
    <row r="50937" spans="1:2" x14ac:dyDescent="0.3">
      <c r="A50937" s="3" t="s">
        <v>2</v>
      </c>
      <c r="B50937" s="3">
        <v>5.6688140000000002</v>
      </c>
    </row>
    <row r="50938" spans="1:2" x14ac:dyDescent="0.3">
      <c r="A50938" s="3" t="s">
        <v>2</v>
      </c>
      <c r="B50938" s="3">
        <v>6.4257090000000003</v>
      </c>
    </row>
    <row r="50939" spans="1:2" x14ac:dyDescent="0.3">
      <c r="A50939" s="3" t="s">
        <v>2</v>
      </c>
      <c r="B50939" s="3">
        <v>4.5796450000000002</v>
      </c>
    </row>
    <row r="50940" spans="1:2" x14ac:dyDescent="0.3">
      <c r="A50940" s="3" t="s">
        <v>2</v>
      </c>
      <c r="B50940" s="3">
        <v>4.782451</v>
      </c>
    </row>
    <row r="50941" spans="1:2" x14ac:dyDescent="0.3">
      <c r="A50941" s="3" t="s">
        <v>2</v>
      </c>
      <c r="B50941" s="3">
        <v>3.6040549999999998</v>
      </c>
    </row>
    <row r="50942" spans="1:2" x14ac:dyDescent="0.3">
      <c r="A50942" s="3" t="s">
        <v>2</v>
      </c>
      <c r="B50942" s="3">
        <v>5.9389799999999999</v>
      </c>
    </row>
    <row r="50943" spans="1:2" x14ac:dyDescent="0.3">
      <c r="A50943" s="3" t="s">
        <v>2</v>
      </c>
      <c r="B50943" s="3">
        <v>6.4879910000000001</v>
      </c>
    </row>
    <row r="50944" spans="1:2" x14ac:dyDescent="0.3">
      <c r="A50944" s="3" t="s">
        <v>2</v>
      </c>
      <c r="B50944" s="3">
        <v>7.0021599999999999</v>
      </c>
    </row>
    <row r="50945" spans="1:2" x14ac:dyDescent="0.3">
      <c r="A50945" s="3" t="s">
        <v>2</v>
      </c>
      <c r="B50945" s="3">
        <v>3.974615</v>
      </c>
    </row>
    <row r="50946" spans="1:2" x14ac:dyDescent="0.3">
      <c r="A50946" s="3" t="s">
        <v>2</v>
      </c>
      <c r="B50946" s="3">
        <v>5.5447069999999998</v>
      </c>
    </row>
    <row r="50947" spans="1:2" x14ac:dyDescent="0.3">
      <c r="A50947" s="3" t="s">
        <v>2</v>
      </c>
      <c r="B50947" s="3">
        <v>6.7835939999999999</v>
      </c>
    </row>
    <row r="50948" spans="1:2" x14ac:dyDescent="0.3">
      <c r="A50948" s="3" t="s">
        <v>2</v>
      </c>
      <c r="B50948" s="3">
        <v>6.0631719999999998</v>
      </c>
    </row>
    <row r="50949" spans="1:2" x14ac:dyDescent="0.3">
      <c r="A50949" s="3" t="s">
        <v>2</v>
      </c>
      <c r="B50949" s="3">
        <v>3.6902430000000002</v>
      </c>
    </row>
    <row r="50950" spans="1:2" x14ac:dyDescent="0.3">
      <c r="A50950" s="3" t="s">
        <v>2</v>
      </c>
      <c r="B50950" s="3">
        <v>3.4119700000000002</v>
      </c>
    </row>
    <row r="50951" spans="1:2" x14ac:dyDescent="0.3">
      <c r="A50951" s="3" t="s">
        <v>2</v>
      </c>
      <c r="B50951" s="3">
        <v>4.1693220000000002</v>
      </c>
    </row>
    <row r="50952" spans="1:2" x14ac:dyDescent="0.3">
      <c r="A50952" s="3" t="s">
        <v>2</v>
      </c>
      <c r="B50952" s="3">
        <v>8.1697649999999999</v>
      </c>
    </row>
    <row r="50953" spans="1:2" x14ac:dyDescent="0.3">
      <c r="A50953" s="3" t="s">
        <v>2</v>
      </c>
      <c r="B50953" s="3">
        <v>3.7826599999999999</v>
      </c>
    </row>
    <row r="50954" spans="1:2" x14ac:dyDescent="0.3">
      <c r="A50954" s="3" t="s">
        <v>2</v>
      </c>
      <c r="B50954" s="3">
        <v>3.8521640000000001</v>
      </c>
    </row>
    <row r="50955" spans="1:2" x14ac:dyDescent="0.3">
      <c r="A50955" s="3" t="s">
        <v>2</v>
      </c>
      <c r="B50955" s="3">
        <v>3.7753429999999999</v>
      </c>
    </row>
    <row r="50956" spans="1:2" x14ac:dyDescent="0.3">
      <c r="A50956" s="3" t="s">
        <v>2</v>
      </c>
      <c r="B50956" s="3">
        <v>3.805396</v>
      </c>
    </row>
    <row r="50957" spans="1:2" x14ac:dyDescent="0.3">
      <c r="A50957" s="3" t="s">
        <v>2</v>
      </c>
      <c r="B50957" s="3">
        <v>3.1532119999999999</v>
      </c>
    </row>
    <row r="50958" spans="1:2" x14ac:dyDescent="0.3">
      <c r="A50958" s="3" t="s">
        <v>2</v>
      </c>
      <c r="B50958" s="3">
        <v>3.5006560000000002</v>
      </c>
    </row>
    <row r="50959" spans="1:2" x14ac:dyDescent="0.3">
      <c r="A50959" s="3" t="s">
        <v>2</v>
      </c>
      <c r="B50959" s="3">
        <v>3.7380300000000002</v>
      </c>
    </row>
    <row r="50960" spans="1:2" x14ac:dyDescent="0.3">
      <c r="A50960" s="3" t="s">
        <v>2</v>
      </c>
      <c r="B50960" s="3">
        <v>4.8661310000000002</v>
      </c>
    </row>
    <row r="50961" spans="1:2" x14ac:dyDescent="0.3">
      <c r="A50961" s="3" t="s">
        <v>2</v>
      </c>
      <c r="B50961" s="3">
        <v>4.5768310000000003</v>
      </c>
    </row>
    <row r="50962" spans="1:2" x14ac:dyDescent="0.3">
      <c r="A50962" s="3" t="s">
        <v>2</v>
      </c>
      <c r="B50962" s="3">
        <v>5.1983090000000001</v>
      </c>
    </row>
    <row r="50963" spans="1:2" x14ac:dyDescent="0.3">
      <c r="A50963" s="3" t="s">
        <v>2</v>
      </c>
      <c r="B50963" s="3">
        <v>4.3094919999999997</v>
      </c>
    </row>
    <row r="50964" spans="1:2" x14ac:dyDescent="0.3">
      <c r="A50964" s="3" t="s">
        <v>2</v>
      </c>
      <c r="B50964" s="3">
        <v>3.983015</v>
      </c>
    </row>
    <row r="50965" spans="1:2" x14ac:dyDescent="0.3">
      <c r="A50965" s="3" t="s">
        <v>2</v>
      </c>
      <c r="B50965" s="3">
        <v>4.1388369999999997</v>
      </c>
    </row>
    <row r="50966" spans="1:2" x14ac:dyDescent="0.3">
      <c r="A50966" s="3" t="s">
        <v>2</v>
      </c>
      <c r="B50966" s="3">
        <v>4.2586219999999999</v>
      </c>
    </row>
    <row r="50967" spans="1:2" x14ac:dyDescent="0.3">
      <c r="A50967" s="3" t="s">
        <v>2</v>
      </c>
      <c r="B50967" s="3">
        <v>3.165734</v>
      </c>
    </row>
    <row r="50968" spans="1:2" x14ac:dyDescent="0.3">
      <c r="A50968" s="3" t="s">
        <v>2</v>
      </c>
      <c r="B50968" s="3">
        <v>3.9739949999999999</v>
      </c>
    </row>
    <row r="50969" spans="1:2" x14ac:dyDescent="0.3">
      <c r="A50969" s="3" t="s">
        <v>2</v>
      </c>
      <c r="B50969" s="3">
        <v>3.5538400000000001</v>
      </c>
    </row>
    <row r="50970" spans="1:2" x14ac:dyDescent="0.3">
      <c r="A50970" s="3" t="s">
        <v>2</v>
      </c>
      <c r="B50970" s="3">
        <v>3.7629199999999998</v>
      </c>
    </row>
    <row r="50971" spans="1:2" x14ac:dyDescent="0.3">
      <c r="A50971" s="3" t="s">
        <v>2</v>
      </c>
      <c r="B50971" s="3">
        <v>3.5484369999999998</v>
      </c>
    </row>
    <row r="50972" spans="1:2" x14ac:dyDescent="0.3">
      <c r="A50972" s="3" t="s">
        <v>2</v>
      </c>
      <c r="B50972" s="3">
        <v>3.6364399999999999</v>
      </c>
    </row>
    <row r="50973" spans="1:2" x14ac:dyDescent="0.3">
      <c r="A50973" s="3" t="s">
        <v>2</v>
      </c>
      <c r="B50973" s="3">
        <v>3.4598770000000001</v>
      </c>
    </row>
    <row r="50974" spans="1:2" x14ac:dyDescent="0.3">
      <c r="A50974" s="3" t="s">
        <v>2</v>
      </c>
      <c r="B50974" s="3">
        <v>4.8649380000000004</v>
      </c>
    </row>
    <row r="50975" spans="1:2" x14ac:dyDescent="0.3">
      <c r="A50975" s="3" t="s">
        <v>2</v>
      </c>
      <c r="B50975" s="3">
        <v>3.174903</v>
      </c>
    </row>
    <row r="50976" spans="1:2" x14ac:dyDescent="0.3">
      <c r="A50976" s="3" t="s">
        <v>2</v>
      </c>
      <c r="B50976" s="3">
        <v>4.7005059999999999</v>
      </c>
    </row>
    <row r="50977" spans="1:2" x14ac:dyDescent="0.3">
      <c r="A50977" s="3" t="s">
        <v>2</v>
      </c>
      <c r="B50977" s="3">
        <v>5.322794</v>
      </c>
    </row>
    <row r="50978" spans="1:2" x14ac:dyDescent="0.3">
      <c r="A50978" s="3" t="s">
        <v>2</v>
      </c>
      <c r="B50978" s="3">
        <v>6.4887490000000003</v>
      </c>
    </row>
    <row r="50979" spans="1:2" x14ac:dyDescent="0.3">
      <c r="A50979" s="3" t="s">
        <v>2</v>
      </c>
      <c r="B50979" s="3">
        <v>4.7275840000000002</v>
      </c>
    </row>
    <row r="50980" spans="1:2" x14ac:dyDescent="0.3">
      <c r="A50980" s="3" t="s">
        <v>2</v>
      </c>
      <c r="B50980" s="3">
        <v>3.9802309999999999</v>
      </c>
    </row>
    <row r="50981" spans="1:2" x14ac:dyDescent="0.3">
      <c r="A50981" s="3" t="s">
        <v>2</v>
      </c>
      <c r="B50981" s="3">
        <v>3.986081</v>
      </c>
    </row>
    <row r="50982" spans="1:2" x14ac:dyDescent="0.3">
      <c r="A50982" s="3" t="s">
        <v>2</v>
      </c>
      <c r="B50982" s="3">
        <v>4.5987200000000001</v>
      </c>
    </row>
    <row r="50983" spans="1:2" x14ac:dyDescent="0.3">
      <c r="A50983" s="3" t="s">
        <v>2</v>
      </c>
      <c r="B50983" s="3">
        <v>3.97925</v>
      </c>
    </row>
    <row r="50984" spans="1:2" x14ac:dyDescent="0.3">
      <c r="A50984" s="3" t="s">
        <v>2</v>
      </c>
      <c r="B50984" s="3">
        <v>9.0407689999999992</v>
      </c>
    </row>
    <row r="50985" spans="1:2" x14ac:dyDescent="0.3">
      <c r="A50985" s="3" t="s">
        <v>2</v>
      </c>
      <c r="B50985" s="3">
        <v>7.4719860000000002</v>
      </c>
    </row>
    <row r="50986" spans="1:2" x14ac:dyDescent="0.3">
      <c r="A50986" s="3" t="s">
        <v>2</v>
      </c>
      <c r="B50986" s="3">
        <v>4.7463829999999998</v>
      </c>
    </row>
    <row r="50987" spans="1:2" x14ac:dyDescent="0.3">
      <c r="A50987" s="3" t="s">
        <v>2</v>
      </c>
      <c r="B50987" s="3">
        <v>3.94868</v>
      </c>
    </row>
    <row r="50988" spans="1:2" x14ac:dyDescent="0.3">
      <c r="A50988" s="3" t="s">
        <v>2</v>
      </c>
      <c r="B50988" s="3">
        <v>4.4931330000000003</v>
      </c>
    </row>
    <row r="50989" spans="1:2" x14ac:dyDescent="0.3">
      <c r="A50989" s="3" t="s">
        <v>2</v>
      </c>
      <c r="B50989" s="3">
        <v>5.2685149999999998</v>
      </c>
    </row>
    <row r="50990" spans="1:2" x14ac:dyDescent="0.3">
      <c r="A50990" s="3" t="s">
        <v>2</v>
      </c>
      <c r="B50990" s="3">
        <v>4.9691179999999999</v>
      </c>
    </row>
    <row r="50991" spans="1:2" x14ac:dyDescent="0.3">
      <c r="A50991" s="3" t="s">
        <v>2</v>
      </c>
      <c r="B50991" s="3">
        <v>5.4008760000000002</v>
      </c>
    </row>
    <row r="50992" spans="1:2" x14ac:dyDescent="0.3">
      <c r="A50992" s="3" t="s">
        <v>2</v>
      </c>
      <c r="B50992" s="3">
        <v>6.7947660000000001</v>
      </c>
    </row>
    <row r="50993" spans="1:2" x14ac:dyDescent="0.3">
      <c r="A50993" s="3" t="s">
        <v>2</v>
      </c>
      <c r="B50993" s="3">
        <v>4.380064</v>
      </c>
    </row>
    <row r="50994" spans="1:2" x14ac:dyDescent="0.3">
      <c r="A50994" s="3" t="s">
        <v>2</v>
      </c>
      <c r="B50994" s="3">
        <v>6.2149179999999999</v>
      </c>
    </row>
    <row r="50995" spans="1:2" x14ac:dyDescent="0.3">
      <c r="A50995" s="3" t="s">
        <v>2</v>
      </c>
      <c r="B50995" s="3">
        <v>3.9775939999999999</v>
      </c>
    </row>
    <row r="50996" spans="1:2" x14ac:dyDescent="0.3">
      <c r="A50996" s="3" t="s">
        <v>2</v>
      </c>
      <c r="B50996" s="3">
        <v>5.1525819999999998</v>
      </c>
    </row>
    <row r="50997" spans="1:2" x14ac:dyDescent="0.3">
      <c r="A50997" s="3" t="s">
        <v>2</v>
      </c>
      <c r="B50997" s="3">
        <v>6.1445069999999999</v>
      </c>
    </row>
    <row r="50998" spans="1:2" x14ac:dyDescent="0.3">
      <c r="A50998" s="3" t="s">
        <v>2</v>
      </c>
      <c r="B50998" s="3">
        <v>6.0981110000000003</v>
      </c>
    </row>
    <row r="50999" spans="1:2" x14ac:dyDescent="0.3">
      <c r="A50999" s="3" t="s">
        <v>2</v>
      </c>
      <c r="B50999" s="3">
        <v>6.1707640000000001</v>
      </c>
    </row>
    <row r="51000" spans="1:2" x14ac:dyDescent="0.3">
      <c r="A51000" s="3" t="s">
        <v>2</v>
      </c>
      <c r="B51000" s="3">
        <v>4.4380350000000002</v>
      </c>
    </row>
    <row r="51001" spans="1:2" x14ac:dyDescent="0.3">
      <c r="A51001" s="3" t="s">
        <v>2</v>
      </c>
      <c r="B51001" s="3">
        <v>4.9138359999999999</v>
      </c>
    </row>
    <row r="51002" spans="1:2" x14ac:dyDescent="0.3">
      <c r="A51002" s="3" t="s">
        <v>2</v>
      </c>
      <c r="B51002" s="3">
        <v>5.9151160000000003</v>
      </c>
    </row>
    <row r="51003" spans="1:2" x14ac:dyDescent="0.3">
      <c r="A51003" s="3" t="s">
        <v>2</v>
      </c>
      <c r="B51003" s="3">
        <v>5.7881999999999998</v>
      </c>
    </row>
    <row r="51004" spans="1:2" x14ac:dyDescent="0.3">
      <c r="A51004" s="3" t="s">
        <v>2</v>
      </c>
      <c r="B51004" s="3">
        <v>5.9925309999999996</v>
      </c>
    </row>
    <row r="51005" spans="1:2" x14ac:dyDescent="0.3">
      <c r="A51005" s="3" t="s">
        <v>2</v>
      </c>
      <c r="B51005" s="3">
        <v>5.1073380000000004</v>
      </c>
    </row>
    <row r="51006" spans="1:2" x14ac:dyDescent="0.3">
      <c r="A51006" s="3" t="s">
        <v>2</v>
      </c>
      <c r="B51006" s="3">
        <v>6.5742520000000004</v>
      </c>
    </row>
    <row r="51007" spans="1:2" x14ac:dyDescent="0.3">
      <c r="A51007" s="3" t="s">
        <v>2</v>
      </c>
      <c r="B51007" s="3">
        <v>4.6095280000000001</v>
      </c>
    </row>
    <row r="51008" spans="1:2" x14ac:dyDescent="0.3">
      <c r="A51008" s="3" t="s">
        <v>2</v>
      </c>
      <c r="B51008" s="3">
        <v>4.6363399999999997</v>
      </c>
    </row>
    <row r="51009" spans="1:2" x14ac:dyDescent="0.3">
      <c r="A51009" s="3" t="s">
        <v>2</v>
      </c>
      <c r="B51009" s="3">
        <v>7.500985</v>
      </c>
    </row>
    <row r="51010" spans="1:2" x14ac:dyDescent="0.3">
      <c r="A51010" s="3" t="s">
        <v>2</v>
      </c>
      <c r="B51010" s="3">
        <v>4.845472</v>
      </c>
    </row>
    <row r="51011" spans="1:2" x14ac:dyDescent="0.3">
      <c r="A51011" s="3" t="s">
        <v>2</v>
      </c>
      <c r="B51011" s="3">
        <v>4.3615899999999996</v>
      </c>
    </row>
    <row r="51012" spans="1:2" x14ac:dyDescent="0.3">
      <c r="A51012" s="3" t="s">
        <v>2</v>
      </c>
      <c r="B51012" s="3">
        <v>8.80307</v>
      </c>
    </row>
    <row r="51013" spans="1:2" x14ac:dyDescent="0.3">
      <c r="A51013" s="3" t="s">
        <v>2</v>
      </c>
      <c r="B51013" s="3">
        <v>9.4072580000000006</v>
      </c>
    </row>
    <row r="51014" spans="1:2" x14ac:dyDescent="0.3">
      <c r="A51014" s="3" t="s">
        <v>2</v>
      </c>
      <c r="B51014" s="3">
        <v>5.1332959999999996</v>
      </c>
    </row>
    <row r="51015" spans="1:2" x14ac:dyDescent="0.3">
      <c r="A51015" s="3" t="s">
        <v>2</v>
      </c>
      <c r="B51015" s="3">
        <v>4.996556</v>
      </c>
    </row>
    <row r="51016" spans="1:2" x14ac:dyDescent="0.3">
      <c r="A51016" s="3" t="s">
        <v>2</v>
      </c>
      <c r="B51016" s="3">
        <v>9.0057340000000003</v>
      </c>
    </row>
    <row r="51017" spans="1:2" x14ac:dyDescent="0.3">
      <c r="A51017" s="3" t="s">
        <v>2</v>
      </c>
      <c r="B51017" s="3">
        <v>4.0047730000000001</v>
      </c>
    </row>
    <row r="51018" spans="1:2" x14ac:dyDescent="0.3">
      <c r="A51018" s="3" t="s">
        <v>2</v>
      </c>
      <c r="B51018" s="3">
        <v>6.0021560000000003</v>
      </c>
    </row>
    <row r="51019" spans="1:2" x14ac:dyDescent="0.3">
      <c r="A51019" s="3" t="s">
        <v>2</v>
      </c>
      <c r="B51019" s="3">
        <v>6.5575479999999997</v>
      </c>
    </row>
    <row r="51020" spans="1:2" x14ac:dyDescent="0.3">
      <c r="A51020" s="3" t="s">
        <v>2</v>
      </c>
      <c r="B51020" s="3">
        <v>4.1298899999999996</v>
      </c>
    </row>
    <row r="51021" spans="1:2" x14ac:dyDescent="0.3">
      <c r="A51021" s="3" t="s">
        <v>2</v>
      </c>
      <c r="B51021" s="3">
        <v>7.7715829999999997</v>
      </c>
    </row>
    <row r="51022" spans="1:2" x14ac:dyDescent="0.3">
      <c r="A51022" s="3" t="s">
        <v>2</v>
      </c>
      <c r="B51022" s="3">
        <v>3.9004560000000001</v>
      </c>
    </row>
    <row r="51023" spans="1:2" x14ac:dyDescent="0.3">
      <c r="A51023" s="3" t="s">
        <v>2</v>
      </c>
      <c r="B51023" s="3">
        <v>7.7400830000000003</v>
      </c>
    </row>
    <row r="51024" spans="1:2" x14ac:dyDescent="0.3">
      <c r="A51024" s="3" t="s">
        <v>2</v>
      </c>
      <c r="B51024" s="3">
        <v>4.128946</v>
      </c>
    </row>
    <row r="51025" spans="1:2" x14ac:dyDescent="0.3">
      <c r="A51025" s="3" t="s">
        <v>2</v>
      </c>
      <c r="B51025" s="3">
        <v>5.5081509999999998</v>
      </c>
    </row>
    <row r="51026" spans="1:2" x14ac:dyDescent="0.3">
      <c r="A51026" s="3" t="s">
        <v>2</v>
      </c>
      <c r="B51026" s="3">
        <v>5.5123990000000003</v>
      </c>
    </row>
    <row r="51027" spans="1:2" x14ac:dyDescent="0.3">
      <c r="A51027" s="3" t="s">
        <v>2</v>
      </c>
      <c r="B51027" s="3">
        <v>5.7657020000000001</v>
      </c>
    </row>
    <row r="51028" spans="1:2" x14ac:dyDescent="0.3">
      <c r="A51028" s="3" t="s">
        <v>2</v>
      </c>
      <c r="B51028" s="3">
        <v>5.0185529999999998</v>
      </c>
    </row>
    <row r="51029" spans="1:2" x14ac:dyDescent="0.3">
      <c r="A51029" s="3" t="s">
        <v>2</v>
      </c>
      <c r="B51029" s="3">
        <v>5.0906169999999999</v>
      </c>
    </row>
    <row r="51030" spans="1:2" x14ac:dyDescent="0.3">
      <c r="A51030" s="3" t="s">
        <v>2</v>
      </c>
      <c r="B51030" s="3">
        <v>6.576702</v>
      </c>
    </row>
    <row r="51031" spans="1:2" x14ac:dyDescent="0.3">
      <c r="A51031" s="3" t="s">
        <v>2</v>
      </c>
      <c r="B51031" s="3">
        <v>6.7142809999999997</v>
      </c>
    </row>
    <row r="51032" spans="1:2" x14ac:dyDescent="0.3">
      <c r="A51032" s="3" t="s">
        <v>2</v>
      </c>
      <c r="B51032" s="3">
        <v>5.7718400000000001</v>
      </c>
    </row>
    <row r="51033" spans="1:2" x14ac:dyDescent="0.3">
      <c r="A51033" s="3" t="s">
        <v>2</v>
      </c>
      <c r="B51033" s="3">
        <v>7.0646259999999996</v>
      </c>
    </row>
    <row r="51034" spans="1:2" x14ac:dyDescent="0.3">
      <c r="A51034" s="3" t="s">
        <v>2</v>
      </c>
      <c r="B51034" s="3">
        <v>5.1497630000000001</v>
      </c>
    </row>
    <row r="51035" spans="1:2" x14ac:dyDescent="0.3">
      <c r="A51035" s="3" t="s">
        <v>2</v>
      </c>
      <c r="B51035" s="3">
        <v>4.9397510000000002</v>
      </c>
    </row>
    <row r="51036" spans="1:2" x14ac:dyDescent="0.3">
      <c r="A51036" s="3" t="s">
        <v>2</v>
      </c>
      <c r="B51036" s="3">
        <v>4.9547119999999998</v>
      </c>
    </row>
    <row r="51037" spans="1:2" x14ac:dyDescent="0.3">
      <c r="A51037" s="3" t="s">
        <v>2</v>
      </c>
      <c r="B51037" s="3">
        <v>5.1587589999999999</v>
      </c>
    </row>
    <row r="51038" spans="1:2" x14ac:dyDescent="0.3">
      <c r="A51038" s="3" t="s">
        <v>2</v>
      </c>
      <c r="B51038" s="3">
        <v>5.2210840000000003</v>
      </c>
    </row>
    <row r="51039" spans="1:2" x14ac:dyDescent="0.3">
      <c r="A51039" s="3" t="s">
        <v>2</v>
      </c>
      <c r="B51039" s="3">
        <v>4.3614179999999996</v>
      </c>
    </row>
    <row r="51040" spans="1:2" x14ac:dyDescent="0.3">
      <c r="A51040" s="3" t="s">
        <v>2</v>
      </c>
      <c r="B51040" s="3">
        <v>4.3783940000000001</v>
      </c>
    </row>
    <row r="51041" spans="1:2" x14ac:dyDescent="0.3">
      <c r="A51041" s="3" t="s">
        <v>2</v>
      </c>
      <c r="B51041" s="3">
        <v>3.8812150000000001</v>
      </c>
    </row>
    <row r="51042" spans="1:2" x14ac:dyDescent="0.3">
      <c r="A51042" s="3" t="s">
        <v>2</v>
      </c>
      <c r="B51042" s="3">
        <v>3.9227569999999998</v>
      </c>
    </row>
    <row r="51043" spans="1:2" x14ac:dyDescent="0.3">
      <c r="A51043" s="3" t="s">
        <v>2</v>
      </c>
      <c r="B51043" s="3">
        <v>4.2290369999999999</v>
      </c>
    </row>
    <row r="51044" spans="1:2" x14ac:dyDescent="0.3">
      <c r="A51044" s="3" t="s">
        <v>2</v>
      </c>
      <c r="B51044" s="3">
        <v>4.9707949999999999</v>
      </c>
    </row>
    <row r="51045" spans="1:2" x14ac:dyDescent="0.3">
      <c r="A51045" s="3" t="s">
        <v>2</v>
      </c>
      <c r="B51045" s="3">
        <v>5.083234</v>
      </c>
    </row>
    <row r="51046" spans="1:2" x14ac:dyDescent="0.3">
      <c r="A51046" s="3" t="s">
        <v>2</v>
      </c>
      <c r="B51046" s="3">
        <v>4.1477849999999998</v>
      </c>
    </row>
    <row r="51047" spans="1:2" x14ac:dyDescent="0.3">
      <c r="A51047" s="3" t="s">
        <v>2</v>
      </c>
      <c r="B51047" s="3">
        <v>5.1652509999999996</v>
      </c>
    </row>
    <row r="51048" spans="1:2" x14ac:dyDescent="0.3">
      <c r="A51048" s="3" t="s">
        <v>2</v>
      </c>
      <c r="B51048" s="3">
        <v>4.7746719999999998</v>
      </c>
    </row>
    <row r="51049" spans="1:2" x14ac:dyDescent="0.3">
      <c r="A51049" s="3" t="s">
        <v>2</v>
      </c>
      <c r="B51049" s="3">
        <v>4.0745589999999998</v>
      </c>
    </row>
    <row r="51050" spans="1:2" x14ac:dyDescent="0.3">
      <c r="A51050" s="3" t="s">
        <v>2</v>
      </c>
      <c r="B51050" s="3">
        <v>4.6755639999999996</v>
      </c>
    </row>
    <row r="51051" spans="1:2" x14ac:dyDescent="0.3">
      <c r="A51051" s="3" t="s">
        <v>2</v>
      </c>
      <c r="B51051" s="3">
        <v>4.7879069999999997</v>
      </c>
    </row>
    <row r="51052" spans="1:2" x14ac:dyDescent="0.3">
      <c r="A51052" s="3" t="s">
        <v>2</v>
      </c>
      <c r="B51052" s="3">
        <v>5.58535</v>
      </c>
    </row>
    <row r="51053" spans="1:2" x14ac:dyDescent="0.3">
      <c r="A51053" s="3" t="s">
        <v>2</v>
      </c>
      <c r="B51053" s="3">
        <v>4.3422429999999999</v>
      </c>
    </row>
    <row r="51054" spans="1:2" x14ac:dyDescent="0.3">
      <c r="A51054" s="3" t="s">
        <v>2</v>
      </c>
      <c r="B51054" s="3">
        <v>4.569947</v>
      </c>
    </row>
    <row r="51055" spans="1:2" x14ac:dyDescent="0.3">
      <c r="A51055" s="3" t="s">
        <v>2</v>
      </c>
      <c r="B51055" s="3">
        <v>6.8576550000000003</v>
      </c>
    </row>
    <row r="51056" spans="1:2" x14ac:dyDescent="0.3">
      <c r="A51056" s="3" t="s">
        <v>2</v>
      </c>
      <c r="B51056" s="3">
        <v>5.1995240000000003</v>
      </c>
    </row>
    <row r="51057" spans="1:2" x14ac:dyDescent="0.3">
      <c r="A51057" s="3" t="s">
        <v>2</v>
      </c>
      <c r="B51057" s="3">
        <v>7.5958610000000002</v>
      </c>
    </row>
    <row r="51058" spans="1:2" x14ac:dyDescent="0.3">
      <c r="A51058" s="3" t="s">
        <v>2</v>
      </c>
      <c r="B51058" s="3">
        <v>6.76051</v>
      </c>
    </row>
    <row r="51059" spans="1:2" x14ac:dyDescent="0.3">
      <c r="A51059" s="3" t="s">
        <v>2</v>
      </c>
      <c r="B51059" s="3">
        <v>7.2574389999999998</v>
      </c>
    </row>
    <row r="51060" spans="1:2" x14ac:dyDescent="0.3">
      <c r="A51060" s="3" t="s">
        <v>2</v>
      </c>
      <c r="B51060" s="3">
        <v>7.219849</v>
      </c>
    </row>
    <row r="51061" spans="1:2" x14ac:dyDescent="0.3">
      <c r="A51061" s="3" t="s">
        <v>2</v>
      </c>
      <c r="B51061" s="3">
        <v>5.5009240000000004</v>
      </c>
    </row>
    <row r="51062" spans="1:2" x14ac:dyDescent="0.3">
      <c r="A51062" s="3" t="s">
        <v>2</v>
      </c>
      <c r="B51062" s="3">
        <v>4.8052219999999997</v>
      </c>
    </row>
    <row r="51063" spans="1:2" x14ac:dyDescent="0.3">
      <c r="A51063" s="3" t="s">
        <v>2</v>
      </c>
      <c r="B51063" s="3">
        <v>5.8326349999999998</v>
      </c>
    </row>
    <row r="51064" spans="1:2" x14ac:dyDescent="0.3">
      <c r="A51064" s="3" t="s">
        <v>2</v>
      </c>
      <c r="B51064" s="3">
        <v>8.4573269999999994</v>
      </c>
    </row>
    <row r="51065" spans="1:2" x14ac:dyDescent="0.3">
      <c r="A51065" s="3" t="s">
        <v>2</v>
      </c>
      <c r="B51065" s="3">
        <v>7.9334509999999998</v>
      </c>
    </row>
    <row r="51066" spans="1:2" x14ac:dyDescent="0.3">
      <c r="A51066" s="3" t="s">
        <v>2</v>
      </c>
      <c r="B51066" s="3">
        <v>4.2778179999999999</v>
      </c>
    </row>
    <row r="51067" spans="1:2" x14ac:dyDescent="0.3">
      <c r="A51067" s="3" t="s">
        <v>2</v>
      </c>
      <c r="B51067" s="3">
        <v>4.539987</v>
      </c>
    </row>
    <row r="51068" spans="1:2" x14ac:dyDescent="0.3">
      <c r="A51068" s="3" t="s">
        <v>2</v>
      </c>
      <c r="B51068" s="3">
        <v>4.7066470000000002</v>
      </c>
    </row>
    <row r="51069" spans="1:2" x14ac:dyDescent="0.3">
      <c r="A51069" s="3" t="s">
        <v>2</v>
      </c>
      <c r="B51069" s="3">
        <v>5.1630560000000001</v>
      </c>
    </row>
    <row r="51070" spans="1:2" x14ac:dyDescent="0.3">
      <c r="A51070" s="3" t="s">
        <v>2</v>
      </c>
      <c r="B51070" s="3">
        <v>4.0929909999999996</v>
      </c>
    </row>
    <row r="51071" spans="1:2" x14ac:dyDescent="0.3">
      <c r="A51071" s="3" t="s">
        <v>2</v>
      </c>
      <c r="B51071" s="3">
        <v>3.2252770000000002</v>
      </c>
    </row>
    <row r="51072" spans="1:2" x14ac:dyDescent="0.3">
      <c r="A51072" s="3" t="s">
        <v>2</v>
      </c>
      <c r="B51072" s="3">
        <v>3.66805</v>
      </c>
    </row>
    <row r="51073" spans="1:2" x14ac:dyDescent="0.3">
      <c r="A51073" s="3" t="s">
        <v>2</v>
      </c>
      <c r="B51073" s="3">
        <v>4.2875370000000004</v>
      </c>
    </row>
    <row r="51074" spans="1:2" x14ac:dyDescent="0.3">
      <c r="A51074" s="3" t="s">
        <v>2</v>
      </c>
      <c r="B51074" s="3">
        <v>5.1015819999999996</v>
      </c>
    </row>
    <row r="51075" spans="1:2" x14ac:dyDescent="0.3">
      <c r="A51075" s="3" t="s">
        <v>2</v>
      </c>
      <c r="B51075" s="3">
        <v>4.1277999999999997</v>
      </c>
    </row>
    <row r="51076" spans="1:2" x14ac:dyDescent="0.3">
      <c r="A51076" s="3" t="s">
        <v>2</v>
      </c>
      <c r="B51076" s="3">
        <v>2.643465</v>
      </c>
    </row>
    <row r="51077" spans="1:2" x14ac:dyDescent="0.3">
      <c r="A51077" s="3" t="s">
        <v>2</v>
      </c>
      <c r="B51077" s="3">
        <v>2.9901689999999999</v>
      </c>
    </row>
    <row r="51078" spans="1:2" x14ac:dyDescent="0.3">
      <c r="A51078" s="3" t="s">
        <v>2</v>
      </c>
      <c r="B51078" s="3">
        <v>3.5099840000000002</v>
      </c>
    </row>
    <row r="51079" spans="1:2" x14ac:dyDescent="0.3">
      <c r="A51079" s="3" t="s">
        <v>2</v>
      </c>
      <c r="B51079" s="3">
        <v>2.9658180000000001</v>
      </c>
    </row>
    <row r="51080" spans="1:2" x14ac:dyDescent="0.3">
      <c r="A51080" s="3" t="s">
        <v>2</v>
      </c>
      <c r="B51080" s="3">
        <v>3.5317799999999999</v>
      </c>
    </row>
    <row r="51081" spans="1:2" x14ac:dyDescent="0.3">
      <c r="A51081" s="3" t="s">
        <v>2</v>
      </c>
      <c r="B51081" s="3">
        <v>3.8390369999999998</v>
      </c>
    </row>
    <row r="51082" spans="1:2" x14ac:dyDescent="0.3">
      <c r="A51082" s="3" t="s">
        <v>2</v>
      </c>
      <c r="B51082" s="3">
        <v>4.0724739999999997</v>
      </c>
    </row>
    <row r="51083" spans="1:2" x14ac:dyDescent="0.3">
      <c r="A51083" s="3" t="s">
        <v>2</v>
      </c>
      <c r="B51083" s="3">
        <v>4.6244509999999996</v>
      </c>
    </row>
    <row r="51084" spans="1:2" x14ac:dyDescent="0.3">
      <c r="A51084" s="3" t="s">
        <v>2</v>
      </c>
      <c r="B51084" s="3">
        <v>4.7380839999999997</v>
      </c>
    </row>
    <row r="51085" spans="1:2" x14ac:dyDescent="0.3">
      <c r="A51085" s="3" t="s">
        <v>2</v>
      </c>
      <c r="B51085" s="3">
        <v>3.9521769999999998</v>
      </c>
    </row>
    <row r="51086" spans="1:2" x14ac:dyDescent="0.3">
      <c r="A51086" s="3" t="s">
        <v>2</v>
      </c>
      <c r="B51086" s="3">
        <v>2.7925490000000002</v>
      </c>
    </row>
    <row r="51087" spans="1:2" x14ac:dyDescent="0.3">
      <c r="A51087" s="3" t="s">
        <v>2</v>
      </c>
      <c r="B51087" s="3">
        <v>4.9691299999999998</v>
      </c>
    </row>
    <row r="51088" spans="1:2" x14ac:dyDescent="0.3">
      <c r="A51088" s="3" t="s">
        <v>2</v>
      </c>
      <c r="B51088" s="3">
        <v>3.4972789999999998</v>
      </c>
    </row>
    <row r="51089" spans="1:2" x14ac:dyDescent="0.3">
      <c r="A51089" s="3" t="s">
        <v>2</v>
      </c>
      <c r="B51089" s="3">
        <v>6.6996149999999997</v>
      </c>
    </row>
    <row r="51090" spans="1:2" x14ac:dyDescent="0.3">
      <c r="A51090" s="3" t="s">
        <v>2</v>
      </c>
      <c r="B51090" s="3">
        <v>3.6895380000000002</v>
      </c>
    </row>
    <row r="51091" spans="1:2" x14ac:dyDescent="0.3">
      <c r="A51091" s="3" t="s">
        <v>2</v>
      </c>
      <c r="B51091" s="3">
        <v>3.8643350000000001</v>
      </c>
    </row>
    <row r="51092" spans="1:2" x14ac:dyDescent="0.3">
      <c r="A51092" s="3" t="s">
        <v>2</v>
      </c>
      <c r="B51092" s="3">
        <v>4.1429460000000002</v>
      </c>
    </row>
    <row r="51093" spans="1:2" x14ac:dyDescent="0.3">
      <c r="A51093" s="3" t="s">
        <v>2</v>
      </c>
      <c r="B51093" s="3">
        <v>4.1973719999999997</v>
      </c>
    </row>
    <row r="51094" spans="1:2" x14ac:dyDescent="0.3">
      <c r="A51094" s="3" t="s">
        <v>2</v>
      </c>
      <c r="B51094" s="3">
        <v>4.1327790000000002</v>
      </c>
    </row>
    <row r="51095" spans="1:2" x14ac:dyDescent="0.3">
      <c r="A51095" s="3" t="s">
        <v>2</v>
      </c>
      <c r="B51095" s="3">
        <v>3.7264469999999998</v>
      </c>
    </row>
    <row r="51096" spans="1:2" x14ac:dyDescent="0.3">
      <c r="A51096" s="3" t="s">
        <v>2</v>
      </c>
      <c r="B51096" s="3">
        <v>3.8542139999999998</v>
      </c>
    </row>
    <row r="51097" spans="1:2" x14ac:dyDescent="0.3">
      <c r="A51097" s="3" t="s">
        <v>2</v>
      </c>
      <c r="B51097" s="3">
        <v>3.5449579999999998</v>
      </c>
    </row>
    <row r="51098" spans="1:2" x14ac:dyDescent="0.3">
      <c r="A51098" s="3" t="s">
        <v>2</v>
      </c>
      <c r="B51098" s="3">
        <v>4.0475180000000002</v>
      </c>
    </row>
    <row r="51099" spans="1:2" x14ac:dyDescent="0.3">
      <c r="A51099" s="3" t="s">
        <v>2</v>
      </c>
      <c r="B51099" s="3">
        <v>4.6546079999999996</v>
      </c>
    </row>
    <row r="51100" spans="1:2" x14ac:dyDescent="0.3">
      <c r="A51100" s="3" t="s">
        <v>2</v>
      </c>
      <c r="B51100" s="3">
        <v>3.4638770000000001</v>
      </c>
    </row>
    <row r="51101" spans="1:2" x14ac:dyDescent="0.3">
      <c r="A51101" s="3" t="s">
        <v>2</v>
      </c>
      <c r="B51101" s="3">
        <v>3.7083550000000001</v>
      </c>
    </row>
    <row r="51102" spans="1:2" x14ac:dyDescent="0.3">
      <c r="A51102" s="3" t="s">
        <v>2</v>
      </c>
      <c r="B51102" s="3">
        <v>2.9601199999999999</v>
      </c>
    </row>
    <row r="51103" spans="1:2" x14ac:dyDescent="0.3">
      <c r="A51103" s="3" t="s">
        <v>2</v>
      </c>
      <c r="B51103" s="3">
        <v>3.0226980000000001</v>
      </c>
    </row>
    <row r="51104" spans="1:2" x14ac:dyDescent="0.3">
      <c r="A51104" s="3" t="s">
        <v>2</v>
      </c>
      <c r="B51104" s="3">
        <v>2.9445619999999999</v>
      </c>
    </row>
    <row r="51105" spans="1:2" x14ac:dyDescent="0.3">
      <c r="A51105" s="3" t="s">
        <v>2</v>
      </c>
      <c r="B51105" s="3">
        <v>2.4460579999999998</v>
      </c>
    </row>
    <row r="51106" spans="1:2" x14ac:dyDescent="0.3">
      <c r="A51106" s="3" t="s">
        <v>2</v>
      </c>
      <c r="B51106" s="3">
        <v>3.2392699999999999</v>
      </c>
    </row>
    <row r="51107" spans="1:2" x14ac:dyDescent="0.3">
      <c r="A51107" s="3" t="s">
        <v>2</v>
      </c>
      <c r="B51107" s="3">
        <v>2.2336589999999998</v>
      </c>
    </row>
    <row r="51108" spans="1:2" x14ac:dyDescent="0.3">
      <c r="A51108" s="3" t="s">
        <v>2</v>
      </c>
      <c r="B51108" s="3">
        <v>3.2061679999999999</v>
      </c>
    </row>
    <row r="51109" spans="1:2" x14ac:dyDescent="0.3">
      <c r="A51109" s="3" t="s">
        <v>2</v>
      </c>
      <c r="B51109" s="3">
        <v>2.461328</v>
      </c>
    </row>
    <row r="51110" spans="1:2" x14ac:dyDescent="0.3">
      <c r="A51110" s="3" t="s">
        <v>2</v>
      </c>
      <c r="B51110" s="3">
        <v>3.110147</v>
      </c>
    </row>
    <row r="51111" spans="1:2" x14ac:dyDescent="0.3">
      <c r="A51111" s="3" t="s">
        <v>2</v>
      </c>
      <c r="B51111" s="3">
        <v>3.3986939999999999</v>
      </c>
    </row>
    <row r="51112" spans="1:2" x14ac:dyDescent="0.3">
      <c r="A51112" s="3" t="s">
        <v>2</v>
      </c>
      <c r="B51112" s="3">
        <v>3.457506</v>
      </c>
    </row>
    <row r="51113" spans="1:2" x14ac:dyDescent="0.3">
      <c r="A51113" s="3" t="s">
        <v>2</v>
      </c>
      <c r="B51113" s="3">
        <v>4.6932499999999999</v>
      </c>
    </row>
    <row r="51114" spans="1:2" x14ac:dyDescent="0.3">
      <c r="A51114" s="3" t="s">
        <v>2</v>
      </c>
      <c r="B51114" s="3">
        <v>4.6661339999999996</v>
      </c>
    </row>
    <row r="51115" spans="1:2" x14ac:dyDescent="0.3">
      <c r="A51115" s="3" t="s">
        <v>2</v>
      </c>
      <c r="B51115" s="3">
        <v>3.4061849999999998</v>
      </c>
    </row>
    <row r="51116" spans="1:2" x14ac:dyDescent="0.3">
      <c r="A51116" s="3" t="s">
        <v>2</v>
      </c>
      <c r="B51116" s="3">
        <v>3.1511680000000002</v>
      </c>
    </row>
    <row r="51117" spans="1:2" x14ac:dyDescent="0.3">
      <c r="A51117" s="3" t="s">
        <v>2</v>
      </c>
      <c r="B51117" s="3">
        <v>3.4501430000000002</v>
      </c>
    </row>
    <row r="51118" spans="1:2" x14ac:dyDescent="0.3">
      <c r="A51118" s="3" t="s">
        <v>2</v>
      </c>
      <c r="B51118" s="3">
        <v>3.701406</v>
      </c>
    </row>
    <row r="51119" spans="1:2" x14ac:dyDescent="0.3">
      <c r="A51119" s="3" t="s">
        <v>2</v>
      </c>
      <c r="B51119" s="3">
        <v>3.0605129999999998</v>
      </c>
    </row>
    <row r="51120" spans="1:2" x14ac:dyDescent="0.3">
      <c r="A51120" s="3" t="s">
        <v>2</v>
      </c>
      <c r="B51120" s="3">
        <v>2.9768970000000001</v>
      </c>
    </row>
    <row r="51121" spans="1:2" x14ac:dyDescent="0.3">
      <c r="A51121" s="3" t="s">
        <v>2</v>
      </c>
      <c r="B51121" s="3">
        <v>3.208602</v>
      </c>
    </row>
    <row r="51122" spans="1:2" x14ac:dyDescent="0.3">
      <c r="A51122" s="3" t="s">
        <v>2</v>
      </c>
      <c r="B51122" s="3">
        <v>5.2915089999999996</v>
      </c>
    </row>
    <row r="51123" spans="1:2" x14ac:dyDescent="0.3">
      <c r="A51123" s="3" t="s">
        <v>2</v>
      </c>
      <c r="B51123" s="3">
        <v>4.7231860000000001</v>
      </c>
    </row>
    <row r="51124" spans="1:2" x14ac:dyDescent="0.3">
      <c r="A51124" s="3" t="s">
        <v>2</v>
      </c>
      <c r="B51124" s="3">
        <v>4.631793</v>
      </c>
    </row>
    <row r="51125" spans="1:2" x14ac:dyDescent="0.3">
      <c r="A51125" s="3" t="s">
        <v>2</v>
      </c>
      <c r="B51125" s="3">
        <v>6.1266759999999998</v>
      </c>
    </row>
    <row r="51126" spans="1:2" x14ac:dyDescent="0.3">
      <c r="A51126" s="3" t="s">
        <v>2</v>
      </c>
      <c r="B51126" s="3">
        <v>6.2336309999999999</v>
      </c>
    </row>
    <row r="51127" spans="1:2" x14ac:dyDescent="0.3">
      <c r="A51127" s="3" t="s">
        <v>2</v>
      </c>
      <c r="B51127" s="3">
        <v>3.9756879999999999</v>
      </c>
    </row>
    <row r="51128" spans="1:2" x14ac:dyDescent="0.3">
      <c r="A51128" s="3" t="s">
        <v>2</v>
      </c>
      <c r="B51128" s="3">
        <v>7.068765</v>
      </c>
    </row>
    <row r="51129" spans="1:2" x14ac:dyDescent="0.3">
      <c r="A51129" s="3" t="s">
        <v>2</v>
      </c>
      <c r="B51129" s="3">
        <v>4.0294090000000002</v>
      </c>
    </row>
    <row r="51130" spans="1:2" x14ac:dyDescent="0.3">
      <c r="A51130" s="3" t="s">
        <v>2</v>
      </c>
      <c r="B51130" s="3">
        <v>4.2396140000000004</v>
      </c>
    </row>
    <row r="51131" spans="1:2" x14ac:dyDescent="0.3">
      <c r="A51131" s="3" t="s">
        <v>2</v>
      </c>
      <c r="B51131" s="3">
        <v>5.8965779999999999</v>
      </c>
    </row>
    <row r="51132" spans="1:2" x14ac:dyDescent="0.3">
      <c r="A51132" s="3" t="s">
        <v>2</v>
      </c>
      <c r="B51132" s="3">
        <v>4.6222060000000003</v>
      </c>
    </row>
    <row r="51133" spans="1:2" x14ac:dyDescent="0.3">
      <c r="A51133" s="3" t="s">
        <v>2</v>
      </c>
      <c r="B51133" s="3">
        <v>4.906155</v>
      </c>
    </row>
    <row r="51134" spans="1:2" x14ac:dyDescent="0.3">
      <c r="A51134" s="3" t="s">
        <v>2</v>
      </c>
      <c r="B51134" s="3">
        <v>5.5882180000000004</v>
      </c>
    </row>
    <row r="51135" spans="1:2" x14ac:dyDescent="0.3">
      <c r="A51135" s="3" t="s">
        <v>2</v>
      </c>
      <c r="B51135" s="3">
        <v>7.024159</v>
      </c>
    </row>
    <row r="51136" spans="1:2" x14ac:dyDescent="0.3">
      <c r="A51136" s="3" t="s">
        <v>2</v>
      </c>
      <c r="B51136" s="3">
        <v>8.4945660000000007</v>
      </c>
    </row>
    <row r="51137" spans="1:2" x14ac:dyDescent="0.3">
      <c r="A51137" s="3" t="s">
        <v>2</v>
      </c>
      <c r="B51137" s="3">
        <v>8.4798980000000004</v>
      </c>
    </row>
    <row r="51138" spans="1:2" x14ac:dyDescent="0.3">
      <c r="A51138" s="3" t="s">
        <v>2</v>
      </c>
      <c r="B51138" s="3">
        <v>5.2866439999999999</v>
      </c>
    </row>
    <row r="51139" spans="1:2" x14ac:dyDescent="0.3">
      <c r="A51139" s="3" t="s">
        <v>2</v>
      </c>
      <c r="B51139" s="3">
        <v>4.149356</v>
      </c>
    </row>
    <row r="51140" spans="1:2" x14ac:dyDescent="0.3">
      <c r="A51140" s="3" t="s">
        <v>2</v>
      </c>
      <c r="B51140" s="3">
        <v>4.1494439999999999</v>
      </c>
    </row>
    <row r="51141" spans="1:2" x14ac:dyDescent="0.3">
      <c r="A51141" s="3" t="s">
        <v>2</v>
      </c>
      <c r="B51141" s="3">
        <v>3.8875549999999999</v>
      </c>
    </row>
    <row r="51142" spans="1:2" x14ac:dyDescent="0.3">
      <c r="A51142" s="3" t="s">
        <v>2</v>
      </c>
      <c r="B51142" s="3">
        <v>4.4718770000000001</v>
      </c>
    </row>
    <row r="51143" spans="1:2" x14ac:dyDescent="0.3">
      <c r="A51143" s="3" t="s">
        <v>2</v>
      </c>
      <c r="B51143" s="3">
        <v>3.649883</v>
      </c>
    </row>
    <row r="51144" spans="1:2" x14ac:dyDescent="0.3">
      <c r="A51144" s="3" t="s">
        <v>2</v>
      </c>
      <c r="B51144" s="3">
        <v>3.943959</v>
      </c>
    </row>
    <row r="51145" spans="1:2" x14ac:dyDescent="0.3">
      <c r="A51145" s="3" t="s">
        <v>2</v>
      </c>
      <c r="B51145" s="3">
        <v>4.2999510000000001</v>
      </c>
    </row>
    <row r="51146" spans="1:2" x14ac:dyDescent="0.3">
      <c r="A51146" s="3" t="s">
        <v>2</v>
      </c>
      <c r="B51146" s="3">
        <v>3.7240190000000002</v>
      </c>
    </row>
    <row r="51147" spans="1:2" x14ac:dyDescent="0.3">
      <c r="A51147" s="3" t="s">
        <v>2</v>
      </c>
      <c r="B51147" s="3">
        <v>3.474961</v>
      </c>
    </row>
    <row r="51148" spans="1:2" x14ac:dyDescent="0.3">
      <c r="A51148" s="3" t="s">
        <v>2</v>
      </c>
      <c r="B51148" s="3">
        <v>5.5591280000000003</v>
      </c>
    </row>
    <row r="51149" spans="1:2" x14ac:dyDescent="0.3">
      <c r="A51149" s="3" t="s">
        <v>2</v>
      </c>
      <c r="B51149" s="3">
        <v>4.2786140000000001</v>
      </c>
    </row>
    <row r="51150" spans="1:2" x14ac:dyDescent="0.3">
      <c r="A51150" s="3" t="s">
        <v>2</v>
      </c>
      <c r="B51150" s="3">
        <v>4.5873549999999996</v>
      </c>
    </row>
    <row r="51151" spans="1:2" x14ac:dyDescent="0.3">
      <c r="A51151" s="3" t="s">
        <v>2</v>
      </c>
      <c r="B51151" s="3">
        <v>3.9278219999999999</v>
      </c>
    </row>
    <row r="51152" spans="1:2" x14ac:dyDescent="0.3">
      <c r="A51152" s="3" t="s">
        <v>2</v>
      </c>
      <c r="B51152" s="3">
        <v>3.4069970000000001</v>
      </c>
    </row>
    <row r="51153" spans="1:2" x14ac:dyDescent="0.3">
      <c r="A51153" s="3" t="s">
        <v>2</v>
      </c>
      <c r="B51153" s="3">
        <v>6.1523669999999999</v>
      </c>
    </row>
    <row r="51154" spans="1:2" x14ac:dyDescent="0.3">
      <c r="A51154" s="3" t="s">
        <v>2</v>
      </c>
      <c r="B51154" s="3">
        <v>6.2302309999999999</v>
      </c>
    </row>
    <row r="51155" spans="1:2" x14ac:dyDescent="0.3">
      <c r="A51155" s="3" t="s">
        <v>2</v>
      </c>
      <c r="B51155" s="3">
        <v>3.4679380000000002</v>
      </c>
    </row>
    <row r="51156" spans="1:2" x14ac:dyDescent="0.3">
      <c r="A51156" s="3" t="s">
        <v>2</v>
      </c>
      <c r="B51156" s="3">
        <v>3.38191</v>
      </c>
    </row>
    <row r="51157" spans="1:2" x14ac:dyDescent="0.3">
      <c r="A51157" s="3" t="s">
        <v>2</v>
      </c>
      <c r="B51157" s="3">
        <v>3.7475640000000001</v>
      </c>
    </row>
    <row r="51158" spans="1:2" x14ac:dyDescent="0.3">
      <c r="A51158" s="3" t="s">
        <v>2</v>
      </c>
      <c r="B51158" s="3">
        <v>4.7880719999999997</v>
      </c>
    </row>
    <row r="51159" spans="1:2" x14ac:dyDescent="0.3">
      <c r="A51159" s="3" t="s">
        <v>2</v>
      </c>
      <c r="B51159" s="3">
        <v>3.260554</v>
      </c>
    </row>
    <row r="51160" spans="1:2" x14ac:dyDescent="0.3">
      <c r="A51160" s="3" t="s">
        <v>2</v>
      </c>
      <c r="B51160" s="3">
        <v>8.8518840000000001</v>
      </c>
    </row>
    <row r="51161" spans="1:2" x14ac:dyDescent="0.3">
      <c r="A51161" s="3" t="s">
        <v>2</v>
      </c>
      <c r="B51161" s="3">
        <v>9.1903469999999992</v>
      </c>
    </row>
    <row r="51162" spans="1:2" x14ac:dyDescent="0.3">
      <c r="A51162" s="3" t="s">
        <v>2</v>
      </c>
      <c r="B51162" s="3">
        <v>2.90951</v>
      </c>
    </row>
    <row r="51163" spans="1:2" x14ac:dyDescent="0.3">
      <c r="A51163" s="3" t="s">
        <v>2</v>
      </c>
      <c r="B51163" s="3">
        <v>3.3655680000000001</v>
      </c>
    </row>
    <row r="51164" spans="1:2" x14ac:dyDescent="0.3">
      <c r="A51164" s="3" t="s">
        <v>2</v>
      </c>
      <c r="B51164" s="3">
        <v>3.966742</v>
      </c>
    </row>
    <row r="51165" spans="1:2" x14ac:dyDescent="0.3">
      <c r="A51165" s="3" t="s">
        <v>2</v>
      </c>
      <c r="B51165" s="3">
        <v>10.294217</v>
      </c>
    </row>
    <row r="51166" spans="1:2" x14ac:dyDescent="0.3">
      <c r="A51166" s="3" t="s">
        <v>2</v>
      </c>
      <c r="B51166" s="3">
        <v>7.1207399999999996</v>
      </c>
    </row>
    <row r="51167" spans="1:2" x14ac:dyDescent="0.3">
      <c r="A51167" s="3" t="s">
        <v>2</v>
      </c>
      <c r="B51167" s="3">
        <v>7.7401119999999999</v>
      </c>
    </row>
    <row r="51168" spans="1:2" x14ac:dyDescent="0.3">
      <c r="A51168" s="3" t="s">
        <v>2</v>
      </c>
      <c r="B51168" s="3">
        <v>3.7202459999999999</v>
      </c>
    </row>
    <row r="51169" spans="1:2" x14ac:dyDescent="0.3">
      <c r="A51169" s="3" t="s">
        <v>2</v>
      </c>
      <c r="B51169" s="3">
        <v>3.7750319999999999</v>
      </c>
    </row>
    <row r="51170" spans="1:2" x14ac:dyDescent="0.3">
      <c r="A51170" s="3" t="s">
        <v>2</v>
      </c>
      <c r="B51170" s="3">
        <v>4.9100380000000001</v>
      </c>
    </row>
    <row r="51171" spans="1:2" x14ac:dyDescent="0.3">
      <c r="A51171" s="3" t="s">
        <v>2</v>
      </c>
      <c r="B51171" s="3">
        <v>4.4385750000000002</v>
      </c>
    </row>
    <row r="51172" spans="1:2" x14ac:dyDescent="0.3">
      <c r="A51172" s="3" t="s">
        <v>2</v>
      </c>
      <c r="B51172" s="3">
        <v>4.5440170000000002</v>
      </c>
    </row>
    <row r="51173" spans="1:2" x14ac:dyDescent="0.3">
      <c r="A51173" s="3" t="s">
        <v>2</v>
      </c>
      <c r="B51173" s="3">
        <v>4.4745920000000003</v>
      </c>
    </row>
    <row r="51174" spans="1:2" x14ac:dyDescent="0.3">
      <c r="A51174" s="3" t="s">
        <v>2</v>
      </c>
      <c r="B51174" s="3">
        <v>3.7725430000000002</v>
      </c>
    </row>
    <row r="51175" spans="1:2" x14ac:dyDescent="0.3">
      <c r="A51175" s="3" t="s">
        <v>2</v>
      </c>
      <c r="B51175" s="3">
        <v>4.5351379999999999</v>
      </c>
    </row>
    <row r="51176" spans="1:2" x14ac:dyDescent="0.3">
      <c r="A51176" s="3" t="s">
        <v>2</v>
      </c>
      <c r="B51176" s="3">
        <v>5.7669800000000002</v>
      </c>
    </row>
    <row r="51177" spans="1:2" x14ac:dyDescent="0.3">
      <c r="A51177" s="3" t="s">
        <v>2</v>
      </c>
      <c r="B51177" s="3">
        <v>2.9179170000000001</v>
      </c>
    </row>
    <row r="51178" spans="1:2" x14ac:dyDescent="0.3">
      <c r="A51178" s="3" t="s">
        <v>2</v>
      </c>
      <c r="B51178" s="3">
        <v>3.1952210000000001</v>
      </c>
    </row>
    <row r="51179" spans="1:2" x14ac:dyDescent="0.3">
      <c r="A51179" s="3" t="s">
        <v>2</v>
      </c>
      <c r="B51179" s="3">
        <v>4.5866470000000001</v>
      </c>
    </row>
    <row r="51180" spans="1:2" x14ac:dyDescent="0.3">
      <c r="A51180" s="3" t="s">
        <v>2</v>
      </c>
      <c r="B51180" s="3">
        <v>4.0073299999999996</v>
      </c>
    </row>
    <row r="51181" spans="1:2" x14ac:dyDescent="0.3">
      <c r="A51181" s="3" t="s">
        <v>2</v>
      </c>
      <c r="B51181" s="3">
        <v>3.696542</v>
      </c>
    </row>
    <row r="51182" spans="1:2" x14ac:dyDescent="0.3">
      <c r="A51182" s="3" t="s">
        <v>2</v>
      </c>
      <c r="B51182" s="3">
        <v>4.9632189999999996</v>
      </c>
    </row>
    <row r="51183" spans="1:2" x14ac:dyDescent="0.3">
      <c r="A51183" s="3" t="s">
        <v>2</v>
      </c>
      <c r="B51183" s="3">
        <v>4.1816700000000004</v>
      </c>
    </row>
    <row r="51184" spans="1:2" x14ac:dyDescent="0.3">
      <c r="A51184" s="3" t="s">
        <v>2</v>
      </c>
      <c r="B51184" s="3">
        <v>5.5573240000000004</v>
      </c>
    </row>
    <row r="51185" spans="1:2" x14ac:dyDescent="0.3">
      <c r="A51185" s="3" t="s">
        <v>2</v>
      </c>
      <c r="B51185" s="3">
        <v>3.3115100000000002</v>
      </c>
    </row>
    <row r="51186" spans="1:2" x14ac:dyDescent="0.3">
      <c r="A51186" s="3" t="s">
        <v>2</v>
      </c>
      <c r="B51186" s="3">
        <v>5.0889470000000001</v>
      </c>
    </row>
    <row r="51187" spans="1:2" x14ac:dyDescent="0.3">
      <c r="A51187" s="3" t="s">
        <v>2</v>
      </c>
      <c r="B51187" s="3">
        <v>4.566986</v>
      </c>
    </row>
    <row r="51188" spans="1:2" x14ac:dyDescent="0.3">
      <c r="A51188" s="3" t="s">
        <v>2</v>
      </c>
      <c r="B51188" s="3">
        <v>3.5929720000000001</v>
      </c>
    </row>
    <row r="51189" spans="1:2" x14ac:dyDescent="0.3">
      <c r="A51189" s="3" t="s">
        <v>2</v>
      </c>
      <c r="B51189" s="3">
        <v>3.1058270000000001</v>
      </c>
    </row>
    <row r="51190" spans="1:2" x14ac:dyDescent="0.3">
      <c r="A51190" s="3" t="s">
        <v>2</v>
      </c>
      <c r="B51190" s="3">
        <v>4.5921799999999999</v>
      </c>
    </row>
    <row r="51191" spans="1:2" x14ac:dyDescent="0.3">
      <c r="A51191" s="3" t="s">
        <v>2</v>
      </c>
      <c r="B51191" s="3">
        <v>4.5787690000000003</v>
      </c>
    </row>
    <row r="51192" spans="1:2" x14ac:dyDescent="0.3">
      <c r="A51192" s="3" t="s">
        <v>2</v>
      </c>
      <c r="B51192" s="3">
        <v>3.5115609999999999</v>
      </c>
    </row>
    <row r="51193" spans="1:2" x14ac:dyDescent="0.3">
      <c r="A51193" s="3" t="s">
        <v>2</v>
      </c>
      <c r="B51193" s="3">
        <v>3.8761809999999999</v>
      </c>
    </row>
    <row r="51194" spans="1:2" x14ac:dyDescent="0.3">
      <c r="A51194" s="3" t="s">
        <v>2</v>
      </c>
      <c r="B51194" s="3">
        <v>3.351944</v>
      </c>
    </row>
    <row r="51195" spans="1:2" x14ac:dyDescent="0.3">
      <c r="A51195" s="3" t="s">
        <v>2</v>
      </c>
      <c r="B51195" s="3">
        <v>3.324986</v>
      </c>
    </row>
    <row r="51196" spans="1:2" x14ac:dyDescent="0.3">
      <c r="A51196" s="3" t="s">
        <v>2</v>
      </c>
      <c r="B51196" s="3">
        <v>3.5132789999999998</v>
      </c>
    </row>
    <row r="51197" spans="1:2" x14ac:dyDescent="0.3">
      <c r="A51197" s="3" t="s">
        <v>2</v>
      </c>
      <c r="B51197" s="3">
        <v>3.5719880000000002</v>
      </c>
    </row>
    <row r="51198" spans="1:2" x14ac:dyDescent="0.3">
      <c r="A51198" s="3" t="s">
        <v>2</v>
      </c>
      <c r="B51198" s="3">
        <v>3.6107179999999999</v>
      </c>
    </row>
    <row r="51199" spans="1:2" x14ac:dyDescent="0.3">
      <c r="A51199" s="3" t="s">
        <v>2</v>
      </c>
      <c r="B51199" s="3">
        <v>4.9079129999999997</v>
      </c>
    </row>
    <row r="51200" spans="1:2" x14ac:dyDescent="0.3">
      <c r="A51200" s="3" t="s">
        <v>2</v>
      </c>
      <c r="B51200" s="3">
        <v>4.7717010000000002</v>
      </c>
    </row>
    <row r="51201" spans="1:2" x14ac:dyDescent="0.3">
      <c r="A51201" s="3" t="s">
        <v>2</v>
      </c>
      <c r="B51201" s="3">
        <v>3.862851</v>
      </c>
    </row>
    <row r="51202" spans="1:2" x14ac:dyDescent="0.3">
      <c r="A51202" s="3" t="s">
        <v>2</v>
      </c>
      <c r="B51202" s="3">
        <v>3.0853860000000002</v>
      </c>
    </row>
    <row r="51203" spans="1:2" x14ac:dyDescent="0.3">
      <c r="A51203" s="3" t="s">
        <v>2</v>
      </c>
      <c r="B51203" s="3">
        <v>3.6942949999999999</v>
      </c>
    </row>
    <row r="51204" spans="1:2" x14ac:dyDescent="0.3">
      <c r="A51204" s="3" t="s">
        <v>2</v>
      </c>
      <c r="B51204" s="3">
        <v>3.6718730000000002</v>
      </c>
    </row>
    <row r="51205" spans="1:2" x14ac:dyDescent="0.3">
      <c r="A51205" s="3" t="s">
        <v>2</v>
      </c>
      <c r="B51205" s="3">
        <v>3.9859179999999999</v>
      </c>
    </row>
    <row r="51206" spans="1:2" x14ac:dyDescent="0.3">
      <c r="A51206" s="3" t="s">
        <v>2</v>
      </c>
      <c r="B51206" s="3">
        <v>3.9959020000000001</v>
      </c>
    </row>
    <row r="51207" spans="1:2" x14ac:dyDescent="0.3">
      <c r="A51207" s="3" t="s">
        <v>2</v>
      </c>
      <c r="B51207" s="3">
        <v>4.4322059999999999</v>
      </c>
    </row>
    <row r="51208" spans="1:2" x14ac:dyDescent="0.3">
      <c r="A51208" s="3" t="s">
        <v>2</v>
      </c>
      <c r="B51208" s="3">
        <v>4.8095330000000001</v>
      </c>
    </row>
    <row r="51209" spans="1:2" x14ac:dyDescent="0.3">
      <c r="A51209" s="3" t="s">
        <v>2</v>
      </c>
      <c r="B51209" s="3">
        <v>5.0258310000000002</v>
      </c>
    </row>
    <row r="51210" spans="1:2" x14ac:dyDescent="0.3">
      <c r="A51210" s="3" t="s">
        <v>2</v>
      </c>
      <c r="B51210" s="3">
        <v>4.3215089999999998</v>
      </c>
    </row>
    <row r="51211" spans="1:2" x14ac:dyDescent="0.3">
      <c r="A51211" s="3" t="s">
        <v>2</v>
      </c>
      <c r="B51211" s="3">
        <v>4.6955090000000004</v>
      </c>
    </row>
    <row r="51212" spans="1:2" x14ac:dyDescent="0.3">
      <c r="A51212" s="3" t="s">
        <v>2</v>
      </c>
      <c r="B51212" s="3">
        <v>6.4513569999999998</v>
      </c>
    </row>
    <row r="51213" spans="1:2" x14ac:dyDescent="0.3">
      <c r="A51213" s="3" t="s">
        <v>2</v>
      </c>
      <c r="B51213" s="3">
        <v>6.7155680000000002</v>
      </c>
    </row>
    <row r="51214" spans="1:2" x14ac:dyDescent="0.3">
      <c r="A51214" s="3" t="s">
        <v>2</v>
      </c>
      <c r="B51214" s="3">
        <v>3.8948800000000001</v>
      </c>
    </row>
    <row r="51215" spans="1:2" x14ac:dyDescent="0.3">
      <c r="A51215" s="3" t="s">
        <v>2</v>
      </c>
      <c r="B51215" s="3">
        <v>4.8139479999999999</v>
      </c>
    </row>
    <row r="51216" spans="1:2" x14ac:dyDescent="0.3">
      <c r="A51216" s="3" t="s">
        <v>2</v>
      </c>
      <c r="B51216" s="3">
        <v>3.8221050000000001</v>
      </c>
    </row>
    <row r="51217" spans="1:2" x14ac:dyDescent="0.3">
      <c r="A51217" s="3" t="s">
        <v>2</v>
      </c>
      <c r="B51217" s="3">
        <v>8.614528</v>
      </c>
    </row>
    <row r="51218" spans="1:2" x14ac:dyDescent="0.3">
      <c r="A51218" s="3" t="s">
        <v>2</v>
      </c>
      <c r="B51218" s="3">
        <v>6.1664000000000003</v>
      </c>
    </row>
    <row r="51219" spans="1:2" x14ac:dyDescent="0.3">
      <c r="A51219" s="3" t="s">
        <v>2</v>
      </c>
      <c r="B51219" s="3">
        <v>4.9530339999999997</v>
      </c>
    </row>
    <row r="51220" spans="1:2" x14ac:dyDescent="0.3">
      <c r="A51220" s="3" t="s">
        <v>2</v>
      </c>
      <c r="B51220" s="3">
        <v>3.2944209999999998</v>
      </c>
    </row>
    <row r="51221" spans="1:2" x14ac:dyDescent="0.3">
      <c r="A51221" s="3" t="s">
        <v>2</v>
      </c>
      <c r="B51221" s="3">
        <v>6.6487080000000001</v>
      </c>
    </row>
    <row r="51222" spans="1:2" x14ac:dyDescent="0.3">
      <c r="A51222" s="3" t="s">
        <v>2</v>
      </c>
      <c r="B51222" s="3">
        <v>5.881837</v>
      </c>
    </row>
    <row r="51223" spans="1:2" x14ac:dyDescent="0.3">
      <c r="A51223" s="3" t="s">
        <v>2</v>
      </c>
      <c r="B51223" s="3">
        <v>4.1844390000000002</v>
      </c>
    </row>
    <row r="51224" spans="1:2" x14ac:dyDescent="0.3">
      <c r="A51224" s="3" t="s">
        <v>2</v>
      </c>
      <c r="B51224" s="3">
        <v>3.3352979999999999</v>
      </c>
    </row>
    <row r="51225" spans="1:2" x14ac:dyDescent="0.3">
      <c r="A51225" s="3" t="s">
        <v>2</v>
      </c>
      <c r="B51225" s="3">
        <v>4.1382279999999998</v>
      </c>
    </row>
    <row r="51226" spans="1:2" x14ac:dyDescent="0.3">
      <c r="A51226" s="3" t="s">
        <v>2</v>
      </c>
      <c r="B51226" s="3">
        <v>4.4974109999999996</v>
      </c>
    </row>
    <row r="51227" spans="1:2" x14ac:dyDescent="0.3">
      <c r="A51227" s="3" t="s">
        <v>2</v>
      </c>
      <c r="B51227" s="3">
        <v>3.6217709999999999</v>
      </c>
    </row>
    <row r="51228" spans="1:2" x14ac:dyDescent="0.3">
      <c r="A51228" s="3" t="s">
        <v>2</v>
      </c>
      <c r="B51228" s="3">
        <v>5.0987020000000003</v>
      </c>
    </row>
    <row r="51229" spans="1:2" x14ac:dyDescent="0.3">
      <c r="A51229" s="3" t="s">
        <v>2</v>
      </c>
      <c r="B51229" s="3">
        <v>3.806568</v>
      </c>
    </row>
    <row r="51230" spans="1:2" x14ac:dyDescent="0.3">
      <c r="A51230" s="3" t="s">
        <v>2</v>
      </c>
      <c r="B51230" s="3">
        <v>5.5921110000000001</v>
      </c>
    </row>
    <row r="51231" spans="1:2" x14ac:dyDescent="0.3">
      <c r="A51231" s="3" t="s">
        <v>2</v>
      </c>
      <c r="B51231" s="3">
        <v>5.7249829999999999</v>
      </c>
    </row>
    <row r="51232" spans="1:2" x14ac:dyDescent="0.3">
      <c r="A51232" s="3" t="s">
        <v>2</v>
      </c>
      <c r="B51232" s="3">
        <v>4.7663919999999997</v>
      </c>
    </row>
    <row r="51233" spans="1:2" x14ac:dyDescent="0.3">
      <c r="A51233" s="3" t="s">
        <v>2</v>
      </c>
      <c r="B51233" s="3">
        <v>4.8364149999999997</v>
      </c>
    </row>
    <row r="51234" spans="1:2" x14ac:dyDescent="0.3">
      <c r="A51234" s="3" t="s">
        <v>2</v>
      </c>
      <c r="B51234" s="3">
        <v>4.7240089999999997</v>
      </c>
    </row>
    <row r="51235" spans="1:2" x14ac:dyDescent="0.3">
      <c r="A51235" s="3" t="s">
        <v>2</v>
      </c>
      <c r="B51235" s="3">
        <v>5.3530540000000002</v>
      </c>
    </row>
    <row r="51236" spans="1:2" x14ac:dyDescent="0.3">
      <c r="A51236" s="3" t="s">
        <v>2</v>
      </c>
      <c r="B51236" s="3">
        <v>4.0214660000000002</v>
      </c>
    </row>
    <row r="51237" spans="1:2" x14ac:dyDescent="0.3">
      <c r="A51237" s="3" t="s">
        <v>2</v>
      </c>
      <c r="B51237" s="3">
        <v>3.4150390000000002</v>
      </c>
    </row>
    <row r="51238" spans="1:2" x14ac:dyDescent="0.3">
      <c r="A51238" s="3" t="s">
        <v>2</v>
      </c>
      <c r="B51238" s="3">
        <v>3.4551120000000002</v>
      </c>
    </row>
    <row r="51239" spans="1:2" x14ac:dyDescent="0.3">
      <c r="A51239" s="3" t="s">
        <v>2</v>
      </c>
      <c r="B51239" s="3">
        <v>4.638687</v>
      </c>
    </row>
    <row r="51240" spans="1:2" x14ac:dyDescent="0.3">
      <c r="A51240" s="3" t="s">
        <v>2</v>
      </c>
      <c r="B51240" s="3">
        <v>3.163732</v>
      </c>
    </row>
    <row r="51241" spans="1:2" x14ac:dyDescent="0.3">
      <c r="A51241" s="3" t="s">
        <v>2</v>
      </c>
      <c r="B51241" s="3">
        <v>3.447489</v>
      </c>
    </row>
    <row r="51242" spans="1:2" x14ac:dyDescent="0.3">
      <c r="A51242" s="3" t="s">
        <v>2</v>
      </c>
      <c r="B51242" s="3">
        <v>4.0747679999999997</v>
      </c>
    </row>
    <row r="51243" spans="1:2" x14ac:dyDescent="0.3">
      <c r="A51243" s="3" t="s">
        <v>2</v>
      </c>
      <c r="B51243" s="3">
        <v>3.7220490000000002</v>
      </c>
    </row>
    <row r="51244" spans="1:2" x14ac:dyDescent="0.3">
      <c r="A51244" s="3" t="s">
        <v>2</v>
      </c>
      <c r="B51244" s="3">
        <v>3.4353919999999998</v>
      </c>
    </row>
    <row r="51245" spans="1:2" x14ac:dyDescent="0.3">
      <c r="A51245" s="3" t="s">
        <v>2</v>
      </c>
      <c r="B51245" s="3">
        <v>4.548489</v>
      </c>
    </row>
    <row r="51246" spans="1:2" x14ac:dyDescent="0.3">
      <c r="A51246" s="3" t="s">
        <v>2</v>
      </c>
      <c r="B51246" s="3">
        <v>4.5168730000000004</v>
      </c>
    </row>
    <row r="51247" spans="1:2" x14ac:dyDescent="0.3">
      <c r="A51247" s="3" t="s">
        <v>2</v>
      </c>
      <c r="B51247" s="3">
        <v>3.9145439999999998</v>
      </c>
    </row>
    <row r="51248" spans="1:2" x14ac:dyDescent="0.3">
      <c r="A51248" s="3" t="s">
        <v>2</v>
      </c>
      <c r="B51248" s="3">
        <v>4.08718</v>
      </c>
    </row>
    <row r="51249" spans="1:2" x14ac:dyDescent="0.3">
      <c r="A51249" s="3" t="s">
        <v>2</v>
      </c>
      <c r="B51249" s="3">
        <v>2.585105</v>
      </c>
    </row>
    <row r="51250" spans="1:2" x14ac:dyDescent="0.3">
      <c r="A51250" s="3" t="s">
        <v>2</v>
      </c>
      <c r="B51250" s="3">
        <v>4.2125729999999999</v>
      </c>
    </row>
    <row r="51251" spans="1:2" x14ac:dyDescent="0.3">
      <c r="A51251" s="3" t="s">
        <v>2</v>
      </c>
      <c r="B51251" s="3">
        <v>3.3749389999999999</v>
      </c>
    </row>
    <row r="51252" spans="1:2" x14ac:dyDescent="0.3">
      <c r="A51252" s="3" t="s">
        <v>2</v>
      </c>
      <c r="B51252" s="3">
        <v>3.646325</v>
      </c>
    </row>
    <row r="51253" spans="1:2" x14ac:dyDescent="0.3">
      <c r="A51253" s="3" t="s">
        <v>2</v>
      </c>
      <c r="B51253" s="3">
        <v>3.0801440000000002</v>
      </c>
    </row>
    <row r="51254" spans="1:2" x14ac:dyDescent="0.3">
      <c r="A51254" s="3" t="s">
        <v>2</v>
      </c>
      <c r="B51254" s="3">
        <v>4.1751969999999998</v>
      </c>
    </row>
    <row r="51255" spans="1:2" x14ac:dyDescent="0.3">
      <c r="A51255" s="3" t="s">
        <v>2</v>
      </c>
      <c r="B51255" s="3">
        <v>3.6073740000000001</v>
      </c>
    </row>
    <row r="51256" spans="1:2" x14ac:dyDescent="0.3">
      <c r="A51256" s="3" t="s">
        <v>2</v>
      </c>
      <c r="B51256" s="3">
        <v>3.5384120000000001</v>
      </c>
    </row>
    <row r="51257" spans="1:2" x14ac:dyDescent="0.3">
      <c r="A51257" s="3" t="s">
        <v>2</v>
      </c>
      <c r="B51257" s="3">
        <v>5.4040150000000002</v>
      </c>
    </row>
    <row r="51258" spans="1:2" x14ac:dyDescent="0.3">
      <c r="A51258" s="3" t="s">
        <v>2</v>
      </c>
      <c r="B51258" s="3">
        <v>3.5993780000000002</v>
      </c>
    </row>
    <row r="51259" spans="1:2" x14ac:dyDescent="0.3">
      <c r="A51259" s="3" t="s">
        <v>2</v>
      </c>
      <c r="B51259" s="3">
        <v>3.609416</v>
      </c>
    </row>
    <row r="51260" spans="1:2" x14ac:dyDescent="0.3">
      <c r="A51260" s="3" t="s">
        <v>2</v>
      </c>
      <c r="B51260" s="3">
        <v>4.8730380000000002</v>
      </c>
    </row>
    <row r="51261" spans="1:2" x14ac:dyDescent="0.3">
      <c r="A51261" s="3" t="s">
        <v>2</v>
      </c>
      <c r="B51261" s="3">
        <v>3.088009</v>
      </c>
    </row>
    <row r="51262" spans="1:2" x14ac:dyDescent="0.3">
      <c r="A51262" s="3" t="s">
        <v>2</v>
      </c>
      <c r="B51262" s="3">
        <v>3.6395680000000001</v>
      </c>
    </row>
    <row r="51263" spans="1:2" x14ac:dyDescent="0.3">
      <c r="A51263" s="3" t="s">
        <v>2</v>
      </c>
      <c r="B51263" s="3">
        <v>4.5642129999999996</v>
      </c>
    </row>
    <row r="51264" spans="1:2" x14ac:dyDescent="0.3">
      <c r="A51264" s="3" t="s">
        <v>2</v>
      </c>
      <c r="B51264" s="3">
        <v>3.7697479999999999</v>
      </c>
    </row>
    <row r="51265" spans="1:2" x14ac:dyDescent="0.3">
      <c r="A51265" s="3" t="s">
        <v>2</v>
      </c>
      <c r="B51265" s="3">
        <v>4.7840290000000003</v>
      </c>
    </row>
    <row r="51266" spans="1:2" x14ac:dyDescent="0.3">
      <c r="A51266" s="3" t="s">
        <v>2</v>
      </c>
      <c r="B51266" s="3">
        <v>3.80585</v>
      </c>
    </row>
    <row r="51267" spans="1:2" x14ac:dyDescent="0.3">
      <c r="A51267" s="3" t="s">
        <v>2</v>
      </c>
      <c r="B51267" s="3">
        <v>3.9537300000000002</v>
      </c>
    </row>
    <row r="51268" spans="1:2" x14ac:dyDescent="0.3">
      <c r="A51268" s="3" t="s">
        <v>2</v>
      </c>
      <c r="B51268" s="3">
        <v>3.4344709999999998</v>
      </c>
    </row>
    <row r="51269" spans="1:2" x14ac:dyDescent="0.3">
      <c r="A51269" s="3" t="s">
        <v>2</v>
      </c>
      <c r="B51269" s="3">
        <v>3.5789140000000002</v>
      </c>
    </row>
    <row r="51270" spans="1:2" x14ac:dyDescent="0.3">
      <c r="A51270" s="3" t="s">
        <v>2</v>
      </c>
      <c r="B51270" s="3">
        <v>3.2580659999999999</v>
      </c>
    </row>
    <row r="51271" spans="1:2" x14ac:dyDescent="0.3">
      <c r="A51271" s="3" t="s">
        <v>2</v>
      </c>
      <c r="B51271" s="3">
        <v>3.4434990000000001</v>
      </c>
    </row>
    <row r="51272" spans="1:2" x14ac:dyDescent="0.3">
      <c r="A51272" s="3" t="s">
        <v>2</v>
      </c>
      <c r="B51272" s="3">
        <v>3.6121150000000002</v>
      </c>
    </row>
    <row r="51273" spans="1:2" x14ac:dyDescent="0.3">
      <c r="A51273" s="3" t="s">
        <v>2</v>
      </c>
      <c r="B51273" s="3">
        <v>3.768866</v>
      </c>
    </row>
    <row r="51274" spans="1:2" x14ac:dyDescent="0.3">
      <c r="A51274" s="3" t="s">
        <v>2</v>
      </c>
      <c r="B51274" s="3">
        <v>4.8649199999999997</v>
      </c>
    </row>
    <row r="51275" spans="1:2" x14ac:dyDescent="0.3">
      <c r="A51275" s="3" t="s">
        <v>2</v>
      </c>
      <c r="B51275" s="3">
        <v>5.4434259999999997</v>
      </c>
    </row>
    <row r="51276" spans="1:2" x14ac:dyDescent="0.3">
      <c r="A51276" s="3" t="s">
        <v>2</v>
      </c>
      <c r="B51276" s="3">
        <v>4.9602959999999996</v>
      </c>
    </row>
    <row r="51277" spans="1:2" x14ac:dyDescent="0.3">
      <c r="A51277" s="3" t="s">
        <v>2</v>
      </c>
      <c r="B51277" s="3">
        <v>3.7989459999999999</v>
      </c>
    </row>
    <row r="51278" spans="1:2" x14ac:dyDescent="0.3">
      <c r="A51278" s="3" t="s">
        <v>2</v>
      </c>
      <c r="B51278" s="3">
        <v>3.057477</v>
      </c>
    </row>
    <row r="51279" spans="1:2" x14ac:dyDescent="0.3">
      <c r="A51279" s="3" t="s">
        <v>2</v>
      </c>
      <c r="B51279" s="3">
        <v>3.5030039999999998</v>
      </c>
    </row>
    <row r="51280" spans="1:2" x14ac:dyDescent="0.3">
      <c r="A51280" s="3" t="s">
        <v>2</v>
      </c>
      <c r="B51280" s="3">
        <v>3.711465</v>
      </c>
    </row>
    <row r="51281" spans="1:2" x14ac:dyDescent="0.3">
      <c r="A51281" s="3" t="s">
        <v>2</v>
      </c>
      <c r="B51281" s="3">
        <v>3.34449</v>
      </c>
    </row>
    <row r="51282" spans="1:2" x14ac:dyDescent="0.3">
      <c r="A51282" s="3" t="s">
        <v>2</v>
      </c>
      <c r="B51282" s="3">
        <v>4.8091900000000001</v>
      </c>
    </row>
    <row r="51283" spans="1:2" x14ac:dyDescent="0.3">
      <c r="A51283" s="3" t="s">
        <v>2</v>
      </c>
      <c r="B51283" s="3">
        <v>3.2128359999999998</v>
      </c>
    </row>
    <row r="51284" spans="1:2" x14ac:dyDescent="0.3">
      <c r="A51284" s="3" t="s">
        <v>2</v>
      </c>
      <c r="B51284" s="3">
        <v>3.9468679999999998</v>
      </c>
    </row>
    <row r="51285" spans="1:2" x14ac:dyDescent="0.3">
      <c r="A51285" s="3" t="s">
        <v>2</v>
      </c>
      <c r="B51285" s="3">
        <v>5.1726010000000002</v>
      </c>
    </row>
    <row r="51286" spans="1:2" x14ac:dyDescent="0.3">
      <c r="A51286" s="3" t="s">
        <v>2</v>
      </c>
      <c r="B51286" s="3">
        <v>5.7406829999999998</v>
      </c>
    </row>
    <row r="51287" spans="1:2" x14ac:dyDescent="0.3">
      <c r="A51287" s="3" t="s">
        <v>2</v>
      </c>
      <c r="B51287" s="3">
        <v>3.1459009999999998</v>
      </c>
    </row>
    <row r="51288" spans="1:2" x14ac:dyDescent="0.3">
      <c r="A51288" s="3" t="s">
        <v>2</v>
      </c>
      <c r="B51288" s="3">
        <v>6.7326759999999997</v>
      </c>
    </row>
    <row r="51289" spans="1:2" x14ac:dyDescent="0.3">
      <c r="A51289" s="3" t="s">
        <v>2</v>
      </c>
      <c r="B51289" s="3">
        <v>4.2256429999999998</v>
      </c>
    </row>
    <row r="51290" spans="1:2" x14ac:dyDescent="0.3">
      <c r="A51290" s="3" t="s">
        <v>2</v>
      </c>
      <c r="B51290" s="3">
        <v>7.1423069999999997</v>
      </c>
    </row>
    <row r="51291" spans="1:2" x14ac:dyDescent="0.3">
      <c r="A51291" s="3" t="s">
        <v>2</v>
      </c>
      <c r="B51291" s="3">
        <v>6.0083580000000003</v>
      </c>
    </row>
    <row r="51292" spans="1:2" x14ac:dyDescent="0.3">
      <c r="A51292" s="3" t="s">
        <v>2</v>
      </c>
      <c r="B51292" s="3">
        <v>3.364045</v>
      </c>
    </row>
    <row r="51293" spans="1:2" x14ac:dyDescent="0.3">
      <c r="A51293" s="3" t="s">
        <v>2</v>
      </c>
      <c r="B51293" s="3">
        <v>3.451505</v>
      </c>
    </row>
    <row r="51294" spans="1:2" x14ac:dyDescent="0.3">
      <c r="A51294" s="3" t="s">
        <v>2</v>
      </c>
      <c r="B51294" s="3">
        <v>4.3565940000000003</v>
      </c>
    </row>
    <row r="51295" spans="1:2" x14ac:dyDescent="0.3">
      <c r="A51295" s="3" t="s">
        <v>2</v>
      </c>
      <c r="B51295" s="3">
        <v>4.2975529999999997</v>
      </c>
    </row>
    <row r="51296" spans="1:2" x14ac:dyDescent="0.3">
      <c r="A51296" s="3" t="s">
        <v>2</v>
      </c>
      <c r="B51296" s="3">
        <v>4.9161950000000001</v>
      </c>
    </row>
    <row r="51297" spans="1:2" x14ac:dyDescent="0.3">
      <c r="A51297" s="3" t="s">
        <v>2</v>
      </c>
      <c r="B51297" s="3">
        <v>3.7414450000000001</v>
      </c>
    </row>
    <row r="51298" spans="1:2" x14ac:dyDescent="0.3">
      <c r="A51298" s="3" t="s">
        <v>2</v>
      </c>
      <c r="B51298" s="3">
        <v>3.8582329999999998</v>
      </c>
    </row>
    <row r="51299" spans="1:2" x14ac:dyDescent="0.3">
      <c r="A51299" s="3" t="s">
        <v>2</v>
      </c>
      <c r="B51299" s="3">
        <v>3.9414449999999999</v>
      </c>
    </row>
    <row r="51300" spans="1:2" x14ac:dyDescent="0.3">
      <c r="A51300" s="3" t="s">
        <v>2</v>
      </c>
      <c r="B51300" s="3">
        <v>3.3516819999999998</v>
      </c>
    </row>
    <row r="51301" spans="1:2" x14ac:dyDescent="0.3">
      <c r="A51301" s="3" t="s">
        <v>2</v>
      </c>
      <c r="B51301" s="3">
        <v>3.626233</v>
      </c>
    </row>
    <row r="51302" spans="1:2" x14ac:dyDescent="0.3">
      <c r="A51302" s="3" t="s">
        <v>2</v>
      </c>
      <c r="B51302" s="3">
        <v>3.6163029999999998</v>
      </c>
    </row>
    <row r="51303" spans="1:2" x14ac:dyDescent="0.3">
      <c r="A51303" s="3" t="s">
        <v>2</v>
      </c>
      <c r="B51303" s="3">
        <v>3.5408080000000002</v>
      </c>
    </row>
    <row r="51304" spans="1:2" x14ac:dyDescent="0.3">
      <c r="A51304" s="3" t="s">
        <v>2</v>
      </c>
      <c r="B51304" s="3">
        <v>3.1412019999999998</v>
      </c>
    </row>
    <row r="51305" spans="1:2" x14ac:dyDescent="0.3">
      <c r="A51305" s="3" t="s">
        <v>2</v>
      </c>
      <c r="B51305" s="3">
        <v>3.7607349999999999</v>
      </c>
    </row>
    <row r="51306" spans="1:2" x14ac:dyDescent="0.3">
      <c r="A51306" s="3" t="s">
        <v>2</v>
      </c>
      <c r="B51306" s="3">
        <v>3.7010679999999998</v>
      </c>
    </row>
    <row r="51307" spans="1:2" x14ac:dyDescent="0.3">
      <c r="A51307" s="3" t="s">
        <v>2</v>
      </c>
      <c r="B51307" s="3">
        <v>3.2390949999999998</v>
      </c>
    </row>
    <row r="51308" spans="1:2" x14ac:dyDescent="0.3">
      <c r="A51308" s="3" t="s">
        <v>2</v>
      </c>
      <c r="B51308" s="3">
        <v>3.6508919999999998</v>
      </c>
    </row>
    <row r="51309" spans="1:2" x14ac:dyDescent="0.3">
      <c r="A51309" s="3" t="s">
        <v>2</v>
      </c>
      <c r="B51309" s="3">
        <v>3.3091379999999999</v>
      </c>
    </row>
    <row r="51310" spans="1:2" x14ac:dyDescent="0.3">
      <c r="A51310" s="3" t="s">
        <v>2</v>
      </c>
      <c r="B51310" s="3">
        <v>4.5919749999999997</v>
      </c>
    </row>
    <row r="51311" spans="1:2" x14ac:dyDescent="0.3">
      <c r="A51311" s="3" t="s">
        <v>2</v>
      </c>
      <c r="B51311" s="3">
        <v>3.6928230000000002</v>
      </c>
    </row>
    <row r="51312" spans="1:2" x14ac:dyDescent="0.3">
      <c r="A51312" s="3" t="s">
        <v>2</v>
      </c>
      <c r="B51312" s="3">
        <v>3.3129970000000002</v>
      </c>
    </row>
    <row r="51313" spans="1:2" x14ac:dyDescent="0.3">
      <c r="A51313" s="3" t="s">
        <v>2</v>
      </c>
      <c r="B51313" s="3">
        <v>3.7401810000000002</v>
      </c>
    </row>
    <row r="51314" spans="1:2" x14ac:dyDescent="0.3">
      <c r="A51314" s="3" t="s">
        <v>2</v>
      </c>
      <c r="B51314" s="3">
        <v>4.2522770000000003</v>
      </c>
    </row>
    <row r="51315" spans="1:2" x14ac:dyDescent="0.3">
      <c r="A51315" s="3" t="s">
        <v>2</v>
      </c>
      <c r="B51315" s="3">
        <v>4.5600399999999999</v>
      </c>
    </row>
    <row r="51316" spans="1:2" x14ac:dyDescent="0.3">
      <c r="A51316" s="3" t="s">
        <v>2</v>
      </c>
      <c r="B51316" s="3">
        <v>3.086795</v>
      </c>
    </row>
    <row r="51317" spans="1:2" x14ac:dyDescent="0.3">
      <c r="A51317" s="3" t="s">
        <v>2</v>
      </c>
      <c r="B51317" s="3">
        <v>3.7247129999999999</v>
      </c>
    </row>
    <row r="51318" spans="1:2" x14ac:dyDescent="0.3">
      <c r="A51318" s="3" t="s">
        <v>2</v>
      </c>
      <c r="B51318" s="3">
        <v>4.5949080000000002</v>
      </c>
    </row>
    <row r="51319" spans="1:2" x14ac:dyDescent="0.3">
      <c r="A51319" s="3" t="s">
        <v>2</v>
      </c>
      <c r="B51319" s="3">
        <v>3.0781170000000002</v>
      </c>
    </row>
    <row r="51320" spans="1:2" x14ac:dyDescent="0.3">
      <c r="A51320" s="3" t="s">
        <v>2</v>
      </c>
      <c r="B51320" s="3">
        <v>3.2183160000000002</v>
      </c>
    </row>
    <row r="51321" spans="1:2" x14ac:dyDescent="0.3">
      <c r="A51321" s="3" t="s">
        <v>2</v>
      </c>
      <c r="B51321" s="3">
        <v>5.1678189999999997</v>
      </c>
    </row>
    <row r="51322" spans="1:2" x14ac:dyDescent="0.3">
      <c r="A51322" s="3" t="s">
        <v>2</v>
      </c>
      <c r="B51322" s="3">
        <v>3.9469379999999998</v>
      </c>
    </row>
    <row r="51323" spans="1:2" x14ac:dyDescent="0.3">
      <c r="A51323" s="3" t="s">
        <v>2</v>
      </c>
      <c r="B51323" s="3">
        <v>2.8650329999999999</v>
      </c>
    </row>
    <row r="51324" spans="1:2" x14ac:dyDescent="0.3">
      <c r="A51324" s="3" t="s">
        <v>2</v>
      </c>
      <c r="B51324" s="3">
        <v>3.695109</v>
      </c>
    </row>
    <row r="51325" spans="1:2" x14ac:dyDescent="0.3">
      <c r="A51325" s="3" t="s">
        <v>2</v>
      </c>
      <c r="B51325" s="3">
        <v>3.15829</v>
      </c>
    </row>
    <row r="51326" spans="1:2" x14ac:dyDescent="0.3">
      <c r="A51326" s="3" t="s">
        <v>2</v>
      </c>
      <c r="B51326" s="3">
        <v>4.2307509999999997</v>
      </c>
    </row>
    <row r="51327" spans="1:2" x14ac:dyDescent="0.3">
      <c r="A51327" s="3" t="s">
        <v>2</v>
      </c>
      <c r="B51327" s="3">
        <v>3.5715699999999999</v>
      </c>
    </row>
    <row r="51328" spans="1:2" x14ac:dyDescent="0.3">
      <c r="A51328" s="3" t="s">
        <v>2</v>
      </c>
      <c r="B51328" s="3">
        <v>3.5918890000000001</v>
      </c>
    </row>
    <row r="51329" spans="1:2" x14ac:dyDescent="0.3">
      <c r="A51329" s="3" t="s">
        <v>2</v>
      </c>
      <c r="B51329" s="3">
        <v>3.2759610000000001</v>
      </c>
    </row>
    <row r="51330" spans="1:2" x14ac:dyDescent="0.3">
      <c r="A51330" s="3" t="s">
        <v>2</v>
      </c>
      <c r="B51330" s="3">
        <v>2.9636629999999999</v>
      </c>
    </row>
    <row r="51331" spans="1:2" x14ac:dyDescent="0.3">
      <c r="A51331" s="3" t="s">
        <v>2</v>
      </c>
      <c r="B51331" s="3">
        <v>3.2681990000000001</v>
      </c>
    </row>
    <row r="51332" spans="1:2" x14ac:dyDescent="0.3">
      <c r="A51332" s="3" t="s">
        <v>2</v>
      </c>
      <c r="B51332" s="3">
        <v>2.9480940000000002</v>
      </c>
    </row>
    <row r="51333" spans="1:2" x14ac:dyDescent="0.3">
      <c r="A51333" s="3" t="s">
        <v>2</v>
      </c>
      <c r="B51333" s="3">
        <v>2.9164409999999998</v>
      </c>
    </row>
    <row r="51334" spans="1:2" x14ac:dyDescent="0.3">
      <c r="A51334" s="3" t="s">
        <v>2</v>
      </c>
      <c r="B51334" s="3">
        <v>2.7031139999999998</v>
      </c>
    </row>
    <row r="51335" spans="1:2" x14ac:dyDescent="0.3">
      <c r="A51335" s="3" t="s">
        <v>2</v>
      </c>
      <c r="B51335" s="3">
        <v>2.9572590000000001</v>
      </c>
    </row>
    <row r="51336" spans="1:2" x14ac:dyDescent="0.3">
      <c r="A51336" s="3" t="s">
        <v>2</v>
      </c>
      <c r="B51336" s="3">
        <v>3.4148499999999999</v>
      </c>
    </row>
    <row r="51337" spans="1:2" x14ac:dyDescent="0.3">
      <c r="A51337" s="3" t="s">
        <v>2</v>
      </c>
      <c r="B51337" s="3">
        <v>2.8451040000000001</v>
      </c>
    </row>
    <row r="51338" spans="1:2" x14ac:dyDescent="0.3">
      <c r="A51338" s="3" t="s">
        <v>2</v>
      </c>
      <c r="B51338" s="3">
        <v>2.795963</v>
      </c>
    </row>
    <row r="51339" spans="1:2" x14ac:dyDescent="0.3">
      <c r="A51339" s="3" t="s">
        <v>2</v>
      </c>
      <c r="B51339" s="3">
        <v>2.399362</v>
      </c>
    </row>
    <row r="51340" spans="1:2" x14ac:dyDescent="0.3">
      <c r="A51340" s="3" t="s">
        <v>2</v>
      </c>
      <c r="B51340" s="3">
        <v>4.2710759999999999</v>
      </c>
    </row>
    <row r="51341" spans="1:2" x14ac:dyDescent="0.3">
      <c r="A51341" s="3" t="s">
        <v>2</v>
      </c>
      <c r="B51341" s="3">
        <v>5.0400739999999997</v>
      </c>
    </row>
    <row r="51342" spans="1:2" x14ac:dyDescent="0.3">
      <c r="A51342" s="3" t="s">
        <v>2</v>
      </c>
      <c r="B51342" s="3">
        <v>3.783061</v>
      </c>
    </row>
    <row r="51343" spans="1:2" x14ac:dyDescent="0.3">
      <c r="A51343" s="3" t="s">
        <v>2</v>
      </c>
      <c r="B51343" s="3">
        <v>4.1567480000000003</v>
      </c>
    </row>
    <row r="51344" spans="1:2" x14ac:dyDescent="0.3">
      <c r="A51344" s="3" t="s">
        <v>2</v>
      </c>
      <c r="B51344" s="3">
        <v>4.1313899999999997</v>
      </c>
    </row>
    <row r="51345" spans="1:2" x14ac:dyDescent="0.3">
      <c r="A51345" s="3" t="s">
        <v>2</v>
      </c>
      <c r="B51345" s="3">
        <v>4.6329469999999997</v>
      </c>
    </row>
    <row r="51346" spans="1:2" x14ac:dyDescent="0.3">
      <c r="A51346" s="3" t="s">
        <v>2</v>
      </c>
      <c r="B51346" s="3">
        <v>4.5280050000000003</v>
      </c>
    </row>
    <row r="51347" spans="1:2" x14ac:dyDescent="0.3">
      <c r="A51347" s="3" t="s">
        <v>2</v>
      </c>
      <c r="B51347" s="3">
        <v>4.5494680000000001</v>
      </c>
    </row>
    <row r="51348" spans="1:2" x14ac:dyDescent="0.3">
      <c r="A51348" s="3" t="s">
        <v>2</v>
      </c>
      <c r="B51348" s="3">
        <v>4.6090710000000001</v>
      </c>
    </row>
    <row r="51349" spans="1:2" x14ac:dyDescent="0.3">
      <c r="A51349" s="3" t="s">
        <v>2</v>
      </c>
      <c r="B51349" s="3">
        <v>4.5688069999999996</v>
      </c>
    </row>
    <row r="51350" spans="1:2" x14ac:dyDescent="0.3">
      <c r="A51350" s="3" t="s">
        <v>2</v>
      </c>
      <c r="B51350" s="3">
        <v>3.3157399999999999</v>
      </c>
    </row>
    <row r="51351" spans="1:2" x14ac:dyDescent="0.3">
      <c r="A51351" s="3" t="s">
        <v>2</v>
      </c>
      <c r="B51351" s="3">
        <v>2.9596149999999999</v>
      </c>
    </row>
    <row r="51352" spans="1:2" x14ac:dyDescent="0.3">
      <c r="A51352" s="3" t="s">
        <v>2</v>
      </c>
      <c r="B51352" s="3">
        <v>3.170566</v>
      </c>
    </row>
    <row r="51353" spans="1:2" x14ac:dyDescent="0.3">
      <c r="A51353" s="3" t="s">
        <v>2</v>
      </c>
      <c r="B51353" s="3">
        <v>2.6317910000000002</v>
      </c>
    </row>
    <row r="51354" spans="1:2" x14ac:dyDescent="0.3">
      <c r="A51354" s="3" t="s">
        <v>2</v>
      </c>
      <c r="B51354" s="3">
        <v>2.6648529999999999</v>
      </c>
    </row>
    <row r="51355" spans="1:2" x14ac:dyDescent="0.3">
      <c r="A51355" s="3" t="s">
        <v>2</v>
      </c>
      <c r="B51355" s="3">
        <v>2.9150239999999998</v>
      </c>
    </row>
    <row r="51356" spans="1:2" x14ac:dyDescent="0.3">
      <c r="A51356" s="3" t="s">
        <v>2</v>
      </c>
      <c r="B51356" s="3">
        <v>3.2655129999999999</v>
      </c>
    </row>
    <row r="51357" spans="1:2" x14ac:dyDescent="0.3">
      <c r="A51357" s="3" t="s">
        <v>2</v>
      </c>
      <c r="B51357" s="3">
        <v>3.3781150000000002</v>
      </c>
    </row>
    <row r="51358" spans="1:2" x14ac:dyDescent="0.3">
      <c r="A51358" s="3" t="s">
        <v>2</v>
      </c>
      <c r="B51358" s="3">
        <v>3.6623939999999999</v>
      </c>
    </row>
    <row r="51359" spans="1:2" x14ac:dyDescent="0.3">
      <c r="A51359" s="3" t="s">
        <v>2</v>
      </c>
      <c r="B51359" s="3">
        <v>3.8452250000000001</v>
      </c>
    </row>
    <row r="51360" spans="1:2" x14ac:dyDescent="0.3">
      <c r="A51360" s="3" t="s">
        <v>2</v>
      </c>
      <c r="B51360" s="3">
        <v>3.8739949999999999</v>
      </c>
    </row>
    <row r="51361" spans="1:2" x14ac:dyDescent="0.3">
      <c r="A51361" s="3" t="s">
        <v>2</v>
      </c>
      <c r="B51361" s="3">
        <v>4.0751689999999998</v>
      </c>
    </row>
    <row r="51362" spans="1:2" x14ac:dyDescent="0.3">
      <c r="A51362" s="3" t="s">
        <v>2</v>
      </c>
      <c r="B51362" s="3">
        <v>4.5030530000000004</v>
      </c>
    </row>
    <row r="51363" spans="1:2" x14ac:dyDescent="0.3">
      <c r="A51363" s="3" t="s">
        <v>2</v>
      </c>
      <c r="B51363" s="3">
        <v>4.6189669999999996</v>
      </c>
    </row>
    <row r="51364" spans="1:2" x14ac:dyDescent="0.3">
      <c r="A51364" s="3" t="s">
        <v>2</v>
      </c>
      <c r="B51364" s="3">
        <v>4.670865</v>
      </c>
    </row>
    <row r="51365" spans="1:2" x14ac:dyDescent="0.3">
      <c r="A51365" s="3" t="s">
        <v>2</v>
      </c>
      <c r="B51365" s="3">
        <v>3.8029929999999998</v>
      </c>
    </row>
    <row r="51366" spans="1:2" x14ac:dyDescent="0.3">
      <c r="A51366" s="3" t="s">
        <v>2</v>
      </c>
      <c r="B51366" s="3">
        <v>3.9669469999999998</v>
      </c>
    </row>
    <row r="51367" spans="1:2" x14ac:dyDescent="0.3">
      <c r="A51367" s="3" t="s">
        <v>2</v>
      </c>
      <c r="B51367" s="3">
        <v>3.6129859999999998</v>
      </c>
    </row>
    <row r="51368" spans="1:2" x14ac:dyDescent="0.3">
      <c r="A51368" s="3" t="s">
        <v>2</v>
      </c>
      <c r="B51368" s="3">
        <v>3.7073160000000001</v>
      </c>
    </row>
    <row r="51369" spans="1:2" x14ac:dyDescent="0.3">
      <c r="A51369" s="3" t="s">
        <v>2</v>
      </c>
      <c r="B51369" s="3">
        <v>4.800211</v>
      </c>
    </row>
    <row r="51370" spans="1:2" x14ac:dyDescent="0.3">
      <c r="A51370" s="3" t="s">
        <v>2</v>
      </c>
      <c r="B51370" s="3">
        <v>2.7032820000000002</v>
      </c>
    </row>
    <row r="51371" spans="1:2" x14ac:dyDescent="0.3">
      <c r="A51371" s="3" t="s">
        <v>2</v>
      </c>
      <c r="B51371" s="3">
        <v>3.5291039999999998</v>
      </c>
    </row>
    <row r="51372" spans="1:2" x14ac:dyDescent="0.3">
      <c r="A51372" s="3" t="s">
        <v>2</v>
      </c>
      <c r="B51372" s="3">
        <v>2.7253370000000001</v>
      </c>
    </row>
    <row r="51373" spans="1:2" x14ac:dyDescent="0.3">
      <c r="A51373" s="3" t="s">
        <v>2</v>
      </c>
      <c r="B51373" s="3">
        <v>3.4338449999999998</v>
      </c>
    </row>
    <row r="51374" spans="1:2" x14ac:dyDescent="0.3">
      <c r="A51374" s="3" t="s">
        <v>2</v>
      </c>
      <c r="B51374" s="3">
        <v>3.1756570000000002</v>
      </c>
    </row>
    <row r="51375" spans="1:2" x14ac:dyDescent="0.3">
      <c r="A51375" s="3" t="s">
        <v>2</v>
      </c>
      <c r="B51375" s="3">
        <v>4.7534669999999997</v>
      </c>
    </row>
    <row r="51376" spans="1:2" x14ac:dyDescent="0.3">
      <c r="A51376" s="3" t="s">
        <v>2</v>
      </c>
      <c r="B51376" s="3">
        <v>3.0279430000000001</v>
      </c>
    </row>
    <row r="51377" spans="1:2" x14ac:dyDescent="0.3">
      <c r="A51377" s="3" t="s">
        <v>2</v>
      </c>
      <c r="B51377" s="3">
        <v>5.2594940000000001</v>
      </c>
    </row>
    <row r="51378" spans="1:2" x14ac:dyDescent="0.3">
      <c r="A51378" s="3" t="s">
        <v>2</v>
      </c>
      <c r="B51378" s="3">
        <v>4.2762700000000002</v>
      </c>
    </row>
    <row r="51379" spans="1:2" x14ac:dyDescent="0.3">
      <c r="A51379" s="3" t="s">
        <v>2</v>
      </c>
      <c r="B51379" s="3">
        <v>3.8131110000000001</v>
      </c>
    </row>
    <row r="51380" spans="1:2" x14ac:dyDescent="0.3">
      <c r="A51380" s="3" t="s">
        <v>2</v>
      </c>
      <c r="B51380" s="3">
        <v>2.9282900000000001</v>
      </c>
    </row>
    <row r="51381" spans="1:2" x14ac:dyDescent="0.3">
      <c r="A51381" s="3" t="s">
        <v>2</v>
      </c>
      <c r="B51381" s="3">
        <v>4.1742920000000003</v>
      </c>
    </row>
    <row r="51382" spans="1:2" x14ac:dyDescent="0.3">
      <c r="A51382" s="3" t="s">
        <v>2</v>
      </c>
      <c r="B51382" s="3">
        <v>5.0435290000000004</v>
      </c>
    </row>
    <row r="51383" spans="1:2" x14ac:dyDescent="0.3">
      <c r="A51383" s="3" t="s">
        <v>2</v>
      </c>
      <c r="B51383" s="3">
        <v>3.673708</v>
      </c>
    </row>
    <row r="51384" spans="1:2" x14ac:dyDescent="0.3">
      <c r="A51384" s="3" t="s">
        <v>2</v>
      </c>
      <c r="B51384" s="3">
        <v>3.8156140000000001</v>
      </c>
    </row>
    <row r="51385" spans="1:2" x14ac:dyDescent="0.3">
      <c r="A51385" s="3" t="s">
        <v>2</v>
      </c>
      <c r="B51385" s="3">
        <v>3.749282</v>
      </c>
    </row>
    <row r="51386" spans="1:2" x14ac:dyDescent="0.3">
      <c r="A51386" s="3" t="s">
        <v>2</v>
      </c>
      <c r="B51386" s="3">
        <v>4.5123059999999997</v>
      </c>
    </row>
    <row r="51387" spans="1:2" x14ac:dyDescent="0.3">
      <c r="A51387" s="3" t="s">
        <v>2</v>
      </c>
      <c r="B51387" s="3">
        <v>4.5356139999999998</v>
      </c>
    </row>
    <row r="51388" spans="1:2" x14ac:dyDescent="0.3">
      <c r="A51388" s="3" t="s">
        <v>2</v>
      </c>
      <c r="B51388" s="3">
        <v>3.5958570000000001</v>
      </c>
    </row>
    <row r="51389" spans="1:2" x14ac:dyDescent="0.3">
      <c r="A51389" s="3" t="s">
        <v>2</v>
      </c>
      <c r="B51389" s="3">
        <v>3.9553370000000001</v>
      </c>
    </row>
    <row r="51390" spans="1:2" x14ac:dyDescent="0.3">
      <c r="A51390" s="3" t="s">
        <v>2</v>
      </c>
      <c r="B51390" s="3">
        <v>4.4166090000000002</v>
      </c>
    </row>
    <row r="51391" spans="1:2" x14ac:dyDescent="0.3">
      <c r="A51391" s="3" t="s">
        <v>2</v>
      </c>
      <c r="B51391" s="3">
        <v>4.4887589999999999</v>
      </c>
    </row>
    <row r="51392" spans="1:2" x14ac:dyDescent="0.3">
      <c r="A51392" s="3" t="s">
        <v>2</v>
      </c>
      <c r="B51392" s="3">
        <v>3.4263020000000002</v>
      </c>
    </row>
    <row r="51393" spans="1:2" x14ac:dyDescent="0.3">
      <c r="A51393" s="3" t="s">
        <v>2</v>
      </c>
      <c r="B51393" s="3">
        <v>4.127116</v>
      </c>
    </row>
    <row r="51394" spans="1:2" x14ac:dyDescent="0.3">
      <c r="A51394" s="3" t="s">
        <v>2</v>
      </c>
      <c r="B51394" s="3">
        <v>4.4923570000000002</v>
      </c>
    </row>
    <row r="51395" spans="1:2" x14ac:dyDescent="0.3">
      <c r="A51395" s="3" t="s">
        <v>2</v>
      </c>
      <c r="B51395" s="3">
        <v>4.5195499999999997</v>
      </c>
    </row>
    <row r="51396" spans="1:2" x14ac:dyDescent="0.3">
      <c r="A51396" s="3" t="s">
        <v>2</v>
      </c>
      <c r="B51396" s="3">
        <v>3.1586599999999998</v>
      </c>
    </row>
    <row r="51397" spans="1:2" x14ac:dyDescent="0.3">
      <c r="A51397" s="3" t="s">
        <v>2</v>
      </c>
      <c r="B51397" s="3">
        <v>4.8889279999999999</v>
      </c>
    </row>
    <row r="51398" spans="1:2" x14ac:dyDescent="0.3">
      <c r="A51398" s="3" t="s">
        <v>2</v>
      </c>
      <c r="B51398" s="3">
        <v>3.868023</v>
      </c>
    </row>
    <row r="51399" spans="1:2" x14ac:dyDescent="0.3">
      <c r="A51399" s="3" t="s">
        <v>2</v>
      </c>
      <c r="B51399" s="3">
        <v>4.2614089999999996</v>
      </c>
    </row>
    <row r="51400" spans="1:2" x14ac:dyDescent="0.3">
      <c r="A51400" s="3" t="s">
        <v>2</v>
      </c>
      <c r="B51400" s="3">
        <v>3.3279740000000002</v>
      </c>
    </row>
    <row r="51401" spans="1:2" x14ac:dyDescent="0.3">
      <c r="A51401" s="3" t="s">
        <v>2</v>
      </c>
      <c r="B51401" s="3">
        <v>3.6355010000000001</v>
      </c>
    </row>
    <row r="51402" spans="1:2" x14ac:dyDescent="0.3">
      <c r="A51402" s="3" t="s">
        <v>2</v>
      </c>
      <c r="B51402" s="3">
        <v>2.994567</v>
      </c>
    </row>
    <row r="51403" spans="1:2" x14ac:dyDescent="0.3">
      <c r="A51403" s="3" t="s">
        <v>2</v>
      </c>
      <c r="B51403" s="3">
        <v>2.7498819999999999</v>
      </c>
    </row>
    <row r="51404" spans="1:2" x14ac:dyDescent="0.3">
      <c r="A51404" s="3" t="s">
        <v>2</v>
      </c>
      <c r="B51404" s="3">
        <v>4.0165639999999998</v>
      </c>
    </row>
    <row r="51405" spans="1:2" x14ac:dyDescent="0.3">
      <c r="A51405" s="3" t="s">
        <v>2</v>
      </c>
      <c r="B51405" s="3">
        <v>4.3705309999999997</v>
      </c>
    </row>
    <row r="51406" spans="1:2" x14ac:dyDescent="0.3">
      <c r="A51406" s="3" t="s">
        <v>2</v>
      </c>
      <c r="B51406" s="3">
        <v>2.59341</v>
      </c>
    </row>
    <row r="51407" spans="1:2" x14ac:dyDescent="0.3">
      <c r="A51407" s="3" t="s">
        <v>2</v>
      </c>
      <c r="B51407" s="3">
        <v>2.637813</v>
      </c>
    </row>
    <row r="51408" spans="1:2" x14ac:dyDescent="0.3">
      <c r="A51408" s="3" t="s">
        <v>2</v>
      </c>
      <c r="B51408" s="3">
        <v>2.7151109999999998</v>
      </c>
    </row>
    <row r="51409" spans="1:2" x14ac:dyDescent="0.3">
      <c r="A51409" s="3" t="s">
        <v>2</v>
      </c>
      <c r="B51409" s="3">
        <v>2.6115940000000002</v>
      </c>
    </row>
    <row r="51410" spans="1:2" x14ac:dyDescent="0.3">
      <c r="A51410" s="3" t="s">
        <v>2</v>
      </c>
      <c r="B51410" s="3">
        <v>2.8515709999999999</v>
      </c>
    </row>
    <row r="51411" spans="1:2" x14ac:dyDescent="0.3">
      <c r="A51411" s="3" t="s">
        <v>2</v>
      </c>
      <c r="B51411" s="3">
        <v>3.353129</v>
      </c>
    </row>
    <row r="51412" spans="1:2" x14ac:dyDescent="0.3">
      <c r="A51412" s="3" t="s">
        <v>2</v>
      </c>
      <c r="B51412" s="3">
        <v>3.924722</v>
      </c>
    </row>
    <row r="51413" spans="1:2" x14ac:dyDescent="0.3">
      <c r="A51413" s="3" t="s">
        <v>2</v>
      </c>
      <c r="B51413" s="3">
        <v>3.966113</v>
      </c>
    </row>
    <row r="51414" spans="1:2" x14ac:dyDescent="0.3">
      <c r="A51414" s="3" t="s">
        <v>2</v>
      </c>
      <c r="B51414" s="3">
        <v>3.3630900000000001</v>
      </c>
    </row>
    <row r="51415" spans="1:2" x14ac:dyDescent="0.3">
      <c r="A51415" s="3" t="s">
        <v>2</v>
      </c>
      <c r="B51415" s="3">
        <v>3.5741390000000002</v>
      </c>
    </row>
    <row r="51416" spans="1:2" x14ac:dyDescent="0.3">
      <c r="A51416" s="3" t="s">
        <v>2</v>
      </c>
      <c r="B51416" s="3">
        <v>3.1190410000000002</v>
      </c>
    </row>
    <row r="51417" spans="1:2" x14ac:dyDescent="0.3">
      <c r="A51417" s="3" t="s">
        <v>2</v>
      </c>
      <c r="B51417" s="3">
        <v>4.8150320000000004</v>
      </c>
    </row>
    <row r="51418" spans="1:2" x14ac:dyDescent="0.3">
      <c r="A51418" s="3" t="s">
        <v>2</v>
      </c>
      <c r="B51418" s="3">
        <v>4.6656719999999998</v>
      </c>
    </row>
    <row r="51419" spans="1:2" x14ac:dyDescent="0.3">
      <c r="A51419" s="3" t="s">
        <v>2</v>
      </c>
      <c r="B51419" s="3">
        <v>4.8746710000000002</v>
      </c>
    </row>
    <row r="51420" spans="1:2" x14ac:dyDescent="0.3">
      <c r="A51420" s="3" t="s">
        <v>2</v>
      </c>
      <c r="B51420" s="3">
        <v>5.2869910000000004</v>
      </c>
    </row>
    <row r="51421" spans="1:2" x14ac:dyDescent="0.3">
      <c r="A51421" s="3" t="s">
        <v>2</v>
      </c>
      <c r="B51421" s="3">
        <v>5.6296379999999999</v>
      </c>
    </row>
    <row r="51422" spans="1:2" x14ac:dyDescent="0.3">
      <c r="A51422" s="3" t="s">
        <v>2</v>
      </c>
      <c r="B51422" s="3">
        <v>4.9827940000000002</v>
      </c>
    </row>
    <row r="51423" spans="1:2" x14ac:dyDescent="0.3">
      <c r="A51423" s="3" t="s">
        <v>2</v>
      </c>
      <c r="B51423" s="3">
        <v>3.111313</v>
      </c>
    </row>
    <row r="51424" spans="1:2" x14ac:dyDescent="0.3">
      <c r="A51424" s="3" t="s">
        <v>2</v>
      </c>
      <c r="B51424" s="3">
        <v>4.252262</v>
      </c>
    </row>
    <row r="51425" spans="1:2" x14ac:dyDescent="0.3">
      <c r="A51425" s="3" t="s">
        <v>2</v>
      </c>
      <c r="B51425" s="3">
        <v>3.2015440000000002</v>
      </c>
    </row>
    <row r="51426" spans="1:2" x14ac:dyDescent="0.3">
      <c r="A51426" s="3" t="s">
        <v>2</v>
      </c>
      <c r="B51426" s="3">
        <v>4.54488</v>
      </c>
    </row>
    <row r="51427" spans="1:2" x14ac:dyDescent="0.3">
      <c r="A51427" s="3" t="s">
        <v>2</v>
      </c>
      <c r="B51427" s="3">
        <v>3.4264420000000002</v>
      </c>
    </row>
    <row r="51428" spans="1:2" x14ac:dyDescent="0.3">
      <c r="A51428" s="3" t="s">
        <v>2</v>
      </c>
      <c r="B51428" s="3">
        <v>3.6612089999999999</v>
      </c>
    </row>
    <row r="51429" spans="1:2" x14ac:dyDescent="0.3">
      <c r="A51429" s="3" t="s">
        <v>2</v>
      </c>
      <c r="B51429" s="3">
        <v>4.6563420000000004</v>
      </c>
    </row>
    <row r="51430" spans="1:2" x14ac:dyDescent="0.3">
      <c r="A51430" s="3" t="s">
        <v>2</v>
      </c>
      <c r="B51430" s="3">
        <v>3.1775440000000001</v>
      </c>
    </row>
    <row r="51431" spans="1:2" x14ac:dyDescent="0.3">
      <c r="A51431" s="3" t="s">
        <v>2</v>
      </c>
      <c r="B51431" s="3">
        <v>5.2796440000000002</v>
      </c>
    </row>
    <row r="51432" spans="1:2" x14ac:dyDescent="0.3">
      <c r="A51432" s="3" t="s">
        <v>2</v>
      </c>
      <c r="B51432" s="3">
        <v>4.2282890000000002</v>
      </c>
    </row>
    <row r="51433" spans="1:2" x14ac:dyDescent="0.3">
      <c r="A51433" s="3" t="s">
        <v>2</v>
      </c>
      <c r="B51433" s="3">
        <v>3.8285529999999999</v>
      </c>
    </row>
    <row r="51434" spans="1:2" x14ac:dyDescent="0.3">
      <c r="A51434" s="3" t="s">
        <v>2</v>
      </c>
      <c r="B51434" s="3">
        <v>3.4167339999999999</v>
      </c>
    </row>
    <row r="51435" spans="1:2" x14ac:dyDescent="0.3">
      <c r="A51435" s="3" t="s">
        <v>2</v>
      </c>
      <c r="B51435" s="3">
        <v>3.808373</v>
      </c>
    </row>
    <row r="51436" spans="1:2" x14ac:dyDescent="0.3">
      <c r="A51436" s="3" t="s">
        <v>2</v>
      </c>
      <c r="B51436" s="3">
        <v>3.4819930000000001</v>
      </c>
    </row>
    <row r="51437" spans="1:2" x14ac:dyDescent="0.3">
      <c r="A51437" s="3" t="s">
        <v>2</v>
      </c>
      <c r="B51437" s="3">
        <v>4.3565019999999999</v>
      </c>
    </row>
    <row r="51438" spans="1:2" x14ac:dyDescent="0.3">
      <c r="A51438" s="3" t="s">
        <v>2</v>
      </c>
      <c r="B51438" s="3">
        <v>3.5215800000000002</v>
      </c>
    </row>
    <row r="51439" spans="1:2" x14ac:dyDescent="0.3">
      <c r="A51439" s="3" t="s">
        <v>2</v>
      </c>
      <c r="B51439" s="3">
        <v>4.2795269999999999</v>
      </c>
    </row>
    <row r="51440" spans="1:2" x14ac:dyDescent="0.3">
      <c r="A51440" s="3" t="s">
        <v>2</v>
      </c>
      <c r="B51440" s="3">
        <v>2.7129850000000002</v>
      </c>
    </row>
    <row r="51441" spans="1:2" x14ac:dyDescent="0.3">
      <c r="A51441" s="3" t="s">
        <v>2</v>
      </c>
      <c r="B51441" s="3">
        <v>4.0114580000000002</v>
      </c>
    </row>
    <row r="51442" spans="1:2" x14ac:dyDescent="0.3">
      <c r="A51442" s="3" t="s">
        <v>2</v>
      </c>
      <c r="B51442" s="3">
        <v>3.1454339999999998</v>
      </c>
    </row>
    <row r="51443" spans="1:2" x14ac:dyDescent="0.3">
      <c r="A51443" s="3" t="s">
        <v>2</v>
      </c>
      <c r="B51443" s="3">
        <v>4.1201860000000003</v>
      </c>
    </row>
    <row r="51444" spans="1:2" x14ac:dyDescent="0.3">
      <c r="A51444" s="3" t="s">
        <v>2</v>
      </c>
      <c r="B51444" s="3">
        <v>3.7088429999999999</v>
      </c>
    </row>
    <row r="51445" spans="1:2" x14ac:dyDescent="0.3">
      <c r="A51445" s="3" t="s">
        <v>2</v>
      </c>
      <c r="B51445" s="3">
        <v>3.3814519999999999</v>
      </c>
    </row>
    <row r="51446" spans="1:2" x14ac:dyDescent="0.3">
      <c r="A51446" s="3" t="s">
        <v>2</v>
      </c>
      <c r="B51446" s="3">
        <v>3.231868</v>
      </c>
    </row>
    <row r="51447" spans="1:2" x14ac:dyDescent="0.3">
      <c r="A51447" s="3" t="s">
        <v>2</v>
      </c>
      <c r="B51447" s="3">
        <v>3.0672160000000002</v>
      </c>
    </row>
    <row r="51448" spans="1:2" x14ac:dyDescent="0.3">
      <c r="A51448" s="3" t="s">
        <v>2</v>
      </c>
      <c r="B51448" s="3">
        <v>4.3454439999999996</v>
      </c>
    </row>
    <row r="51449" spans="1:2" x14ac:dyDescent="0.3">
      <c r="A51449" s="3" t="s">
        <v>2</v>
      </c>
      <c r="B51449" s="3">
        <v>3.7443050000000002</v>
      </c>
    </row>
    <row r="51450" spans="1:2" x14ac:dyDescent="0.3">
      <c r="A51450" s="3" t="s">
        <v>2</v>
      </c>
      <c r="B51450" s="3">
        <v>4.6126469999999999</v>
      </c>
    </row>
    <row r="51451" spans="1:2" x14ac:dyDescent="0.3">
      <c r="A51451" s="3" t="s">
        <v>2</v>
      </c>
      <c r="B51451" s="3">
        <v>3.8138960000000002</v>
      </c>
    </row>
    <row r="51452" spans="1:2" x14ac:dyDescent="0.3">
      <c r="A51452" s="3" t="s">
        <v>2</v>
      </c>
      <c r="B51452" s="3">
        <v>4.4643050000000004</v>
      </c>
    </row>
    <row r="51453" spans="1:2" x14ac:dyDescent="0.3">
      <c r="A51453" s="3" t="s">
        <v>2</v>
      </c>
      <c r="B51453" s="3">
        <v>4.4808500000000002</v>
      </c>
    </row>
    <row r="51454" spans="1:2" x14ac:dyDescent="0.3">
      <c r="A51454" s="3" t="s">
        <v>2</v>
      </c>
      <c r="B51454" s="3">
        <v>5.4611869999999998</v>
      </c>
    </row>
    <row r="51455" spans="1:2" x14ac:dyDescent="0.3">
      <c r="A51455" s="3" t="s">
        <v>2</v>
      </c>
      <c r="B51455" s="3">
        <v>4.2539490000000004</v>
      </c>
    </row>
    <row r="51456" spans="1:2" x14ac:dyDescent="0.3">
      <c r="A51456" s="3" t="s">
        <v>2</v>
      </c>
      <c r="B51456" s="3">
        <v>3.5219849999999999</v>
      </c>
    </row>
    <row r="51457" spans="1:2" x14ac:dyDescent="0.3">
      <c r="A51457" s="3" t="s">
        <v>2</v>
      </c>
      <c r="B51457" s="3">
        <v>4.7786369999999998</v>
      </c>
    </row>
    <row r="51458" spans="1:2" x14ac:dyDescent="0.3">
      <c r="A51458" s="3" t="s">
        <v>2</v>
      </c>
      <c r="B51458" s="3">
        <v>4.0473489999999996</v>
      </c>
    </row>
    <row r="51459" spans="1:2" x14ac:dyDescent="0.3">
      <c r="A51459" s="3" t="s">
        <v>2</v>
      </c>
      <c r="B51459" s="3">
        <v>3.7157019999999998</v>
      </c>
    </row>
    <row r="51460" spans="1:2" x14ac:dyDescent="0.3">
      <c r="A51460" s="3" t="s">
        <v>2</v>
      </c>
      <c r="B51460" s="3">
        <v>4.1187579999999997</v>
      </c>
    </row>
    <row r="51461" spans="1:2" x14ac:dyDescent="0.3">
      <c r="A51461" s="3" t="s">
        <v>2</v>
      </c>
      <c r="B51461" s="3">
        <v>4.4984080000000004</v>
      </c>
    </row>
    <row r="51462" spans="1:2" x14ac:dyDescent="0.3">
      <c r="A51462" s="3" t="s">
        <v>2</v>
      </c>
      <c r="B51462" s="3">
        <v>3.453748</v>
      </c>
    </row>
    <row r="51463" spans="1:2" x14ac:dyDescent="0.3">
      <c r="A51463" s="3" t="s">
        <v>2</v>
      </c>
      <c r="B51463" s="3">
        <v>4.0043240000000004</v>
      </c>
    </row>
    <row r="51464" spans="1:2" x14ac:dyDescent="0.3">
      <c r="A51464" s="3" t="s">
        <v>2</v>
      </c>
      <c r="B51464" s="3">
        <v>4.5225530000000003</v>
      </c>
    </row>
    <row r="51465" spans="1:2" x14ac:dyDescent="0.3">
      <c r="A51465" s="3" t="s">
        <v>2</v>
      </c>
      <c r="B51465" s="3">
        <v>5.1935269999999996</v>
      </c>
    </row>
    <row r="51466" spans="1:2" x14ac:dyDescent="0.3">
      <c r="A51466" s="3" t="s">
        <v>2</v>
      </c>
      <c r="B51466" s="3">
        <v>4.772894</v>
      </c>
    </row>
    <row r="51467" spans="1:2" x14ac:dyDescent="0.3">
      <c r="A51467" s="3" t="s">
        <v>2</v>
      </c>
      <c r="B51467" s="3">
        <v>4.8460910000000004</v>
      </c>
    </row>
    <row r="51468" spans="1:2" x14ac:dyDescent="0.3">
      <c r="A51468" s="3" t="s">
        <v>2</v>
      </c>
      <c r="B51468" s="3">
        <v>4.9016929999999999</v>
      </c>
    </row>
    <row r="51469" spans="1:2" x14ac:dyDescent="0.3">
      <c r="A51469" s="3" t="s">
        <v>2</v>
      </c>
      <c r="B51469" s="3">
        <v>3.4150680000000002</v>
      </c>
    </row>
    <row r="51470" spans="1:2" x14ac:dyDescent="0.3">
      <c r="A51470" s="3" t="s">
        <v>2</v>
      </c>
      <c r="B51470" s="3">
        <v>3.3825259999999999</v>
      </c>
    </row>
    <row r="51471" spans="1:2" x14ac:dyDescent="0.3">
      <c r="A51471" s="3" t="s">
        <v>2</v>
      </c>
      <c r="B51471" s="3">
        <v>3.5990820000000001</v>
      </c>
    </row>
    <row r="51472" spans="1:2" x14ac:dyDescent="0.3">
      <c r="A51472" s="3" t="s">
        <v>2</v>
      </c>
      <c r="B51472" s="3">
        <v>3.9589500000000002</v>
      </c>
    </row>
    <row r="51473" spans="1:2" x14ac:dyDescent="0.3">
      <c r="A51473" s="3" t="s">
        <v>2</v>
      </c>
      <c r="B51473" s="3">
        <v>5.1659860000000002</v>
      </c>
    </row>
    <row r="51474" spans="1:2" x14ac:dyDescent="0.3">
      <c r="A51474" s="3" t="s">
        <v>2</v>
      </c>
      <c r="B51474" s="3">
        <v>4.6223539999999996</v>
      </c>
    </row>
    <row r="51475" spans="1:2" x14ac:dyDescent="0.3">
      <c r="A51475" s="3" t="s">
        <v>2</v>
      </c>
      <c r="B51475" s="3">
        <v>4.8280950000000002</v>
      </c>
    </row>
    <row r="51476" spans="1:2" x14ac:dyDescent="0.3">
      <c r="A51476" s="3" t="s">
        <v>2</v>
      </c>
      <c r="B51476" s="3">
        <v>4.8086719999999996</v>
      </c>
    </row>
    <row r="51477" spans="1:2" x14ac:dyDescent="0.3">
      <c r="A51477" s="3" t="s">
        <v>2</v>
      </c>
      <c r="B51477" s="3">
        <v>5.204237</v>
      </c>
    </row>
    <row r="51478" spans="1:2" x14ac:dyDescent="0.3">
      <c r="A51478" s="3" t="s">
        <v>2</v>
      </c>
      <c r="B51478" s="3">
        <v>4.0013500000000004</v>
      </c>
    </row>
    <row r="51479" spans="1:2" x14ac:dyDescent="0.3">
      <c r="A51479" s="3" t="s">
        <v>2</v>
      </c>
      <c r="B51479" s="3">
        <v>5.2582420000000001</v>
      </c>
    </row>
    <row r="51480" spans="1:2" x14ac:dyDescent="0.3">
      <c r="A51480" s="3" t="s">
        <v>2</v>
      </c>
      <c r="B51480" s="3">
        <v>3.2896420000000002</v>
      </c>
    </row>
    <row r="51481" spans="1:2" x14ac:dyDescent="0.3">
      <c r="A51481" s="3" t="s">
        <v>2</v>
      </c>
      <c r="B51481" s="3">
        <v>3.2305730000000001</v>
      </c>
    </row>
    <row r="51482" spans="1:2" x14ac:dyDescent="0.3">
      <c r="A51482" s="3" t="s">
        <v>2</v>
      </c>
      <c r="B51482" s="3">
        <v>4.389132</v>
      </c>
    </row>
    <row r="51483" spans="1:2" x14ac:dyDescent="0.3">
      <c r="A51483" s="3" t="s">
        <v>2</v>
      </c>
      <c r="B51483" s="3">
        <v>3.5532010000000001</v>
      </c>
    </row>
    <row r="51484" spans="1:2" x14ac:dyDescent="0.3">
      <c r="A51484" s="3" t="s">
        <v>2</v>
      </c>
      <c r="B51484" s="3">
        <v>3.596285</v>
      </c>
    </row>
    <row r="51485" spans="1:2" x14ac:dyDescent="0.3">
      <c r="A51485" s="3" t="s">
        <v>2</v>
      </c>
      <c r="B51485" s="3">
        <v>4.0098310000000001</v>
      </c>
    </row>
    <row r="51486" spans="1:2" x14ac:dyDescent="0.3">
      <c r="A51486" s="3" t="s">
        <v>2</v>
      </c>
      <c r="B51486" s="3">
        <v>4.0287649999999999</v>
      </c>
    </row>
    <row r="51487" spans="1:2" x14ac:dyDescent="0.3">
      <c r="A51487" s="3" t="s">
        <v>2</v>
      </c>
      <c r="B51487" s="3">
        <v>3.0615640000000002</v>
      </c>
    </row>
    <row r="51488" spans="1:2" x14ac:dyDescent="0.3">
      <c r="A51488" s="3" t="s">
        <v>2</v>
      </c>
      <c r="B51488" s="3">
        <v>5.7339969999999996</v>
      </c>
    </row>
    <row r="51489" spans="1:2" x14ac:dyDescent="0.3">
      <c r="A51489" s="3" t="s">
        <v>2</v>
      </c>
      <c r="B51489" s="3">
        <v>5.3784599999999996</v>
      </c>
    </row>
    <row r="51490" spans="1:2" x14ac:dyDescent="0.3">
      <c r="A51490" s="3" t="s">
        <v>2</v>
      </c>
      <c r="B51490" s="3">
        <v>4.958272</v>
      </c>
    </row>
    <row r="51491" spans="1:2" x14ac:dyDescent="0.3">
      <c r="A51491" s="3" t="s">
        <v>2</v>
      </c>
      <c r="B51491" s="3">
        <v>3.307229</v>
      </c>
    </row>
    <row r="51492" spans="1:2" x14ac:dyDescent="0.3">
      <c r="A51492" s="3" t="s">
        <v>2</v>
      </c>
      <c r="B51492" s="3">
        <v>2.2607569999999999</v>
      </c>
    </row>
    <row r="51493" spans="1:2" x14ac:dyDescent="0.3">
      <c r="A51493" s="3" t="s">
        <v>2</v>
      </c>
      <c r="B51493" s="3">
        <v>2.3569930000000001</v>
      </c>
    </row>
    <row r="51494" spans="1:2" x14ac:dyDescent="0.3">
      <c r="A51494" s="3" t="s">
        <v>2</v>
      </c>
      <c r="B51494" s="3">
        <v>2.9614500000000001</v>
      </c>
    </row>
    <row r="51495" spans="1:2" x14ac:dyDescent="0.3">
      <c r="A51495" s="3" t="s">
        <v>2</v>
      </c>
      <c r="B51495" s="3">
        <v>3.3308219999999999</v>
      </c>
    </row>
    <row r="51496" spans="1:2" x14ac:dyDescent="0.3">
      <c r="A51496" s="3" t="s">
        <v>2</v>
      </c>
      <c r="B51496" s="3">
        <v>3.4746869999999999</v>
      </c>
    </row>
    <row r="51497" spans="1:2" x14ac:dyDescent="0.3">
      <c r="A51497" s="3" t="s">
        <v>2</v>
      </c>
      <c r="B51497" s="3">
        <v>4.2272699999999999</v>
      </c>
    </row>
    <row r="51498" spans="1:2" x14ac:dyDescent="0.3">
      <c r="A51498" s="3" t="s">
        <v>2</v>
      </c>
      <c r="B51498" s="3">
        <v>4.3121080000000003</v>
      </c>
    </row>
    <row r="51499" spans="1:2" x14ac:dyDescent="0.3">
      <c r="A51499" s="3" t="s">
        <v>2</v>
      </c>
      <c r="B51499" s="3">
        <v>4.4082540000000003</v>
      </c>
    </row>
    <row r="51500" spans="1:2" x14ac:dyDescent="0.3">
      <c r="A51500" s="3" t="s">
        <v>2</v>
      </c>
      <c r="B51500" s="3">
        <v>4.9536860000000003</v>
      </c>
    </row>
    <row r="51501" spans="1:2" x14ac:dyDescent="0.3">
      <c r="A51501" s="3" t="s">
        <v>2</v>
      </c>
      <c r="B51501" s="3">
        <v>5.1250910000000003</v>
      </c>
    </row>
    <row r="51502" spans="1:2" x14ac:dyDescent="0.3">
      <c r="A51502" s="3" t="s">
        <v>2</v>
      </c>
      <c r="B51502" s="3">
        <v>3.9588109999999999</v>
      </c>
    </row>
    <row r="51503" spans="1:2" x14ac:dyDescent="0.3">
      <c r="A51503" s="3" t="s">
        <v>2</v>
      </c>
      <c r="B51503" s="3">
        <v>5.8454730000000001</v>
      </c>
    </row>
    <row r="51504" spans="1:2" x14ac:dyDescent="0.3">
      <c r="A51504" s="3" t="s">
        <v>2</v>
      </c>
      <c r="B51504" s="3">
        <v>3.2527349999999999</v>
      </c>
    </row>
    <row r="51505" spans="1:2" x14ac:dyDescent="0.3">
      <c r="A51505" s="3" t="s">
        <v>2</v>
      </c>
      <c r="B51505" s="3">
        <v>4.3019100000000003</v>
      </c>
    </row>
    <row r="51506" spans="1:2" x14ac:dyDescent="0.3">
      <c r="A51506" s="3" t="s">
        <v>2</v>
      </c>
      <c r="B51506" s="3">
        <v>4.8960460000000001</v>
      </c>
    </row>
    <row r="51507" spans="1:2" x14ac:dyDescent="0.3">
      <c r="A51507" s="3" t="s">
        <v>2</v>
      </c>
      <c r="B51507" s="3">
        <v>6.1077110000000001</v>
      </c>
    </row>
    <row r="51508" spans="1:2" x14ac:dyDescent="0.3">
      <c r="A51508" s="3" t="s">
        <v>2</v>
      </c>
      <c r="B51508" s="3">
        <v>4.8808400000000001</v>
      </c>
    </row>
    <row r="51509" spans="1:2" x14ac:dyDescent="0.3">
      <c r="A51509" s="3" t="s">
        <v>2</v>
      </c>
      <c r="B51509" s="3">
        <v>5.0098479999999999</v>
      </c>
    </row>
    <row r="51510" spans="1:2" x14ac:dyDescent="0.3">
      <c r="A51510" s="3" t="s">
        <v>2</v>
      </c>
      <c r="B51510" s="3">
        <v>4.2941750000000001</v>
      </c>
    </row>
    <row r="51511" spans="1:2" x14ac:dyDescent="0.3">
      <c r="A51511" s="3" t="s">
        <v>2</v>
      </c>
      <c r="B51511" s="3">
        <v>4.5180949999999998</v>
      </c>
    </row>
    <row r="51512" spans="1:2" x14ac:dyDescent="0.3">
      <c r="A51512" s="3" t="s">
        <v>2</v>
      </c>
      <c r="B51512" s="3">
        <v>3.508038</v>
      </c>
    </row>
    <row r="51513" spans="1:2" x14ac:dyDescent="0.3">
      <c r="A51513" s="3" t="s">
        <v>2</v>
      </c>
      <c r="B51513" s="3">
        <v>4.8404509999999998</v>
      </c>
    </row>
    <row r="51514" spans="1:2" x14ac:dyDescent="0.3">
      <c r="A51514" s="3" t="s">
        <v>2</v>
      </c>
      <c r="B51514" s="3">
        <v>4.7517339999999999</v>
      </c>
    </row>
    <row r="51515" spans="1:2" x14ac:dyDescent="0.3">
      <c r="A51515" s="3" t="s">
        <v>2</v>
      </c>
      <c r="B51515" s="3">
        <v>5.7762909999999996</v>
      </c>
    </row>
    <row r="51516" spans="1:2" x14ac:dyDescent="0.3">
      <c r="A51516" s="3" t="s">
        <v>2</v>
      </c>
      <c r="B51516" s="3">
        <v>5.4161770000000002</v>
      </c>
    </row>
    <row r="51517" spans="1:2" x14ac:dyDescent="0.3">
      <c r="A51517" s="3" t="s">
        <v>2</v>
      </c>
      <c r="B51517" s="3">
        <v>3.6436329999999999</v>
      </c>
    </row>
    <row r="51518" spans="1:2" x14ac:dyDescent="0.3">
      <c r="A51518" s="3" t="s">
        <v>2</v>
      </c>
      <c r="B51518" s="3">
        <v>3.2629929999999998</v>
      </c>
    </row>
    <row r="51519" spans="1:2" x14ac:dyDescent="0.3">
      <c r="A51519" s="3" t="s">
        <v>2</v>
      </c>
      <c r="B51519" s="3">
        <v>3.369945</v>
      </c>
    </row>
    <row r="51520" spans="1:2" x14ac:dyDescent="0.3">
      <c r="A51520" s="3" t="s">
        <v>2</v>
      </c>
      <c r="B51520" s="3">
        <v>4.2241759999999999</v>
      </c>
    </row>
    <row r="51521" spans="1:2" x14ac:dyDescent="0.3">
      <c r="A51521" s="3" t="s">
        <v>2</v>
      </c>
      <c r="B51521" s="3">
        <v>4.2869999999999999</v>
      </c>
    </row>
    <row r="51522" spans="1:2" x14ac:dyDescent="0.3">
      <c r="A51522" s="3" t="s">
        <v>2</v>
      </c>
      <c r="B51522" s="3">
        <v>5.1118430000000004</v>
      </c>
    </row>
    <row r="51523" spans="1:2" x14ac:dyDescent="0.3">
      <c r="A51523" s="3" t="s">
        <v>2</v>
      </c>
      <c r="B51523" s="3">
        <v>3.033569</v>
      </c>
    </row>
    <row r="51524" spans="1:2" x14ac:dyDescent="0.3">
      <c r="A51524" s="3" t="s">
        <v>2</v>
      </c>
      <c r="B51524" s="3">
        <v>4.4033720000000001</v>
      </c>
    </row>
    <row r="51525" spans="1:2" x14ac:dyDescent="0.3">
      <c r="A51525" s="3" t="s">
        <v>2</v>
      </c>
      <c r="B51525" s="3">
        <v>3.150153</v>
      </c>
    </row>
    <row r="51526" spans="1:2" x14ac:dyDescent="0.3">
      <c r="A51526" s="3" t="s">
        <v>2</v>
      </c>
      <c r="B51526" s="3">
        <v>3.6214590000000002</v>
      </c>
    </row>
    <row r="51527" spans="1:2" x14ac:dyDescent="0.3">
      <c r="A51527" s="3" t="s">
        <v>2</v>
      </c>
      <c r="B51527" s="3">
        <v>3.6551879999999999</v>
      </c>
    </row>
    <row r="51528" spans="1:2" x14ac:dyDescent="0.3">
      <c r="A51528" s="3" t="s">
        <v>2</v>
      </c>
      <c r="B51528" s="3">
        <v>2.8621979999999998</v>
      </c>
    </row>
    <row r="51529" spans="1:2" x14ac:dyDescent="0.3">
      <c r="A51529" s="3" t="s">
        <v>2</v>
      </c>
      <c r="B51529" s="3">
        <v>3.9271940000000001</v>
      </c>
    </row>
    <row r="51530" spans="1:2" x14ac:dyDescent="0.3">
      <c r="A51530" s="3" t="s">
        <v>2</v>
      </c>
      <c r="B51530" s="3">
        <v>4.4238350000000004</v>
      </c>
    </row>
    <row r="51531" spans="1:2" x14ac:dyDescent="0.3">
      <c r="A51531" s="3" t="s">
        <v>2</v>
      </c>
      <c r="B51531" s="3">
        <v>3.250051</v>
      </c>
    </row>
    <row r="51532" spans="1:2" x14ac:dyDescent="0.3">
      <c r="A51532" s="3" t="s">
        <v>2</v>
      </c>
      <c r="B51532" s="3">
        <v>3.358349</v>
      </c>
    </row>
    <row r="51533" spans="1:2" x14ac:dyDescent="0.3">
      <c r="A51533" s="3" t="s">
        <v>2</v>
      </c>
      <c r="B51533" s="3">
        <v>4.9928140000000001</v>
      </c>
    </row>
    <row r="51534" spans="1:2" x14ac:dyDescent="0.3">
      <c r="A51534" s="3" t="s">
        <v>2</v>
      </c>
      <c r="B51534" s="3">
        <v>2.8790399999999998</v>
      </c>
    </row>
    <row r="51535" spans="1:2" x14ac:dyDescent="0.3">
      <c r="A51535" s="3" t="s">
        <v>2</v>
      </c>
      <c r="B51535" s="3">
        <v>6.7339869999999999</v>
      </c>
    </row>
    <row r="51536" spans="1:2" x14ac:dyDescent="0.3">
      <c r="A51536" s="3" t="s">
        <v>2</v>
      </c>
      <c r="B51536" s="3">
        <v>4.1691630000000002</v>
      </c>
    </row>
    <row r="51537" spans="1:2" x14ac:dyDescent="0.3">
      <c r="A51537" s="3" t="s">
        <v>2</v>
      </c>
      <c r="B51537" s="3">
        <v>4.2227649999999999</v>
      </c>
    </row>
    <row r="51538" spans="1:2" x14ac:dyDescent="0.3">
      <c r="A51538" s="3" t="s">
        <v>2</v>
      </c>
      <c r="B51538" s="3">
        <v>7.2183570000000001</v>
      </c>
    </row>
    <row r="51539" spans="1:2" x14ac:dyDescent="0.3">
      <c r="A51539" s="3" t="s">
        <v>2</v>
      </c>
      <c r="B51539" s="3">
        <v>3.6504379999999998</v>
      </c>
    </row>
    <row r="51540" spans="1:2" x14ac:dyDescent="0.3">
      <c r="A51540" s="3" t="s">
        <v>2</v>
      </c>
      <c r="B51540" s="3">
        <v>3.3064749999999998</v>
      </c>
    </row>
    <row r="51541" spans="1:2" x14ac:dyDescent="0.3">
      <c r="A51541" s="3" t="s">
        <v>2</v>
      </c>
      <c r="B51541" s="3">
        <v>3.08846</v>
      </c>
    </row>
    <row r="51542" spans="1:2" x14ac:dyDescent="0.3">
      <c r="A51542" s="3" t="s">
        <v>2</v>
      </c>
      <c r="B51542" s="3">
        <v>5.1048580000000001</v>
      </c>
    </row>
    <row r="51543" spans="1:2" x14ac:dyDescent="0.3">
      <c r="A51543" s="3" t="s">
        <v>2</v>
      </c>
      <c r="B51543" s="3">
        <v>5.2111320000000001</v>
      </c>
    </row>
    <row r="51544" spans="1:2" x14ac:dyDescent="0.3">
      <c r="A51544" s="3" t="s">
        <v>2</v>
      </c>
      <c r="B51544" s="3">
        <v>2.7992119999999998</v>
      </c>
    </row>
    <row r="51545" spans="1:2" x14ac:dyDescent="0.3">
      <c r="A51545" s="3" t="s">
        <v>2</v>
      </c>
      <c r="B51545" s="3">
        <v>4.6682610000000002</v>
      </c>
    </row>
    <row r="51546" spans="1:2" x14ac:dyDescent="0.3">
      <c r="A51546" s="3" t="s">
        <v>2</v>
      </c>
      <c r="B51546" s="3">
        <v>3.5692750000000002</v>
      </c>
    </row>
    <row r="51547" spans="1:2" x14ac:dyDescent="0.3">
      <c r="A51547" s="3" t="s">
        <v>2</v>
      </c>
      <c r="B51547" s="3">
        <v>2.494758</v>
      </c>
    </row>
    <row r="51548" spans="1:2" x14ac:dyDescent="0.3">
      <c r="A51548" s="3" t="s">
        <v>2</v>
      </c>
      <c r="B51548" s="3">
        <v>5.4826280000000001</v>
      </c>
    </row>
    <row r="51549" spans="1:2" x14ac:dyDescent="0.3">
      <c r="A51549" s="3" t="s">
        <v>2</v>
      </c>
      <c r="B51549" s="3">
        <v>2.7848790000000001</v>
      </c>
    </row>
    <row r="51550" spans="1:2" x14ac:dyDescent="0.3">
      <c r="A51550" s="3" t="s">
        <v>2</v>
      </c>
      <c r="B51550" s="3">
        <v>4.0980809999999996</v>
      </c>
    </row>
    <row r="51551" spans="1:2" x14ac:dyDescent="0.3">
      <c r="A51551" s="3" t="s">
        <v>2</v>
      </c>
      <c r="B51551" s="3">
        <v>3.4608590000000001</v>
      </c>
    </row>
    <row r="51552" spans="1:2" x14ac:dyDescent="0.3">
      <c r="A51552" s="3" t="s">
        <v>2</v>
      </c>
      <c r="B51552" s="3">
        <v>4.4632339999999999</v>
      </c>
    </row>
    <row r="51553" spans="1:2" x14ac:dyDescent="0.3">
      <c r="A51553" s="3" t="s">
        <v>2</v>
      </c>
      <c r="B51553" s="3">
        <v>4.3276960000000004</v>
      </c>
    </row>
    <row r="51554" spans="1:2" x14ac:dyDescent="0.3">
      <c r="A51554" s="3" t="s">
        <v>2</v>
      </c>
      <c r="B51554" s="3">
        <v>4.3150360000000001</v>
      </c>
    </row>
    <row r="51555" spans="1:2" x14ac:dyDescent="0.3">
      <c r="A51555" s="3" t="s">
        <v>2</v>
      </c>
      <c r="B51555" s="3">
        <v>3.284122</v>
      </c>
    </row>
    <row r="51556" spans="1:2" x14ac:dyDescent="0.3">
      <c r="A51556" s="3" t="s">
        <v>2</v>
      </c>
      <c r="B51556" s="3">
        <v>3.952909</v>
      </c>
    </row>
    <row r="51557" spans="1:2" x14ac:dyDescent="0.3">
      <c r="A51557" s="3" t="s">
        <v>2</v>
      </c>
      <c r="B51557" s="3">
        <v>4.2769490000000001</v>
      </c>
    </row>
    <row r="51558" spans="1:2" x14ac:dyDescent="0.3">
      <c r="A51558" s="3" t="s">
        <v>2</v>
      </c>
      <c r="B51558" s="3">
        <v>3.5494300000000001</v>
      </c>
    </row>
    <row r="51559" spans="1:2" x14ac:dyDescent="0.3">
      <c r="A51559" s="3" t="s">
        <v>2</v>
      </c>
      <c r="B51559" s="3">
        <v>3.3999730000000001</v>
      </c>
    </row>
    <row r="51560" spans="1:2" x14ac:dyDescent="0.3">
      <c r="A51560" s="3" t="s">
        <v>2</v>
      </c>
      <c r="B51560" s="3">
        <v>3.722232</v>
      </c>
    </row>
    <row r="51561" spans="1:2" x14ac:dyDescent="0.3">
      <c r="A51561" s="3" t="s">
        <v>2</v>
      </c>
      <c r="B51561" s="3">
        <v>4.1078359999999998</v>
      </c>
    </row>
    <row r="51562" spans="1:2" x14ac:dyDescent="0.3">
      <c r="A51562" s="3" t="s">
        <v>2</v>
      </c>
      <c r="B51562" s="3">
        <v>4.8042550000000004</v>
      </c>
    </row>
    <row r="51563" spans="1:2" x14ac:dyDescent="0.3">
      <c r="A51563" s="3" t="s">
        <v>2</v>
      </c>
      <c r="B51563" s="3">
        <v>3.976162</v>
      </c>
    </row>
    <row r="51564" spans="1:2" x14ac:dyDescent="0.3">
      <c r="A51564" s="3" t="s">
        <v>2</v>
      </c>
      <c r="B51564" s="3">
        <v>3.2962370000000001</v>
      </c>
    </row>
    <row r="51565" spans="1:2" x14ac:dyDescent="0.3">
      <c r="A51565" s="3" t="s">
        <v>2</v>
      </c>
      <c r="B51565" s="3">
        <v>3.6779039999999998</v>
      </c>
    </row>
    <row r="51566" spans="1:2" x14ac:dyDescent="0.3">
      <c r="A51566" s="3" t="s">
        <v>2</v>
      </c>
      <c r="B51566" s="3">
        <v>3.3296779999999999</v>
      </c>
    </row>
    <row r="51567" spans="1:2" x14ac:dyDescent="0.3">
      <c r="A51567" s="3" t="s">
        <v>2</v>
      </c>
      <c r="B51567" s="3">
        <v>4.8165310000000003</v>
      </c>
    </row>
    <row r="51568" spans="1:2" x14ac:dyDescent="0.3">
      <c r="A51568" s="3" t="s">
        <v>2</v>
      </c>
      <c r="B51568" s="3">
        <v>3.6903079999999999</v>
      </c>
    </row>
    <row r="51569" spans="1:2" x14ac:dyDescent="0.3">
      <c r="A51569" s="3" t="s">
        <v>2</v>
      </c>
      <c r="B51569" s="3">
        <v>3.4541810000000002</v>
      </c>
    </row>
    <row r="51570" spans="1:2" x14ac:dyDescent="0.3">
      <c r="A51570" s="3" t="s">
        <v>2</v>
      </c>
      <c r="B51570" s="3">
        <v>3.5692219999999999</v>
      </c>
    </row>
    <row r="51571" spans="1:2" x14ac:dyDescent="0.3">
      <c r="A51571" s="3" t="s">
        <v>2</v>
      </c>
      <c r="B51571" s="3">
        <v>4.6600580000000003</v>
      </c>
    </row>
    <row r="51572" spans="1:2" x14ac:dyDescent="0.3">
      <c r="A51572" s="3" t="s">
        <v>2</v>
      </c>
      <c r="B51572" s="3">
        <v>4.8583699999999999</v>
      </c>
    </row>
    <row r="51573" spans="1:2" x14ac:dyDescent="0.3">
      <c r="A51573" s="3" t="s">
        <v>2</v>
      </c>
      <c r="B51573" s="3">
        <v>4.589448</v>
      </c>
    </row>
    <row r="51574" spans="1:2" x14ac:dyDescent="0.3">
      <c r="A51574" s="3" t="s">
        <v>2</v>
      </c>
      <c r="B51574" s="3">
        <v>4.337764</v>
      </c>
    </row>
    <row r="51575" spans="1:2" x14ac:dyDescent="0.3">
      <c r="A51575" s="3" t="s">
        <v>2</v>
      </c>
      <c r="B51575" s="3">
        <v>3.1576430000000002</v>
      </c>
    </row>
    <row r="51576" spans="1:2" x14ac:dyDescent="0.3">
      <c r="A51576" s="3" t="s">
        <v>2</v>
      </c>
      <c r="B51576" s="3">
        <v>2.8394650000000001</v>
      </c>
    </row>
    <row r="51577" spans="1:2" x14ac:dyDescent="0.3">
      <c r="A51577" s="3" t="s">
        <v>2</v>
      </c>
      <c r="B51577" s="3">
        <v>3.09883</v>
      </c>
    </row>
    <row r="51578" spans="1:2" x14ac:dyDescent="0.3">
      <c r="A51578" s="3" t="s">
        <v>2</v>
      </c>
      <c r="B51578" s="3">
        <v>3.354247</v>
      </c>
    </row>
    <row r="51579" spans="1:2" x14ac:dyDescent="0.3">
      <c r="A51579" s="3" t="s">
        <v>2</v>
      </c>
      <c r="B51579" s="3">
        <v>3.5621749999999999</v>
      </c>
    </row>
    <row r="51580" spans="1:2" x14ac:dyDescent="0.3">
      <c r="A51580" s="3" t="s">
        <v>2</v>
      </c>
      <c r="B51580" s="3">
        <v>4.3141059999999998</v>
      </c>
    </row>
    <row r="51581" spans="1:2" x14ac:dyDescent="0.3">
      <c r="A51581" s="3" t="s">
        <v>2</v>
      </c>
      <c r="B51581" s="3">
        <v>3.485214</v>
      </c>
    </row>
    <row r="51582" spans="1:2" x14ac:dyDescent="0.3">
      <c r="A51582" s="3" t="s">
        <v>2</v>
      </c>
      <c r="B51582" s="3">
        <v>3.507657</v>
      </c>
    </row>
    <row r="51583" spans="1:2" x14ac:dyDescent="0.3">
      <c r="A51583" s="3" t="s">
        <v>2</v>
      </c>
      <c r="B51583" s="3">
        <v>3.1899280000000001</v>
      </c>
    </row>
    <row r="51584" spans="1:2" x14ac:dyDescent="0.3">
      <c r="A51584" s="3" t="s">
        <v>2</v>
      </c>
      <c r="B51584" s="3">
        <v>3.3755320000000002</v>
      </c>
    </row>
    <row r="51585" spans="1:2" x14ac:dyDescent="0.3">
      <c r="A51585" s="3" t="s">
        <v>2</v>
      </c>
      <c r="B51585" s="3">
        <v>3.2114780000000001</v>
      </c>
    </row>
    <row r="51586" spans="1:2" x14ac:dyDescent="0.3">
      <c r="A51586" s="3" t="s">
        <v>2</v>
      </c>
      <c r="B51586" s="3">
        <v>4.3751910000000001</v>
      </c>
    </row>
    <row r="51587" spans="1:2" x14ac:dyDescent="0.3">
      <c r="A51587" s="3" t="s">
        <v>2</v>
      </c>
      <c r="B51587" s="3">
        <v>4.490075</v>
      </c>
    </row>
    <row r="51588" spans="1:2" x14ac:dyDescent="0.3">
      <c r="A51588" s="3" t="s">
        <v>2</v>
      </c>
      <c r="B51588" s="3">
        <v>3.9905659999999998</v>
      </c>
    </row>
    <row r="51589" spans="1:2" x14ac:dyDescent="0.3">
      <c r="A51589" s="3" t="s">
        <v>2</v>
      </c>
      <c r="B51589" s="3">
        <v>4.8622100000000001</v>
      </c>
    </row>
    <row r="51590" spans="1:2" x14ac:dyDescent="0.3">
      <c r="A51590" s="3" t="s">
        <v>2</v>
      </c>
      <c r="B51590" s="3">
        <v>5.2117630000000004</v>
      </c>
    </row>
    <row r="51591" spans="1:2" x14ac:dyDescent="0.3">
      <c r="A51591" s="3" t="s">
        <v>2</v>
      </c>
      <c r="B51591" s="3">
        <v>5.4729369999999999</v>
      </c>
    </row>
    <row r="51592" spans="1:2" x14ac:dyDescent="0.3">
      <c r="A51592" s="3" t="s">
        <v>2</v>
      </c>
      <c r="B51592" s="3">
        <v>3.9830999999999999</v>
      </c>
    </row>
    <row r="51593" spans="1:2" x14ac:dyDescent="0.3">
      <c r="A51593" s="3" t="s">
        <v>2</v>
      </c>
      <c r="B51593" s="3">
        <v>3.3139370000000001</v>
      </c>
    </row>
    <row r="51594" spans="1:2" x14ac:dyDescent="0.3">
      <c r="A51594" s="3" t="s">
        <v>2</v>
      </c>
      <c r="B51594" s="3">
        <v>4.3201239999999999</v>
      </c>
    </row>
    <row r="51595" spans="1:2" x14ac:dyDescent="0.3">
      <c r="A51595" s="3" t="s">
        <v>2</v>
      </c>
      <c r="B51595" s="3">
        <v>4.0728989999999996</v>
      </c>
    </row>
    <row r="51596" spans="1:2" x14ac:dyDescent="0.3">
      <c r="A51596" s="3" t="s">
        <v>2</v>
      </c>
      <c r="B51596" s="3">
        <v>3.5771959999999998</v>
      </c>
    </row>
    <row r="51597" spans="1:2" x14ac:dyDescent="0.3">
      <c r="A51597" s="3" t="s">
        <v>2</v>
      </c>
      <c r="B51597" s="3">
        <v>3.7250909999999999</v>
      </c>
    </row>
    <row r="51598" spans="1:2" x14ac:dyDescent="0.3">
      <c r="A51598" s="3" t="s">
        <v>2</v>
      </c>
      <c r="B51598" s="3">
        <v>3.2450190000000001</v>
      </c>
    </row>
    <row r="51599" spans="1:2" x14ac:dyDescent="0.3">
      <c r="A51599" s="3" t="s">
        <v>2</v>
      </c>
      <c r="B51599" s="3">
        <v>4.7742100000000001</v>
      </c>
    </row>
    <row r="51600" spans="1:2" x14ac:dyDescent="0.3">
      <c r="A51600" s="3" t="s">
        <v>2</v>
      </c>
      <c r="B51600" s="3">
        <v>3.6866850000000002</v>
      </c>
    </row>
    <row r="51601" spans="1:2" x14ac:dyDescent="0.3">
      <c r="A51601" s="3" t="s">
        <v>2</v>
      </c>
      <c r="B51601" s="3">
        <v>3.880547</v>
      </c>
    </row>
    <row r="51602" spans="1:2" x14ac:dyDescent="0.3">
      <c r="A51602" s="3" t="s">
        <v>2</v>
      </c>
      <c r="B51602" s="3">
        <v>5.7124920000000001</v>
      </c>
    </row>
    <row r="51603" spans="1:2" x14ac:dyDescent="0.3">
      <c r="A51603" s="3" t="s">
        <v>2</v>
      </c>
      <c r="B51603" s="3">
        <v>3.536473</v>
      </c>
    </row>
    <row r="51604" spans="1:2" x14ac:dyDescent="0.3">
      <c r="A51604" s="3" t="s">
        <v>2</v>
      </c>
      <c r="B51604" s="3">
        <v>2.8492790000000001</v>
      </c>
    </row>
    <row r="51605" spans="1:2" x14ac:dyDescent="0.3">
      <c r="A51605" s="3" t="s">
        <v>2</v>
      </c>
      <c r="B51605" s="3">
        <v>5.0401740000000004</v>
      </c>
    </row>
    <row r="51606" spans="1:2" x14ac:dyDescent="0.3">
      <c r="A51606" s="3" t="s">
        <v>2</v>
      </c>
      <c r="B51606" s="3">
        <v>3.4182299999999999</v>
      </c>
    </row>
    <row r="51607" spans="1:2" x14ac:dyDescent="0.3">
      <c r="A51607" s="3" t="s">
        <v>2</v>
      </c>
      <c r="B51607" s="3">
        <v>5.3832899999999997</v>
      </c>
    </row>
    <row r="51608" spans="1:2" x14ac:dyDescent="0.3">
      <c r="A51608" s="3" t="s">
        <v>2</v>
      </c>
      <c r="B51608" s="3">
        <v>5.182493</v>
      </c>
    </row>
    <row r="51609" spans="1:2" x14ac:dyDescent="0.3">
      <c r="A51609" s="3" t="s">
        <v>2</v>
      </c>
      <c r="B51609" s="3">
        <v>4.4410119999999997</v>
      </c>
    </row>
    <row r="51610" spans="1:2" x14ac:dyDescent="0.3">
      <c r="A51610" s="3" t="s">
        <v>2</v>
      </c>
      <c r="B51610" s="3">
        <v>5.6259740000000003</v>
      </c>
    </row>
    <row r="51611" spans="1:2" x14ac:dyDescent="0.3">
      <c r="A51611" s="3" t="s">
        <v>2</v>
      </c>
      <c r="B51611" s="3">
        <v>5.8005459999999998</v>
      </c>
    </row>
    <row r="51612" spans="1:2" x14ac:dyDescent="0.3">
      <c r="A51612" s="3" t="s">
        <v>2</v>
      </c>
      <c r="B51612" s="3">
        <v>4.9231160000000003</v>
      </c>
    </row>
    <row r="51613" spans="1:2" x14ac:dyDescent="0.3">
      <c r="A51613" s="3" t="s">
        <v>2</v>
      </c>
      <c r="B51613" s="3">
        <v>6.1178229999999996</v>
      </c>
    </row>
    <row r="51614" spans="1:2" x14ac:dyDescent="0.3">
      <c r="A51614" s="3" t="s">
        <v>2</v>
      </c>
      <c r="B51614" s="3">
        <v>4.4219749999999998</v>
      </c>
    </row>
    <row r="51615" spans="1:2" x14ac:dyDescent="0.3">
      <c r="A51615" s="3" t="s">
        <v>2</v>
      </c>
      <c r="B51615" s="3">
        <v>4.6391650000000002</v>
      </c>
    </row>
    <row r="51616" spans="1:2" x14ac:dyDescent="0.3">
      <c r="A51616" s="3" t="s">
        <v>2</v>
      </c>
      <c r="B51616" s="3">
        <v>7.7485150000000003</v>
      </c>
    </row>
    <row r="51617" spans="1:2" x14ac:dyDescent="0.3">
      <c r="A51617" s="3" t="s">
        <v>2</v>
      </c>
      <c r="B51617" s="3">
        <v>5.4363619999999999</v>
      </c>
    </row>
    <row r="51618" spans="1:2" x14ac:dyDescent="0.3">
      <c r="A51618" s="3" t="s">
        <v>2</v>
      </c>
      <c r="B51618" s="3">
        <v>8.0321960000000008</v>
      </c>
    </row>
    <row r="51619" spans="1:2" x14ac:dyDescent="0.3">
      <c r="A51619" s="3" t="s">
        <v>2</v>
      </c>
      <c r="B51619" s="3">
        <v>5.0241449999999999</v>
      </c>
    </row>
    <row r="51620" spans="1:2" x14ac:dyDescent="0.3">
      <c r="A51620" s="3" t="s">
        <v>2</v>
      </c>
      <c r="B51620" s="3">
        <v>4.0020619999999996</v>
      </c>
    </row>
    <row r="51621" spans="1:2" x14ac:dyDescent="0.3">
      <c r="A51621" s="3" t="s">
        <v>2</v>
      </c>
      <c r="B51621" s="3">
        <v>2.8699599999999998</v>
      </c>
    </row>
    <row r="51622" spans="1:2" x14ac:dyDescent="0.3">
      <c r="A51622" s="3" t="s">
        <v>2</v>
      </c>
      <c r="B51622" s="3">
        <v>4.0646440000000004</v>
      </c>
    </row>
    <row r="51623" spans="1:2" x14ac:dyDescent="0.3">
      <c r="A51623" s="3" t="s">
        <v>2</v>
      </c>
      <c r="B51623" s="3">
        <v>3.5063219999999999</v>
      </c>
    </row>
    <row r="51624" spans="1:2" x14ac:dyDescent="0.3">
      <c r="A51624" s="3" t="s">
        <v>2</v>
      </c>
      <c r="B51624" s="3">
        <v>8.6947340000000004</v>
      </c>
    </row>
    <row r="51625" spans="1:2" x14ac:dyDescent="0.3">
      <c r="A51625" s="3" t="s">
        <v>2</v>
      </c>
      <c r="B51625" s="3">
        <v>4.0884219999999996</v>
      </c>
    </row>
    <row r="51626" spans="1:2" x14ac:dyDescent="0.3">
      <c r="A51626" s="3" t="s">
        <v>2</v>
      </c>
      <c r="B51626" s="3">
        <v>4.278009</v>
      </c>
    </row>
    <row r="51627" spans="1:2" x14ac:dyDescent="0.3">
      <c r="A51627" s="3" t="s">
        <v>2</v>
      </c>
      <c r="B51627" s="3">
        <v>2.580959</v>
      </c>
    </row>
    <row r="51628" spans="1:2" x14ac:dyDescent="0.3">
      <c r="A51628" s="3" t="s">
        <v>2</v>
      </c>
      <c r="B51628" s="3">
        <v>3.4580129999999998</v>
      </c>
    </row>
    <row r="51629" spans="1:2" x14ac:dyDescent="0.3">
      <c r="A51629" s="3" t="s">
        <v>2</v>
      </c>
      <c r="B51629" s="3">
        <v>3.8499110000000001</v>
      </c>
    </row>
    <row r="51630" spans="1:2" x14ac:dyDescent="0.3">
      <c r="A51630" s="3" t="s">
        <v>2</v>
      </c>
      <c r="B51630" s="3">
        <v>3.7832710000000001</v>
      </c>
    </row>
    <row r="51631" spans="1:2" x14ac:dyDescent="0.3">
      <c r="A51631" s="3" t="s">
        <v>2</v>
      </c>
      <c r="B51631" s="3">
        <v>3.0920450000000002</v>
      </c>
    </row>
    <row r="51632" spans="1:2" x14ac:dyDescent="0.3">
      <c r="A51632" s="3" t="s">
        <v>2</v>
      </c>
      <c r="B51632" s="3">
        <v>3.064978</v>
      </c>
    </row>
    <row r="51633" spans="1:2" x14ac:dyDescent="0.3">
      <c r="A51633" s="3" t="s">
        <v>2</v>
      </c>
      <c r="B51633" s="3">
        <v>4.497922</v>
      </c>
    </row>
    <row r="51634" spans="1:2" x14ac:dyDescent="0.3">
      <c r="A51634" s="3" t="s">
        <v>2</v>
      </c>
      <c r="B51634" s="3">
        <v>3.47865</v>
      </c>
    </row>
    <row r="51635" spans="1:2" x14ac:dyDescent="0.3">
      <c r="A51635" s="3" t="s">
        <v>2</v>
      </c>
      <c r="B51635" s="3">
        <v>3.448337</v>
      </c>
    </row>
    <row r="51636" spans="1:2" x14ac:dyDescent="0.3">
      <c r="A51636" s="3" t="s">
        <v>2</v>
      </c>
      <c r="B51636" s="3">
        <v>5.9174949999999997</v>
      </c>
    </row>
    <row r="51637" spans="1:2" x14ac:dyDescent="0.3">
      <c r="A51637" s="3" t="s">
        <v>2</v>
      </c>
      <c r="B51637" s="3">
        <v>2.8740160000000001</v>
      </c>
    </row>
    <row r="51638" spans="1:2" x14ac:dyDescent="0.3">
      <c r="A51638" s="3" t="s">
        <v>2</v>
      </c>
      <c r="B51638" s="3">
        <v>4.9449370000000004</v>
      </c>
    </row>
    <row r="51639" spans="1:2" x14ac:dyDescent="0.3">
      <c r="A51639" s="3" t="s">
        <v>2</v>
      </c>
      <c r="B51639" s="3">
        <v>3.8854259999999998</v>
      </c>
    </row>
    <row r="51640" spans="1:2" x14ac:dyDescent="0.3">
      <c r="A51640" s="3" t="s">
        <v>2</v>
      </c>
      <c r="B51640" s="3">
        <v>4.9569840000000003</v>
      </c>
    </row>
    <row r="51641" spans="1:2" x14ac:dyDescent="0.3">
      <c r="A51641" s="3" t="s">
        <v>2</v>
      </c>
      <c r="B51641" s="3">
        <v>4.2238309999999997</v>
      </c>
    </row>
    <row r="51642" spans="1:2" x14ac:dyDescent="0.3">
      <c r="A51642" s="3" t="s">
        <v>2</v>
      </c>
      <c r="B51642" s="3">
        <v>4.3321389999999997</v>
      </c>
    </row>
    <row r="51643" spans="1:2" x14ac:dyDescent="0.3">
      <c r="A51643" s="3" t="s">
        <v>2</v>
      </c>
      <c r="B51643" s="3">
        <v>3.7475589999999999</v>
      </c>
    </row>
    <row r="51644" spans="1:2" x14ac:dyDescent="0.3">
      <c r="A51644" s="3" t="s">
        <v>2</v>
      </c>
      <c r="B51644" s="3">
        <v>3.187659</v>
      </c>
    </row>
    <row r="51645" spans="1:2" x14ac:dyDescent="0.3">
      <c r="A51645" s="3" t="s">
        <v>2</v>
      </c>
      <c r="B51645" s="3">
        <v>2.75705</v>
      </c>
    </row>
    <row r="51646" spans="1:2" x14ac:dyDescent="0.3">
      <c r="A51646" s="3" t="s">
        <v>2</v>
      </c>
      <c r="B51646" s="3">
        <v>3.4952109999999998</v>
      </c>
    </row>
    <row r="51647" spans="1:2" x14ac:dyDescent="0.3">
      <c r="A51647" s="3" t="s">
        <v>2</v>
      </c>
      <c r="B51647" s="3">
        <v>3.4603899999999999</v>
      </c>
    </row>
    <row r="51648" spans="1:2" x14ac:dyDescent="0.3">
      <c r="A51648" s="3" t="s">
        <v>2</v>
      </c>
      <c r="B51648" s="3">
        <v>3.2699379999999998</v>
      </c>
    </row>
    <row r="51649" spans="1:2" x14ac:dyDescent="0.3">
      <c r="A51649" s="3" t="s">
        <v>2</v>
      </c>
      <c r="B51649" s="3">
        <v>3.8617759999999999</v>
      </c>
    </row>
    <row r="51650" spans="1:2" x14ac:dyDescent="0.3">
      <c r="A51650" s="3" t="s">
        <v>2</v>
      </c>
      <c r="B51650" s="3">
        <v>3.6312859999999998</v>
      </c>
    </row>
    <row r="51651" spans="1:2" x14ac:dyDescent="0.3">
      <c r="A51651" s="3" t="s">
        <v>2</v>
      </c>
      <c r="B51651" s="3">
        <v>3.7313049999999999</v>
      </c>
    </row>
    <row r="51652" spans="1:2" x14ac:dyDescent="0.3">
      <c r="A51652" s="3" t="s">
        <v>2</v>
      </c>
      <c r="B51652" s="3">
        <v>3.5684239999999998</v>
      </c>
    </row>
    <row r="51653" spans="1:2" x14ac:dyDescent="0.3">
      <c r="A51653" s="3" t="s">
        <v>2</v>
      </c>
      <c r="B51653" s="3">
        <v>4.1886770000000002</v>
      </c>
    </row>
    <row r="51654" spans="1:2" x14ac:dyDescent="0.3">
      <c r="A51654" s="3" t="s">
        <v>2</v>
      </c>
      <c r="B51654" s="3">
        <v>3.2971430000000002</v>
      </c>
    </row>
    <row r="51655" spans="1:2" x14ac:dyDescent="0.3">
      <c r="A51655" s="3" t="s">
        <v>2</v>
      </c>
      <c r="B51655" s="3">
        <v>4.8985409999999998</v>
      </c>
    </row>
    <row r="51656" spans="1:2" x14ac:dyDescent="0.3">
      <c r="A51656" s="3" t="s">
        <v>2</v>
      </c>
      <c r="B51656" s="3">
        <v>4.4135400000000002</v>
      </c>
    </row>
    <row r="51657" spans="1:2" x14ac:dyDescent="0.3">
      <c r="A51657" s="3" t="s">
        <v>2</v>
      </c>
      <c r="B51657" s="3">
        <v>3.6602239999999999</v>
      </c>
    </row>
    <row r="51658" spans="1:2" x14ac:dyDescent="0.3">
      <c r="A51658" s="3" t="s">
        <v>2</v>
      </c>
      <c r="B51658" s="3">
        <v>2.9934120000000002</v>
      </c>
    </row>
    <row r="51659" spans="1:2" x14ac:dyDescent="0.3">
      <c r="A51659" s="3" t="s">
        <v>2</v>
      </c>
      <c r="B51659" s="3">
        <v>2.9777119999999999</v>
      </c>
    </row>
    <row r="51660" spans="1:2" x14ac:dyDescent="0.3">
      <c r="A51660" s="3" t="s">
        <v>2</v>
      </c>
      <c r="B51660" s="3">
        <v>3.8730570000000002</v>
      </c>
    </row>
    <row r="51661" spans="1:2" x14ac:dyDescent="0.3">
      <c r="A51661" s="3" t="s">
        <v>2</v>
      </c>
      <c r="B51661" s="3">
        <v>5.616117</v>
      </c>
    </row>
    <row r="51662" spans="1:2" x14ac:dyDescent="0.3">
      <c r="A51662" s="3" t="s">
        <v>2</v>
      </c>
      <c r="B51662" s="3">
        <v>3.4338920000000002</v>
      </c>
    </row>
    <row r="51663" spans="1:2" x14ac:dyDescent="0.3">
      <c r="A51663" s="3" t="s">
        <v>2</v>
      </c>
      <c r="B51663" s="3">
        <v>4.6508130000000003</v>
      </c>
    </row>
    <row r="51664" spans="1:2" x14ac:dyDescent="0.3">
      <c r="A51664" s="3" t="s">
        <v>2</v>
      </c>
      <c r="B51664" s="3">
        <v>7.2658040000000002</v>
      </c>
    </row>
    <row r="51665" spans="1:2" x14ac:dyDescent="0.3">
      <c r="A51665" s="3" t="s">
        <v>2</v>
      </c>
      <c r="B51665" s="3">
        <v>3.5384850000000001</v>
      </c>
    </row>
    <row r="51666" spans="1:2" x14ac:dyDescent="0.3">
      <c r="A51666" s="3" t="s">
        <v>2</v>
      </c>
      <c r="B51666" s="3">
        <v>7.0100790000000002</v>
      </c>
    </row>
    <row r="51667" spans="1:2" x14ac:dyDescent="0.3">
      <c r="A51667" s="3" t="s">
        <v>2</v>
      </c>
      <c r="B51667" s="3">
        <v>5.9601110000000004</v>
      </c>
    </row>
    <row r="51668" spans="1:2" x14ac:dyDescent="0.3">
      <c r="A51668" s="3" t="s">
        <v>2</v>
      </c>
      <c r="B51668" s="3">
        <v>4.5755039999999996</v>
      </c>
    </row>
    <row r="51669" spans="1:2" x14ac:dyDescent="0.3">
      <c r="A51669" s="3" t="s">
        <v>2</v>
      </c>
      <c r="B51669" s="3">
        <v>5.1090289999999996</v>
      </c>
    </row>
    <row r="51670" spans="1:2" x14ac:dyDescent="0.3">
      <c r="A51670" s="3" t="s">
        <v>2</v>
      </c>
      <c r="B51670" s="3">
        <v>5.3593099999999998</v>
      </c>
    </row>
    <row r="51671" spans="1:2" x14ac:dyDescent="0.3">
      <c r="A51671" s="3" t="s">
        <v>2</v>
      </c>
      <c r="B51671" s="3">
        <v>4.8645699999999996</v>
      </c>
    </row>
    <row r="51672" spans="1:2" x14ac:dyDescent="0.3">
      <c r="A51672" s="3" t="s">
        <v>2</v>
      </c>
      <c r="B51672" s="3">
        <v>3.9190990000000001</v>
      </c>
    </row>
    <row r="51673" spans="1:2" x14ac:dyDescent="0.3">
      <c r="A51673" s="3" t="s">
        <v>2</v>
      </c>
      <c r="B51673" s="3">
        <v>5.1088589999999998</v>
      </c>
    </row>
    <row r="51674" spans="1:2" x14ac:dyDescent="0.3">
      <c r="A51674" s="3" t="s">
        <v>2</v>
      </c>
      <c r="B51674" s="3">
        <v>4.2847099999999996</v>
      </c>
    </row>
    <row r="51675" spans="1:2" x14ac:dyDescent="0.3">
      <c r="A51675" s="3" t="s">
        <v>2</v>
      </c>
      <c r="B51675" s="3">
        <v>4.6836070000000003</v>
      </c>
    </row>
    <row r="51676" spans="1:2" x14ac:dyDescent="0.3">
      <c r="A51676" s="3" t="s">
        <v>2</v>
      </c>
      <c r="B51676" s="3">
        <v>6.1536</v>
      </c>
    </row>
    <row r="51677" spans="1:2" x14ac:dyDescent="0.3">
      <c r="A51677" s="3" t="s">
        <v>2</v>
      </c>
      <c r="B51677" s="3">
        <v>3.9646870000000001</v>
      </c>
    </row>
    <row r="51678" spans="1:2" x14ac:dyDescent="0.3">
      <c r="A51678" s="3" t="s">
        <v>2</v>
      </c>
      <c r="B51678" s="3">
        <v>5.4320029999999999</v>
      </c>
    </row>
    <row r="51679" spans="1:2" x14ac:dyDescent="0.3">
      <c r="A51679" s="3" t="s">
        <v>2</v>
      </c>
      <c r="B51679" s="3">
        <v>4.5514299999999999</v>
      </c>
    </row>
    <row r="51680" spans="1:2" x14ac:dyDescent="0.3">
      <c r="A51680" s="3" t="s">
        <v>2</v>
      </c>
      <c r="B51680" s="3">
        <v>4.213946</v>
      </c>
    </row>
    <row r="51681" spans="1:2" x14ac:dyDescent="0.3">
      <c r="A51681" s="3" t="s">
        <v>2</v>
      </c>
      <c r="B51681" s="3">
        <v>3.8866299999999998</v>
      </c>
    </row>
    <row r="51682" spans="1:2" x14ac:dyDescent="0.3">
      <c r="A51682" s="3" t="s">
        <v>2</v>
      </c>
      <c r="B51682" s="3">
        <v>3.1253120000000001</v>
      </c>
    </row>
    <row r="51683" spans="1:2" x14ac:dyDescent="0.3">
      <c r="A51683" s="3" t="s">
        <v>2</v>
      </c>
      <c r="B51683" s="3">
        <v>3.2487180000000002</v>
      </c>
    </row>
    <row r="51684" spans="1:2" x14ac:dyDescent="0.3">
      <c r="A51684" s="3" t="s">
        <v>2</v>
      </c>
      <c r="B51684" s="3">
        <v>3.3653810000000002</v>
      </c>
    </row>
    <row r="51685" spans="1:2" x14ac:dyDescent="0.3">
      <c r="A51685" s="3" t="s">
        <v>2</v>
      </c>
      <c r="B51685" s="3">
        <v>4.067615</v>
      </c>
    </row>
    <row r="51686" spans="1:2" x14ac:dyDescent="0.3">
      <c r="A51686" s="3" t="s">
        <v>2</v>
      </c>
      <c r="B51686" s="3">
        <v>3.3182459999999998</v>
      </c>
    </row>
    <row r="51687" spans="1:2" x14ac:dyDescent="0.3">
      <c r="A51687" s="3" t="s">
        <v>2</v>
      </c>
      <c r="B51687" s="3">
        <v>4.0858220000000003</v>
      </c>
    </row>
    <row r="51688" spans="1:2" x14ac:dyDescent="0.3">
      <c r="A51688" s="3" t="s">
        <v>2</v>
      </c>
      <c r="B51688" s="3">
        <v>3.541086</v>
      </c>
    </row>
    <row r="51689" spans="1:2" x14ac:dyDescent="0.3">
      <c r="A51689" s="3" t="s">
        <v>2</v>
      </c>
      <c r="B51689" s="3">
        <v>4.2061279999999996</v>
      </c>
    </row>
    <row r="51690" spans="1:2" x14ac:dyDescent="0.3">
      <c r="A51690" s="3" t="s">
        <v>2</v>
      </c>
      <c r="B51690" s="3">
        <v>3.736491</v>
      </c>
    </row>
    <row r="51691" spans="1:2" x14ac:dyDescent="0.3">
      <c r="A51691" s="3" t="s">
        <v>2</v>
      </c>
      <c r="B51691" s="3">
        <v>3.1701540000000001</v>
      </c>
    </row>
    <row r="51692" spans="1:2" x14ac:dyDescent="0.3">
      <c r="A51692" s="3" t="s">
        <v>2</v>
      </c>
      <c r="B51692" s="3">
        <v>3.2005129999999999</v>
      </c>
    </row>
    <row r="51693" spans="1:2" x14ac:dyDescent="0.3">
      <c r="A51693" s="3" t="s">
        <v>2</v>
      </c>
      <c r="B51693" s="3">
        <v>4.1108380000000002</v>
      </c>
    </row>
    <row r="51694" spans="1:2" x14ac:dyDescent="0.3">
      <c r="A51694" s="3" t="s">
        <v>2</v>
      </c>
      <c r="B51694" s="3">
        <v>3.3994930000000001</v>
      </c>
    </row>
    <row r="51695" spans="1:2" x14ac:dyDescent="0.3">
      <c r="A51695" s="3" t="s">
        <v>2</v>
      </c>
      <c r="B51695" s="3">
        <v>4.8050759999999997</v>
      </c>
    </row>
    <row r="51696" spans="1:2" x14ac:dyDescent="0.3">
      <c r="A51696" s="3" t="s">
        <v>2</v>
      </c>
      <c r="B51696" s="3">
        <v>4.8898799999999998</v>
      </c>
    </row>
    <row r="51697" spans="1:2" x14ac:dyDescent="0.3">
      <c r="A51697" s="3" t="s">
        <v>2</v>
      </c>
      <c r="B51697" s="3">
        <v>4.0388190000000002</v>
      </c>
    </row>
    <row r="51698" spans="1:2" x14ac:dyDescent="0.3">
      <c r="A51698" s="3" t="s">
        <v>2</v>
      </c>
      <c r="B51698" s="3">
        <v>3.850784</v>
      </c>
    </row>
    <row r="51699" spans="1:2" x14ac:dyDescent="0.3">
      <c r="A51699" s="3" t="s">
        <v>2</v>
      </c>
      <c r="B51699" s="3">
        <v>2.9864790000000001</v>
      </c>
    </row>
    <row r="51700" spans="1:2" x14ac:dyDescent="0.3">
      <c r="A51700" s="3" t="s">
        <v>2</v>
      </c>
      <c r="B51700" s="3">
        <v>3.6365639999999999</v>
      </c>
    </row>
    <row r="51701" spans="1:2" x14ac:dyDescent="0.3">
      <c r="A51701" s="3" t="s">
        <v>2</v>
      </c>
      <c r="B51701" s="3">
        <v>3.7577389999999999</v>
      </c>
    </row>
    <row r="51702" spans="1:2" x14ac:dyDescent="0.3">
      <c r="A51702" s="3" t="s">
        <v>2</v>
      </c>
      <c r="B51702" s="3">
        <v>4.3059940000000001</v>
      </c>
    </row>
    <row r="51703" spans="1:2" x14ac:dyDescent="0.3">
      <c r="A51703" s="3" t="s">
        <v>2</v>
      </c>
      <c r="B51703" s="3">
        <v>3.44048</v>
      </c>
    </row>
    <row r="51704" spans="1:2" x14ac:dyDescent="0.3">
      <c r="A51704" s="3" t="s">
        <v>2</v>
      </c>
      <c r="B51704" s="3">
        <v>3.2522030000000002</v>
      </c>
    </row>
    <row r="51705" spans="1:2" x14ac:dyDescent="0.3">
      <c r="A51705" s="3" t="s">
        <v>2</v>
      </c>
      <c r="B51705" s="3">
        <v>3.15686</v>
      </c>
    </row>
    <row r="51706" spans="1:2" x14ac:dyDescent="0.3">
      <c r="A51706" s="3" t="s">
        <v>2</v>
      </c>
      <c r="B51706" s="3">
        <v>3.5602909999999999</v>
      </c>
    </row>
    <row r="51707" spans="1:2" x14ac:dyDescent="0.3">
      <c r="A51707" s="3" t="s">
        <v>2</v>
      </c>
      <c r="B51707" s="3">
        <v>3.9818190000000002</v>
      </c>
    </row>
    <row r="51708" spans="1:2" x14ac:dyDescent="0.3">
      <c r="A51708" s="3" t="s">
        <v>2</v>
      </c>
      <c r="B51708" s="3">
        <v>3.245263</v>
      </c>
    </row>
    <row r="51709" spans="1:2" x14ac:dyDescent="0.3">
      <c r="A51709" s="3" t="s">
        <v>2</v>
      </c>
      <c r="B51709" s="3">
        <v>3.112444</v>
      </c>
    </row>
    <row r="51710" spans="1:2" x14ac:dyDescent="0.3">
      <c r="A51710" s="3" t="s">
        <v>2</v>
      </c>
      <c r="B51710" s="3">
        <v>3.2071429999999999</v>
      </c>
    </row>
    <row r="51711" spans="1:2" x14ac:dyDescent="0.3">
      <c r="A51711" s="3" t="s">
        <v>2</v>
      </c>
      <c r="B51711" s="3">
        <v>3.7594940000000001</v>
      </c>
    </row>
    <row r="51712" spans="1:2" x14ac:dyDescent="0.3">
      <c r="A51712" s="3" t="s">
        <v>2</v>
      </c>
      <c r="B51712" s="3">
        <v>4.1153370000000002</v>
      </c>
    </row>
    <row r="51713" spans="1:2" x14ac:dyDescent="0.3">
      <c r="A51713" s="3" t="s">
        <v>2</v>
      </c>
      <c r="B51713" s="3">
        <v>3.5063260000000001</v>
      </c>
    </row>
    <row r="51714" spans="1:2" x14ac:dyDescent="0.3">
      <c r="A51714" s="3" t="s">
        <v>2</v>
      </c>
      <c r="B51714" s="3">
        <v>3.8859020000000002</v>
      </c>
    </row>
    <row r="51715" spans="1:2" x14ac:dyDescent="0.3">
      <c r="A51715" s="3" t="s">
        <v>2</v>
      </c>
      <c r="B51715" s="3">
        <v>3.6983760000000001</v>
      </c>
    </row>
    <row r="51716" spans="1:2" x14ac:dyDescent="0.3">
      <c r="A51716" s="3" t="s">
        <v>2</v>
      </c>
      <c r="B51716" s="3">
        <v>3.451549</v>
      </c>
    </row>
    <row r="51717" spans="1:2" x14ac:dyDescent="0.3">
      <c r="A51717" s="3" t="s">
        <v>2</v>
      </c>
      <c r="B51717" s="3">
        <v>3.491466</v>
      </c>
    </row>
    <row r="51718" spans="1:2" x14ac:dyDescent="0.3">
      <c r="A51718" s="3" t="s">
        <v>2</v>
      </c>
      <c r="B51718" s="3">
        <v>3.385405</v>
      </c>
    </row>
    <row r="51719" spans="1:2" x14ac:dyDescent="0.3">
      <c r="A51719" s="3" t="s">
        <v>2</v>
      </c>
      <c r="B51719" s="3">
        <v>5.0037760000000002</v>
      </c>
    </row>
    <row r="51720" spans="1:2" x14ac:dyDescent="0.3">
      <c r="A51720" s="3" t="s">
        <v>2</v>
      </c>
      <c r="B51720" s="3">
        <v>4.9631499999999997</v>
      </c>
    </row>
    <row r="51721" spans="1:2" x14ac:dyDescent="0.3">
      <c r="A51721" s="3" t="s">
        <v>2</v>
      </c>
      <c r="B51721" s="3">
        <v>5.2241879999999998</v>
      </c>
    </row>
    <row r="51722" spans="1:2" x14ac:dyDescent="0.3">
      <c r="A51722" s="3" t="s">
        <v>2</v>
      </c>
      <c r="B51722" s="3">
        <v>5.9249470000000004</v>
      </c>
    </row>
    <row r="51723" spans="1:2" x14ac:dyDescent="0.3">
      <c r="A51723" s="3" t="s">
        <v>2</v>
      </c>
      <c r="B51723" s="3">
        <v>3.917135</v>
      </c>
    </row>
    <row r="51724" spans="1:2" x14ac:dyDescent="0.3">
      <c r="A51724" s="3" t="s">
        <v>2</v>
      </c>
      <c r="B51724" s="3">
        <v>3.669492</v>
      </c>
    </row>
    <row r="51725" spans="1:2" x14ac:dyDescent="0.3">
      <c r="A51725" s="3" t="s">
        <v>2</v>
      </c>
      <c r="B51725" s="3">
        <v>4.1564430000000003</v>
      </c>
    </row>
    <row r="51726" spans="1:2" x14ac:dyDescent="0.3">
      <c r="A51726" s="3" t="s">
        <v>2</v>
      </c>
      <c r="B51726" s="3">
        <v>3.4640270000000002</v>
      </c>
    </row>
    <row r="51727" spans="1:2" x14ac:dyDescent="0.3">
      <c r="A51727" s="3" t="s">
        <v>2</v>
      </c>
      <c r="B51727" s="3">
        <v>4.7070460000000001</v>
      </c>
    </row>
    <row r="51728" spans="1:2" x14ac:dyDescent="0.3">
      <c r="A51728" s="3" t="s">
        <v>2</v>
      </c>
      <c r="B51728" s="3">
        <v>3.1148959999999999</v>
      </c>
    </row>
    <row r="51729" spans="1:2" x14ac:dyDescent="0.3">
      <c r="A51729" s="3" t="s">
        <v>2</v>
      </c>
      <c r="B51729" s="3">
        <v>2.9872179999999999</v>
      </c>
    </row>
    <row r="51730" spans="1:2" x14ac:dyDescent="0.3">
      <c r="A51730" s="3" t="s">
        <v>2</v>
      </c>
      <c r="B51730" s="3">
        <v>2.8489879999999999</v>
      </c>
    </row>
    <row r="51731" spans="1:2" x14ac:dyDescent="0.3">
      <c r="A51731" s="3" t="s">
        <v>2</v>
      </c>
      <c r="B51731" s="3">
        <v>3.4697179999999999</v>
      </c>
    </row>
    <row r="51732" spans="1:2" x14ac:dyDescent="0.3">
      <c r="A51732" s="3" t="s">
        <v>2</v>
      </c>
      <c r="B51732" s="3">
        <v>2.7409949999999998</v>
      </c>
    </row>
    <row r="51733" spans="1:2" x14ac:dyDescent="0.3">
      <c r="A51733" s="3" t="s">
        <v>2</v>
      </c>
      <c r="B51733" s="3">
        <v>2.7382360000000001</v>
      </c>
    </row>
    <row r="51734" spans="1:2" x14ac:dyDescent="0.3">
      <c r="A51734" s="3" t="s">
        <v>2</v>
      </c>
      <c r="B51734" s="3">
        <v>3.1885979999999998</v>
      </c>
    </row>
    <row r="51735" spans="1:2" x14ac:dyDescent="0.3">
      <c r="A51735" s="3" t="s">
        <v>2</v>
      </c>
      <c r="B51735" s="3">
        <v>2.990672</v>
      </c>
    </row>
    <row r="51736" spans="1:2" x14ac:dyDescent="0.3">
      <c r="A51736" s="3" t="s">
        <v>2</v>
      </c>
      <c r="B51736" s="3">
        <v>2.981023</v>
      </c>
    </row>
    <row r="51737" spans="1:2" x14ac:dyDescent="0.3">
      <c r="A51737" s="3" t="s">
        <v>2</v>
      </c>
      <c r="B51737" s="3">
        <v>3.793371</v>
      </c>
    </row>
    <row r="51738" spans="1:2" x14ac:dyDescent="0.3">
      <c r="A51738" s="3" t="s">
        <v>2</v>
      </c>
      <c r="B51738" s="3">
        <v>2.6487780000000001</v>
      </c>
    </row>
    <row r="51739" spans="1:2" x14ac:dyDescent="0.3">
      <c r="A51739" s="3" t="s">
        <v>2</v>
      </c>
      <c r="B51739" s="3">
        <v>2.886333</v>
      </c>
    </row>
    <row r="51740" spans="1:2" x14ac:dyDescent="0.3">
      <c r="A51740" s="3" t="s">
        <v>2</v>
      </c>
      <c r="B51740" s="3">
        <v>2.885659</v>
      </c>
    </row>
    <row r="51741" spans="1:2" x14ac:dyDescent="0.3">
      <c r="A51741" s="3" t="s">
        <v>2</v>
      </c>
      <c r="B51741" s="3">
        <v>3.6035010000000001</v>
      </c>
    </row>
    <row r="51742" spans="1:2" x14ac:dyDescent="0.3">
      <c r="A51742" s="3" t="s">
        <v>2</v>
      </c>
      <c r="B51742" s="3">
        <v>3.2148690000000002</v>
      </c>
    </row>
    <row r="51743" spans="1:2" x14ac:dyDescent="0.3">
      <c r="A51743" s="3" t="s">
        <v>2</v>
      </c>
      <c r="B51743" s="3">
        <v>2.6200260000000002</v>
      </c>
    </row>
    <row r="51744" spans="1:2" x14ac:dyDescent="0.3">
      <c r="A51744" s="3" t="s">
        <v>2</v>
      </c>
      <c r="B51744" s="3">
        <v>3.381478</v>
      </c>
    </row>
    <row r="51745" spans="1:2" x14ac:dyDescent="0.3">
      <c r="A51745" s="3" t="s">
        <v>2</v>
      </c>
      <c r="B51745" s="3">
        <v>3.0821200000000002</v>
      </c>
    </row>
    <row r="51746" spans="1:2" x14ac:dyDescent="0.3">
      <c r="A51746" s="3" t="s">
        <v>2</v>
      </c>
      <c r="B51746" s="3">
        <v>3.0997170000000001</v>
      </c>
    </row>
    <row r="51747" spans="1:2" x14ac:dyDescent="0.3">
      <c r="A51747" s="3" t="s">
        <v>2</v>
      </c>
      <c r="B51747" s="3">
        <v>3.152161</v>
      </c>
    </row>
    <row r="51748" spans="1:2" x14ac:dyDescent="0.3">
      <c r="A51748" s="3" t="s">
        <v>2</v>
      </c>
      <c r="B51748" s="3">
        <v>3.965884</v>
      </c>
    </row>
    <row r="51749" spans="1:2" x14ac:dyDescent="0.3">
      <c r="A51749" s="3" t="s">
        <v>2</v>
      </c>
      <c r="B51749" s="3">
        <v>3.1404570000000001</v>
      </c>
    </row>
    <row r="51750" spans="1:2" x14ac:dyDescent="0.3">
      <c r="A51750" s="3" t="s">
        <v>2</v>
      </c>
      <c r="B51750" s="3">
        <v>2.8968910000000001</v>
      </c>
    </row>
    <row r="51751" spans="1:2" x14ac:dyDescent="0.3">
      <c r="A51751" s="3" t="s">
        <v>2</v>
      </c>
      <c r="B51751" s="3">
        <v>3.4150990000000001</v>
      </c>
    </row>
    <row r="51752" spans="1:2" x14ac:dyDescent="0.3">
      <c r="A51752" s="3" t="s">
        <v>2</v>
      </c>
      <c r="B51752" s="3">
        <v>4.3775219999999999</v>
      </c>
    </row>
    <row r="51753" spans="1:2" x14ac:dyDescent="0.3">
      <c r="A51753" s="3" t="s">
        <v>2</v>
      </c>
      <c r="B51753" s="3">
        <v>3.156536</v>
      </c>
    </row>
    <row r="51754" spans="1:2" x14ac:dyDescent="0.3">
      <c r="A51754" s="3" t="s">
        <v>2</v>
      </c>
      <c r="B51754" s="3">
        <v>3.3946290000000001</v>
      </c>
    </row>
    <row r="51755" spans="1:2" x14ac:dyDescent="0.3">
      <c r="A51755" s="3" t="s">
        <v>2</v>
      </c>
      <c r="B51755" s="3">
        <v>4.1190559999999996</v>
      </c>
    </row>
    <row r="51756" spans="1:2" x14ac:dyDescent="0.3">
      <c r="A51756" s="3" t="s">
        <v>2</v>
      </c>
      <c r="B51756" s="3">
        <v>3.364592</v>
      </c>
    </row>
    <row r="51757" spans="1:2" x14ac:dyDescent="0.3">
      <c r="A51757" s="3" t="s">
        <v>2</v>
      </c>
      <c r="B51757" s="3">
        <v>2.6152419999999998</v>
      </c>
    </row>
    <row r="51758" spans="1:2" x14ac:dyDescent="0.3">
      <c r="A51758" s="3" t="s">
        <v>2</v>
      </c>
      <c r="B51758" s="3">
        <v>2.8877449999999998</v>
      </c>
    </row>
    <row r="51759" spans="1:2" x14ac:dyDescent="0.3">
      <c r="A51759" s="3" t="s">
        <v>2</v>
      </c>
      <c r="B51759" s="3">
        <v>3.3488769999999999</v>
      </c>
    </row>
    <row r="51760" spans="1:2" x14ac:dyDescent="0.3">
      <c r="A51760" s="3" t="s">
        <v>2</v>
      </c>
      <c r="B51760" s="3">
        <v>2.9775649999999998</v>
      </c>
    </row>
    <row r="51761" spans="1:2" x14ac:dyDescent="0.3">
      <c r="A51761" s="3" t="s">
        <v>2</v>
      </c>
      <c r="B51761" s="3">
        <v>3.4330479999999999</v>
      </c>
    </row>
    <row r="51762" spans="1:2" x14ac:dyDescent="0.3">
      <c r="A51762" s="3" t="s">
        <v>2</v>
      </c>
      <c r="B51762" s="3">
        <v>3.5021</v>
      </c>
    </row>
    <row r="51763" spans="1:2" x14ac:dyDescent="0.3">
      <c r="A51763" s="3" t="s">
        <v>2</v>
      </c>
      <c r="B51763" s="3">
        <v>2.8006959999999999</v>
      </c>
    </row>
    <row r="51764" spans="1:2" x14ac:dyDescent="0.3">
      <c r="A51764" s="3" t="s">
        <v>2</v>
      </c>
      <c r="B51764" s="3">
        <v>3.1871260000000001</v>
      </c>
    </row>
    <row r="51765" spans="1:2" x14ac:dyDescent="0.3">
      <c r="A51765" s="3" t="s">
        <v>2</v>
      </c>
      <c r="B51765" s="3">
        <v>3.8878059999999999</v>
      </c>
    </row>
    <row r="51766" spans="1:2" x14ac:dyDescent="0.3">
      <c r="A51766" s="3" t="s">
        <v>2</v>
      </c>
      <c r="B51766" s="3">
        <v>2.706032</v>
      </c>
    </row>
    <row r="51767" spans="1:2" x14ac:dyDescent="0.3">
      <c r="A51767" s="3" t="s">
        <v>2</v>
      </c>
      <c r="B51767" s="3">
        <v>3.148247</v>
      </c>
    </row>
    <row r="51768" spans="1:2" x14ac:dyDescent="0.3">
      <c r="A51768" s="3" t="s">
        <v>2</v>
      </c>
      <c r="B51768" s="3">
        <v>3.2193079999999998</v>
      </c>
    </row>
    <row r="51769" spans="1:2" x14ac:dyDescent="0.3">
      <c r="A51769" s="3" t="s">
        <v>2</v>
      </c>
      <c r="B51769" s="3">
        <v>3.4863040000000001</v>
      </c>
    </row>
    <row r="51770" spans="1:2" x14ac:dyDescent="0.3">
      <c r="A51770" s="3" t="s">
        <v>2</v>
      </c>
      <c r="B51770" s="3">
        <v>4.1741960000000002</v>
      </c>
    </row>
    <row r="51771" spans="1:2" x14ac:dyDescent="0.3">
      <c r="A51771" s="3" t="s">
        <v>2</v>
      </c>
      <c r="B51771" s="3">
        <v>3.2159110000000002</v>
      </c>
    </row>
    <row r="51772" spans="1:2" x14ac:dyDescent="0.3">
      <c r="A51772" s="3" t="s">
        <v>2</v>
      </c>
      <c r="B51772" s="3">
        <v>4.557658</v>
      </c>
    </row>
    <row r="51773" spans="1:2" x14ac:dyDescent="0.3">
      <c r="A51773" s="3" t="s">
        <v>2</v>
      </c>
      <c r="B51773" s="3">
        <v>3.500232</v>
      </c>
    </row>
    <row r="51774" spans="1:2" x14ac:dyDescent="0.3">
      <c r="A51774" s="3" t="s">
        <v>2</v>
      </c>
      <c r="B51774" s="3">
        <v>2.8277559999999999</v>
      </c>
    </row>
    <row r="51775" spans="1:2" x14ac:dyDescent="0.3">
      <c r="A51775" s="3" t="s">
        <v>2</v>
      </c>
      <c r="B51775" s="3">
        <v>3.0084780000000002</v>
      </c>
    </row>
    <row r="51776" spans="1:2" x14ac:dyDescent="0.3">
      <c r="A51776" s="3" t="s">
        <v>2</v>
      </c>
      <c r="B51776" s="3">
        <v>3.8658410000000001</v>
      </c>
    </row>
    <row r="51777" spans="1:2" x14ac:dyDescent="0.3">
      <c r="A51777" s="3" t="s">
        <v>2</v>
      </c>
      <c r="B51777" s="3">
        <v>3.314622</v>
      </c>
    </row>
    <row r="51778" spans="1:2" x14ac:dyDescent="0.3">
      <c r="A51778" s="3" t="s">
        <v>2</v>
      </c>
      <c r="B51778" s="3">
        <v>3.3546589999999998</v>
      </c>
    </row>
    <row r="51779" spans="1:2" x14ac:dyDescent="0.3">
      <c r="A51779" s="3" t="s">
        <v>2</v>
      </c>
      <c r="B51779" s="3">
        <v>2.6621839999999999</v>
      </c>
    </row>
    <row r="51780" spans="1:2" x14ac:dyDescent="0.3">
      <c r="A51780" s="3" t="s">
        <v>2</v>
      </c>
      <c r="B51780" s="3">
        <v>2.6723059999999998</v>
      </c>
    </row>
    <row r="51781" spans="1:2" x14ac:dyDescent="0.3">
      <c r="A51781" s="3" t="s">
        <v>2</v>
      </c>
      <c r="B51781" s="3">
        <v>2.4775459999999998</v>
      </c>
    </row>
    <row r="51782" spans="1:2" x14ac:dyDescent="0.3">
      <c r="A51782" s="3" t="s">
        <v>2</v>
      </c>
      <c r="B51782" s="3">
        <v>2.517315</v>
      </c>
    </row>
    <row r="51783" spans="1:2" x14ac:dyDescent="0.3">
      <c r="A51783" s="3" t="s">
        <v>2</v>
      </c>
      <c r="B51783" s="3">
        <v>3.104759</v>
      </c>
    </row>
    <row r="51784" spans="1:2" x14ac:dyDescent="0.3">
      <c r="A51784" s="3" t="s">
        <v>2</v>
      </c>
      <c r="B51784" s="3">
        <v>2.8524630000000002</v>
      </c>
    </row>
    <row r="51785" spans="1:2" x14ac:dyDescent="0.3">
      <c r="A51785" s="3" t="s">
        <v>2</v>
      </c>
      <c r="B51785" s="3">
        <v>4.2612389999999998</v>
      </c>
    </row>
    <row r="51786" spans="1:2" x14ac:dyDescent="0.3">
      <c r="A51786" s="3" t="s">
        <v>2</v>
      </c>
      <c r="B51786" s="3">
        <v>4.3037960000000002</v>
      </c>
    </row>
    <row r="51787" spans="1:2" x14ac:dyDescent="0.3">
      <c r="A51787" s="3" t="s">
        <v>2</v>
      </c>
      <c r="B51787" s="3">
        <v>4.7971909999999998</v>
      </c>
    </row>
    <row r="51788" spans="1:2" x14ac:dyDescent="0.3">
      <c r="A51788" s="3" t="s">
        <v>2</v>
      </c>
      <c r="B51788" s="3">
        <v>3.6912820000000002</v>
      </c>
    </row>
    <row r="51789" spans="1:2" x14ac:dyDescent="0.3">
      <c r="A51789" s="3" t="s">
        <v>2</v>
      </c>
      <c r="B51789" s="3">
        <v>3.7382309999999999</v>
      </c>
    </row>
    <row r="51790" spans="1:2" x14ac:dyDescent="0.3">
      <c r="A51790" s="3" t="s">
        <v>2</v>
      </c>
      <c r="B51790" s="3">
        <v>3.0466359999999999</v>
      </c>
    </row>
    <row r="51791" spans="1:2" x14ac:dyDescent="0.3">
      <c r="A51791" s="3" t="s">
        <v>2</v>
      </c>
      <c r="B51791" s="3">
        <v>3.2987510000000002</v>
      </c>
    </row>
    <row r="51792" spans="1:2" x14ac:dyDescent="0.3">
      <c r="A51792" s="3" t="s">
        <v>2</v>
      </c>
      <c r="B51792" s="3">
        <v>3.491711</v>
      </c>
    </row>
    <row r="51793" spans="1:2" x14ac:dyDescent="0.3">
      <c r="A51793" s="3" t="s">
        <v>2</v>
      </c>
      <c r="B51793" s="3">
        <v>4.3282360000000004</v>
      </c>
    </row>
    <row r="51794" spans="1:2" x14ac:dyDescent="0.3">
      <c r="A51794" s="3" t="s">
        <v>2</v>
      </c>
      <c r="B51794" s="3">
        <v>4.3444229999999999</v>
      </c>
    </row>
    <row r="51795" spans="1:2" x14ac:dyDescent="0.3">
      <c r="A51795" s="3" t="s">
        <v>2</v>
      </c>
      <c r="B51795" s="3">
        <v>5.9519080000000004</v>
      </c>
    </row>
    <row r="51796" spans="1:2" x14ac:dyDescent="0.3">
      <c r="A51796" s="3" t="s">
        <v>2</v>
      </c>
      <c r="B51796" s="3">
        <v>5.1500209999999997</v>
      </c>
    </row>
    <row r="51797" spans="1:2" x14ac:dyDescent="0.3">
      <c r="A51797" s="3" t="s">
        <v>2</v>
      </c>
      <c r="B51797" s="3">
        <v>4.0218059999999998</v>
      </c>
    </row>
    <row r="51798" spans="1:2" x14ac:dyDescent="0.3">
      <c r="A51798" s="3" t="s">
        <v>2</v>
      </c>
      <c r="B51798" s="3">
        <v>3.8721139999999998</v>
      </c>
    </row>
    <row r="51799" spans="1:2" x14ac:dyDescent="0.3">
      <c r="A51799" s="3" t="s">
        <v>2</v>
      </c>
      <c r="B51799" s="3">
        <v>3.834743</v>
      </c>
    </row>
    <row r="51800" spans="1:2" x14ac:dyDescent="0.3">
      <c r="A51800" s="3" t="s">
        <v>2</v>
      </c>
      <c r="B51800" s="3">
        <v>4.1142620000000001</v>
      </c>
    </row>
    <row r="51801" spans="1:2" x14ac:dyDescent="0.3">
      <c r="A51801" s="3" t="s">
        <v>2</v>
      </c>
      <c r="B51801" s="3">
        <v>3.5240200000000002</v>
      </c>
    </row>
    <row r="51802" spans="1:2" x14ac:dyDescent="0.3">
      <c r="A51802" s="3" t="s">
        <v>2</v>
      </c>
      <c r="B51802" s="3">
        <v>4.2914050000000001</v>
      </c>
    </row>
    <row r="51803" spans="1:2" x14ac:dyDescent="0.3">
      <c r="A51803" s="3" t="s">
        <v>2</v>
      </c>
      <c r="B51803" s="3">
        <v>3.4727640000000002</v>
      </c>
    </row>
    <row r="51804" spans="1:2" x14ac:dyDescent="0.3">
      <c r="A51804" s="3" t="s">
        <v>2</v>
      </c>
      <c r="B51804" s="3">
        <v>3.5995360000000001</v>
      </c>
    </row>
    <row r="51805" spans="1:2" x14ac:dyDescent="0.3">
      <c r="A51805" s="3" t="s">
        <v>2</v>
      </c>
      <c r="B51805" s="3">
        <v>3.680177</v>
      </c>
    </row>
    <row r="51806" spans="1:2" x14ac:dyDescent="0.3">
      <c r="A51806" s="3" t="s">
        <v>2</v>
      </c>
      <c r="B51806" s="3">
        <v>3.7144050000000002</v>
      </c>
    </row>
    <row r="51807" spans="1:2" x14ac:dyDescent="0.3">
      <c r="A51807" s="3" t="s">
        <v>2</v>
      </c>
      <c r="B51807" s="3">
        <v>4.1649969999999996</v>
      </c>
    </row>
    <row r="51808" spans="1:2" x14ac:dyDescent="0.3">
      <c r="A51808" s="3" t="s">
        <v>2</v>
      </c>
      <c r="B51808" s="3">
        <v>3.1966739999999998</v>
      </c>
    </row>
    <row r="51809" spans="1:2" x14ac:dyDescent="0.3">
      <c r="A51809" s="3" t="s">
        <v>2</v>
      </c>
      <c r="B51809" s="3">
        <v>4.0946579999999999</v>
      </c>
    </row>
    <row r="51810" spans="1:2" x14ac:dyDescent="0.3">
      <c r="A51810" s="3" t="s">
        <v>2</v>
      </c>
      <c r="B51810" s="3">
        <v>5.5024280000000001</v>
      </c>
    </row>
    <row r="51811" spans="1:2" x14ac:dyDescent="0.3">
      <c r="A51811" s="3" t="s">
        <v>2</v>
      </c>
      <c r="B51811" s="3">
        <v>3.8333020000000002</v>
      </c>
    </row>
    <row r="51812" spans="1:2" x14ac:dyDescent="0.3">
      <c r="A51812" s="3" t="s">
        <v>2</v>
      </c>
      <c r="B51812" s="3">
        <v>3.1650710000000002</v>
      </c>
    </row>
    <row r="51813" spans="1:2" x14ac:dyDescent="0.3">
      <c r="A51813" s="3" t="s">
        <v>2</v>
      </c>
      <c r="B51813" s="3">
        <v>5.4686719999999998</v>
      </c>
    </row>
    <row r="51814" spans="1:2" x14ac:dyDescent="0.3">
      <c r="A51814" s="3" t="s">
        <v>2</v>
      </c>
      <c r="B51814" s="3">
        <v>4.7949289999999998</v>
      </c>
    </row>
    <row r="51815" spans="1:2" x14ac:dyDescent="0.3">
      <c r="A51815" s="3" t="s">
        <v>2</v>
      </c>
      <c r="B51815" s="3">
        <v>3.121356</v>
      </c>
    </row>
    <row r="51816" spans="1:2" x14ac:dyDescent="0.3">
      <c r="A51816" s="3" t="s">
        <v>2</v>
      </c>
      <c r="B51816" s="3">
        <v>4.4059860000000004</v>
      </c>
    </row>
    <row r="51817" spans="1:2" x14ac:dyDescent="0.3">
      <c r="A51817" s="3" t="s">
        <v>2</v>
      </c>
      <c r="B51817" s="3">
        <v>3.8778839999999999</v>
      </c>
    </row>
    <row r="51818" spans="1:2" x14ac:dyDescent="0.3">
      <c r="A51818" s="3" t="s">
        <v>2</v>
      </c>
      <c r="B51818" s="3">
        <v>3.0378419999999999</v>
      </c>
    </row>
    <row r="51819" spans="1:2" x14ac:dyDescent="0.3">
      <c r="A51819" s="3" t="s">
        <v>2</v>
      </c>
      <c r="B51819" s="3">
        <v>5.2747409999999997</v>
      </c>
    </row>
    <row r="51820" spans="1:2" x14ac:dyDescent="0.3">
      <c r="A51820" s="3" t="s">
        <v>2</v>
      </c>
      <c r="B51820" s="3">
        <v>4.199999</v>
      </c>
    </row>
    <row r="51821" spans="1:2" x14ac:dyDescent="0.3">
      <c r="A51821" s="3" t="s">
        <v>2</v>
      </c>
      <c r="B51821" s="3">
        <v>4.8967460000000003</v>
      </c>
    </row>
    <row r="51822" spans="1:2" x14ac:dyDescent="0.3">
      <c r="A51822" s="3" t="s">
        <v>2</v>
      </c>
      <c r="B51822" s="3">
        <v>4.8451909999999998</v>
      </c>
    </row>
    <row r="51823" spans="1:2" x14ac:dyDescent="0.3">
      <c r="A51823" s="3" t="s">
        <v>2</v>
      </c>
      <c r="B51823" s="3">
        <v>3.8541219999999998</v>
      </c>
    </row>
    <row r="51824" spans="1:2" x14ac:dyDescent="0.3">
      <c r="A51824" s="3" t="s">
        <v>2</v>
      </c>
      <c r="B51824" s="3">
        <v>5.0384589999999996</v>
      </c>
    </row>
    <row r="51825" spans="1:2" x14ac:dyDescent="0.3">
      <c r="A51825" s="3" t="s">
        <v>2</v>
      </c>
      <c r="B51825" s="3">
        <v>4.3145119999999997</v>
      </c>
    </row>
    <row r="51826" spans="1:2" x14ac:dyDescent="0.3">
      <c r="A51826" s="3" t="s">
        <v>2</v>
      </c>
      <c r="B51826" s="3">
        <v>5.01004</v>
      </c>
    </row>
    <row r="51827" spans="1:2" x14ac:dyDescent="0.3">
      <c r="A51827" s="3" t="s">
        <v>2</v>
      </c>
      <c r="B51827" s="3">
        <v>5.4096159999999998</v>
      </c>
    </row>
    <row r="51828" spans="1:2" x14ac:dyDescent="0.3">
      <c r="A51828" s="3" t="s">
        <v>2</v>
      </c>
      <c r="B51828" s="3">
        <v>4.1308889999999998</v>
      </c>
    </row>
    <row r="51829" spans="1:2" x14ac:dyDescent="0.3">
      <c r="A51829" s="3" t="s">
        <v>2</v>
      </c>
      <c r="B51829" s="3">
        <v>4.1234089999999997</v>
      </c>
    </row>
    <row r="51830" spans="1:2" x14ac:dyDescent="0.3">
      <c r="A51830" s="3" t="s">
        <v>2</v>
      </c>
      <c r="B51830" s="3">
        <v>4.936617</v>
      </c>
    </row>
    <row r="51831" spans="1:2" x14ac:dyDescent="0.3">
      <c r="A51831" s="3" t="s">
        <v>2</v>
      </c>
      <c r="B51831" s="3">
        <v>4.8255990000000004</v>
      </c>
    </row>
    <row r="51832" spans="1:2" x14ac:dyDescent="0.3">
      <c r="A51832" s="3" t="s">
        <v>2</v>
      </c>
      <c r="B51832" s="3">
        <v>4.0594939999999999</v>
      </c>
    </row>
    <row r="51833" spans="1:2" x14ac:dyDescent="0.3">
      <c r="A51833" s="3" t="s">
        <v>2</v>
      </c>
      <c r="B51833" s="3">
        <v>2.7505419999999998</v>
      </c>
    </row>
    <row r="51834" spans="1:2" x14ac:dyDescent="0.3">
      <c r="A51834" s="3" t="s">
        <v>2</v>
      </c>
      <c r="B51834" s="3">
        <v>2.6269269999999998</v>
      </c>
    </row>
    <row r="51835" spans="1:2" x14ac:dyDescent="0.3">
      <c r="A51835" s="3" t="s">
        <v>2</v>
      </c>
      <c r="B51835" s="3">
        <v>4.8966079999999996</v>
      </c>
    </row>
    <row r="51836" spans="1:2" x14ac:dyDescent="0.3">
      <c r="A51836" s="3" t="s">
        <v>2</v>
      </c>
      <c r="B51836" s="3">
        <v>6.8019170000000004</v>
      </c>
    </row>
    <row r="51837" spans="1:2" x14ac:dyDescent="0.3">
      <c r="A51837" s="3" t="s">
        <v>2</v>
      </c>
      <c r="B51837" s="3">
        <v>9.3367159999999991</v>
      </c>
    </row>
    <row r="51838" spans="1:2" x14ac:dyDescent="0.3">
      <c r="A51838" s="3" t="s">
        <v>2</v>
      </c>
      <c r="B51838" s="3">
        <v>6.9277420000000003</v>
      </c>
    </row>
    <row r="51839" spans="1:2" x14ac:dyDescent="0.3">
      <c r="A51839" s="3" t="s">
        <v>2</v>
      </c>
      <c r="B51839" s="3">
        <v>5.1114090000000001</v>
      </c>
    </row>
    <row r="51840" spans="1:2" x14ac:dyDescent="0.3">
      <c r="A51840" s="3" t="s">
        <v>2</v>
      </c>
      <c r="B51840" s="3">
        <v>2.6823169999999998</v>
      </c>
    </row>
    <row r="51841" spans="1:2" x14ac:dyDescent="0.3">
      <c r="A51841" s="3" t="s">
        <v>2</v>
      </c>
      <c r="B51841" s="3">
        <v>5.9331839999999998</v>
      </c>
    </row>
    <row r="51842" spans="1:2" x14ac:dyDescent="0.3">
      <c r="A51842" s="3" t="s">
        <v>2</v>
      </c>
      <c r="B51842" s="3">
        <v>4.2874220000000003</v>
      </c>
    </row>
    <row r="51843" spans="1:2" x14ac:dyDescent="0.3">
      <c r="A51843" s="3" t="s">
        <v>2</v>
      </c>
      <c r="B51843" s="3">
        <v>7.1226750000000001</v>
      </c>
    </row>
    <row r="51844" spans="1:2" x14ac:dyDescent="0.3">
      <c r="A51844" s="3" t="s">
        <v>2</v>
      </c>
      <c r="B51844" s="3">
        <v>3.567269</v>
      </c>
    </row>
    <row r="51845" spans="1:2" x14ac:dyDescent="0.3">
      <c r="A51845" s="3" t="s">
        <v>2</v>
      </c>
      <c r="B51845" s="3">
        <v>4.8246380000000002</v>
      </c>
    </row>
    <row r="51846" spans="1:2" x14ac:dyDescent="0.3">
      <c r="A51846" s="3" t="s">
        <v>2</v>
      </c>
      <c r="B51846" s="3">
        <v>5.2558740000000004</v>
      </c>
    </row>
    <row r="51847" spans="1:2" x14ac:dyDescent="0.3">
      <c r="A51847" s="3" t="s">
        <v>2</v>
      </c>
      <c r="B51847" s="3">
        <v>5.2250180000000004</v>
      </c>
    </row>
    <row r="51848" spans="1:2" x14ac:dyDescent="0.3">
      <c r="A51848" s="3" t="s">
        <v>2</v>
      </c>
      <c r="B51848" s="3">
        <v>4.7809489999999997</v>
      </c>
    </row>
    <row r="51849" spans="1:2" x14ac:dyDescent="0.3">
      <c r="A51849" s="3" t="s">
        <v>2</v>
      </c>
      <c r="B51849" s="3">
        <v>4.8178320000000001</v>
      </c>
    </row>
    <row r="51850" spans="1:2" x14ac:dyDescent="0.3">
      <c r="A51850" s="3" t="s">
        <v>2</v>
      </c>
      <c r="B51850" s="3">
        <v>5.6973260000000003</v>
      </c>
    </row>
    <row r="51851" spans="1:2" x14ac:dyDescent="0.3">
      <c r="A51851" s="3" t="s">
        <v>2</v>
      </c>
      <c r="B51851" s="3">
        <v>5.6435240000000002</v>
      </c>
    </row>
    <row r="51852" spans="1:2" x14ac:dyDescent="0.3">
      <c r="A51852" s="3" t="s">
        <v>2</v>
      </c>
      <c r="B51852" s="3">
        <v>4.4489720000000004</v>
      </c>
    </row>
    <row r="51853" spans="1:2" x14ac:dyDescent="0.3">
      <c r="A51853" s="3" t="s">
        <v>2</v>
      </c>
      <c r="B51853" s="3">
        <v>5.628711</v>
      </c>
    </row>
    <row r="51854" spans="1:2" x14ac:dyDescent="0.3">
      <c r="A51854" s="3" t="s">
        <v>2</v>
      </c>
      <c r="B51854" s="3">
        <v>4.9520600000000004</v>
      </c>
    </row>
    <row r="51855" spans="1:2" x14ac:dyDescent="0.3">
      <c r="A51855" s="3" t="s">
        <v>2</v>
      </c>
      <c r="B51855" s="3">
        <v>6.2449839999999996</v>
      </c>
    </row>
    <row r="51856" spans="1:2" x14ac:dyDescent="0.3">
      <c r="A51856" s="3" t="s">
        <v>2</v>
      </c>
      <c r="B51856" s="3">
        <v>3.7698140000000002</v>
      </c>
    </row>
    <row r="51857" spans="1:2" x14ac:dyDescent="0.3">
      <c r="A51857" s="3" t="s">
        <v>2</v>
      </c>
      <c r="B51857" s="3">
        <v>6.988086</v>
      </c>
    </row>
    <row r="51858" spans="1:2" x14ac:dyDescent="0.3">
      <c r="A51858" s="3" t="s">
        <v>2</v>
      </c>
      <c r="B51858" s="3">
        <v>5.1056670000000004</v>
      </c>
    </row>
    <row r="51859" spans="1:2" x14ac:dyDescent="0.3">
      <c r="A51859" s="3" t="s">
        <v>2</v>
      </c>
      <c r="B51859" s="3">
        <v>2.9235730000000002</v>
      </c>
    </row>
    <row r="51860" spans="1:2" x14ac:dyDescent="0.3">
      <c r="A51860" s="3" t="s">
        <v>2</v>
      </c>
      <c r="B51860" s="3">
        <v>5.3401120000000004</v>
      </c>
    </row>
    <row r="51861" spans="1:2" x14ac:dyDescent="0.3">
      <c r="A51861" s="3" t="s">
        <v>2</v>
      </c>
      <c r="B51861" s="3">
        <v>5.4048660000000002</v>
      </c>
    </row>
    <row r="51862" spans="1:2" x14ac:dyDescent="0.3">
      <c r="A51862" s="3" t="s">
        <v>2</v>
      </c>
      <c r="B51862" s="3">
        <v>5.7639440000000004</v>
      </c>
    </row>
    <row r="51863" spans="1:2" x14ac:dyDescent="0.3">
      <c r="A51863" s="3" t="s">
        <v>2</v>
      </c>
      <c r="B51863" s="3">
        <v>4.9875109999999996</v>
      </c>
    </row>
    <row r="51864" spans="1:2" x14ac:dyDescent="0.3">
      <c r="A51864" s="3" t="s">
        <v>2</v>
      </c>
      <c r="B51864" s="3">
        <v>5.8844750000000001</v>
      </c>
    </row>
    <row r="51865" spans="1:2" x14ac:dyDescent="0.3">
      <c r="A51865" s="3" t="s">
        <v>2</v>
      </c>
      <c r="B51865" s="3">
        <v>5.4097600000000003</v>
      </c>
    </row>
    <row r="51866" spans="1:2" x14ac:dyDescent="0.3">
      <c r="A51866" s="3" t="s">
        <v>2</v>
      </c>
      <c r="B51866" s="3">
        <v>3.3247249999999999</v>
      </c>
    </row>
    <row r="51867" spans="1:2" x14ac:dyDescent="0.3">
      <c r="A51867" s="3" t="s">
        <v>2</v>
      </c>
      <c r="B51867" s="3">
        <v>5.5913370000000002</v>
      </c>
    </row>
    <row r="51868" spans="1:2" x14ac:dyDescent="0.3">
      <c r="A51868" s="3" t="s">
        <v>2</v>
      </c>
      <c r="B51868" s="3">
        <v>3.31976</v>
      </c>
    </row>
    <row r="51869" spans="1:2" x14ac:dyDescent="0.3">
      <c r="A51869" s="3" t="s">
        <v>2</v>
      </c>
      <c r="B51869" s="3">
        <v>3.6054909999999998</v>
      </c>
    </row>
    <row r="51870" spans="1:2" x14ac:dyDescent="0.3">
      <c r="A51870" s="3" t="s">
        <v>2</v>
      </c>
      <c r="B51870" s="3">
        <v>4.0918840000000003</v>
      </c>
    </row>
    <row r="51871" spans="1:2" x14ac:dyDescent="0.3">
      <c r="A51871" s="3" t="s">
        <v>2</v>
      </c>
      <c r="B51871" s="3">
        <v>4.2096460000000002</v>
      </c>
    </row>
    <row r="51872" spans="1:2" x14ac:dyDescent="0.3">
      <c r="A51872" s="3" t="s">
        <v>2</v>
      </c>
      <c r="B51872" s="3">
        <v>3.6956929999999999</v>
      </c>
    </row>
    <row r="51873" spans="1:2" x14ac:dyDescent="0.3">
      <c r="A51873" s="3" t="s">
        <v>2</v>
      </c>
      <c r="B51873" s="3">
        <v>3.8856350000000002</v>
      </c>
    </row>
    <row r="51874" spans="1:2" x14ac:dyDescent="0.3">
      <c r="A51874" s="3" t="s">
        <v>2</v>
      </c>
      <c r="B51874" s="3">
        <v>3.8752300000000002</v>
      </c>
    </row>
    <row r="51875" spans="1:2" x14ac:dyDescent="0.3">
      <c r="A51875" s="3" t="s">
        <v>2</v>
      </c>
      <c r="B51875" s="3">
        <v>4.095726</v>
      </c>
    </row>
    <row r="51876" spans="1:2" x14ac:dyDescent="0.3">
      <c r="A51876" s="3" t="s">
        <v>2</v>
      </c>
      <c r="B51876" s="3">
        <v>4.3931389999999997</v>
      </c>
    </row>
    <row r="51877" spans="1:2" x14ac:dyDescent="0.3">
      <c r="A51877" s="3" t="s">
        <v>2</v>
      </c>
      <c r="B51877" s="3">
        <v>3.8238840000000001</v>
      </c>
    </row>
    <row r="51878" spans="1:2" x14ac:dyDescent="0.3">
      <c r="A51878" s="3" t="s">
        <v>2</v>
      </c>
      <c r="B51878" s="3">
        <v>3.2741630000000002</v>
      </c>
    </row>
    <row r="51879" spans="1:2" x14ac:dyDescent="0.3">
      <c r="A51879" s="3" t="s">
        <v>2</v>
      </c>
      <c r="B51879" s="3">
        <v>5.1146570000000002</v>
      </c>
    </row>
    <row r="51880" spans="1:2" x14ac:dyDescent="0.3">
      <c r="A51880" s="3" t="s">
        <v>2</v>
      </c>
      <c r="B51880" s="3">
        <v>4.3213480000000004</v>
      </c>
    </row>
    <row r="51881" spans="1:2" x14ac:dyDescent="0.3">
      <c r="A51881" s="3" t="s">
        <v>2</v>
      </c>
      <c r="B51881" s="3">
        <v>5.1626200000000004</v>
      </c>
    </row>
    <row r="51882" spans="1:2" x14ac:dyDescent="0.3">
      <c r="A51882" s="3" t="s">
        <v>2</v>
      </c>
      <c r="B51882" s="3">
        <v>4.724119</v>
      </c>
    </row>
    <row r="51883" spans="1:2" x14ac:dyDescent="0.3">
      <c r="A51883" s="3" t="s">
        <v>2</v>
      </c>
      <c r="B51883" s="3">
        <v>4.4671589999999997</v>
      </c>
    </row>
    <row r="51884" spans="1:2" x14ac:dyDescent="0.3">
      <c r="A51884" s="3" t="s">
        <v>2</v>
      </c>
      <c r="B51884" s="3">
        <v>6.3137449999999999</v>
      </c>
    </row>
    <row r="51885" spans="1:2" x14ac:dyDescent="0.3">
      <c r="A51885" s="3" t="s">
        <v>2</v>
      </c>
      <c r="B51885" s="3">
        <v>6.3143269999999996</v>
      </c>
    </row>
    <row r="51886" spans="1:2" x14ac:dyDescent="0.3">
      <c r="A51886" s="3" t="s">
        <v>2</v>
      </c>
      <c r="B51886" s="3">
        <v>6.820125</v>
      </c>
    </row>
    <row r="51887" spans="1:2" x14ac:dyDescent="0.3">
      <c r="A51887" s="3" t="s">
        <v>2</v>
      </c>
      <c r="B51887" s="3">
        <v>5.631183</v>
      </c>
    </row>
    <row r="51888" spans="1:2" x14ac:dyDescent="0.3">
      <c r="A51888" s="3" t="s">
        <v>2</v>
      </c>
      <c r="B51888" s="3">
        <v>7.4328839999999996</v>
      </c>
    </row>
    <row r="51889" spans="1:2" x14ac:dyDescent="0.3">
      <c r="A51889" s="3" t="s">
        <v>2</v>
      </c>
      <c r="B51889" s="3">
        <v>2.9856560000000001</v>
      </c>
    </row>
    <row r="51890" spans="1:2" x14ac:dyDescent="0.3">
      <c r="A51890" s="3" t="s">
        <v>2</v>
      </c>
      <c r="B51890" s="3">
        <v>4.1380949999999999</v>
      </c>
    </row>
    <row r="51891" spans="1:2" x14ac:dyDescent="0.3">
      <c r="A51891" s="3" t="s">
        <v>2</v>
      </c>
      <c r="B51891" s="3">
        <v>7.358365</v>
      </c>
    </row>
    <row r="51892" spans="1:2" x14ac:dyDescent="0.3">
      <c r="A51892" s="3" t="s">
        <v>2</v>
      </c>
      <c r="B51892" s="3">
        <v>8.0950039999999994</v>
      </c>
    </row>
    <row r="51893" spans="1:2" x14ac:dyDescent="0.3">
      <c r="A51893" s="3" t="s">
        <v>2</v>
      </c>
      <c r="B51893" s="3">
        <v>7.5678809999999999</v>
      </c>
    </row>
    <row r="51894" spans="1:2" x14ac:dyDescent="0.3">
      <c r="A51894" s="3" t="s">
        <v>2</v>
      </c>
      <c r="B51894" s="3">
        <v>4.4507060000000003</v>
      </c>
    </row>
    <row r="51895" spans="1:2" x14ac:dyDescent="0.3">
      <c r="A51895" s="3" t="s">
        <v>2</v>
      </c>
      <c r="B51895" s="3">
        <v>3.3788610000000001</v>
      </c>
    </row>
    <row r="51896" spans="1:2" x14ac:dyDescent="0.3">
      <c r="A51896" s="3" t="s">
        <v>2</v>
      </c>
      <c r="B51896" s="3">
        <v>4.5696779999999997</v>
      </c>
    </row>
    <row r="51897" spans="1:2" x14ac:dyDescent="0.3">
      <c r="A51897" s="3" t="s">
        <v>2</v>
      </c>
      <c r="B51897" s="3">
        <v>3.8351820000000001</v>
      </c>
    </row>
    <row r="51898" spans="1:2" x14ac:dyDescent="0.3">
      <c r="A51898" s="3" t="s">
        <v>2</v>
      </c>
      <c r="B51898" s="3">
        <v>6.4357379999999997</v>
      </c>
    </row>
    <row r="51899" spans="1:2" x14ac:dyDescent="0.3">
      <c r="A51899" s="3" t="s">
        <v>2</v>
      </c>
      <c r="B51899" s="3">
        <v>4.0489639999999998</v>
      </c>
    </row>
    <row r="51900" spans="1:2" x14ac:dyDescent="0.3">
      <c r="A51900" s="3" t="s">
        <v>2</v>
      </c>
      <c r="B51900" s="3">
        <v>6.4677670000000003</v>
      </c>
    </row>
    <row r="51901" spans="1:2" x14ac:dyDescent="0.3">
      <c r="A51901" s="3" t="s">
        <v>2</v>
      </c>
      <c r="B51901" s="3">
        <v>4.3551679999999999</v>
      </c>
    </row>
    <row r="51902" spans="1:2" x14ac:dyDescent="0.3">
      <c r="A51902" s="3" t="s">
        <v>2</v>
      </c>
      <c r="B51902" s="3">
        <v>4.8863159999999999</v>
      </c>
    </row>
    <row r="51903" spans="1:2" x14ac:dyDescent="0.3">
      <c r="A51903" s="3" t="s">
        <v>2</v>
      </c>
      <c r="B51903" s="3">
        <v>3.3089029999999999</v>
      </c>
    </row>
    <row r="51904" spans="1:2" x14ac:dyDescent="0.3">
      <c r="A51904" s="3" t="s">
        <v>2</v>
      </c>
      <c r="B51904" s="3">
        <v>3.2327669999999999</v>
      </c>
    </row>
    <row r="51905" spans="1:2" x14ac:dyDescent="0.3">
      <c r="A51905" s="3" t="s">
        <v>2</v>
      </c>
      <c r="B51905" s="3">
        <v>3.8339750000000001</v>
      </c>
    </row>
    <row r="51906" spans="1:2" x14ac:dyDescent="0.3">
      <c r="A51906" s="3" t="s">
        <v>2</v>
      </c>
      <c r="B51906" s="3">
        <v>3.7018529999999998</v>
      </c>
    </row>
    <row r="51907" spans="1:2" x14ac:dyDescent="0.3">
      <c r="A51907" s="3" t="s">
        <v>2</v>
      </c>
      <c r="B51907" s="3">
        <v>4.5436269999999999</v>
      </c>
    </row>
    <row r="51908" spans="1:2" x14ac:dyDescent="0.3">
      <c r="A51908" s="3" t="s">
        <v>2</v>
      </c>
      <c r="B51908" s="3">
        <v>3.966161</v>
      </c>
    </row>
    <row r="51909" spans="1:2" x14ac:dyDescent="0.3">
      <c r="A51909" s="3" t="s">
        <v>2</v>
      </c>
      <c r="B51909" s="3">
        <v>3.6457760000000001</v>
      </c>
    </row>
    <row r="51910" spans="1:2" x14ac:dyDescent="0.3">
      <c r="A51910" s="3" t="s">
        <v>2</v>
      </c>
      <c r="B51910" s="3">
        <v>3.627532</v>
      </c>
    </row>
    <row r="51911" spans="1:2" x14ac:dyDescent="0.3">
      <c r="A51911" s="3" t="s">
        <v>2</v>
      </c>
      <c r="B51911" s="3">
        <v>3.4937969999999998</v>
      </c>
    </row>
    <row r="51912" spans="1:2" x14ac:dyDescent="0.3">
      <c r="A51912" s="3" t="s">
        <v>2</v>
      </c>
      <c r="B51912" s="3">
        <v>3.2463099999999998</v>
      </c>
    </row>
    <row r="51913" spans="1:2" x14ac:dyDescent="0.3">
      <c r="A51913" s="3" t="s">
        <v>2</v>
      </c>
      <c r="B51913" s="3">
        <v>4.5599290000000003</v>
      </c>
    </row>
    <row r="51914" spans="1:2" x14ac:dyDescent="0.3">
      <c r="A51914" s="3" t="s">
        <v>2</v>
      </c>
      <c r="B51914" s="3">
        <v>3.3681770000000002</v>
      </c>
    </row>
    <row r="51915" spans="1:2" x14ac:dyDescent="0.3">
      <c r="A51915" s="3" t="s">
        <v>2</v>
      </c>
      <c r="B51915" s="3">
        <v>2.834403</v>
      </c>
    </row>
    <row r="51916" spans="1:2" x14ac:dyDescent="0.3">
      <c r="A51916" s="3" t="s">
        <v>2</v>
      </c>
      <c r="B51916" s="3">
        <v>5.3828820000000004</v>
      </c>
    </row>
    <row r="51917" spans="1:2" x14ac:dyDescent="0.3">
      <c r="A51917" s="3" t="s">
        <v>2</v>
      </c>
      <c r="B51917" s="3">
        <v>6.171475</v>
      </c>
    </row>
    <row r="51918" spans="1:2" x14ac:dyDescent="0.3">
      <c r="A51918" s="3" t="s">
        <v>2</v>
      </c>
      <c r="B51918" s="3">
        <v>3.8757990000000002</v>
      </c>
    </row>
    <row r="51919" spans="1:2" x14ac:dyDescent="0.3">
      <c r="A51919" s="3" t="s">
        <v>2</v>
      </c>
      <c r="B51919" s="3">
        <v>2.913189</v>
      </c>
    </row>
    <row r="51920" spans="1:2" x14ac:dyDescent="0.3">
      <c r="A51920" s="3" t="s">
        <v>2</v>
      </c>
      <c r="B51920" s="3">
        <v>5.9824630000000001</v>
      </c>
    </row>
    <row r="51921" spans="1:2" x14ac:dyDescent="0.3">
      <c r="A51921" s="3" t="s">
        <v>2</v>
      </c>
      <c r="B51921" s="3">
        <v>6.1810260000000001</v>
      </c>
    </row>
    <row r="51922" spans="1:2" x14ac:dyDescent="0.3">
      <c r="A51922" s="3" t="s">
        <v>2</v>
      </c>
      <c r="B51922" s="3">
        <v>2.9575049999999998</v>
      </c>
    </row>
    <row r="51923" spans="1:2" x14ac:dyDescent="0.3">
      <c r="A51923" s="3" t="s">
        <v>2</v>
      </c>
      <c r="B51923" s="3">
        <v>3.8908839999999998</v>
      </c>
    </row>
    <row r="51924" spans="1:2" x14ac:dyDescent="0.3">
      <c r="A51924" s="3" t="s">
        <v>2</v>
      </c>
      <c r="B51924" s="3">
        <v>6.7006819999999996</v>
      </c>
    </row>
    <row r="51925" spans="1:2" x14ac:dyDescent="0.3">
      <c r="A51925" s="3" t="s">
        <v>2</v>
      </c>
      <c r="B51925" s="3">
        <v>6.6102230000000004</v>
      </c>
    </row>
    <row r="51926" spans="1:2" x14ac:dyDescent="0.3">
      <c r="A51926" s="3" t="s">
        <v>2</v>
      </c>
      <c r="B51926" s="3">
        <v>4.8887429999999998</v>
      </c>
    </row>
    <row r="51927" spans="1:2" x14ac:dyDescent="0.3">
      <c r="A51927" s="3" t="s">
        <v>2</v>
      </c>
      <c r="B51927" s="3">
        <v>4.1911569999999996</v>
      </c>
    </row>
    <row r="51928" spans="1:2" x14ac:dyDescent="0.3">
      <c r="A51928" s="3" t="s">
        <v>2</v>
      </c>
      <c r="B51928" s="3">
        <v>3.7633299999999998</v>
      </c>
    </row>
    <row r="51929" spans="1:2" x14ac:dyDescent="0.3">
      <c r="A51929" s="3" t="s">
        <v>2</v>
      </c>
      <c r="B51929" s="3">
        <v>4.9430209999999999</v>
      </c>
    </row>
    <row r="51930" spans="1:2" x14ac:dyDescent="0.3">
      <c r="A51930" s="3" t="s">
        <v>2</v>
      </c>
      <c r="B51930" s="3">
        <v>4.9893559999999999</v>
      </c>
    </row>
    <row r="51931" spans="1:2" x14ac:dyDescent="0.3">
      <c r="A51931" s="3" t="s">
        <v>2</v>
      </c>
      <c r="B51931" s="3">
        <v>5.122789</v>
      </c>
    </row>
    <row r="51932" spans="1:2" x14ac:dyDescent="0.3">
      <c r="A51932" s="3" t="s">
        <v>2</v>
      </c>
      <c r="B51932" s="3">
        <v>3.0013700000000001</v>
      </c>
    </row>
    <row r="51933" spans="1:2" x14ac:dyDescent="0.3">
      <c r="A51933" s="3" t="s">
        <v>2</v>
      </c>
      <c r="B51933" s="3">
        <v>4.2051530000000001</v>
      </c>
    </row>
    <row r="51934" spans="1:2" x14ac:dyDescent="0.3">
      <c r="A51934" s="3" t="s">
        <v>2</v>
      </c>
      <c r="B51934" s="3">
        <v>5.1277309999999998</v>
      </c>
    </row>
    <row r="51935" spans="1:2" x14ac:dyDescent="0.3">
      <c r="A51935" s="3" t="s">
        <v>2</v>
      </c>
      <c r="B51935" s="3">
        <v>5.617089</v>
      </c>
    </row>
    <row r="51936" spans="1:2" x14ac:dyDescent="0.3">
      <c r="A51936" s="3" t="s">
        <v>2</v>
      </c>
      <c r="B51936" s="3">
        <v>4.0416509999999999</v>
      </c>
    </row>
    <row r="51937" spans="1:2" x14ac:dyDescent="0.3">
      <c r="A51937" s="3" t="s">
        <v>2</v>
      </c>
      <c r="B51937" s="3">
        <v>4.2058160000000004</v>
      </c>
    </row>
    <row r="51938" spans="1:2" x14ac:dyDescent="0.3">
      <c r="A51938" s="3" t="s">
        <v>2</v>
      </c>
      <c r="B51938" s="3">
        <v>4.7194820000000002</v>
      </c>
    </row>
    <row r="51939" spans="1:2" x14ac:dyDescent="0.3">
      <c r="A51939" s="3" t="s">
        <v>2</v>
      </c>
      <c r="B51939" s="3">
        <v>4.6340539999999999</v>
      </c>
    </row>
    <row r="51940" spans="1:2" x14ac:dyDescent="0.3">
      <c r="A51940" s="3" t="s">
        <v>2</v>
      </c>
      <c r="B51940" s="3">
        <v>3.5943800000000001</v>
      </c>
    </row>
    <row r="51941" spans="1:2" x14ac:dyDescent="0.3">
      <c r="A51941" s="3" t="s">
        <v>2</v>
      </c>
      <c r="B51941" s="3">
        <v>3.4195139999999999</v>
      </c>
    </row>
    <row r="51942" spans="1:2" x14ac:dyDescent="0.3">
      <c r="A51942" s="3" t="s">
        <v>2</v>
      </c>
      <c r="B51942" s="3">
        <v>3.6064769999999999</v>
      </c>
    </row>
    <row r="51943" spans="1:2" x14ac:dyDescent="0.3">
      <c r="A51943" s="3" t="s">
        <v>2</v>
      </c>
      <c r="B51943" s="3">
        <v>4.9075410000000002</v>
      </c>
    </row>
    <row r="51944" spans="1:2" x14ac:dyDescent="0.3">
      <c r="A51944" s="3" t="s">
        <v>2</v>
      </c>
      <c r="B51944" s="3">
        <v>4.9478780000000002</v>
      </c>
    </row>
    <row r="51945" spans="1:2" x14ac:dyDescent="0.3">
      <c r="A51945" s="3" t="s">
        <v>2</v>
      </c>
      <c r="B51945" s="3">
        <v>3.0645210000000001</v>
      </c>
    </row>
    <row r="51946" spans="1:2" x14ac:dyDescent="0.3">
      <c r="A51946" s="3" t="s">
        <v>2</v>
      </c>
      <c r="B51946" s="3">
        <v>3.4776199999999999</v>
      </c>
    </row>
    <row r="51947" spans="1:2" x14ac:dyDescent="0.3">
      <c r="A51947" s="3" t="s">
        <v>2</v>
      </c>
      <c r="B51947" s="3">
        <v>3.7038039999999999</v>
      </c>
    </row>
    <row r="51948" spans="1:2" x14ac:dyDescent="0.3">
      <c r="A51948" s="3" t="s">
        <v>2</v>
      </c>
      <c r="B51948" s="3">
        <v>4.3526530000000001</v>
      </c>
    </row>
    <row r="51949" spans="1:2" x14ac:dyDescent="0.3">
      <c r="A51949" s="3" t="s">
        <v>2</v>
      </c>
      <c r="B51949" s="3">
        <v>2.7204250000000001</v>
      </c>
    </row>
    <row r="51950" spans="1:2" x14ac:dyDescent="0.3">
      <c r="A51950" s="3" t="s">
        <v>2</v>
      </c>
      <c r="B51950" s="3">
        <v>2.470742</v>
      </c>
    </row>
    <row r="51951" spans="1:2" x14ac:dyDescent="0.3">
      <c r="A51951" s="3" t="s">
        <v>2</v>
      </c>
      <c r="B51951" s="3">
        <v>3.016842</v>
      </c>
    </row>
    <row r="51952" spans="1:2" x14ac:dyDescent="0.3">
      <c r="A51952" s="3" t="s">
        <v>2</v>
      </c>
      <c r="B51952" s="3">
        <v>2.9599359999999999</v>
      </c>
    </row>
    <row r="51953" spans="1:2" x14ac:dyDescent="0.3">
      <c r="A51953" s="3" t="s">
        <v>2</v>
      </c>
      <c r="B51953" s="3">
        <v>3.2286540000000001</v>
      </c>
    </row>
    <row r="51954" spans="1:2" x14ac:dyDescent="0.3">
      <c r="A51954" s="3" t="s">
        <v>2</v>
      </c>
      <c r="B51954" s="3">
        <v>2.5972439999999999</v>
      </c>
    </row>
    <row r="51955" spans="1:2" x14ac:dyDescent="0.3">
      <c r="A51955" s="3" t="s">
        <v>2</v>
      </c>
      <c r="B51955" s="3">
        <v>3.2598120000000002</v>
      </c>
    </row>
    <row r="51956" spans="1:2" x14ac:dyDescent="0.3">
      <c r="A51956" s="3" t="s">
        <v>2</v>
      </c>
      <c r="B51956" s="3">
        <v>3.2426170000000001</v>
      </c>
    </row>
    <row r="51957" spans="1:2" x14ac:dyDescent="0.3">
      <c r="A51957" s="3" t="s">
        <v>2</v>
      </c>
      <c r="B51957" s="3">
        <v>3.6309070000000001</v>
      </c>
    </row>
    <row r="51958" spans="1:2" x14ac:dyDescent="0.3">
      <c r="A51958" s="3" t="s">
        <v>2</v>
      </c>
      <c r="B51958" s="3">
        <v>3.67679</v>
      </c>
    </row>
    <row r="51959" spans="1:2" x14ac:dyDescent="0.3">
      <c r="A51959" s="3" t="s">
        <v>2</v>
      </c>
      <c r="B51959" s="3">
        <v>3.9529649999999998</v>
      </c>
    </row>
    <row r="51960" spans="1:2" x14ac:dyDescent="0.3">
      <c r="A51960" s="3" t="s">
        <v>2</v>
      </c>
      <c r="B51960" s="3">
        <v>3.9125800000000002</v>
      </c>
    </row>
    <row r="51961" spans="1:2" x14ac:dyDescent="0.3">
      <c r="A51961" s="3" t="s">
        <v>2</v>
      </c>
      <c r="B51961" s="3">
        <v>4.4187219999999998</v>
      </c>
    </row>
    <row r="51962" spans="1:2" x14ac:dyDescent="0.3">
      <c r="A51962" s="3" t="s">
        <v>2</v>
      </c>
      <c r="B51962" s="3">
        <v>5.1252700000000004</v>
      </c>
    </row>
    <row r="51963" spans="1:2" x14ac:dyDescent="0.3">
      <c r="A51963" s="3" t="s">
        <v>2</v>
      </c>
      <c r="B51963" s="3">
        <v>3.958628</v>
      </c>
    </row>
    <row r="51964" spans="1:2" x14ac:dyDescent="0.3">
      <c r="A51964" s="3" t="s">
        <v>2</v>
      </c>
      <c r="B51964" s="3">
        <v>3.4558870000000002</v>
      </c>
    </row>
    <row r="51965" spans="1:2" x14ac:dyDescent="0.3">
      <c r="A51965" s="3" t="s">
        <v>2</v>
      </c>
      <c r="B51965" s="3">
        <v>4.9319949999999997</v>
      </c>
    </row>
    <row r="51966" spans="1:2" x14ac:dyDescent="0.3">
      <c r="A51966" s="3" t="s">
        <v>2</v>
      </c>
      <c r="B51966" s="3">
        <v>5.0776370000000002</v>
      </c>
    </row>
    <row r="51967" spans="1:2" x14ac:dyDescent="0.3">
      <c r="A51967" s="3" t="s">
        <v>2</v>
      </c>
      <c r="B51967" s="3">
        <v>3.1516299999999999</v>
      </c>
    </row>
    <row r="51968" spans="1:2" x14ac:dyDescent="0.3">
      <c r="A51968" s="3" t="s">
        <v>2</v>
      </c>
      <c r="B51968" s="3">
        <v>5.1085739999999999</v>
      </c>
    </row>
    <row r="51969" spans="1:2" x14ac:dyDescent="0.3">
      <c r="A51969" s="3" t="s">
        <v>2</v>
      </c>
      <c r="B51969" s="3">
        <v>4.2735240000000001</v>
      </c>
    </row>
    <row r="51970" spans="1:2" x14ac:dyDescent="0.3">
      <c r="A51970" s="3" t="s">
        <v>2</v>
      </c>
      <c r="B51970" s="3">
        <v>5.7860250000000004</v>
      </c>
    </row>
    <row r="51971" spans="1:2" x14ac:dyDescent="0.3">
      <c r="A51971" s="3" t="s">
        <v>2</v>
      </c>
      <c r="B51971" s="3">
        <v>3.3081520000000002</v>
      </c>
    </row>
    <row r="51972" spans="1:2" x14ac:dyDescent="0.3">
      <c r="A51972" s="3" t="s">
        <v>2</v>
      </c>
      <c r="B51972" s="3">
        <v>3.0704180000000001</v>
      </c>
    </row>
    <row r="51973" spans="1:2" x14ac:dyDescent="0.3">
      <c r="A51973" s="3" t="s">
        <v>2</v>
      </c>
      <c r="B51973" s="3">
        <v>4.037801</v>
      </c>
    </row>
    <row r="51974" spans="1:2" x14ac:dyDescent="0.3">
      <c r="A51974" s="3" t="s">
        <v>2</v>
      </c>
      <c r="B51974" s="3">
        <v>3.1233960000000001</v>
      </c>
    </row>
    <row r="51975" spans="1:2" x14ac:dyDescent="0.3">
      <c r="A51975" s="3" t="s">
        <v>2</v>
      </c>
      <c r="B51975" s="3">
        <v>3.369529</v>
      </c>
    </row>
    <row r="51976" spans="1:2" x14ac:dyDescent="0.3">
      <c r="A51976" s="3" t="s">
        <v>2</v>
      </c>
      <c r="B51976" s="3">
        <v>4.453538</v>
      </c>
    </row>
    <row r="51977" spans="1:2" x14ac:dyDescent="0.3">
      <c r="A51977" s="3" t="s">
        <v>2</v>
      </c>
      <c r="B51977" s="3">
        <v>4.8845679999999998</v>
      </c>
    </row>
    <row r="51978" spans="1:2" x14ac:dyDescent="0.3">
      <c r="A51978" s="3" t="s">
        <v>2</v>
      </c>
      <c r="B51978" s="3">
        <v>4.8620799999999997</v>
      </c>
    </row>
    <row r="51979" spans="1:2" x14ac:dyDescent="0.3">
      <c r="A51979" s="3" t="s">
        <v>2</v>
      </c>
      <c r="B51979" s="3">
        <v>5.5711709999999997</v>
      </c>
    </row>
    <row r="51980" spans="1:2" x14ac:dyDescent="0.3">
      <c r="A51980" s="3" t="s">
        <v>2</v>
      </c>
      <c r="B51980" s="3">
        <v>4.8836310000000003</v>
      </c>
    </row>
    <row r="51981" spans="1:2" x14ac:dyDescent="0.3">
      <c r="A51981" s="3" t="s">
        <v>2</v>
      </c>
      <c r="B51981" s="3">
        <v>6.1324670000000001</v>
      </c>
    </row>
    <row r="51982" spans="1:2" x14ac:dyDescent="0.3">
      <c r="A51982" s="3" t="s">
        <v>2</v>
      </c>
      <c r="B51982" s="3">
        <v>5.0737649999999999</v>
      </c>
    </row>
    <row r="51983" spans="1:2" x14ac:dyDescent="0.3">
      <c r="A51983" s="3" t="s">
        <v>2</v>
      </c>
      <c r="B51983" s="3">
        <v>6.5523530000000001</v>
      </c>
    </row>
    <row r="51984" spans="1:2" x14ac:dyDescent="0.3">
      <c r="A51984" s="3" t="s">
        <v>2</v>
      </c>
      <c r="B51984" s="3">
        <v>4.5385429999999998</v>
      </c>
    </row>
    <row r="51985" spans="1:2" x14ac:dyDescent="0.3">
      <c r="A51985" s="3" t="s">
        <v>2</v>
      </c>
      <c r="B51985" s="3">
        <v>3.4797859999999998</v>
      </c>
    </row>
    <row r="51986" spans="1:2" x14ac:dyDescent="0.3">
      <c r="A51986" s="3" t="s">
        <v>2</v>
      </c>
      <c r="B51986" s="3">
        <v>5.3373759999999999</v>
      </c>
    </row>
    <row r="51987" spans="1:2" x14ac:dyDescent="0.3">
      <c r="A51987" s="3" t="s">
        <v>2</v>
      </c>
      <c r="B51987" s="3">
        <v>4.6983969999999999</v>
      </c>
    </row>
    <row r="51988" spans="1:2" x14ac:dyDescent="0.3">
      <c r="A51988" s="3" t="s">
        <v>2</v>
      </c>
      <c r="B51988" s="3">
        <v>6.3566390000000004</v>
      </c>
    </row>
    <row r="51989" spans="1:2" x14ac:dyDescent="0.3">
      <c r="A51989" s="3" t="s">
        <v>2</v>
      </c>
      <c r="B51989" s="3">
        <v>6.7704510000000004</v>
      </c>
    </row>
    <row r="51990" spans="1:2" x14ac:dyDescent="0.3">
      <c r="A51990" s="3" t="s">
        <v>2</v>
      </c>
      <c r="B51990" s="3">
        <v>5.698372</v>
      </c>
    </row>
    <row r="51991" spans="1:2" x14ac:dyDescent="0.3">
      <c r="A51991" s="3" t="s">
        <v>2</v>
      </c>
      <c r="B51991" s="3">
        <v>4.894476</v>
      </c>
    </row>
    <row r="51992" spans="1:2" x14ac:dyDescent="0.3">
      <c r="A51992" s="3" t="s">
        <v>2</v>
      </c>
      <c r="B51992" s="3">
        <v>4.7921199999999997</v>
      </c>
    </row>
    <row r="51993" spans="1:2" x14ac:dyDescent="0.3">
      <c r="A51993" s="3" t="s">
        <v>2</v>
      </c>
      <c r="B51993" s="3">
        <v>8.6531160000000007</v>
      </c>
    </row>
    <row r="51994" spans="1:2" x14ac:dyDescent="0.3">
      <c r="A51994" s="3" t="s">
        <v>2</v>
      </c>
      <c r="B51994" s="3">
        <v>4.0573800000000002</v>
      </c>
    </row>
    <row r="51995" spans="1:2" x14ac:dyDescent="0.3">
      <c r="A51995" s="3" t="s">
        <v>2</v>
      </c>
      <c r="B51995" s="3">
        <v>4.6305269999999998</v>
      </c>
    </row>
    <row r="51996" spans="1:2" x14ac:dyDescent="0.3">
      <c r="A51996" s="3" t="s">
        <v>2</v>
      </c>
      <c r="B51996" s="3">
        <v>3.637991</v>
      </c>
    </row>
    <row r="51997" spans="1:2" x14ac:dyDescent="0.3">
      <c r="A51997" s="3" t="s">
        <v>2</v>
      </c>
      <c r="B51997" s="3">
        <v>4.684628</v>
      </c>
    </row>
    <row r="51998" spans="1:2" x14ac:dyDescent="0.3">
      <c r="A51998" s="3" t="s">
        <v>2</v>
      </c>
      <c r="B51998" s="3">
        <v>6.1086499999999999</v>
      </c>
    </row>
    <row r="51999" spans="1:2" x14ac:dyDescent="0.3">
      <c r="A51999" s="3" t="s">
        <v>2</v>
      </c>
      <c r="B51999" s="3">
        <v>4.2080710000000003</v>
      </c>
    </row>
    <row r="52000" spans="1:2" x14ac:dyDescent="0.3">
      <c r="A52000" s="3" t="s">
        <v>2</v>
      </c>
      <c r="B52000" s="3">
        <v>3.7085979999999998</v>
      </c>
    </row>
    <row r="52001" spans="1:2" x14ac:dyDescent="0.3">
      <c r="A52001" s="3" t="s">
        <v>2</v>
      </c>
      <c r="B52001" s="3">
        <v>3.8284020000000001</v>
      </c>
    </row>
    <row r="52002" spans="1:2" x14ac:dyDescent="0.3">
      <c r="A52002" s="3" t="s">
        <v>2</v>
      </c>
      <c r="B52002" s="3">
        <v>4.4187279999999998</v>
      </c>
    </row>
    <row r="52003" spans="1:2" x14ac:dyDescent="0.3">
      <c r="A52003" s="3" t="s">
        <v>2</v>
      </c>
      <c r="B52003" s="3">
        <v>6.2521979999999999</v>
      </c>
    </row>
    <row r="52004" spans="1:2" x14ac:dyDescent="0.3">
      <c r="A52004" s="3" t="s">
        <v>2</v>
      </c>
      <c r="B52004" s="3">
        <v>6.1373100000000003</v>
      </c>
    </row>
    <row r="52005" spans="1:2" x14ac:dyDescent="0.3">
      <c r="A52005" s="3" t="s">
        <v>2</v>
      </c>
      <c r="B52005" s="3">
        <v>5.9946510000000002</v>
      </c>
    </row>
    <row r="52006" spans="1:2" x14ac:dyDescent="0.3">
      <c r="A52006" s="3" t="s">
        <v>2</v>
      </c>
      <c r="B52006" s="3">
        <v>6.8727679999999998</v>
      </c>
    </row>
    <row r="52007" spans="1:2" x14ac:dyDescent="0.3">
      <c r="A52007" s="3" t="s">
        <v>2</v>
      </c>
      <c r="B52007" s="3">
        <v>3.5826030000000002</v>
      </c>
    </row>
    <row r="52008" spans="1:2" x14ac:dyDescent="0.3">
      <c r="A52008" s="3" t="s">
        <v>2</v>
      </c>
      <c r="B52008" s="3">
        <v>4.4941849999999999</v>
      </c>
    </row>
    <row r="52009" spans="1:2" x14ac:dyDescent="0.3">
      <c r="A52009" s="3" t="s">
        <v>2</v>
      </c>
      <c r="B52009" s="3">
        <v>3.5296750000000001</v>
      </c>
    </row>
    <row r="52010" spans="1:2" x14ac:dyDescent="0.3">
      <c r="A52010" s="3" t="s">
        <v>2</v>
      </c>
      <c r="B52010" s="3">
        <v>2.7172559999999999</v>
      </c>
    </row>
    <row r="52011" spans="1:2" x14ac:dyDescent="0.3">
      <c r="A52011" s="3" t="s">
        <v>2</v>
      </c>
      <c r="B52011" s="3">
        <v>3.1309870000000002</v>
      </c>
    </row>
    <row r="52012" spans="1:2" x14ac:dyDescent="0.3">
      <c r="A52012" s="3" t="s">
        <v>2</v>
      </c>
      <c r="B52012" s="3">
        <v>4.3613799999999996</v>
      </c>
    </row>
    <row r="52013" spans="1:2" x14ac:dyDescent="0.3">
      <c r="A52013" s="3" t="s">
        <v>2</v>
      </c>
      <c r="B52013" s="3">
        <v>2.9984109999999999</v>
      </c>
    </row>
    <row r="52014" spans="1:2" x14ac:dyDescent="0.3">
      <c r="A52014" s="3" t="s">
        <v>2</v>
      </c>
      <c r="B52014" s="3">
        <v>3.4616359999999999</v>
      </c>
    </row>
    <row r="52015" spans="1:2" x14ac:dyDescent="0.3">
      <c r="A52015" s="3" t="s">
        <v>2</v>
      </c>
      <c r="B52015" s="3">
        <v>3.9574720000000001</v>
      </c>
    </row>
    <row r="52016" spans="1:2" x14ac:dyDescent="0.3">
      <c r="A52016" s="3" t="s">
        <v>2</v>
      </c>
      <c r="B52016" s="3">
        <v>2.8265419999999999</v>
      </c>
    </row>
    <row r="52017" spans="1:2" x14ac:dyDescent="0.3">
      <c r="A52017" s="3" t="s">
        <v>2</v>
      </c>
      <c r="B52017" s="3">
        <v>4.347467</v>
      </c>
    </row>
    <row r="52018" spans="1:2" x14ac:dyDescent="0.3">
      <c r="A52018" s="3" t="s">
        <v>2</v>
      </c>
      <c r="B52018" s="3">
        <v>3.0238860000000001</v>
      </c>
    </row>
    <row r="52019" spans="1:2" x14ac:dyDescent="0.3">
      <c r="A52019" s="3" t="s">
        <v>2</v>
      </c>
      <c r="B52019" s="3">
        <v>3.498529</v>
      </c>
    </row>
    <row r="52020" spans="1:2" x14ac:dyDescent="0.3">
      <c r="A52020" s="3" t="s">
        <v>2</v>
      </c>
      <c r="B52020" s="3">
        <v>3.430841</v>
      </c>
    </row>
    <row r="52021" spans="1:2" x14ac:dyDescent="0.3">
      <c r="A52021" s="3" t="s">
        <v>2</v>
      </c>
      <c r="B52021" s="3">
        <v>2.824306</v>
      </c>
    </row>
    <row r="52022" spans="1:2" x14ac:dyDescent="0.3">
      <c r="A52022" s="3" t="s">
        <v>2</v>
      </c>
      <c r="B52022" s="3">
        <v>4.7903729999999998</v>
      </c>
    </row>
    <row r="52023" spans="1:2" x14ac:dyDescent="0.3">
      <c r="A52023" s="3" t="s">
        <v>2</v>
      </c>
      <c r="B52023" s="3">
        <v>2.8477790000000001</v>
      </c>
    </row>
    <row r="52024" spans="1:2" x14ac:dyDescent="0.3">
      <c r="A52024" s="3" t="s">
        <v>2</v>
      </c>
      <c r="B52024" s="3">
        <v>3.5730209999999998</v>
      </c>
    </row>
    <row r="52025" spans="1:2" x14ac:dyDescent="0.3">
      <c r="A52025" s="3" t="s">
        <v>2</v>
      </c>
      <c r="B52025" s="3">
        <v>2.6259839999999999</v>
      </c>
    </row>
    <row r="52026" spans="1:2" x14ac:dyDescent="0.3">
      <c r="A52026" s="3" t="s">
        <v>2</v>
      </c>
      <c r="B52026" s="3">
        <v>4.2473140000000003</v>
      </c>
    </row>
    <row r="52027" spans="1:2" x14ac:dyDescent="0.3">
      <c r="A52027" s="3" t="s">
        <v>2</v>
      </c>
      <c r="B52027" s="3">
        <v>3.0067650000000001</v>
      </c>
    </row>
    <row r="52028" spans="1:2" x14ac:dyDescent="0.3">
      <c r="A52028" s="3" t="s">
        <v>2</v>
      </c>
      <c r="B52028" s="3">
        <v>4.6861860000000002</v>
      </c>
    </row>
    <row r="52029" spans="1:2" x14ac:dyDescent="0.3">
      <c r="A52029" s="3" t="s">
        <v>2</v>
      </c>
      <c r="B52029" s="3">
        <v>3.2498879999999999</v>
      </c>
    </row>
    <row r="52030" spans="1:2" x14ac:dyDescent="0.3">
      <c r="A52030" s="3" t="s">
        <v>2</v>
      </c>
      <c r="B52030" s="3">
        <v>5.2574120000000004</v>
      </c>
    </row>
    <row r="52031" spans="1:2" x14ac:dyDescent="0.3">
      <c r="A52031" s="3" t="s">
        <v>2</v>
      </c>
      <c r="B52031" s="3">
        <v>4.9568950000000003</v>
      </c>
    </row>
    <row r="52032" spans="1:2" x14ac:dyDescent="0.3">
      <c r="A52032" s="3" t="s">
        <v>2</v>
      </c>
      <c r="B52032" s="3">
        <v>4.1139060000000001</v>
      </c>
    </row>
    <row r="52033" spans="1:2" x14ac:dyDescent="0.3">
      <c r="A52033" s="3" t="s">
        <v>2</v>
      </c>
      <c r="B52033" s="3">
        <v>3.969938</v>
      </c>
    </row>
    <row r="52034" spans="1:2" x14ac:dyDescent="0.3">
      <c r="A52034" s="3" t="s">
        <v>2</v>
      </c>
      <c r="B52034" s="3">
        <v>4.6567030000000003</v>
      </c>
    </row>
    <row r="52035" spans="1:2" x14ac:dyDescent="0.3">
      <c r="A52035" s="3" t="s">
        <v>2</v>
      </c>
      <c r="B52035" s="3">
        <v>4.7500830000000001</v>
      </c>
    </row>
    <row r="52036" spans="1:2" x14ac:dyDescent="0.3">
      <c r="A52036" s="3" t="s">
        <v>2</v>
      </c>
      <c r="B52036" s="3">
        <v>4.2509050000000004</v>
      </c>
    </row>
    <row r="52037" spans="1:2" x14ac:dyDescent="0.3">
      <c r="A52037" s="3" t="s">
        <v>2</v>
      </c>
      <c r="B52037" s="3">
        <v>4.2539150000000001</v>
      </c>
    </row>
    <row r="52038" spans="1:2" x14ac:dyDescent="0.3">
      <c r="A52038" s="3" t="s">
        <v>2</v>
      </c>
      <c r="B52038" s="3">
        <v>4.6957909999999998</v>
      </c>
    </row>
    <row r="52039" spans="1:2" x14ac:dyDescent="0.3">
      <c r="A52039" s="3" t="s">
        <v>2</v>
      </c>
      <c r="B52039" s="3">
        <v>4.9158470000000003</v>
      </c>
    </row>
    <row r="52040" spans="1:2" x14ac:dyDescent="0.3">
      <c r="A52040" s="3" t="s">
        <v>2</v>
      </c>
      <c r="B52040" s="3">
        <v>3.6216119999999998</v>
      </c>
    </row>
    <row r="52041" spans="1:2" x14ac:dyDescent="0.3">
      <c r="A52041" s="3" t="s">
        <v>2</v>
      </c>
      <c r="B52041" s="3">
        <v>5.2513290000000001</v>
      </c>
    </row>
    <row r="52042" spans="1:2" x14ac:dyDescent="0.3">
      <c r="A52042" s="3" t="s">
        <v>2</v>
      </c>
      <c r="B52042" s="3">
        <v>4.2672540000000003</v>
      </c>
    </row>
    <row r="52043" spans="1:2" x14ac:dyDescent="0.3">
      <c r="A52043" s="3" t="s">
        <v>2</v>
      </c>
      <c r="B52043" s="3">
        <v>3.5719970000000001</v>
      </c>
    </row>
    <row r="52044" spans="1:2" x14ac:dyDescent="0.3">
      <c r="A52044" s="3" t="s">
        <v>2</v>
      </c>
      <c r="B52044" s="3">
        <v>6.5946879999999997</v>
      </c>
    </row>
    <row r="52045" spans="1:2" x14ac:dyDescent="0.3">
      <c r="A52045" s="3" t="s">
        <v>2</v>
      </c>
      <c r="B52045" s="3">
        <v>3.247709</v>
      </c>
    </row>
    <row r="52046" spans="1:2" x14ac:dyDescent="0.3">
      <c r="A52046" s="3" t="s">
        <v>2</v>
      </c>
      <c r="B52046" s="3">
        <v>5.0971630000000001</v>
      </c>
    </row>
    <row r="52047" spans="1:2" x14ac:dyDescent="0.3">
      <c r="A52047" s="3" t="s">
        <v>2</v>
      </c>
      <c r="B52047" s="3">
        <v>4.8344189999999996</v>
      </c>
    </row>
    <row r="52048" spans="1:2" x14ac:dyDescent="0.3">
      <c r="A52048" s="3" t="s">
        <v>2</v>
      </c>
      <c r="B52048" s="3">
        <v>3.9869810000000001</v>
      </c>
    </row>
    <row r="52049" spans="1:2" x14ac:dyDescent="0.3">
      <c r="A52049" s="3" t="s">
        <v>2</v>
      </c>
      <c r="B52049" s="3">
        <v>3.9447070000000002</v>
      </c>
    </row>
    <row r="52050" spans="1:2" x14ac:dyDescent="0.3">
      <c r="A52050" s="3" t="s">
        <v>2</v>
      </c>
      <c r="B52050" s="3">
        <v>7.1973380000000002</v>
      </c>
    </row>
    <row r="52051" spans="1:2" x14ac:dyDescent="0.3">
      <c r="A52051" s="3" t="s">
        <v>2</v>
      </c>
      <c r="B52051" s="3">
        <v>7.7009670000000003</v>
      </c>
    </row>
    <row r="52052" spans="1:2" x14ac:dyDescent="0.3">
      <c r="A52052" s="3" t="s">
        <v>2</v>
      </c>
      <c r="B52052" s="3">
        <v>5.5168210000000002</v>
      </c>
    </row>
    <row r="52053" spans="1:2" x14ac:dyDescent="0.3">
      <c r="A52053" s="3" t="s">
        <v>2</v>
      </c>
      <c r="B52053" s="3">
        <v>7.7844579999999999</v>
      </c>
    </row>
    <row r="52054" spans="1:2" x14ac:dyDescent="0.3">
      <c r="A52054" s="3" t="s">
        <v>2</v>
      </c>
      <c r="B52054" s="3">
        <v>6.1983670000000002</v>
      </c>
    </row>
    <row r="52055" spans="1:2" x14ac:dyDescent="0.3">
      <c r="A52055" s="3" t="s">
        <v>2</v>
      </c>
      <c r="B52055" s="3">
        <v>3.6602060000000001</v>
      </c>
    </row>
    <row r="52056" spans="1:2" x14ac:dyDescent="0.3">
      <c r="A52056" s="3" t="s">
        <v>2</v>
      </c>
      <c r="B52056" s="3">
        <v>4.6233110000000002</v>
      </c>
    </row>
    <row r="52057" spans="1:2" x14ac:dyDescent="0.3">
      <c r="A52057" s="3" t="s">
        <v>2</v>
      </c>
      <c r="B52057" s="3">
        <v>4.8873680000000004</v>
      </c>
    </row>
    <row r="52058" spans="1:2" x14ac:dyDescent="0.3">
      <c r="A52058" s="3" t="s">
        <v>2</v>
      </c>
      <c r="B52058" s="3">
        <v>4.7473169999999998</v>
      </c>
    </row>
    <row r="52059" spans="1:2" x14ac:dyDescent="0.3">
      <c r="A52059" s="3" t="s">
        <v>2</v>
      </c>
      <c r="B52059" s="3">
        <v>3.2456239999999998</v>
      </c>
    </row>
    <row r="52060" spans="1:2" x14ac:dyDescent="0.3">
      <c r="A52060" s="3" t="s">
        <v>2</v>
      </c>
      <c r="B52060" s="3">
        <v>3.0866020000000001</v>
      </c>
    </row>
    <row r="52061" spans="1:2" x14ac:dyDescent="0.3">
      <c r="A52061" s="3" t="s">
        <v>2</v>
      </c>
      <c r="B52061" s="3">
        <v>5.9467470000000002</v>
      </c>
    </row>
    <row r="52062" spans="1:2" x14ac:dyDescent="0.3">
      <c r="A52062" s="3" t="s">
        <v>2</v>
      </c>
      <c r="B52062" s="3">
        <v>5.2557179999999999</v>
      </c>
    </row>
    <row r="52063" spans="1:2" x14ac:dyDescent="0.3">
      <c r="A52063" s="3" t="s">
        <v>2</v>
      </c>
      <c r="B52063" s="3">
        <v>5.4289670000000001</v>
      </c>
    </row>
    <row r="52064" spans="1:2" x14ac:dyDescent="0.3">
      <c r="A52064" s="3" t="s">
        <v>2</v>
      </c>
      <c r="B52064" s="3">
        <v>4.3956499999999998</v>
      </c>
    </row>
    <row r="52065" spans="1:2" x14ac:dyDescent="0.3">
      <c r="A52065" s="3" t="s">
        <v>2</v>
      </c>
      <c r="B52065" s="3">
        <v>10.706834000000001</v>
      </c>
    </row>
    <row r="52066" spans="1:2" x14ac:dyDescent="0.3">
      <c r="A52066" s="3" t="s">
        <v>2</v>
      </c>
      <c r="B52066" s="3">
        <v>3.916166</v>
      </c>
    </row>
    <row r="52067" spans="1:2" x14ac:dyDescent="0.3">
      <c r="A52067" s="3" t="s">
        <v>2</v>
      </c>
      <c r="B52067" s="3">
        <v>3.9840420000000001</v>
      </c>
    </row>
    <row r="52068" spans="1:2" x14ac:dyDescent="0.3">
      <c r="A52068" s="3" t="s">
        <v>2</v>
      </c>
      <c r="B52068" s="3">
        <v>8.1269419999999997</v>
      </c>
    </row>
    <row r="52069" spans="1:2" x14ac:dyDescent="0.3">
      <c r="A52069" s="3" t="s">
        <v>2</v>
      </c>
      <c r="B52069" s="3">
        <v>3.2947959999999998</v>
      </c>
    </row>
    <row r="52070" spans="1:2" x14ac:dyDescent="0.3">
      <c r="A52070" s="3" t="s">
        <v>2</v>
      </c>
      <c r="B52070" s="3">
        <v>7.643885</v>
      </c>
    </row>
    <row r="52071" spans="1:2" x14ac:dyDescent="0.3">
      <c r="A52071" s="3" t="s">
        <v>2</v>
      </c>
      <c r="B52071" s="3">
        <v>3.1340309999999998</v>
      </c>
    </row>
    <row r="52072" spans="1:2" x14ac:dyDescent="0.3">
      <c r="A52072" s="3" t="s">
        <v>2</v>
      </c>
      <c r="B52072" s="3">
        <v>4.5676379999999996</v>
      </c>
    </row>
    <row r="52073" spans="1:2" x14ac:dyDescent="0.3">
      <c r="A52073" s="3" t="s">
        <v>2</v>
      </c>
      <c r="B52073" s="3">
        <v>5.9046760000000003</v>
      </c>
    </row>
    <row r="52074" spans="1:2" x14ac:dyDescent="0.3">
      <c r="A52074" s="3" t="s">
        <v>2</v>
      </c>
      <c r="B52074" s="3">
        <v>4.4751779999999997</v>
      </c>
    </row>
    <row r="52075" spans="1:2" x14ac:dyDescent="0.3">
      <c r="A52075" s="3" t="s">
        <v>2</v>
      </c>
      <c r="B52075" s="3">
        <v>3.539094</v>
      </c>
    </row>
    <row r="52076" spans="1:2" x14ac:dyDescent="0.3">
      <c r="A52076" s="3" t="s">
        <v>2</v>
      </c>
      <c r="B52076" s="3">
        <v>3.811585</v>
      </c>
    </row>
    <row r="52077" spans="1:2" x14ac:dyDescent="0.3">
      <c r="A52077" s="3" t="s">
        <v>2</v>
      </c>
      <c r="B52077" s="3">
        <v>3.4389599999999998</v>
      </c>
    </row>
    <row r="52078" spans="1:2" x14ac:dyDescent="0.3">
      <c r="A52078" s="3" t="s">
        <v>2</v>
      </c>
      <c r="B52078" s="3">
        <v>3.7411949999999998</v>
      </c>
    </row>
    <row r="52079" spans="1:2" x14ac:dyDescent="0.3">
      <c r="A52079" s="3" t="s">
        <v>2</v>
      </c>
      <c r="B52079" s="3">
        <v>3.6818650000000002</v>
      </c>
    </row>
    <row r="52080" spans="1:2" x14ac:dyDescent="0.3">
      <c r="A52080" s="3" t="s">
        <v>2</v>
      </c>
      <c r="B52080" s="3">
        <v>3.6943950000000001</v>
      </c>
    </row>
    <row r="52081" spans="1:2" x14ac:dyDescent="0.3">
      <c r="A52081" s="3" t="s">
        <v>2</v>
      </c>
      <c r="B52081" s="3">
        <v>4.0596490000000003</v>
      </c>
    </row>
    <row r="52082" spans="1:2" x14ac:dyDescent="0.3">
      <c r="A52082" s="3" t="s">
        <v>2</v>
      </c>
      <c r="B52082" s="3">
        <v>4.1055149999999996</v>
      </c>
    </row>
    <row r="52083" spans="1:2" x14ac:dyDescent="0.3">
      <c r="A52083" s="3" t="s">
        <v>2</v>
      </c>
      <c r="B52083" s="3">
        <v>3.5330159999999999</v>
      </c>
    </row>
    <row r="52084" spans="1:2" x14ac:dyDescent="0.3">
      <c r="A52084" s="3" t="s">
        <v>2</v>
      </c>
      <c r="B52084" s="3">
        <v>4.6175090000000001</v>
      </c>
    </row>
    <row r="52085" spans="1:2" x14ac:dyDescent="0.3">
      <c r="A52085" s="3" t="s">
        <v>2</v>
      </c>
      <c r="B52085" s="3">
        <v>4.898218</v>
      </c>
    </row>
    <row r="52086" spans="1:2" x14ac:dyDescent="0.3">
      <c r="A52086" s="3" t="s">
        <v>2</v>
      </c>
      <c r="B52086" s="3">
        <v>5.0453150000000004</v>
      </c>
    </row>
    <row r="52087" spans="1:2" x14ac:dyDescent="0.3">
      <c r="A52087" s="3" t="s">
        <v>2</v>
      </c>
      <c r="B52087" s="3">
        <v>3.8221240000000001</v>
      </c>
    </row>
    <row r="52088" spans="1:2" x14ac:dyDescent="0.3">
      <c r="A52088" s="3" t="s">
        <v>2</v>
      </c>
      <c r="B52088" s="3">
        <v>5.2552690000000002</v>
      </c>
    </row>
    <row r="52089" spans="1:2" x14ac:dyDescent="0.3">
      <c r="A52089" s="3" t="s">
        <v>2</v>
      </c>
      <c r="B52089" s="3">
        <v>5.7296209999999999</v>
      </c>
    </row>
    <row r="52090" spans="1:2" x14ac:dyDescent="0.3">
      <c r="A52090" s="3" t="s">
        <v>2</v>
      </c>
      <c r="B52090" s="3">
        <v>2.938215</v>
      </c>
    </row>
    <row r="52091" spans="1:2" x14ac:dyDescent="0.3">
      <c r="A52091" s="3" t="s">
        <v>2</v>
      </c>
      <c r="B52091" s="3">
        <v>4.2561070000000001</v>
      </c>
    </row>
    <row r="52092" spans="1:2" x14ac:dyDescent="0.3">
      <c r="A52092" s="3" t="s">
        <v>2</v>
      </c>
      <c r="B52092" s="3">
        <v>4.4528249999999998</v>
      </c>
    </row>
    <row r="52093" spans="1:2" x14ac:dyDescent="0.3">
      <c r="A52093" s="3" t="s">
        <v>2</v>
      </c>
      <c r="B52093" s="3">
        <v>4.5571450000000002</v>
      </c>
    </row>
    <row r="52094" spans="1:2" x14ac:dyDescent="0.3">
      <c r="A52094" s="3" t="s">
        <v>2</v>
      </c>
      <c r="B52094" s="3">
        <v>4.9215159999999996</v>
      </c>
    </row>
    <row r="52095" spans="1:2" x14ac:dyDescent="0.3">
      <c r="A52095" s="3" t="s">
        <v>2</v>
      </c>
      <c r="B52095" s="3">
        <v>3.8427340000000001</v>
      </c>
    </row>
    <row r="52096" spans="1:2" x14ac:dyDescent="0.3">
      <c r="A52096" s="3" t="s">
        <v>2</v>
      </c>
      <c r="B52096" s="3">
        <v>3.8089780000000002</v>
      </c>
    </row>
    <row r="52097" spans="1:2" x14ac:dyDescent="0.3">
      <c r="A52097" s="3" t="s">
        <v>2</v>
      </c>
      <c r="B52097" s="3">
        <v>5.574058</v>
      </c>
    </row>
    <row r="52098" spans="1:2" x14ac:dyDescent="0.3">
      <c r="A52098" s="3" t="s">
        <v>2</v>
      </c>
      <c r="B52098" s="3">
        <v>4.7819599999999998</v>
      </c>
    </row>
    <row r="52099" spans="1:2" x14ac:dyDescent="0.3">
      <c r="A52099" s="3" t="s">
        <v>2</v>
      </c>
      <c r="B52099" s="3">
        <v>4.1945759999999996</v>
      </c>
    </row>
    <row r="52100" spans="1:2" x14ac:dyDescent="0.3">
      <c r="A52100" s="3" t="s">
        <v>2</v>
      </c>
      <c r="B52100" s="3">
        <v>5.6237729999999999</v>
      </c>
    </row>
    <row r="52101" spans="1:2" x14ac:dyDescent="0.3">
      <c r="A52101" s="3" t="s">
        <v>2</v>
      </c>
      <c r="B52101" s="3">
        <v>3.5617649999999998</v>
      </c>
    </row>
    <row r="52102" spans="1:2" x14ac:dyDescent="0.3">
      <c r="A52102" s="3" t="s">
        <v>2</v>
      </c>
      <c r="B52102" s="3">
        <v>5.8188500000000003</v>
      </c>
    </row>
    <row r="52103" spans="1:2" x14ac:dyDescent="0.3">
      <c r="A52103" s="3" t="s">
        <v>2</v>
      </c>
      <c r="B52103" s="3">
        <v>3.7086239999999999</v>
      </c>
    </row>
    <row r="52104" spans="1:2" x14ac:dyDescent="0.3">
      <c r="A52104" s="3" t="s">
        <v>2</v>
      </c>
      <c r="B52104" s="3">
        <v>4.3311820000000001</v>
      </c>
    </row>
    <row r="52105" spans="1:2" x14ac:dyDescent="0.3">
      <c r="A52105" s="3" t="s">
        <v>2</v>
      </c>
      <c r="B52105" s="3">
        <v>4.4183009999999996</v>
      </c>
    </row>
    <row r="52106" spans="1:2" x14ac:dyDescent="0.3">
      <c r="A52106" s="3" t="s">
        <v>2</v>
      </c>
      <c r="B52106" s="3">
        <v>4.3329050000000002</v>
      </c>
    </row>
    <row r="52107" spans="1:2" x14ac:dyDescent="0.3">
      <c r="A52107" s="3" t="s">
        <v>2</v>
      </c>
      <c r="B52107" s="3">
        <v>6.6077389999999996</v>
      </c>
    </row>
    <row r="52108" spans="1:2" x14ac:dyDescent="0.3">
      <c r="A52108" s="3" t="s">
        <v>2</v>
      </c>
      <c r="B52108" s="3">
        <v>5.2734360000000002</v>
      </c>
    </row>
    <row r="52109" spans="1:2" x14ac:dyDescent="0.3">
      <c r="A52109" s="3" t="s">
        <v>2</v>
      </c>
      <c r="B52109" s="3">
        <v>2.8661180000000002</v>
      </c>
    </row>
    <row r="52110" spans="1:2" x14ac:dyDescent="0.3">
      <c r="A52110" s="3" t="s">
        <v>2</v>
      </c>
      <c r="B52110" s="3">
        <v>3.167033</v>
      </c>
    </row>
    <row r="52111" spans="1:2" x14ac:dyDescent="0.3">
      <c r="A52111" s="3" t="s">
        <v>2</v>
      </c>
      <c r="B52111" s="3">
        <v>3.1806239999999999</v>
      </c>
    </row>
    <row r="52112" spans="1:2" x14ac:dyDescent="0.3">
      <c r="A52112" s="3" t="s">
        <v>2</v>
      </c>
      <c r="B52112" s="3">
        <v>2.2290429999999999</v>
      </c>
    </row>
    <row r="52113" spans="1:2" x14ac:dyDescent="0.3">
      <c r="A52113" s="3" t="s">
        <v>2</v>
      </c>
      <c r="B52113" s="3">
        <v>2.9510299999999998</v>
      </c>
    </row>
    <row r="52114" spans="1:2" x14ac:dyDescent="0.3">
      <c r="A52114" s="3" t="s">
        <v>2</v>
      </c>
      <c r="B52114" s="3">
        <v>3.8558180000000002</v>
      </c>
    </row>
    <row r="52115" spans="1:2" x14ac:dyDescent="0.3">
      <c r="A52115" s="3" t="s">
        <v>2</v>
      </c>
      <c r="B52115" s="3">
        <v>2.6468310000000002</v>
      </c>
    </row>
    <row r="52116" spans="1:2" x14ac:dyDescent="0.3">
      <c r="A52116" s="3" t="s">
        <v>2</v>
      </c>
      <c r="B52116" s="3">
        <v>3.0757370000000002</v>
      </c>
    </row>
    <row r="52117" spans="1:2" x14ac:dyDescent="0.3">
      <c r="A52117" s="3" t="s">
        <v>2</v>
      </c>
      <c r="B52117" s="3">
        <v>2.929036</v>
      </c>
    </row>
    <row r="52118" spans="1:2" x14ac:dyDescent="0.3">
      <c r="A52118" s="3" t="s">
        <v>2</v>
      </c>
      <c r="B52118" s="3">
        <v>2.8594059999999999</v>
      </c>
    </row>
    <row r="52119" spans="1:2" x14ac:dyDescent="0.3">
      <c r="A52119" s="3" t="s">
        <v>2</v>
      </c>
      <c r="B52119" s="3">
        <v>3.2246549999999998</v>
      </c>
    </row>
    <row r="52120" spans="1:2" x14ac:dyDescent="0.3">
      <c r="A52120" s="3" t="s">
        <v>2</v>
      </c>
      <c r="B52120" s="3">
        <v>4.2875759999999996</v>
      </c>
    </row>
    <row r="52121" spans="1:2" x14ac:dyDescent="0.3">
      <c r="A52121" s="3" t="s">
        <v>2</v>
      </c>
      <c r="B52121" s="3">
        <v>4.2811380000000003</v>
      </c>
    </row>
    <row r="52122" spans="1:2" x14ac:dyDescent="0.3">
      <c r="A52122" s="3" t="s">
        <v>2</v>
      </c>
      <c r="B52122" s="3">
        <v>4.3868600000000004</v>
      </c>
    </row>
    <row r="52123" spans="1:2" x14ac:dyDescent="0.3">
      <c r="A52123" s="3" t="s">
        <v>2</v>
      </c>
      <c r="B52123" s="3">
        <v>4.3389990000000003</v>
      </c>
    </row>
    <row r="52124" spans="1:2" x14ac:dyDescent="0.3">
      <c r="A52124" s="3" t="s">
        <v>2</v>
      </c>
      <c r="B52124" s="3">
        <v>4.1661390000000003</v>
      </c>
    </row>
    <row r="52125" spans="1:2" x14ac:dyDescent="0.3">
      <c r="A52125" s="3" t="s">
        <v>2</v>
      </c>
      <c r="B52125" s="3">
        <v>5.3998499999999998</v>
      </c>
    </row>
    <row r="52126" spans="1:2" x14ac:dyDescent="0.3">
      <c r="A52126" s="3" t="s">
        <v>2</v>
      </c>
      <c r="B52126" s="3">
        <v>4.4509189999999998</v>
      </c>
    </row>
    <row r="52127" spans="1:2" x14ac:dyDescent="0.3">
      <c r="A52127" s="3" t="s">
        <v>2</v>
      </c>
      <c r="B52127" s="3">
        <v>4.6258710000000001</v>
      </c>
    </row>
    <row r="52128" spans="1:2" x14ac:dyDescent="0.3">
      <c r="A52128" s="3" t="s">
        <v>2</v>
      </c>
      <c r="B52128" s="3">
        <v>3.9593500000000001</v>
      </c>
    </row>
    <row r="52129" spans="1:2" x14ac:dyDescent="0.3">
      <c r="A52129" s="3" t="s">
        <v>2</v>
      </c>
      <c r="B52129" s="3">
        <v>4.417815</v>
      </c>
    </row>
    <row r="52130" spans="1:2" x14ac:dyDescent="0.3">
      <c r="A52130" s="3" t="s">
        <v>2</v>
      </c>
      <c r="B52130" s="3">
        <v>4.027692</v>
      </c>
    </row>
    <row r="52131" spans="1:2" x14ac:dyDescent="0.3">
      <c r="A52131" s="3" t="s">
        <v>2</v>
      </c>
      <c r="B52131" s="3">
        <v>3.9439489999999999</v>
      </c>
    </row>
    <row r="52132" spans="1:2" x14ac:dyDescent="0.3">
      <c r="A52132" s="3" t="s">
        <v>2</v>
      </c>
      <c r="B52132" s="3">
        <v>5.531371</v>
      </c>
    </row>
    <row r="52133" spans="1:2" x14ac:dyDescent="0.3">
      <c r="A52133" s="3" t="s">
        <v>2</v>
      </c>
      <c r="B52133" s="3">
        <v>4.4578129999999998</v>
      </c>
    </row>
    <row r="52134" spans="1:2" x14ac:dyDescent="0.3">
      <c r="A52134" s="3" t="s">
        <v>2</v>
      </c>
      <c r="B52134" s="3">
        <v>4.986059</v>
      </c>
    </row>
    <row r="52135" spans="1:2" x14ac:dyDescent="0.3">
      <c r="A52135" s="3" t="s">
        <v>2</v>
      </c>
      <c r="B52135" s="3">
        <v>3.7761300000000002</v>
      </c>
    </row>
    <row r="52136" spans="1:2" x14ac:dyDescent="0.3">
      <c r="A52136" s="3" t="s">
        <v>2</v>
      </c>
      <c r="B52136" s="3">
        <v>4.2793669999999997</v>
      </c>
    </row>
    <row r="52137" spans="1:2" x14ac:dyDescent="0.3">
      <c r="A52137" s="3" t="s">
        <v>2</v>
      </c>
      <c r="B52137" s="3">
        <v>4.9629640000000004</v>
      </c>
    </row>
    <row r="52138" spans="1:2" x14ac:dyDescent="0.3">
      <c r="A52138" s="3" t="s">
        <v>2</v>
      </c>
      <c r="B52138" s="3">
        <v>4.3235489999999999</v>
      </c>
    </row>
    <row r="52139" spans="1:2" x14ac:dyDescent="0.3">
      <c r="A52139" s="3" t="s">
        <v>2</v>
      </c>
      <c r="B52139" s="3">
        <v>3.548619</v>
      </c>
    </row>
    <row r="52140" spans="1:2" x14ac:dyDescent="0.3">
      <c r="A52140" s="3" t="s">
        <v>2</v>
      </c>
      <c r="B52140" s="3">
        <v>5.8728100000000003</v>
      </c>
    </row>
    <row r="52141" spans="1:2" x14ac:dyDescent="0.3">
      <c r="A52141" s="3" t="s">
        <v>2</v>
      </c>
      <c r="B52141" s="3">
        <v>4.52921</v>
      </c>
    </row>
    <row r="52142" spans="1:2" x14ac:dyDescent="0.3">
      <c r="A52142" s="3" t="s">
        <v>2</v>
      </c>
      <c r="B52142" s="3">
        <v>4.9598329999999997</v>
      </c>
    </row>
    <row r="52143" spans="1:2" x14ac:dyDescent="0.3">
      <c r="A52143" s="3" t="s">
        <v>2</v>
      </c>
      <c r="B52143" s="3">
        <v>3.8155760000000001</v>
      </c>
    </row>
    <row r="52144" spans="1:2" x14ac:dyDescent="0.3">
      <c r="A52144" s="3" t="s">
        <v>2</v>
      </c>
      <c r="B52144" s="3">
        <v>4.0820220000000003</v>
      </c>
    </row>
    <row r="52145" spans="1:2" x14ac:dyDescent="0.3">
      <c r="A52145" s="3" t="s">
        <v>2</v>
      </c>
      <c r="B52145" s="3">
        <v>6.0501069999999997</v>
      </c>
    </row>
    <row r="52146" spans="1:2" x14ac:dyDescent="0.3">
      <c r="A52146" s="3" t="s">
        <v>2</v>
      </c>
      <c r="B52146" s="3">
        <v>3.765431</v>
      </c>
    </row>
    <row r="52147" spans="1:2" x14ac:dyDescent="0.3">
      <c r="A52147" s="3" t="s">
        <v>2</v>
      </c>
      <c r="B52147" s="3">
        <v>4.5474110000000003</v>
      </c>
    </row>
    <row r="52148" spans="1:2" x14ac:dyDescent="0.3">
      <c r="A52148" s="3" t="s">
        <v>2</v>
      </c>
      <c r="B52148" s="3">
        <v>5.2301989999999998</v>
      </c>
    </row>
    <row r="52149" spans="1:2" x14ac:dyDescent="0.3">
      <c r="A52149" s="3" t="s">
        <v>2</v>
      </c>
      <c r="B52149" s="3">
        <v>5.2419269999999996</v>
      </c>
    </row>
    <row r="52150" spans="1:2" x14ac:dyDescent="0.3">
      <c r="A52150" s="3" t="s">
        <v>2</v>
      </c>
      <c r="B52150" s="3">
        <v>3.5979549999999998</v>
      </c>
    </row>
    <row r="52151" spans="1:2" x14ac:dyDescent="0.3">
      <c r="A52151" s="3" t="s">
        <v>2</v>
      </c>
      <c r="B52151" s="3">
        <v>4.7118909999999996</v>
      </c>
    </row>
    <row r="52152" spans="1:2" x14ac:dyDescent="0.3">
      <c r="A52152" s="3" t="s">
        <v>2</v>
      </c>
      <c r="B52152" s="3">
        <v>4.6284450000000001</v>
      </c>
    </row>
    <row r="52153" spans="1:2" x14ac:dyDescent="0.3">
      <c r="A52153" s="3" t="s">
        <v>2</v>
      </c>
      <c r="B52153" s="3">
        <v>5.2507679999999999</v>
      </c>
    </row>
    <row r="52154" spans="1:2" x14ac:dyDescent="0.3">
      <c r="A52154" s="3" t="s">
        <v>2</v>
      </c>
      <c r="B52154" s="3">
        <v>5.8030280000000003</v>
      </c>
    </row>
    <row r="52155" spans="1:2" x14ac:dyDescent="0.3">
      <c r="A52155" s="3" t="s">
        <v>2</v>
      </c>
      <c r="B52155" s="3">
        <v>6.4889299999999999</v>
      </c>
    </row>
    <row r="52156" spans="1:2" x14ac:dyDescent="0.3">
      <c r="A52156" s="3" t="s">
        <v>2</v>
      </c>
      <c r="B52156" s="3">
        <v>6.7113899999999997</v>
      </c>
    </row>
    <row r="52157" spans="1:2" x14ac:dyDescent="0.3">
      <c r="A52157" s="3" t="s">
        <v>2</v>
      </c>
      <c r="B52157" s="3">
        <v>6.565372</v>
      </c>
    </row>
    <row r="52158" spans="1:2" x14ac:dyDescent="0.3">
      <c r="A52158" s="3" t="s">
        <v>2</v>
      </c>
      <c r="B52158" s="3">
        <v>5.2091089999999998</v>
      </c>
    </row>
    <row r="52159" spans="1:2" x14ac:dyDescent="0.3">
      <c r="A52159" s="3" t="s">
        <v>2</v>
      </c>
      <c r="B52159" s="3">
        <v>5.5122739999999997</v>
      </c>
    </row>
    <row r="52160" spans="1:2" x14ac:dyDescent="0.3">
      <c r="A52160" s="3" t="s">
        <v>2</v>
      </c>
      <c r="B52160" s="3">
        <v>5.6789870000000002</v>
      </c>
    </row>
    <row r="52161" spans="1:2" x14ac:dyDescent="0.3">
      <c r="A52161" s="3" t="s">
        <v>2</v>
      </c>
      <c r="B52161" s="3">
        <v>6.4016270000000004</v>
      </c>
    </row>
    <row r="52162" spans="1:2" x14ac:dyDescent="0.3">
      <c r="A52162" s="3" t="s">
        <v>2</v>
      </c>
      <c r="B52162" s="3">
        <v>6.6126199999999997</v>
      </c>
    </row>
    <row r="52163" spans="1:2" x14ac:dyDescent="0.3">
      <c r="A52163" s="3" t="s">
        <v>2</v>
      </c>
      <c r="B52163" s="3">
        <v>5.3523180000000004</v>
      </c>
    </row>
    <row r="52164" spans="1:2" x14ac:dyDescent="0.3">
      <c r="A52164" s="3" t="s">
        <v>2</v>
      </c>
      <c r="B52164" s="3">
        <v>5.3810419999999999</v>
      </c>
    </row>
    <row r="52165" spans="1:2" x14ac:dyDescent="0.3">
      <c r="A52165" s="3" t="s">
        <v>2</v>
      </c>
      <c r="B52165" s="3">
        <v>7.2311300000000003</v>
      </c>
    </row>
    <row r="52166" spans="1:2" x14ac:dyDescent="0.3">
      <c r="A52166" s="3" t="s">
        <v>2</v>
      </c>
      <c r="B52166" s="3">
        <v>5.4957940000000001</v>
      </c>
    </row>
    <row r="52167" spans="1:2" x14ac:dyDescent="0.3">
      <c r="A52167" s="3" t="s">
        <v>2</v>
      </c>
      <c r="B52167" s="3">
        <v>5.5059940000000003</v>
      </c>
    </row>
    <row r="52168" spans="1:2" x14ac:dyDescent="0.3">
      <c r="A52168" s="3" t="s">
        <v>2</v>
      </c>
      <c r="B52168" s="3">
        <v>5.6417529999999996</v>
      </c>
    </row>
    <row r="52169" spans="1:2" x14ac:dyDescent="0.3">
      <c r="A52169" s="3" t="s">
        <v>2</v>
      </c>
      <c r="B52169" s="3">
        <v>7.4736919999999998</v>
      </c>
    </row>
    <row r="52170" spans="1:2" x14ac:dyDescent="0.3">
      <c r="A52170" s="3" t="s">
        <v>2</v>
      </c>
      <c r="B52170" s="3">
        <v>5.2282070000000003</v>
      </c>
    </row>
    <row r="52171" spans="1:2" x14ac:dyDescent="0.3">
      <c r="A52171" s="3" t="s">
        <v>2</v>
      </c>
      <c r="B52171" s="3">
        <v>5.307715</v>
      </c>
    </row>
    <row r="52172" spans="1:2" x14ac:dyDescent="0.3">
      <c r="A52172" s="3" t="s">
        <v>2</v>
      </c>
      <c r="B52172" s="3">
        <v>4.4956769999999997</v>
      </c>
    </row>
    <row r="52173" spans="1:2" x14ac:dyDescent="0.3">
      <c r="A52173" s="3" t="s">
        <v>2</v>
      </c>
      <c r="B52173" s="3">
        <v>4.456512</v>
      </c>
    </row>
    <row r="52174" spans="1:2" x14ac:dyDescent="0.3">
      <c r="A52174" s="3" t="s">
        <v>2</v>
      </c>
      <c r="B52174" s="3">
        <v>3.3165589999999998</v>
      </c>
    </row>
    <row r="52175" spans="1:2" x14ac:dyDescent="0.3">
      <c r="A52175" s="3" t="s">
        <v>2</v>
      </c>
      <c r="B52175" s="3">
        <v>5.9109470000000002</v>
      </c>
    </row>
    <row r="52176" spans="1:2" x14ac:dyDescent="0.3">
      <c r="A52176" s="3" t="s">
        <v>2</v>
      </c>
      <c r="B52176" s="3">
        <v>5.3105180000000001</v>
      </c>
    </row>
    <row r="52177" spans="1:2" x14ac:dyDescent="0.3">
      <c r="A52177" s="3" t="s">
        <v>2</v>
      </c>
      <c r="B52177" s="3">
        <v>5.2335200000000004</v>
      </c>
    </row>
    <row r="52178" spans="1:2" x14ac:dyDescent="0.3">
      <c r="A52178" s="3" t="s">
        <v>2</v>
      </c>
      <c r="B52178" s="3">
        <v>3.8048289999999998</v>
      </c>
    </row>
    <row r="52179" spans="1:2" x14ac:dyDescent="0.3">
      <c r="A52179" s="3" t="s">
        <v>2</v>
      </c>
      <c r="B52179" s="3">
        <v>5.9647550000000003</v>
      </c>
    </row>
    <row r="52180" spans="1:2" x14ac:dyDescent="0.3">
      <c r="A52180" s="3" t="s">
        <v>2</v>
      </c>
      <c r="B52180" s="3">
        <v>6.1168509999999996</v>
      </c>
    </row>
    <row r="52181" spans="1:2" x14ac:dyDescent="0.3">
      <c r="A52181" s="3" t="s">
        <v>2</v>
      </c>
      <c r="B52181" s="3">
        <v>6.2652349999999997</v>
      </c>
    </row>
    <row r="52182" spans="1:2" x14ac:dyDescent="0.3">
      <c r="A52182" s="3" t="s">
        <v>2</v>
      </c>
      <c r="B52182" s="3">
        <v>6.1071460000000002</v>
      </c>
    </row>
    <row r="52183" spans="1:2" x14ac:dyDescent="0.3">
      <c r="A52183" s="3" t="s">
        <v>2</v>
      </c>
      <c r="B52183" s="3">
        <v>5.4898220000000002</v>
      </c>
    </row>
    <row r="52184" spans="1:2" x14ac:dyDescent="0.3">
      <c r="A52184" s="3" t="s">
        <v>2</v>
      </c>
      <c r="B52184" s="3">
        <v>5.6255790000000001</v>
      </c>
    </row>
    <row r="52185" spans="1:2" x14ac:dyDescent="0.3">
      <c r="A52185" s="3" t="s">
        <v>2</v>
      </c>
      <c r="B52185" s="3">
        <v>5.5035379999999998</v>
      </c>
    </row>
    <row r="52186" spans="1:2" x14ac:dyDescent="0.3">
      <c r="A52186" s="3" t="s">
        <v>2</v>
      </c>
      <c r="B52186" s="3">
        <v>8.5939200000000007</v>
      </c>
    </row>
    <row r="52187" spans="1:2" x14ac:dyDescent="0.3">
      <c r="A52187" s="3" t="s">
        <v>2</v>
      </c>
      <c r="B52187" s="3">
        <v>6.9395860000000003</v>
      </c>
    </row>
    <row r="52188" spans="1:2" x14ac:dyDescent="0.3">
      <c r="A52188" s="3" t="s">
        <v>2</v>
      </c>
      <c r="B52188" s="3">
        <v>7.1345419999999997</v>
      </c>
    </row>
    <row r="52189" spans="1:2" x14ac:dyDescent="0.3">
      <c r="A52189" s="3" t="s">
        <v>2</v>
      </c>
      <c r="B52189" s="3">
        <v>7.6360710000000003</v>
      </c>
    </row>
    <row r="52190" spans="1:2" x14ac:dyDescent="0.3">
      <c r="A52190" s="3" t="s">
        <v>2</v>
      </c>
      <c r="B52190" s="3">
        <v>8.3264110000000002</v>
      </c>
    </row>
    <row r="52191" spans="1:2" x14ac:dyDescent="0.3">
      <c r="A52191" s="3" t="s">
        <v>2</v>
      </c>
      <c r="B52191" s="3">
        <v>5.1789620000000003</v>
      </c>
    </row>
    <row r="52192" spans="1:2" x14ac:dyDescent="0.3">
      <c r="A52192" s="3" t="s">
        <v>2</v>
      </c>
      <c r="B52192" s="3">
        <v>4.8906450000000001</v>
      </c>
    </row>
    <row r="52193" spans="1:2" x14ac:dyDescent="0.3">
      <c r="A52193" s="3" t="s">
        <v>2</v>
      </c>
      <c r="B52193" s="3">
        <v>4.9917319999999998</v>
      </c>
    </row>
    <row r="52194" spans="1:2" x14ac:dyDescent="0.3">
      <c r="A52194" s="3" t="s">
        <v>2</v>
      </c>
      <c r="B52194" s="3">
        <v>4.9270199999999997</v>
      </c>
    </row>
    <row r="52195" spans="1:2" x14ac:dyDescent="0.3">
      <c r="A52195" s="3" t="s">
        <v>2</v>
      </c>
      <c r="B52195" s="3">
        <v>4.5354289999999997</v>
      </c>
    </row>
    <row r="52196" spans="1:2" x14ac:dyDescent="0.3">
      <c r="A52196" s="3" t="s">
        <v>2</v>
      </c>
      <c r="B52196" s="3">
        <v>6.1157029999999999</v>
      </c>
    </row>
    <row r="52197" spans="1:2" x14ac:dyDescent="0.3">
      <c r="A52197" s="3" t="s">
        <v>2</v>
      </c>
      <c r="B52197" s="3">
        <v>6.77874</v>
      </c>
    </row>
    <row r="52198" spans="1:2" x14ac:dyDescent="0.3">
      <c r="A52198" s="3" t="s">
        <v>2</v>
      </c>
      <c r="B52198" s="3">
        <v>3.6579139999999999</v>
      </c>
    </row>
    <row r="52199" spans="1:2" x14ac:dyDescent="0.3">
      <c r="A52199" s="3" t="s">
        <v>2</v>
      </c>
      <c r="B52199" s="3">
        <v>4.2532500000000004</v>
      </c>
    </row>
    <row r="52200" spans="1:2" x14ac:dyDescent="0.3">
      <c r="A52200" s="3" t="s">
        <v>2</v>
      </c>
      <c r="B52200" s="3">
        <v>4.4818990000000003</v>
      </c>
    </row>
    <row r="52201" spans="1:2" x14ac:dyDescent="0.3">
      <c r="A52201" s="3" t="s">
        <v>2</v>
      </c>
      <c r="B52201" s="3">
        <v>3.7090000000000001</v>
      </c>
    </row>
    <row r="52202" spans="1:2" x14ac:dyDescent="0.3">
      <c r="A52202" s="3" t="s">
        <v>2</v>
      </c>
      <c r="B52202" s="3">
        <v>3.8683779999999999</v>
      </c>
    </row>
    <row r="52203" spans="1:2" x14ac:dyDescent="0.3">
      <c r="A52203" s="3" t="s">
        <v>2</v>
      </c>
      <c r="B52203" s="3">
        <v>4.3635270000000004</v>
      </c>
    </row>
    <row r="52204" spans="1:2" x14ac:dyDescent="0.3">
      <c r="A52204" s="3" t="s">
        <v>2</v>
      </c>
      <c r="B52204" s="3">
        <v>3.5406770000000001</v>
      </c>
    </row>
    <row r="52205" spans="1:2" x14ac:dyDescent="0.3">
      <c r="A52205" s="3" t="s">
        <v>2</v>
      </c>
      <c r="B52205" s="3">
        <v>3.1897359999999999</v>
      </c>
    </row>
    <row r="52206" spans="1:2" x14ac:dyDescent="0.3">
      <c r="A52206" s="3" t="s">
        <v>2</v>
      </c>
      <c r="B52206" s="3">
        <v>5.3778819999999996</v>
      </c>
    </row>
    <row r="52207" spans="1:2" x14ac:dyDescent="0.3">
      <c r="A52207" s="3" t="s">
        <v>2</v>
      </c>
      <c r="B52207" s="3">
        <v>3.717902</v>
      </c>
    </row>
    <row r="52208" spans="1:2" x14ac:dyDescent="0.3">
      <c r="A52208" s="3" t="s">
        <v>2</v>
      </c>
      <c r="B52208" s="3">
        <v>3.9138860000000002</v>
      </c>
    </row>
    <row r="52209" spans="1:2" x14ac:dyDescent="0.3">
      <c r="A52209" s="3" t="s">
        <v>2</v>
      </c>
      <c r="B52209" s="3">
        <v>4.0252929999999996</v>
      </c>
    </row>
    <row r="52210" spans="1:2" x14ac:dyDescent="0.3">
      <c r="A52210" s="3" t="s">
        <v>2</v>
      </c>
      <c r="B52210" s="3">
        <v>4.2072729999999998</v>
      </c>
    </row>
    <row r="52211" spans="1:2" x14ac:dyDescent="0.3">
      <c r="A52211" s="3" t="s">
        <v>2</v>
      </c>
      <c r="B52211" s="3">
        <v>4.3465499999999997</v>
      </c>
    </row>
    <row r="52212" spans="1:2" x14ac:dyDescent="0.3">
      <c r="A52212" s="3" t="s">
        <v>2</v>
      </c>
      <c r="B52212" s="3">
        <v>5.444547</v>
      </c>
    </row>
    <row r="52213" spans="1:2" x14ac:dyDescent="0.3">
      <c r="A52213" s="3" t="s">
        <v>2</v>
      </c>
      <c r="B52213" s="3">
        <v>5.0157610000000004</v>
      </c>
    </row>
    <row r="52214" spans="1:2" x14ac:dyDescent="0.3">
      <c r="A52214" s="3" t="s">
        <v>2</v>
      </c>
      <c r="B52214" s="3">
        <v>5.0179029999999996</v>
      </c>
    </row>
    <row r="52215" spans="1:2" x14ac:dyDescent="0.3">
      <c r="A52215" s="3" t="s">
        <v>2</v>
      </c>
      <c r="B52215" s="3">
        <v>4.9525350000000001</v>
      </c>
    </row>
    <row r="52216" spans="1:2" x14ac:dyDescent="0.3">
      <c r="A52216" s="3" t="s">
        <v>2</v>
      </c>
      <c r="B52216" s="3">
        <v>5.419162</v>
      </c>
    </row>
    <row r="52217" spans="1:2" x14ac:dyDescent="0.3">
      <c r="A52217" s="3" t="s">
        <v>2</v>
      </c>
      <c r="B52217" s="3">
        <v>6.0465629999999999</v>
      </c>
    </row>
    <row r="52218" spans="1:2" x14ac:dyDescent="0.3">
      <c r="A52218" s="3" t="s">
        <v>2</v>
      </c>
      <c r="B52218" s="3">
        <v>6.4983279999999999</v>
      </c>
    </row>
    <row r="52219" spans="1:2" x14ac:dyDescent="0.3">
      <c r="A52219" s="3" t="s">
        <v>2</v>
      </c>
      <c r="B52219" s="3">
        <v>5.3667959999999999</v>
      </c>
    </row>
    <row r="52220" spans="1:2" x14ac:dyDescent="0.3">
      <c r="A52220" s="3" t="s">
        <v>2</v>
      </c>
      <c r="B52220" s="3">
        <v>6.3436570000000003</v>
      </c>
    </row>
    <row r="52221" spans="1:2" x14ac:dyDescent="0.3">
      <c r="A52221" s="3" t="s">
        <v>2</v>
      </c>
      <c r="B52221" s="3">
        <v>6.3646900000000004</v>
      </c>
    </row>
    <row r="52222" spans="1:2" x14ac:dyDescent="0.3">
      <c r="A52222" s="3" t="s">
        <v>2</v>
      </c>
      <c r="B52222" s="3">
        <v>5.8156939999999997</v>
      </c>
    </row>
    <row r="52223" spans="1:2" x14ac:dyDescent="0.3">
      <c r="A52223" s="3" t="s">
        <v>2</v>
      </c>
      <c r="B52223" s="3">
        <v>6.1666080000000001</v>
      </c>
    </row>
    <row r="52224" spans="1:2" x14ac:dyDescent="0.3">
      <c r="A52224" s="3" t="s">
        <v>2</v>
      </c>
      <c r="B52224" s="3">
        <v>7.5611189999999997</v>
      </c>
    </row>
    <row r="52225" spans="1:2" x14ac:dyDescent="0.3">
      <c r="A52225" s="3" t="s">
        <v>2</v>
      </c>
      <c r="B52225" s="3">
        <v>5.2870369999999998</v>
      </c>
    </row>
    <row r="52226" spans="1:2" x14ac:dyDescent="0.3">
      <c r="A52226" s="3" t="s">
        <v>2</v>
      </c>
      <c r="B52226" s="3">
        <v>6.7780839999999998</v>
      </c>
    </row>
    <row r="52227" spans="1:2" x14ac:dyDescent="0.3">
      <c r="A52227" s="3" t="s">
        <v>2</v>
      </c>
      <c r="B52227" s="3">
        <v>6.5647529999999996</v>
      </c>
    </row>
    <row r="52228" spans="1:2" x14ac:dyDescent="0.3">
      <c r="A52228" s="3" t="s">
        <v>2</v>
      </c>
      <c r="B52228" s="3">
        <v>6.669575</v>
      </c>
    </row>
    <row r="52229" spans="1:2" x14ac:dyDescent="0.3">
      <c r="A52229" s="3" t="s">
        <v>2</v>
      </c>
      <c r="B52229" s="3">
        <v>8.0271129999999999</v>
      </c>
    </row>
    <row r="52230" spans="1:2" x14ac:dyDescent="0.3">
      <c r="A52230" s="3" t="s">
        <v>2</v>
      </c>
      <c r="B52230" s="3">
        <v>8.3394809999999993</v>
      </c>
    </row>
    <row r="52231" spans="1:2" x14ac:dyDescent="0.3">
      <c r="A52231" s="3" t="s">
        <v>2</v>
      </c>
      <c r="B52231" s="3">
        <v>6.0658070000000004</v>
      </c>
    </row>
    <row r="52232" spans="1:2" x14ac:dyDescent="0.3">
      <c r="A52232" s="3" t="s">
        <v>2</v>
      </c>
      <c r="B52232" s="3">
        <v>6.4311350000000003</v>
      </c>
    </row>
    <row r="52233" spans="1:2" x14ac:dyDescent="0.3">
      <c r="A52233" s="3" t="s">
        <v>2</v>
      </c>
      <c r="B52233" s="3">
        <v>3.4985170000000001</v>
      </c>
    </row>
    <row r="52234" spans="1:2" x14ac:dyDescent="0.3">
      <c r="A52234" s="3" t="s">
        <v>2</v>
      </c>
      <c r="B52234" s="3">
        <v>6.4558850000000003</v>
      </c>
    </row>
    <row r="52235" spans="1:2" x14ac:dyDescent="0.3">
      <c r="A52235" s="3" t="s">
        <v>2</v>
      </c>
      <c r="B52235" s="3">
        <v>3.7786360000000001</v>
      </c>
    </row>
    <row r="52236" spans="1:2" x14ac:dyDescent="0.3">
      <c r="A52236" s="3" t="s">
        <v>2</v>
      </c>
      <c r="B52236" s="3">
        <v>3.4915180000000001</v>
      </c>
    </row>
    <row r="52237" spans="1:2" x14ac:dyDescent="0.3">
      <c r="A52237" s="3" t="s">
        <v>2</v>
      </c>
      <c r="B52237" s="3">
        <v>3.2588680000000001</v>
      </c>
    </row>
    <row r="52238" spans="1:2" x14ac:dyDescent="0.3">
      <c r="A52238" s="3" t="s">
        <v>2</v>
      </c>
      <c r="B52238" s="3">
        <v>2.7788970000000002</v>
      </c>
    </row>
    <row r="52239" spans="1:2" x14ac:dyDescent="0.3">
      <c r="A52239" s="3" t="s">
        <v>2</v>
      </c>
      <c r="B52239" s="3">
        <v>3.6720199999999998</v>
      </c>
    </row>
    <row r="52240" spans="1:2" x14ac:dyDescent="0.3">
      <c r="A52240" s="3" t="s">
        <v>2</v>
      </c>
      <c r="B52240" s="3">
        <v>3.4212560000000001</v>
      </c>
    </row>
    <row r="52241" spans="1:2" x14ac:dyDescent="0.3">
      <c r="A52241" s="3" t="s">
        <v>2</v>
      </c>
      <c r="B52241" s="3">
        <v>5.1506699999999999</v>
      </c>
    </row>
    <row r="52242" spans="1:2" x14ac:dyDescent="0.3">
      <c r="A52242" s="3" t="s">
        <v>2</v>
      </c>
      <c r="B52242" s="3">
        <v>4.0068250000000001</v>
      </c>
    </row>
    <row r="52243" spans="1:2" x14ac:dyDescent="0.3">
      <c r="A52243" s="3" t="s">
        <v>2</v>
      </c>
      <c r="B52243" s="3">
        <v>2.1864569999999999</v>
      </c>
    </row>
    <row r="52244" spans="1:2" x14ac:dyDescent="0.3">
      <c r="A52244" s="3" t="s">
        <v>2</v>
      </c>
      <c r="B52244" s="3">
        <v>5.1840999999999999</v>
      </c>
    </row>
    <row r="52245" spans="1:2" x14ac:dyDescent="0.3">
      <c r="A52245" s="3" t="s">
        <v>2</v>
      </c>
      <c r="B52245" s="3">
        <v>4.0792590000000004</v>
      </c>
    </row>
    <row r="52246" spans="1:2" x14ac:dyDescent="0.3">
      <c r="A52246" s="3" t="s">
        <v>2</v>
      </c>
      <c r="B52246" s="3">
        <v>5.0688979999999999</v>
      </c>
    </row>
    <row r="52247" spans="1:2" x14ac:dyDescent="0.3">
      <c r="A52247" s="3" t="s">
        <v>2</v>
      </c>
      <c r="B52247" s="3">
        <v>5.4389799999999999</v>
      </c>
    </row>
    <row r="52248" spans="1:2" x14ac:dyDescent="0.3">
      <c r="A52248" s="3" t="s">
        <v>2</v>
      </c>
      <c r="B52248" s="3">
        <v>4.1667880000000004</v>
      </c>
    </row>
    <row r="52249" spans="1:2" x14ac:dyDescent="0.3">
      <c r="A52249" s="3" t="s">
        <v>2</v>
      </c>
      <c r="B52249" s="3">
        <v>5.9802650000000002</v>
      </c>
    </row>
    <row r="52250" spans="1:2" x14ac:dyDescent="0.3">
      <c r="A52250" s="3" t="s">
        <v>2</v>
      </c>
      <c r="B52250" s="3">
        <v>6.5720029999999996</v>
      </c>
    </row>
    <row r="52251" spans="1:2" x14ac:dyDescent="0.3">
      <c r="A52251" s="3" t="s">
        <v>2</v>
      </c>
      <c r="B52251" s="3">
        <v>4.3318479999999999</v>
      </c>
    </row>
    <row r="52252" spans="1:2" x14ac:dyDescent="0.3">
      <c r="A52252" s="3" t="s">
        <v>2</v>
      </c>
      <c r="B52252" s="3">
        <v>6.3253000000000004</v>
      </c>
    </row>
    <row r="52253" spans="1:2" x14ac:dyDescent="0.3">
      <c r="A52253" s="3" t="s">
        <v>2</v>
      </c>
      <c r="B52253" s="3">
        <v>8.3895470000000003</v>
      </c>
    </row>
    <row r="52254" spans="1:2" x14ac:dyDescent="0.3">
      <c r="A52254" s="3" t="s">
        <v>2</v>
      </c>
      <c r="B52254" s="3">
        <v>6.8721730000000001</v>
      </c>
    </row>
    <row r="52255" spans="1:2" x14ac:dyDescent="0.3">
      <c r="A52255" s="3" t="s">
        <v>2</v>
      </c>
      <c r="B52255" s="3">
        <v>5.5508790000000001</v>
      </c>
    </row>
    <row r="52256" spans="1:2" x14ac:dyDescent="0.3">
      <c r="A52256" s="3" t="s">
        <v>2</v>
      </c>
      <c r="B52256" s="3">
        <v>5.3328449999999998</v>
      </c>
    </row>
    <row r="52257" spans="1:2" x14ac:dyDescent="0.3">
      <c r="A52257" s="3" t="s">
        <v>2</v>
      </c>
      <c r="B52257" s="3">
        <v>7.1371209999999996</v>
      </c>
    </row>
    <row r="52258" spans="1:2" x14ac:dyDescent="0.3">
      <c r="A52258" s="3" t="s">
        <v>2</v>
      </c>
      <c r="B52258" s="3">
        <v>8.5004539999999995</v>
      </c>
    </row>
    <row r="52259" spans="1:2" x14ac:dyDescent="0.3">
      <c r="A52259" s="3" t="s">
        <v>2</v>
      </c>
      <c r="B52259" s="3">
        <v>4.2684420000000003</v>
      </c>
    </row>
    <row r="52260" spans="1:2" x14ac:dyDescent="0.3">
      <c r="A52260" s="3" t="s">
        <v>2</v>
      </c>
      <c r="B52260" s="3">
        <v>4.3564319999999999</v>
      </c>
    </row>
    <row r="52261" spans="1:2" x14ac:dyDescent="0.3">
      <c r="A52261" s="3" t="s">
        <v>2</v>
      </c>
      <c r="B52261" s="3">
        <v>5.1774019999999998</v>
      </c>
    </row>
    <row r="52262" spans="1:2" x14ac:dyDescent="0.3">
      <c r="A52262" s="3" t="s">
        <v>2</v>
      </c>
      <c r="B52262" s="3">
        <v>3.6799870000000001</v>
      </c>
    </row>
    <row r="52263" spans="1:2" x14ac:dyDescent="0.3">
      <c r="A52263" s="3" t="s">
        <v>2</v>
      </c>
      <c r="B52263" s="3">
        <v>4.4760049999999998</v>
      </c>
    </row>
    <row r="52264" spans="1:2" x14ac:dyDescent="0.3">
      <c r="A52264" s="3" t="s">
        <v>2</v>
      </c>
      <c r="B52264" s="3">
        <v>4.7275609999999997</v>
      </c>
    </row>
    <row r="52265" spans="1:2" x14ac:dyDescent="0.3">
      <c r="A52265" s="3" t="s">
        <v>2</v>
      </c>
      <c r="B52265" s="3">
        <v>4.6523969999999997</v>
      </c>
    </row>
    <row r="52266" spans="1:2" x14ac:dyDescent="0.3">
      <c r="A52266" s="3" t="s">
        <v>2</v>
      </c>
      <c r="B52266" s="3">
        <v>5.0739169999999998</v>
      </c>
    </row>
    <row r="52267" spans="1:2" x14ac:dyDescent="0.3">
      <c r="A52267" s="3" t="s">
        <v>2</v>
      </c>
      <c r="B52267" s="3">
        <v>3.9647060000000001</v>
      </c>
    </row>
    <row r="52268" spans="1:2" x14ac:dyDescent="0.3">
      <c r="A52268" s="3" t="s">
        <v>2</v>
      </c>
      <c r="B52268" s="3">
        <v>3.7835200000000002</v>
      </c>
    </row>
    <row r="52269" spans="1:2" x14ac:dyDescent="0.3">
      <c r="A52269" s="3" t="s">
        <v>2</v>
      </c>
      <c r="B52269" s="3">
        <v>3.0063230000000001</v>
      </c>
    </row>
    <row r="52270" spans="1:2" x14ac:dyDescent="0.3">
      <c r="A52270" s="3" t="s">
        <v>2</v>
      </c>
      <c r="B52270" s="3">
        <v>3.815245</v>
      </c>
    </row>
    <row r="52271" spans="1:2" x14ac:dyDescent="0.3">
      <c r="A52271" s="3" t="s">
        <v>2</v>
      </c>
      <c r="B52271" s="3">
        <v>4.4567220000000001</v>
      </c>
    </row>
    <row r="52272" spans="1:2" x14ac:dyDescent="0.3">
      <c r="A52272" s="3" t="s">
        <v>2</v>
      </c>
      <c r="B52272" s="3">
        <v>4.1128980000000004</v>
      </c>
    </row>
    <row r="52273" spans="1:2" x14ac:dyDescent="0.3">
      <c r="A52273" s="3" t="s">
        <v>2</v>
      </c>
      <c r="B52273" s="3">
        <v>3.0640019999999999</v>
      </c>
    </row>
    <row r="52274" spans="1:2" x14ac:dyDescent="0.3">
      <c r="A52274" s="3" t="s">
        <v>2</v>
      </c>
      <c r="B52274" s="3">
        <v>4.6979680000000004</v>
      </c>
    </row>
    <row r="52275" spans="1:2" x14ac:dyDescent="0.3">
      <c r="A52275" s="3" t="s">
        <v>2</v>
      </c>
      <c r="B52275" s="3">
        <v>2.6967340000000002</v>
      </c>
    </row>
    <row r="52276" spans="1:2" x14ac:dyDescent="0.3">
      <c r="A52276" s="3" t="s">
        <v>2</v>
      </c>
      <c r="B52276" s="3">
        <v>3.1664479999999999</v>
      </c>
    </row>
    <row r="52277" spans="1:2" x14ac:dyDescent="0.3">
      <c r="A52277" s="3" t="s">
        <v>2</v>
      </c>
      <c r="B52277" s="3">
        <v>4.2369640000000004</v>
      </c>
    </row>
    <row r="52278" spans="1:2" x14ac:dyDescent="0.3">
      <c r="A52278" s="3" t="s">
        <v>2</v>
      </c>
      <c r="B52278" s="3">
        <v>4.5273440000000003</v>
      </c>
    </row>
    <row r="52279" spans="1:2" x14ac:dyDescent="0.3">
      <c r="A52279" s="3" t="s">
        <v>2</v>
      </c>
      <c r="B52279" s="3">
        <v>3.183532</v>
      </c>
    </row>
    <row r="52280" spans="1:2" x14ac:dyDescent="0.3">
      <c r="A52280" s="3" t="s">
        <v>2</v>
      </c>
      <c r="B52280" s="3">
        <v>3.8698800000000002</v>
      </c>
    </row>
    <row r="52281" spans="1:2" x14ac:dyDescent="0.3">
      <c r="A52281" s="3" t="s">
        <v>2</v>
      </c>
      <c r="B52281" s="3">
        <v>3.970072</v>
      </c>
    </row>
    <row r="52282" spans="1:2" x14ac:dyDescent="0.3">
      <c r="A52282" s="3" t="s">
        <v>2</v>
      </c>
      <c r="B52282" s="3">
        <v>3.708555</v>
      </c>
    </row>
    <row r="52283" spans="1:2" x14ac:dyDescent="0.3">
      <c r="A52283" s="3" t="s">
        <v>2</v>
      </c>
      <c r="B52283" s="3">
        <v>4.3839980000000001</v>
      </c>
    </row>
    <row r="52284" spans="1:2" x14ac:dyDescent="0.3">
      <c r="A52284" s="3" t="s">
        <v>2</v>
      </c>
      <c r="B52284" s="3">
        <v>3.3011430000000002</v>
      </c>
    </row>
    <row r="52285" spans="1:2" x14ac:dyDescent="0.3">
      <c r="A52285" s="3" t="s">
        <v>2</v>
      </c>
      <c r="B52285" s="3">
        <v>3.7891840000000001</v>
      </c>
    </row>
    <row r="52286" spans="1:2" x14ac:dyDescent="0.3">
      <c r="A52286" s="3" t="s">
        <v>2</v>
      </c>
      <c r="B52286" s="3">
        <v>5.1297980000000001</v>
      </c>
    </row>
    <row r="52287" spans="1:2" x14ac:dyDescent="0.3">
      <c r="A52287" s="3" t="s">
        <v>2</v>
      </c>
      <c r="B52287" s="3">
        <v>3.0508280000000001</v>
      </c>
    </row>
    <row r="52288" spans="1:2" x14ac:dyDescent="0.3">
      <c r="A52288" s="3" t="s">
        <v>2</v>
      </c>
      <c r="B52288" s="3">
        <v>5.2050150000000004</v>
      </c>
    </row>
    <row r="52289" spans="1:2" x14ac:dyDescent="0.3">
      <c r="A52289" s="3" t="s">
        <v>2</v>
      </c>
      <c r="B52289" s="3">
        <v>3.7459150000000001</v>
      </c>
    </row>
    <row r="52290" spans="1:2" x14ac:dyDescent="0.3">
      <c r="A52290" s="3" t="s">
        <v>2</v>
      </c>
      <c r="B52290" s="3">
        <v>3.7076129999999998</v>
      </c>
    </row>
    <row r="52291" spans="1:2" x14ac:dyDescent="0.3">
      <c r="A52291" s="3" t="s">
        <v>2</v>
      </c>
      <c r="B52291" s="3">
        <v>3.6559050000000002</v>
      </c>
    </row>
    <row r="52292" spans="1:2" x14ac:dyDescent="0.3">
      <c r="A52292" s="3" t="s">
        <v>2</v>
      </c>
      <c r="B52292" s="3">
        <v>4.1266389999999999</v>
      </c>
    </row>
    <row r="52293" spans="1:2" x14ac:dyDescent="0.3">
      <c r="A52293" s="3" t="s">
        <v>2</v>
      </c>
      <c r="B52293" s="3">
        <v>3.591771</v>
      </c>
    </row>
    <row r="52294" spans="1:2" x14ac:dyDescent="0.3">
      <c r="A52294" s="3" t="s">
        <v>2</v>
      </c>
      <c r="B52294" s="3">
        <v>4.0438679999999998</v>
      </c>
    </row>
    <row r="52295" spans="1:2" x14ac:dyDescent="0.3">
      <c r="A52295" s="3" t="s">
        <v>2</v>
      </c>
      <c r="B52295" s="3">
        <v>4.0918919999999996</v>
      </c>
    </row>
    <row r="52296" spans="1:2" x14ac:dyDescent="0.3">
      <c r="A52296" s="3" t="s">
        <v>2</v>
      </c>
      <c r="B52296" s="3">
        <v>4.6168670000000001</v>
      </c>
    </row>
    <row r="52297" spans="1:2" x14ac:dyDescent="0.3">
      <c r="A52297" s="3" t="s">
        <v>2</v>
      </c>
      <c r="B52297" s="3">
        <v>4.9955660000000002</v>
      </c>
    </row>
    <row r="52298" spans="1:2" x14ac:dyDescent="0.3">
      <c r="A52298" s="3" t="s">
        <v>2</v>
      </c>
      <c r="B52298" s="3">
        <v>3.3416779999999999</v>
      </c>
    </row>
    <row r="52299" spans="1:2" x14ac:dyDescent="0.3">
      <c r="A52299" s="3" t="s">
        <v>2</v>
      </c>
      <c r="B52299" s="3">
        <v>4.7794829999999999</v>
      </c>
    </row>
    <row r="52300" spans="1:2" x14ac:dyDescent="0.3">
      <c r="A52300" s="3" t="s">
        <v>2</v>
      </c>
      <c r="B52300" s="3">
        <v>3.2423039999999999</v>
      </c>
    </row>
    <row r="52301" spans="1:2" x14ac:dyDescent="0.3">
      <c r="A52301" s="3" t="s">
        <v>2</v>
      </c>
      <c r="B52301" s="3">
        <v>5.5561670000000003</v>
      </c>
    </row>
    <row r="52302" spans="1:2" x14ac:dyDescent="0.3">
      <c r="A52302" s="3" t="s">
        <v>2</v>
      </c>
      <c r="B52302" s="3">
        <v>3.741997</v>
      </c>
    </row>
    <row r="52303" spans="1:2" x14ac:dyDescent="0.3">
      <c r="A52303" s="3" t="s">
        <v>2</v>
      </c>
      <c r="B52303" s="3">
        <v>4.1477389999999996</v>
      </c>
    </row>
    <row r="52304" spans="1:2" x14ac:dyDescent="0.3">
      <c r="A52304" s="3" t="s">
        <v>2</v>
      </c>
      <c r="B52304" s="3">
        <v>4.3027430000000004</v>
      </c>
    </row>
    <row r="52305" spans="1:2" x14ac:dyDescent="0.3">
      <c r="A52305" s="3" t="s">
        <v>2</v>
      </c>
      <c r="B52305" s="3">
        <v>4.305796</v>
      </c>
    </row>
    <row r="52306" spans="1:2" x14ac:dyDescent="0.3">
      <c r="A52306" s="3" t="s">
        <v>2</v>
      </c>
      <c r="B52306" s="3">
        <v>4.2043999999999997</v>
      </c>
    </row>
    <row r="52307" spans="1:2" x14ac:dyDescent="0.3">
      <c r="A52307" s="3" t="s">
        <v>2</v>
      </c>
      <c r="B52307" s="3">
        <v>3.0951070000000001</v>
      </c>
    </row>
    <row r="52308" spans="1:2" x14ac:dyDescent="0.3">
      <c r="A52308" s="3" t="s">
        <v>2</v>
      </c>
      <c r="B52308" s="3">
        <v>4.8404189999999998</v>
      </c>
    </row>
    <row r="52309" spans="1:2" x14ac:dyDescent="0.3">
      <c r="A52309" s="3" t="s">
        <v>2</v>
      </c>
      <c r="B52309" s="3">
        <v>5.0387740000000001</v>
      </c>
    </row>
    <row r="52310" spans="1:2" x14ac:dyDescent="0.3">
      <c r="A52310" s="3" t="s">
        <v>2</v>
      </c>
      <c r="B52310" s="3">
        <v>5.9401339999999996</v>
      </c>
    </row>
    <row r="52311" spans="1:2" x14ac:dyDescent="0.3">
      <c r="A52311" s="3" t="s">
        <v>2</v>
      </c>
      <c r="B52311" s="3">
        <v>4.6722109999999999</v>
      </c>
    </row>
    <row r="52312" spans="1:2" x14ac:dyDescent="0.3">
      <c r="A52312" s="3" t="s">
        <v>2</v>
      </c>
      <c r="B52312" s="3">
        <v>5.3260680000000002</v>
      </c>
    </row>
    <row r="52313" spans="1:2" x14ac:dyDescent="0.3">
      <c r="A52313" s="3" t="s">
        <v>2</v>
      </c>
      <c r="B52313" s="3">
        <v>4.3937569999999999</v>
      </c>
    </row>
    <row r="52314" spans="1:2" x14ac:dyDescent="0.3">
      <c r="A52314" s="3" t="s">
        <v>2</v>
      </c>
      <c r="B52314" s="3">
        <v>2.9252310000000001</v>
      </c>
    </row>
    <row r="52315" spans="1:2" x14ac:dyDescent="0.3">
      <c r="A52315" s="3" t="s">
        <v>2</v>
      </c>
      <c r="B52315" s="3">
        <v>2.6680410000000001</v>
      </c>
    </row>
    <row r="52316" spans="1:2" x14ac:dyDescent="0.3">
      <c r="A52316" s="3" t="s">
        <v>2</v>
      </c>
      <c r="B52316" s="3">
        <v>2.779163</v>
      </c>
    </row>
    <row r="52317" spans="1:2" x14ac:dyDescent="0.3">
      <c r="A52317" s="3" t="s">
        <v>2</v>
      </c>
      <c r="B52317" s="3">
        <v>2.7205979999999998</v>
      </c>
    </row>
    <row r="52318" spans="1:2" x14ac:dyDescent="0.3">
      <c r="A52318" s="3" t="s">
        <v>2</v>
      </c>
      <c r="B52318" s="3">
        <v>3.2849059999999999</v>
      </c>
    </row>
    <row r="52319" spans="1:2" x14ac:dyDescent="0.3">
      <c r="A52319" s="3" t="s">
        <v>2</v>
      </c>
      <c r="B52319" s="3">
        <v>3.3603230000000002</v>
      </c>
    </row>
    <row r="52320" spans="1:2" x14ac:dyDescent="0.3">
      <c r="A52320" s="3" t="s">
        <v>2</v>
      </c>
      <c r="B52320" s="3">
        <v>3.1402009999999998</v>
      </c>
    </row>
    <row r="52321" spans="1:2" x14ac:dyDescent="0.3">
      <c r="A52321" s="3" t="s">
        <v>2</v>
      </c>
      <c r="B52321" s="3">
        <v>3.3685700000000001</v>
      </c>
    </row>
    <row r="52322" spans="1:2" x14ac:dyDescent="0.3">
      <c r="A52322" s="3" t="s">
        <v>2</v>
      </c>
      <c r="B52322" s="3">
        <v>3.3601450000000002</v>
      </c>
    </row>
    <row r="52323" spans="1:2" x14ac:dyDescent="0.3">
      <c r="A52323" s="3" t="s">
        <v>2</v>
      </c>
      <c r="B52323" s="3">
        <v>2.7008489999999998</v>
      </c>
    </row>
    <row r="52324" spans="1:2" x14ac:dyDescent="0.3">
      <c r="A52324" s="3" t="s">
        <v>2</v>
      </c>
      <c r="B52324" s="3">
        <v>3.952467</v>
      </c>
    </row>
    <row r="52325" spans="1:2" x14ac:dyDescent="0.3">
      <c r="A52325" s="3" t="s">
        <v>2</v>
      </c>
      <c r="B52325" s="3">
        <v>4.937468</v>
      </c>
    </row>
    <row r="52326" spans="1:2" x14ac:dyDescent="0.3">
      <c r="A52326" s="3" t="s">
        <v>2</v>
      </c>
      <c r="B52326" s="3">
        <v>4.4261090000000003</v>
      </c>
    </row>
    <row r="52327" spans="1:2" x14ac:dyDescent="0.3">
      <c r="A52327" s="3" t="s">
        <v>2</v>
      </c>
      <c r="B52327" s="3">
        <v>4.5592430000000004</v>
      </c>
    </row>
    <row r="52328" spans="1:2" x14ac:dyDescent="0.3">
      <c r="A52328" s="3" t="s">
        <v>2</v>
      </c>
      <c r="B52328" s="3">
        <v>6.1600950000000001</v>
      </c>
    </row>
    <row r="52329" spans="1:2" x14ac:dyDescent="0.3">
      <c r="A52329" s="3" t="s">
        <v>2</v>
      </c>
      <c r="B52329" s="3">
        <v>3.9537270000000002</v>
      </c>
    </row>
    <row r="52330" spans="1:2" x14ac:dyDescent="0.3">
      <c r="A52330" s="3" t="s">
        <v>2</v>
      </c>
      <c r="B52330" s="3">
        <v>5.5954030000000001</v>
      </c>
    </row>
    <row r="52331" spans="1:2" x14ac:dyDescent="0.3">
      <c r="A52331" s="3" t="s">
        <v>2</v>
      </c>
      <c r="B52331" s="3">
        <v>6.4986269999999999</v>
      </c>
    </row>
    <row r="52332" spans="1:2" x14ac:dyDescent="0.3">
      <c r="A52332" s="3" t="s">
        <v>2</v>
      </c>
      <c r="B52332" s="3">
        <v>4.4327680000000003</v>
      </c>
    </row>
    <row r="52333" spans="1:2" x14ac:dyDescent="0.3">
      <c r="A52333" s="3" t="s">
        <v>2</v>
      </c>
      <c r="B52333" s="3">
        <v>4.9078200000000001</v>
      </c>
    </row>
    <row r="52334" spans="1:2" x14ac:dyDescent="0.3">
      <c r="A52334" s="3" t="s">
        <v>2</v>
      </c>
      <c r="B52334" s="3">
        <v>3.9309829999999999</v>
      </c>
    </row>
    <row r="52335" spans="1:2" x14ac:dyDescent="0.3">
      <c r="A52335" s="3" t="s">
        <v>2</v>
      </c>
      <c r="B52335" s="3">
        <v>5.2194500000000001</v>
      </c>
    </row>
    <row r="52336" spans="1:2" x14ac:dyDescent="0.3">
      <c r="A52336" s="3" t="s">
        <v>2</v>
      </c>
      <c r="B52336" s="3">
        <v>4.3565849999999999</v>
      </c>
    </row>
    <row r="52337" spans="1:2" x14ac:dyDescent="0.3">
      <c r="A52337" s="3" t="s">
        <v>2</v>
      </c>
      <c r="B52337" s="3">
        <v>4.036797</v>
      </c>
    </row>
    <row r="52338" spans="1:2" x14ac:dyDescent="0.3">
      <c r="A52338" s="3" t="s">
        <v>2</v>
      </c>
      <c r="B52338" s="3">
        <v>5.034389</v>
      </c>
    </row>
    <row r="52339" spans="1:2" x14ac:dyDescent="0.3">
      <c r="A52339" s="3" t="s">
        <v>2</v>
      </c>
      <c r="B52339" s="3">
        <v>4.8587129999999998</v>
      </c>
    </row>
    <row r="52340" spans="1:2" x14ac:dyDescent="0.3">
      <c r="A52340" s="3" t="s">
        <v>2</v>
      </c>
      <c r="B52340" s="3">
        <v>4.5595749999999997</v>
      </c>
    </row>
    <row r="52341" spans="1:2" x14ac:dyDescent="0.3">
      <c r="A52341" s="3" t="s">
        <v>2</v>
      </c>
      <c r="B52341" s="3">
        <v>4.7775040000000004</v>
      </c>
    </row>
    <row r="52342" spans="1:2" x14ac:dyDescent="0.3">
      <c r="A52342" s="3" t="s">
        <v>2</v>
      </c>
      <c r="B52342" s="3">
        <v>4.7600480000000003</v>
      </c>
    </row>
    <row r="52343" spans="1:2" x14ac:dyDescent="0.3">
      <c r="A52343" s="3" t="s">
        <v>2</v>
      </c>
      <c r="B52343" s="3">
        <v>5.0119429999999996</v>
      </c>
    </row>
    <row r="52344" spans="1:2" x14ac:dyDescent="0.3">
      <c r="A52344" s="3" t="s">
        <v>2</v>
      </c>
      <c r="B52344" s="3">
        <v>5.0664600000000002</v>
      </c>
    </row>
    <row r="52345" spans="1:2" x14ac:dyDescent="0.3">
      <c r="A52345" s="3" t="s">
        <v>2</v>
      </c>
      <c r="B52345" s="3">
        <v>5.4335950000000004</v>
      </c>
    </row>
    <row r="52346" spans="1:2" x14ac:dyDescent="0.3">
      <c r="A52346" s="3" t="s">
        <v>2</v>
      </c>
      <c r="B52346" s="3">
        <v>4.329008</v>
      </c>
    </row>
    <row r="52347" spans="1:2" x14ac:dyDescent="0.3">
      <c r="A52347" s="3" t="s">
        <v>2</v>
      </c>
      <c r="B52347" s="3">
        <v>5.7918830000000003</v>
      </c>
    </row>
    <row r="52348" spans="1:2" x14ac:dyDescent="0.3">
      <c r="A52348" s="3" t="s">
        <v>2</v>
      </c>
      <c r="B52348" s="3">
        <v>5.7477280000000004</v>
      </c>
    </row>
    <row r="52349" spans="1:2" x14ac:dyDescent="0.3">
      <c r="A52349" s="3" t="s">
        <v>2</v>
      </c>
      <c r="B52349" s="3">
        <v>3.797202</v>
      </c>
    </row>
    <row r="52350" spans="1:2" x14ac:dyDescent="0.3">
      <c r="A52350" s="3" t="s">
        <v>2</v>
      </c>
      <c r="B52350" s="3">
        <v>3.7807719999999998</v>
      </c>
    </row>
    <row r="52351" spans="1:2" x14ac:dyDescent="0.3">
      <c r="A52351" s="3" t="s">
        <v>2</v>
      </c>
      <c r="B52351" s="3">
        <v>4.1460080000000001</v>
      </c>
    </row>
    <row r="52352" spans="1:2" x14ac:dyDescent="0.3">
      <c r="A52352" s="3" t="s">
        <v>2</v>
      </c>
      <c r="B52352" s="3">
        <v>4.6192760000000002</v>
      </c>
    </row>
    <row r="52353" spans="1:2" x14ac:dyDescent="0.3">
      <c r="A52353" s="3" t="s">
        <v>2</v>
      </c>
      <c r="B52353" s="3">
        <v>3.5270830000000002</v>
      </c>
    </row>
    <row r="52354" spans="1:2" x14ac:dyDescent="0.3">
      <c r="A52354" s="3" t="s">
        <v>2</v>
      </c>
      <c r="B52354" s="3">
        <v>3.732246</v>
      </c>
    </row>
    <row r="52355" spans="1:2" x14ac:dyDescent="0.3">
      <c r="A52355" s="3" t="s">
        <v>2</v>
      </c>
      <c r="B52355" s="3">
        <v>2.8858359999999998</v>
      </c>
    </row>
    <row r="52356" spans="1:2" x14ac:dyDescent="0.3">
      <c r="A52356" s="3" t="s">
        <v>2</v>
      </c>
      <c r="B52356" s="3">
        <v>5.1769030000000003</v>
      </c>
    </row>
    <row r="52357" spans="1:2" x14ac:dyDescent="0.3">
      <c r="A52357" s="3" t="s">
        <v>2</v>
      </c>
      <c r="B52357" s="3">
        <v>3.6158579999999998</v>
      </c>
    </row>
    <row r="52358" spans="1:2" x14ac:dyDescent="0.3">
      <c r="A52358" s="3" t="s">
        <v>2</v>
      </c>
      <c r="B52358" s="3">
        <v>5.7447419999999996</v>
      </c>
    </row>
    <row r="52359" spans="1:2" x14ac:dyDescent="0.3">
      <c r="A52359" s="3" t="s">
        <v>2</v>
      </c>
      <c r="B52359" s="3">
        <v>3.6780339999999998</v>
      </c>
    </row>
    <row r="52360" spans="1:2" x14ac:dyDescent="0.3">
      <c r="A52360" s="3" t="s">
        <v>2</v>
      </c>
      <c r="B52360" s="3">
        <v>3.0592980000000001</v>
      </c>
    </row>
    <row r="52361" spans="1:2" x14ac:dyDescent="0.3">
      <c r="A52361" s="3" t="s">
        <v>2</v>
      </c>
      <c r="B52361" s="3">
        <v>2.7999589999999999</v>
      </c>
    </row>
    <row r="52362" spans="1:2" x14ac:dyDescent="0.3">
      <c r="A52362" s="3" t="s">
        <v>2</v>
      </c>
      <c r="B52362" s="3">
        <v>2.9505509999999999</v>
      </c>
    </row>
    <row r="52363" spans="1:2" x14ac:dyDescent="0.3">
      <c r="A52363" s="3" t="s">
        <v>2</v>
      </c>
      <c r="B52363" s="3">
        <v>3.897262</v>
      </c>
    </row>
    <row r="52364" spans="1:2" x14ac:dyDescent="0.3">
      <c r="A52364" s="3" t="s">
        <v>2</v>
      </c>
      <c r="B52364" s="3">
        <v>3.8937590000000002</v>
      </c>
    </row>
    <row r="52365" spans="1:2" x14ac:dyDescent="0.3">
      <c r="A52365" s="3" t="s">
        <v>2</v>
      </c>
      <c r="B52365" s="3">
        <v>2.616066</v>
      </c>
    </row>
    <row r="52366" spans="1:2" x14ac:dyDescent="0.3">
      <c r="A52366" s="3" t="s">
        <v>2</v>
      </c>
      <c r="B52366" s="3">
        <v>2.902555</v>
      </c>
    </row>
    <row r="52367" spans="1:2" x14ac:dyDescent="0.3">
      <c r="A52367" s="3" t="s">
        <v>2</v>
      </c>
      <c r="B52367" s="3">
        <v>2.794454</v>
      </c>
    </row>
    <row r="52368" spans="1:2" x14ac:dyDescent="0.3">
      <c r="A52368" s="3" t="s">
        <v>2</v>
      </c>
      <c r="B52368" s="3">
        <v>2.759871</v>
      </c>
    </row>
    <row r="52369" spans="1:2" x14ac:dyDescent="0.3">
      <c r="A52369" s="3" t="s">
        <v>2</v>
      </c>
      <c r="B52369" s="3">
        <v>2.6672989999999999</v>
      </c>
    </row>
    <row r="52370" spans="1:2" x14ac:dyDescent="0.3">
      <c r="A52370" s="3" t="s">
        <v>2</v>
      </c>
      <c r="B52370" s="3">
        <v>2.4236399999999998</v>
      </c>
    </row>
    <row r="52371" spans="1:2" x14ac:dyDescent="0.3">
      <c r="A52371" s="3" t="s">
        <v>2</v>
      </c>
      <c r="B52371" s="3">
        <v>2.1900729999999999</v>
      </c>
    </row>
    <row r="52372" spans="1:2" x14ac:dyDescent="0.3">
      <c r="A52372" s="3" t="s">
        <v>2</v>
      </c>
      <c r="B52372" s="3">
        <v>2.2497199999999999</v>
      </c>
    </row>
    <row r="52373" spans="1:2" x14ac:dyDescent="0.3">
      <c r="A52373" s="3" t="s">
        <v>2</v>
      </c>
      <c r="B52373" s="3">
        <v>3.1224940000000001</v>
      </c>
    </row>
    <row r="52374" spans="1:2" x14ac:dyDescent="0.3">
      <c r="A52374" s="3" t="s">
        <v>2</v>
      </c>
      <c r="B52374" s="3">
        <v>2.6078100000000002</v>
      </c>
    </row>
    <row r="52375" spans="1:2" x14ac:dyDescent="0.3">
      <c r="A52375" s="3" t="s">
        <v>2</v>
      </c>
      <c r="B52375" s="3">
        <v>3.9324170000000001</v>
      </c>
    </row>
    <row r="52376" spans="1:2" x14ac:dyDescent="0.3">
      <c r="A52376" s="3" t="s">
        <v>2</v>
      </c>
      <c r="B52376" s="3">
        <v>4.030729</v>
      </c>
    </row>
    <row r="52377" spans="1:2" x14ac:dyDescent="0.3">
      <c r="A52377" s="3" t="s">
        <v>2</v>
      </c>
      <c r="B52377" s="3">
        <v>3.1202809999999999</v>
      </c>
    </row>
    <row r="52378" spans="1:2" x14ac:dyDescent="0.3">
      <c r="A52378" s="3" t="s">
        <v>2</v>
      </c>
      <c r="B52378" s="3">
        <v>3.4782600000000001</v>
      </c>
    </row>
    <row r="52379" spans="1:2" x14ac:dyDescent="0.3">
      <c r="A52379" s="3" t="s">
        <v>2</v>
      </c>
      <c r="B52379" s="3">
        <v>3.492505</v>
      </c>
    </row>
    <row r="52380" spans="1:2" x14ac:dyDescent="0.3">
      <c r="A52380" s="3" t="s">
        <v>2</v>
      </c>
      <c r="B52380" s="3">
        <v>3.5462690000000001</v>
      </c>
    </row>
    <row r="52381" spans="1:2" x14ac:dyDescent="0.3">
      <c r="A52381" s="3" t="s">
        <v>2</v>
      </c>
      <c r="B52381" s="3">
        <v>4.0641769999999999</v>
      </c>
    </row>
    <row r="52382" spans="1:2" x14ac:dyDescent="0.3">
      <c r="A52382" s="3" t="s">
        <v>2</v>
      </c>
      <c r="B52382" s="3">
        <v>3.9811580000000002</v>
      </c>
    </row>
    <row r="52383" spans="1:2" x14ac:dyDescent="0.3">
      <c r="A52383" s="3" t="s">
        <v>2</v>
      </c>
      <c r="B52383" s="3">
        <v>2.5899489999999998</v>
      </c>
    </row>
    <row r="52384" spans="1:2" x14ac:dyDescent="0.3">
      <c r="A52384" s="3" t="s">
        <v>2</v>
      </c>
      <c r="B52384" s="3">
        <v>2.629057</v>
      </c>
    </row>
    <row r="52385" spans="1:2" x14ac:dyDescent="0.3">
      <c r="A52385" s="3" t="s">
        <v>2</v>
      </c>
      <c r="B52385" s="3">
        <v>2.7571029999999999</v>
      </c>
    </row>
    <row r="52386" spans="1:2" x14ac:dyDescent="0.3">
      <c r="A52386" s="3" t="s">
        <v>2</v>
      </c>
      <c r="B52386" s="3">
        <v>2.8099479999999999</v>
      </c>
    </row>
    <row r="52387" spans="1:2" x14ac:dyDescent="0.3">
      <c r="A52387" s="3" t="s">
        <v>2</v>
      </c>
      <c r="B52387" s="3">
        <v>3.3978480000000002</v>
      </c>
    </row>
    <row r="52388" spans="1:2" x14ac:dyDescent="0.3">
      <c r="A52388" s="3" t="s">
        <v>2</v>
      </c>
      <c r="B52388" s="3">
        <v>2.7617569999999998</v>
      </c>
    </row>
    <row r="52389" spans="1:2" x14ac:dyDescent="0.3">
      <c r="A52389" s="3" t="s">
        <v>2</v>
      </c>
      <c r="B52389" s="3">
        <v>4.20702</v>
      </c>
    </row>
    <row r="52390" spans="1:2" x14ac:dyDescent="0.3">
      <c r="A52390" s="3" t="s">
        <v>2</v>
      </c>
      <c r="B52390" s="3">
        <v>4.2068570000000003</v>
      </c>
    </row>
    <row r="52391" spans="1:2" x14ac:dyDescent="0.3">
      <c r="A52391" s="3" t="s">
        <v>2</v>
      </c>
      <c r="B52391" s="3">
        <v>3.198197</v>
      </c>
    </row>
    <row r="52392" spans="1:2" x14ac:dyDescent="0.3">
      <c r="A52392" s="3" t="s">
        <v>2</v>
      </c>
      <c r="B52392" s="3">
        <v>4.7410030000000001</v>
      </c>
    </row>
    <row r="52393" spans="1:2" x14ac:dyDescent="0.3">
      <c r="A52393" s="3" t="s">
        <v>2</v>
      </c>
      <c r="B52393" s="3">
        <v>5.55314</v>
      </c>
    </row>
    <row r="52394" spans="1:2" x14ac:dyDescent="0.3">
      <c r="A52394" s="3" t="s">
        <v>2</v>
      </c>
      <c r="B52394" s="3">
        <v>5.611713</v>
      </c>
    </row>
    <row r="52395" spans="1:2" x14ac:dyDescent="0.3">
      <c r="A52395" s="3" t="s">
        <v>2</v>
      </c>
      <c r="B52395" s="3">
        <v>4.7889780000000002</v>
      </c>
    </row>
    <row r="52396" spans="1:2" x14ac:dyDescent="0.3">
      <c r="A52396" s="3" t="s">
        <v>2</v>
      </c>
      <c r="B52396" s="3">
        <v>5.0562500000000004</v>
      </c>
    </row>
    <row r="52397" spans="1:2" x14ac:dyDescent="0.3">
      <c r="A52397" s="3" t="s">
        <v>2</v>
      </c>
      <c r="B52397" s="3">
        <v>5.1628610000000004</v>
      </c>
    </row>
    <row r="52398" spans="1:2" x14ac:dyDescent="0.3">
      <c r="A52398" s="3" t="s">
        <v>2</v>
      </c>
      <c r="B52398" s="3">
        <v>5.2395389999999997</v>
      </c>
    </row>
    <row r="52399" spans="1:2" x14ac:dyDescent="0.3">
      <c r="A52399" s="3" t="s">
        <v>2</v>
      </c>
      <c r="B52399" s="3">
        <v>4.7623329999999999</v>
      </c>
    </row>
    <row r="52400" spans="1:2" x14ac:dyDescent="0.3">
      <c r="A52400" s="3" t="s">
        <v>2</v>
      </c>
      <c r="B52400" s="3">
        <v>3.7527439999999999</v>
      </c>
    </row>
    <row r="52401" spans="1:2" x14ac:dyDescent="0.3">
      <c r="A52401" s="3" t="s">
        <v>2</v>
      </c>
      <c r="B52401" s="3">
        <v>4.6086739999999997</v>
      </c>
    </row>
    <row r="52402" spans="1:2" x14ac:dyDescent="0.3">
      <c r="A52402" s="3" t="s">
        <v>2</v>
      </c>
      <c r="B52402" s="3">
        <v>3.9974050000000001</v>
      </c>
    </row>
    <row r="52403" spans="1:2" x14ac:dyDescent="0.3">
      <c r="A52403" s="3" t="s">
        <v>2</v>
      </c>
      <c r="B52403" s="3">
        <v>3.6921680000000001</v>
      </c>
    </row>
    <row r="52404" spans="1:2" x14ac:dyDescent="0.3">
      <c r="A52404" s="3" t="s">
        <v>2</v>
      </c>
      <c r="B52404" s="3">
        <v>4.4900599999999997</v>
      </c>
    </row>
    <row r="52405" spans="1:2" x14ac:dyDescent="0.3">
      <c r="A52405" s="3" t="s">
        <v>2</v>
      </c>
      <c r="B52405" s="3">
        <v>4.16852</v>
      </c>
    </row>
    <row r="52406" spans="1:2" x14ac:dyDescent="0.3">
      <c r="A52406" s="3" t="s">
        <v>2</v>
      </c>
      <c r="B52406" s="3">
        <v>6.7272829999999999</v>
      </c>
    </row>
    <row r="52407" spans="1:2" x14ac:dyDescent="0.3">
      <c r="A52407" s="3" t="s">
        <v>2</v>
      </c>
      <c r="B52407" s="3">
        <v>4.7670500000000002</v>
      </c>
    </row>
    <row r="52408" spans="1:2" x14ac:dyDescent="0.3">
      <c r="A52408" s="3" t="s">
        <v>2</v>
      </c>
      <c r="B52408" s="3">
        <v>3.5224600000000001</v>
      </c>
    </row>
    <row r="52409" spans="1:2" x14ac:dyDescent="0.3">
      <c r="A52409" s="3" t="s">
        <v>2</v>
      </c>
      <c r="B52409" s="3">
        <v>3.9587789999999998</v>
      </c>
    </row>
    <row r="52410" spans="1:2" x14ac:dyDescent="0.3">
      <c r="A52410" s="3" t="s">
        <v>2</v>
      </c>
      <c r="B52410" s="3">
        <v>6.9627809999999997</v>
      </c>
    </row>
    <row r="52411" spans="1:2" x14ac:dyDescent="0.3">
      <c r="A52411" s="3" t="s">
        <v>2</v>
      </c>
      <c r="B52411" s="3">
        <v>3.3300559999999999</v>
      </c>
    </row>
    <row r="52412" spans="1:2" x14ac:dyDescent="0.3">
      <c r="A52412" s="3" t="s">
        <v>2</v>
      </c>
      <c r="B52412" s="3">
        <v>4.6322679999999998</v>
      </c>
    </row>
    <row r="52413" spans="1:2" x14ac:dyDescent="0.3">
      <c r="A52413" s="3" t="s">
        <v>2</v>
      </c>
      <c r="B52413" s="3">
        <v>4.0058379999999998</v>
      </c>
    </row>
    <row r="52414" spans="1:2" x14ac:dyDescent="0.3">
      <c r="A52414" s="3" t="s">
        <v>2</v>
      </c>
      <c r="B52414" s="3">
        <v>3.9345690000000002</v>
      </c>
    </row>
    <row r="52415" spans="1:2" x14ac:dyDescent="0.3">
      <c r="A52415" s="3" t="s">
        <v>2</v>
      </c>
      <c r="B52415" s="3">
        <v>3.9028350000000001</v>
      </c>
    </row>
    <row r="52416" spans="1:2" x14ac:dyDescent="0.3">
      <c r="A52416" s="3" t="s">
        <v>2</v>
      </c>
      <c r="B52416" s="3">
        <v>4.4093879999999999</v>
      </c>
    </row>
    <row r="52417" spans="1:2" x14ac:dyDescent="0.3">
      <c r="A52417" s="3" t="s">
        <v>2</v>
      </c>
      <c r="B52417" s="3">
        <v>5.6534069999999996</v>
      </c>
    </row>
    <row r="52418" spans="1:2" x14ac:dyDescent="0.3">
      <c r="A52418" s="3" t="s">
        <v>2</v>
      </c>
      <c r="B52418" s="3">
        <v>5.2276309999999997</v>
      </c>
    </row>
    <row r="52419" spans="1:2" x14ac:dyDescent="0.3">
      <c r="A52419" s="3" t="s">
        <v>2</v>
      </c>
      <c r="B52419" s="3">
        <v>4.4571519999999998</v>
      </c>
    </row>
    <row r="52420" spans="1:2" x14ac:dyDescent="0.3">
      <c r="A52420" s="3" t="s">
        <v>2</v>
      </c>
      <c r="B52420" s="3">
        <v>4.7115600000000004</v>
      </c>
    </row>
    <row r="52421" spans="1:2" x14ac:dyDescent="0.3">
      <c r="A52421" s="3" t="s">
        <v>2</v>
      </c>
      <c r="B52421" s="3">
        <v>5.5989909999999998</v>
      </c>
    </row>
    <row r="52422" spans="1:2" x14ac:dyDescent="0.3">
      <c r="A52422" s="3" t="s">
        <v>2</v>
      </c>
      <c r="B52422" s="3">
        <v>4.8976730000000002</v>
      </c>
    </row>
    <row r="52423" spans="1:2" x14ac:dyDescent="0.3">
      <c r="A52423" s="3" t="s">
        <v>2</v>
      </c>
      <c r="B52423" s="3">
        <v>7.1617699999999997</v>
      </c>
    </row>
    <row r="52424" spans="1:2" x14ac:dyDescent="0.3">
      <c r="A52424" s="3" t="s">
        <v>2</v>
      </c>
      <c r="B52424" s="3">
        <v>5.9234580000000001</v>
      </c>
    </row>
    <row r="52425" spans="1:2" x14ac:dyDescent="0.3">
      <c r="A52425" s="3" t="s">
        <v>2</v>
      </c>
      <c r="B52425" s="3">
        <v>3.6098180000000002</v>
      </c>
    </row>
    <row r="52426" spans="1:2" x14ac:dyDescent="0.3">
      <c r="A52426" s="3" t="s">
        <v>2</v>
      </c>
      <c r="B52426" s="3">
        <v>4.6347680000000002</v>
      </c>
    </row>
    <row r="52427" spans="1:2" x14ac:dyDescent="0.3">
      <c r="A52427" s="3" t="s">
        <v>2</v>
      </c>
      <c r="B52427" s="3">
        <v>3.5315479999999999</v>
      </c>
    </row>
    <row r="52428" spans="1:2" x14ac:dyDescent="0.3">
      <c r="A52428" s="3" t="s">
        <v>2</v>
      </c>
      <c r="B52428" s="3">
        <v>7.1172360000000001</v>
      </c>
    </row>
    <row r="52429" spans="1:2" x14ac:dyDescent="0.3">
      <c r="A52429" s="3" t="s">
        <v>2</v>
      </c>
      <c r="B52429" s="3">
        <v>5.4392649999999998</v>
      </c>
    </row>
    <row r="52430" spans="1:2" x14ac:dyDescent="0.3">
      <c r="A52430" s="3" t="s">
        <v>2</v>
      </c>
      <c r="B52430" s="3">
        <v>7.8631409999999997</v>
      </c>
    </row>
    <row r="52431" spans="1:2" x14ac:dyDescent="0.3">
      <c r="A52431" s="3" t="s">
        <v>2</v>
      </c>
      <c r="B52431" s="3">
        <v>5.190817</v>
      </c>
    </row>
    <row r="52432" spans="1:2" x14ac:dyDescent="0.3">
      <c r="A52432" s="3" t="s">
        <v>2</v>
      </c>
      <c r="B52432" s="3">
        <v>7.826727</v>
      </c>
    </row>
    <row r="52433" spans="1:2" x14ac:dyDescent="0.3">
      <c r="A52433" s="3" t="s">
        <v>2</v>
      </c>
      <c r="B52433" s="3">
        <v>6.8298160000000001</v>
      </c>
    </row>
    <row r="52434" spans="1:2" x14ac:dyDescent="0.3">
      <c r="A52434" s="3" t="s">
        <v>2</v>
      </c>
      <c r="B52434" s="3">
        <v>5.4224560000000004</v>
      </c>
    </row>
    <row r="52435" spans="1:2" x14ac:dyDescent="0.3">
      <c r="A52435" s="3" t="s">
        <v>2</v>
      </c>
      <c r="B52435" s="3">
        <v>3.8304279999999999</v>
      </c>
    </row>
    <row r="52436" spans="1:2" x14ac:dyDescent="0.3">
      <c r="A52436" s="3" t="s">
        <v>2</v>
      </c>
      <c r="B52436" s="3">
        <v>3.9069319999999998</v>
      </c>
    </row>
    <row r="52437" spans="1:2" x14ac:dyDescent="0.3">
      <c r="A52437" s="3" t="s">
        <v>2</v>
      </c>
      <c r="B52437" s="3">
        <v>3.6502849999999998</v>
      </c>
    </row>
    <row r="52438" spans="1:2" x14ac:dyDescent="0.3">
      <c r="A52438" s="3" t="s">
        <v>2</v>
      </c>
      <c r="B52438" s="3">
        <v>3.7837679999999998</v>
      </c>
    </row>
    <row r="52439" spans="1:2" x14ac:dyDescent="0.3">
      <c r="A52439" s="3" t="s">
        <v>2</v>
      </c>
      <c r="B52439" s="3">
        <v>4.0732010000000001</v>
      </c>
    </row>
    <row r="52440" spans="1:2" x14ac:dyDescent="0.3">
      <c r="A52440" s="3" t="s">
        <v>2</v>
      </c>
      <c r="B52440" s="3">
        <v>5.5172749999999997</v>
      </c>
    </row>
    <row r="52441" spans="1:2" x14ac:dyDescent="0.3">
      <c r="A52441" s="3" t="s">
        <v>2</v>
      </c>
      <c r="B52441" s="3">
        <v>5.8419930000000004</v>
      </c>
    </row>
    <row r="52442" spans="1:2" x14ac:dyDescent="0.3">
      <c r="A52442" s="3" t="s">
        <v>2</v>
      </c>
      <c r="B52442" s="3">
        <v>5.927969</v>
      </c>
    </row>
    <row r="52443" spans="1:2" x14ac:dyDescent="0.3">
      <c r="A52443" s="3" t="s">
        <v>2</v>
      </c>
      <c r="B52443" s="3">
        <v>6.3106910000000003</v>
      </c>
    </row>
    <row r="52444" spans="1:2" x14ac:dyDescent="0.3">
      <c r="A52444" s="3" t="s">
        <v>2</v>
      </c>
      <c r="B52444" s="3">
        <v>6.4196770000000001</v>
      </c>
    </row>
    <row r="52445" spans="1:2" x14ac:dyDescent="0.3">
      <c r="A52445" s="3" t="s">
        <v>2</v>
      </c>
      <c r="B52445" s="3">
        <v>7.8962589999999997</v>
      </c>
    </row>
    <row r="52446" spans="1:2" x14ac:dyDescent="0.3">
      <c r="A52446" s="3" t="s">
        <v>2</v>
      </c>
      <c r="B52446" s="3">
        <v>7.7990729999999999</v>
      </c>
    </row>
    <row r="52447" spans="1:2" x14ac:dyDescent="0.3">
      <c r="A52447" s="3" t="s">
        <v>2</v>
      </c>
      <c r="B52447" s="3">
        <v>7.1863419999999998</v>
      </c>
    </row>
    <row r="52448" spans="1:2" x14ac:dyDescent="0.3">
      <c r="A52448" s="3" t="s">
        <v>2</v>
      </c>
      <c r="B52448" s="3">
        <v>7.3295240000000002</v>
      </c>
    </row>
    <row r="52449" spans="1:2" x14ac:dyDescent="0.3">
      <c r="A52449" s="3" t="s">
        <v>2</v>
      </c>
      <c r="B52449" s="3">
        <v>7.7305659999999996</v>
      </c>
    </row>
    <row r="52450" spans="1:2" x14ac:dyDescent="0.3">
      <c r="A52450" s="3" t="s">
        <v>2</v>
      </c>
      <c r="B52450" s="3">
        <v>6.5543969999999998</v>
      </c>
    </row>
    <row r="52451" spans="1:2" x14ac:dyDescent="0.3">
      <c r="A52451" s="3" t="s">
        <v>2</v>
      </c>
      <c r="B52451" s="3">
        <v>3.1741220000000001</v>
      </c>
    </row>
    <row r="52452" spans="1:2" x14ac:dyDescent="0.3">
      <c r="A52452" s="3" t="s">
        <v>2</v>
      </c>
      <c r="B52452" s="3">
        <v>4.3226930000000001</v>
      </c>
    </row>
    <row r="52453" spans="1:2" x14ac:dyDescent="0.3">
      <c r="A52453" s="3" t="s">
        <v>2</v>
      </c>
      <c r="B52453" s="3">
        <v>6.1158650000000003</v>
      </c>
    </row>
    <row r="52454" spans="1:2" x14ac:dyDescent="0.3">
      <c r="A52454" s="3" t="s">
        <v>2</v>
      </c>
      <c r="B52454" s="3">
        <v>3.412077</v>
      </c>
    </row>
    <row r="52455" spans="1:2" x14ac:dyDescent="0.3">
      <c r="A52455" s="3" t="s">
        <v>2</v>
      </c>
      <c r="B52455" s="3">
        <v>9.6005800000000008</v>
      </c>
    </row>
    <row r="52456" spans="1:2" x14ac:dyDescent="0.3">
      <c r="A52456" s="3" t="s">
        <v>2</v>
      </c>
      <c r="B52456" s="3">
        <v>7.9183279999999998</v>
      </c>
    </row>
    <row r="52457" spans="1:2" x14ac:dyDescent="0.3">
      <c r="A52457" s="3" t="s">
        <v>2</v>
      </c>
      <c r="B52457" s="3">
        <v>4.4448999999999996</v>
      </c>
    </row>
    <row r="52458" spans="1:2" x14ac:dyDescent="0.3">
      <c r="A52458" s="3" t="s">
        <v>2</v>
      </c>
      <c r="B52458" s="3">
        <v>4.9312370000000003</v>
      </c>
    </row>
    <row r="52459" spans="1:2" x14ac:dyDescent="0.3">
      <c r="A52459" s="3" t="s">
        <v>2</v>
      </c>
      <c r="B52459" s="3">
        <v>3.838743</v>
      </c>
    </row>
    <row r="52460" spans="1:2" x14ac:dyDescent="0.3">
      <c r="A52460" s="3" t="s">
        <v>2</v>
      </c>
      <c r="B52460" s="3">
        <v>5.7294619999999998</v>
      </c>
    </row>
    <row r="52461" spans="1:2" x14ac:dyDescent="0.3">
      <c r="A52461" s="3" t="s">
        <v>2</v>
      </c>
      <c r="B52461" s="3">
        <v>9.5807310000000001</v>
      </c>
    </row>
    <row r="52462" spans="1:2" x14ac:dyDescent="0.3">
      <c r="A52462" s="3" t="s">
        <v>2</v>
      </c>
      <c r="B52462" s="3">
        <v>10.171709999999999</v>
      </c>
    </row>
    <row r="52463" spans="1:2" x14ac:dyDescent="0.3">
      <c r="A52463" s="3" t="s">
        <v>2</v>
      </c>
      <c r="B52463" s="3">
        <v>8.4370019999999997</v>
      </c>
    </row>
    <row r="52464" spans="1:2" x14ac:dyDescent="0.3">
      <c r="A52464" s="3" t="s">
        <v>2</v>
      </c>
      <c r="B52464" s="3">
        <v>3.335887</v>
      </c>
    </row>
    <row r="52465" spans="1:2" x14ac:dyDescent="0.3">
      <c r="A52465" s="3" t="s">
        <v>2</v>
      </c>
      <c r="B52465" s="3">
        <v>9.9844880000000007</v>
      </c>
    </row>
    <row r="52466" spans="1:2" x14ac:dyDescent="0.3">
      <c r="A52466" s="3" t="s">
        <v>2</v>
      </c>
      <c r="B52466" s="3">
        <v>10.218598</v>
      </c>
    </row>
    <row r="52467" spans="1:2" x14ac:dyDescent="0.3">
      <c r="A52467" s="3" t="s">
        <v>2</v>
      </c>
      <c r="B52467" s="3">
        <v>4.9684679999999997</v>
      </c>
    </row>
    <row r="52468" spans="1:2" x14ac:dyDescent="0.3">
      <c r="A52468" s="3" t="s">
        <v>2</v>
      </c>
      <c r="B52468" s="3">
        <v>3.0739920000000001</v>
      </c>
    </row>
    <row r="52469" spans="1:2" x14ac:dyDescent="0.3">
      <c r="A52469" s="3" t="s">
        <v>2</v>
      </c>
      <c r="B52469" s="3">
        <v>9.264977</v>
      </c>
    </row>
    <row r="52470" spans="1:2" x14ac:dyDescent="0.3">
      <c r="A52470" s="3" t="s">
        <v>2</v>
      </c>
      <c r="B52470" s="3">
        <v>9.1109799999999996</v>
      </c>
    </row>
    <row r="52471" spans="1:2" x14ac:dyDescent="0.3">
      <c r="A52471" s="3" t="s">
        <v>2</v>
      </c>
      <c r="B52471" s="3">
        <v>3.052457</v>
      </c>
    </row>
    <row r="52472" spans="1:2" x14ac:dyDescent="0.3">
      <c r="A52472" s="3" t="s">
        <v>2</v>
      </c>
      <c r="B52472" s="3">
        <v>10.515750000000001</v>
      </c>
    </row>
    <row r="52473" spans="1:2" x14ac:dyDescent="0.3">
      <c r="A52473" s="3" t="s">
        <v>2</v>
      </c>
      <c r="B52473" s="3">
        <v>8.2931100000000004</v>
      </c>
    </row>
    <row r="52474" spans="1:2" x14ac:dyDescent="0.3">
      <c r="A52474" s="3" t="s">
        <v>2</v>
      </c>
      <c r="B52474" s="3">
        <v>3.467066</v>
      </c>
    </row>
    <row r="52475" spans="1:2" x14ac:dyDescent="0.3">
      <c r="A52475" s="3" t="s">
        <v>2</v>
      </c>
      <c r="B52475" s="3">
        <v>7.6302370000000002</v>
      </c>
    </row>
    <row r="52476" spans="1:2" x14ac:dyDescent="0.3">
      <c r="A52476" s="3" t="s">
        <v>2</v>
      </c>
      <c r="B52476" s="3">
        <v>4.080781</v>
      </c>
    </row>
    <row r="52477" spans="1:2" x14ac:dyDescent="0.3">
      <c r="A52477" s="3" t="s">
        <v>2</v>
      </c>
      <c r="B52477" s="3">
        <v>4.1000249999999996</v>
      </c>
    </row>
    <row r="52478" spans="1:2" x14ac:dyDescent="0.3">
      <c r="A52478" s="3" t="s">
        <v>2</v>
      </c>
      <c r="B52478" s="3">
        <v>2.4066920000000001</v>
      </c>
    </row>
    <row r="52479" spans="1:2" x14ac:dyDescent="0.3">
      <c r="A52479" s="3" t="s">
        <v>2</v>
      </c>
      <c r="B52479" s="3">
        <v>2.9507080000000001</v>
      </c>
    </row>
    <row r="52480" spans="1:2" x14ac:dyDescent="0.3">
      <c r="A52480" s="3" t="s">
        <v>2</v>
      </c>
      <c r="B52480" s="3">
        <v>3.549709</v>
      </c>
    </row>
    <row r="52481" spans="1:2" x14ac:dyDescent="0.3">
      <c r="A52481" s="3" t="s">
        <v>2</v>
      </c>
      <c r="B52481" s="3">
        <v>2.7990360000000001</v>
      </c>
    </row>
    <row r="52482" spans="1:2" x14ac:dyDescent="0.3">
      <c r="A52482" s="3" t="s">
        <v>2</v>
      </c>
      <c r="B52482" s="3">
        <v>3.078856</v>
      </c>
    </row>
    <row r="52483" spans="1:2" x14ac:dyDescent="0.3">
      <c r="A52483" s="3" t="s">
        <v>2</v>
      </c>
      <c r="B52483" s="3">
        <v>3.8900250000000001</v>
      </c>
    </row>
    <row r="52484" spans="1:2" x14ac:dyDescent="0.3">
      <c r="A52484" s="3" t="s">
        <v>2</v>
      </c>
      <c r="B52484" s="3">
        <v>5.5921830000000003</v>
      </c>
    </row>
    <row r="52485" spans="1:2" x14ac:dyDescent="0.3">
      <c r="A52485" s="3" t="s">
        <v>2</v>
      </c>
      <c r="B52485" s="3">
        <v>3.1174840000000001</v>
      </c>
    </row>
    <row r="52486" spans="1:2" x14ac:dyDescent="0.3">
      <c r="A52486" s="3" t="s">
        <v>2</v>
      </c>
      <c r="B52486" s="3">
        <v>4.2648720000000004</v>
      </c>
    </row>
    <row r="52487" spans="1:2" x14ac:dyDescent="0.3">
      <c r="A52487" s="3" t="s">
        <v>2</v>
      </c>
      <c r="B52487" s="3">
        <v>3.1118700000000001</v>
      </c>
    </row>
    <row r="52488" spans="1:2" x14ac:dyDescent="0.3">
      <c r="A52488" s="3" t="s">
        <v>2</v>
      </c>
      <c r="B52488" s="3">
        <v>3.3605429999999998</v>
      </c>
    </row>
    <row r="52489" spans="1:2" x14ac:dyDescent="0.3">
      <c r="A52489" s="3" t="s">
        <v>2</v>
      </c>
      <c r="B52489" s="3">
        <v>4.0597260000000004</v>
      </c>
    </row>
    <row r="52490" spans="1:2" x14ac:dyDescent="0.3">
      <c r="A52490" s="3" t="s">
        <v>2</v>
      </c>
      <c r="B52490" s="3">
        <v>3.655205</v>
      </c>
    </row>
    <row r="52491" spans="1:2" x14ac:dyDescent="0.3">
      <c r="A52491" s="3" t="s">
        <v>2</v>
      </c>
      <c r="B52491" s="3">
        <v>2.7600479999999998</v>
      </c>
    </row>
    <row r="52492" spans="1:2" x14ac:dyDescent="0.3">
      <c r="A52492" s="3" t="s">
        <v>2</v>
      </c>
      <c r="B52492" s="3">
        <v>3.6609099999999999</v>
      </c>
    </row>
    <row r="52493" spans="1:2" x14ac:dyDescent="0.3">
      <c r="A52493" s="3" t="s">
        <v>2</v>
      </c>
      <c r="B52493" s="3">
        <v>3.7491680000000001</v>
      </c>
    </row>
    <row r="52494" spans="1:2" x14ac:dyDescent="0.3">
      <c r="A52494" s="3" t="s">
        <v>2</v>
      </c>
      <c r="B52494" s="3">
        <v>3.3835489999999999</v>
      </c>
    </row>
    <row r="52495" spans="1:2" x14ac:dyDescent="0.3">
      <c r="A52495" s="3" t="s">
        <v>2</v>
      </c>
      <c r="B52495" s="3">
        <v>4.3278809999999996</v>
      </c>
    </row>
    <row r="52496" spans="1:2" x14ac:dyDescent="0.3">
      <c r="A52496" s="3" t="s">
        <v>2</v>
      </c>
      <c r="B52496" s="3">
        <v>4.319477</v>
      </c>
    </row>
    <row r="52497" spans="1:2" x14ac:dyDescent="0.3">
      <c r="A52497" s="3" t="s">
        <v>2</v>
      </c>
      <c r="B52497" s="3">
        <v>4.7453000000000003</v>
      </c>
    </row>
    <row r="52498" spans="1:2" x14ac:dyDescent="0.3">
      <c r="A52498" s="3" t="s">
        <v>2</v>
      </c>
      <c r="B52498" s="3">
        <v>2.7116090000000002</v>
      </c>
    </row>
    <row r="52499" spans="1:2" x14ac:dyDescent="0.3">
      <c r="A52499" s="3" t="s">
        <v>2</v>
      </c>
      <c r="B52499" s="3">
        <v>4.1370079999999998</v>
      </c>
    </row>
    <row r="52500" spans="1:2" x14ac:dyDescent="0.3">
      <c r="A52500" s="3" t="s">
        <v>2</v>
      </c>
      <c r="B52500" s="3">
        <v>3.4898470000000001</v>
      </c>
    </row>
    <row r="52501" spans="1:2" x14ac:dyDescent="0.3">
      <c r="A52501" s="3" t="s">
        <v>2</v>
      </c>
      <c r="B52501" s="3">
        <v>4.7602409999999997</v>
      </c>
    </row>
    <row r="52502" spans="1:2" x14ac:dyDescent="0.3">
      <c r="A52502" s="3" t="s">
        <v>2</v>
      </c>
      <c r="B52502" s="3">
        <v>2.2938290000000001</v>
      </c>
    </row>
    <row r="52503" spans="1:2" x14ac:dyDescent="0.3">
      <c r="A52503" s="3" t="s">
        <v>2</v>
      </c>
      <c r="B52503" s="3">
        <v>2.386819</v>
      </c>
    </row>
    <row r="52504" spans="1:2" x14ac:dyDescent="0.3">
      <c r="A52504" s="3" t="s">
        <v>2</v>
      </c>
      <c r="B52504" s="3">
        <v>2.3984619999999999</v>
      </c>
    </row>
    <row r="52505" spans="1:2" x14ac:dyDescent="0.3">
      <c r="A52505" s="3" t="s">
        <v>2</v>
      </c>
      <c r="B52505" s="3">
        <v>2.62344</v>
      </c>
    </row>
    <row r="52506" spans="1:2" x14ac:dyDescent="0.3">
      <c r="A52506" s="3" t="s">
        <v>2</v>
      </c>
      <c r="B52506" s="3">
        <v>3.1795300000000002</v>
      </c>
    </row>
    <row r="52507" spans="1:2" x14ac:dyDescent="0.3">
      <c r="A52507" s="3" t="s">
        <v>2</v>
      </c>
      <c r="B52507" s="3">
        <v>2.8574459999999999</v>
      </c>
    </row>
    <row r="52508" spans="1:2" x14ac:dyDescent="0.3">
      <c r="A52508" s="3" t="s">
        <v>2</v>
      </c>
      <c r="B52508" s="3">
        <v>3.0113279999999998</v>
      </c>
    </row>
    <row r="52509" spans="1:2" x14ac:dyDescent="0.3">
      <c r="A52509" s="3" t="s">
        <v>2</v>
      </c>
      <c r="B52509" s="3">
        <v>3.195754</v>
      </c>
    </row>
    <row r="52510" spans="1:2" x14ac:dyDescent="0.3">
      <c r="A52510" s="3" t="s">
        <v>2</v>
      </c>
      <c r="B52510" s="3">
        <v>3.1121259999999999</v>
      </c>
    </row>
    <row r="52511" spans="1:2" x14ac:dyDescent="0.3">
      <c r="A52511" s="3" t="s">
        <v>2</v>
      </c>
      <c r="B52511" s="3">
        <v>3.1140080000000001</v>
      </c>
    </row>
    <row r="52512" spans="1:2" x14ac:dyDescent="0.3">
      <c r="A52512" s="3" t="s">
        <v>2</v>
      </c>
      <c r="B52512" s="3">
        <v>3.4720219999999999</v>
      </c>
    </row>
    <row r="52513" spans="1:2" x14ac:dyDescent="0.3">
      <c r="A52513" s="3" t="s">
        <v>2</v>
      </c>
      <c r="B52513" s="3">
        <v>3.5667200000000001</v>
      </c>
    </row>
    <row r="52514" spans="1:2" x14ac:dyDescent="0.3">
      <c r="A52514" s="3" t="s">
        <v>2</v>
      </c>
      <c r="B52514" s="3">
        <v>4.8197130000000001</v>
      </c>
    </row>
    <row r="52515" spans="1:2" x14ac:dyDescent="0.3">
      <c r="A52515" s="3" t="s">
        <v>2</v>
      </c>
      <c r="B52515" s="3">
        <v>5.1038129999999997</v>
      </c>
    </row>
    <row r="52516" spans="1:2" x14ac:dyDescent="0.3">
      <c r="A52516" s="3" t="s">
        <v>2</v>
      </c>
      <c r="B52516" s="3">
        <v>5.2168219999999996</v>
      </c>
    </row>
    <row r="52517" spans="1:2" x14ac:dyDescent="0.3">
      <c r="A52517" s="3" t="s">
        <v>2</v>
      </c>
      <c r="B52517" s="3">
        <v>4.7770679999999999</v>
      </c>
    </row>
    <row r="52518" spans="1:2" x14ac:dyDescent="0.3">
      <c r="A52518" s="3" t="s">
        <v>2</v>
      </c>
      <c r="B52518" s="3">
        <v>5.0790499999999996</v>
      </c>
    </row>
    <row r="52519" spans="1:2" x14ac:dyDescent="0.3">
      <c r="A52519" s="3" t="s">
        <v>2</v>
      </c>
      <c r="B52519" s="3">
        <v>5.0779690000000004</v>
      </c>
    </row>
    <row r="52520" spans="1:2" x14ac:dyDescent="0.3">
      <c r="A52520" s="3" t="s">
        <v>2</v>
      </c>
      <c r="B52520" s="3">
        <v>6.550719</v>
      </c>
    </row>
    <row r="52521" spans="1:2" x14ac:dyDescent="0.3">
      <c r="A52521" s="3" t="s">
        <v>2</v>
      </c>
      <c r="B52521" s="3">
        <v>4.0565129999999998</v>
      </c>
    </row>
    <row r="52522" spans="1:2" x14ac:dyDescent="0.3">
      <c r="A52522" s="3" t="s">
        <v>2</v>
      </c>
      <c r="B52522" s="3">
        <v>5.3983939999999997</v>
      </c>
    </row>
    <row r="52523" spans="1:2" x14ac:dyDescent="0.3">
      <c r="A52523" s="3" t="s">
        <v>2</v>
      </c>
      <c r="B52523" s="3">
        <v>4.3460270000000003</v>
      </c>
    </row>
    <row r="52524" spans="1:2" x14ac:dyDescent="0.3">
      <c r="A52524" s="3" t="s">
        <v>2</v>
      </c>
      <c r="B52524" s="3">
        <v>4.1294959999999996</v>
      </c>
    </row>
    <row r="52525" spans="1:2" x14ac:dyDescent="0.3">
      <c r="A52525" s="3" t="s">
        <v>2</v>
      </c>
      <c r="B52525" s="3">
        <v>4.2761259999999996</v>
      </c>
    </row>
    <row r="52526" spans="1:2" x14ac:dyDescent="0.3">
      <c r="A52526" s="3" t="s">
        <v>2</v>
      </c>
      <c r="B52526" s="3">
        <v>5.9796329999999998</v>
      </c>
    </row>
    <row r="52527" spans="1:2" x14ac:dyDescent="0.3">
      <c r="A52527" s="3" t="s">
        <v>2</v>
      </c>
      <c r="B52527" s="3">
        <v>4.8975059999999999</v>
      </c>
    </row>
    <row r="52528" spans="1:2" x14ac:dyDescent="0.3">
      <c r="A52528" s="3" t="s">
        <v>2</v>
      </c>
      <c r="B52528" s="3">
        <v>6.7695309999999997</v>
      </c>
    </row>
    <row r="52529" spans="1:2" x14ac:dyDescent="0.3">
      <c r="A52529" s="3" t="s">
        <v>2</v>
      </c>
      <c r="B52529" s="3">
        <v>7.9198079999999997</v>
      </c>
    </row>
    <row r="52530" spans="1:2" x14ac:dyDescent="0.3">
      <c r="A52530" s="3" t="s">
        <v>2</v>
      </c>
      <c r="B52530" s="3">
        <v>7.1105179999999999</v>
      </c>
    </row>
    <row r="52531" spans="1:2" x14ac:dyDescent="0.3">
      <c r="A52531" s="3" t="s">
        <v>2</v>
      </c>
      <c r="B52531" s="3">
        <v>3.5973329999999999</v>
      </c>
    </row>
    <row r="52532" spans="1:2" x14ac:dyDescent="0.3">
      <c r="A52532" s="3" t="s">
        <v>2</v>
      </c>
      <c r="B52532" s="3">
        <v>4.9606300000000001</v>
      </c>
    </row>
    <row r="52533" spans="1:2" x14ac:dyDescent="0.3">
      <c r="A52533" s="3" t="s">
        <v>2</v>
      </c>
      <c r="B52533" s="3">
        <v>3.8378459999999999</v>
      </c>
    </row>
    <row r="52534" spans="1:2" x14ac:dyDescent="0.3">
      <c r="A52534" s="3" t="s">
        <v>2</v>
      </c>
      <c r="B52534" s="3">
        <v>4.4106170000000002</v>
      </c>
    </row>
    <row r="52535" spans="1:2" x14ac:dyDescent="0.3">
      <c r="A52535" s="3" t="s">
        <v>2</v>
      </c>
      <c r="B52535" s="3">
        <v>4.3686429999999996</v>
      </c>
    </row>
    <row r="52536" spans="1:2" x14ac:dyDescent="0.3">
      <c r="A52536" s="3" t="s">
        <v>2</v>
      </c>
      <c r="B52536" s="3">
        <v>6.1748890000000003</v>
      </c>
    </row>
    <row r="52537" spans="1:2" x14ac:dyDescent="0.3">
      <c r="A52537" s="3" t="s">
        <v>2</v>
      </c>
      <c r="B52537" s="3">
        <v>5.5564730000000004</v>
      </c>
    </row>
    <row r="52538" spans="1:2" x14ac:dyDescent="0.3">
      <c r="A52538" s="3" t="s">
        <v>2</v>
      </c>
      <c r="B52538" s="3">
        <v>3.7078340000000001</v>
      </c>
    </row>
    <row r="52539" spans="1:2" x14ac:dyDescent="0.3">
      <c r="A52539" s="3" t="s">
        <v>2</v>
      </c>
      <c r="B52539" s="3">
        <v>3.9074369999999998</v>
      </c>
    </row>
    <row r="52540" spans="1:2" x14ac:dyDescent="0.3">
      <c r="A52540" s="3" t="s">
        <v>2</v>
      </c>
      <c r="B52540" s="3">
        <v>4.1513859999999996</v>
      </c>
    </row>
    <row r="52541" spans="1:2" x14ac:dyDescent="0.3">
      <c r="A52541" s="3" t="s">
        <v>2</v>
      </c>
      <c r="B52541" s="3">
        <v>4.3315840000000003</v>
      </c>
    </row>
    <row r="52542" spans="1:2" x14ac:dyDescent="0.3">
      <c r="A52542" s="3" t="s">
        <v>2</v>
      </c>
      <c r="B52542" s="3">
        <v>3.7754599999999998</v>
      </c>
    </row>
    <row r="52543" spans="1:2" x14ac:dyDescent="0.3">
      <c r="A52543" s="3" t="s">
        <v>2</v>
      </c>
      <c r="B52543" s="3">
        <v>3.9313690000000001</v>
      </c>
    </row>
    <row r="52544" spans="1:2" x14ac:dyDescent="0.3">
      <c r="A52544" s="3" t="s">
        <v>2</v>
      </c>
      <c r="B52544" s="3">
        <v>3.9331969999999998</v>
      </c>
    </row>
    <row r="52545" spans="1:2" x14ac:dyDescent="0.3">
      <c r="A52545" s="3" t="s">
        <v>2</v>
      </c>
      <c r="B52545" s="3">
        <v>5.0376729999999998</v>
      </c>
    </row>
    <row r="52546" spans="1:2" x14ac:dyDescent="0.3">
      <c r="A52546" s="3" t="s">
        <v>2</v>
      </c>
      <c r="B52546" s="3">
        <v>4.4892729999999998</v>
      </c>
    </row>
    <row r="52547" spans="1:2" x14ac:dyDescent="0.3">
      <c r="A52547" s="3" t="s">
        <v>2</v>
      </c>
      <c r="B52547" s="3">
        <v>4.8896269999999999</v>
      </c>
    </row>
    <row r="52548" spans="1:2" x14ac:dyDescent="0.3">
      <c r="A52548" s="3" t="s">
        <v>2</v>
      </c>
      <c r="B52548" s="3">
        <v>4.9250800000000003</v>
      </c>
    </row>
    <row r="52549" spans="1:2" x14ac:dyDescent="0.3">
      <c r="A52549" s="3" t="s">
        <v>2</v>
      </c>
      <c r="B52549" s="3">
        <v>4.9444109999999997</v>
      </c>
    </row>
    <row r="52550" spans="1:2" x14ac:dyDescent="0.3">
      <c r="A52550" s="3" t="s">
        <v>2</v>
      </c>
      <c r="B52550" s="3">
        <v>6.4496079999999996</v>
      </c>
    </row>
    <row r="52551" spans="1:2" x14ac:dyDescent="0.3">
      <c r="A52551" s="3" t="s">
        <v>2</v>
      </c>
      <c r="B52551" s="3">
        <v>5.3374649999999999</v>
      </c>
    </row>
    <row r="52552" spans="1:2" x14ac:dyDescent="0.3">
      <c r="A52552" s="3" t="s">
        <v>2</v>
      </c>
      <c r="B52552" s="3">
        <v>4.5448269999999997</v>
      </c>
    </row>
    <row r="52553" spans="1:2" x14ac:dyDescent="0.3">
      <c r="A52553" s="3" t="s">
        <v>2</v>
      </c>
      <c r="B52553" s="3">
        <v>7.1029780000000002</v>
      </c>
    </row>
    <row r="52554" spans="1:2" x14ac:dyDescent="0.3">
      <c r="A52554" s="3" t="s">
        <v>2</v>
      </c>
      <c r="B52554" s="3">
        <v>4.178712</v>
      </c>
    </row>
    <row r="52555" spans="1:2" x14ac:dyDescent="0.3">
      <c r="A52555" s="3" t="s">
        <v>2</v>
      </c>
      <c r="B52555" s="3">
        <v>4.1793579999999997</v>
      </c>
    </row>
    <row r="52556" spans="1:2" x14ac:dyDescent="0.3">
      <c r="A52556" s="3" t="s">
        <v>2</v>
      </c>
      <c r="B52556" s="3">
        <v>4.3492389999999999</v>
      </c>
    </row>
    <row r="52557" spans="1:2" x14ac:dyDescent="0.3">
      <c r="A52557" s="3" t="s">
        <v>2</v>
      </c>
      <c r="B52557" s="3">
        <v>5.109273</v>
      </c>
    </row>
    <row r="52558" spans="1:2" x14ac:dyDescent="0.3">
      <c r="A52558" s="3" t="s">
        <v>2</v>
      </c>
      <c r="B52558" s="3">
        <v>5.0982620000000001</v>
      </c>
    </row>
    <row r="52559" spans="1:2" x14ac:dyDescent="0.3">
      <c r="A52559" s="3" t="s">
        <v>2</v>
      </c>
      <c r="B52559" s="3">
        <v>4.0753050000000002</v>
      </c>
    </row>
    <row r="52560" spans="1:2" x14ac:dyDescent="0.3">
      <c r="A52560" s="3" t="s">
        <v>2</v>
      </c>
      <c r="B52560" s="3">
        <v>4.1003670000000003</v>
      </c>
    </row>
    <row r="52561" spans="1:2" x14ac:dyDescent="0.3">
      <c r="A52561" s="3" t="s">
        <v>2</v>
      </c>
      <c r="B52561" s="3">
        <v>6.4898059999999997</v>
      </c>
    </row>
    <row r="52562" spans="1:2" x14ac:dyDescent="0.3">
      <c r="A52562" s="3" t="s">
        <v>2</v>
      </c>
      <c r="B52562" s="3">
        <v>4.521941</v>
      </c>
    </row>
    <row r="52563" spans="1:2" x14ac:dyDescent="0.3">
      <c r="A52563" s="3" t="s">
        <v>2</v>
      </c>
      <c r="B52563" s="3">
        <v>4.8909260000000003</v>
      </c>
    </row>
    <row r="52564" spans="1:2" x14ac:dyDescent="0.3">
      <c r="A52564" s="3" t="s">
        <v>2</v>
      </c>
      <c r="B52564" s="3">
        <v>3.5484110000000002</v>
      </c>
    </row>
    <row r="52565" spans="1:2" x14ac:dyDescent="0.3">
      <c r="A52565" s="3" t="s">
        <v>2</v>
      </c>
      <c r="B52565" s="3">
        <v>4.8099350000000003</v>
      </c>
    </row>
    <row r="52566" spans="1:2" x14ac:dyDescent="0.3">
      <c r="A52566" s="3" t="s">
        <v>2</v>
      </c>
      <c r="B52566" s="3">
        <v>3.6667049999999999</v>
      </c>
    </row>
    <row r="52567" spans="1:2" x14ac:dyDescent="0.3">
      <c r="A52567" s="3" t="s">
        <v>2</v>
      </c>
      <c r="B52567" s="3">
        <v>6.5062379999999997</v>
      </c>
    </row>
    <row r="52568" spans="1:2" x14ac:dyDescent="0.3">
      <c r="A52568" s="3" t="s">
        <v>2</v>
      </c>
      <c r="B52568" s="3">
        <v>3.4641060000000001</v>
      </c>
    </row>
    <row r="52569" spans="1:2" x14ac:dyDescent="0.3">
      <c r="A52569" s="3" t="s">
        <v>2</v>
      </c>
      <c r="B52569" s="3">
        <v>5.9117569999999997</v>
      </c>
    </row>
    <row r="52570" spans="1:2" x14ac:dyDescent="0.3">
      <c r="A52570" s="3" t="s">
        <v>2</v>
      </c>
      <c r="B52570" s="3">
        <v>6.3754689999999998</v>
      </c>
    </row>
    <row r="52571" spans="1:2" x14ac:dyDescent="0.3">
      <c r="A52571" s="3" t="s">
        <v>2</v>
      </c>
      <c r="B52571" s="3">
        <v>6.3421399999999997</v>
      </c>
    </row>
    <row r="52572" spans="1:2" x14ac:dyDescent="0.3">
      <c r="A52572" s="3" t="s">
        <v>2</v>
      </c>
      <c r="B52572" s="3">
        <v>5.1547590000000003</v>
      </c>
    </row>
    <row r="52573" spans="1:2" x14ac:dyDescent="0.3">
      <c r="A52573" s="3" t="s">
        <v>2</v>
      </c>
      <c r="B52573" s="3">
        <v>5.1945829999999997</v>
      </c>
    </row>
    <row r="52574" spans="1:2" x14ac:dyDescent="0.3">
      <c r="A52574" s="3" t="s">
        <v>2</v>
      </c>
      <c r="B52574" s="3">
        <v>6.7796859999999999</v>
      </c>
    </row>
    <row r="52575" spans="1:2" x14ac:dyDescent="0.3">
      <c r="A52575" s="3" t="s">
        <v>2</v>
      </c>
      <c r="B52575" s="3">
        <v>6.422282</v>
      </c>
    </row>
    <row r="52576" spans="1:2" x14ac:dyDescent="0.3">
      <c r="A52576" s="3" t="s">
        <v>2</v>
      </c>
      <c r="B52576" s="3">
        <v>7.0521779999999996</v>
      </c>
    </row>
    <row r="52577" spans="1:2" x14ac:dyDescent="0.3">
      <c r="A52577" s="3" t="s">
        <v>2</v>
      </c>
      <c r="B52577" s="3">
        <v>6.0556380000000001</v>
      </c>
    </row>
    <row r="52578" spans="1:2" x14ac:dyDescent="0.3">
      <c r="A52578" s="3" t="s">
        <v>2</v>
      </c>
      <c r="B52578" s="3">
        <v>5.8656740000000003</v>
      </c>
    </row>
    <row r="52579" spans="1:2" x14ac:dyDescent="0.3">
      <c r="A52579" s="3" t="s">
        <v>2</v>
      </c>
      <c r="B52579" s="3">
        <v>5.9401169999999999</v>
      </c>
    </row>
    <row r="52580" spans="1:2" x14ac:dyDescent="0.3">
      <c r="A52580" s="3" t="s">
        <v>2</v>
      </c>
      <c r="B52580" s="3">
        <v>9.0521740000000008</v>
      </c>
    </row>
    <row r="52581" spans="1:2" x14ac:dyDescent="0.3">
      <c r="A52581" s="3" t="s">
        <v>2</v>
      </c>
      <c r="B52581" s="3">
        <v>4.4741489999999997</v>
      </c>
    </row>
    <row r="52582" spans="1:2" x14ac:dyDescent="0.3">
      <c r="A52582" s="3" t="s">
        <v>2</v>
      </c>
      <c r="B52582" s="3">
        <v>4.9434480000000001</v>
      </c>
    </row>
    <row r="52583" spans="1:2" x14ac:dyDescent="0.3">
      <c r="A52583" s="3" t="s">
        <v>2</v>
      </c>
      <c r="B52583" s="3">
        <v>5.0417540000000001</v>
      </c>
    </row>
    <row r="52584" spans="1:2" x14ac:dyDescent="0.3">
      <c r="A52584" s="3" t="s">
        <v>2</v>
      </c>
      <c r="B52584" s="3">
        <v>5.4327709999999998</v>
      </c>
    </row>
    <row r="52585" spans="1:2" x14ac:dyDescent="0.3">
      <c r="A52585" s="3" t="s">
        <v>2</v>
      </c>
      <c r="B52585" s="3">
        <v>5.6399530000000002</v>
      </c>
    </row>
    <row r="52586" spans="1:2" x14ac:dyDescent="0.3">
      <c r="A52586" s="3" t="s">
        <v>2</v>
      </c>
      <c r="B52586" s="3">
        <v>6.3249529999999998</v>
      </c>
    </row>
    <row r="52587" spans="1:2" x14ac:dyDescent="0.3">
      <c r="A52587" s="3" t="s">
        <v>2</v>
      </c>
      <c r="B52587" s="3">
        <v>5.3924269999999996</v>
      </c>
    </row>
    <row r="52588" spans="1:2" x14ac:dyDescent="0.3">
      <c r="A52588" s="3" t="s">
        <v>2</v>
      </c>
      <c r="B52588" s="3">
        <v>4.145988</v>
      </c>
    </row>
    <row r="52589" spans="1:2" x14ac:dyDescent="0.3">
      <c r="A52589" s="3" t="s">
        <v>2</v>
      </c>
      <c r="B52589" s="3">
        <v>7.4886200000000001</v>
      </c>
    </row>
    <row r="52590" spans="1:2" x14ac:dyDescent="0.3">
      <c r="A52590" s="3" t="s">
        <v>2</v>
      </c>
      <c r="B52590" s="3">
        <v>6.1734819999999999</v>
      </c>
    </row>
    <row r="52591" spans="1:2" x14ac:dyDescent="0.3">
      <c r="A52591" s="3" t="s">
        <v>2</v>
      </c>
      <c r="B52591" s="3">
        <v>5.898371</v>
      </c>
    </row>
    <row r="52592" spans="1:2" x14ac:dyDescent="0.3">
      <c r="A52592" s="3" t="s">
        <v>2</v>
      </c>
      <c r="B52592" s="3">
        <v>4.8324769999999999</v>
      </c>
    </row>
    <row r="52593" spans="1:2" x14ac:dyDescent="0.3">
      <c r="A52593" s="3" t="s">
        <v>2</v>
      </c>
      <c r="B52593" s="3">
        <v>3.5497589999999999</v>
      </c>
    </row>
    <row r="52594" spans="1:2" x14ac:dyDescent="0.3">
      <c r="A52594" s="3" t="s">
        <v>2</v>
      </c>
      <c r="B52594" s="3">
        <v>2.8289089999999999</v>
      </c>
    </row>
    <row r="52595" spans="1:2" x14ac:dyDescent="0.3">
      <c r="A52595" s="3" t="s">
        <v>2</v>
      </c>
      <c r="B52595" s="3">
        <v>8.0306029999999993</v>
      </c>
    </row>
    <row r="52596" spans="1:2" x14ac:dyDescent="0.3">
      <c r="A52596" s="3" t="s">
        <v>2</v>
      </c>
      <c r="B52596" s="3">
        <v>2.9896159999999998</v>
      </c>
    </row>
    <row r="52597" spans="1:2" x14ac:dyDescent="0.3">
      <c r="A52597" s="3" t="s">
        <v>2</v>
      </c>
      <c r="B52597" s="3">
        <v>5.1302250000000003</v>
      </c>
    </row>
    <row r="52598" spans="1:2" x14ac:dyDescent="0.3">
      <c r="A52598" s="3" t="s">
        <v>2</v>
      </c>
      <c r="B52598" s="3">
        <v>5.5364420000000001</v>
      </c>
    </row>
    <row r="52599" spans="1:2" x14ac:dyDescent="0.3">
      <c r="A52599" s="3" t="s">
        <v>2</v>
      </c>
      <c r="B52599" s="3">
        <v>2.486815</v>
      </c>
    </row>
    <row r="52600" spans="1:2" x14ac:dyDescent="0.3">
      <c r="A52600" s="3" t="s">
        <v>2</v>
      </c>
      <c r="B52600" s="3">
        <v>4.5768789999999999</v>
      </c>
    </row>
    <row r="52601" spans="1:2" x14ac:dyDescent="0.3">
      <c r="A52601" s="3" t="s">
        <v>2</v>
      </c>
      <c r="B52601" s="3">
        <v>4.1575240000000004</v>
      </c>
    </row>
    <row r="52602" spans="1:2" x14ac:dyDescent="0.3">
      <c r="A52602" s="3" t="s">
        <v>2</v>
      </c>
      <c r="B52602" s="3">
        <v>3.7594099999999999</v>
      </c>
    </row>
    <row r="52603" spans="1:2" x14ac:dyDescent="0.3">
      <c r="A52603" s="3" t="s">
        <v>2</v>
      </c>
      <c r="B52603" s="3">
        <v>3.0668679999999999</v>
      </c>
    </row>
    <row r="52604" spans="1:2" x14ac:dyDescent="0.3">
      <c r="A52604" s="3" t="s">
        <v>2</v>
      </c>
      <c r="B52604" s="3">
        <v>2.9166629999999998</v>
      </c>
    </row>
    <row r="52605" spans="1:2" x14ac:dyDescent="0.3">
      <c r="A52605" s="3" t="s">
        <v>2</v>
      </c>
      <c r="B52605" s="3">
        <v>3.0241549999999999</v>
      </c>
    </row>
    <row r="52606" spans="1:2" x14ac:dyDescent="0.3">
      <c r="A52606" s="3" t="s">
        <v>2</v>
      </c>
      <c r="B52606" s="3">
        <v>2.8711549999999999</v>
      </c>
    </row>
    <row r="52607" spans="1:2" x14ac:dyDescent="0.3">
      <c r="A52607" s="3" t="s">
        <v>2</v>
      </c>
      <c r="B52607" s="3">
        <v>4.0898250000000003</v>
      </c>
    </row>
    <row r="52608" spans="1:2" x14ac:dyDescent="0.3">
      <c r="A52608" s="3" t="s">
        <v>2</v>
      </c>
      <c r="B52608" s="3">
        <v>3.5449600000000001</v>
      </c>
    </row>
    <row r="52609" spans="1:2" x14ac:dyDescent="0.3">
      <c r="A52609" s="3" t="s">
        <v>2</v>
      </c>
      <c r="B52609" s="3">
        <v>4.4118000000000004</v>
      </c>
    </row>
    <row r="52610" spans="1:2" x14ac:dyDescent="0.3">
      <c r="A52610" s="3" t="s">
        <v>2</v>
      </c>
      <c r="B52610" s="3">
        <v>2.9437350000000002</v>
      </c>
    </row>
    <row r="52611" spans="1:2" x14ac:dyDescent="0.3">
      <c r="A52611" s="3" t="s">
        <v>2</v>
      </c>
      <c r="B52611" s="3">
        <v>3.0487039999999999</v>
      </c>
    </row>
    <row r="52612" spans="1:2" x14ac:dyDescent="0.3">
      <c r="A52612" s="3" t="s">
        <v>2</v>
      </c>
      <c r="B52612" s="3">
        <v>4.6151429999999998</v>
      </c>
    </row>
    <row r="52613" spans="1:2" x14ac:dyDescent="0.3">
      <c r="A52613" s="3" t="s">
        <v>2</v>
      </c>
      <c r="B52613" s="3">
        <v>4.6925439999999998</v>
      </c>
    </row>
    <row r="52614" spans="1:2" x14ac:dyDescent="0.3">
      <c r="A52614" s="3" t="s">
        <v>2</v>
      </c>
      <c r="B52614" s="3">
        <v>3.9290080000000001</v>
      </c>
    </row>
    <row r="52615" spans="1:2" x14ac:dyDescent="0.3">
      <c r="A52615" s="3" t="s">
        <v>2</v>
      </c>
      <c r="B52615" s="3">
        <v>4.4708459999999999</v>
      </c>
    </row>
    <row r="52616" spans="1:2" x14ac:dyDescent="0.3">
      <c r="A52616" s="3" t="s">
        <v>2</v>
      </c>
      <c r="B52616" s="3">
        <v>4.5952529999999996</v>
      </c>
    </row>
    <row r="52617" spans="1:2" x14ac:dyDescent="0.3">
      <c r="A52617" s="3" t="s">
        <v>2</v>
      </c>
      <c r="B52617" s="3">
        <v>4.041531</v>
      </c>
    </row>
    <row r="52618" spans="1:2" x14ac:dyDescent="0.3">
      <c r="A52618" s="3" t="s">
        <v>2</v>
      </c>
      <c r="B52618" s="3">
        <v>3.8753199999999999</v>
      </c>
    </row>
    <row r="52619" spans="1:2" x14ac:dyDescent="0.3">
      <c r="A52619" s="3" t="s">
        <v>2</v>
      </c>
      <c r="B52619" s="3">
        <v>4.4650800000000004</v>
      </c>
    </row>
    <row r="52620" spans="1:2" x14ac:dyDescent="0.3">
      <c r="A52620" s="3" t="s">
        <v>2</v>
      </c>
      <c r="B52620" s="3">
        <v>3.5725280000000001</v>
      </c>
    </row>
    <row r="52621" spans="1:2" x14ac:dyDescent="0.3">
      <c r="A52621" s="3" t="s">
        <v>2</v>
      </c>
      <c r="B52621" s="3">
        <v>4.0661690000000004</v>
      </c>
    </row>
    <row r="52622" spans="1:2" x14ac:dyDescent="0.3">
      <c r="A52622" s="3" t="s">
        <v>2</v>
      </c>
      <c r="B52622" s="3">
        <v>4.6719759999999999</v>
      </c>
    </row>
    <row r="52623" spans="1:2" x14ac:dyDescent="0.3">
      <c r="A52623" s="3" t="s">
        <v>2</v>
      </c>
      <c r="B52623" s="3">
        <v>4.7870999999999997</v>
      </c>
    </row>
    <row r="52624" spans="1:2" x14ac:dyDescent="0.3">
      <c r="A52624" s="3" t="s">
        <v>2</v>
      </c>
      <c r="B52624" s="3">
        <v>6.8604010000000004</v>
      </c>
    </row>
    <row r="52625" spans="1:2" x14ac:dyDescent="0.3">
      <c r="A52625" s="3" t="s">
        <v>2</v>
      </c>
      <c r="B52625" s="3">
        <v>7.1121270000000001</v>
      </c>
    </row>
    <row r="52626" spans="1:2" x14ac:dyDescent="0.3">
      <c r="A52626" s="3" t="s">
        <v>2</v>
      </c>
      <c r="B52626" s="3">
        <v>5.9899230000000001</v>
      </c>
    </row>
    <row r="52627" spans="1:2" x14ac:dyDescent="0.3">
      <c r="A52627" s="3" t="s">
        <v>2</v>
      </c>
      <c r="B52627" s="3">
        <v>4.3975330000000001</v>
      </c>
    </row>
    <row r="52628" spans="1:2" x14ac:dyDescent="0.3">
      <c r="A52628" s="3" t="s">
        <v>2</v>
      </c>
      <c r="B52628" s="3">
        <v>7.3596029999999999</v>
      </c>
    </row>
    <row r="52629" spans="1:2" x14ac:dyDescent="0.3">
      <c r="A52629" s="3" t="s">
        <v>2</v>
      </c>
      <c r="B52629" s="3">
        <v>3.7259440000000001</v>
      </c>
    </row>
    <row r="52630" spans="1:2" x14ac:dyDescent="0.3">
      <c r="A52630" s="3" t="s">
        <v>2</v>
      </c>
      <c r="B52630" s="3">
        <v>6.2946780000000002</v>
      </c>
    </row>
    <row r="52631" spans="1:2" x14ac:dyDescent="0.3">
      <c r="A52631" s="3" t="s">
        <v>2</v>
      </c>
      <c r="B52631" s="3">
        <v>6.5004809999999997</v>
      </c>
    </row>
    <row r="52632" spans="1:2" x14ac:dyDescent="0.3">
      <c r="A52632" s="3" t="s">
        <v>2</v>
      </c>
      <c r="B52632" s="3">
        <v>6.6853889999999998</v>
      </c>
    </row>
    <row r="52633" spans="1:2" x14ac:dyDescent="0.3">
      <c r="A52633" s="3" t="s">
        <v>2</v>
      </c>
      <c r="B52633" s="3">
        <v>8.0699670000000001</v>
      </c>
    </row>
    <row r="52634" spans="1:2" x14ac:dyDescent="0.3">
      <c r="A52634" s="3" t="s">
        <v>2</v>
      </c>
      <c r="B52634" s="3">
        <v>7.1984130000000004</v>
      </c>
    </row>
    <row r="52635" spans="1:2" x14ac:dyDescent="0.3">
      <c r="A52635" s="3" t="s">
        <v>2</v>
      </c>
      <c r="B52635" s="3">
        <v>7.947451</v>
      </c>
    </row>
    <row r="52636" spans="1:2" x14ac:dyDescent="0.3">
      <c r="A52636" s="3" t="s">
        <v>2</v>
      </c>
      <c r="B52636" s="3">
        <v>9.1481519999999996</v>
      </c>
    </row>
    <row r="52637" spans="1:2" x14ac:dyDescent="0.3">
      <c r="A52637" s="3" t="s">
        <v>2</v>
      </c>
      <c r="B52637" s="3">
        <v>9.1689319999999999</v>
      </c>
    </row>
    <row r="52638" spans="1:2" x14ac:dyDescent="0.3">
      <c r="A52638" s="3" t="s">
        <v>2</v>
      </c>
      <c r="B52638" s="3">
        <v>8.7048489999999994</v>
      </c>
    </row>
    <row r="52639" spans="1:2" x14ac:dyDescent="0.3">
      <c r="A52639" s="3" t="s">
        <v>2</v>
      </c>
      <c r="B52639" s="3">
        <v>8.8635719999999996</v>
      </c>
    </row>
    <row r="52640" spans="1:2" x14ac:dyDescent="0.3">
      <c r="A52640" s="3" t="s">
        <v>2</v>
      </c>
      <c r="B52640" s="3">
        <v>8.9423530000000007</v>
      </c>
    </row>
    <row r="52641" spans="1:2" x14ac:dyDescent="0.3">
      <c r="A52641" s="3" t="s">
        <v>2</v>
      </c>
      <c r="B52641" s="3">
        <v>7.9350459999999998</v>
      </c>
    </row>
    <row r="52642" spans="1:2" x14ac:dyDescent="0.3">
      <c r="A52642" s="3" t="s">
        <v>2</v>
      </c>
      <c r="B52642" s="3">
        <v>8.3517069999999993</v>
      </c>
    </row>
    <row r="52643" spans="1:2" x14ac:dyDescent="0.3">
      <c r="A52643" s="3" t="s">
        <v>2</v>
      </c>
      <c r="B52643" s="3">
        <v>7.7071709999999998</v>
      </c>
    </row>
    <row r="52644" spans="1:2" x14ac:dyDescent="0.3">
      <c r="A52644" s="3" t="s">
        <v>2</v>
      </c>
      <c r="B52644" s="3">
        <v>6.5328179999999998</v>
      </c>
    </row>
    <row r="52645" spans="1:2" x14ac:dyDescent="0.3">
      <c r="A52645" s="3" t="s">
        <v>2</v>
      </c>
      <c r="B52645" s="3">
        <v>10.128289000000001</v>
      </c>
    </row>
    <row r="52646" spans="1:2" x14ac:dyDescent="0.3">
      <c r="A52646" s="3" t="s">
        <v>2</v>
      </c>
      <c r="B52646" s="3">
        <v>5.2545130000000002</v>
      </c>
    </row>
    <row r="52647" spans="1:2" x14ac:dyDescent="0.3">
      <c r="A52647" s="3" t="s">
        <v>2</v>
      </c>
      <c r="B52647" s="3">
        <v>5.4995799999999999</v>
      </c>
    </row>
    <row r="52648" spans="1:2" x14ac:dyDescent="0.3">
      <c r="A52648" s="3" t="s">
        <v>2</v>
      </c>
      <c r="B52648" s="3">
        <v>11.909523999999999</v>
      </c>
    </row>
    <row r="52649" spans="1:2" x14ac:dyDescent="0.3">
      <c r="A52649" s="3" t="s">
        <v>2</v>
      </c>
      <c r="B52649" s="3">
        <v>12.445715999999999</v>
      </c>
    </row>
    <row r="52650" spans="1:2" x14ac:dyDescent="0.3">
      <c r="A52650" s="3" t="s">
        <v>2</v>
      </c>
      <c r="B52650" s="3">
        <v>8.0436350000000001</v>
      </c>
    </row>
    <row r="52651" spans="1:2" x14ac:dyDescent="0.3">
      <c r="A52651" s="3" t="s">
        <v>2</v>
      </c>
      <c r="B52651" s="3">
        <v>5.9807100000000002</v>
      </c>
    </row>
    <row r="52652" spans="1:2" x14ac:dyDescent="0.3">
      <c r="A52652" s="3" t="s">
        <v>2</v>
      </c>
      <c r="B52652" s="3">
        <v>4.7285370000000002</v>
      </c>
    </row>
    <row r="52653" spans="1:2" x14ac:dyDescent="0.3">
      <c r="A52653" s="3" t="s">
        <v>2</v>
      </c>
      <c r="B52653" s="3">
        <v>6.9291280000000004</v>
      </c>
    </row>
    <row r="52654" spans="1:2" x14ac:dyDescent="0.3">
      <c r="A52654" s="3" t="s">
        <v>2</v>
      </c>
      <c r="B52654" s="3">
        <v>5.9113810000000004</v>
      </c>
    </row>
    <row r="52655" spans="1:2" x14ac:dyDescent="0.3">
      <c r="A52655" s="3" t="s">
        <v>2</v>
      </c>
      <c r="B52655" s="3">
        <v>8.0402959999999997</v>
      </c>
    </row>
    <row r="52656" spans="1:2" x14ac:dyDescent="0.3">
      <c r="A52656" s="3" t="s">
        <v>2</v>
      </c>
      <c r="B52656" s="3">
        <v>10.667683</v>
      </c>
    </row>
    <row r="52657" spans="1:2" x14ac:dyDescent="0.3">
      <c r="A52657" s="3" t="s">
        <v>2</v>
      </c>
      <c r="B52657" s="3">
        <v>8.1322109999999999</v>
      </c>
    </row>
    <row r="52658" spans="1:2" x14ac:dyDescent="0.3">
      <c r="A52658" s="3" t="s">
        <v>2</v>
      </c>
      <c r="B52658" s="3">
        <v>3.8431860000000002</v>
      </c>
    </row>
    <row r="52659" spans="1:2" x14ac:dyDescent="0.3">
      <c r="A52659" s="3" t="s">
        <v>2</v>
      </c>
      <c r="B52659" s="3">
        <v>3.9951720000000002</v>
      </c>
    </row>
    <row r="52660" spans="1:2" x14ac:dyDescent="0.3">
      <c r="A52660" s="3" t="s">
        <v>2</v>
      </c>
      <c r="B52660" s="3">
        <v>4.3930040000000004</v>
      </c>
    </row>
    <row r="52661" spans="1:2" x14ac:dyDescent="0.3">
      <c r="A52661" s="3" t="s">
        <v>2</v>
      </c>
      <c r="B52661" s="3">
        <v>3.5699040000000002</v>
      </c>
    </row>
    <row r="52662" spans="1:2" x14ac:dyDescent="0.3">
      <c r="A52662" s="3" t="s">
        <v>2</v>
      </c>
      <c r="B52662" s="3">
        <v>5.0151890000000003</v>
      </c>
    </row>
    <row r="52663" spans="1:2" x14ac:dyDescent="0.3">
      <c r="A52663" s="3" t="s">
        <v>2</v>
      </c>
      <c r="B52663" s="3">
        <v>3.9529719999999999</v>
      </c>
    </row>
    <row r="52664" spans="1:2" x14ac:dyDescent="0.3">
      <c r="A52664" s="3" t="s">
        <v>2</v>
      </c>
      <c r="B52664" s="3">
        <v>3.3922020000000002</v>
      </c>
    </row>
    <row r="52665" spans="1:2" x14ac:dyDescent="0.3">
      <c r="A52665" s="3" t="s">
        <v>2</v>
      </c>
      <c r="B52665" s="3">
        <v>3.546446</v>
      </c>
    </row>
    <row r="52666" spans="1:2" x14ac:dyDescent="0.3">
      <c r="A52666" s="3" t="s">
        <v>2</v>
      </c>
      <c r="B52666" s="3">
        <v>3.3218740000000002</v>
      </c>
    </row>
    <row r="52667" spans="1:2" x14ac:dyDescent="0.3">
      <c r="A52667" s="3" t="s">
        <v>2</v>
      </c>
      <c r="B52667" s="3">
        <v>4.0248939999999997</v>
      </c>
    </row>
    <row r="52668" spans="1:2" x14ac:dyDescent="0.3">
      <c r="A52668" s="3" t="s">
        <v>2</v>
      </c>
      <c r="B52668" s="3">
        <v>4.3646669999999999</v>
      </c>
    </row>
    <row r="52669" spans="1:2" x14ac:dyDescent="0.3">
      <c r="A52669" s="3" t="s">
        <v>2</v>
      </c>
      <c r="B52669" s="3">
        <v>4.5586440000000001</v>
      </c>
    </row>
    <row r="52670" spans="1:2" x14ac:dyDescent="0.3">
      <c r="A52670" s="3" t="s">
        <v>2</v>
      </c>
      <c r="B52670" s="3">
        <v>3.028715</v>
      </c>
    </row>
    <row r="52671" spans="1:2" x14ac:dyDescent="0.3">
      <c r="A52671" s="3" t="s">
        <v>2</v>
      </c>
      <c r="B52671" s="3">
        <v>4.1610279999999999</v>
      </c>
    </row>
    <row r="52672" spans="1:2" x14ac:dyDescent="0.3">
      <c r="A52672" s="3" t="s">
        <v>2</v>
      </c>
      <c r="B52672" s="3">
        <v>4.335337</v>
      </c>
    </row>
    <row r="52673" spans="1:2" x14ac:dyDescent="0.3">
      <c r="A52673" s="3" t="s">
        <v>2</v>
      </c>
      <c r="B52673" s="3">
        <v>3.1195740000000001</v>
      </c>
    </row>
    <row r="52674" spans="1:2" x14ac:dyDescent="0.3">
      <c r="A52674" s="3" t="s">
        <v>2</v>
      </c>
      <c r="B52674" s="3">
        <v>3.5297179999999999</v>
      </c>
    </row>
    <row r="52675" spans="1:2" x14ac:dyDescent="0.3">
      <c r="A52675" s="3" t="s">
        <v>2</v>
      </c>
      <c r="B52675" s="3">
        <v>3.0374850000000002</v>
      </c>
    </row>
    <row r="52676" spans="1:2" x14ac:dyDescent="0.3">
      <c r="A52676" s="3" t="s">
        <v>2</v>
      </c>
      <c r="B52676" s="3">
        <v>3.282505</v>
      </c>
    </row>
    <row r="52677" spans="1:2" x14ac:dyDescent="0.3">
      <c r="A52677" s="3" t="s">
        <v>2</v>
      </c>
      <c r="B52677" s="3">
        <v>3.3452660000000001</v>
      </c>
    </row>
    <row r="52678" spans="1:2" x14ac:dyDescent="0.3">
      <c r="A52678" s="3" t="s">
        <v>2</v>
      </c>
      <c r="B52678" s="3">
        <v>3.3832719999999998</v>
      </c>
    </row>
    <row r="52679" spans="1:2" x14ac:dyDescent="0.3">
      <c r="A52679" s="3" t="s">
        <v>2</v>
      </c>
      <c r="B52679" s="3">
        <v>4.115602</v>
      </c>
    </row>
    <row r="52680" spans="1:2" x14ac:dyDescent="0.3">
      <c r="A52680" s="3" t="s">
        <v>2</v>
      </c>
      <c r="B52680" s="3">
        <v>4.2628380000000003</v>
      </c>
    </row>
    <row r="52681" spans="1:2" x14ac:dyDescent="0.3">
      <c r="A52681" s="3" t="s">
        <v>2</v>
      </c>
      <c r="B52681" s="3">
        <v>4.4727220000000001</v>
      </c>
    </row>
    <row r="52682" spans="1:2" x14ac:dyDescent="0.3">
      <c r="A52682" s="3" t="s">
        <v>2</v>
      </c>
      <c r="B52682" s="3">
        <v>3.881475</v>
      </c>
    </row>
    <row r="52683" spans="1:2" x14ac:dyDescent="0.3">
      <c r="A52683" s="3" t="s">
        <v>2</v>
      </c>
      <c r="B52683" s="3">
        <v>4.064832</v>
      </c>
    </row>
    <row r="52684" spans="1:2" x14ac:dyDescent="0.3">
      <c r="A52684" s="3" t="s">
        <v>2</v>
      </c>
      <c r="B52684" s="3">
        <v>4.1384879999999997</v>
      </c>
    </row>
    <row r="52685" spans="1:2" x14ac:dyDescent="0.3">
      <c r="A52685" s="3" t="s">
        <v>2</v>
      </c>
      <c r="B52685" s="3">
        <v>4.4174639999999998</v>
      </c>
    </row>
    <row r="52686" spans="1:2" x14ac:dyDescent="0.3">
      <c r="A52686" s="3" t="s">
        <v>2</v>
      </c>
      <c r="B52686" s="3">
        <v>3.8015119999999998</v>
      </c>
    </row>
    <row r="52687" spans="1:2" x14ac:dyDescent="0.3">
      <c r="A52687" s="3" t="s">
        <v>2</v>
      </c>
      <c r="B52687" s="3">
        <v>3.6248629999999999</v>
      </c>
    </row>
    <row r="52688" spans="1:2" x14ac:dyDescent="0.3">
      <c r="A52688" s="3" t="s">
        <v>2</v>
      </c>
      <c r="B52688" s="3">
        <v>4.0430080000000004</v>
      </c>
    </row>
    <row r="52689" spans="1:2" x14ac:dyDescent="0.3">
      <c r="A52689" s="3" t="s">
        <v>2</v>
      </c>
      <c r="B52689" s="3">
        <v>4.1245710000000004</v>
      </c>
    </row>
    <row r="52690" spans="1:2" x14ac:dyDescent="0.3">
      <c r="A52690" s="3" t="s">
        <v>2</v>
      </c>
      <c r="B52690" s="3">
        <v>4.158989</v>
      </c>
    </row>
    <row r="52691" spans="1:2" x14ac:dyDescent="0.3">
      <c r="A52691" s="3" t="s">
        <v>2</v>
      </c>
      <c r="B52691" s="3">
        <v>3.2746209999999998</v>
      </c>
    </row>
    <row r="52692" spans="1:2" x14ac:dyDescent="0.3">
      <c r="A52692" s="3" t="s">
        <v>2</v>
      </c>
      <c r="B52692" s="3">
        <v>4.852671</v>
      </c>
    </row>
    <row r="52693" spans="1:2" x14ac:dyDescent="0.3">
      <c r="A52693" s="3" t="s">
        <v>2</v>
      </c>
      <c r="B52693" s="3">
        <v>4.1749720000000003</v>
      </c>
    </row>
    <row r="52694" spans="1:2" x14ac:dyDescent="0.3">
      <c r="A52694" s="3" t="s">
        <v>2</v>
      </c>
      <c r="B52694" s="3">
        <v>3.3819089999999998</v>
      </c>
    </row>
    <row r="52695" spans="1:2" x14ac:dyDescent="0.3">
      <c r="A52695" s="3" t="s">
        <v>2</v>
      </c>
      <c r="B52695" s="3">
        <v>4.8251220000000004</v>
      </c>
    </row>
    <row r="52696" spans="1:2" x14ac:dyDescent="0.3">
      <c r="A52696" s="3" t="s">
        <v>2</v>
      </c>
      <c r="B52696" s="3">
        <v>4.7133390000000004</v>
      </c>
    </row>
    <row r="52697" spans="1:2" x14ac:dyDescent="0.3">
      <c r="A52697" s="3" t="s">
        <v>2</v>
      </c>
      <c r="B52697" s="3">
        <v>5.1681679999999997</v>
      </c>
    </row>
    <row r="52698" spans="1:2" x14ac:dyDescent="0.3">
      <c r="A52698" s="3" t="s">
        <v>2</v>
      </c>
      <c r="B52698" s="3">
        <v>4.2024350000000004</v>
      </c>
    </row>
    <row r="52699" spans="1:2" x14ac:dyDescent="0.3">
      <c r="A52699" s="3" t="s">
        <v>2</v>
      </c>
      <c r="B52699" s="3">
        <v>4.2164190000000001</v>
      </c>
    </row>
    <row r="52700" spans="1:2" x14ac:dyDescent="0.3">
      <c r="A52700" s="3" t="s">
        <v>2</v>
      </c>
      <c r="B52700" s="3">
        <v>4.6216499999999998</v>
      </c>
    </row>
    <row r="52701" spans="1:2" x14ac:dyDescent="0.3">
      <c r="A52701" s="3" t="s">
        <v>2</v>
      </c>
      <c r="B52701" s="3">
        <v>3.5484990000000001</v>
      </c>
    </row>
    <row r="52702" spans="1:2" x14ac:dyDescent="0.3">
      <c r="A52702" s="3" t="s">
        <v>2</v>
      </c>
      <c r="B52702" s="3">
        <v>5.0090479999999999</v>
      </c>
    </row>
    <row r="52703" spans="1:2" x14ac:dyDescent="0.3">
      <c r="A52703" s="3" t="s">
        <v>2</v>
      </c>
      <c r="B52703" s="3">
        <v>3.7917589999999999</v>
      </c>
    </row>
    <row r="52704" spans="1:2" x14ac:dyDescent="0.3">
      <c r="A52704" s="3" t="s">
        <v>2</v>
      </c>
      <c r="B52704" s="3">
        <v>5.5002810000000002</v>
      </c>
    </row>
    <row r="52705" spans="1:2" x14ac:dyDescent="0.3">
      <c r="A52705" s="3" t="s">
        <v>2</v>
      </c>
      <c r="B52705" s="3">
        <v>4.7818589999999999</v>
      </c>
    </row>
    <row r="52706" spans="1:2" x14ac:dyDescent="0.3">
      <c r="A52706" s="3" t="s">
        <v>2</v>
      </c>
      <c r="B52706" s="3">
        <v>3.661807</v>
      </c>
    </row>
    <row r="52707" spans="1:2" x14ac:dyDescent="0.3">
      <c r="A52707" s="3" t="s">
        <v>2</v>
      </c>
      <c r="B52707" s="3">
        <v>6.7607460000000001</v>
      </c>
    </row>
    <row r="52708" spans="1:2" x14ac:dyDescent="0.3">
      <c r="A52708" s="3" t="s">
        <v>2</v>
      </c>
      <c r="B52708" s="3">
        <v>9.0966520000000006</v>
      </c>
    </row>
    <row r="52709" spans="1:2" x14ac:dyDescent="0.3">
      <c r="A52709" s="3" t="s">
        <v>2</v>
      </c>
      <c r="B52709" s="3">
        <v>4.5288250000000003</v>
      </c>
    </row>
    <row r="52710" spans="1:2" x14ac:dyDescent="0.3">
      <c r="A52710" s="3" t="s">
        <v>2</v>
      </c>
      <c r="B52710" s="3">
        <v>4.3591680000000004</v>
      </c>
    </row>
    <row r="52711" spans="1:2" x14ac:dyDescent="0.3">
      <c r="A52711" s="3" t="s">
        <v>2</v>
      </c>
      <c r="B52711" s="3">
        <v>4.994929</v>
      </c>
    </row>
    <row r="52712" spans="1:2" x14ac:dyDescent="0.3">
      <c r="A52712" s="3" t="s">
        <v>2</v>
      </c>
      <c r="B52712" s="3">
        <v>5.286473</v>
      </c>
    </row>
    <row r="52713" spans="1:2" x14ac:dyDescent="0.3">
      <c r="A52713" s="3" t="s">
        <v>2</v>
      </c>
      <c r="B52713" s="3">
        <v>4.3959349999999997</v>
      </c>
    </row>
    <row r="52714" spans="1:2" x14ac:dyDescent="0.3">
      <c r="A52714" s="3" t="s">
        <v>2</v>
      </c>
      <c r="B52714" s="3">
        <v>10.393261000000001</v>
      </c>
    </row>
    <row r="52715" spans="1:2" x14ac:dyDescent="0.3">
      <c r="A52715" s="3" t="s">
        <v>2</v>
      </c>
      <c r="B52715" s="3">
        <v>3.2408359999999998</v>
      </c>
    </row>
    <row r="52716" spans="1:2" x14ac:dyDescent="0.3">
      <c r="A52716" s="3" t="s">
        <v>2</v>
      </c>
      <c r="B52716" s="3">
        <v>4.084403</v>
      </c>
    </row>
    <row r="52717" spans="1:2" x14ac:dyDescent="0.3">
      <c r="A52717" s="3" t="s">
        <v>2</v>
      </c>
      <c r="B52717" s="3">
        <v>7.4309859999999999</v>
      </c>
    </row>
    <row r="52718" spans="1:2" x14ac:dyDescent="0.3">
      <c r="A52718" s="3" t="s">
        <v>2</v>
      </c>
      <c r="B52718" s="3">
        <v>5.9461040000000001</v>
      </c>
    </row>
    <row r="52719" spans="1:2" x14ac:dyDescent="0.3">
      <c r="A52719" s="3" t="s">
        <v>2</v>
      </c>
      <c r="B52719" s="3">
        <v>5.0141650000000002</v>
      </c>
    </row>
    <row r="52720" spans="1:2" x14ac:dyDescent="0.3">
      <c r="A52720" s="3" t="s">
        <v>2</v>
      </c>
      <c r="B52720" s="3">
        <v>3.5895389999999998</v>
      </c>
    </row>
    <row r="52721" spans="1:2" x14ac:dyDescent="0.3">
      <c r="A52721" s="3" t="s">
        <v>2</v>
      </c>
      <c r="B52721" s="3">
        <v>5.867305</v>
      </c>
    </row>
    <row r="52722" spans="1:2" x14ac:dyDescent="0.3">
      <c r="A52722" s="3" t="s">
        <v>2</v>
      </c>
      <c r="B52722" s="3">
        <v>7.0578729999999998</v>
      </c>
    </row>
    <row r="52723" spans="1:2" x14ac:dyDescent="0.3">
      <c r="A52723" s="3" t="s">
        <v>2</v>
      </c>
      <c r="B52723" s="3">
        <v>3.5899009999999998</v>
      </c>
    </row>
    <row r="52724" spans="1:2" x14ac:dyDescent="0.3">
      <c r="A52724" s="3" t="s">
        <v>2</v>
      </c>
      <c r="B52724" s="3">
        <v>3.5911040000000001</v>
      </c>
    </row>
    <row r="52725" spans="1:2" x14ac:dyDescent="0.3">
      <c r="A52725" s="3" t="s">
        <v>2</v>
      </c>
      <c r="B52725" s="3">
        <v>3.767252</v>
      </c>
    </row>
    <row r="52726" spans="1:2" x14ac:dyDescent="0.3">
      <c r="A52726" s="3" t="s">
        <v>2</v>
      </c>
      <c r="B52726" s="3">
        <v>3.203087</v>
      </c>
    </row>
    <row r="52727" spans="1:2" x14ac:dyDescent="0.3">
      <c r="A52727" s="3" t="s">
        <v>2</v>
      </c>
      <c r="B52727" s="3">
        <v>3.0524529999999999</v>
      </c>
    </row>
    <row r="52728" spans="1:2" x14ac:dyDescent="0.3">
      <c r="A52728" s="3" t="s">
        <v>2</v>
      </c>
      <c r="B52728" s="3">
        <v>2.7223130000000002</v>
      </c>
    </row>
    <row r="52729" spans="1:2" x14ac:dyDescent="0.3">
      <c r="A52729" s="3" t="s">
        <v>2</v>
      </c>
      <c r="B52729" s="3">
        <v>2.8965239999999999</v>
      </c>
    </row>
    <row r="52730" spans="1:2" x14ac:dyDescent="0.3">
      <c r="A52730" s="3" t="s">
        <v>2</v>
      </c>
      <c r="B52730" s="3">
        <v>2.501452</v>
      </c>
    </row>
    <row r="52731" spans="1:2" x14ac:dyDescent="0.3">
      <c r="A52731" s="3" t="s">
        <v>2</v>
      </c>
      <c r="B52731" s="3">
        <v>3.7412619999999999</v>
      </c>
    </row>
    <row r="52732" spans="1:2" x14ac:dyDescent="0.3">
      <c r="A52732" s="3" t="s">
        <v>2</v>
      </c>
      <c r="B52732" s="3">
        <v>5.1304410000000003</v>
      </c>
    </row>
    <row r="52733" spans="1:2" x14ac:dyDescent="0.3">
      <c r="A52733" s="3" t="s">
        <v>2</v>
      </c>
      <c r="B52733" s="3">
        <v>5.7629070000000002</v>
      </c>
    </row>
    <row r="52734" spans="1:2" x14ac:dyDescent="0.3">
      <c r="A52734" s="3" t="s">
        <v>2</v>
      </c>
      <c r="B52734" s="3">
        <v>3.9985629999999999</v>
      </c>
    </row>
    <row r="52735" spans="1:2" x14ac:dyDescent="0.3">
      <c r="A52735" s="3" t="s">
        <v>2</v>
      </c>
      <c r="B52735" s="3">
        <v>4.1196250000000001</v>
      </c>
    </row>
    <row r="52736" spans="1:2" x14ac:dyDescent="0.3">
      <c r="A52736" s="3" t="s">
        <v>2</v>
      </c>
      <c r="B52736" s="3">
        <v>4.0512090000000001</v>
      </c>
    </row>
    <row r="52737" spans="1:2" x14ac:dyDescent="0.3">
      <c r="A52737" s="3" t="s">
        <v>2</v>
      </c>
      <c r="B52737" s="3">
        <v>4.2707309999999996</v>
      </c>
    </row>
    <row r="52738" spans="1:2" x14ac:dyDescent="0.3">
      <c r="A52738" s="3" t="s">
        <v>2</v>
      </c>
      <c r="B52738" s="3">
        <v>4.4847039999999998</v>
      </c>
    </row>
    <row r="52739" spans="1:2" x14ac:dyDescent="0.3">
      <c r="A52739" s="3" t="s">
        <v>2</v>
      </c>
      <c r="B52739" s="3">
        <v>3.8051170000000001</v>
      </c>
    </row>
    <row r="52740" spans="1:2" x14ac:dyDescent="0.3">
      <c r="A52740" s="3" t="s">
        <v>2</v>
      </c>
      <c r="B52740" s="3">
        <v>4.3198059999999998</v>
      </c>
    </row>
    <row r="52741" spans="1:2" x14ac:dyDescent="0.3">
      <c r="A52741" s="3" t="s">
        <v>2</v>
      </c>
      <c r="B52741" s="3">
        <v>4.527431</v>
      </c>
    </row>
    <row r="52742" spans="1:2" x14ac:dyDescent="0.3">
      <c r="A52742" s="3" t="s">
        <v>2</v>
      </c>
      <c r="B52742" s="3">
        <v>3.2926679999999999</v>
      </c>
    </row>
    <row r="52743" spans="1:2" x14ac:dyDescent="0.3">
      <c r="A52743" s="3" t="s">
        <v>2</v>
      </c>
      <c r="B52743" s="3">
        <v>2.9071509999999998</v>
      </c>
    </row>
    <row r="52744" spans="1:2" x14ac:dyDescent="0.3">
      <c r="A52744" s="3" t="s">
        <v>2</v>
      </c>
      <c r="B52744" s="3">
        <v>3.808856</v>
      </c>
    </row>
    <row r="52745" spans="1:2" x14ac:dyDescent="0.3">
      <c r="A52745" s="3" t="s">
        <v>2</v>
      </c>
      <c r="B52745" s="3">
        <v>3.8942899999999998</v>
      </c>
    </row>
    <row r="52746" spans="1:2" x14ac:dyDescent="0.3">
      <c r="A52746" s="3" t="s">
        <v>2</v>
      </c>
      <c r="B52746" s="3">
        <v>3.9330799999999999</v>
      </c>
    </row>
    <row r="52747" spans="1:2" x14ac:dyDescent="0.3">
      <c r="A52747" s="3" t="s">
        <v>2</v>
      </c>
      <c r="B52747" s="3">
        <v>3.5865499999999999</v>
      </c>
    </row>
    <row r="52748" spans="1:2" x14ac:dyDescent="0.3">
      <c r="A52748" s="3" t="s">
        <v>2</v>
      </c>
      <c r="B52748" s="3">
        <v>5.5411469999999996</v>
      </c>
    </row>
    <row r="52749" spans="1:2" x14ac:dyDescent="0.3">
      <c r="A52749" s="3" t="s">
        <v>2</v>
      </c>
      <c r="B52749" s="3">
        <v>3.7608790000000001</v>
      </c>
    </row>
    <row r="52750" spans="1:2" x14ac:dyDescent="0.3">
      <c r="A52750" s="3" t="s">
        <v>2</v>
      </c>
      <c r="B52750" s="3">
        <v>5.1329840000000004</v>
      </c>
    </row>
    <row r="52751" spans="1:2" x14ac:dyDescent="0.3">
      <c r="A52751" s="3" t="s">
        <v>2</v>
      </c>
      <c r="B52751" s="3">
        <v>5.0709359999999997</v>
      </c>
    </row>
    <row r="52752" spans="1:2" x14ac:dyDescent="0.3">
      <c r="A52752" s="3" t="s">
        <v>2</v>
      </c>
      <c r="B52752" s="3">
        <v>5.6321960000000004</v>
      </c>
    </row>
    <row r="52753" spans="1:2" x14ac:dyDescent="0.3">
      <c r="A52753" s="3" t="s">
        <v>2</v>
      </c>
      <c r="B52753" s="3">
        <v>5.6010229999999996</v>
      </c>
    </row>
    <row r="52754" spans="1:2" x14ac:dyDescent="0.3">
      <c r="A52754" s="3" t="s">
        <v>2</v>
      </c>
      <c r="B52754" s="3">
        <v>3.5681289999999999</v>
      </c>
    </row>
    <row r="52755" spans="1:2" x14ac:dyDescent="0.3">
      <c r="A52755" s="3" t="s">
        <v>2</v>
      </c>
      <c r="B52755" s="3">
        <v>3.5975259999999998</v>
      </c>
    </row>
    <row r="52756" spans="1:2" x14ac:dyDescent="0.3">
      <c r="A52756" s="3" t="s">
        <v>2</v>
      </c>
      <c r="B52756" s="3">
        <v>4.4426579999999998</v>
      </c>
    </row>
    <row r="52757" spans="1:2" x14ac:dyDescent="0.3">
      <c r="A52757" s="3" t="s">
        <v>2</v>
      </c>
      <c r="B52757" s="3">
        <v>5.3543989999999999</v>
      </c>
    </row>
    <row r="52758" spans="1:2" x14ac:dyDescent="0.3">
      <c r="A52758" s="3" t="s">
        <v>2</v>
      </c>
      <c r="B52758" s="3">
        <v>5.5792820000000001</v>
      </c>
    </row>
    <row r="52759" spans="1:2" x14ac:dyDescent="0.3">
      <c r="A52759" s="3" t="s">
        <v>2</v>
      </c>
      <c r="B52759" s="3">
        <v>5.4777620000000002</v>
      </c>
    </row>
    <row r="52760" spans="1:2" x14ac:dyDescent="0.3">
      <c r="A52760" s="3" t="s">
        <v>2</v>
      </c>
      <c r="B52760" s="3">
        <v>3.872563</v>
      </c>
    </row>
    <row r="52761" spans="1:2" x14ac:dyDescent="0.3">
      <c r="A52761" s="3" t="s">
        <v>2</v>
      </c>
      <c r="B52761" s="3">
        <v>3.5109360000000001</v>
      </c>
    </row>
    <row r="52762" spans="1:2" x14ac:dyDescent="0.3">
      <c r="A52762" s="3" t="s">
        <v>2</v>
      </c>
      <c r="B52762" s="3">
        <v>6.9229469999999997</v>
      </c>
    </row>
    <row r="52763" spans="1:2" x14ac:dyDescent="0.3">
      <c r="A52763" s="3" t="s">
        <v>2</v>
      </c>
      <c r="B52763" s="3">
        <v>3.6221749999999999</v>
      </c>
    </row>
    <row r="52764" spans="1:2" x14ac:dyDescent="0.3">
      <c r="A52764" s="3" t="s">
        <v>2</v>
      </c>
      <c r="B52764" s="3">
        <v>3.5255969999999999</v>
      </c>
    </row>
    <row r="52765" spans="1:2" x14ac:dyDescent="0.3">
      <c r="A52765" s="3" t="s">
        <v>2</v>
      </c>
      <c r="B52765" s="3">
        <v>3.5355660000000002</v>
      </c>
    </row>
    <row r="52766" spans="1:2" x14ac:dyDescent="0.3">
      <c r="A52766" s="3" t="s">
        <v>2</v>
      </c>
      <c r="B52766" s="3">
        <v>4.5196059999999996</v>
      </c>
    </row>
    <row r="52767" spans="1:2" x14ac:dyDescent="0.3">
      <c r="A52767" s="3" t="s">
        <v>2</v>
      </c>
      <c r="B52767" s="3">
        <v>6.5259790000000004</v>
      </c>
    </row>
    <row r="52768" spans="1:2" x14ac:dyDescent="0.3">
      <c r="A52768" s="3" t="s">
        <v>2</v>
      </c>
      <c r="B52768" s="3">
        <v>4.1203279999999998</v>
      </c>
    </row>
    <row r="52769" spans="1:2" x14ac:dyDescent="0.3">
      <c r="A52769" s="3" t="s">
        <v>2</v>
      </c>
      <c r="B52769" s="3">
        <v>12.202664</v>
      </c>
    </row>
    <row r="52770" spans="1:2" x14ac:dyDescent="0.3">
      <c r="A52770" s="3" t="s">
        <v>2</v>
      </c>
      <c r="B52770" s="3">
        <v>4.8347769999999999</v>
      </c>
    </row>
    <row r="52771" spans="1:2" x14ac:dyDescent="0.3">
      <c r="A52771" s="3" t="s">
        <v>2</v>
      </c>
      <c r="B52771" s="3">
        <v>10.895333000000001</v>
      </c>
    </row>
    <row r="52772" spans="1:2" x14ac:dyDescent="0.3">
      <c r="A52772" s="3" t="s">
        <v>2</v>
      </c>
      <c r="B52772" s="3">
        <v>5.3655559999999998</v>
      </c>
    </row>
    <row r="52773" spans="1:2" x14ac:dyDescent="0.3">
      <c r="A52773" s="3" t="s">
        <v>2</v>
      </c>
      <c r="B52773" s="3">
        <v>8.2314609999999995</v>
      </c>
    </row>
    <row r="52774" spans="1:2" x14ac:dyDescent="0.3">
      <c r="A52774" s="3" t="s">
        <v>2</v>
      </c>
      <c r="B52774" s="3">
        <v>6.1769590000000001</v>
      </c>
    </row>
    <row r="52775" spans="1:2" x14ac:dyDescent="0.3">
      <c r="A52775" s="3" t="s">
        <v>2</v>
      </c>
      <c r="B52775" s="3">
        <v>5.2405099999999996</v>
      </c>
    </row>
    <row r="52776" spans="1:2" x14ac:dyDescent="0.3">
      <c r="A52776" s="3" t="s">
        <v>2</v>
      </c>
      <c r="B52776" s="3">
        <v>7.776376</v>
      </c>
    </row>
    <row r="52777" spans="1:2" x14ac:dyDescent="0.3">
      <c r="A52777" s="3" t="s">
        <v>2</v>
      </c>
      <c r="B52777" s="3">
        <v>5.3778600000000001</v>
      </c>
    </row>
    <row r="52778" spans="1:2" x14ac:dyDescent="0.3">
      <c r="A52778" s="3" t="s">
        <v>2</v>
      </c>
      <c r="B52778" s="3">
        <v>6.8825620000000001</v>
      </c>
    </row>
    <row r="52779" spans="1:2" x14ac:dyDescent="0.3">
      <c r="A52779" s="3" t="s">
        <v>2</v>
      </c>
      <c r="B52779" s="3">
        <v>6.9551220000000002</v>
      </c>
    </row>
    <row r="52780" spans="1:2" x14ac:dyDescent="0.3">
      <c r="A52780" s="3" t="s">
        <v>2</v>
      </c>
      <c r="B52780" s="3">
        <v>12.227466</v>
      </c>
    </row>
    <row r="52781" spans="1:2" x14ac:dyDescent="0.3">
      <c r="A52781" s="3" t="s">
        <v>2</v>
      </c>
      <c r="B52781" s="3">
        <v>12.318068</v>
      </c>
    </row>
    <row r="52782" spans="1:2" x14ac:dyDescent="0.3">
      <c r="A52782" s="3" t="s">
        <v>2</v>
      </c>
      <c r="B52782" s="3">
        <v>3.9086820000000002</v>
      </c>
    </row>
    <row r="52783" spans="1:2" x14ac:dyDescent="0.3">
      <c r="A52783" s="3" t="s">
        <v>2</v>
      </c>
      <c r="B52783" s="3">
        <v>4.0608259999999996</v>
      </c>
    </row>
    <row r="52784" spans="1:2" x14ac:dyDescent="0.3">
      <c r="A52784" s="3" t="s">
        <v>2</v>
      </c>
      <c r="B52784" s="3">
        <v>4.0412150000000002</v>
      </c>
    </row>
    <row r="52785" spans="1:2" x14ac:dyDescent="0.3">
      <c r="A52785" s="3" t="s">
        <v>2</v>
      </c>
      <c r="B52785" s="3">
        <v>4.2085489999999997</v>
      </c>
    </row>
    <row r="52786" spans="1:2" x14ac:dyDescent="0.3">
      <c r="A52786" s="3" t="s">
        <v>2</v>
      </c>
      <c r="B52786" s="3">
        <v>3.9012609999999999</v>
      </c>
    </row>
    <row r="52787" spans="1:2" x14ac:dyDescent="0.3">
      <c r="A52787" s="3" t="s">
        <v>2</v>
      </c>
      <c r="B52787" s="3">
        <v>4.3636059999999999</v>
      </c>
    </row>
    <row r="52788" spans="1:2" x14ac:dyDescent="0.3">
      <c r="A52788" s="3" t="s">
        <v>2</v>
      </c>
      <c r="B52788" s="3">
        <v>4.5847439999999997</v>
      </c>
    </row>
    <row r="52789" spans="1:2" x14ac:dyDescent="0.3">
      <c r="A52789" s="3" t="s">
        <v>2</v>
      </c>
      <c r="B52789" s="3">
        <v>4.7082059999999997</v>
      </c>
    </row>
    <row r="52790" spans="1:2" x14ac:dyDescent="0.3">
      <c r="A52790" s="3" t="s">
        <v>2</v>
      </c>
      <c r="B52790" s="3">
        <v>4.5295120000000004</v>
      </c>
    </row>
    <row r="52791" spans="1:2" x14ac:dyDescent="0.3">
      <c r="A52791" s="3" t="s">
        <v>2</v>
      </c>
      <c r="B52791" s="3">
        <v>3.825691</v>
      </c>
    </row>
    <row r="52792" spans="1:2" x14ac:dyDescent="0.3">
      <c r="A52792" s="3" t="s">
        <v>2</v>
      </c>
      <c r="B52792" s="3">
        <v>3.9501460000000002</v>
      </c>
    </row>
    <row r="52793" spans="1:2" x14ac:dyDescent="0.3">
      <c r="A52793" s="3" t="s">
        <v>2</v>
      </c>
      <c r="B52793" s="3">
        <v>4.376868</v>
      </c>
    </row>
    <row r="52794" spans="1:2" x14ac:dyDescent="0.3">
      <c r="A52794" s="3" t="s">
        <v>2</v>
      </c>
      <c r="B52794" s="3">
        <v>3.6308189999999998</v>
      </c>
    </row>
    <row r="52795" spans="1:2" x14ac:dyDescent="0.3">
      <c r="A52795" s="3" t="s">
        <v>2</v>
      </c>
      <c r="B52795" s="3">
        <v>4.65299</v>
      </c>
    </row>
    <row r="52796" spans="1:2" x14ac:dyDescent="0.3">
      <c r="A52796" s="3" t="s">
        <v>2</v>
      </c>
      <c r="B52796" s="3">
        <v>3.7102849999999998</v>
      </c>
    </row>
    <row r="52797" spans="1:2" x14ac:dyDescent="0.3">
      <c r="A52797" s="3" t="s">
        <v>2</v>
      </c>
      <c r="B52797" s="3">
        <v>2.943092</v>
      </c>
    </row>
    <row r="52798" spans="1:2" x14ac:dyDescent="0.3">
      <c r="A52798" s="3" t="s">
        <v>2</v>
      </c>
      <c r="B52798" s="3">
        <v>5.4889039999999998</v>
      </c>
    </row>
    <row r="52799" spans="1:2" x14ac:dyDescent="0.3">
      <c r="A52799" s="3" t="s">
        <v>2</v>
      </c>
      <c r="B52799" s="3">
        <v>4.2426360000000001</v>
      </c>
    </row>
    <row r="52800" spans="1:2" x14ac:dyDescent="0.3">
      <c r="A52800" s="3" t="s">
        <v>2</v>
      </c>
      <c r="B52800" s="3">
        <v>3.6698879999999998</v>
      </c>
    </row>
    <row r="52801" spans="1:2" x14ac:dyDescent="0.3">
      <c r="A52801" s="3" t="s">
        <v>2</v>
      </c>
      <c r="B52801" s="3">
        <v>3.8864779999999999</v>
      </c>
    </row>
    <row r="52802" spans="1:2" x14ac:dyDescent="0.3">
      <c r="A52802" s="3" t="s">
        <v>2</v>
      </c>
      <c r="B52802" s="3">
        <v>7.6738739999999996</v>
      </c>
    </row>
    <row r="52803" spans="1:2" x14ac:dyDescent="0.3">
      <c r="A52803" s="3" t="s">
        <v>2</v>
      </c>
      <c r="B52803" s="3">
        <v>3.9744109999999999</v>
      </c>
    </row>
    <row r="52804" spans="1:2" x14ac:dyDescent="0.3">
      <c r="A52804" s="3" t="s">
        <v>2</v>
      </c>
      <c r="B52804" s="3">
        <v>7.7019489999999999</v>
      </c>
    </row>
    <row r="52805" spans="1:2" x14ac:dyDescent="0.3">
      <c r="A52805" s="3" t="s">
        <v>2</v>
      </c>
      <c r="B52805" s="3">
        <v>4.0968780000000002</v>
      </c>
    </row>
    <row r="52806" spans="1:2" x14ac:dyDescent="0.3">
      <c r="A52806" s="3" t="s">
        <v>2</v>
      </c>
      <c r="B52806" s="3">
        <v>3.6432359999999999</v>
      </c>
    </row>
    <row r="52807" spans="1:2" x14ac:dyDescent="0.3">
      <c r="A52807" s="3" t="s">
        <v>2</v>
      </c>
      <c r="B52807" s="3">
        <v>3.6318260000000002</v>
      </c>
    </row>
    <row r="52808" spans="1:2" x14ac:dyDescent="0.3">
      <c r="A52808" s="3" t="s">
        <v>2</v>
      </c>
      <c r="B52808" s="3">
        <v>5.1828820000000002</v>
      </c>
    </row>
    <row r="52809" spans="1:2" x14ac:dyDescent="0.3">
      <c r="A52809" s="3" t="s">
        <v>2</v>
      </c>
      <c r="B52809" s="3">
        <v>6.2862850000000003</v>
      </c>
    </row>
    <row r="52810" spans="1:2" x14ac:dyDescent="0.3">
      <c r="A52810" s="3" t="s">
        <v>2</v>
      </c>
      <c r="B52810" s="3">
        <v>7.2133880000000001</v>
      </c>
    </row>
    <row r="52811" spans="1:2" x14ac:dyDescent="0.3">
      <c r="A52811" s="3" t="s">
        <v>2</v>
      </c>
      <c r="B52811" s="3">
        <v>4.1844479999999997</v>
      </c>
    </row>
    <row r="52812" spans="1:2" x14ac:dyDescent="0.3">
      <c r="A52812" s="3" t="s">
        <v>2</v>
      </c>
      <c r="B52812" s="3">
        <v>4.2587840000000003</v>
      </c>
    </row>
    <row r="52813" spans="1:2" x14ac:dyDescent="0.3">
      <c r="A52813" s="3" t="s">
        <v>2</v>
      </c>
      <c r="B52813" s="3">
        <v>3.7854760000000001</v>
      </c>
    </row>
    <row r="52814" spans="1:2" x14ac:dyDescent="0.3">
      <c r="A52814" s="3" t="s">
        <v>2</v>
      </c>
      <c r="B52814" s="3">
        <v>4.3237889999999997</v>
      </c>
    </row>
    <row r="52815" spans="1:2" x14ac:dyDescent="0.3">
      <c r="A52815" s="3" t="s">
        <v>2</v>
      </c>
      <c r="B52815" s="3">
        <v>4.0690140000000001</v>
      </c>
    </row>
    <row r="52816" spans="1:2" x14ac:dyDescent="0.3">
      <c r="A52816" s="3" t="s">
        <v>2</v>
      </c>
      <c r="B52816" s="3">
        <v>4.1721170000000001</v>
      </c>
    </row>
    <row r="52817" spans="1:2" x14ac:dyDescent="0.3">
      <c r="A52817" s="3" t="s">
        <v>2</v>
      </c>
      <c r="B52817" s="3">
        <v>3.9291529999999999</v>
      </c>
    </row>
    <row r="52818" spans="1:2" x14ac:dyDescent="0.3">
      <c r="A52818" s="3" t="s">
        <v>2</v>
      </c>
      <c r="B52818" s="3">
        <v>6.7549789999999996</v>
      </c>
    </row>
    <row r="52819" spans="1:2" x14ac:dyDescent="0.3">
      <c r="A52819" s="3" t="s">
        <v>2</v>
      </c>
      <c r="B52819" s="3">
        <v>6.1614899999999997</v>
      </c>
    </row>
    <row r="52820" spans="1:2" x14ac:dyDescent="0.3">
      <c r="A52820" s="3" t="s">
        <v>2</v>
      </c>
      <c r="B52820" s="3">
        <v>3.6728909999999999</v>
      </c>
    </row>
    <row r="52821" spans="1:2" x14ac:dyDescent="0.3">
      <c r="A52821" s="3" t="s">
        <v>2</v>
      </c>
      <c r="B52821" s="3">
        <v>3.8256459999999999</v>
      </c>
    </row>
    <row r="52822" spans="1:2" x14ac:dyDescent="0.3">
      <c r="A52822" s="3" t="s">
        <v>2</v>
      </c>
      <c r="B52822" s="3">
        <v>4.6309269999999998</v>
      </c>
    </row>
    <row r="52823" spans="1:2" x14ac:dyDescent="0.3">
      <c r="A52823" s="3" t="s">
        <v>2</v>
      </c>
      <c r="B52823" s="3">
        <v>4.2754779999999997</v>
      </c>
    </row>
    <row r="52824" spans="1:2" x14ac:dyDescent="0.3">
      <c r="A52824" s="3" t="s">
        <v>2</v>
      </c>
      <c r="B52824" s="3">
        <v>4.3751889999999998</v>
      </c>
    </row>
    <row r="52825" spans="1:2" x14ac:dyDescent="0.3">
      <c r="A52825" s="3" t="s">
        <v>2</v>
      </c>
      <c r="B52825" s="3">
        <v>2.7894399999999999</v>
      </c>
    </row>
    <row r="52826" spans="1:2" x14ac:dyDescent="0.3">
      <c r="A52826" s="3" t="s">
        <v>2</v>
      </c>
      <c r="B52826" s="3">
        <v>2.7771400000000002</v>
      </c>
    </row>
    <row r="52827" spans="1:2" x14ac:dyDescent="0.3">
      <c r="A52827" s="3" t="s">
        <v>2</v>
      </c>
      <c r="B52827" s="3">
        <v>2.5333779999999999</v>
      </c>
    </row>
    <row r="52828" spans="1:2" x14ac:dyDescent="0.3">
      <c r="A52828" s="3" t="s">
        <v>2</v>
      </c>
      <c r="B52828" s="3">
        <v>2.941859</v>
      </c>
    </row>
    <row r="52829" spans="1:2" x14ac:dyDescent="0.3">
      <c r="A52829" s="3" t="s">
        <v>2</v>
      </c>
      <c r="B52829" s="3">
        <v>3.414695</v>
      </c>
    </row>
    <row r="52830" spans="1:2" x14ac:dyDescent="0.3">
      <c r="A52830" s="3" t="s">
        <v>2</v>
      </c>
      <c r="B52830" s="3">
        <v>3.492143</v>
      </c>
    </row>
    <row r="52831" spans="1:2" x14ac:dyDescent="0.3">
      <c r="A52831" s="3" t="s">
        <v>2</v>
      </c>
      <c r="B52831" s="3">
        <v>3.5225650000000002</v>
      </c>
    </row>
    <row r="52832" spans="1:2" x14ac:dyDescent="0.3">
      <c r="A52832" s="3" t="s">
        <v>2</v>
      </c>
      <c r="B52832" s="3">
        <v>3.1998259999999998</v>
      </c>
    </row>
    <row r="52833" spans="1:2" x14ac:dyDescent="0.3">
      <c r="A52833" s="3" t="s">
        <v>2</v>
      </c>
      <c r="B52833" s="3">
        <v>3.9225110000000001</v>
      </c>
    </row>
    <row r="52834" spans="1:2" x14ac:dyDescent="0.3">
      <c r="A52834" s="3" t="s">
        <v>2</v>
      </c>
      <c r="B52834" s="3">
        <v>5.7260400000000002</v>
      </c>
    </row>
    <row r="52835" spans="1:2" x14ac:dyDescent="0.3">
      <c r="A52835" s="3" t="s">
        <v>2</v>
      </c>
      <c r="B52835" s="3">
        <v>3.3547660000000001</v>
      </c>
    </row>
    <row r="52836" spans="1:2" x14ac:dyDescent="0.3">
      <c r="A52836" s="3" t="s">
        <v>2</v>
      </c>
      <c r="B52836" s="3">
        <v>6.4125220000000001</v>
      </c>
    </row>
    <row r="52837" spans="1:2" x14ac:dyDescent="0.3">
      <c r="A52837" s="3" t="s">
        <v>2</v>
      </c>
      <c r="B52837" s="3">
        <v>5.1554169999999999</v>
      </c>
    </row>
    <row r="52838" spans="1:2" x14ac:dyDescent="0.3">
      <c r="A52838" s="3" t="s">
        <v>2</v>
      </c>
      <c r="B52838" s="3">
        <v>4.7919479999999997</v>
      </c>
    </row>
    <row r="52839" spans="1:2" x14ac:dyDescent="0.3">
      <c r="A52839" s="3" t="s">
        <v>2</v>
      </c>
      <c r="B52839" s="3">
        <v>4.1487080000000001</v>
      </c>
    </row>
    <row r="52840" spans="1:2" x14ac:dyDescent="0.3">
      <c r="A52840" s="3" t="s">
        <v>2</v>
      </c>
      <c r="B52840" s="3">
        <v>6.9209389999999997</v>
      </c>
    </row>
    <row r="52841" spans="1:2" x14ac:dyDescent="0.3">
      <c r="A52841" s="3" t="s">
        <v>2</v>
      </c>
      <c r="B52841" s="3">
        <v>3.6093739999999999</v>
      </c>
    </row>
    <row r="52842" spans="1:2" x14ac:dyDescent="0.3">
      <c r="A52842" s="3" t="s">
        <v>2</v>
      </c>
      <c r="B52842" s="3">
        <v>3.5878359999999998</v>
      </c>
    </row>
    <row r="52843" spans="1:2" x14ac:dyDescent="0.3">
      <c r="A52843" s="3" t="s">
        <v>2</v>
      </c>
      <c r="B52843" s="3">
        <v>4.1292200000000001</v>
      </c>
    </row>
    <row r="52844" spans="1:2" x14ac:dyDescent="0.3">
      <c r="A52844" s="3" t="s">
        <v>2</v>
      </c>
      <c r="B52844" s="3">
        <v>4.9484810000000001</v>
      </c>
    </row>
    <row r="52845" spans="1:2" x14ac:dyDescent="0.3">
      <c r="A52845" s="3" t="s">
        <v>2</v>
      </c>
      <c r="B52845" s="3">
        <v>5.133661</v>
      </c>
    </row>
    <row r="52846" spans="1:2" x14ac:dyDescent="0.3">
      <c r="A52846" s="3" t="s">
        <v>2</v>
      </c>
      <c r="B52846" s="3">
        <v>3.489681</v>
      </c>
    </row>
    <row r="52847" spans="1:2" x14ac:dyDescent="0.3">
      <c r="A52847" s="3" t="s">
        <v>2</v>
      </c>
      <c r="B52847" s="3">
        <v>3.6690149999999999</v>
      </c>
    </row>
    <row r="52848" spans="1:2" x14ac:dyDescent="0.3">
      <c r="A52848" s="3" t="s">
        <v>2</v>
      </c>
      <c r="B52848" s="3">
        <v>4.0730659999999999</v>
      </c>
    </row>
    <row r="52849" spans="1:2" x14ac:dyDescent="0.3">
      <c r="A52849" s="3" t="s">
        <v>2</v>
      </c>
      <c r="B52849" s="3">
        <v>3.5787520000000002</v>
      </c>
    </row>
    <row r="52850" spans="1:2" x14ac:dyDescent="0.3">
      <c r="A52850" s="3" t="s">
        <v>2</v>
      </c>
      <c r="B52850" s="3">
        <v>2.959524</v>
      </c>
    </row>
    <row r="52851" spans="1:2" x14ac:dyDescent="0.3">
      <c r="A52851" s="3" t="s">
        <v>2</v>
      </c>
      <c r="B52851" s="3">
        <v>2.9198140000000001</v>
      </c>
    </row>
    <row r="52852" spans="1:2" x14ac:dyDescent="0.3">
      <c r="A52852" s="3" t="s">
        <v>2</v>
      </c>
      <c r="B52852" s="3">
        <v>3.0763569999999998</v>
      </c>
    </row>
    <row r="52853" spans="1:2" x14ac:dyDescent="0.3">
      <c r="A52853" s="3" t="s">
        <v>2</v>
      </c>
      <c r="B52853" s="3">
        <v>2.9494319999999998</v>
      </c>
    </row>
    <row r="52854" spans="1:2" x14ac:dyDescent="0.3">
      <c r="A52854" s="3" t="s">
        <v>2</v>
      </c>
      <c r="B52854" s="3">
        <v>3.385227</v>
      </c>
    </row>
    <row r="52855" spans="1:2" x14ac:dyDescent="0.3">
      <c r="A52855" s="3" t="s">
        <v>2</v>
      </c>
      <c r="B52855" s="3">
        <v>3.9470339999999999</v>
      </c>
    </row>
    <row r="52856" spans="1:2" x14ac:dyDescent="0.3">
      <c r="A52856" s="3" t="s">
        <v>2</v>
      </c>
      <c r="B52856" s="3">
        <v>4.0382550000000004</v>
      </c>
    </row>
    <row r="52857" spans="1:2" x14ac:dyDescent="0.3">
      <c r="A52857" s="3" t="s">
        <v>2</v>
      </c>
      <c r="B52857" s="3">
        <v>2.8065859999999998</v>
      </c>
    </row>
    <row r="52858" spans="1:2" x14ac:dyDescent="0.3">
      <c r="A52858" s="3" t="s">
        <v>2</v>
      </c>
      <c r="B52858" s="3">
        <v>2.9144239999999999</v>
      </c>
    </row>
    <row r="52859" spans="1:2" x14ac:dyDescent="0.3">
      <c r="A52859" s="3" t="s">
        <v>2</v>
      </c>
      <c r="B52859" s="3">
        <v>3.1370300000000002</v>
      </c>
    </row>
    <row r="52860" spans="1:2" x14ac:dyDescent="0.3">
      <c r="A52860" s="3" t="s">
        <v>2</v>
      </c>
      <c r="B52860" s="3">
        <v>3.664812</v>
      </c>
    </row>
    <row r="52861" spans="1:2" x14ac:dyDescent="0.3">
      <c r="A52861" s="3" t="s">
        <v>2</v>
      </c>
      <c r="B52861" s="3">
        <v>4.3449169999999997</v>
      </c>
    </row>
    <row r="52862" spans="1:2" x14ac:dyDescent="0.3">
      <c r="A52862" s="3" t="s">
        <v>2</v>
      </c>
      <c r="B52862" s="3">
        <v>4.8726880000000001</v>
      </c>
    </row>
    <row r="52863" spans="1:2" x14ac:dyDescent="0.3">
      <c r="A52863" s="3" t="s">
        <v>2</v>
      </c>
      <c r="B52863" s="3">
        <v>5.4507750000000001</v>
      </c>
    </row>
    <row r="52864" spans="1:2" x14ac:dyDescent="0.3">
      <c r="A52864" s="3" t="s">
        <v>2</v>
      </c>
      <c r="B52864" s="3">
        <v>5.2995650000000003</v>
      </c>
    </row>
    <row r="52865" spans="1:2" x14ac:dyDescent="0.3">
      <c r="A52865" s="3" t="s">
        <v>2</v>
      </c>
      <c r="B52865" s="3">
        <v>4.0213299999999998</v>
      </c>
    </row>
    <row r="52866" spans="1:2" x14ac:dyDescent="0.3">
      <c r="A52866" s="3" t="s">
        <v>2</v>
      </c>
      <c r="B52866" s="3">
        <v>6.6889640000000004</v>
      </c>
    </row>
    <row r="52867" spans="1:2" x14ac:dyDescent="0.3">
      <c r="A52867" s="3" t="s">
        <v>2</v>
      </c>
      <c r="B52867" s="3">
        <v>6.6328969999999998</v>
      </c>
    </row>
    <row r="52868" spans="1:2" x14ac:dyDescent="0.3">
      <c r="A52868" s="3" t="s">
        <v>2</v>
      </c>
      <c r="B52868" s="3">
        <v>3.8416600000000001</v>
      </c>
    </row>
    <row r="52869" spans="1:2" x14ac:dyDescent="0.3">
      <c r="A52869" s="3" t="s">
        <v>2</v>
      </c>
      <c r="B52869" s="3">
        <v>4.8126170000000004</v>
      </c>
    </row>
    <row r="52870" spans="1:2" x14ac:dyDescent="0.3">
      <c r="A52870" s="3" t="s">
        <v>2</v>
      </c>
      <c r="B52870" s="3">
        <v>5.4108530000000004</v>
      </c>
    </row>
    <row r="52871" spans="1:2" x14ac:dyDescent="0.3">
      <c r="A52871" s="3" t="s">
        <v>2</v>
      </c>
      <c r="B52871" s="3">
        <v>8.1352580000000003</v>
      </c>
    </row>
    <row r="52872" spans="1:2" x14ac:dyDescent="0.3">
      <c r="A52872" s="3" t="s">
        <v>2</v>
      </c>
      <c r="B52872" s="3">
        <v>5.6704119999999998</v>
      </c>
    </row>
    <row r="52873" spans="1:2" x14ac:dyDescent="0.3">
      <c r="A52873" s="3" t="s">
        <v>2</v>
      </c>
      <c r="B52873" s="3">
        <v>5.7910899999999996</v>
      </c>
    </row>
    <row r="52874" spans="1:2" x14ac:dyDescent="0.3">
      <c r="A52874" s="3" t="s">
        <v>2</v>
      </c>
      <c r="B52874" s="3">
        <v>4.9783109999999997</v>
      </c>
    </row>
    <row r="52875" spans="1:2" x14ac:dyDescent="0.3">
      <c r="A52875" s="3" t="s">
        <v>2</v>
      </c>
      <c r="B52875" s="3">
        <v>4.2799129999999996</v>
      </c>
    </row>
    <row r="52876" spans="1:2" x14ac:dyDescent="0.3">
      <c r="A52876" s="3" t="s">
        <v>2</v>
      </c>
      <c r="B52876" s="3">
        <v>6.7969530000000002</v>
      </c>
    </row>
    <row r="52877" spans="1:2" x14ac:dyDescent="0.3">
      <c r="A52877" s="3" t="s">
        <v>2</v>
      </c>
      <c r="B52877" s="3">
        <v>8.8001520000000006</v>
      </c>
    </row>
    <row r="52878" spans="1:2" x14ac:dyDescent="0.3">
      <c r="A52878" s="3" t="s">
        <v>2</v>
      </c>
      <c r="B52878" s="3">
        <v>5.139589</v>
      </c>
    </row>
    <row r="52879" spans="1:2" x14ac:dyDescent="0.3">
      <c r="A52879" s="3" t="s">
        <v>2</v>
      </c>
      <c r="B52879" s="3">
        <v>5.1218240000000002</v>
      </c>
    </row>
    <row r="52880" spans="1:2" x14ac:dyDescent="0.3">
      <c r="A52880" s="3" t="s">
        <v>2</v>
      </c>
      <c r="B52880" s="3">
        <v>4.3249829999999996</v>
      </c>
    </row>
    <row r="52881" spans="1:2" x14ac:dyDescent="0.3">
      <c r="A52881" s="3" t="s">
        <v>2</v>
      </c>
      <c r="B52881" s="3">
        <v>3.8169270000000002</v>
      </c>
    </row>
    <row r="52882" spans="1:2" x14ac:dyDescent="0.3">
      <c r="A52882" s="3" t="s">
        <v>2</v>
      </c>
      <c r="B52882" s="3">
        <v>4.8768079999999996</v>
      </c>
    </row>
    <row r="52883" spans="1:2" x14ac:dyDescent="0.3">
      <c r="A52883" s="3" t="s">
        <v>2</v>
      </c>
      <c r="B52883" s="3">
        <v>3.7925209999999998</v>
      </c>
    </row>
    <row r="52884" spans="1:2" x14ac:dyDescent="0.3">
      <c r="A52884" s="3" t="s">
        <v>2</v>
      </c>
      <c r="B52884" s="3">
        <v>3.6543070000000002</v>
      </c>
    </row>
    <row r="52885" spans="1:2" x14ac:dyDescent="0.3">
      <c r="A52885" s="3" t="s">
        <v>2</v>
      </c>
      <c r="B52885" s="3">
        <v>3.9184190000000001</v>
      </c>
    </row>
    <row r="52886" spans="1:2" x14ac:dyDescent="0.3">
      <c r="A52886" s="3" t="s">
        <v>2</v>
      </c>
      <c r="B52886" s="3">
        <v>4.0320999999999998</v>
      </c>
    </row>
    <row r="52887" spans="1:2" x14ac:dyDescent="0.3">
      <c r="A52887" s="3" t="s">
        <v>2</v>
      </c>
      <c r="B52887" s="3">
        <v>3.1409099999999999</v>
      </c>
    </row>
    <row r="52888" spans="1:2" x14ac:dyDescent="0.3">
      <c r="A52888" s="3" t="s">
        <v>2</v>
      </c>
      <c r="B52888" s="3">
        <v>3.5329259999999998</v>
      </c>
    </row>
    <row r="52889" spans="1:2" x14ac:dyDescent="0.3">
      <c r="A52889" s="3" t="s">
        <v>2</v>
      </c>
      <c r="B52889" s="3">
        <v>8.4757040000000003</v>
      </c>
    </row>
    <row r="52890" spans="1:2" x14ac:dyDescent="0.3">
      <c r="A52890" s="3" t="s">
        <v>2</v>
      </c>
      <c r="B52890" s="3">
        <v>3.6640139999999999</v>
      </c>
    </row>
    <row r="52891" spans="1:2" x14ac:dyDescent="0.3">
      <c r="A52891" s="3" t="s">
        <v>2</v>
      </c>
      <c r="B52891" s="3">
        <v>8.6201109999999996</v>
      </c>
    </row>
    <row r="52892" spans="1:2" x14ac:dyDescent="0.3">
      <c r="A52892" s="3" t="s">
        <v>2</v>
      </c>
      <c r="B52892" s="3">
        <v>3.7915450000000002</v>
      </c>
    </row>
    <row r="52893" spans="1:2" x14ac:dyDescent="0.3">
      <c r="A52893" s="3" t="s">
        <v>2</v>
      </c>
      <c r="B52893" s="3">
        <v>5.4434449999999996</v>
      </c>
    </row>
    <row r="52894" spans="1:2" x14ac:dyDescent="0.3">
      <c r="A52894" s="3" t="s">
        <v>2</v>
      </c>
      <c r="B52894" s="3">
        <v>5.5712809999999999</v>
      </c>
    </row>
    <row r="52895" spans="1:2" x14ac:dyDescent="0.3">
      <c r="A52895" s="3" t="s">
        <v>2</v>
      </c>
      <c r="B52895" s="3">
        <v>4.6252339999999998</v>
      </c>
    </row>
    <row r="52896" spans="1:2" x14ac:dyDescent="0.3">
      <c r="A52896" s="3" t="s">
        <v>2</v>
      </c>
      <c r="B52896" s="3">
        <v>5.854806</v>
      </c>
    </row>
    <row r="52897" spans="1:2" x14ac:dyDescent="0.3">
      <c r="A52897" s="3" t="s">
        <v>2</v>
      </c>
      <c r="B52897" s="3">
        <v>5.527012</v>
      </c>
    </row>
    <row r="52898" spans="1:2" x14ac:dyDescent="0.3">
      <c r="A52898" s="3" t="s">
        <v>2</v>
      </c>
      <c r="B52898" s="3">
        <v>7.5058600000000002</v>
      </c>
    </row>
    <row r="52899" spans="1:2" x14ac:dyDescent="0.3">
      <c r="A52899" s="3" t="s">
        <v>2</v>
      </c>
      <c r="B52899" s="3">
        <v>4.7949450000000002</v>
      </c>
    </row>
    <row r="52900" spans="1:2" x14ac:dyDescent="0.3">
      <c r="A52900" s="3" t="s">
        <v>2</v>
      </c>
      <c r="B52900" s="3">
        <v>5.0143779999999998</v>
      </c>
    </row>
    <row r="52901" spans="1:2" x14ac:dyDescent="0.3">
      <c r="A52901" s="3" t="s">
        <v>2</v>
      </c>
      <c r="B52901" s="3">
        <v>5.1052999999999997</v>
      </c>
    </row>
    <row r="52902" spans="1:2" x14ac:dyDescent="0.3">
      <c r="A52902" s="3" t="s">
        <v>2</v>
      </c>
      <c r="B52902" s="3">
        <v>5.2446359999999999</v>
      </c>
    </row>
    <row r="52903" spans="1:2" x14ac:dyDescent="0.3">
      <c r="A52903" s="3" t="s">
        <v>2</v>
      </c>
      <c r="B52903" s="3">
        <v>6.51065</v>
      </c>
    </row>
    <row r="52904" spans="1:2" x14ac:dyDescent="0.3">
      <c r="A52904" s="3" t="s">
        <v>2</v>
      </c>
      <c r="B52904" s="3">
        <v>5.7525839999999997</v>
      </c>
    </row>
    <row r="52905" spans="1:2" x14ac:dyDescent="0.3">
      <c r="A52905" s="3" t="s">
        <v>2</v>
      </c>
      <c r="B52905" s="3">
        <v>4.452922</v>
      </c>
    </row>
    <row r="52906" spans="1:2" x14ac:dyDescent="0.3">
      <c r="A52906" s="3" t="s">
        <v>2</v>
      </c>
      <c r="B52906" s="3">
        <v>4.4384969999999999</v>
      </c>
    </row>
    <row r="52907" spans="1:2" x14ac:dyDescent="0.3">
      <c r="A52907" s="3" t="s">
        <v>2</v>
      </c>
      <c r="B52907" s="3">
        <v>8.3906310000000008</v>
      </c>
    </row>
    <row r="52908" spans="1:2" x14ac:dyDescent="0.3">
      <c r="A52908" s="3" t="s">
        <v>2</v>
      </c>
      <c r="B52908" s="3">
        <v>8.3920879999999993</v>
      </c>
    </row>
    <row r="52909" spans="1:2" x14ac:dyDescent="0.3">
      <c r="A52909" s="3" t="s">
        <v>2</v>
      </c>
      <c r="B52909" s="3">
        <v>6.246982</v>
      </c>
    </row>
    <row r="52910" spans="1:2" x14ac:dyDescent="0.3">
      <c r="A52910" s="3" t="s">
        <v>2</v>
      </c>
      <c r="B52910" s="3">
        <v>5.3186710000000001</v>
      </c>
    </row>
    <row r="52911" spans="1:2" x14ac:dyDescent="0.3">
      <c r="A52911" s="3" t="s">
        <v>2</v>
      </c>
      <c r="B52911" s="3">
        <v>5.238194</v>
      </c>
    </row>
    <row r="52912" spans="1:2" x14ac:dyDescent="0.3">
      <c r="A52912" s="3" t="s">
        <v>2</v>
      </c>
      <c r="B52912" s="3">
        <v>5.8221049999999996</v>
      </c>
    </row>
    <row r="52913" spans="1:2" x14ac:dyDescent="0.3">
      <c r="A52913" s="3" t="s">
        <v>2</v>
      </c>
      <c r="B52913" s="3">
        <v>5.7347060000000001</v>
      </c>
    </row>
    <row r="52914" spans="1:2" x14ac:dyDescent="0.3">
      <c r="A52914" s="3" t="s">
        <v>2</v>
      </c>
      <c r="B52914" s="3">
        <v>6.7369269999999997</v>
      </c>
    </row>
    <row r="52915" spans="1:2" x14ac:dyDescent="0.3">
      <c r="A52915" s="3" t="s">
        <v>2</v>
      </c>
      <c r="B52915" s="3">
        <v>7.0968689999999999</v>
      </c>
    </row>
    <row r="52916" spans="1:2" x14ac:dyDescent="0.3">
      <c r="A52916" s="3" t="s">
        <v>2</v>
      </c>
      <c r="B52916" s="3">
        <v>6.7937349999999999</v>
      </c>
    </row>
    <row r="52917" spans="1:2" x14ac:dyDescent="0.3">
      <c r="A52917" s="3" t="s">
        <v>2</v>
      </c>
      <c r="B52917" s="3">
        <v>6.9565580000000002</v>
      </c>
    </row>
    <row r="52918" spans="1:2" x14ac:dyDescent="0.3">
      <c r="A52918" s="3" t="s">
        <v>2</v>
      </c>
      <c r="B52918" s="3">
        <v>7.0986050000000001</v>
      </c>
    </row>
    <row r="52919" spans="1:2" x14ac:dyDescent="0.3">
      <c r="A52919" s="3" t="s">
        <v>2</v>
      </c>
      <c r="B52919" s="3">
        <v>7.1493339999999996</v>
      </c>
    </row>
    <row r="52920" spans="1:2" x14ac:dyDescent="0.3">
      <c r="A52920" s="3" t="s">
        <v>2</v>
      </c>
      <c r="B52920" s="3">
        <v>4.669143</v>
      </c>
    </row>
    <row r="52921" spans="1:2" x14ac:dyDescent="0.3">
      <c r="A52921" s="3" t="s">
        <v>2</v>
      </c>
      <c r="B52921" s="3">
        <v>7.6926249999999996</v>
      </c>
    </row>
    <row r="52922" spans="1:2" x14ac:dyDescent="0.3">
      <c r="A52922" s="3" t="s">
        <v>2</v>
      </c>
      <c r="B52922" s="3">
        <v>7.1744130000000004</v>
      </c>
    </row>
    <row r="52923" spans="1:2" x14ac:dyDescent="0.3">
      <c r="A52923" s="3" t="s">
        <v>2</v>
      </c>
      <c r="B52923" s="3">
        <v>6.2772170000000003</v>
      </c>
    </row>
    <row r="52924" spans="1:2" x14ac:dyDescent="0.3">
      <c r="A52924" s="3" t="s">
        <v>2</v>
      </c>
      <c r="B52924" s="3">
        <v>6.3490729999999997</v>
      </c>
    </row>
    <row r="52925" spans="1:2" x14ac:dyDescent="0.3">
      <c r="A52925" s="3" t="s">
        <v>2</v>
      </c>
      <c r="B52925" s="3">
        <v>6.7331089999999998</v>
      </c>
    </row>
    <row r="52926" spans="1:2" x14ac:dyDescent="0.3">
      <c r="A52926" s="3" t="s">
        <v>2</v>
      </c>
      <c r="B52926" s="3">
        <v>8.9640699999999995</v>
      </c>
    </row>
    <row r="52927" spans="1:2" x14ac:dyDescent="0.3">
      <c r="A52927" s="3" t="s">
        <v>2</v>
      </c>
      <c r="B52927" s="3">
        <v>5.5178010000000004</v>
      </c>
    </row>
    <row r="52928" spans="1:2" x14ac:dyDescent="0.3">
      <c r="A52928" s="3" t="s">
        <v>2</v>
      </c>
      <c r="B52928" s="3">
        <v>9.987406</v>
      </c>
    </row>
    <row r="52929" spans="1:2" x14ac:dyDescent="0.3">
      <c r="A52929" s="3" t="s">
        <v>2</v>
      </c>
      <c r="B52929" s="3">
        <v>8.8846659999999993</v>
      </c>
    </row>
    <row r="52930" spans="1:2" x14ac:dyDescent="0.3">
      <c r="A52930" s="3" t="s">
        <v>2</v>
      </c>
      <c r="B52930" s="3">
        <v>9.3894939999999991</v>
      </c>
    </row>
    <row r="52931" spans="1:2" x14ac:dyDescent="0.3">
      <c r="A52931" s="3" t="s">
        <v>2</v>
      </c>
      <c r="B52931" s="3">
        <v>5.4285810000000003</v>
      </c>
    </row>
    <row r="52932" spans="1:2" x14ac:dyDescent="0.3">
      <c r="A52932" s="3" t="s">
        <v>2</v>
      </c>
      <c r="B52932" s="3">
        <v>10.668263</v>
      </c>
    </row>
    <row r="52933" spans="1:2" x14ac:dyDescent="0.3">
      <c r="A52933" s="3" t="s">
        <v>2</v>
      </c>
      <c r="B52933" s="3">
        <v>4.3687519999999997</v>
      </c>
    </row>
    <row r="52934" spans="1:2" x14ac:dyDescent="0.3">
      <c r="A52934" s="3" t="s">
        <v>2</v>
      </c>
      <c r="B52934" s="3">
        <v>5.5603170000000004</v>
      </c>
    </row>
    <row r="52935" spans="1:2" x14ac:dyDescent="0.3">
      <c r="A52935" s="3" t="s">
        <v>2</v>
      </c>
      <c r="B52935" s="3">
        <v>5.0704799999999999</v>
      </c>
    </row>
    <row r="52936" spans="1:2" x14ac:dyDescent="0.3">
      <c r="A52936" s="3" t="s">
        <v>2</v>
      </c>
      <c r="B52936" s="3">
        <v>9.7038069999999994</v>
      </c>
    </row>
    <row r="52937" spans="1:2" x14ac:dyDescent="0.3">
      <c r="A52937" s="3" t="s">
        <v>2</v>
      </c>
      <c r="B52937" s="3">
        <v>5.9671750000000001</v>
      </c>
    </row>
    <row r="52938" spans="1:2" x14ac:dyDescent="0.3">
      <c r="A52938" s="3" t="s">
        <v>2</v>
      </c>
      <c r="B52938" s="3">
        <v>10.572791</v>
      </c>
    </row>
    <row r="52939" spans="1:2" x14ac:dyDescent="0.3">
      <c r="A52939" s="3" t="s">
        <v>2</v>
      </c>
      <c r="B52939" s="3">
        <v>12.253596</v>
      </c>
    </row>
    <row r="52940" spans="1:2" x14ac:dyDescent="0.3">
      <c r="A52940" s="3" t="s">
        <v>2</v>
      </c>
      <c r="B52940" s="3">
        <v>12.431722000000001</v>
      </c>
    </row>
    <row r="52941" spans="1:2" x14ac:dyDescent="0.3">
      <c r="A52941" s="3" t="s">
        <v>2</v>
      </c>
      <c r="B52941" s="3">
        <v>16.470503999999998</v>
      </c>
    </row>
    <row r="52942" spans="1:2" x14ac:dyDescent="0.3">
      <c r="A52942" s="3" t="s">
        <v>2</v>
      </c>
      <c r="B52942" s="3">
        <v>14.322842</v>
      </c>
    </row>
    <row r="52943" spans="1:2" x14ac:dyDescent="0.3">
      <c r="A52943" s="3" t="s">
        <v>2</v>
      </c>
      <c r="B52943" s="3">
        <v>13.735951999999999</v>
      </c>
    </row>
    <row r="52944" spans="1:2" x14ac:dyDescent="0.3">
      <c r="A52944" s="3" t="s">
        <v>2</v>
      </c>
      <c r="B52944" s="3">
        <v>19.773053999999998</v>
      </c>
    </row>
    <row r="52945" spans="1:2" x14ac:dyDescent="0.3">
      <c r="A52945" s="3" t="s">
        <v>2</v>
      </c>
      <c r="B52945" s="3">
        <v>10.935028000000001</v>
      </c>
    </row>
    <row r="52946" spans="1:2" x14ac:dyDescent="0.3">
      <c r="A52946" s="3" t="s">
        <v>2</v>
      </c>
      <c r="B52946" s="3">
        <v>17.922750000000001</v>
      </c>
    </row>
    <row r="52947" spans="1:2" x14ac:dyDescent="0.3">
      <c r="A52947" s="3" t="s">
        <v>2</v>
      </c>
      <c r="B52947" s="3">
        <v>4.8069160000000002</v>
      </c>
    </row>
    <row r="52948" spans="1:2" x14ac:dyDescent="0.3">
      <c r="A52948" s="3" t="s">
        <v>2</v>
      </c>
      <c r="B52948" s="3">
        <v>5.7827380000000002</v>
      </c>
    </row>
    <row r="52949" spans="1:2" x14ac:dyDescent="0.3">
      <c r="A52949" s="3" t="s">
        <v>2</v>
      </c>
      <c r="B52949" s="3">
        <v>7.2393700000000001</v>
      </c>
    </row>
    <row r="52950" spans="1:2" x14ac:dyDescent="0.3">
      <c r="A52950" s="3" t="s">
        <v>2</v>
      </c>
      <c r="B52950" s="3">
        <v>4.8211950000000003</v>
      </c>
    </row>
    <row r="52951" spans="1:2" x14ac:dyDescent="0.3">
      <c r="A52951" s="3" t="s">
        <v>2</v>
      </c>
      <c r="B52951" s="3">
        <v>3.605858</v>
      </c>
    </row>
    <row r="52952" spans="1:2" x14ac:dyDescent="0.3">
      <c r="A52952" s="3" t="s">
        <v>2</v>
      </c>
      <c r="B52952" s="3">
        <v>6.2030960000000004</v>
      </c>
    </row>
    <row r="52953" spans="1:2" x14ac:dyDescent="0.3">
      <c r="A52953" s="3" t="s">
        <v>2</v>
      </c>
      <c r="B52953" s="3">
        <v>4.8849650000000002</v>
      </c>
    </row>
    <row r="52954" spans="1:2" x14ac:dyDescent="0.3">
      <c r="A52954" s="3" t="s">
        <v>2</v>
      </c>
      <c r="B52954" s="3">
        <v>4.5044129999999996</v>
      </c>
    </row>
    <row r="52955" spans="1:2" x14ac:dyDescent="0.3">
      <c r="A52955" s="3" t="s">
        <v>2</v>
      </c>
      <c r="B52955" s="3">
        <v>3.8360590000000001</v>
      </c>
    </row>
    <row r="52956" spans="1:2" x14ac:dyDescent="0.3">
      <c r="A52956" s="3" t="s">
        <v>2</v>
      </c>
      <c r="B52956" s="3">
        <v>3.8749760000000002</v>
      </c>
    </row>
    <row r="52957" spans="1:2" x14ac:dyDescent="0.3">
      <c r="A52957" s="3" t="s">
        <v>2</v>
      </c>
      <c r="B52957" s="3">
        <v>3.8299310000000002</v>
      </c>
    </row>
    <row r="52958" spans="1:2" x14ac:dyDescent="0.3">
      <c r="A52958" s="3" t="s">
        <v>2</v>
      </c>
      <c r="B52958" s="3">
        <v>5.4549609999999999</v>
      </c>
    </row>
    <row r="52959" spans="1:2" x14ac:dyDescent="0.3">
      <c r="A52959" s="3" t="s">
        <v>2</v>
      </c>
      <c r="B52959" s="3">
        <v>4.767906</v>
      </c>
    </row>
    <row r="52960" spans="1:2" x14ac:dyDescent="0.3">
      <c r="A52960" s="3" t="s">
        <v>2</v>
      </c>
      <c r="B52960" s="3">
        <v>4.4975909999999999</v>
      </c>
    </row>
    <row r="52961" spans="1:2" x14ac:dyDescent="0.3">
      <c r="A52961" s="3" t="s">
        <v>2</v>
      </c>
      <c r="B52961" s="3">
        <v>5.1084399999999999</v>
      </c>
    </row>
    <row r="52962" spans="1:2" x14ac:dyDescent="0.3">
      <c r="A52962" s="3" t="s">
        <v>2</v>
      </c>
      <c r="B52962" s="3">
        <v>4.4458919999999997</v>
      </c>
    </row>
    <row r="52963" spans="1:2" x14ac:dyDescent="0.3">
      <c r="A52963" s="3" t="s">
        <v>2</v>
      </c>
      <c r="B52963" s="3">
        <v>4.6045530000000001</v>
      </c>
    </row>
    <row r="52964" spans="1:2" x14ac:dyDescent="0.3">
      <c r="A52964" s="3" t="s">
        <v>2</v>
      </c>
      <c r="B52964" s="3">
        <v>4.5612539999999999</v>
      </c>
    </row>
    <row r="52965" spans="1:2" x14ac:dyDescent="0.3">
      <c r="A52965" s="3" t="s">
        <v>2</v>
      </c>
      <c r="B52965" s="3">
        <v>4.0950499999999996</v>
      </c>
    </row>
    <row r="52966" spans="1:2" x14ac:dyDescent="0.3">
      <c r="A52966" s="3" t="s">
        <v>2</v>
      </c>
      <c r="B52966" s="3">
        <v>5.6090200000000001</v>
      </c>
    </row>
    <row r="52967" spans="1:2" x14ac:dyDescent="0.3">
      <c r="A52967" s="3" t="s">
        <v>2</v>
      </c>
      <c r="B52967" s="3">
        <v>4.5636000000000001</v>
      </c>
    </row>
    <row r="52968" spans="1:2" x14ac:dyDescent="0.3">
      <c r="A52968" s="3" t="s">
        <v>2</v>
      </c>
      <c r="B52968" s="3">
        <v>6.4201930000000003</v>
      </c>
    </row>
    <row r="52969" spans="1:2" x14ac:dyDescent="0.3">
      <c r="A52969" s="3" t="s">
        <v>2</v>
      </c>
      <c r="B52969" s="3">
        <v>4.6990449999999999</v>
      </c>
    </row>
    <row r="52970" spans="1:2" x14ac:dyDescent="0.3">
      <c r="A52970" s="3" t="s">
        <v>2</v>
      </c>
      <c r="B52970" s="3">
        <v>4.6181850000000004</v>
      </c>
    </row>
    <row r="52971" spans="1:2" x14ac:dyDescent="0.3">
      <c r="A52971" s="3" t="s">
        <v>2</v>
      </c>
      <c r="B52971" s="3">
        <v>4.7495500000000002</v>
      </c>
    </row>
    <row r="52972" spans="1:2" x14ac:dyDescent="0.3">
      <c r="A52972" s="3" t="s">
        <v>2</v>
      </c>
      <c r="B52972" s="3">
        <v>4.5041399999999996</v>
      </c>
    </row>
    <row r="52973" spans="1:2" x14ac:dyDescent="0.3">
      <c r="A52973" s="3" t="s">
        <v>2</v>
      </c>
      <c r="B52973" s="3">
        <v>7.9226070000000002</v>
      </c>
    </row>
    <row r="52974" spans="1:2" x14ac:dyDescent="0.3">
      <c r="A52974" s="3" t="s">
        <v>2</v>
      </c>
      <c r="B52974" s="3">
        <v>4.2920239999999996</v>
      </c>
    </row>
    <row r="52975" spans="1:2" x14ac:dyDescent="0.3">
      <c r="A52975" s="3" t="s">
        <v>2</v>
      </c>
      <c r="B52975" s="3">
        <v>4.3698309999999996</v>
      </c>
    </row>
    <row r="52976" spans="1:2" x14ac:dyDescent="0.3">
      <c r="A52976" s="3" t="s">
        <v>2</v>
      </c>
      <c r="B52976" s="3">
        <v>4.4107859999999999</v>
      </c>
    </row>
    <row r="52977" spans="1:2" x14ac:dyDescent="0.3">
      <c r="A52977" s="3" t="s">
        <v>2</v>
      </c>
      <c r="B52977" s="3">
        <v>4.4676879999999999</v>
      </c>
    </row>
    <row r="52978" spans="1:2" x14ac:dyDescent="0.3">
      <c r="A52978" s="3" t="s">
        <v>2</v>
      </c>
      <c r="B52978" s="3">
        <v>7.3579030000000003</v>
      </c>
    </row>
    <row r="52979" spans="1:2" x14ac:dyDescent="0.3">
      <c r="A52979" s="3" t="s">
        <v>2</v>
      </c>
      <c r="B52979" s="3">
        <v>7.7326139999999999</v>
      </c>
    </row>
    <row r="52980" spans="1:2" x14ac:dyDescent="0.3">
      <c r="A52980" s="3" t="s">
        <v>2</v>
      </c>
      <c r="B52980" s="3">
        <v>3.9252829999999999</v>
      </c>
    </row>
    <row r="52981" spans="1:2" x14ac:dyDescent="0.3">
      <c r="A52981" s="3" t="s">
        <v>2</v>
      </c>
      <c r="B52981" s="3">
        <v>4.3158190000000003</v>
      </c>
    </row>
    <row r="52982" spans="1:2" x14ac:dyDescent="0.3">
      <c r="A52982" s="3" t="s">
        <v>2</v>
      </c>
      <c r="B52982" s="3">
        <v>3.8413569999999999</v>
      </c>
    </row>
    <row r="52983" spans="1:2" x14ac:dyDescent="0.3">
      <c r="A52983" s="3" t="s">
        <v>2</v>
      </c>
      <c r="B52983" s="3">
        <v>3.7654290000000001</v>
      </c>
    </row>
    <row r="52984" spans="1:2" x14ac:dyDescent="0.3">
      <c r="A52984" s="3" t="s">
        <v>2</v>
      </c>
      <c r="B52984" s="3">
        <v>3.9829270000000001</v>
      </c>
    </row>
    <row r="52985" spans="1:2" x14ac:dyDescent="0.3">
      <c r="A52985" s="3" t="s">
        <v>2</v>
      </c>
      <c r="B52985" s="3">
        <v>3.9562740000000001</v>
      </c>
    </row>
    <row r="52986" spans="1:2" x14ac:dyDescent="0.3">
      <c r="A52986" s="3" t="s">
        <v>2</v>
      </c>
      <c r="B52986" s="3">
        <v>4.24777</v>
      </c>
    </row>
    <row r="52987" spans="1:2" x14ac:dyDescent="0.3">
      <c r="A52987" s="3" t="s">
        <v>2</v>
      </c>
      <c r="B52987" s="3">
        <v>5.0110780000000004</v>
      </c>
    </row>
    <row r="52988" spans="1:2" x14ac:dyDescent="0.3">
      <c r="A52988" s="3" t="s">
        <v>2</v>
      </c>
      <c r="B52988" s="3">
        <v>4.7370159999999997</v>
      </c>
    </row>
    <row r="52989" spans="1:2" x14ac:dyDescent="0.3">
      <c r="A52989" s="3" t="s">
        <v>2</v>
      </c>
      <c r="B52989" s="3">
        <v>5.5960270000000003</v>
      </c>
    </row>
    <row r="52990" spans="1:2" x14ac:dyDescent="0.3">
      <c r="A52990" s="3" t="s">
        <v>2</v>
      </c>
      <c r="B52990" s="3">
        <v>4.0948079999999996</v>
      </c>
    </row>
    <row r="52991" spans="1:2" x14ac:dyDescent="0.3">
      <c r="A52991" s="3" t="s">
        <v>2</v>
      </c>
      <c r="B52991" s="3">
        <v>4.4410670000000003</v>
      </c>
    </row>
    <row r="52992" spans="1:2" x14ac:dyDescent="0.3">
      <c r="A52992" s="3" t="s">
        <v>2</v>
      </c>
      <c r="B52992" s="3">
        <v>6.6483449999999999</v>
      </c>
    </row>
    <row r="52993" spans="1:2" x14ac:dyDescent="0.3">
      <c r="A52993" s="3" t="s">
        <v>2</v>
      </c>
      <c r="B52993" s="3">
        <v>4.5076479999999997</v>
      </c>
    </row>
    <row r="52994" spans="1:2" x14ac:dyDescent="0.3">
      <c r="A52994" s="3" t="s">
        <v>2</v>
      </c>
      <c r="B52994" s="3">
        <v>3.9612189999999998</v>
      </c>
    </row>
    <row r="52995" spans="1:2" x14ac:dyDescent="0.3">
      <c r="A52995" s="3" t="s">
        <v>2</v>
      </c>
      <c r="B52995" s="3">
        <v>7.2826430000000002</v>
      </c>
    </row>
    <row r="52996" spans="1:2" x14ac:dyDescent="0.3">
      <c r="A52996" s="3" t="s">
        <v>2</v>
      </c>
      <c r="B52996" s="3">
        <v>7.5515169999999996</v>
      </c>
    </row>
    <row r="52997" spans="1:2" x14ac:dyDescent="0.3">
      <c r="A52997" s="3" t="s">
        <v>2</v>
      </c>
      <c r="B52997" s="3">
        <v>4.5321059999999997</v>
      </c>
    </row>
    <row r="52998" spans="1:2" x14ac:dyDescent="0.3">
      <c r="A52998" s="3" t="s">
        <v>2</v>
      </c>
      <c r="B52998" s="3">
        <v>3.507854</v>
      </c>
    </row>
    <row r="52999" spans="1:2" x14ac:dyDescent="0.3">
      <c r="A52999" s="3" t="s">
        <v>2</v>
      </c>
      <c r="B52999" s="3">
        <v>7.5743020000000003</v>
      </c>
    </row>
    <row r="53000" spans="1:2" x14ac:dyDescent="0.3">
      <c r="A53000" s="3" t="s">
        <v>2</v>
      </c>
      <c r="B53000" s="3">
        <v>3.818257</v>
      </c>
    </row>
    <row r="53001" spans="1:2" x14ac:dyDescent="0.3">
      <c r="A53001" s="3" t="s">
        <v>2</v>
      </c>
      <c r="B53001" s="3">
        <v>7.9938570000000002</v>
      </c>
    </row>
    <row r="53002" spans="1:2" x14ac:dyDescent="0.3">
      <c r="A53002" s="3" t="s">
        <v>2</v>
      </c>
      <c r="B53002" s="3">
        <v>8.1373840000000008</v>
      </c>
    </row>
    <row r="53003" spans="1:2" x14ac:dyDescent="0.3">
      <c r="A53003" s="3" t="s">
        <v>2</v>
      </c>
      <c r="B53003" s="3">
        <v>8.0608699999999995</v>
      </c>
    </row>
    <row r="53004" spans="1:2" x14ac:dyDescent="0.3">
      <c r="A53004" s="3" t="s">
        <v>2</v>
      </c>
      <c r="B53004" s="3">
        <v>7.6948319999999999</v>
      </c>
    </row>
    <row r="53005" spans="1:2" x14ac:dyDescent="0.3">
      <c r="A53005" s="3" t="s">
        <v>2</v>
      </c>
      <c r="B53005" s="3">
        <v>3.8485420000000001</v>
      </c>
    </row>
    <row r="53006" spans="1:2" x14ac:dyDescent="0.3">
      <c r="A53006" s="3" t="s">
        <v>2</v>
      </c>
      <c r="B53006" s="3">
        <v>3.8388369999999998</v>
      </c>
    </row>
    <row r="53007" spans="1:2" x14ac:dyDescent="0.3">
      <c r="A53007" s="3" t="s">
        <v>2</v>
      </c>
      <c r="B53007" s="3">
        <v>4.4270290000000001</v>
      </c>
    </row>
    <row r="53008" spans="1:2" x14ac:dyDescent="0.3">
      <c r="A53008" s="3" t="s">
        <v>2</v>
      </c>
      <c r="B53008" s="3">
        <v>3.9669669999999999</v>
      </c>
    </row>
    <row r="53009" spans="1:2" x14ac:dyDescent="0.3">
      <c r="A53009" s="3" t="s">
        <v>2</v>
      </c>
      <c r="B53009" s="3">
        <v>4.1588450000000003</v>
      </c>
    </row>
    <row r="53010" spans="1:2" x14ac:dyDescent="0.3">
      <c r="A53010" s="3" t="s">
        <v>2</v>
      </c>
      <c r="B53010" s="3">
        <v>4.2337360000000004</v>
      </c>
    </row>
    <row r="53011" spans="1:2" x14ac:dyDescent="0.3">
      <c r="A53011" s="3" t="s">
        <v>2</v>
      </c>
      <c r="B53011" s="3">
        <v>3.6206640000000001</v>
      </c>
    </row>
    <row r="53012" spans="1:2" x14ac:dyDescent="0.3">
      <c r="A53012" s="3" t="s">
        <v>2</v>
      </c>
      <c r="B53012" s="3">
        <v>4.3413149999999998</v>
      </c>
    </row>
    <row r="53013" spans="1:2" x14ac:dyDescent="0.3">
      <c r="A53013" s="3" t="s">
        <v>2</v>
      </c>
      <c r="B53013" s="3">
        <v>3.004149</v>
      </c>
    </row>
    <row r="53014" spans="1:2" x14ac:dyDescent="0.3">
      <c r="A53014" s="3" t="s">
        <v>2</v>
      </c>
      <c r="B53014" s="3">
        <v>4.8651</v>
      </c>
    </row>
    <row r="53015" spans="1:2" x14ac:dyDescent="0.3">
      <c r="A53015" s="3" t="s">
        <v>2</v>
      </c>
      <c r="B53015" s="3">
        <v>4.2867509999999998</v>
      </c>
    </row>
    <row r="53016" spans="1:2" x14ac:dyDescent="0.3">
      <c r="A53016" s="3" t="s">
        <v>2</v>
      </c>
      <c r="B53016" s="3">
        <v>4.5105389999999996</v>
      </c>
    </row>
    <row r="53017" spans="1:2" x14ac:dyDescent="0.3">
      <c r="A53017" s="3" t="s">
        <v>2</v>
      </c>
      <c r="B53017" s="3">
        <v>2.5990839999999999</v>
      </c>
    </row>
    <row r="53018" spans="1:2" x14ac:dyDescent="0.3">
      <c r="A53018" s="3" t="s">
        <v>2</v>
      </c>
      <c r="B53018" s="3">
        <v>3.5254449999999999</v>
      </c>
    </row>
    <row r="53019" spans="1:2" x14ac:dyDescent="0.3">
      <c r="A53019" s="3" t="s">
        <v>2</v>
      </c>
      <c r="B53019" s="3">
        <v>3.609343</v>
      </c>
    </row>
    <row r="53020" spans="1:2" x14ac:dyDescent="0.3">
      <c r="A53020" s="3" t="s">
        <v>2</v>
      </c>
      <c r="B53020" s="3">
        <v>3.6645210000000001</v>
      </c>
    </row>
    <row r="53021" spans="1:2" x14ac:dyDescent="0.3">
      <c r="A53021" s="3" t="s">
        <v>2</v>
      </c>
      <c r="B53021" s="3">
        <v>3.2984420000000001</v>
      </c>
    </row>
    <row r="53022" spans="1:2" x14ac:dyDescent="0.3">
      <c r="A53022" s="3" t="s">
        <v>2</v>
      </c>
      <c r="B53022" s="3">
        <v>3.005681</v>
      </c>
    </row>
    <row r="53023" spans="1:2" x14ac:dyDescent="0.3">
      <c r="A53023" s="3" t="s">
        <v>2</v>
      </c>
      <c r="B53023" s="3">
        <v>2.9997370000000001</v>
      </c>
    </row>
    <row r="53024" spans="1:2" x14ac:dyDescent="0.3">
      <c r="A53024" s="3" t="s">
        <v>2</v>
      </c>
      <c r="B53024" s="3">
        <v>3.7693629999999998</v>
      </c>
    </row>
    <row r="53025" spans="1:2" x14ac:dyDescent="0.3">
      <c r="A53025" s="3" t="s">
        <v>2</v>
      </c>
      <c r="B53025" s="3">
        <v>4.2543509999999998</v>
      </c>
    </row>
    <row r="53026" spans="1:2" x14ac:dyDescent="0.3">
      <c r="A53026" s="3" t="s">
        <v>2</v>
      </c>
      <c r="B53026" s="3">
        <v>4.3355300000000003</v>
      </c>
    </row>
    <row r="53027" spans="1:2" x14ac:dyDescent="0.3">
      <c r="A53027" s="3" t="s">
        <v>2</v>
      </c>
      <c r="B53027" s="3">
        <v>4.1497159999999997</v>
      </c>
    </row>
    <row r="53028" spans="1:2" x14ac:dyDescent="0.3">
      <c r="A53028" s="3" t="s">
        <v>2</v>
      </c>
      <c r="B53028" s="3">
        <v>4.687335</v>
      </c>
    </row>
    <row r="53029" spans="1:2" x14ac:dyDescent="0.3">
      <c r="A53029" s="3" t="s">
        <v>2</v>
      </c>
      <c r="B53029" s="3">
        <v>4.3908909999999999</v>
      </c>
    </row>
    <row r="53030" spans="1:2" x14ac:dyDescent="0.3">
      <c r="A53030" s="3" t="s">
        <v>2</v>
      </c>
      <c r="B53030" s="3">
        <v>5.6957930000000001</v>
      </c>
    </row>
    <row r="53031" spans="1:2" x14ac:dyDescent="0.3">
      <c r="A53031" s="3" t="s">
        <v>2</v>
      </c>
      <c r="B53031" s="3">
        <v>5.1748750000000001</v>
      </c>
    </row>
    <row r="53032" spans="1:2" x14ac:dyDescent="0.3">
      <c r="A53032" s="3" t="s">
        <v>2</v>
      </c>
      <c r="B53032" s="3">
        <v>6.8487359999999997</v>
      </c>
    </row>
    <row r="53033" spans="1:2" x14ac:dyDescent="0.3">
      <c r="A53033" s="3" t="s">
        <v>2</v>
      </c>
      <c r="B53033" s="3">
        <v>4.869796</v>
      </c>
    </row>
    <row r="53034" spans="1:2" x14ac:dyDescent="0.3">
      <c r="A53034" s="3" t="s">
        <v>2</v>
      </c>
      <c r="B53034" s="3">
        <v>5.1709769999999997</v>
      </c>
    </row>
    <row r="53035" spans="1:2" x14ac:dyDescent="0.3">
      <c r="A53035" s="3" t="s">
        <v>2</v>
      </c>
      <c r="B53035" s="3">
        <v>4.9179830000000004</v>
      </c>
    </row>
    <row r="53036" spans="1:2" x14ac:dyDescent="0.3">
      <c r="A53036" s="3" t="s">
        <v>2</v>
      </c>
      <c r="B53036" s="3">
        <v>4.5335710000000002</v>
      </c>
    </row>
    <row r="53037" spans="1:2" x14ac:dyDescent="0.3">
      <c r="A53037" s="3" t="s">
        <v>2</v>
      </c>
      <c r="B53037" s="3">
        <v>4.8085089999999999</v>
      </c>
    </row>
    <row r="53038" spans="1:2" x14ac:dyDescent="0.3">
      <c r="A53038" s="3" t="s">
        <v>2</v>
      </c>
      <c r="B53038" s="3">
        <v>4.4022920000000001</v>
      </c>
    </row>
    <row r="53039" spans="1:2" x14ac:dyDescent="0.3">
      <c r="A53039" s="3" t="s">
        <v>2</v>
      </c>
      <c r="B53039" s="3">
        <v>5.7273899999999998</v>
      </c>
    </row>
    <row r="53040" spans="1:2" x14ac:dyDescent="0.3">
      <c r="A53040" s="3" t="s">
        <v>2</v>
      </c>
      <c r="B53040" s="3">
        <v>5.6540189999999999</v>
      </c>
    </row>
    <row r="53041" spans="1:2" x14ac:dyDescent="0.3">
      <c r="A53041" s="3" t="s">
        <v>2</v>
      </c>
      <c r="B53041" s="3">
        <v>6.4332520000000004</v>
      </c>
    </row>
    <row r="53042" spans="1:2" x14ac:dyDescent="0.3">
      <c r="A53042" s="3" t="s">
        <v>2</v>
      </c>
      <c r="B53042" s="3">
        <v>7.3723910000000004</v>
      </c>
    </row>
    <row r="53043" spans="1:2" x14ac:dyDescent="0.3">
      <c r="A53043" s="3" t="s">
        <v>2</v>
      </c>
      <c r="B53043" s="3">
        <v>4.7397049999999998</v>
      </c>
    </row>
    <row r="53044" spans="1:2" x14ac:dyDescent="0.3">
      <c r="A53044" s="3" t="s">
        <v>2</v>
      </c>
      <c r="B53044" s="3">
        <v>5.7586740000000001</v>
      </c>
    </row>
    <row r="53045" spans="1:2" x14ac:dyDescent="0.3">
      <c r="A53045" s="3" t="s">
        <v>2</v>
      </c>
      <c r="B53045" s="3">
        <v>5.2853159999999999</v>
      </c>
    </row>
    <row r="53046" spans="1:2" x14ac:dyDescent="0.3">
      <c r="A53046" s="3" t="s">
        <v>2</v>
      </c>
      <c r="B53046" s="3">
        <v>4.7412679999999998</v>
      </c>
    </row>
    <row r="53047" spans="1:2" x14ac:dyDescent="0.3">
      <c r="A53047" s="3" t="s">
        <v>2</v>
      </c>
      <c r="B53047" s="3">
        <v>3.848668</v>
      </c>
    </row>
    <row r="53048" spans="1:2" x14ac:dyDescent="0.3">
      <c r="A53048" s="3" t="s">
        <v>2</v>
      </c>
      <c r="B53048" s="3">
        <v>4.1055270000000004</v>
      </c>
    </row>
    <row r="53049" spans="1:2" x14ac:dyDescent="0.3">
      <c r="A53049" s="3" t="s">
        <v>2</v>
      </c>
      <c r="B53049" s="3">
        <v>4.3211930000000001</v>
      </c>
    </row>
    <row r="53050" spans="1:2" x14ac:dyDescent="0.3">
      <c r="A53050" s="3" t="s">
        <v>2</v>
      </c>
      <c r="B53050" s="3">
        <v>6.4682029999999999</v>
      </c>
    </row>
    <row r="53051" spans="1:2" x14ac:dyDescent="0.3">
      <c r="A53051" s="3" t="s">
        <v>2</v>
      </c>
      <c r="B53051" s="3">
        <v>4.8160550000000004</v>
      </c>
    </row>
    <row r="53052" spans="1:2" x14ac:dyDescent="0.3">
      <c r="A53052" s="3" t="s">
        <v>2</v>
      </c>
      <c r="B53052" s="3">
        <v>5.0170300000000001</v>
      </c>
    </row>
    <row r="53053" spans="1:2" x14ac:dyDescent="0.3">
      <c r="A53053" s="3" t="s">
        <v>2</v>
      </c>
      <c r="B53053" s="3">
        <v>3.857882</v>
      </c>
    </row>
    <row r="53054" spans="1:2" x14ac:dyDescent="0.3">
      <c r="A53054" s="3" t="s">
        <v>2</v>
      </c>
      <c r="B53054" s="3">
        <v>4.8955500000000001</v>
      </c>
    </row>
    <row r="53055" spans="1:2" x14ac:dyDescent="0.3">
      <c r="A53055" s="3" t="s">
        <v>2</v>
      </c>
      <c r="B53055" s="3">
        <v>8.2987859999999998</v>
      </c>
    </row>
    <row r="53056" spans="1:2" x14ac:dyDescent="0.3">
      <c r="A53056" s="3" t="s">
        <v>2</v>
      </c>
      <c r="B53056" s="3">
        <v>4.8217610000000004</v>
      </c>
    </row>
    <row r="53057" spans="1:2" x14ac:dyDescent="0.3">
      <c r="A53057" s="3" t="s">
        <v>2</v>
      </c>
      <c r="B53057" s="3">
        <v>5.7766029999999997</v>
      </c>
    </row>
    <row r="53058" spans="1:2" x14ac:dyDescent="0.3">
      <c r="A53058" s="3" t="s">
        <v>2</v>
      </c>
      <c r="B53058" s="3">
        <v>3.6003850000000002</v>
      </c>
    </row>
    <row r="53059" spans="1:2" x14ac:dyDescent="0.3">
      <c r="A53059" s="3" t="s">
        <v>2</v>
      </c>
      <c r="B53059" s="3">
        <v>5.5191689999999998</v>
      </c>
    </row>
    <row r="53060" spans="1:2" x14ac:dyDescent="0.3">
      <c r="A53060" s="3" t="s">
        <v>2</v>
      </c>
      <c r="B53060" s="3">
        <v>4.1055429999999999</v>
      </c>
    </row>
    <row r="53061" spans="1:2" x14ac:dyDescent="0.3">
      <c r="A53061" s="3" t="s">
        <v>2</v>
      </c>
      <c r="B53061" s="3">
        <v>5.7579380000000002</v>
      </c>
    </row>
    <row r="53062" spans="1:2" x14ac:dyDescent="0.3">
      <c r="A53062" s="3" t="s">
        <v>2</v>
      </c>
      <c r="B53062" s="3">
        <v>5.0153129999999999</v>
      </c>
    </row>
    <row r="53063" spans="1:2" x14ac:dyDescent="0.3">
      <c r="A53063" s="3" t="s">
        <v>2</v>
      </c>
      <c r="B53063" s="3">
        <v>4.2705200000000003</v>
      </c>
    </row>
    <row r="53064" spans="1:2" x14ac:dyDescent="0.3">
      <c r="A53064" s="3" t="s">
        <v>2</v>
      </c>
      <c r="B53064" s="3">
        <v>4.0340639999999999</v>
      </c>
    </row>
    <row r="53065" spans="1:2" x14ac:dyDescent="0.3">
      <c r="A53065" s="3" t="s">
        <v>2</v>
      </c>
      <c r="B53065" s="3">
        <v>6.9997210000000001</v>
      </c>
    </row>
    <row r="53066" spans="1:2" x14ac:dyDescent="0.3">
      <c r="A53066" s="3" t="s">
        <v>2</v>
      </c>
      <c r="B53066" s="3">
        <v>4.3619120000000002</v>
      </c>
    </row>
    <row r="53067" spans="1:2" x14ac:dyDescent="0.3">
      <c r="A53067" s="3" t="s">
        <v>2</v>
      </c>
      <c r="B53067" s="3">
        <v>7.8768909999999996</v>
      </c>
    </row>
    <row r="53068" spans="1:2" x14ac:dyDescent="0.3">
      <c r="A53068" s="3" t="s">
        <v>2</v>
      </c>
      <c r="B53068" s="3">
        <v>8.1449610000000003</v>
      </c>
    </row>
    <row r="53069" spans="1:2" x14ac:dyDescent="0.3">
      <c r="A53069" s="3" t="s">
        <v>2</v>
      </c>
      <c r="B53069" s="3">
        <v>9.0497680000000003</v>
      </c>
    </row>
    <row r="53070" spans="1:2" x14ac:dyDescent="0.3">
      <c r="A53070" s="3" t="s">
        <v>2</v>
      </c>
      <c r="B53070" s="3">
        <v>4.1631850000000004</v>
      </c>
    </row>
    <row r="53071" spans="1:2" x14ac:dyDescent="0.3">
      <c r="A53071" s="3" t="s">
        <v>2</v>
      </c>
      <c r="B53071" s="3">
        <v>4.1046120000000004</v>
      </c>
    </row>
    <row r="53072" spans="1:2" x14ac:dyDescent="0.3">
      <c r="A53072" s="3" t="s">
        <v>2</v>
      </c>
      <c r="B53072" s="3">
        <v>4.8495699999999999</v>
      </c>
    </row>
    <row r="53073" spans="1:2" x14ac:dyDescent="0.3">
      <c r="A53073" s="3" t="s">
        <v>2</v>
      </c>
      <c r="B53073" s="3">
        <v>3.5665490000000002</v>
      </c>
    </row>
    <row r="53074" spans="1:2" x14ac:dyDescent="0.3">
      <c r="A53074" s="3" t="s">
        <v>2</v>
      </c>
      <c r="B53074" s="3">
        <v>2.9099029999999999</v>
      </c>
    </row>
    <row r="53075" spans="1:2" x14ac:dyDescent="0.3">
      <c r="A53075" s="3" t="s">
        <v>2</v>
      </c>
      <c r="B53075" s="3">
        <v>3.2448480000000002</v>
      </c>
    </row>
    <row r="53076" spans="1:2" x14ac:dyDescent="0.3">
      <c r="A53076" s="3" t="s">
        <v>2</v>
      </c>
      <c r="B53076" s="3">
        <v>3.9367109999999998</v>
      </c>
    </row>
    <row r="53077" spans="1:2" x14ac:dyDescent="0.3">
      <c r="A53077" s="3" t="s">
        <v>2</v>
      </c>
      <c r="B53077" s="3">
        <v>3.47709</v>
      </c>
    </row>
    <row r="53078" spans="1:2" x14ac:dyDescent="0.3">
      <c r="A53078" s="3" t="s">
        <v>2</v>
      </c>
      <c r="B53078" s="3">
        <v>2.6313689999999998</v>
      </c>
    </row>
    <row r="53079" spans="1:2" x14ac:dyDescent="0.3">
      <c r="A53079" s="3" t="s">
        <v>2</v>
      </c>
      <c r="B53079" s="3">
        <v>2.9632100000000001</v>
      </c>
    </row>
    <row r="53080" spans="1:2" x14ac:dyDescent="0.3">
      <c r="A53080" s="3" t="s">
        <v>2</v>
      </c>
      <c r="B53080" s="3">
        <v>3.8675139999999999</v>
      </c>
    </row>
    <row r="53081" spans="1:2" x14ac:dyDescent="0.3">
      <c r="A53081" s="3" t="s">
        <v>2</v>
      </c>
      <c r="B53081" s="3">
        <v>3.8566289999999999</v>
      </c>
    </row>
    <row r="53082" spans="1:2" x14ac:dyDescent="0.3">
      <c r="A53082" s="3" t="s">
        <v>2</v>
      </c>
      <c r="B53082" s="3">
        <v>4.3465309999999997</v>
      </c>
    </row>
    <row r="53083" spans="1:2" x14ac:dyDescent="0.3">
      <c r="A53083" s="3" t="s">
        <v>2</v>
      </c>
      <c r="B53083" s="3">
        <v>5.0131930000000002</v>
      </c>
    </row>
    <row r="53084" spans="1:2" x14ac:dyDescent="0.3">
      <c r="A53084" s="3" t="s">
        <v>2</v>
      </c>
      <c r="B53084" s="3">
        <v>4.915</v>
      </c>
    </row>
    <row r="53085" spans="1:2" x14ac:dyDescent="0.3">
      <c r="A53085" s="3" t="s">
        <v>2</v>
      </c>
      <c r="B53085" s="3">
        <v>3.3612160000000002</v>
      </c>
    </row>
    <row r="53086" spans="1:2" x14ac:dyDescent="0.3">
      <c r="A53086" s="3" t="s">
        <v>2</v>
      </c>
      <c r="B53086" s="3">
        <v>5.8108199999999997</v>
      </c>
    </row>
    <row r="53087" spans="1:2" x14ac:dyDescent="0.3">
      <c r="A53087" s="3" t="s">
        <v>2</v>
      </c>
      <c r="B53087" s="3">
        <v>3.6226919999999998</v>
      </c>
    </row>
    <row r="53088" spans="1:2" x14ac:dyDescent="0.3">
      <c r="A53088" s="3" t="s">
        <v>2</v>
      </c>
      <c r="B53088" s="3">
        <v>4.3429760000000002</v>
      </c>
    </row>
    <row r="53089" spans="1:2" x14ac:dyDescent="0.3">
      <c r="A53089" s="3" t="s">
        <v>2</v>
      </c>
      <c r="B53089" s="3">
        <v>5.2143290000000002</v>
      </c>
    </row>
    <row r="53090" spans="1:2" x14ac:dyDescent="0.3">
      <c r="A53090" s="3" t="s">
        <v>2</v>
      </c>
      <c r="B53090" s="3">
        <v>5.9165679999999998</v>
      </c>
    </row>
    <row r="53091" spans="1:2" x14ac:dyDescent="0.3">
      <c r="A53091" s="3" t="s">
        <v>2</v>
      </c>
      <c r="B53091" s="3">
        <v>4.1654749999999998</v>
      </c>
    </row>
    <row r="53092" spans="1:2" x14ac:dyDescent="0.3">
      <c r="A53092" s="3" t="s">
        <v>2</v>
      </c>
      <c r="B53092" s="3">
        <v>3.3426119999999999</v>
      </c>
    </row>
    <row r="53093" spans="1:2" x14ac:dyDescent="0.3">
      <c r="A53093" s="3" t="s">
        <v>2</v>
      </c>
      <c r="B53093" s="3">
        <v>3.8953799999999998</v>
      </c>
    </row>
    <row r="53094" spans="1:2" x14ac:dyDescent="0.3">
      <c r="A53094" s="3" t="s">
        <v>2</v>
      </c>
      <c r="B53094" s="3">
        <v>4.4779549999999997</v>
      </c>
    </row>
    <row r="53095" spans="1:2" x14ac:dyDescent="0.3">
      <c r="A53095" s="3" t="s">
        <v>2</v>
      </c>
      <c r="B53095" s="3">
        <v>5.3285119999999999</v>
      </c>
    </row>
    <row r="53096" spans="1:2" x14ac:dyDescent="0.3">
      <c r="A53096" s="3" t="s">
        <v>2</v>
      </c>
      <c r="B53096" s="3">
        <v>5.4587079999999997</v>
      </c>
    </row>
    <row r="53097" spans="1:2" x14ac:dyDescent="0.3">
      <c r="A53097" s="3" t="s">
        <v>2</v>
      </c>
      <c r="B53097" s="3">
        <v>4.9951819999999998</v>
      </c>
    </row>
    <row r="53098" spans="1:2" x14ac:dyDescent="0.3">
      <c r="A53098" s="3" t="s">
        <v>2</v>
      </c>
      <c r="B53098" s="3">
        <v>5.8334320000000002</v>
      </c>
    </row>
    <row r="53099" spans="1:2" x14ac:dyDescent="0.3">
      <c r="A53099" s="3" t="s">
        <v>2</v>
      </c>
      <c r="B53099" s="3">
        <v>6.4430139999999998</v>
      </c>
    </row>
    <row r="53100" spans="1:2" x14ac:dyDescent="0.3">
      <c r="A53100" s="3" t="s">
        <v>2</v>
      </c>
      <c r="B53100" s="3">
        <v>6.3214600000000001</v>
      </c>
    </row>
    <row r="53101" spans="1:2" x14ac:dyDescent="0.3">
      <c r="A53101" s="3" t="s">
        <v>2</v>
      </c>
      <c r="B53101" s="3">
        <v>4.1518350000000002</v>
      </c>
    </row>
    <row r="53102" spans="1:2" x14ac:dyDescent="0.3">
      <c r="A53102" s="3" t="s">
        <v>2</v>
      </c>
      <c r="B53102" s="3">
        <v>4.6392280000000001</v>
      </c>
    </row>
    <row r="53103" spans="1:2" x14ac:dyDescent="0.3">
      <c r="A53103" s="3" t="s">
        <v>2</v>
      </c>
      <c r="B53103" s="3">
        <v>5.9143080000000001</v>
      </c>
    </row>
    <row r="53104" spans="1:2" x14ac:dyDescent="0.3">
      <c r="A53104" s="3" t="s">
        <v>2</v>
      </c>
      <c r="B53104" s="3">
        <v>8.2578399999999998</v>
      </c>
    </row>
    <row r="53105" spans="1:2" x14ac:dyDescent="0.3">
      <c r="A53105" s="3" t="s">
        <v>2</v>
      </c>
      <c r="B53105" s="3">
        <v>3.1599349999999999</v>
      </c>
    </row>
    <row r="53106" spans="1:2" x14ac:dyDescent="0.3">
      <c r="A53106" s="3" t="s">
        <v>2</v>
      </c>
      <c r="B53106" s="3">
        <v>3.5428760000000001</v>
      </c>
    </row>
    <row r="53107" spans="1:2" x14ac:dyDescent="0.3">
      <c r="A53107" s="3" t="s">
        <v>2</v>
      </c>
      <c r="B53107" s="3">
        <v>5.2228770000000004</v>
      </c>
    </row>
    <row r="53108" spans="1:2" x14ac:dyDescent="0.3">
      <c r="A53108" s="3" t="s">
        <v>2</v>
      </c>
      <c r="B53108" s="3">
        <v>6.5944010000000004</v>
      </c>
    </row>
    <row r="53109" spans="1:2" x14ac:dyDescent="0.3">
      <c r="A53109" s="3" t="s">
        <v>2</v>
      </c>
      <c r="B53109" s="3">
        <v>6.6267240000000003</v>
      </c>
    </row>
    <row r="53110" spans="1:2" x14ac:dyDescent="0.3">
      <c r="A53110" s="3" t="s">
        <v>2</v>
      </c>
      <c r="B53110" s="3">
        <v>3.0640390000000002</v>
      </c>
    </row>
    <row r="53111" spans="1:2" x14ac:dyDescent="0.3">
      <c r="A53111" s="3" t="s">
        <v>2</v>
      </c>
      <c r="B53111" s="3">
        <v>3.0451229999999998</v>
      </c>
    </row>
    <row r="53112" spans="1:2" x14ac:dyDescent="0.3">
      <c r="A53112" s="3" t="s">
        <v>2</v>
      </c>
      <c r="B53112" s="3">
        <v>2.9236239999999998</v>
      </c>
    </row>
    <row r="53113" spans="1:2" x14ac:dyDescent="0.3">
      <c r="A53113" s="3" t="s">
        <v>2</v>
      </c>
      <c r="B53113" s="3">
        <v>3.3084920000000002</v>
      </c>
    </row>
    <row r="53114" spans="1:2" x14ac:dyDescent="0.3">
      <c r="A53114" s="3" t="s">
        <v>2</v>
      </c>
      <c r="B53114" s="3">
        <v>3.2109580000000002</v>
      </c>
    </row>
    <row r="53115" spans="1:2" x14ac:dyDescent="0.3">
      <c r="A53115" s="3" t="s">
        <v>2</v>
      </c>
      <c r="B53115" s="3">
        <v>3.173959</v>
      </c>
    </row>
    <row r="53116" spans="1:2" x14ac:dyDescent="0.3">
      <c r="A53116" s="3" t="s">
        <v>2</v>
      </c>
      <c r="B53116" s="3">
        <v>3.965481</v>
      </c>
    </row>
    <row r="53117" spans="1:2" x14ac:dyDescent="0.3">
      <c r="A53117" s="3" t="s">
        <v>2</v>
      </c>
      <c r="B53117" s="3">
        <v>4.2026510000000004</v>
      </c>
    </row>
    <row r="53118" spans="1:2" x14ac:dyDescent="0.3">
      <c r="A53118" s="3" t="s">
        <v>2</v>
      </c>
      <c r="B53118" s="3">
        <v>4.7532160000000001</v>
      </c>
    </row>
    <row r="53119" spans="1:2" x14ac:dyDescent="0.3">
      <c r="A53119" s="3" t="s">
        <v>2</v>
      </c>
      <c r="B53119" s="3">
        <v>4.9237080000000004</v>
      </c>
    </row>
    <row r="53120" spans="1:2" x14ac:dyDescent="0.3">
      <c r="A53120" s="3" t="s">
        <v>2</v>
      </c>
      <c r="B53120" s="3">
        <v>3.1992750000000001</v>
      </c>
    </row>
    <row r="53121" spans="1:2" x14ac:dyDescent="0.3">
      <c r="A53121" s="3" t="s">
        <v>2</v>
      </c>
      <c r="B53121" s="3">
        <v>3.4676420000000001</v>
      </c>
    </row>
    <row r="53122" spans="1:2" x14ac:dyDescent="0.3">
      <c r="A53122" s="3" t="s">
        <v>2</v>
      </c>
      <c r="B53122" s="3">
        <v>4.8305800000000003</v>
      </c>
    </row>
    <row r="53123" spans="1:2" x14ac:dyDescent="0.3">
      <c r="A53123" s="3" t="s">
        <v>2</v>
      </c>
      <c r="B53123" s="3">
        <v>4.7669940000000004</v>
      </c>
    </row>
    <row r="53124" spans="1:2" x14ac:dyDescent="0.3">
      <c r="A53124" s="3" t="s">
        <v>2</v>
      </c>
      <c r="B53124" s="3">
        <v>4.9489089999999996</v>
      </c>
    </row>
    <row r="53125" spans="1:2" x14ac:dyDescent="0.3">
      <c r="A53125" s="3" t="s">
        <v>2</v>
      </c>
      <c r="B53125" s="3">
        <v>5.0141559999999998</v>
      </c>
    </row>
    <row r="53126" spans="1:2" x14ac:dyDescent="0.3">
      <c r="A53126" s="3" t="s">
        <v>2</v>
      </c>
      <c r="B53126" s="3">
        <v>4.9492219999999998</v>
      </c>
    </row>
    <row r="53127" spans="1:2" x14ac:dyDescent="0.3">
      <c r="A53127" s="3" t="s">
        <v>2</v>
      </c>
      <c r="B53127" s="3">
        <v>4.6656880000000003</v>
      </c>
    </row>
    <row r="53128" spans="1:2" x14ac:dyDescent="0.3">
      <c r="A53128" s="3" t="s">
        <v>2</v>
      </c>
      <c r="B53128" s="3">
        <v>3.9285079999999999</v>
      </c>
    </row>
    <row r="53129" spans="1:2" x14ac:dyDescent="0.3">
      <c r="A53129" s="3" t="s">
        <v>2</v>
      </c>
      <c r="B53129" s="3">
        <v>4.7257350000000002</v>
      </c>
    </row>
    <row r="53130" spans="1:2" x14ac:dyDescent="0.3">
      <c r="A53130" s="3" t="s">
        <v>2</v>
      </c>
      <c r="B53130" s="3">
        <v>6.1747500000000004</v>
      </c>
    </row>
    <row r="53131" spans="1:2" x14ac:dyDescent="0.3">
      <c r="A53131" s="3" t="s">
        <v>2</v>
      </c>
      <c r="B53131" s="3">
        <v>4.2494540000000001</v>
      </c>
    </row>
    <row r="53132" spans="1:2" x14ac:dyDescent="0.3">
      <c r="A53132" s="3" t="s">
        <v>2</v>
      </c>
      <c r="B53132" s="3">
        <v>4.4199630000000001</v>
      </c>
    </row>
    <row r="53133" spans="1:2" x14ac:dyDescent="0.3">
      <c r="A53133" s="3" t="s">
        <v>2</v>
      </c>
      <c r="B53133" s="3">
        <v>9.0404079999999993</v>
      </c>
    </row>
    <row r="53134" spans="1:2" x14ac:dyDescent="0.3">
      <c r="A53134" s="3" t="s">
        <v>2</v>
      </c>
      <c r="B53134" s="3">
        <v>7.6872290000000003</v>
      </c>
    </row>
    <row r="53135" spans="1:2" x14ac:dyDescent="0.3">
      <c r="A53135" s="3" t="s">
        <v>2</v>
      </c>
      <c r="B53135" s="3">
        <v>5.161613</v>
      </c>
    </row>
    <row r="53136" spans="1:2" x14ac:dyDescent="0.3">
      <c r="A53136" s="3" t="s">
        <v>2</v>
      </c>
      <c r="B53136" s="3">
        <v>5.7690340000000004</v>
      </c>
    </row>
    <row r="53137" spans="1:2" x14ac:dyDescent="0.3">
      <c r="A53137" s="3" t="s">
        <v>2</v>
      </c>
      <c r="B53137" s="3">
        <v>5.9507599999999998</v>
      </c>
    </row>
    <row r="53138" spans="1:2" x14ac:dyDescent="0.3">
      <c r="A53138" s="3" t="s">
        <v>2</v>
      </c>
      <c r="B53138" s="3">
        <v>8.8196929999999991</v>
      </c>
    </row>
    <row r="53139" spans="1:2" x14ac:dyDescent="0.3">
      <c r="A53139" s="3" t="s">
        <v>2</v>
      </c>
      <c r="B53139" s="3">
        <v>4.0968239999999998</v>
      </c>
    </row>
    <row r="53140" spans="1:2" x14ac:dyDescent="0.3">
      <c r="A53140" s="3" t="s">
        <v>2</v>
      </c>
      <c r="B53140" s="3">
        <v>6.5071190000000003</v>
      </c>
    </row>
    <row r="53141" spans="1:2" x14ac:dyDescent="0.3">
      <c r="A53141" s="3" t="s">
        <v>2</v>
      </c>
      <c r="B53141" s="3">
        <v>5.6915959999999997</v>
      </c>
    </row>
    <row r="53142" spans="1:2" x14ac:dyDescent="0.3">
      <c r="A53142" s="3" t="s">
        <v>2</v>
      </c>
      <c r="B53142" s="3">
        <v>4.7507650000000003</v>
      </c>
    </row>
    <row r="53143" spans="1:2" x14ac:dyDescent="0.3">
      <c r="A53143" s="3" t="s">
        <v>2</v>
      </c>
      <c r="B53143" s="3">
        <v>3.7823020000000001</v>
      </c>
    </row>
    <row r="53144" spans="1:2" x14ac:dyDescent="0.3">
      <c r="A53144" s="3" t="s">
        <v>2</v>
      </c>
      <c r="B53144" s="3">
        <v>4.4387080000000001</v>
      </c>
    </row>
    <row r="53145" spans="1:2" x14ac:dyDescent="0.3">
      <c r="A53145" s="3" t="s">
        <v>2</v>
      </c>
      <c r="B53145" s="3">
        <v>7.3580059999999996</v>
      </c>
    </row>
    <row r="53146" spans="1:2" x14ac:dyDescent="0.3">
      <c r="A53146" s="3" t="s">
        <v>2</v>
      </c>
      <c r="B53146" s="3">
        <v>6.8087679999999997</v>
      </c>
    </row>
    <row r="53147" spans="1:2" x14ac:dyDescent="0.3">
      <c r="A53147" s="3" t="s">
        <v>2</v>
      </c>
      <c r="B53147" s="3">
        <v>4.8406120000000001</v>
      </c>
    </row>
    <row r="53148" spans="1:2" x14ac:dyDescent="0.3">
      <c r="A53148" s="3" t="s">
        <v>2</v>
      </c>
      <c r="B53148" s="3">
        <v>3.5889030000000002</v>
      </c>
    </row>
    <row r="53149" spans="1:2" x14ac:dyDescent="0.3">
      <c r="A53149" s="3" t="s">
        <v>2</v>
      </c>
      <c r="B53149" s="3">
        <v>4.3111059999999997</v>
      </c>
    </row>
    <row r="53150" spans="1:2" x14ac:dyDescent="0.3">
      <c r="A53150" s="3" t="s">
        <v>2</v>
      </c>
      <c r="B53150" s="3">
        <v>3.584613</v>
      </c>
    </row>
    <row r="53151" spans="1:2" x14ac:dyDescent="0.3">
      <c r="A53151" s="3" t="s">
        <v>2</v>
      </c>
      <c r="B53151" s="3">
        <v>3.5734050000000002</v>
      </c>
    </row>
    <row r="53152" spans="1:2" x14ac:dyDescent="0.3">
      <c r="A53152" s="3" t="s">
        <v>2</v>
      </c>
      <c r="B53152" s="3">
        <v>4.0019910000000003</v>
      </c>
    </row>
    <row r="53153" spans="1:2" x14ac:dyDescent="0.3">
      <c r="A53153" s="3" t="s">
        <v>2</v>
      </c>
      <c r="B53153" s="3">
        <v>4.1150450000000003</v>
      </c>
    </row>
    <row r="53154" spans="1:2" x14ac:dyDescent="0.3">
      <c r="A53154" s="3" t="s">
        <v>2</v>
      </c>
      <c r="B53154" s="3">
        <v>3.2021540000000002</v>
      </c>
    </row>
    <row r="53155" spans="1:2" x14ac:dyDescent="0.3">
      <c r="A53155" s="3" t="s">
        <v>2</v>
      </c>
      <c r="B53155" s="3">
        <v>3.6809970000000001</v>
      </c>
    </row>
    <row r="53156" spans="1:2" x14ac:dyDescent="0.3">
      <c r="A53156" s="3" t="s">
        <v>2</v>
      </c>
      <c r="B53156" s="3">
        <v>3.9775179999999999</v>
      </c>
    </row>
    <row r="53157" spans="1:2" x14ac:dyDescent="0.3">
      <c r="A53157" s="3" t="s">
        <v>2</v>
      </c>
      <c r="B53157" s="3">
        <v>4.1137709999999998</v>
      </c>
    </row>
    <row r="53158" spans="1:2" x14ac:dyDescent="0.3">
      <c r="A53158" s="3" t="s">
        <v>2</v>
      </c>
      <c r="B53158" s="3">
        <v>4.1404579999999997</v>
      </c>
    </row>
    <row r="53159" spans="1:2" x14ac:dyDescent="0.3">
      <c r="A53159" s="3" t="s">
        <v>2</v>
      </c>
      <c r="B53159" s="3">
        <v>3.9871639999999999</v>
      </c>
    </row>
    <row r="53160" spans="1:2" x14ac:dyDescent="0.3">
      <c r="A53160" s="3" t="s">
        <v>2</v>
      </c>
      <c r="B53160" s="3">
        <v>3.6421410000000001</v>
      </c>
    </row>
    <row r="53161" spans="1:2" x14ac:dyDescent="0.3">
      <c r="A53161" s="3" t="s">
        <v>2</v>
      </c>
      <c r="B53161" s="3">
        <v>5.3826140000000002</v>
      </c>
    </row>
    <row r="53162" spans="1:2" x14ac:dyDescent="0.3">
      <c r="A53162" s="3" t="s">
        <v>2</v>
      </c>
      <c r="B53162" s="3">
        <v>4.5844579999999997</v>
      </c>
    </row>
    <row r="53163" spans="1:2" x14ac:dyDescent="0.3">
      <c r="A53163" s="3" t="s">
        <v>2</v>
      </c>
      <c r="B53163" s="3">
        <v>6.7002680000000003</v>
      </c>
    </row>
    <row r="53164" spans="1:2" x14ac:dyDescent="0.3">
      <c r="A53164" s="3" t="s">
        <v>2</v>
      </c>
      <c r="B53164" s="3">
        <v>6.9541810000000002</v>
      </c>
    </row>
    <row r="53165" spans="1:2" x14ac:dyDescent="0.3">
      <c r="A53165" s="3" t="s">
        <v>2</v>
      </c>
      <c r="B53165" s="3">
        <v>4.5426469999999997</v>
      </c>
    </row>
    <row r="53166" spans="1:2" x14ac:dyDescent="0.3">
      <c r="A53166" s="3" t="s">
        <v>2</v>
      </c>
      <c r="B53166" s="3">
        <v>3.8541690000000002</v>
      </c>
    </row>
    <row r="53167" spans="1:2" x14ac:dyDescent="0.3">
      <c r="A53167" s="3" t="s">
        <v>2</v>
      </c>
      <c r="B53167" s="3">
        <v>3.2718099999999999</v>
      </c>
    </row>
    <row r="53168" spans="1:2" x14ac:dyDescent="0.3">
      <c r="A53168" s="3" t="s">
        <v>2</v>
      </c>
      <c r="B53168" s="3">
        <v>4.3691009999999997</v>
      </c>
    </row>
    <row r="53169" spans="1:2" x14ac:dyDescent="0.3">
      <c r="A53169" s="3" t="s">
        <v>2</v>
      </c>
      <c r="B53169" s="3">
        <v>3.8457940000000002</v>
      </c>
    </row>
    <row r="53170" spans="1:2" x14ac:dyDescent="0.3">
      <c r="A53170" s="3" t="s">
        <v>2</v>
      </c>
      <c r="B53170" s="3">
        <v>3.9318040000000001</v>
      </c>
    </row>
    <row r="53171" spans="1:2" x14ac:dyDescent="0.3">
      <c r="A53171" s="3" t="s">
        <v>2</v>
      </c>
      <c r="B53171" s="3">
        <v>3.4213230000000001</v>
      </c>
    </row>
    <row r="53172" spans="1:2" x14ac:dyDescent="0.3">
      <c r="A53172" s="3" t="s">
        <v>2</v>
      </c>
      <c r="B53172" s="3">
        <v>3.1530960000000001</v>
      </c>
    </row>
    <row r="53173" spans="1:2" x14ac:dyDescent="0.3">
      <c r="A53173" s="3" t="s">
        <v>2</v>
      </c>
      <c r="B53173" s="3">
        <v>3.1652390000000001</v>
      </c>
    </row>
    <row r="53174" spans="1:2" x14ac:dyDescent="0.3">
      <c r="A53174" s="3" t="s">
        <v>2</v>
      </c>
      <c r="B53174" s="3">
        <v>3.8329409999999999</v>
      </c>
    </row>
    <row r="53175" spans="1:2" x14ac:dyDescent="0.3">
      <c r="A53175" s="3" t="s">
        <v>2</v>
      </c>
      <c r="B53175" s="3">
        <v>3.8055409999999998</v>
      </c>
    </row>
    <row r="53176" spans="1:2" x14ac:dyDescent="0.3">
      <c r="A53176" s="3" t="s">
        <v>2</v>
      </c>
      <c r="B53176" s="3">
        <v>4.6700780000000002</v>
      </c>
    </row>
    <row r="53177" spans="1:2" x14ac:dyDescent="0.3">
      <c r="A53177" s="3" t="s">
        <v>2</v>
      </c>
      <c r="B53177" s="3">
        <v>4.6343240000000003</v>
      </c>
    </row>
    <row r="53178" spans="1:2" x14ac:dyDescent="0.3">
      <c r="A53178" s="3" t="s">
        <v>2</v>
      </c>
      <c r="B53178" s="3">
        <v>2.9086419999999999</v>
      </c>
    </row>
    <row r="53179" spans="1:2" x14ac:dyDescent="0.3">
      <c r="A53179" s="3" t="s">
        <v>2</v>
      </c>
      <c r="B53179" s="3">
        <v>3.4052090000000002</v>
      </c>
    </row>
    <row r="53180" spans="1:2" x14ac:dyDescent="0.3">
      <c r="A53180" s="3" t="s">
        <v>2</v>
      </c>
      <c r="B53180" s="3">
        <v>3.524222</v>
      </c>
    </row>
    <row r="53181" spans="1:2" x14ac:dyDescent="0.3">
      <c r="A53181" s="3" t="s">
        <v>2</v>
      </c>
      <c r="B53181" s="3">
        <v>2.801355</v>
      </c>
    </row>
    <row r="53182" spans="1:2" x14ac:dyDescent="0.3">
      <c r="A53182" s="3" t="s">
        <v>2</v>
      </c>
      <c r="B53182" s="3">
        <v>3.0831029999999999</v>
      </c>
    </row>
    <row r="53183" spans="1:2" x14ac:dyDescent="0.3">
      <c r="A53183" s="3" t="s">
        <v>2</v>
      </c>
      <c r="B53183" s="3">
        <v>5.2610780000000004</v>
      </c>
    </row>
    <row r="53184" spans="1:2" x14ac:dyDescent="0.3">
      <c r="A53184" s="3" t="s">
        <v>2</v>
      </c>
      <c r="B53184" s="3">
        <v>6.3699000000000003</v>
      </c>
    </row>
    <row r="53185" spans="1:2" x14ac:dyDescent="0.3">
      <c r="A53185" s="3" t="s">
        <v>2</v>
      </c>
      <c r="B53185" s="3">
        <v>4.0590010000000003</v>
      </c>
    </row>
    <row r="53186" spans="1:2" x14ac:dyDescent="0.3">
      <c r="A53186" s="3" t="s">
        <v>2</v>
      </c>
      <c r="B53186" s="3">
        <v>4.1371880000000001</v>
      </c>
    </row>
    <row r="53187" spans="1:2" x14ac:dyDescent="0.3">
      <c r="A53187" s="3" t="s">
        <v>2</v>
      </c>
      <c r="B53187" s="3">
        <v>4.7459150000000001</v>
      </c>
    </row>
    <row r="53188" spans="1:2" x14ac:dyDescent="0.3">
      <c r="A53188" s="3" t="s">
        <v>2</v>
      </c>
      <c r="B53188" s="3">
        <v>3.3009230000000001</v>
      </c>
    </row>
    <row r="53189" spans="1:2" x14ac:dyDescent="0.3">
      <c r="A53189" s="3" t="s">
        <v>2</v>
      </c>
      <c r="B53189" s="3">
        <v>3.5681980000000002</v>
      </c>
    </row>
    <row r="53190" spans="1:2" x14ac:dyDescent="0.3">
      <c r="A53190" s="3" t="s">
        <v>2</v>
      </c>
      <c r="B53190" s="3">
        <v>5.0044649999999997</v>
      </c>
    </row>
    <row r="53191" spans="1:2" x14ac:dyDescent="0.3">
      <c r="A53191" s="3" t="s">
        <v>2</v>
      </c>
      <c r="B53191" s="3">
        <v>3.834587</v>
      </c>
    </row>
    <row r="53192" spans="1:2" x14ac:dyDescent="0.3">
      <c r="A53192" s="3" t="s">
        <v>2</v>
      </c>
      <c r="B53192" s="3">
        <v>3.3113329999999999</v>
      </c>
    </row>
    <row r="53193" spans="1:2" x14ac:dyDescent="0.3">
      <c r="A53193" s="3" t="s">
        <v>2</v>
      </c>
      <c r="B53193" s="3">
        <v>3.9618549999999999</v>
      </c>
    </row>
    <row r="53194" spans="1:2" x14ac:dyDescent="0.3">
      <c r="A53194" s="3" t="s">
        <v>2</v>
      </c>
      <c r="B53194" s="3">
        <v>3.788224</v>
      </c>
    </row>
    <row r="53195" spans="1:2" x14ac:dyDescent="0.3">
      <c r="A53195" s="3" t="s">
        <v>2</v>
      </c>
      <c r="B53195" s="3">
        <v>4.1282420000000002</v>
      </c>
    </row>
    <row r="53196" spans="1:2" x14ac:dyDescent="0.3">
      <c r="A53196" s="3" t="s">
        <v>2</v>
      </c>
      <c r="B53196" s="3">
        <v>3.3337669999999999</v>
      </c>
    </row>
    <row r="53197" spans="1:2" x14ac:dyDescent="0.3">
      <c r="A53197" s="3" t="s">
        <v>2</v>
      </c>
      <c r="B53197" s="3">
        <v>3.344541</v>
      </c>
    </row>
    <row r="53198" spans="1:2" x14ac:dyDescent="0.3">
      <c r="A53198" s="3" t="s">
        <v>2</v>
      </c>
      <c r="B53198" s="3">
        <v>4.0512220000000001</v>
      </c>
    </row>
    <row r="53199" spans="1:2" x14ac:dyDescent="0.3">
      <c r="A53199" s="3" t="s">
        <v>2</v>
      </c>
      <c r="B53199" s="3">
        <v>5.3821519999999996</v>
      </c>
    </row>
    <row r="53200" spans="1:2" x14ac:dyDescent="0.3">
      <c r="A53200" s="3" t="s">
        <v>2</v>
      </c>
      <c r="B53200" s="3">
        <v>3.629988</v>
      </c>
    </row>
    <row r="53201" spans="1:2" x14ac:dyDescent="0.3">
      <c r="A53201" s="3" t="s">
        <v>2</v>
      </c>
      <c r="B53201" s="3">
        <v>4.3016829999999997</v>
      </c>
    </row>
    <row r="53202" spans="1:2" x14ac:dyDescent="0.3">
      <c r="A53202" s="3" t="s">
        <v>2</v>
      </c>
      <c r="B53202" s="3">
        <v>5.9386010000000002</v>
      </c>
    </row>
    <row r="53203" spans="1:2" x14ac:dyDescent="0.3">
      <c r="A53203" s="3" t="s">
        <v>2</v>
      </c>
      <c r="B53203" s="3">
        <v>6.0905570000000004</v>
      </c>
    </row>
    <row r="53204" spans="1:2" x14ac:dyDescent="0.3">
      <c r="A53204" s="3" t="s">
        <v>2</v>
      </c>
      <c r="B53204" s="3">
        <v>5.0828110000000004</v>
      </c>
    </row>
    <row r="53205" spans="1:2" x14ac:dyDescent="0.3">
      <c r="A53205" s="3" t="s">
        <v>2</v>
      </c>
      <c r="B53205" s="3">
        <v>6.643707</v>
      </c>
    </row>
    <row r="53206" spans="1:2" x14ac:dyDescent="0.3">
      <c r="A53206" s="3" t="s">
        <v>2</v>
      </c>
      <c r="B53206" s="3">
        <v>7.1330559999999998</v>
      </c>
    </row>
    <row r="53207" spans="1:2" x14ac:dyDescent="0.3">
      <c r="A53207" s="3" t="s">
        <v>2</v>
      </c>
      <c r="B53207" s="3">
        <v>6.0061330000000002</v>
      </c>
    </row>
    <row r="53208" spans="1:2" x14ac:dyDescent="0.3">
      <c r="A53208" s="3" t="s">
        <v>2</v>
      </c>
      <c r="B53208" s="3">
        <v>6.2457370000000001</v>
      </c>
    </row>
    <row r="53209" spans="1:2" x14ac:dyDescent="0.3">
      <c r="A53209" s="3" t="s">
        <v>2</v>
      </c>
      <c r="B53209" s="3">
        <v>5.8155169999999998</v>
      </c>
    </row>
    <row r="53210" spans="1:2" x14ac:dyDescent="0.3">
      <c r="A53210" s="3" t="s">
        <v>2</v>
      </c>
      <c r="B53210" s="3">
        <v>6.9667789999999998</v>
      </c>
    </row>
    <row r="53211" spans="1:2" x14ac:dyDescent="0.3">
      <c r="A53211" s="3" t="s">
        <v>2</v>
      </c>
      <c r="B53211" s="3">
        <v>5.1348269999999996</v>
      </c>
    </row>
    <row r="53212" spans="1:2" x14ac:dyDescent="0.3">
      <c r="A53212" s="3" t="s">
        <v>2</v>
      </c>
      <c r="B53212" s="3">
        <v>6.0437580000000004</v>
      </c>
    </row>
    <row r="53213" spans="1:2" x14ac:dyDescent="0.3">
      <c r="A53213" s="3" t="s">
        <v>2</v>
      </c>
      <c r="B53213" s="3">
        <v>6.1049150000000001</v>
      </c>
    </row>
    <row r="53214" spans="1:2" x14ac:dyDescent="0.3">
      <c r="A53214" s="3" t="s">
        <v>2</v>
      </c>
      <c r="B53214" s="3">
        <v>5.9415560000000003</v>
      </c>
    </row>
    <row r="53215" spans="1:2" x14ac:dyDescent="0.3">
      <c r="A53215" s="3" t="s">
        <v>2</v>
      </c>
      <c r="B53215" s="3">
        <v>4.931273</v>
      </c>
    </row>
    <row r="53216" spans="1:2" x14ac:dyDescent="0.3">
      <c r="A53216" s="3" t="s">
        <v>2</v>
      </c>
      <c r="B53216" s="3">
        <v>5.8926489999999996</v>
      </c>
    </row>
    <row r="53217" spans="1:2" x14ac:dyDescent="0.3">
      <c r="A53217" s="3" t="s">
        <v>2</v>
      </c>
      <c r="B53217" s="3">
        <v>4.8810419999999999</v>
      </c>
    </row>
    <row r="53218" spans="1:2" x14ac:dyDescent="0.3">
      <c r="A53218" s="3" t="s">
        <v>2</v>
      </c>
      <c r="B53218" s="3">
        <v>6.9272830000000001</v>
      </c>
    </row>
    <row r="53219" spans="1:2" x14ac:dyDescent="0.3">
      <c r="A53219" s="3" t="s">
        <v>2</v>
      </c>
      <c r="B53219" s="3">
        <v>5.4881690000000001</v>
      </c>
    </row>
    <row r="53220" spans="1:2" x14ac:dyDescent="0.3">
      <c r="A53220" s="3" t="s">
        <v>2</v>
      </c>
      <c r="B53220" s="3">
        <v>5.3623099999999999</v>
      </c>
    </row>
    <row r="53221" spans="1:2" x14ac:dyDescent="0.3">
      <c r="A53221" s="3" t="s">
        <v>2</v>
      </c>
      <c r="B53221" s="3">
        <v>7.9079889999999997</v>
      </c>
    </row>
    <row r="53222" spans="1:2" x14ac:dyDescent="0.3">
      <c r="A53222" s="3" t="s">
        <v>2</v>
      </c>
      <c r="B53222" s="3">
        <v>4.2195320000000001</v>
      </c>
    </row>
    <row r="53223" spans="1:2" x14ac:dyDescent="0.3">
      <c r="A53223" s="3" t="s">
        <v>2</v>
      </c>
      <c r="B53223" s="3">
        <v>6.2539829999999998</v>
      </c>
    </row>
    <row r="53224" spans="1:2" x14ac:dyDescent="0.3">
      <c r="A53224" s="3" t="s">
        <v>2</v>
      </c>
      <c r="B53224" s="3">
        <v>10.521559</v>
      </c>
    </row>
    <row r="53225" spans="1:2" x14ac:dyDescent="0.3">
      <c r="A53225" s="3" t="s">
        <v>2</v>
      </c>
      <c r="B53225" s="3">
        <v>5.4968659999999998</v>
      </c>
    </row>
    <row r="53226" spans="1:2" x14ac:dyDescent="0.3">
      <c r="A53226" s="3" t="s">
        <v>2</v>
      </c>
      <c r="B53226" s="3">
        <v>5.675529</v>
      </c>
    </row>
    <row r="53227" spans="1:2" x14ac:dyDescent="0.3">
      <c r="A53227" s="3" t="s">
        <v>2</v>
      </c>
      <c r="B53227" s="3">
        <v>5.5267179999999998</v>
      </c>
    </row>
    <row r="53228" spans="1:2" x14ac:dyDescent="0.3">
      <c r="A53228" s="3" t="s">
        <v>2</v>
      </c>
      <c r="B53228" s="3">
        <v>7.2580169999999997</v>
      </c>
    </row>
    <row r="53229" spans="1:2" x14ac:dyDescent="0.3">
      <c r="A53229" s="3" t="s">
        <v>2</v>
      </c>
      <c r="B53229" s="3">
        <v>6.5276069999999997</v>
      </c>
    </row>
    <row r="53230" spans="1:2" x14ac:dyDescent="0.3">
      <c r="A53230" s="3" t="s">
        <v>2</v>
      </c>
      <c r="B53230" s="3">
        <v>9.7889219999999995</v>
      </c>
    </row>
    <row r="53231" spans="1:2" x14ac:dyDescent="0.3">
      <c r="A53231" s="3" t="s">
        <v>2</v>
      </c>
      <c r="B53231" s="3">
        <v>9.770861</v>
      </c>
    </row>
    <row r="53232" spans="1:2" x14ac:dyDescent="0.3">
      <c r="A53232" s="3" t="s">
        <v>2</v>
      </c>
      <c r="B53232" s="3">
        <v>4.4849819999999996</v>
      </c>
    </row>
    <row r="53233" spans="1:2" x14ac:dyDescent="0.3">
      <c r="A53233" s="3" t="s">
        <v>2</v>
      </c>
      <c r="B53233" s="3">
        <v>6.5754089999999996</v>
      </c>
    </row>
    <row r="53234" spans="1:2" x14ac:dyDescent="0.3">
      <c r="A53234" s="3" t="s">
        <v>2</v>
      </c>
      <c r="B53234" s="3">
        <v>4.9959049999999996</v>
      </c>
    </row>
    <row r="53235" spans="1:2" x14ac:dyDescent="0.3">
      <c r="A53235" s="3" t="s">
        <v>2</v>
      </c>
      <c r="B53235" s="3">
        <v>5.0566139999999997</v>
      </c>
    </row>
    <row r="53236" spans="1:2" x14ac:dyDescent="0.3">
      <c r="A53236" s="3" t="s">
        <v>2</v>
      </c>
      <c r="B53236" s="3">
        <v>5.0849260000000003</v>
      </c>
    </row>
    <row r="53237" spans="1:2" x14ac:dyDescent="0.3">
      <c r="A53237" s="3" t="s">
        <v>2</v>
      </c>
      <c r="B53237" s="3">
        <v>8.7986939999999993</v>
      </c>
    </row>
    <row r="53238" spans="1:2" x14ac:dyDescent="0.3">
      <c r="A53238" s="3" t="s">
        <v>2</v>
      </c>
      <c r="B53238" s="3">
        <v>5.7810119999999996</v>
      </c>
    </row>
    <row r="53239" spans="1:2" x14ac:dyDescent="0.3">
      <c r="A53239" s="3" t="s">
        <v>2</v>
      </c>
      <c r="B53239" s="3">
        <v>4.7308919999999999</v>
      </c>
    </row>
    <row r="53240" spans="1:2" x14ac:dyDescent="0.3">
      <c r="A53240" s="3" t="s">
        <v>2</v>
      </c>
      <c r="B53240" s="3">
        <v>5.94991</v>
      </c>
    </row>
    <row r="53241" spans="1:2" x14ac:dyDescent="0.3">
      <c r="A53241" s="3" t="s">
        <v>2</v>
      </c>
      <c r="B53241" s="3">
        <v>5.9045569999999996</v>
      </c>
    </row>
    <row r="53242" spans="1:2" x14ac:dyDescent="0.3">
      <c r="A53242" s="3" t="s">
        <v>2</v>
      </c>
      <c r="B53242" s="3">
        <v>5.5361060000000002</v>
      </c>
    </row>
    <row r="53243" spans="1:2" x14ac:dyDescent="0.3">
      <c r="A53243" s="3" t="s">
        <v>2</v>
      </c>
      <c r="B53243" s="3">
        <v>4.1718700000000002</v>
      </c>
    </row>
    <row r="53244" spans="1:2" x14ac:dyDescent="0.3">
      <c r="A53244" s="3" t="s">
        <v>2</v>
      </c>
      <c r="B53244" s="3">
        <v>7.1965409999999999</v>
      </c>
    </row>
    <row r="53245" spans="1:2" x14ac:dyDescent="0.3">
      <c r="A53245" s="3" t="s">
        <v>2</v>
      </c>
      <c r="B53245" s="3">
        <v>5.1494629999999999</v>
      </c>
    </row>
    <row r="53246" spans="1:2" x14ac:dyDescent="0.3">
      <c r="A53246" s="3" t="s">
        <v>2</v>
      </c>
      <c r="B53246" s="3">
        <v>4.5026590000000004</v>
      </c>
    </row>
    <row r="53247" spans="1:2" x14ac:dyDescent="0.3">
      <c r="A53247" s="3" t="s">
        <v>2</v>
      </c>
      <c r="B53247" s="3">
        <v>7.7356379999999998</v>
      </c>
    </row>
    <row r="53248" spans="1:2" x14ac:dyDescent="0.3">
      <c r="A53248" s="3" t="s">
        <v>2</v>
      </c>
      <c r="B53248" s="3">
        <v>7.3124700000000002</v>
      </c>
    </row>
    <row r="53249" spans="1:2" x14ac:dyDescent="0.3">
      <c r="A53249" s="3" t="s">
        <v>2</v>
      </c>
      <c r="B53249" s="3">
        <v>6.0766330000000002</v>
      </c>
    </row>
    <row r="53250" spans="1:2" x14ac:dyDescent="0.3">
      <c r="A53250" s="3" t="s">
        <v>2</v>
      </c>
      <c r="B53250" s="3">
        <v>6.4553950000000002</v>
      </c>
    </row>
    <row r="53251" spans="1:2" x14ac:dyDescent="0.3">
      <c r="A53251" s="3" t="s">
        <v>2</v>
      </c>
      <c r="B53251" s="3">
        <v>9.1703030000000005</v>
      </c>
    </row>
    <row r="53252" spans="1:2" x14ac:dyDescent="0.3">
      <c r="A53252" s="3" t="s">
        <v>2</v>
      </c>
      <c r="B53252" s="3">
        <v>8.9505960000000009</v>
      </c>
    </row>
    <row r="53253" spans="1:2" x14ac:dyDescent="0.3">
      <c r="A53253" s="3" t="s">
        <v>2</v>
      </c>
      <c r="B53253" s="3">
        <v>8.3603749999999994</v>
      </c>
    </row>
    <row r="53254" spans="1:2" x14ac:dyDescent="0.3">
      <c r="A53254" s="3" t="s">
        <v>2</v>
      </c>
      <c r="B53254" s="3">
        <v>4.4808789999999998</v>
      </c>
    </row>
    <row r="53255" spans="1:2" x14ac:dyDescent="0.3">
      <c r="A53255" s="3" t="s">
        <v>2</v>
      </c>
      <c r="B53255" s="3">
        <v>4.4403249999999996</v>
      </c>
    </row>
    <row r="53256" spans="1:2" x14ac:dyDescent="0.3">
      <c r="A53256" s="3" t="s">
        <v>2</v>
      </c>
      <c r="B53256" s="3">
        <v>5.8512269999999997</v>
      </c>
    </row>
    <row r="53257" spans="1:2" x14ac:dyDescent="0.3">
      <c r="A53257" s="3" t="s">
        <v>2</v>
      </c>
      <c r="B53257" s="3">
        <v>4.7311820000000004</v>
      </c>
    </row>
    <row r="53258" spans="1:2" x14ac:dyDescent="0.3">
      <c r="A53258" s="3" t="s">
        <v>2</v>
      </c>
      <c r="B53258" s="3">
        <v>3.5028809999999999</v>
      </c>
    </row>
    <row r="53259" spans="1:2" x14ac:dyDescent="0.3">
      <c r="A53259" s="3" t="s">
        <v>2</v>
      </c>
      <c r="B53259" s="3">
        <v>7.1190360000000004</v>
      </c>
    </row>
    <row r="53260" spans="1:2" x14ac:dyDescent="0.3">
      <c r="A53260" s="3" t="s">
        <v>2</v>
      </c>
      <c r="B53260" s="3">
        <v>7.2210660000000004</v>
      </c>
    </row>
    <row r="53261" spans="1:2" x14ac:dyDescent="0.3">
      <c r="A53261" s="3" t="s">
        <v>2</v>
      </c>
      <c r="B53261" s="3">
        <v>4.3127639999999996</v>
      </c>
    </row>
    <row r="53262" spans="1:2" x14ac:dyDescent="0.3">
      <c r="A53262" s="3" t="s">
        <v>2</v>
      </c>
      <c r="B53262" s="3">
        <v>4.2252749999999999</v>
      </c>
    </row>
    <row r="53263" spans="1:2" x14ac:dyDescent="0.3">
      <c r="A53263" s="3" t="s">
        <v>2</v>
      </c>
      <c r="B53263" s="3">
        <v>8.0166380000000004</v>
      </c>
    </row>
    <row r="53264" spans="1:2" x14ac:dyDescent="0.3">
      <c r="A53264" s="3" t="s">
        <v>2</v>
      </c>
      <c r="B53264" s="3">
        <v>5.6826090000000002</v>
      </c>
    </row>
    <row r="53265" spans="1:2" x14ac:dyDescent="0.3">
      <c r="A53265" s="3" t="s">
        <v>2</v>
      </c>
      <c r="B53265" s="3">
        <v>5.8176899999999998</v>
      </c>
    </row>
    <row r="53266" spans="1:2" x14ac:dyDescent="0.3">
      <c r="A53266" s="3" t="s">
        <v>2</v>
      </c>
      <c r="B53266" s="3">
        <v>4.9742300000000004</v>
      </c>
    </row>
    <row r="53267" spans="1:2" x14ac:dyDescent="0.3">
      <c r="A53267" s="3" t="s">
        <v>2</v>
      </c>
      <c r="B53267" s="3">
        <v>6.258832</v>
      </c>
    </row>
    <row r="53268" spans="1:2" x14ac:dyDescent="0.3">
      <c r="A53268" s="3" t="s">
        <v>2</v>
      </c>
      <c r="B53268" s="3">
        <v>6.1852280000000004</v>
      </c>
    </row>
    <row r="53269" spans="1:2" x14ac:dyDescent="0.3">
      <c r="A53269" s="3" t="s">
        <v>2</v>
      </c>
      <c r="B53269" s="3">
        <v>5.324662</v>
      </c>
    </row>
    <row r="53270" spans="1:2" x14ac:dyDescent="0.3">
      <c r="A53270" s="3" t="s">
        <v>2</v>
      </c>
      <c r="B53270" s="3">
        <v>5.7935990000000004</v>
      </c>
    </row>
    <row r="53271" spans="1:2" x14ac:dyDescent="0.3">
      <c r="A53271" s="3" t="s">
        <v>2</v>
      </c>
      <c r="B53271" s="3">
        <v>6.0083799999999998</v>
      </c>
    </row>
    <row r="53272" spans="1:2" x14ac:dyDescent="0.3">
      <c r="A53272" s="3" t="s">
        <v>2</v>
      </c>
      <c r="B53272" s="3">
        <v>3.628285</v>
      </c>
    </row>
    <row r="53273" spans="1:2" x14ac:dyDescent="0.3">
      <c r="A53273" s="3" t="s">
        <v>2</v>
      </c>
      <c r="B53273" s="3">
        <v>7.6642159999999997</v>
      </c>
    </row>
    <row r="53274" spans="1:2" x14ac:dyDescent="0.3">
      <c r="A53274" s="3" t="s">
        <v>2</v>
      </c>
      <c r="B53274" s="3">
        <v>4.4919219999999997</v>
      </c>
    </row>
    <row r="53275" spans="1:2" x14ac:dyDescent="0.3">
      <c r="A53275" s="3" t="s">
        <v>2</v>
      </c>
      <c r="B53275" s="3">
        <v>6.8728870000000004</v>
      </c>
    </row>
    <row r="53276" spans="1:2" x14ac:dyDescent="0.3">
      <c r="A53276" s="3" t="s">
        <v>2</v>
      </c>
      <c r="B53276" s="3">
        <v>3.4538190000000002</v>
      </c>
    </row>
    <row r="53277" spans="1:2" x14ac:dyDescent="0.3">
      <c r="A53277" s="3" t="s">
        <v>2</v>
      </c>
      <c r="B53277" s="3">
        <v>2.8592520000000001</v>
      </c>
    </row>
    <row r="53278" spans="1:2" x14ac:dyDescent="0.3">
      <c r="A53278" s="3" t="s">
        <v>2</v>
      </c>
      <c r="B53278" s="3">
        <v>2.9008340000000001</v>
      </c>
    </row>
    <row r="53279" spans="1:2" x14ac:dyDescent="0.3">
      <c r="A53279" s="3" t="s">
        <v>2</v>
      </c>
      <c r="B53279" s="3">
        <v>2.92944</v>
      </c>
    </row>
    <row r="53280" spans="1:2" x14ac:dyDescent="0.3">
      <c r="A53280" s="3" t="s">
        <v>2</v>
      </c>
      <c r="B53280" s="3">
        <v>3.2225139999999999</v>
      </c>
    </row>
    <row r="53281" spans="1:2" x14ac:dyDescent="0.3">
      <c r="A53281" s="3" t="s">
        <v>2</v>
      </c>
      <c r="B53281" s="3">
        <v>3.5778889999999999</v>
      </c>
    </row>
    <row r="53282" spans="1:2" x14ac:dyDescent="0.3">
      <c r="A53282" s="3" t="s">
        <v>2</v>
      </c>
      <c r="B53282" s="3">
        <v>3.989166</v>
      </c>
    </row>
    <row r="53283" spans="1:2" x14ac:dyDescent="0.3">
      <c r="A53283" s="3" t="s">
        <v>2</v>
      </c>
      <c r="B53283" s="3">
        <v>3.487676</v>
      </c>
    </row>
    <row r="53284" spans="1:2" x14ac:dyDescent="0.3">
      <c r="A53284" s="3" t="s">
        <v>2</v>
      </c>
      <c r="B53284" s="3">
        <v>2.5943879999999999</v>
      </c>
    </row>
    <row r="53285" spans="1:2" x14ac:dyDescent="0.3">
      <c r="A53285" s="3" t="s">
        <v>2</v>
      </c>
      <c r="B53285" s="3">
        <v>4.9230239999999998</v>
      </c>
    </row>
    <row r="53286" spans="1:2" x14ac:dyDescent="0.3">
      <c r="A53286" s="3" t="s">
        <v>2</v>
      </c>
      <c r="B53286" s="3">
        <v>4.3487879999999999</v>
      </c>
    </row>
    <row r="53287" spans="1:2" x14ac:dyDescent="0.3">
      <c r="A53287" s="3" t="s">
        <v>2</v>
      </c>
      <c r="B53287" s="3">
        <v>5.0327250000000001</v>
      </c>
    </row>
    <row r="53288" spans="1:2" x14ac:dyDescent="0.3">
      <c r="A53288" s="3" t="s">
        <v>2</v>
      </c>
      <c r="B53288" s="3">
        <v>5.7905420000000003</v>
      </c>
    </row>
    <row r="53289" spans="1:2" x14ac:dyDescent="0.3">
      <c r="A53289" s="3" t="s">
        <v>2</v>
      </c>
      <c r="B53289" s="3">
        <v>5.9336690000000001</v>
      </c>
    </row>
    <row r="53290" spans="1:2" x14ac:dyDescent="0.3">
      <c r="A53290" s="3" t="s">
        <v>2</v>
      </c>
      <c r="B53290" s="3">
        <v>6.5924849999999999</v>
      </c>
    </row>
    <row r="53291" spans="1:2" x14ac:dyDescent="0.3">
      <c r="A53291" s="3" t="s">
        <v>2</v>
      </c>
      <c r="B53291" s="3">
        <v>7.021115</v>
      </c>
    </row>
    <row r="53292" spans="1:2" x14ac:dyDescent="0.3">
      <c r="A53292" s="3" t="s">
        <v>2</v>
      </c>
      <c r="B53292" s="3">
        <v>5.7931780000000002</v>
      </c>
    </row>
    <row r="53293" spans="1:2" x14ac:dyDescent="0.3">
      <c r="A53293" s="3" t="s">
        <v>2</v>
      </c>
      <c r="B53293" s="3">
        <v>4.6176769999999996</v>
      </c>
    </row>
    <row r="53294" spans="1:2" x14ac:dyDescent="0.3">
      <c r="A53294" s="3" t="s">
        <v>2</v>
      </c>
      <c r="B53294" s="3">
        <v>7.9533230000000001</v>
      </c>
    </row>
    <row r="53295" spans="1:2" x14ac:dyDescent="0.3">
      <c r="A53295" s="3" t="s">
        <v>2</v>
      </c>
      <c r="B53295" s="3">
        <v>4.6086780000000003</v>
      </c>
    </row>
    <row r="53296" spans="1:2" x14ac:dyDescent="0.3">
      <c r="A53296" s="3" t="s">
        <v>2</v>
      </c>
      <c r="B53296" s="3">
        <v>5.0033859999999999</v>
      </c>
    </row>
    <row r="53297" spans="1:2" x14ac:dyDescent="0.3">
      <c r="A53297" s="3" t="s">
        <v>2</v>
      </c>
      <c r="B53297" s="3">
        <v>7.7043350000000004</v>
      </c>
    </row>
    <row r="53298" spans="1:2" x14ac:dyDescent="0.3">
      <c r="A53298" s="3" t="s">
        <v>2</v>
      </c>
      <c r="B53298" s="3">
        <v>6.9839529999999996</v>
      </c>
    </row>
    <row r="53299" spans="1:2" x14ac:dyDescent="0.3">
      <c r="A53299" s="3" t="s">
        <v>2</v>
      </c>
      <c r="B53299" s="3">
        <v>8.2992600000000003</v>
      </c>
    </row>
    <row r="53300" spans="1:2" x14ac:dyDescent="0.3">
      <c r="A53300" s="3" t="s">
        <v>2</v>
      </c>
      <c r="B53300" s="3">
        <v>3.7935639999999999</v>
      </c>
    </row>
    <row r="53301" spans="1:2" x14ac:dyDescent="0.3">
      <c r="A53301" s="3" t="s">
        <v>2</v>
      </c>
      <c r="B53301" s="3">
        <v>3.982605</v>
      </c>
    </row>
    <row r="53302" spans="1:2" x14ac:dyDescent="0.3">
      <c r="A53302" s="3" t="s">
        <v>2</v>
      </c>
      <c r="B53302" s="3">
        <v>3.8681410000000001</v>
      </c>
    </row>
    <row r="53303" spans="1:2" x14ac:dyDescent="0.3">
      <c r="A53303" s="3" t="s">
        <v>2</v>
      </c>
      <c r="B53303" s="3">
        <v>2.967104</v>
      </c>
    </row>
    <row r="53304" spans="1:2" x14ac:dyDescent="0.3">
      <c r="A53304" s="3" t="s">
        <v>2</v>
      </c>
      <c r="B53304" s="3">
        <v>4.6673270000000002</v>
      </c>
    </row>
    <row r="53305" spans="1:2" x14ac:dyDescent="0.3">
      <c r="A53305" s="3" t="s">
        <v>2</v>
      </c>
      <c r="B53305" s="3">
        <v>3.3701970000000001</v>
      </c>
    </row>
    <row r="53306" spans="1:2" x14ac:dyDescent="0.3">
      <c r="A53306" s="3" t="s">
        <v>2</v>
      </c>
      <c r="B53306" s="3">
        <v>5.2799800000000001</v>
      </c>
    </row>
    <row r="53307" spans="1:2" x14ac:dyDescent="0.3">
      <c r="A53307" s="3" t="s">
        <v>2</v>
      </c>
      <c r="B53307" s="3">
        <v>4.6029200000000001</v>
      </c>
    </row>
    <row r="53308" spans="1:2" x14ac:dyDescent="0.3">
      <c r="A53308" s="3" t="s">
        <v>2</v>
      </c>
      <c r="B53308" s="3">
        <v>3.8339829999999999</v>
      </c>
    </row>
    <row r="53309" spans="1:2" x14ac:dyDescent="0.3">
      <c r="A53309" s="3" t="s">
        <v>2</v>
      </c>
      <c r="B53309" s="3">
        <v>4.0134220000000003</v>
      </c>
    </row>
    <row r="53310" spans="1:2" x14ac:dyDescent="0.3">
      <c r="A53310" s="3" t="s">
        <v>2</v>
      </c>
      <c r="B53310" s="3">
        <v>2.9313289999999999</v>
      </c>
    </row>
    <row r="53311" spans="1:2" x14ac:dyDescent="0.3">
      <c r="A53311" s="3" t="s">
        <v>2</v>
      </c>
      <c r="B53311" s="3">
        <v>2.8456950000000001</v>
      </c>
    </row>
    <row r="53312" spans="1:2" x14ac:dyDescent="0.3">
      <c r="A53312" s="3" t="s">
        <v>2</v>
      </c>
      <c r="B53312" s="3">
        <v>3.2830140000000001</v>
      </c>
    </row>
    <row r="53313" spans="1:2" x14ac:dyDescent="0.3">
      <c r="A53313" s="3" t="s">
        <v>2</v>
      </c>
      <c r="B53313" s="3">
        <v>4.2551100000000002</v>
      </c>
    </row>
    <row r="53314" spans="1:2" x14ac:dyDescent="0.3">
      <c r="A53314" s="3" t="s">
        <v>2</v>
      </c>
      <c r="B53314" s="3">
        <v>4.4467639999999999</v>
      </c>
    </row>
    <row r="53315" spans="1:2" x14ac:dyDescent="0.3">
      <c r="A53315" s="3" t="s">
        <v>2</v>
      </c>
      <c r="B53315" s="3">
        <v>3.4411779999999998</v>
      </c>
    </row>
    <row r="53316" spans="1:2" x14ac:dyDescent="0.3">
      <c r="A53316" s="3" t="s">
        <v>2</v>
      </c>
      <c r="B53316" s="3">
        <v>3.8776920000000001</v>
      </c>
    </row>
    <row r="53317" spans="1:2" x14ac:dyDescent="0.3">
      <c r="A53317" s="3" t="s">
        <v>2</v>
      </c>
      <c r="B53317" s="3">
        <v>2.7591770000000002</v>
      </c>
    </row>
    <row r="53318" spans="1:2" x14ac:dyDescent="0.3">
      <c r="A53318" s="3" t="s">
        <v>2</v>
      </c>
      <c r="B53318" s="3">
        <v>5.6177910000000004</v>
      </c>
    </row>
    <row r="53319" spans="1:2" x14ac:dyDescent="0.3">
      <c r="A53319" s="3" t="s">
        <v>2</v>
      </c>
      <c r="B53319" s="3">
        <v>4.5839930000000004</v>
      </c>
    </row>
    <row r="53320" spans="1:2" x14ac:dyDescent="0.3">
      <c r="A53320" s="3" t="s">
        <v>2</v>
      </c>
      <c r="B53320" s="3">
        <v>3.8350469999999999</v>
      </c>
    </row>
    <row r="53321" spans="1:2" x14ac:dyDescent="0.3">
      <c r="A53321" s="3" t="s">
        <v>2</v>
      </c>
      <c r="B53321" s="3">
        <v>2.819347</v>
      </c>
    </row>
    <row r="53322" spans="1:2" x14ac:dyDescent="0.3">
      <c r="A53322" s="3" t="s">
        <v>2</v>
      </c>
      <c r="B53322" s="3">
        <v>3.4772289999999999</v>
      </c>
    </row>
    <row r="53323" spans="1:2" x14ac:dyDescent="0.3">
      <c r="A53323" s="3" t="s">
        <v>2</v>
      </c>
      <c r="B53323" s="3">
        <v>3.253031</v>
      </c>
    </row>
    <row r="53324" spans="1:2" x14ac:dyDescent="0.3">
      <c r="A53324" s="3" t="s">
        <v>2</v>
      </c>
      <c r="B53324" s="3">
        <v>3.2011080000000001</v>
      </c>
    </row>
    <row r="53325" spans="1:2" x14ac:dyDescent="0.3">
      <c r="A53325" s="3" t="s">
        <v>2</v>
      </c>
      <c r="B53325" s="3">
        <v>3.2364570000000001</v>
      </c>
    </row>
    <row r="53326" spans="1:2" x14ac:dyDescent="0.3">
      <c r="A53326" s="3" t="s">
        <v>2</v>
      </c>
      <c r="B53326" s="3">
        <v>3.729498</v>
      </c>
    </row>
    <row r="53327" spans="1:2" x14ac:dyDescent="0.3">
      <c r="A53327" s="3" t="s">
        <v>2</v>
      </c>
      <c r="B53327" s="3">
        <v>5.1100659999999998</v>
      </c>
    </row>
    <row r="53328" spans="1:2" x14ac:dyDescent="0.3">
      <c r="A53328" s="3" t="s">
        <v>2</v>
      </c>
      <c r="B53328" s="3">
        <v>5.05722</v>
      </c>
    </row>
    <row r="53329" spans="1:2" x14ac:dyDescent="0.3">
      <c r="A53329" s="3" t="s">
        <v>2</v>
      </c>
      <c r="B53329" s="3">
        <v>3.6521590000000002</v>
      </c>
    </row>
    <row r="53330" spans="1:2" x14ac:dyDescent="0.3">
      <c r="A53330" s="3" t="s">
        <v>2</v>
      </c>
      <c r="B53330" s="3">
        <v>3.6236730000000001</v>
      </c>
    </row>
    <row r="53331" spans="1:2" x14ac:dyDescent="0.3">
      <c r="A53331" s="3" t="s">
        <v>2</v>
      </c>
      <c r="B53331" s="3">
        <v>4.5713650000000001</v>
      </c>
    </row>
    <row r="53332" spans="1:2" x14ac:dyDescent="0.3">
      <c r="A53332" s="3" t="s">
        <v>2</v>
      </c>
      <c r="B53332" s="3">
        <v>3.394485</v>
      </c>
    </row>
    <row r="53333" spans="1:2" x14ac:dyDescent="0.3">
      <c r="A53333" s="3" t="s">
        <v>2</v>
      </c>
      <c r="B53333" s="3">
        <v>4.4527890000000001</v>
      </c>
    </row>
    <row r="53334" spans="1:2" x14ac:dyDescent="0.3">
      <c r="A53334" s="3" t="s">
        <v>2</v>
      </c>
      <c r="B53334" s="3">
        <v>5.6959520000000001</v>
      </c>
    </row>
    <row r="53335" spans="1:2" x14ac:dyDescent="0.3">
      <c r="A53335" s="3" t="s">
        <v>2</v>
      </c>
      <c r="B53335" s="3">
        <v>3.1014729999999999</v>
      </c>
    </row>
    <row r="53336" spans="1:2" x14ac:dyDescent="0.3">
      <c r="A53336" s="3" t="s">
        <v>2</v>
      </c>
      <c r="B53336" s="3">
        <v>3.8871069999999999</v>
      </c>
    </row>
    <row r="53337" spans="1:2" x14ac:dyDescent="0.3">
      <c r="A53337" s="3" t="s">
        <v>2</v>
      </c>
      <c r="B53337" s="3">
        <v>4.0041510000000002</v>
      </c>
    </row>
    <row r="53338" spans="1:2" x14ac:dyDescent="0.3">
      <c r="A53338" s="3" t="s">
        <v>2</v>
      </c>
      <c r="B53338" s="3">
        <v>6.6482619999999999</v>
      </c>
    </row>
    <row r="53339" spans="1:2" x14ac:dyDescent="0.3">
      <c r="A53339" s="3" t="s">
        <v>2</v>
      </c>
      <c r="B53339" s="3">
        <v>3.1238950000000001</v>
      </c>
    </row>
    <row r="53340" spans="1:2" x14ac:dyDescent="0.3">
      <c r="A53340" s="3" t="s">
        <v>2</v>
      </c>
      <c r="B53340" s="3">
        <v>5.1157659999999998</v>
      </c>
    </row>
    <row r="53341" spans="1:2" x14ac:dyDescent="0.3">
      <c r="A53341" s="3" t="s">
        <v>2</v>
      </c>
      <c r="B53341" s="3">
        <v>2.7610039999999998</v>
      </c>
    </row>
    <row r="53342" spans="1:2" x14ac:dyDescent="0.3">
      <c r="A53342" s="3" t="s">
        <v>2</v>
      </c>
      <c r="B53342" s="3">
        <v>2.8959640000000002</v>
      </c>
    </row>
    <row r="53343" spans="1:2" x14ac:dyDescent="0.3">
      <c r="A53343" s="3" t="s">
        <v>2</v>
      </c>
      <c r="B53343" s="3">
        <v>3.7319300000000002</v>
      </c>
    </row>
    <row r="53344" spans="1:2" x14ac:dyDescent="0.3">
      <c r="A53344" s="3" t="s">
        <v>2</v>
      </c>
      <c r="B53344" s="3">
        <v>3.717041</v>
      </c>
    </row>
    <row r="53345" spans="1:2" x14ac:dyDescent="0.3">
      <c r="A53345" s="3" t="s">
        <v>2</v>
      </c>
      <c r="B53345" s="3">
        <v>4.2728910000000004</v>
      </c>
    </row>
    <row r="53346" spans="1:2" x14ac:dyDescent="0.3">
      <c r="A53346" s="3" t="s">
        <v>2</v>
      </c>
      <c r="B53346" s="3">
        <v>5.7017790000000002</v>
      </c>
    </row>
    <row r="53347" spans="1:2" x14ac:dyDescent="0.3">
      <c r="A53347" s="3" t="s">
        <v>2</v>
      </c>
      <c r="B53347" s="3">
        <v>4.8322200000000004</v>
      </c>
    </row>
    <row r="53348" spans="1:2" x14ac:dyDescent="0.3">
      <c r="A53348" s="3" t="s">
        <v>2</v>
      </c>
      <c r="B53348" s="3">
        <v>3.68777</v>
      </c>
    </row>
    <row r="53349" spans="1:2" x14ac:dyDescent="0.3">
      <c r="A53349" s="3" t="s">
        <v>2</v>
      </c>
      <c r="B53349" s="3">
        <v>3.7139280000000001</v>
      </c>
    </row>
    <row r="53350" spans="1:2" x14ac:dyDescent="0.3">
      <c r="A53350" s="3" t="s">
        <v>2</v>
      </c>
      <c r="B53350" s="3">
        <v>3.8868619999999998</v>
      </c>
    </row>
    <row r="53351" spans="1:2" x14ac:dyDescent="0.3">
      <c r="A53351" s="3" t="s">
        <v>2</v>
      </c>
      <c r="B53351" s="3">
        <v>5.6743319999999997</v>
      </c>
    </row>
    <row r="53352" spans="1:2" x14ac:dyDescent="0.3">
      <c r="A53352" s="3" t="s">
        <v>2</v>
      </c>
      <c r="B53352" s="3">
        <v>4.3868450000000001</v>
      </c>
    </row>
    <row r="53353" spans="1:2" x14ac:dyDescent="0.3">
      <c r="A53353" s="3" t="s">
        <v>2</v>
      </c>
      <c r="B53353" s="3">
        <v>4.4719499999999996</v>
      </c>
    </row>
    <row r="53354" spans="1:2" x14ac:dyDescent="0.3">
      <c r="A53354" s="3" t="s">
        <v>2</v>
      </c>
      <c r="B53354" s="3">
        <v>5.6970020000000003</v>
      </c>
    </row>
    <row r="53355" spans="1:2" x14ac:dyDescent="0.3">
      <c r="A53355" s="3" t="s">
        <v>2</v>
      </c>
      <c r="B53355" s="3">
        <v>2.656882</v>
      </c>
    </row>
    <row r="53356" spans="1:2" x14ac:dyDescent="0.3">
      <c r="A53356" s="3" t="s">
        <v>2</v>
      </c>
      <c r="B53356" s="3">
        <v>3.0184419999999998</v>
      </c>
    </row>
    <row r="53357" spans="1:2" x14ac:dyDescent="0.3">
      <c r="A53357" s="3" t="s">
        <v>2</v>
      </c>
      <c r="B53357" s="3">
        <v>3.4382199999999998</v>
      </c>
    </row>
    <row r="53358" spans="1:2" x14ac:dyDescent="0.3">
      <c r="A53358" s="3" t="s">
        <v>2</v>
      </c>
      <c r="B53358" s="3">
        <v>3.771919</v>
      </c>
    </row>
    <row r="53359" spans="1:2" x14ac:dyDescent="0.3">
      <c r="A53359" s="3" t="s">
        <v>2</v>
      </c>
      <c r="B53359" s="3">
        <v>4.058662</v>
      </c>
    </row>
    <row r="53360" spans="1:2" x14ac:dyDescent="0.3">
      <c r="A53360" s="3" t="s">
        <v>2</v>
      </c>
      <c r="B53360" s="3">
        <v>3.4470109999999998</v>
      </c>
    </row>
    <row r="53361" spans="1:2" x14ac:dyDescent="0.3">
      <c r="A53361" s="3" t="s">
        <v>2</v>
      </c>
      <c r="B53361" s="3">
        <v>2.990256</v>
      </c>
    </row>
    <row r="53362" spans="1:2" x14ac:dyDescent="0.3">
      <c r="A53362" s="3" t="s">
        <v>2</v>
      </c>
      <c r="B53362" s="3">
        <v>3.6128939999999998</v>
      </c>
    </row>
    <row r="53363" spans="1:2" x14ac:dyDescent="0.3">
      <c r="A53363" s="3" t="s">
        <v>2</v>
      </c>
      <c r="B53363" s="3">
        <v>3.4750030000000001</v>
      </c>
    </row>
    <row r="53364" spans="1:2" x14ac:dyDescent="0.3">
      <c r="A53364" s="3" t="s">
        <v>2</v>
      </c>
      <c r="B53364" s="3">
        <v>3.4872230000000002</v>
      </c>
    </row>
    <row r="53365" spans="1:2" x14ac:dyDescent="0.3">
      <c r="A53365" s="3" t="s">
        <v>2</v>
      </c>
      <c r="B53365" s="3">
        <v>4.7536459999999998</v>
      </c>
    </row>
    <row r="53366" spans="1:2" x14ac:dyDescent="0.3">
      <c r="A53366" s="3" t="s">
        <v>2</v>
      </c>
      <c r="B53366" s="3">
        <v>6.5344949999999997</v>
      </c>
    </row>
    <row r="53367" spans="1:2" x14ac:dyDescent="0.3">
      <c r="A53367" s="3" t="s">
        <v>2</v>
      </c>
      <c r="B53367" s="3">
        <v>5.0618869999999996</v>
      </c>
    </row>
    <row r="53368" spans="1:2" x14ac:dyDescent="0.3">
      <c r="A53368" s="3" t="s">
        <v>2</v>
      </c>
      <c r="B53368" s="3">
        <v>5.0878839999999999</v>
      </c>
    </row>
    <row r="53369" spans="1:2" x14ac:dyDescent="0.3">
      <c r="A53369" s="3" t="s">
        <v>2</v>
      </c>
      <c r="B53369" s="3">
        <v>3.9795799999999999</v>
      </c>
    </row>
    <row r="53370" spans="1:2" x14ac:dyDescent="0.3">
      <c r="A53370" s="3" t="s">
        <v>2</v>
      </c>
      <c r="B53370" s="3">
        <v>7.0460539999999998</v>
      </c>
    </row>
    <row r="53371" spans="1:2" x14ac:dyDescent="0.3">
      <c r="A53371" s="3" t="s">
        <v>2</v>
      </c>
      <c r="B53371" s="3">
        <v>3.7366609999999998</v>
      </c>
    </row>
    <row r="53372" spans="1:2" x14ac:dyDescent="0.3">
      <c r="A53372" s="3" t="s">
        <v>2</v>
      </c>
      <c r="B53372" s="3">
        <v>6.6316249999999997</v>
      </c>
    </row>
    <row r="53373" spans="1:2" x14ac:dyDescent="0.3">
      <c r="A53373" s="3" t="s">
        <v>2</v>
      </c>
      <c r="B53373" s="3">
        <v>3.84118</v>
      </c>
    </row>
    <row r="53374" spans="1:2" x14ac:dyDescent="0.3">
      <c r="A53374" s="3" t="s">
        <v>2</v>
      </c>
      <c r="B53374" s="3">
        <v>4.709632</v>
      </c>
    </row>
    <row r="53375" spans="1:2" x14ac:dyDescent="0.3">
      <c r="A53375" s="3" t="s">
        <v>2</v>
      </c>
      <c r="B53375" s="3">
        <v>6.8583280000000002</v>
      </c>
    </row>
    <row r="53376" spans="1:2" x14ac:dyDescent="0.3">
      <c r="A53376" s="3" t="s">
        <v>2</v>
      </c>
      <c r="B53376" s="3">
        <v>4.0987799999999996</v>
      </c>
    </row>
    <row r="53377" spans="1:2" x14ac:dyDescent="0.3">
      <c r="A53377" s="3" t="s">
        <v>2</v>
      </c>
      <c r="B53377" s="3">
        <v>4.168418</v>
      </c>
    </row>
    <row r="53378" spans="1:2" x14ac:dyDescent="0.3">
      <c r="A53378" s="3" t="s">
        <v>2</v>
      </c>
      <c r="B53378" s="3">
        <v>4.3313259999999998</v>
      </c>
    </row>
    <row r="53379" spans="1:2" x14ac:dyDescent="0.3">
      <c r="A53379" s="3" t="s">
        <v>2</v>
      </c>
      <c r="B53379" s="3">
        <v>3.1441409999999999</v>
      </c>
    </row>
    <row r="53380" spans="1:2" x14ac:dyDescent="0.3">
      <c r="A53380" s="3" t="s">
        <v>2</v>
      </c>
      <c r="B53380" s="3">
        <v>5.2460190000000004</v>
      </c>
    </row>
    <row r="53381" spans="1:2" x14ac:dyDescent="0.3">
      <c r="A53381" s="3" t="s">
        <v>2</v>
      </c>
      <c r="B53381" s="3">
        <v>5.5282419999999997</v>
      </c>
    </row>
    <row r="53382" spans="1:2" x14ac:dyDescent="0.3">
      <c r="A53382" s="3" t="s">
        <v>2</v>
      </c>
      <c r="B53382" s="3">
        <v>5.4129990000000001</v>
      </c>
    </row>
    <row r="53383" spans="1:2" x14ac:dyDescent="0.3">
      <c r="A53383" s="3" t="s">
        <v>2</v>
      </c>
      <c r="B53383" s="3">
        <v>5.9213110000000002</v>
      </c>
    </row>
    <row r="53384" spans="1:2" x14ac:dyDescent="0.3">
      <c r="A53384" s="3" t="s">
        <v>2</v>
      </c>
      <c r="B53384" s="3">
        <v>4.0036250000000004</v>
      </c>
    </row>
    <row r="53385" spans="1:2" x14ac:dyDescent="0.3">
      <c r="A53385" s="3" t="s">
        <v>2</v>
      </c>
      <c r="B53385" s="3">
        <v>5.0202999999999998</v>
      </c>
    </row>
    <row r="53386" spans="1:2" x14ac:dyDescent="0.3">
      <c r="A53386" s="3" t="s">
        <v>2</v>
      </c>
      <c r="B53386" s="3">
        <v>3.7917740000000002</v>
      </c>
    </row>
    <row r="53387" spans="1:2" x14ac:dyDescent="0.3">
      <c r="A53387" s="3" t="s">
        <v>2</v>
      </c>
      <c r="B53387" s="3">
        <v>3.414199</v>
      </c>
    </row>
    <row r="53388" spans="1:2" x14ac:dyDescent="0.3">
      <c r="A53388" s="3" t="s">
        <v>2</v>
      </c>
      <c r="B53388" s="3">
        <v>5.0982880000000002</v>
      </c>
    </row>
    <row r="53389" spans="1:2" x14ac:dyDescent="0.3">
      <c r="A53389" s="3" t="s">
        <v>2</v>
      </c>
      <c r="B53389" s="3">
        <v>4.4583510000000004</v>
      </c>
    </row>
    <row r="53390" spans="1:2" x14ac:dyDescent="0.3">
      <c r="A53390" s="3" t="s">
        <v>2</v>
      </c>
      <c r="B53390" s="3">
        <v>5.1474419999999999</v>
      </c>
    </row>
    <row r="53391" spans="1:2" x14ac:dyDescent="0.3">
      <c r="A53391" s="3" t="s">
        <v>2</v>
      </c>
      <c r="B53391" s="3">
        <v>9.9685550000000003</v>
      </c>
    </row>
    <row r="53392" spans="1:2" x14ac:dyDescent="0.3">
      <c r="A53392" s="3" t="s">
        <v>2</v>
      </c>
      <c r="B53392" s="3">
        <v>4.7931319999999999</v>
      </c>
    </row>
    <row r="53393" spans="1:2" x14ac:dyDescent="0.3">
      <c r="A53393" s="3" t="s">
        <v>2</v>
      </c>
      <c r="B53393" s="3">
        <v>6.9568529999999997</v>
      </c>
    </row>
    <row r="53394" spans="1:2" x14ac:dyDescent="0.3">
      <c r="A53394" s="3" t="s">
        <v>2</v>
      </c>
      <c r="B53394" s="3">
        <v>7.38727</v>
      </c>
    </row>
    <row r="53395" spans="1:2" x14ac:dyDescent="0.3">
      <c r="A53395" s="3" t="s">
        <v>2</v>
      </c>
      <c r="B53395" s="3">
        <v>3.6463160000000001</v>
      </c>
    </row>
    <row r="53396" spans="1:2" x14ac:dyDescent="0.3">
      <c r="A53396" s="3" t="s">
        <v>2</v>
      </c>
      <c r="B53396" s="3">
        <v>3.5443850000000001</v>
      </c>
    </row>
    <row r="53397" spans="1:2" x14ac:dyDescent="0.3">
      <c r="A53397" s="3" t="s">
        <v>2</v>
      </c>
      <c r="B53397" s="3">
        <v>3.6842450000000002</v>
      </c>
    </row>
    <row r="53398" spans="1:2" x14ac:dyDescent="0.3">
      <c r="A53398" s="3" t="s">
        <v>2</v>
      </c>
      <c r="B53398" s="3">
        <v>5.0162060000000004</v>
      </c>
    </row>
    <row r="53399" spans="1:2" x14ac:dyDescent="0.3">
      <c r="A53399" s="3" t="s">
        <v>2</v>
      </c>
      <c r="B53399" s="3">
        <v>8.7149619999999999</v>
      </c>
    </row>
    <row r="53400" spans="1:2" x14ac:dyDescent="0.3">
      <c r="A53400" s="3" t="s">
        <v>2</v>
      </c>
      <c r="B53400" s="3">
        <v>5.630477</v>
      </c>
    </row>
    <row r="53401" spans="1:2" x14ac:dyDescent="0.3">
      <c r="A53401" s="3" t="s">
        <v>2</v>
      </c>
      <c r="B53401" s="3">
        <v>4.3065910000000001</v>
      </c>
    </row>
    <row r="53402" spans="1:2" x14ac:dyDescent="0.3">
      <c r="A53402" s="3" t="s">
        <v>2</v>
      </c>
      <c r="B53402" s="3">
        <v>5.8784159999999996</v>
      </c>
    </row>
    <row r="53403" spans="1:2" x14ac:dyDescent="0.3">
      <c r="A53403" s="3" t="s">
        <v>2</v>
      </c>
      <c r="B53403" s="3">
        <v>6.0703990000000001</v>
      </c>
    </row>
    <row r="53404" spans="1:2" x14ac:dyDescent="0.3">
      <c r="A53404" s="3" t="s">
        <v>2</v>
      </c>
      <c r="B53404" s="3">
        <v>3.265425</v>
      </c>
    </row>
    <row r="53405" spans="1:2" x14ac:dyDescent="0.3">
      <c r="A53405" s="3" t="s">
        <v>2</v>
      </c>
      <c r="B53405" s="3">
        <v>3.3409840000000002</v>
      </c>
    </row>
    <row r="53406" spans="1:2" x14ac:dyDescent="0.3">
      <c r="A53406" s="3" t="s">
        <v>2</v>
      </c>
      <c r="B53406" s="3">
        <v>4.1615710000000004</v>
      </c>
    </row>
    <row r="53407" spans="1:2" x14ac:dyDescent="0.3">
      <c r="A53407" s="3" t="s">
        <v>2</v>
      </c>
      <c r="B53407" s="3">
        <v>2.8911359999999999</v>
      </c>
    </row>
    <row r="53408" spans="1:2" x14ac:dyDescent="0.3">
      <c r="A53408" s="3" t="s">
        <v>2</v>
      </c>
      <c r="B53408" s="3">
        <v>2.9842230000000001</v>
      </c>
    </row>
    <row r="53409" spans="1:2" x14ac:dyDescent="0.3">
      <c r="A53409" s="3" t="s">
        <v>2</v>
      </c>
      <c r="B53409" s="3">
        <v>2.7554989999999999</v>
      </c>
    </row>
    <row r="53410" spans="1:2" x14ac:dyDescent="0.3">
      <c r="A53410" s="3" t="s">
        <v>2</v>
      </c>
      <c r="B53410" s="3">
        <v>2.5709970000000002</v>
      </c>
    </row>
    <row r="53411" spans="1:2" x14ac:dyDescent="0.3">
      <c r="A53411" s="3" t="s">
        <v>2</v>
      </c>
      <c r="B53411" s="3">
        <v>2.3945829999999999</v>
      </c>
    </row>
    <row r="53412" spans="1:2" x14ac:dyDescent="0.3">
      <c r="A53412" s="3" t="s">
        <v>2</v>
      </c>
      <c r="B53412" s="3">
        <v>2.8176990000000002</v>
      </c>
    </row>
    <row r="53413" spans="1:2" x14ac:dyDescent="0.3">
      <c r="A53413" s="3" t="s">
        <v>2</v>
      </c>
      <c r="B53413" s="3">
        <v>2.7454770000000002</v>
      </c>
    </row>
    <row r="53414" spans="1:2" x14ac:dyDescent="0.3">
      <c r="A53414" s="3" t="s">
        <v>2</v>
      </c>
      <c r="B53414" s="3">
        <v>2.9852940000000001</v>
      </c>
    </row>
    <row r="53415" spans="1:2" x14ac:dyDescent="0.3">
      <c r="A53415" s="3" t="s">
        <v>2</v>
      </c>
      <c r="B53415" s="3">
        <v>3.0981269999999999</v>
      </c>
    </row>
    <row r="53416" spans="1:2" x14ac:dyDescent="0.3">
      <c r="A53416" s="3" t="s">
        <v>2</v>
      </c>
      <c r="B53416" s="3">
        <v>3.0435660000000002</v>
      </c>
    </row>
    <row r="53417" spans="1:2" x14ac:dyDescent="0.3">
      <c r="A53417" s="3" t="s">
        <v>2</v>
      </c>
      <c r="B53417" s="3">
        <v>2.8795259999999998</v>
      </c>
    </row>
    <row r="53418" spans="1:2" x14ac:dyDescent="0.3">
      <c r="A53418" s="3" t="s">
        <v>2</v>
      </c>
      <c r="B53418" s="3">
        <v>3.3220459999999998</v>
      </c>
    </row>
    <row r="53419" spans="1:2" x14ac:dyDescent="0.3">
      <c r="A53419" s="3" t="s">
        <v>2</v>
      </c>
      <c r="B53419" s="3">
        <v>3.2161249999999999</v>
      </c>
    </row>
    <row r="53420" spans="1:2" x14ac:dyDescent="0.3">
      <c r="A53420" s="3" t="s">
        <v>2</v>
      </c>
      <c r="B53420" s="3">
        <v>3.6532680000000002</v>
      </c>
    </row>
    <row r="53421" spans="1:2" x14ac:dyDescent="0.3">
      <c r="A53421" s="3" t="s">
        <v>2</v>
      </c>
      <c r="B53421" s="3">
        <v>2.955206</v>
      </c>
    </row>
    <row r="53422" spans="1:2" x14ac:dyDescent="0.3">
      <c r="A53422" s="3" t="s">
        <v>2</v>
      </c>
      <c r="B53422" s="3">
        <v>3.895851</v>
      </c>
    </row>
    <row r="53423" spans="1:2" x14ac:dyDescent="0.3">
      <c r="A53423" s="3" t="s">
        <v>2</v>
      </c>
      <c r="B53423" s="3">
        <v>3.8700290000000002</v>
      </c>
    </row>
    <row r="53424" spans="1:2" x14ac:dyDescent="0.3">
      <c r="A53424" s="3" t="s">
        <v>2</v>
      </c>
      <c r="B53424" s="3">
        <v>2.732421</v>
      </c>
    </row>
    <row r="53425" spans="1:2" x14ac:dyDescent="0.3">
      <c r="A53425" s="3" t="s">
        <v>2</v>
      </c>
      <c r="B53425" s="3">
        <v>4.609235</v>
      </c>
    </row>
    <row r="53426" spans="1:2" x14ac:dyDescent="0.3">
      <c r="A53426" s="3" t="s">
        <v>2</v>
      </c>
      <c r="B53426" s="3">
        <v>4.2818069999999997</v>
      </c>
    </row>
    <row r="53427" spans="1:2" x14ac:dyDescent="0.3">
      <c r="A53427" s="3" t="s">
        <v>2</v>
      </c>
      <c r="B53427" s="3">
        <v>4.4443900000000003</v>
      </c>
    </row>
    <row r="53428" spans="1:2" x14ac:dyDescent="0.3">
      <c r="A53428" s="3" t="s">
        <v>2</v>
      </c>
      <c r="B53428" s="3">
        <v>4.5763550000000004</v>
      </c>
    </row>
    <row r="53429" spans="1:2" x14ac:dyDescent="0.3">
      <c r="A53429" s="3" t="s">
        <v>2</v>
      </c>
      <c r="B53429" s="3">
        <v>4.8556840000000001</v>
      </c>
    </row>
    <row r="53430" spans="1:2" x14ac:dyDescent="0.3">
      <c r="A53430" s="3" t="s">
        <v>2</v>
      </c>
      <c r="B53430" s="3">
        <v>4.0395539999999999</v>
      </c>
    </row>
    <row r="53431" spans="1:2" x14ac:dyDescent="0.3">
      <c r="A53431" s="3" t="s">
        <v>2</v>
      </c>
      <c r="B53431" s="3">
        <v>4.7869539999999997</v>
      </c>
    </row>
    <row r="53432" spans="1:2" x14ac:dyDescent="0.3">
      <c r="A53432" s="3" t="s">
        <v>2</v>
      </c>
      <c r="B53432" s="3">
        <v>3.9024559999999999</v>
      </c>
    </row>
    <row r="53433" spans="1:2" x14ac:dyDescent="0.3">
      <c r="A53433" s="3" t="s">
        <v>2</v>
      </c>
      <c r="B53433" s="3">
        <v>5.9086319999999999</v>
      </c>
    </row>
    <row r="53434" spans="1:2" x14ac:dyDescent="0.3">
      <c r="A53434" s="3" t="s">
        <v>2</v>
      </c>
      <c r="B53434" s="3">
        <v>5.0856089999999998</v>
      </c>
    </row>
    <row r="53435" spans="1:2" x14ac:dyDescent="0.3">
      <c r="A53435" s="3" t="s">
        <v>2</v>
      </c>
      <c r="B53435" s="3">
        <v>5.1703340000000004</v>
      </c>
    </row>
    <row r="53436" spans="1:2" x14ac:dyDescent="0.3">
      <c r="A53436" s="3" t="s">
        <v>2</v>
      </c>
      <c r="B53436" s="3">
        <v>5.3371029999999999</v>
      </c>
    </row>
    <row r="53437" spans="1:2" x14ac:dyDescent="0.3">
      <c r="A53437" s="3" t="s">
        <v>2</v>
      </c>
      <c r="B53437" s="3">
        <v>5.5108050000000004</v>
      </c>
    </row>
    <row r="53438" spans="1:2" x14ac:dyDescent="0.3">
      <c r="A53438" s="3" t="s">
        <v>2</v>
      </c>
      <c r="B53438" s="3">
        <v>4.3459079999999997</v>
      </c>
    </row>
    <row r="53439" spans="1:2" x14ac:dyDescent="0.3">
      <c r="A53439" s="3" t="s">
        <v>2</v>
      </c>
      <c r="B53439" s="3">
        <v>5.0147409999999999</v>
      </c>
    </row>
    <row r="53440" spans="1:2" x14ac:dyDescent="0.3">
      <c r="A53440" s="3" t="s">
        <v>2</v>
      </c>
      <c r="B53440" s="3">
        <v>3.4479380000000002</v>
      </c>
    </row>
    <row r="53441" spans="1:2" x14ac:dyDescent="0.3">
      <c r="A53441" s="3" t="s">
        <v>2</v>
      </c>
      <c r="B53441" s="3">
        <v>5.7839999999999998</v>
      </c>
    </row>
    <row r="53442" spans="1:2" x14ac:dyDescent="0.3">
      <c r="A53442" s="3" t="s">
        <v>2</v>
      </c>
      <c r="B53442" s="3">
        <v>4.2538119999999999</v>
      </c>
    </row>
    <row r="53443" spans="1:2" x14ac:dyDescent="0.3">
      <c r="A53443" s="3" t="s">
        <v>2</v>
      </c>
      <c r="B53443" s="3">
        <v>4.0618119999999998</v>
      </c>
    </row>
    <row r="53444" spans="1:2" x14ac:dyDescent="0.3">
      <c r="A53444" s="3" t="s">
        <v>2</v>
      </c>
      <c r="B53444" s="3">
        <v>3.5551819999999998</v>
      </c>
    </row>
    <row r="53445" spans="1:2" x14ac:dyDescent="0.3">
      <c r="A53445" s="3" t="s">
        <v>2</v>
      </c>
      <c r="B53445" s="3">
        <v>5.9209189999999996</v>
      </c>
    </row>
    <row r="53446" spans="1:2" x14ac:dyDescent="0.3">
      <c r="A53446" s="3" t="s">
        <v>2</v>
      </c>
      <c r="B53446" s="3">
        <v>3.4900519999999999</v>
      </c>
    </row>
    <row r="53447" spans="1:2" x14ac:dyDescent="0.3">
      <c r="A53447" s="3" t="s">
        <v>2</v>
      </c>
      <c r="B53447" s="3">
        <v>2.7404160000000002</v>
      </c>
    </row>
    <row r="53448" spans="1:2" x14ac:dyDescent="0.3">
      <c r="A53448" s="3" t="s">
        <v>2</v>
      </c>
      <c r="B53448" s="3">
        <v>3.0649109999999999</v>
      </c>
    </row>
    <row r="53449" spans="1:2" x14ac:dyDescent="0.3">
      <c r="A53449" s="3" t="s">
        <v>2</v>
      </c>
      <c r="B53449" s="3">
        <v>2.2765610000000001</v>
      </c>
    </row>
    <row r="53450" spans="1:2" x14ac:dyDescent="0.3">
      <c r="A53450" s="3" t="s">
        <v>2</v>
      </c>
      <c r="B53450" s="3">
        <v>3.8973450000000001</v>
      </c>
    </row>
    <row r="53451" spans="1:2" x14ac:dyDescent="0.3">
      <c r="A53451" s="3" t="s">
        <v>2</v>
      </c>
      <c r="B53451" s="3">
        <v>3.911133</v>
      </c>
    </row>
    <row r="53452" spans="1:2" x14ac:dyDescent="0.3">
      <c r="A53452" s="3" t="s">
        <v>2</v>
      </c>
      <c r="B53452" s="3">
        <v>2.8881380000000001</v>
      </c>
    </row>
    <row r="53453" spans="1:2" x14ac:dyDescent="0.3">
      <c r="A53453" s="3" t="s">
        <v>2</v>
      </c>
      <c r="B53453" s="3">
        <v>3.8022580000000001</v>
      </c>
    </row>
    <row r="53454" spans="1:2" x14ac:dyDescent="0.3">
      <c r="A53454" s="3" t="s">
        <v>2</v>
      </c>
      <c r="B53454" s="3">
        <v>3.1281140000000001</v>
      </c>
    </row>
    <row r="53455" spans="1:2" x14ac:dyDescent="0.3">
      <c r="A53455" s="3" t="s">
        <v>2</v>
      </c>
      <c r="B53455" s="3">
        <v>3.188761</v>
      </c>
    </row>
    <row r="53456" spans="1:2" x14ac:dyDescent="0.3">
      <c r="A53456" s="3" t="s">
        <v>2</v>
      </c>
      <c r="B53456" s="3">
        <v>4.436534</v>
      </c>
    </row>
    <row r="53457" spans="1:2" x14ac:dyDescent="0.3">
      <c r="A53457" s="3" t="s">
        <v>2</v>
      </c>
      <c r="B53457" s="3">
        <v>5.0297090000000004</v>
      </c>
    </row>
    <row r="53458" spans="1:2" x14ac:dyDescent="0.3">
      <c r="A53458" s="3" t="s">
        <v>2</v>
      </c>
      <c r="B53458" s="3">
        <v>4.2742149999999999</v>
      </c>
    </row>
    <row r="53459" spans="1:2" x14ac:dyDescent="0.3">
      <c r="A53459" s="3" t="s">
        <v>2</v>
      </c>
      <c r="B53459" s="3">
        <v>4.4135270000000002</v>
      </c>
    </row>
    <row r="53460" spans="1:2" x14ac:dyDescent="0.3">
      <c r="A53460" s="3" t="s">
        <v>2</v>
      </c>
      <c r="B53460" s="3">
        <v>4.424779</v>
      </c>
    </row>
    <row r="53461" spans="1:2" x14ac:dyDescent="0.3">
      <c r="A53461" s="3" t="s">
        <v>2</v>
      </c>
      <c r="B53461" s="3">
        <v>4.1948780000000001</v>
      </c>
    </row>
    <row r="53462" spans="1:2" x14ac:dyDescent="0.3">
      <c r="A53462" s="3" t="s">
        <v>2</v>
      </c>
      <c r="B53462" s="3">
        <v>4.0446160000000004</v>
      </c>
    </row>
    <row r="53463" spans="1:2" x14ac:dyDescent="0.3">
      <c r="A53463" s="3" t="s">
        <v>2</v>
      </c>
      <c r="B53463" s="3">
        <v>3.9757030000000002</v>
      </c>
    </row>
    <row r="53464" spans="1:2" x14ac:dyDescent="0.3">
      <c r="A53464" s="3" t="s">
        <v>2</v>
      </c>
      <c r="B53464" s="3">
        <v>4.0721980000000002</v>
      </c>
    </row>
    <row r="53465" spans="1:2" x14ac:dyDescent="0.3">
      <c r="A53465" s="3" t="s">
        <v>2</v>
      </c>
      <c r="B53465" s="3">
        <v>3.807785</v>
      </c>
    </row>
    <row r="53466" spans="1:2" x14ac:dyDescent="0.3">
      <c r="A53466" s="3" t="s">
        <v>2</v>
      </c>
      <c r="B53466" s="3">
        <v>3.67611</v>
      </c>
    </row>
    <row r="53467" spans="1:2" x14ac:dyDescent="0.3">
      <c r="A53467" s="3" t="s">
        <v>2</v>
      </c>
      <c r="B53467" s="3">
        <v>3.2098589999999998</v>
      </c>
    </row>
    <row r="53468" spans="1:2" x14ac:dyDescent="0.3">
      <c r="A53468" s="3" t="s">
        <v>2</v>
      </c>
      <c r="B53468" s="3">
        <v>3.8798360000000001</v>
      </c>
    </row>
    <row r="53469" spans="1:2" x14ac:dyDescent="0.3">
      <c r="A53469" s="3" t="s">
        <v>2</v>
      </c>
      <c r="B53469" s="3">
        <v>4.293056</v>
      </c>
    </row>
    <row r="53470" spans="1:2" x14ac:dyDescent="0.3">
      <c r="A53470" s="3" t="s">
        <v>2</v>
      </c>
      <c r="B53470" s="3">
        <v>4.1510660000000001</v>
      </c>
    </row>
    <row r="53471" spans="1:2" x14ac:dyDescent="0.3">
      <c r="A53471" s="3" t="s">
        <v>2</v>
      </c>
      <c r="B53471" s="3">
        <v>4.1942839999999997</v>
      </c>
    </row>
    <row r="53472" spans="1:2" x14ac:dyDescent="0.3">
      <c r="A53472" s="3" t="s">
        <v>2</v>
      </c>
      <c r="B53472" s="3">
        <v>3.2988740000000001</v>
      </c>
    </row>
    <row r="53473" spans="1:2" x14ac:dyDescent="0.3">
      <c r="A53473" s="3" t="s">
        <v>2</v>
      </c>
      <c r="B53473" s="3">
        <v>5.7966360000000003</v>
      </c>
    </row>
    <row r="53474" spans="1:2" x14ac:dyDescent="0.3">
      <c r="A53474" s="3" t="s">
        <v>2</v>
      </c>
      <c r="B53474" s="3">
        <v>4.2644320000000002</v>
      </c>
    </row>
    <row r="53475" spans="1:2" x14ac:dyDescent="0.3">
      <c r="A53475" s="3" t="s">
        <v>2</v>
      </c>
      <c r="B53475" s="3">
        <v>3.1854460000000002</v>
      </c>
    </row>
    <row r="53476" spans="1:2" x14ac:dyDescent="0.3">
      <c r="A53476" s="3" t="s">
        <v>2</v>
      </c>
      <c r="B53476" s="3">
        <v>6.1319299999999997</v>
      </c>
    </row>
    <row r="53477" spans="1:2" x14ac:dyDescent="0.3">
      <c r="A53477" s="3" t="s">
        <v>2</v>
      </c>
      <c r="B53477" s="3">
        <v>7.4748590000000004</v>
      </c>
    </row>
    <row r="53478" spans="1:2" x14ac:dyDescent="0.3">
      <c r="A53478" s="3" t="s">
        <v>2</v>
      </c>
      <c r="B53478" s="3">
        <v>3.3480349999999999</v>
      </c>
    </row>
    <row r="53479" spans="1:2" x14ac:dyDescent="0.3">
      <c r="A53479" s="3" t="s">
        <v>2</v>
      </c>
      <c r="B53479" s="3">
        <v>3.8330570000000002</v>
      </c>
    </row>
    <row r="53480" spans="1:2" x14ac:dyDescent="0.3">
      <c r="A53480" s="3" t="s">
        <v>2</v>
      </c>
      <c r="B53480" s="3">
        <v>5.2519460000000002</v>
      </c>
    </row>
    <row r="53481" spans="1:2" x14ac:dyDescent="0.3">
      <c r="A53481" s="3" t="s">
        <v>2</v>
      </c>
      <c r="B53481" s="3">
        <v>5.2105170000000003</v>
      </c>
    </row>
    <row r="53482" spans="1:2" x14ac:dyDescent="0.3">
      <c r="A53482" s="3" t="s">
        <v>2</v>
      </c>
      <c r="B53482" s="3">
        <v>8.5204059999999995</v>
      </c>
    </row>
    <row r="53483" spans="1:2" x14ac:dyDescent="0.3">
      <c r="A53483" s="3" t="s">
        <v>2</v>
      </c>
      <c r="B53483" s="3">
        <v>4.2046609999999998</v>
      </c>
    </row>
    <row r="53484" spans="1:2" x14ac:dyDescent="0.3">
      <c r="A53484" s="3" t="s">
        <v>2</v>
      </c>
      <c r="B53484" s="3">
        <v>4.7830469999999998</v>
      </c>
    </row>
    <row r="53485" spans="1:2" x14ac:dyDescent="0.3">
      <c r="A53485" s="3" t="s">
        <v>2</v>
      </c>
      <c r="B53485" s="3">
        <v>8.5342830000000003</v>
      </c>
    </row>
    <row r="53486" spans="1:2" x14ac:dyDescent="0.3">
      <c r="A53486" s="3" t="s">
        <v>2</v>
      </c>
      <c r="B53486" s="3">
        <v>6.3411590000000002</v>
      </c>
    </row>
    <row r="53487" spans="1:2" x14ac:dyDescent="0.3">
      <c r="A53487" s="3" t="s">
        <v>2</v>
      </c>
      <c r="B53487" s="3">
        <v>7.4531890000000001</v>
      </c>
    </row>
    <row r="53488" spans="1:2" x14ac:dyDescent="0.3">
      <c r="A53488" s="3" t="s">
        <v>2</v>
      </c>
      <c r="B53488" s="3">
        <v>4.5051779999999999</v>
      </c>
    </row>
    <row r="53489" spans="1:2" x14ac:dyDescent="0.3">
      <c r="A53489" s="3" t="s">
        <v>2</v>
      </c>
      <c r="B53489" s="3">
        <v>8.2069840000000003</v>
      </c>
    </row>
    <row r="53490" spans="1:2" x14ac:dyDescent="0.3">
      <c r="A53490" s="3" t="s">
        <v>2</v>
      </c>
      <c r="B53490" s="3">
        <v>6.4220119999999996</v>
      </c>
    </row>
    <row r="53491" spans="1:2" x14ac:dyDescent="0.3">
      <c r="A53491" s="3" t="s">
        <v>2</v>
      </c>
      <c r="B53491" s="3">
        <v>5.2562470000000001</v>
      </c>
    </row>
    <row r="53492" spans="1:2" x14ac:dyDescent="0.3">
      <c r="A53492" s="3" t="s">
        <v>2</v>
      </c>
      <c r="B53492" s="3">
        <v>5.1640230000000003</v>
      </c>
    </row>
    <row r="53493" spans="1:2" x14ac:dyDescent="0.3">
      <c r="A53493" s="3" t="s">
        <v>2</v>
      </c>
      <c r="B53493" s="3">
        <v>5.8924320000000003</v>
      </c>
    </row>
    <row r="53494" spans="1:2" x14ac:dyDescent="0.3">
      <c r="A53494" s="3" t="s">
        <v>2</v>
      </c>
      <c r="B53494" s="3">
        <v>6.3709730000000002</v>
      </c>
    </row>
    <row r="53495" spans="1:2" x14ac:dyDescent="0.3">
      <c r="A53495" s="3" t="s">
        <v>2</v>
      </c>
      <c r="B53495" s="3">
        <v>6.3599110000000003</v>
      </c>
    </row>
    <row r="53496" spans="1:2" x14ac:dyDescent="0.3">
      <c r="A53496" s="3" t="s">
        <v>2</v>
      </c>
      <c r="B53496" s="3">
        <v>6.4747579999999996</v>
      </c>
    </row>
    <row r="53497" spans="1:2" x14ac:dyDescent="0.3">
      <c r="A53497" s="3" t="s">
        <v>2</v>
      </c>
      <c r="B53497" s="3">
        <v>5.0521880000000001</v>
      </c>
    </row>
    <row r="53498" spans="1:2" x14ac:dyDescent="0.3">
      <c r="A53498" s="3" t="s">
        <v>2</v>
      </c>
      <c r="B53498" s="3">
        <v>3.7900149999999999</v>
      </c>
    </row>
    <row r="53499" spans="1:2" x14ac:dyDescent="0.3">
      <c r="A53499" s="3" t="s">
        <v>2</v>
      </c>
      <c r="B53499" s="3">
        <v>4.9909359999999996</v>
      </c>
    </row>
    <row r="53500" spans="1:2" x14ac:dyDescent="0.3">
      <c r="A53500" s="3" t="s">
        <v>2</v>
      </c>
      <c r="B53500" s="3">
        <v>4.2658899999999997</v>
      </c>
    </row>
    <row r="53501" spans="1:2" x14ac:dyDescent="0.3">
      <c r="A53501" s="3" t="s">
        <v>2</v>
      </c>
      <c r="B53501" s="3">
        <v>6.0582120000000002</v>
      </c>
    </row>
    <row r="53502" spans="1:2" x14ac:dyDescent="0.3">
      <c r="A53502" s="3" t="s">
        <v>2</v>
      </c>
      <c r="B53502" s="3">
        <v>3.1142479999999999</v>
      </c>
    </row>
    <row r="53503" spans="1:2" x14ac:dyDescent="0.3">
      <c r="A53503" s="3" t="s">
        <v>2</v>
      </c>
      <c r="B53503" s="3">
        <v>3.0566080000000002</v>
      </c>
    </row>
    <row r="53504" spans="1:2" x14ac:dyDescent="0.3">
      <c r="A53504" s="3" t="s">
        <v>2</v>
      </c>
      <c r="B53504" s="3">
        <v>3.564324</v>
      </c>
    </row>
    <row r="53505" spans="1:2" x14ac:dyDescent="0.3">
      <c r="A53505" s="3" t="s">
        <v>2</v>
      </c>
      <c r="B53505" s="3">
        <v>4.2145700000000001</v>
      </c>
    </row>
    <row r="53506" spans="1:2" x14ac:dyDescent="0.3">
      <c r="A53506" s="3" t="s">
        <v>2</v>
      </c>
      <c r="B53506" s="3">
        <v>3.7264029999999999</v>
      </c>
    </row>
    <row r="53507" spans="1:2" x14ac:dyDescent="0.3">
      <c r="A53507" s="3" t="s">
        <v>2</v>
      </c>
      <c r="B53507" s="3">
        <v>3.7349589999999999</v>
      </c>
    </row>
    <row r="53508" spans="1:2" x14ac:dyDescent="0.3">
      <c r="A53508" s="3" t="s">
        <v>2</v>
      </c>
      <c r="B53508" s="3">
        <v>3.760008</v>
      </c>
    </row>
    <row r="53509" spans="1:2" x14ac:dyDescent="0.3">
      <c r="A53509" s="3" t="s">
        <v>2</v>
      </c>
      <c r="B53509" s="3">
        <v>4.4342810000000004</v>
      </c>
    </row>
    <row r="53510" spans="1:2" x14ac:dyDescent="0.3">
      <c r="A53510" s="3" t="s">
        <v>2</v>
      </c>
      <c r="B53510" s="3">
        <v>3.921551</v>
      </c>
    </row>
    <row r="53511" spans="1:2" x14ac:dyDescent="0.3">
      <c r="A53511" s="3" t="s">
        <v>2</v>
      </c>
      <c r="B53511" s="3">
        <v>4.5442270000000002</v>
      </c>
    </row>
    <row r="53512" spans="1:2" x14ac:dyDescent="0.3">
      <c r="A53512" s="3" t="s">
        <v>2</v>
      </c>
      <c r="B53512" s="3">
        <v>3.5121389999999999</v>
      </c>
    </row>
    <row r="53513" spans="1:2" x14ac:dyDescent="0.3">
      <c r="A53513" s="3" t="s">
        <v>2</v>
      </c>
      <c r="B53513" s="3">
        <v>4.2530049999999999</v>
      </c>
    </row>
    <row r="53514" spans="1:2" x14ac:dyDescent="0.3">
      <c r="A53514" s="3" t="s">
        <v>2</v>
      </c>
      <c r="B53514" s="3">
        <v>4.124447</v>
      </c>
    </row>
    <row r="53515" spans="1:2" x14ac:dyDescent="0.3">
      <c r="A53515" s="3" t="s">
        <v>2</v>
      </c>
      <c r="B53515" s="3">
        <v>2.9922170000000001</v>
      </c>
    </row>
    <row r="53516" spans="1:2" x14ac:dyDescent="0.3">
      <c r="A53516" s="3" t="s">
        <v>2</v>
      </c>
      <c r="B53516" s="3">
        <v>6.5617770000000002</v>
      </c>
    </row>
    <row r="53517" spans="1:2" x14ac:dyDescent="0.3">
      <c r="A53517" s="3" t="s">
        <v>2</v>
      </c>
      <c r="B53517" s="3">
        <v>4.7423799999999998</v>
      </c>
    </row>
    <row r="53518" spans="1:2" x14ac:dyDescent="0.3">
      <c r="A53518" s="3" t="s">
        <v>2</v>
      </c>
      <c r="B53518" s="3">
        <v>4.2684259999999998</v>
      </c>
    </row>
    <row r="53519" spans="1:2" x14ac:dyDescent="0.3">
      <c r="A53519" s="3" t="s">
        <v>2</v>
      </c>
      <c r="B53519" s="3">
        <v>4.2314949999999998</v>
      </c>
    </row>
    <row r="53520" spans="1:2" x14ac:dyDescent="0.3">
      <c r="A53520" s="3" t="s">
        <v>2</v>
      </c>
      <c r="B53520" s="3">
        <v>4.1435219999999999</v>
      </c>
    </row>
    <row r="53521" spans="1:2" x14ac:dyDescent="0.3">
      <c r="A53521" s="3" t="s">
        <v>2</v>
      </c>
      <c r="B53521" s="3">
        <v>3.2914460000000001</v>
      </c>
    </row>
    <row r="53522" spans="1:2" x14ac:dyDescent="0.3">
      <c r="A53522" s="3" t="s">
        <v>2</v>
      </c>
      <c r="B53522" s="3">
        <v>3.352843</v>
      </c>
    </row>
    <row r="53523" spans="1:2" x14ac:dyDescent="0.3">
      <c r="A53523" s="3" t="s">
        <v>2</v>
      </c>
      <c r="B53523" s="3">
        <v>3.4145050000000001</v>
      </c>
    </row>
    <row r="53524" spans="1:2" x14ac:dyDescent="0.3">
      <c r="A53524" s="3" t="s">
        <v>2</v>
      </c>
      <c r="B53524" s="3">
        <v>3.4033340000000001</v>
      </c>
    </row>
    <row r="53525" spans="1:2" x14ac:dyDescent="0.3">
      <c r="A53525" s="3" t="s">
        <v>2</v>
      </c>
      <c r="B53525" s="3">
        <v>3.5921850000000002</v>
      </c>
    </row>
    <row r="53526" spans="1:2" x14ac:dyDescent="0.3">
      <c r="A53526" s="3" t="s">
        <v>2</v>
      </c>
      <c r="B53526" s="3">
        <v>2.953074</v>
      </c>
    </row>
    <row r="53527" spans="1:2" x14ac:dyDescent="0.3">
      <c r="A53527" s="3" t="s">
        <v>2</v>
      </c>
      <c r="B53527" s="3">
        <v>2.8810340000000001</v>
      </c>
    </row>
    <row r="53528" spans="1:2" x14ac:dyDescent="0.3">
      <c r="A53528" s="3" t="s">
        <v>2</v>
      </c>
      <c r="B53528" s="3">
        <v>3.10988</v>
      </c>
    </row>
    <row r="53529" spans="1:2" x14ac:dyDescent="0.3">
      <c r="A53529" s="3" t="s">
        <v>2</v>
      </c>
      <c r="B53529" s="3">
        <v>3.0764239999999998</v>
      </c>
    </row>
    <row r="53530" spans="1:2" x14ac:dyDescent="0.3">
      <c r="A53530" s="3" t="s">
        <v>2</v>
      </c>
      <c r="B53530" s="3">
        <v>4.9064410000000001</v>
      </c>
    </row>
    <row r="53531" spans="1:2" x14ac:dyDescent="0.3">
      <c r="A53531" s="3" t="s">
        <v>2</v>
      </c>
      <c r="B53531" s="3">
        <v>4.5638209999999999</v>
      </c>
    </row>
    <row r="53532" spans="1:2" x14ac:dyDescent="0.3">
      <c r="A53532" s="3" t="s">
        <v>2</v>
      </c>
      <c r="B53532" s="3">
        <v>3.487244</v>
      </c>
    </row>
    <row r="53533" spans="1:2" x14ac:dyDescent="0.3">
      <c r="A53533" s="3" t="s">
        <v>2</v>
      </c>
      <c r="B53533" s="3">
        <v>4.3517080000000004</v>
      </c>
    </row>
    <row r="53534" spans="1:2" x14ac:dyDescent="0.3">
      <c r="A53534" s="3" t="s">
        <v>2</v>
      </c>
      <c r="B53534" s="3">
        <v>4.4389640000000004</v>
      </c>
    </row>
    <row r="53535" spans="1:2" x14ac:dyDescent="0.3">
      <c r="A53535" s="3" t="s">
        <v>2</v>
      </c>
      <c r="B53535" s="3">
        <v>4.2440910000000001</v>
      </c>
    </row>
    <row r="53536" spans="1:2" x14ac:dyDescent="0.3">
      <c r="A53536" s="3" t="s">
        <v>2</v>
      </c>
      <c r="B53536" s="3">
        <v>4.2329509999999999</v>
      </c>
    </row>
    <row r="53537" spans="1:2" x14ac:dyDescent="0.3">
      <c r="A53537" s="3" t="s">
        <v>2</v>
      </c>
      <c r="B53537" s="3">
        <v>3.8484609999999999</v>
      </c>
    </row>
    <row r="53538" spans="1:2" x14ac:dyDescent="0.3">
      <c r="A53538" s="3" t="s">
        <v>2</v>
      </c>
      <c r="B53538" s="3">
        <v>5.3877540000000002</v>
      </c>
    </row>
    <row r="53539" spans="1:2" x14ac:dyDescent="0.3">
      <c r="A53539" s="3" t="s">
        <v>2</v>
      </c>
      <c r="B53539" s="3">
        <v>4.4845579999999998</v>
      </c>
    </row>
    <row r="53540" spans="1:2" x14ac:dyDescent="0.3">
      <c r="A53540" s="3" t="s">
        <v>2</v>
      </c>
      <c r="B53540" s="3">
        <v>4.0544120000000001</v>
      </c>
    </row>
    <row r="53541" spans="1:2" x14ac:dyDescent="0.3">
      <c r="A53541" s="3" t="s">
        <v>2</v>
      </c>
      <c r="B53541" s="3">
        <v>7.7680860000000003</v>
      </c>
    </row>
    <row r="53542" spans="1:2" x14ac:dyDescent="0.3">
      <c r="A53542" s="3" t="s">
        <v>2</v>
      </c>
      <c r="B53542" s="3">
        <v>7.8906200000000002</v>
      </c>
    </row>
    <row r="53543" spans="1:2" x14ac:dyDescent="0.3">
      <c r="A53543" s="3" t="s">
        <v>2</v>
      </c>
      <c r="B53543" s="3">
        <v>3.8495789999999999</v>
      </c>
    </row>
    <row r="53544" spans="1:2" x14ac:dyDescent="0.3">
      <c r="A53544" s="3" t="s">
        <v>2</v>
      </c>
      <c r="B53544" s="3">
        <v>4.660444</v>
      </c>
    </row>
    <row r="53545" spans="1:2" x14ac:dyDescent="0.3">
      <c r="A53545" s="3" t="s">
        <v>2</v>
      </c>
      <c r="B53545" s="3">
        <v>4.1203709999999996</v>
      </c>
    </row>
    <row r="53546" spans="1:2" x14ac:dyDescent="0.3">
      <c r="A53546" s="3" t="s">
        <v>2</v>
      </c>
      <c r="B53546" s="3">
        <v>5.0698410000000003</v>
      </c>
    </row>
    <row r="53547" spans="1:2" x14ac:dyDescent="0.3">
      <c r="A53547" s="3" t="s">
        <v>2</v>
      </c>
      <c r="B53547" s="3">
        <v>5.8716140000000001</v>
      </c>
    </row>
    <row r="53548" spans="1:2" x14ac:dyDescent="0.3">
      <c r="A53548" s="3" t="s">
        <v>2</v>
      </c>
      <c r="B53548" s="3">
        <v>3.9659900000000001</v>
      </c>
    </row>
    <row r="53549" spans="1:2" x14ac:dyDescent="0.3">
      <c r="A53549" s="3" t="s">
        <v>2</v>
      </c>
      <c r="B53549" s="3">
        <v>3.8998979999999999</v>
      </c>
    </row>
    <row r="53550" spans="1:2" x14ac:dyDescent="0.3">
      <c r="A53550" s="3" t="s">
        <v>2</v>
      </c>
      <c r="B53550" s="3">
        <v>4.3117859999999997</v>
      </c>
    </row>
    <row r="53551" spans="1:2" x14ac:dyDescent="0.3">
      <c r="A53551" s="3" t="s">
        <v>2</v>
      </c>
      <c r="B53551" s="3">
        <v>5.0393739999999996</v>
      </c>
    </row>
    <row r="53552" spans="1:2" x14ac:dyDescent="0.3">
      <c r="A53552" s="3" t="s">
        <v>2</v>
      </c>
      <c r="B53552" s="3">
        <v>7.9606769999999996</v>
      </c>
    </row>
    <row r="53553" spans="1:2" x14ac:dyDescent="0.3">
      <c r="A53553" s="3" t="s">
        <v>2</v>
      </c>
      <c r="B53553" s="3">
        <v>9.0899549999999998</v>
      </c>
    </row>
    <row r="53554" spans="1:2" x14ac:dyDescent="0.3">
      <c r="A53554" s="3" t="s">
        <v>2</v>
      </c>
      <c r="B53554" s="3">
        <v>9.7547779999999999</v>
      </c>
    </row>
    <row r="53555" spans="1:2" x14ac:dyDescent="0.3">
      <c r="A53555" s="3" t="s">
        <v>2</v>
      </c>
      <c r="B53555" s="3">
        <v>6.3793009999999999</v>
      </c>
    </row>
    <row r="53556" spans="1:2" x14ac:dyDescent="0.3">
      <c r="A53556" s="3" t="s">
        <v>2</v>
      </c>
      <c r="B53556" s="3">
        <v>5.6940369999999998</v>
      </c>
    </row>
    <row r="53557" spans="1:2" x14ac:dyDescent="0.3">
      <c r="A53557" s="3" t="s">
        <v>2</v>
      </c>
      <c r="B53557" s="3">
        <v>4.1293059999999997</v>
      </c>
    </row>
    <row r="53558" spans="1:2" x14ac:dyDescent="0.3">
      <c r="A53558" s="3" t="s">
        <v>2</v>
      </c>
      <c r="B53558" s="3">
        <v>4.5539019999999999</v>
      </c>
    </row>
    <row r="53559" spans="1:2" x14ac:dyDescent="0.3">
      <c r="A53559" s="3" t="s">
        <v>2</v>
      </c>
      <c r="B53559" s="3">
        <v>5.0690569999999999</v>
      </c>
    </row>
    <row r="53560" spans="1:2" x14ac:dyDescent="0.3">
      <c r="A53560" s="3" t="s">
        <v>2</v>
      </c>
      <c r="B53560" s="3">
        <v>5.342301</v>
      </c>
    </row>
    <row r="53561" spans="1:2" x14ac:dyDescent="0.3">
      <c r="A53561" s="3" t="s">
        <v>2</v>
      </c>
      <c r="B53561" s="3">
        <v>6.0050080000000001</v>
      </c>
    </row>
    <row r="53562" spans="1:2" x14ac:dyDescent="0.3">
      <c r="A53562" s="3" t="s">
        <v>2</v>
      </c>
      <c r="B53562" s="3">
        <v>4.4555939999999996</v>
      </c>
    </row>
    <row r="53563" spans="1:2" x14ac:dyDescent="0.3">
      <c r="A53563" s="3" t="s">
        <v>2</v>
      </c>
      <c r="B53563" s="3">
        <v>5.1242970000000003</v>
      </c>
    </row>
    <row r="53564" spans="1:2" x14ac:dyDescent="0.3">
      <c r="A53564" s="3" t="s">
        <v>2</v>
      </c>
      <c r="B53564" s="3">
        <v>6.4820820000000001</v>
      </c>
    </row>
    <row r="53565" spans="1:2" x14ac:dyDescent="0.3">
      <c r="A53565" s="3" t="s">
        <v>2</v>
      </c>
      <c r="B53565" s="3">
        <v>4.0894849999999998</v>
      </c>
    </row>
    <row r="53566" spans="1:2" x14ac:dyDescent="0.3">
      <c r="A53566" s="3" t="s">
        <v>2</v>
      </c>
      <c r="B53566" s="3">
        <v>2.9313099999999999</v>
      </c>
    </row>
    <row r="53567" spans="1:2" x14ac:dyDescent="0.3">
      <c r="A53567" s="3" t="s">
        <v>2</v>
      </c>
      <c r="B53567" s="3">
        <v>4.1513099999999996</v>
      </c>
    </row>
    <row r="53568" spans="1:2" x14ac:dyDescent="0.3">
      <c r="A53568" s="3" t="s">
        <v>2</v>
      </c>
      <c r="B53568" s="3">
        <v>4.1078830000000002</v>
      </c>
    </row>
    <row r="53569" spans="1:2" x14ac:dyDescent="0.3">
      <c r="A53569" s="3" t="s">
        <v>2</v>
      </c>
      <c r="B53569" s="3">
        <v>4.3344899999999997</v>
      </c>
    </row>
    <row r="53570" spans="1:2" x14ac:dyDescent="0.3">
      <c r="A53570" s="3" t="s">
        <v>2</v>
      </c>
      <c r="B53570" s="3">
        <v>4.5645680000000004</v>
      </c>
    </row>
    <row r="53571" spans="1:2" x14ac:dyDescent="0.3">
      <c r="A53571" s="3" t="s">
        <v>2</v>
      </c>
      <c r="B53571" s="3">
        <v>3.670639</v>
      </c>
    </row>
    <row r="53572" spans="1:2" x14ac:dyDescent="0.3">
      <c r="A53572" s="3" t="s">
        <v>2</v>
      </c>
      <c r="B53572" s="3">
        <v>4.4446969999999997</v>
      </c>
    </row>
    <row r="53573" spans="1:2" x14ac:dyDescent="0.3">
      <c r="A53573" s="3" t="s">
        <v>2</v>
      </c>
      <c r="B53573" s="3">
        <v>4.4621339999999998</v>
      </c>
    </row>
    <row r="53574" spans="1:2" x14ac:dyDescent="0.3">
      <c r="A53574" s="3" t="s">
        <v>2</v>
      </c>
      <c r="B53574" s="3">
        <v>5.2269839999999999</v>
      </c>
    </row>
    <row r="53575" spans="1:2" x14ac:dyDescent="0.3">
      <c r="A53575" s="3" t="s">
        <v>2</v>
      </c>
      <c r="B53575" s="3">
        <v>4.8265690000000001</v>
      </c>
    </row>
    <row r="53576" spans="1:2" x14ac:dyDescent="0.3">
      <c r="A53576" s="3" t="s">
        <v>2</v>
      </c>
      <c r="B53576" s="3">
        <v>4.9046940000000001</v>
      </c>
    </row>
    <row r="53577" spans="1:2" x14ac:dyDescent="0.3">
      <c r="A53577" s="3" t="s">
        <v>2</v>
      </c>
      <c r="B53577" s="3">
        <v>4.2077400000000003</v>
      </c>
    </row>
    <row r="53578" spans="1:2" x14ac:dyDescent="0.3">
      <c r="A53578" s="3" t="s">
        <v>2</v>
      </c>
      <c r="B53578" s="3">
        <v>5.5736160000000003</v>
      </c>
    </row>
    <row r="53579" spans="1:2" x14ac:dyDescent="0.3">
      <c r="A53579" s="3" t="s">
        <v>2</v>
      </c>
      <c r="B53579" s="3">
        <v>5.6212160000000004</v>
      </c>
    </row>
    <row r="53580" spans="1:2" x14ac:dyDescent="0.3">
      <c r="A53580" s="3" t="s">
        <v>2</v>
      </c>
      <c r="B53580" s="3">
        <v>6.814673</v>
      </c>
    </row>
    <row r="53581" spans="1:2" x14ac:dyDescent="0.3">
      <c r="A53581" s="3" t="s">
        <v>2</v>
      </c>
      <c r="B53581" s="3">
        <v>4.2864120000000003</v>
      </c>
    </row>
    <row r="53582" spans="1:2" x14ac:dyDescent="0.3">
      <c r="A53582" s="3" t="s">
        <v>2</v>
      </c>
      <c r="B53582" s="3">
        <v>5.6662379999999999</v>
      </c>
    </row>
    <row r="53583" spans="1:2" x14ac:dyDescent="0.3">
      <c r="A53583" s="3" t="s">
        <v>2</v>
      </c>
      <c r="B53583" s="3">
        <v>4.1058589999999997</v>
      </c>
    </row>
    <row r="53584" spans="1:2" x14ac:dyDescent="0.3">
      <c r="A53584" s="3" t="s">
        <v>2</v>
      </c>
      <c r="B53584" s="3">
        <v>4.7950039999999996</v>
      </c>
    </row>
    <row r="53585" spans="1:2" x14ac:dyDescent="0.3">
      <c r="A53585" s="3" t="s">
        <v>2</v>
      </c>
      <c r="B53585" s="3">
        <v>3.8245429999999998</v>
      </c>
    </row>
    <row r="53586" spans="1:2" x14ac:dyDescent="0.3">
      <c r="A53586" s="3" t="s">
        <v>2</v>
      </c>
      <c r="B53586" s="3">
        <v>5.0259879999999999</v>
      </c>
    </row>
    <row r="53587" spans="1:2" x14ac:dyDescent="0.3">
      <c r="A53587" s="3" t="s">
        <v>2</v>
      </c>
      <c r="B53587" s="3">
        <v>4.0517079999999996</v>
      </c>
    </row>
    <row r="53588" spans="1:2" x14ac:dyDescent="0.3">
      <c r="A53588" s="3" t="s">
        <v>2</v>
      </c>
      <c r="B53588" s="3">
        <v>4.0028180000000004</v>
      </c>
    </row>
    <row r="53589" spans="1:2" x14ac:dyDescent="0.3">
      <c r="A53589" s="3" t="s">
        <v>2</v>
      </c>
      <c r="B53589" s="3">
        <v>4.9047710000000002</v>
      </c>
    </row>
    <row r="53590" spans="1:2" x14ac:dyDescent="0.3">
      <c r="A53590" s="3" t="s">
        <v>2</v>
      </c>
      <c r="B53590" s="3">
        <v>4.9159309999999996</v>
      </c>
    </row>
    <row r="53591" spans="1:2" x14ac:dyDescent="0.3">
      <c r="A53591" s="3" t="s">
        <v>2</v>
      </c>
      <c r="B53591" s="3">
        <v>5.3698550000000003</v>
      </c>
    </row>
    <row r="53592" spans="1:2" x14ac:dyDescent="0.3">
      <c r="A53592" s="3" t="s">
        <v>2</v>
      </c>
      <c r="B53592" s="3">
        <v>4.1117549999999996</v>
      </c>
    </row>
    <row r="53593" spans="1:2" x14ac:dyDescent="0.3">
      <c r="A53593" s="3" t="s">
        <v>2</v>
      </c>
      <c r="B53593" s="3">
        <v>4.1176389999999996</v>
      </c>
    </row>
    <row r="53594" spans="1:2" x14ac:dyDescent="0.3">
      <c r="A53594" s="3" t="s">
        <v>2</v>
      </c>
      <c r="B53594" s="3">
        <v>3.4281799999999998</v>
      </c>
    </row>
    <row r="53595" spans="1:2" x14ac:dyDescent="0.3">
      <c r="A53595" s="3" t="s">
        <v>2</v>
      </c>
      <c r="B53595" s="3">
        <v>4.5138230000000004</v>
      </c>
    </row>
    <row r="53596" spans="1:2" x14ac:dyDescent="0.3">
      <c r="A53596" s="3" t="s">
        <v>2</v>
      </c>
      <c r="B53596" s="3">
        <v>4.3458949999999996</v>
      </c>
    </row>
    <row r="53597" spans="1:2" x14ac:dyDescent="0.3">
      <c r="A53597" s="3" t="s">
        <v>2</v>
      </c>
      <c r="B53597" s="3">
        <v>4.4769629999999996</v>
      </c>
    </row>
    <row r="53598" spans="1:2" x14ac:dyDescent="0.3">
      <c r="A53598" s="3" t="s">
        <v>2</v>
      </c>
      <c r="B53598" s="3">
        <v>4.5254219999999998</v>
      </c>
    </row>
    <row r="53599" spans="1:2" x14ac:dyDescent="0.3">
      <c r="A53599" s="3" t="s">
        <v>2</v>
      </c>
      <c r="B53599" s="3">
        <v>3.4753349999999998</v>
      </c>
    </row>
    <row r="53600" spans="1:2" x14ac:dyDescent="0.3">
      <c r="A53600" s="3" t="s">
        <v>2</v>
      </c>
      <c r="B53600" s="3">
        <v>3.6550210000000001</v>
      </c>
    </row>
    <row r="53601" spans="1:2" x14ac:dyDescent="0.3">
      <c r="A53601" s="3" t="s">
        <v>2</v>
      </c>
      <c r="B53601" s="3">
        <v>5.4337660000000003</v>
      </c>
    </row>
    <row r="53602" spans="1:2" x14ac:dyDescent="0.3">
      <c r="A53602" s="3" t="s">
        <v>2</v>
      </c>
      <c r="B53602" s="3">
        <v>6.2501629999999997</v>
      </c>
    </row>
    <row r="53603" spans="1:2" x14ac:dyDescent="0.3">
      <c r="A53603" s="3" t="s">
        <v>2</v>
      </c>
      <c r="B53603" s="3">
        <v>6.7267479999999997</v>
      </c>
    </row>
    <row r="53604" spans="1:2" x14ac:dyDescent="0.3">
      <c r="A53604" s="3" t="s">
        <v>2</v>
      </c>
      <c r="B53604" s="3">
        <v>4.4098280000000001</v>
      </c>
    </row>
    <row r="53605" spans="1:2" x14ac:dyDescent="0.3">
      <c r="A53605" s="3" t="s">
        <v>2</v>
      </c>
      <c r="B53605" s="3">
        <v>4.5020810000000004</v>
      </c>
    </row>
    <row r="53606" spans="1:2" x14ac:dyDescent="0.3">
      <c r="A53606" s="3" t="s">
        <v>2</v>
      </c>
      <c r="B53606" s="3">
        <v>3.009951</v>
      </c>
    </row>
    <row r="53607" spans="1:2" x14ac:dyDescent="0.3">
      <c r="A53607" s="3" t="s">
        <v>2</v>
      </c>
      <c r="B53607" s="3">
        <v>3.3460350000000001</v>
      </c>
    </row>
    <row r="53608" spans="1:2" x14ac:dyDescent="0.3">
      <c r="A53608" s="3" t="s">
        <v>2</v>
      </c>
      <c r="B53608" s="3">
        <v>3.0734340000000002</v>
      </c>
    </row>
    <row r="53609" spans="1:2" x14ac:dyDescent="0.3">
      <c r="A53609" s="3" t="s">
        <v>2</v>
      </c>
      <c r="B53609" s="3">
        <v>3.8746969999999998</v>
      </c>
    </row>
    <row r="53610" spans="1:2" x14ac:dyDescent="0.3">
      <c r="A53610" s="3" t="s">
        <v>2</v>
      </c>
      <c r="B53610" s="3">
        <v>3.8974929999999999</v>
      </c>
    </row>
    <row r="53611" spans="1:2" x14ac:dyDescent="0.3">
      <c r="A53611" s="3" t="s">
        <v>2</v>
      </c>
      <c r="B53611" s="3">
        <v>3.6432500000000001</v>
      </c>
    </row>
    <row r="53612" spans="1:2" x14ac:dyDescent="0.3">
      <c r="A53612" s="3" t="s">
        <v>2</v>
      </c>
      <c r="B53612" s="3">
        <v>4.7356299999999996</v>
      </c>
    </row>
    <row r="53613" spans="1:2" x14ac:dyDescent="0.3">
      <c r="A53613" s="3" t="s">
        <v>2</v>
      </c>
      <c r="B53613" s="3">
        <v>4.7689430000000002</v>
      </c>
    </row>
    <row r="53614" spans="1:2" x14ac:dyDescent="0.3">
      <c r="A53614" s="3" t="s">
        <v>2</v>
      </c>
      <c r="B53614" s="3">
        <v>4.7339919999999998</v>
      </c>
    </row>
    <row r="53615" spans="1:2" x14ac:dyDescent="0.3">
      <c r="A53615" s="3" t="s">
        <v>2</v>
      </c>
      <c r="B53615" s="3">
        <v>4.800745</v>
      </c>
    </row>
    <row r="53616" spans="1:2" x14ac:dyDescent="0.3">
      <c r="A53616" s="3" t="s">
        <v>2</v>
      </c>
      <c r="B53616" s="3">
        <v>4.2097870000000004</v>
      </c>
    </row>
    <row r="53617" spans="1:2" x14ac:dyDescent="0.3">
      <c r="A53617" s="3" t="s">
        <v>2</v>
      </c>
      <c r="B53617" s="3">
        <v>3.5452469999999998</v>
      </c>
    </row>
    <row r="53618" spans="1:2" x14ac:dyDescent="0.3">
      <c r="A53618" s="3" t="s">
        <v>2</v>
      </c>
      <c r="B53618" s="3">
        <v>4.3763019999999999</v>
      </c>
    </row>
    <row r="53619" spans="1:2" x14ac:dyDescent="0.3">
      <c r="A53619" s="3" t="s">
        <v>2</v>
      </c>
      <c r="B53619" s="3">
        <v>4.6939029999999997</v>
      </c>
    </row>
    <row r="53620" spans="1:2" x14ac:dyDescent="0.3">
      <c r="A53620" s="3" t="s">
        <v>2</v>
      </c>
      <c r="B53620" s="3">
        <v>6.6878479999999998</v>
      </c>
    </row>
    <row r="53621" spans="1:2" x14ac:dyDescent="0.3">
      <c r="A53621" s="3" t="s">
        <v>2</v>
      </c>
      <c r="B53621" s="3">
        <v>3.2257310000000001</v>
      </c>
    </row>
    <row r="53622" spans="1:2" x14ac:dyDescent="0.3">
      <c r="A53622" s="3" t="s">
        <v>2</v>
      </c>
      <c r="B53622" s="3">
        <v>5.9573640000000001</v>
      </c>
    </row>
    <row r="53623" spans="1:2" x14ac:dyDescent="0.3">
      <c r="A53623" s="3" t="s">
        <v>2</v>
      </c>
      <c r="B53623" s="3">
        <v>6.2310879999999997</v>
      </c>
    </row>
    <row r="53624" spans="1:2" x14ac:dyDescent="0.3">
      <c r="A53624" s="3" t="s">
        <v>2</v>
      </c>
      <c r="B53624" s="3">
        <v>5.9730549999999996</v>
      </c>
    </row>
    <row r="53625" spans="1:2" x14ac:dyDescent="0.3">
      <c r="A53625" s="3" t="s">
        <v>2</v>
      </c>
      <c r="B53625" s="3">
        <v>4.1359260000000004</v>
      </c>
    </row>
    <row r="53626" spans="1:2" x14ac:dyDescent="0.3">
      <c r="A53626" s="3" t="s">
        <v>2</v>
      </c>
      <c r="B53626" s="3">
        <v>4.1984560000000002</v>
      </c>
    </row>
    <row r="53627" spans="1:2" x14ac:dyDescent="0.3">
      <c r="A53627" s="3" t="s">
        <v>2</v>
      </c>
      <c r="B53627" s="3">
        <v>3.5129220000000001</v>
      </c>
    </row>
    <row r="53628" spans="1:2" x14ac:dyDescent="0.3">
      <c r="A53628" s="3" t="s">
        <v>2</v>
      </c>
      <c r="B53628" s="3">
        <v>3.4994499999999999</v>
      </c>
    </row>
    <row r="53629" spans="1:2" x14ac:dyDescent="0.3">
      <c r="A53629" s="3" t="s">
        <v>2</v>
      </c>
      <c r="B53629" s="3">
        <v>4.1477680000000001</v>
      </c>
    </row>
    <row r="53630" spans="1:2" x14ac:dyDescent="0.3">
      <c r="A53630" s="3" t="s">
        <v>2</v>
      </c>
      <c r="B53630" s="3">
        <v>4.4885099999999998</v>
      </c>
    </row>
    <row r="53631" spans="1:2" x14ac:dyDescent="0.3">
      <c r="A53631" s="3" t="s">
        <v>2</v>
      </c>
      <c r="B53631" s="3">
        <v>3.4713349999999998</v>
      </c>
    </row>
    <row r="53632" spans="1:2" x14ac:dyDescent="0.3">
      <c r="A53632" s="3" t="s">
        <v>2</v>
      </c>
      <c r="B53632" s="3">
        <v>3.7707899999999999</v>
      </c>
    </row>
    <row r="53633" spans="1:2" x14ac:dyDescent="0.3">
      <c r="A53633" s="3" t="s">
        <v>2</v>
      </c>
      <c r="B53633" s="3">
        <v>3.501776</v>
      </c>
    </row>
    <row r="53634" spans="1:2" x14ac:dyDescent="0.3">
      <c r="A53634" s="3" t="s">
        <v>2</v>
      </c>
      <c r="B53634" s="3">
        <v>4.3878139999999997</v>
      </c>
    </row>
    <row r="53635" spans="1:2" x14ac:dyDescent="0.3">
      <c r="A53635" s="3" t="s">
        <v>2</v>
      </c>
      <c r="B53635" s="3">
        <v>4.3025460000000004</v>
      </c>
    </row>
    <row r="53636" spans="1:2" x14ac:dyDescent="0.3">
      <c r="A53636" s="3" t="s">
        <v>2</v>
      </c>
      <c r="B53636" s="3">
        <v>4.3270710000000001</v>
      </c>
    </row>
    <row r="53637" spans="1:2" x14ac:dyDescent="0.3">
      <c r="A53637" s="3" t="s">
        <v>2</v>
      </c>
      <c r="B53637" s="3">
        <v>5.505592</v>
      </c>
    </row>
    <row r="53638" spans="1:2" x14ac:dyDescent="0.3">
      <c r="A53638" s="3" t="s">
        <v>2</v>
      </c>
      <c r="B53638" s="3">
        <v>5.9162679999999996</v>
      </c>
    </row>
    <row r="53639" spans="1:2" x14ac:dyDescent="0.3">
      <c r="A53639" s="3" t="s">
        <v>2</v>
      </c>
      <c r="B53639" s="3">
        <v>3.5991050000000002</v>
      </c>
    </row>
    <row r="53640" spans="1:2" x14ac:dyDescent="0.3">
      <c r="A53640" s="3" t="s">
        <v>2</v>
      </c>
      <c r="B53640" s="3">
        <v>4.0318680000000002</v>
      </c>
    </row>
    <row r="53641" spans="1:2" x14ac:dyDescent="0.3">
      <c r="A53641" s="3" t="s">
        <v>2</v>
      </c>
      <c r="B53641" s="3">
        <v>2.8418399999999999</v>
      </c>
    </row>
    <row r="53642" spans="1:2" x14ac:dyDescent="0.3">
      <c r="A53642" s="3" t="s">
        <v>2</v>
      </c>
      <c r="B53642" s="3">
        <v>3.064838</v>
      </c>
    </row>
    <row r="53643" spans="1:2" x14ac:dyDescent="0.3">
      <c r="A53643" s="3" t="s">
        <v>2</v>
      </c>
      <c r="B53643" s="3">
        <v>3.7932389999999998</v>
      </c>
    </row>
    <row r="53644" spans="1:2" x14ac:dyDescent="0.3">
      <c r="A53644" s="3" t="s">
        <v>2</v>
      </c>
      <c r="B53644" s="3">
        <v>3.6922619999999999</v>
      </c>
    </row>
    <row r="53645" spans="1:2" x14ac:dyDescent="0.3">
      <c r="A53645" s="3" t="s">
        <v>2</v>
      </c>
      <c r="B53645" s="3">
        <v>4.8166570000000002</v>
      </c>
    </row>
    <row r="53646" spans="1:2" x14ac:dyDescent="0.3">
      <c r="A53646" s="3" t="s">
        <v>2</v>
      </c>
      <c r="B53646" s="3">
        <v>4.9274899999999997</v>
      </c>
    </row>
    <row r="53647" spans="1:2" x14ac:dyDescent="0.3">
      <c r="A53647" s="3" t="s">
        <v>2</v>
      </c>
      <c r="B53647" s="3">
        <v>6.1259829999999997</v>
      </c>
    </row>
    <row r="53648" spans="1:2" x14ac:dyDescent="0.3">
      <c r="A53648" s="3" t="s">
        <v>2</v>
      </c>
      <c r="B53648" s="3">
        <v>4.8456340000000004</v>
      </c>
    </row>
    <row r="53649" spans="1:2" x14ac:dyDescent="0.3">
      <c r="A53649" s="3" t="s">
        <v>2</v>
      </c>
      <c r="B53649" s="3">
        <v>4.9507349999999999</v>
      </c>
    </row>
    <row r="53650" spans="1:2" x14ac:dyDescent="0.3">
      <c r="A53650" s="3" t="s">
        <v>2</v>
      </c>
      <c r="B53650" s="3">
        <v>7.9810540000000003</v>
      </c>
    </row>
    <row r="53651" spans="1:2" x14ac:dyDescent="0.3">
      <c r="A53651" s="3" t="s">
        <v>2</v>
      </c>
      <c r="B53651" s="3">
        <v>5.3876359999999996</v>
      </c>
    </row>
    <row r="53652" spans="1:2" x14ac:dyDescent="0.3">
      <c r="A53652" s="3" t="s">
        <v>2</v>
      </c>
      <c r="B53652" s="3">
        <v>5.5103070000000001</v>
      </c>
    </row>
    <row r="53653" spans="1:2" x14ac:dyDescent="0.3">
      <c r="A53653" s="3" t="s">
        <v>2</v>
      </c>
      <c r="B53653" s="3">
        <v>5.0023770000000001</v>
      </c>
    </row>
    <row r="53654" spans="1:2" x14ac:dyDescent="0.3">
      <c r="A53654" s="3" t="s">
        <v>2</v>
      </c>
      <c r="B53654" s="3">
        <v>4.3804600000000002</v>
      </c>
    </row>
    <row r="53655" spans="1:2" x14ac:dyDescent="0.3">
      <c r="A53655" s="3" t="s">
        <v>2</v>
      </c>
      <c r="B53655" s="3">
        <v>3.7059350000000002</v>
      </c>
    </row>
    <row r="53656" spans="1:2" x14ac:dyDescent="0.3">
      <c r="A53656" s="3" t="s">
        <v>2</v>
      </c>
      <c r="B53656" s="3">
        <v>4.0396640000000001</v>
      </c>
    </row>
    <row r="53657" spans="1:2" x14ac:dyDescent="0.3">
      <c r="A53657" s="3" t="s">
        <v>2</v>
      </c>
      <c r="B53657" s="3">
        <v>4.556692</v>
      </c>
    </row>
    <row r="53658" spans="1:2" x14ac:dyDescent="0.3">
      <c r="A53658" s="3" t="s">
        <v>2</v>
      </c>
      <c r="B53658" s="3">
        <v>4.8188069999999996</v>
      </c>
    </row>
    <row r="53659" spans="1:2" x14ac:dyDescent="0.3">
      <c r="A53659" s="3" t="s">
        <v>2</v>
      </c>
      <c r="B53659" s="3">
        <v>4.9319009999999999</v>
      </c>
    </row>
    <row r="53660" spans="1:2" x14ac:dyDescent="0.3">
      <c r="A53660" s="3" t="s">
        <v>2</v>
      </c>
      <c r="B53660" s="3">
        <v>5.4890829999999999</v>
      </c>
    </row>
    <row r="53661" spans="1:2" x14ac:dyDescent="0.3">
      <c r="A53661" s="3" t="s">
        <v>2</v>
      </c>
      <c r="B53661" s="3">
        <v>5.7627370000000004</v>
      </c>
    </row>
    <row r="53662" spans="1:2" x14ac:dyDescent="0.3">
      <c r="A53662" s="3" t="s">
        <v>2</v>
      </c>
      <c r="B53662" s="3">
        <v>4.2813220000000003</v>
      </c>
    </row>
    <row r="53663" spans="1:2" x14ac:dyDescent="0.3">
      <c r="A53663" s="3" t="s">
        <v>2</v>
      </c>
      <c r="B53663" s="3">
        <v>5.0602220000000004</v>
      </c>
    </row>
    <row r="53664" spans="1:2" x14ac:dyDescent="0.3">
      <c r="A53664" s="3" t="s">
        <v>2</v>
      </c>
      <c r="B53664" s="3">
        <v>5.9691380000000001</v>
      </c>
    </row>
    <row r="53665" spans="1:2" x14ac:dyDescent="0.3">
      <c r="A53665" s="3" t="s">
        <v>2</v>
      </c>
      <c r="B53665" s="3">
        <v>7.4413049999999998</v>
      </c>
    </row>
    <row r="53666" spans="1:2" x14ac:dyDescent="0.3">
      <c r="A53666" s="3" t="s">
        <v>2</v>
      </c>
      <c r="B53666" s="3">
        <v>5.4957070000000003</v>
      </c>
    </row>
    <row r="53667" spans="1:2" x14ac:dyDescent="0.3">
      <c r="A53667" s="3" t="s">
        <v>2</v>
      </c>
      <c r="B53667" s="3">
        <v>4.3974200000000003</v>
      </c>
    </row>
    <row r="53668" spans="1:2" x14ac:dyDescent="0.3">
      <c r="A53668" s="3" t="s">
        <v>2</v>
      </c>
      <c r="B53668" s="3">
        <v>7.7239940000000002</v>
      </c>
    </row>
    <row r="53669" spans="1:2" x14ac:dyDescent="0.3">
      <c r="A53669" s="3" t="s">
        <v>2</v>
      </c>
      <c r="B53669" s="3">
        <v>7.0494640000000004</v>
      </c>
    </row>
    <row r="53670" spans="1:2" x14ac:dyDescent="0.3">
      <c r="A53670" s="3" t="s">
        <v>2</v>
      </c>
      <c r="B53670" s="3">
        <v>8.2308129999999995</v>
      </c>
    </row>
    <row r="53671" spans="1:2" x14ac:dyDescent="0.3">
      <c r="A53671" s="3" t="s">
        <v>2</v>
      </c>
      <c r="B53671" s="3">
        <v>4.931654</v>
      </c>
    </row>
    <row r="53672" spans="1:2" x14ac:dyDescent="0.3">
      <c r="A53672" s="3" t="s">
        <v>2</v>
      </c>
      <c r="B53672" s="3">
        <v>4.3685200000000002</v>
      </c>
    </row>
    <row r="53673" spans="1:2" x14ac:dyDescent="0.3">
      <c r="A53673" s="3" t="s">
        <v>2</v>
      </c>
      <c r="B53673" s="3">
        <v>4.4248269999999996</v>
      </c>
    </row>
    <row r="53674" spans="1:2" x14ac:dyDescent="0.3">
      <c r="A53674" s="3" t="s">
        <v>2</v>
      </c>
      <c r="B53674" s="3">
        <v>3.8164549999999999</v>
      </c>
    </row>
    <row r="53675" spans="1:2" x14ac:dyDescent="0.3">
      <c r="A53675" s="3" t="s">
        <v>2</v>
      </c>
      <c r="B53675" s="3">
        <v>4.2109860000000001</v>
      </c>
    </row>
    <row r="53676" spans="1:2" x14ac:dyDescent="0.3">
      <c r="A53676" s="3" t="s">
        <v>2</v>
      </c>
      <c r="B53676" s="3">
        <v>4.1967369999999997</v>
      </c>
    </row>
    <row r="53677" spans="1:2" x14ac:dyDescent="0.3">
      <c r="A53677" s="3" t="s">
        <v>2</v>
      </c>
      <c r="B53677" s="3">
        <v>5.0839970000000001</v>
      </c>
    </row>
    <row r="53678" spans="1:2" x14ac:dyDescent="0.3">
      <c r="A53678" s="3" t="s">
        <v>2</v>
      </c>
      <c r="B53678" s="3">
        <v>5.1040590000000003</v>
      </c>
    </row>
    <row r="53679" spans="1:2" x14ac:dyDescent="0.3">
      <c r="A53679" s="3" t="s">
        <v>2</v>
      </c>
      <c r="B53679" s="3">
        <v>3.6629520000000002</v>
      </c>
    </row>
    <row r="53680" spans="1:2" x14ac:dyDescent="0.3">
      <c r="A53680" s="3" t="s">
        <v>2</v>
      </c>
      <c r="B53680" s="3">
        <v>5.8789300000000004</v>
      </c>
    </row>
    <row r="53681" spans="1:2" x14ac:dyDescent="0.3">
      <c r="A53681" s="3" t="s">
        <v>2</v>
      </c>
      <c r="B53681" s="3">
        <v>3.0339309999999999</v>
      </c>
    </row>
    <row r="53682" spans="1:2" x14ac:dyDescent="0.3">
      <c r="A53682" s="3" t="s">
        <v>2</v>
      </c>
      <c r="B53682" s="3">
        <v>5.7582230000000001</v>
      </c>
    </row>
    <row r="53683" spans="1:2" x14ac:dyDescent="0.3">
      <c r="A53683" s="3" t="s">
        <v>2</v>
      </c>
      <c r="B53683" s="3">
        <v>5.9993460000000001</v>
      </c>
    </row>
    <row r="53684" spans="1:2" x14ac:dyDescent="0.3">
      <c r="A53684" s="3" t="s">
        <v>2</v>
      </c>
      <c r="B53684" s="3">
        <v>3.0238589999999999</v>
      </c>
    </row>
    <row r="53685" spans="1:2" x14ac:dyDescent="0.3">
      <c r="A53685" s="3" t="s">
        <v>2</v>
      </c>
      <c r="B53685" s="3">
        <v>3.7598919999999998</v>
      </c>
    </row>
    <row r="53686" spans="1:2" x14ac:dyDescent="0.3">
      <c r="A53686" s="3" t="s">
        <v>2</v>
      </c>
      <c r="B53686" s="3">
        <v>3.8039019999999999</v>
      </c>
    </row>
    <row r="53687" spans="1:2" x14ac:dyDescent="0.3">
      <c r="A53687" s="3" t="s">
        <v>2</v>
      </c>
      <c r="B53687" s="3">
        <v>4.2954509999999999</v>
      </c>
    </row>
    <row r="53688" spans="1:2" x14ac:dyDescent="0.3">
      <c r="A53688" s="3" t="s">
        <v>2</v>
      </c>
      <c r="B53688" s="3">
        <v>4.4544480000000002</v>
      </c>
    </row>
    <row r="53689" spans="1:2" x14ac:dyDescent="0.3">
      <c r="A53689" s="3" t="s">
        <v>2</v>
      </c>
      <c r="B53689" s="3">
        <v>5.1710099999999999</v>
      </c>
    </row>
    <row r="53690" spans="1:2" x14ac:dyDescent="0.3">
      <c r="A53690" s="3" t="s">
        <v>2</v>
      </c>
      <c r="B53690" s="3">
        <v>5.8423030000000002</v>
      </c>
    </row>
    <row r="53691" spans="1:2" x14ac:dyDescent="0.3">
      <c r="A53691" s="3" t="s">
        <v>2</v>
      </c>
      <c r="B53691" s="3">
        <v>4.6763089999999998</v>
      </c>
    </row>
    <row r="53692" spans="1:2" x14ac:dyDescent="0.3">
      <c r="A53692" s="3" t="s">
        <v>2</v>
      </c>
      <c r="B53692" s="3">
        <v>6.1250309999999999</v>
      </c>
    </row>
    <row r="53693" spans="1:2" x14ac:dyDescent="0.3">
      <c r="A53693" s="3" t="s">
        <v>2</v>
      </c>
      <c r="B53693" s="3">
        <v>6.7885359999999997</v>
      </c>
    </row>
    <row r="53694" spans="1:2" x14ac:dyDescent="0.3">
      <c r="A53694" s="3" t="s">
        <v>2</v>
      </c>
      <c r="B53694" s="3">
        <v>4.9305919999999999</v>
      </c>
    </row>
    <row r="53695" spans="1:2" x14ac:dyDescent="0.3">
      <c r="A53695" s="3" t="s">
        <v>2</v>
      </c>
      <c r="B53695" s="3">
        <v>5.4582319999999998</v>
      </c>
    </row>
    <row r="53696" spans="1:2" x14ac:dyDescent="0.3">
      <c r="A53696" s="3" t="s">
        <v>2</v>
      </c>
      <c r="B53696" s="3">
        <v>5.4705079999999997</v>
      </c>
    </row>
    <row r="53697" spans="1:2" x14ac:dyDescent="0.3">
      <c r="A53697" s="3" t="s">
        <v>2</v>
      </c>
      <c r="B53697" s="3">
        <v>4.7992359999999996</v>
      </c>
    </row>
    <row r="53698" spans="1:2" x14ac:dyDescent="0.3">
      <c r="A53698" s="3" t="s">
        <v>2</v>
      </c>
      <c r="B53698" s="3">
        <v>6.216405</v>
      </c>
    </row>
    <row r="53699" spans="1:2" x14ac:dyDescent="0.3">
      <c r="A53699" s="3" t="s">
        <v>2</v>
      </c>
      <c r="B53699" s="3">
        <v>5.5776909999999997</v>
      </c>
    </row>
    <row r="53700" spans="1:2" x14ac:dyDescent="0.3">
      <c r="A53700" s="3" t="s">
        <v>2</v>
      </c>
      <c r="B53700" s="3">
        <v>7.1182460000000001</v>
      </c>
    </row>
    <row r="53701" spans="1:2" x14ac:dyDescent="0.3">
      <c r="A53701" s="3" t="s">
        <v>2</v>
      </c>
      <c r="B53701" s="3">
        <v>4.4575370000000003</v>
      </c>
    </row>
    <row r="53702" spans="1:2" x14ac:dyDescent="0.3">
      <c r="A53702" s="3" t="s">
        <v>2</v>
      </c>
      <c r="B53702" s="3">
        <v>5.9840600000000004</v>
      </c>
    </row>
    <row r="53703" spans="1:2" x14ac:dyDescent="0.3">
      <c r="A53703" s="3" t="s">
        <v>2</v>
      </c>
      <c r="B53703" s="3">
        <v>4.5626579999999999</v>
      </c>
    </row>
    <row r="53704" spans="1:2" x14ac:dyDescent="0.3">
      <c r="A53704" s="3" t="s">
        <v>2</v>
      </c>
      <c r="B53704" s="3">
        <v>7.8816240000000004</v>
      </c>
    </row>
    <row r="53705" spans="1:2" x14ac:dyDescent="0.3">
      <c r="A53705" s="3" t="s">
        <v>2</v>
      </c>
      <c r="B53705" s="3">
        <v>7.3202870000000004</v>
      </c>
    </row>
    <row r="53706" spans="1:2" x14ac:dyDescent="0.3">
      <c r="A53706" s="3" t="s">
        <v>2</v>
      </c>
      <c r="B53706" s="3">
        <v>4.2583529999999996</v>
      </c>
    </row>
    <row r="53707" spans="1:2" x14ac:dyDescent="0.3">
      <c r="A53707" s="3" t="s">
        <v>2</v>
      </c>
      <c r="B53707" s="3">
        <v>3.732818</v>
      </c>
    </row>
    <row r="53708" spans="1:2" x14ac:dyDescent="0.3">
      <c r="A53708" s="3" t="s">
        <v>2</v>
      </c>
      <c r="B53708" s="3">
        <v>5.042567</v>
      </c>
    </row>
    <row r="53709" spans="1:2" x14ac:dyDescent="0.3">
      <c r="A53709" s="3" t="s">
        <v>2</v>
      </c>
      <c r="B53709" s="3">
        <v>5.0847040000000003</v>
      </c>
    </row>
    <row r="53710" spans="1:2" x14ac:dyDescent="0.3">
      <c r="A53710" s="3" t="s">
        <v>2</v>
      </c>
      <c r="B53710" s="3">
        <v>5.4630590000000003</v>
      </c>
    </row>
    <row r="53711" spans="1:2" x14ac:dyDescent="0.3">
      <c r="A53711" s="3" t="s">
        <v>2</v>
      </c>
      <c r="B53711" s="3">
        <v>3.8262839999999998</v>
      </c>
    </row>
    <row r="53712" spans="1:2" x14ac:dyDescent="0.3">
      <c r="A53712" s="3" t="s">
        <v>2</v>
      </c>
      <c r="B53712" s="3">
        <v>4.9341929999999996</v>
      </c>
    </row>
    <row r="53713" spans="1:2" x14ac:dyDescent="0.3">
      <c r="A53713" s="3" t="s">
        <v>2</v>
      </c>
      <c r="B53713" s="3">
        <v>3.9438399999999998</v>
      </c>
    </row>
    <row r="53714" spans="1:2" x14ac:dyDescent="0.3">
      <c r="A53714" s="3" t="s">
        <v>2</v>
      </c>
      <c r="B53714" s="3">
        <v>3.2635239999999999</v>
      </c>
    </row>
    <row r="53715" spans="1:2" x14ac:dyDescent="0.3">
      <c r="A53715" s="3" t="s">
        <v>2</v>
      </c>
      <c r="B53715" s="3">
        <v>4.6777119999999996</v>
      </c>
    </row>
    <row r="53716" spans="1:2" x14ac:dyDescent="0.3">
      <c r="A53716" s="3" t="s">
        <v>2</v>
      </c>
      <c r="B53716" s="3">
        <v>5.1900659999999998</v>
      </c>
    </row>
    <row r="53717" spans="1:2" x14ac:dyDescent="0.3">
      <c r="A53717" s="3" t="s">
        <v>2</v>
      </c>
      <c r="B53717" s="3">
        <v>3.3838409999999999</v>
      </c>
    </row>
    <row r="53718" spans="1:2" x14ac:dyDescent="0.3">
      <c r="A53718" s="3" t="s">
        <v>2</v>
      </c>
      <c r="B53718" s="3">
        <v>4.9026129999999997</v>
      </c>
    </row>
    <row r="53719" spans="1:2" x14ac:dyDescent="0.3">
      <c r="A53719" s="3" t="s">
        <v>2</v>
      </c>
      <c r="B53719" s="3">
        <v>3.7313510000000001</v>
      </c>
    </row>
    <row r="53720" spans="1:2" x14ac:dyDescent="0.3">
      <c r="A53720" s="3" t="s">
        <v>2</v>
      </c>
      <c r="B53720" s="3">
        <v>3.9722559999999998</v>
      </c>
    </row>
    <row r="53721" spans="1:2" x14ac:dyDescent="0.3">
      <c r="A53721" s="3" t="s">
        <v>2</v>
      </c>
      <c r="B53721" s="3">
        <v>4.1381249999999996</v>
      </c>
    </row>
    <row r="53722" spans="1:2" x14ac:dyDescent="0.3">
      <c r="A53722" s="3" t="s">
        <v>2</v>
      </c>
      <c r="B53722" s="3">
        <v>4.3339889999999999</v>
      </c>
    </row>
    <row r="53723" spans="1:2" x14ac:dyDescent="0.3">
      <c r="A53723" s="3" t="s">
        <v>2</v>
      </c>
      <c r="B53723" s="3">
        <v>4.4528299999999996</v>
      </c>
    </row>
    <row r="53724" spans="1:2" x14ac:dyDescent="0.3">
      <c r="A53724" s="3" t="s">
        <v>2</v>
      </c>
      <c r="B53724" s="3">
        <v>4.5358679999999998</v>
      </c>
    </row>
    <row r="53725" spans="1:2" x14ac:dyDescent="0.3">
      <c r="A53725" s="3" t="s">
        <v>2</v>
      </c>
      <c r="B53725" s="3">
        <v>3.1833550000000002</v>
      </c>
    </row>
    <row r="53726" spans="1:2" x14ac:dyDescent="0.3">
      <c r="A53726" s="3" t="s">
        <v>2</v>
      </c>
      <c r="B53726" s="3">
        <v>3.5968710000000002</v>
      </c>
    </row>
    <row r="53727" spans="1:2" x14ac:dyDescent="0.3">
      <c r="A53727" s="3" t="s">
        <v>2</v>
      </c>
      <c r="B53727" s="3">
        <v>2.980683</v>
      </c>
    </row>
    <row r="53728" spans="1:2" x14ac:dyDescent="0.3">
      <c r="A53728" s="3" t="s">
        <v>2</v>
      </c>
      <c r="B53728" s="3">
        <v>4.2049560000000001</v>
      </c>
    </row>
    <row r="53729" spans="1:2" x14ac:dyDescent="0.3">
      <c r="A53729" s="3" t="s">
        <v>2</v>
      </c>
      <c r="B53729" s="3">
        <v>3.1367820000000002</v>
      </c>
    </row>
    <row r="53730" spans="1:2" x14ac:dyDescent="0.3">
      <c r="A53730" s="3" t="s">
        <v>2</v>
      </c>
      <c r="B53730" s="3">
        <v>3.8438840000000001</v>
      </c>
    </row>
    <row r="53731" spans="1:2" x14ac:dyDescent="0.3">
      <c r="A53731" s="3" t="s">
        <v>2</v>
      </c>
      <c r="B53731" s="3">
        <v>4.3073670000000002</v>
      </c>
    </row>
    <row r="53732" spans="1:2" x14ac:dyDescent="0.3">
      <c r="A53732" s="3" t="s">
        <v>2</v>
      </c>
      <c r="B53732" s="3">
        <v>4.2678700000000003</v>
      </c>
    </row>
    <row r="53733" spans="1:2" x14ac:dyDescent="0.3">
      <c r="A53733" s="3" t="s">
        <v>2</v>
      </c>
      <c r="B53733" s="3">
        <v>2.8820749999999999</v>
      </c>
    </row>
    <row r="53734" spans="1:2" x14ac:dyDescent="0.3">
      <c r="A53734" s="3" t="s">
        <v>2</v>
      </c>
      <c r="B53734" s="3">
        <v>3.0100959999999999</v>
      </c>
    </row>
    <row r="53735" spans="1:2" x14ac:dyDescent="0.3">
      <c r="A53735" s="3" t="s">
        <v>2</v>
      </c>
      <c r="B53735" s="3">
        <v>2.7344590000000002</v>
      </c>
    </row>
    <row r="53736" spans="1:2" x14ac:dyDescent="0.3">
      <c r="A53736" s="3" t="s">
        <v>2</v>
      </c>
      <c r="B53736" s="3">
        <v>2.4943490000000001</v>
      </c>
    </row>
    <row r="53737" spans="1:2" x14ac:dyDescent="0.3">
      <c r="A53737" s="3" t="s">
        <v>2</v>
      </c>
      <c r="B53737" s="3">
        <v>2.5776469999999998</v>
      </c>
    </row>
    <row r="53738" spans="1:2" x14ac:dyDescent="0.3">
      <c r="A53738" s="3" t="s">
        <v>2</v>
      </c>
      <c r="B53738" s="3">
        <v>3.112336</v>
      </c>
    </row>
    <row r="53739" spans="1:2" x14ac:dyDescent="0.3">
      <c r="A53739" s="3" t="s">
        <v>2</v>
      </c>
      <c r="B53739" s="3">
        <v>2.6277089999999999</v>
      </c>
    </row>
    <row r="53740" spans="1:2" x14ac:dyDescent="0.3">
      <c r="A53740" s="3" t="s">
        <v>2</v>
      </c>
      <c r="B53740" s="3">
        <v>4.6666889999999999</v>
      </c>
    </row>
    <row r="53741" spans="1:2" x14ac:dyDescent="0.3">
      <c r="A53741" s="3" t="s">
        <v>2</v>
      </c>
      <c r="B53741" s="3">
        <v>4.7335330000000004</v>
      </c>
    </row>
    <row r="53742" spans="1:2" x14ac:dyDescent="0.3">
      <c r="A53742" s="3" t="s">
        <v>2</v>
      </c>
      <c r="B53742" s="3">
        <v>3.1334520000000001</v>
      </c>
    </row>
    <row r="53743" spans="1:2" x14ac:dyDescent="0.3">
      <c r="A53743" s="3" t="s">
        <v>2</v>
      </c>
      <c r="B53743" s="3">
        <v>3.5175429999999999</v>
      </c>
    </row>
    <row r="53744" spans="1:2" x14ac:dyDescent="0.3">
      <c r="A53744" s="3" t="s">
        <v>2</v>
      </c>
      <c r="B53744" s="3">
        <v>3.1898819999999999</v>
      </c>
    </row>
    <row r="53745" spans="1:2" x14ac:dyDescent="0.3">
      <c r="A53745" s="3" t="s">
        <v>2</v>
      </c>
      <c r="B53745" s="3">
        <v>3.5164019999999998</v>
      </c>
    </row>
    <row r="53746" spans="1:2" x14ac:dyDescent="0.3">
      <c r="A53746" s="3" t="s">
        <v>2</v>
      </c>
      <c r="B53746" s="3">
        <v>4.0210090000000003</v>
      </c>
    </row>
    <row r="53747" spans="1:2" x14ac:dyDescent="0.3">
      <c r="A53747" s="3" t="s">
        <v>2</v>
      </c>
      <c r="B53747" s="3">
        <v>4.1315749999999998</v>
      </c>
    </row>
    <row r="53748" spans="1:2" x14ac:dyDescent="0.3">
      <c r="A53748" s="3" t="s">
        <v>2</v>
      </c>
      <c r="B53748" s="3">
        <v>5.036969</v>
      </c>
    </row>
    <row r="53749" spans="1:2" x14ac:dyDescent="0.3">
      <c r="A53749" s="3" t="s">
        <v>2</v>
      </c>
      <c r="B53749" s="3">
        <v>6.1003679999999996</v>
      </c>
    </row>
    <row r="53750" spans="1:2" x14ac:dyDescent="0.3">
      <c r="A53750" s="3" t="s">
        <v>2</v>
      </c>
      <c r="B53750" s="3">
        <v>4.2125490000000001</v>
      </c>
    </row>
    <row r="53751" spans="1:2" x14ac:dyDescent="0.3">
      <c r="A53751" s="3" t="s">
        <v>2</v>
      </c>
      <c r="B53751" s="3">
        <v>5.0320530000000003</v>
      </c>
    </row>
    <row r="53752" spans="1:2" x14ac:dyDescent="0.3">
      <c r="A53752" s="3" t="s">
        <v>2</v>
      </c>
      <c r="B53752" s="3">
        <v>5.0785720000000003</v>
      </c>
    </row>
    <row r="53753" spans="1:2" x14ac:dyDescent="0.3">
      <c r="A53753" s="3" t="s">
        <v>2</v>
      </c>
      <c r="B53753" s="3">
        <v>4.2083830000000004</v>
      </c>
    </row>
    <row r="53754" spans="1:2" x14ac:dyDescent="0.3">
      <c r="A53754" s="3" t="s">
        <v>2</v>
      </c>
      <c r="B53754" s="3">
        <v>4.0862660000000002</v>
      </c>
    </row>
    <row r="53755" spans="1:2" x14ac:dyDescent="0.3">
      <c r="A53755" s="3" t="s">
        <v>2</v>
      </c>
      <c r="B53755" s="3">
        <v>4.2428470000000003</v>
      </c>
    </row>
    <row r="53756" spans="1:2" x14ac:dyDescent="0.3">
      <c r="A53756" s="3" t="s">
        <v>2</v>
      </c>
      <c r="B53756" s="3">
        <v>4.2488070000000002</v>
      </c>
    </row>
    <row r="53757" spans="1:2" x14ac:dyDescent="0.3">
      <c r="A53757" s="3" t="s">
        <v>2</v>
      </c>
      <c r="B53757" s="3">
        <v>5.0644140000000002</v>
      </c>
    </row>
    <row r="53758" spans="1:2" x14ac:dyDescent="0.3">
      <c r="A53758" s="3" t="s">
        <v>2</v>
      </c>
      <c r="B53758" s="3">
        <v>5.3826109999999998</v>
      </c>
    </row>
    <row r="53759" spans="1:2" x14ac:dyDescent="0.3">
      <c r="A53759" s="3" t="s">
        <v>2</v>
      </c>
      <c r="B53759" s="3">
        <v>4.2883560000000003</v>
      </c>
    </row>
    <row r="53760" spans="1:2" x14ac:dyDescent="0.3">
      <c r="A53760" s="3" t="s">
        <v>2</v>
      </c>
      <c r="B53760" s="3">
        <v>5.4094239999999996</v>
      </c>
    </row>
    <row r="53761" spans="1:2" x14ac:dyDescent="0.3">
      <c r="A53761" s="3" t="s">
        <v>2</v>
      </c>
      <c r="B53761" s="3">
        <v>5.4613750000000003</v>
      </c>
    </row>
    <row r="53762" spans="1:2" x14ac:dyDescent="0.3">
      <c r="A53762" s="3" t="s">
        <v>2</v>
      </c>
      <c r="B53762" s="3">
        <v>5.5488280000000003</v>
      </c>
    </row>
    <row r="53763" spans="1:2" x14ac:dyDescent="0.3">
      <c r="A53763" s="3" t="s">
        <v>2</v>
      </c>
      <c r="B53763" s="3">
        <v>5.5393990000000004</v>
      </c>
    </row>
    <row r="53764" spans="1:2" x14ac:dyDescent="0.3">
      <c r="A53764" s="3" t="s">
        <v>2</v>
      </c>
      <c r="B53764" s="3">
        <v>5.1414369999999998</v>
      </c>
    </row>
    <row r="53765" spans="1:2" x14ac:dyDescent="0.3">
      <c r="A53765" s="3" t="s">
        <v>2</v>
      </c>
      <c r="B53765" s="3">
        <v>3.7836750000000001</v>
      </c>
    </row>
    <row r="53766" spans="1:2" x14ac:dyDescent="0.3">
      <c r="A53766" s="3" t="s">
        <v>2</v>
      </c>
      <c r="B53766" s="3">
        <v>7.3484569999999998</v>
      </c>
    </row>
    <row r="53767" spans="1:2" x14ac:dyDescent="0.3">
      <c r="A53767" s="3" t="s">
        <v>2</v>
      </c>
      <c r="B53767" s="3">
        <v>4.8720059999999998</v>
      </c>
    </row>
    <row r="53768" spans="1:2" x14ac:dyDescent="0.3">
      <c r="A53768" s="3" t="s">
        <v>2</v>
      </c>
      <c r="B53768" s="3">
        <v>4.7034050000000001</v>
      </c>
    </row>
    <row r="53769" spans="1:2" x14ac:dyDescent="0.3">
      <c r="A53769" s="3" t="s">
        <v>2</v>
      </c>
      <c r="B53769" s="3">
        <v>5.2358219999999998</v>
      </c>
    </row>
    <row r="53770" spans="1:2" x14ac:dyDescent="0.3">
      <c r="A53770" s="3" t="s">
        <v>2</v>
      </c>
      <c r="B53770" s="3">
        <v>6.3701850000000002</v>
      </c>
    </row>
    <row r="53771" spans="1:2" x14ac:dyDescent="0.3">
      <c r="A53771" s="3" t="s">
        <v>2</v>
      </c>
      <c r="B53771" s="3">
        <v>3.3087420000000001</v>
      </c>
    </row>
    <row r="53772" spans="1:2" x14ac:dyDescent="0.3">
      <c r="A53772" s="3" t="s">
        <v>2</v>
      </c>
      <c r="B53772" s="3">
        <v>6.2441599999999999</v>
      </c>
    </row>
    <row r="53773" spans="1:2" x14ac:dyDescent="0.3">
      <c r="A53773" s="3" t="s">
        <v>2</v>
      </c>
      <c r="B53773" s="3">
        <v>5.4006619999999996</v>
      </c>
    </row>
    <row r="53774" spans="1:2" x14ac:dyDescent="0.3">
      <c r="A53774" s="3" t="s">
        <v>2</v>
      </c>
      <c r="B53774" s="3">
        <v>3.1053519999999999</v>
      </c>
    </row>
    <row r="53775" spans="1:2" x14ac:dyDescent="0.3">
      <c r="A53775" s="3" t="s">
        <v>2</v>
      </c>
      <c r="B53775" s="3">
        <v>2.5862799999999999</v>
      </c>
    </row>
    <row r="53776" spans="1:2" x14ac:dyDescent="0.3">
      <c r="A53776" s="3" t="s">
        <v>2</v>
      </c>
      <c r="B53776" s="3">
        <v>3.1181779999999999</v>
      </c>
    </row>
    <row r="53777" spans="1:2" x14ac:dyDescent="0.3">
      <c r="A53777" s="3" t="s">
        <v>2</v>
      </c>
      <c r="B53777" s="3">
        <v>3.3308260000000001</v>
      </c>
    </row>
    <row r="53778" spans="1:2" x14ac:dyDescent="0.3">
      <c r="A53778" s="3" t="s">
        <v>2</v>
      </c>
      <c r="B53778" s="3">
        <v>2.4832480000000001</v>
      </c>
    </row>
    <row r="53779" spans="1:2" x14ac:dyDescent="0.3">
      <c r="A53779" s="3" t="s">
        <v>2</v>
      </c>
      <c r="B53779" s="3">
        <v>3.07029</v>
      </c>
    </row>
    <row r="53780" spans="1:2" x14ac:dyDescent="0.3">
      <c r="A53780" s="3" t="s">
        <v>2</v>
      </c>
      <c r="B53780" s="3">
        <v>3.0149159999999999</v>
      </c>
    </row>
    <row r="53781" spans="1:2" x14ac:dyDescent="0.3">
      <c r="A53781" s="3" t="s">
        <v>2</v>
      </c>
      <c r="B53781" s="3">
        <v>5.5954439999999996</v>
      </c>
    </row>
    <row r="53782" spans="1:2" x14ac:dyDescent="0.3">
      <c r="A53782" s="3" t="s">
        <v>2</v>
      </c>
      <c r="B53782" s="3">
        <v>5.7787030000000001</v>
      </c>
    </row>
    <row r="53783" spans="1:2" x14ac:dyDescent="0.3">
      <c r="A53783" s="3" t="s">
        <v>2</v>
      </c>
      <c r="B53783" s="3">
        <v>4.9522919999999999</v>
      </c>
    </row>
    <row r="53784" spans="1:2" x14ac:dyDescent="0.3">
      <c r="A53784" s="3" t="s">
        <v>2</v>
      </c>
      <c r="B53784" s="3">
        <v>5.0400539999999996</v>
      </c>
    </row>
    <row r="53785" spans="1:2" x14ac:dyDescent="0.3">
      <c r="A53785" s="3" t="s">
        <v>2</v>
      </c>
      <c r="B53785" s="3">
        <v>5.0034960000000002</v>
      </c>
    </row>
    <row r="53786" spans="1:2" x14ac:dyDescent="0.3">
      <c r="A53786" s="3" t="s">
        <v>2</v>
      </c>
      <c r="B53786" s="3">
        <v>10.185345</v>
      </c>
    </row>
    <row r="53787" spans="1:2" x14ac:dyDescent="0.3">
      <c r="A53787" s="3" t="s">
        <v>2</v>
      </c>
      <c r="B53787" s="3">
        <v>9.1269189999999991</v>
      </c>
    </row>
    <row r="53788" spans="1:2" x14ac:dyDescent="0.3">
      <c r="A53788" s="3" t="s">
        <v>2</v>
      </c>
      <c r="B53788" s="3">
        <v>9.1620930000000005</v>
      </c>
    </row>
    <row r="53789" spans="1:2" x14ac:dyDescent="0.3">
      <c r="A53789" s="3" t="s">
        <v>2</v>
      </c>
      <c r="B53789" s="3">
        <v>7.3865400000000001</v>
      </c>
    </row>
    <row r="53790" spans="1:2" x14ac:dyDescent="0.3">
      <c r="A53790" s="3" t="s">
        <v>2</v>
      </c>
      <c r="B53790" s="3">
        <v>8.556953</v>
      </c>
    </row>
    <row r="53791" spans="1:2" x14ac:dyDescent="0.3">
      <c r="A53791" s="3" t="s">
        <v>2</v>
      </c>
      <c r="B53791" s="3">
        <v>8.8039039999999993</v>
      </c>
    </row>
    <row r="53792" spans="1:2" x14ac:dyDescent="0.3">
      <c r="A53792" s="3" t="s">
        <v>2</v>
      </c>
      <c r="B53792" s="3">
        <v>10.112500000000001</v>
      </c>
    </row>
    <row r="53793" spans="1:2" x14ac:dyDescent="0.3">
      <c r="A53793" s="3" t="s">
        <v>2</v>
      </c>
      <c r="B53793" s="3">
        <v>8.8933280000000003</v>
      </c>
    </row>
    <row r="53794" spans="1:2" x14ac:dyDescent="0.3">
      <c r="A53794" s="3" t="s">
        <v>2</v>
      </c>
      <c r="B53794" s="3">
        <v>8.9441819999999996</v>
      </c>
    </row>
    <row r="53795" spans="1:2" x14ac:dyDescent="0.3">
      <c r="A53795" s="3" t="s">
        <v>2</v>
      </c>
      <c r="B53795" s="3">
        <v>8.1515360000000001</v>
      </c>
    </row>
    <row r="53796" spans="1:2" x14ac:dyDescent="0.3">
      <c r="A53796" s="3" t="s">
        <v>2</v>
      </c>
      <c r="B53796" s="3">
        <v>10.034338</v>
      </c>
    </row>
    <row r="53797" spans="1:2" x14ac:dyDescent="0.3">
      <c r="A53797" s="3" t="s">
        <v>2</v>
      </c>
      <c r="B53797" s="3">
        <v>11.528211000000001</v>
      </c>
    </row>
    <row r="53798" spans="1:2" x14ac:dyDescent="0.3">
      <c r="A53798" s="3" t="s">
        <v>2</v>
      </c>
      <c r="B53798" s="3">
        <v>11.436482</v>
      </c>
    </row>
    <row r="53799" spans="1:2" x14ac:dyDescent="0.3">
      <c r="A53799" s="3" t="s">
        <v>2</v>
      </c>
      <c r="B53799" s="3">
        <v>7.1473870000000002</v>
      </c>
    </row>
    <row r="53800" spans="1:2" x14ac:dyDescent="0.3">
      <c r="A53800" s="3" t="s">
        <v>2</v>
      </c>
      <c r="B53800" s="3">
        <v>8.5694789999999994</v>
      </c>
    </row>
    <row r="53801" spans="1:2" x14ac:dyDescent="0.3">
      <c r="A53801" s="3" t="s">
        <v>2</v>
      </c>
      <c r="B53801" s="3">
        <v>8.5950260000000007</v>
      </c>
    </row>
    <row r="53802" spans="1:2" x14ac:dyDescent="0.3">
      <c r="A53802" s="3" t="s">
        <v>2</v>
      </c>
      <c r="B53802" s="3">
        <v>8.9141750000000002</v>
      </c>
    </row>
    <row r="53803" spans="1:2" x14ac:dyDescent="0.3">
      <c r="A53803" s="3" t="s">
        <v>2</v>
      </c>
      <c r="B53803" s="3">
        <v>13.830477999999999</v>
      </c>
    </row>
    <row r="53804" spans="1:2" x14ac:dyDescent="0.3">
      <c r="A53804" s="3" t="s">
        <v>2</v>
      </c>
      <c r="B53804" s="3">
        <v>12.787302</v>
      </c>
    </row>
    <row r="53805" spans="1:2" x14ac:dyDescent="0.3">
      <c r="A53805" s="3" t="s">
        <v>2</v>
      </c>
      <c r="B53805" s="3">
        <v>12.698523</v>
      </c>
    </row>
    <row r="53806" spans="1:2" x14ac:dyDescent="0.3">
      <c r="A53806" s="3" t="s">
        <v>2</v>
      </c>
      <c r="B53806" s="3">
        <v>10.872686</v>
      </c>
    </row>
    <row r="53807" spans="1:2" x14ac:dyDescent="0.3">
      <c r="A53807" s="3" t="s">
        <v>2</v>
      </c>
      <c r="B53807" s="3">
        <v>9.7767789999999994</v>
      </c>
    </row>
    <row r="53808" spans="1:2" x14ac:dyDescent="0.3">
      <c r="A53808" s="3" t="s">
        <v>2</v>
      </c>
      <c r="B53808" s="3">
        <v>11.207732</v>
      </c>
    </row>
    <row r="53809" spans="1:2" x14ac:dyDescent="0.3">
      <c r="A53809" s="3" t="s">
        <v>2</v>
      </c>
      <c r="B53809" s="3">
        <v>12.367602</v>
      </c>
    </row>
    <row r="53810" spans="1:2" x14ac:dyDescent="0.3">
      <c r="A53810" s="3" t="s">
        <v>2</v>
      </c>
      <c r="B53810" s="3">
        <v>12.383452999999999</v>
      </c>
    </row>
    <row r="53811" spans="1:2" x14ac:dyDescent="0.3">
      <c r="A53811" s="3" t="s">
        <v>2</v>
      </c>
      <c r="B53811" s="3">
        <v>9.2696769999999997</v>
      </c>
    </row>
    <row r="53812" spans="1:2" x14ac:dyDescent="0.3">
      <c r="A53812" s="3" t="s">
        <v>2</v>
      </c>
      <c r="B53812" s="3">
        <v>8.4905000000000008</v>
      </c>
    </row>
    <row r="53813" spans="1:2" x14ac:dyDescent="0.3">
      <c r="A53813" s="3" t="s">
        <v>2</v>
      </c>
      <c r="B53813" s="3">
        <v>5.5834299999999999</v>
      </c>
    </row>
    <row r="53814" spans="1:2" x14ac:dyDescent="0.3">
      <c r="A53814" s="3" t="s">
        <v>2</v>
      </c>
      <c r="B53814" s="3">
        <v>7.610868</v>
      </c>
    </row>
    <row r="53815" spans="1:2" x14ac:dyDescent="0.3">
      <c r="A53815" s="3" t="s">
        <v>2</v>
      </c>
      <c r="B53815" s="3">
        <v>8.0490169999999992</v>
      </c>
    </row>
    <row r="53816" spans="1:2" x14ac:dyDescent="0.3">
      <c r="A53816" s="3" t="s">
        <v>2</v>
      </c>
      <c r="B53816" s="3">
        <v>15.803495</v>
      </c>
    </row>
    <row r="53817" spans="1:2" x14ac:dyDescent="0.3">
      <c r="A53817" s="3" t="s">
        <v>2</v>
      </c>
      <c r="B53817" s="3">
        <v>9.5478839999999998</v>
      </c>
    </row>
    <row r="53818" spans="1:2" x14ac:dyDescent="0.3">
      <c r="A53818" s="3" t="s">
        <v>2</v>
      </c>
      <c r="B53818" s="3">
        <v>10.633811</v>
      </c>
    </row>
    <row r="53819" spans="1:2" x14ac:dyDescent="0.3">
      <c r="A53819" s="3" t="s">
        <v>2</v>
      </c>
      <c r="B53819" s="3">
        <v>10.556177999999999</v>
      </c>
    </row>
    <row r="53820" spans="1:2" x14ac:dyDescent="0.3">
      <c r="A53820" s="3" t="s">
        <v>2</v>
      </c>
      <c r="B53820" s="3">
        <v>10.381855</v>
      </c>
    </row>
    <row r="53821" spans="1:2" x14ac:dyDescent="0.3">
      <c r="A53821" s="3" t="s">
        <v>2</v>
      </c>
      <c r="B53821" s="3">
        <v>6.5393829999999999</v>
      </c>
    </row>
    <row r="53822" spans="1:2" x14ac:dyDescent="0.3">
      <c r="A53822" s="3" t="s">
        <v>2</v>
      </c>
      <c r="B53822" s="3">
        <v>14.118084</v>
      </c>
    </row>
    <row r="53823" spans="1:2" x14ac:dyDescent="0.3">
      <c r="A53823" s="3" t="s">
        <v>2</v>
      </c>
      <c r="B53823" s="3">
        <v>12.472887999999999</v>
      </c>
    </row>
    <row r="53824" spans="1:2" x14ac:dyDescent="0.3">
      <c r="A53824" s="3" t="s">
        <v>2</v>
      </c>
      <c r="B53824" s="3">
        <v>9.6889679999999991</v>
      </c>
    </row>
    <row r="53825" spans="1:2" x14ac:dyDescent="0.3">
      <c r="A53825" s="3" t="s">
        <v>2</v>
      </c>
      <c r="B53825" s="3">
        <v>10.994479</v>
      </c>
    </row>
    <row r="53826" spans="1:2" x14ac:dyDescent="0.3">
      <c r="A53826" s="3" t="s">
        <v>2</v>
      </c>
      <c r="B53826" s="3">
        <v>6.6149329999999997</v>
      </c>
    </row>
    <row r="53827" spans="1:2" x14ac:dyDescent="0.3">
      <c r="A53827" s="3" t="s">
        <v>2</v>
      </c>
      <c r="B53827" s="3">
        <v>14.086797000000001</v>
      </c>
    </row>
    <row r="53828" spans="1:2" x14ac:dyDescent="0.3">
      <c r="A53828" s="3" t="s">
        <v>2</v>
      </c>
      <c r="B53828" s="3">
        <v>16.428096</v>
      </c>
    </row>
    <row r="53829" spans="1:2" x14ac:dyDescent="0.3">
      <c r="A53829" s="3" t="s">
        <v>2</v>
      </c>
      <c r="B53829" s="3">
        <v>14.882712</v>
      </c>
    </row>
    <row r="53830" spans="1:2" x14ac:dyDescent="0.3">
      <c r="A53830" s="3" t="s">
        <v>2</v>
      </c>
      <c r="B53830" s="3">
        <v>8.4237140000000004</v>
      </c>
    </row>
    <row r="53831" spans="1:2" x14ac:dyDescent="0.3">
      <c r="A53831" s="3" t="s">
        <v>2</v>
      </c>
      <c r="B53831" s="3">
        <v>10.672803999999999</v>
      </c>
    </row>
    <row r="53832" spans="1:2" x14ac:dyDescent="0.3">
      <c r="A53832" s="3" t="s">
        <v>2</v>
      </c>
      <c r="B53832" s="3">
        <v>13.699097</v>
      </c>
    </row>
    <row r="53833" spans="1:2" x14ac:dyDescent="0.3">
      <c r="A53833" s="3" t="s">
        <v>2</v>
      </c>
      <c r="B53833" s="3">
        <v>8.4170839999999991</v>
      </c>
    </row>
    <row r="53834" spans="1:2" x14ac:dyDescent="0.3">
      <c r="A53834" s="3" t="s">
        <v>2</v>
      </c>
      <c r="B53834" s="3">
        <v>14.531682</v>
      </c>
    </row>
    <row r="53835" spans="1:2" x14ac:dyDescent="0.3">
      <c r="A53835" s="3" t="s">
        <v>2</v>
      </c>
      <c r="B53835" s="3">
        <v>7.2143730000000001</v>
      </c>
    </row>
    <row r="53836" spans="1:2" x14ac:dyDescent="0.3">
      <c r="A53836" s="3" t="s">
        <v>2</v>
      </c>
      <c r="B53836" s="3">
        <v>10.279563</v>
      </c>
    </row>
    <row r="53837" spans="1:2" x14ac:dyDescent="0.3">
      <c r="A53837" s="3" t="s">
        <v>2</v>
      </c>
      <c r="B53837" s="3">
        <v>6.6836739999999999</v>
      </c>
    </row>
    <row r="53838" spans="1:2" x14ac:dyDescent="0.3">
      <c r="A53838" s="3" t="s">
        <v>2</v>
      </c>
      <c r="B53838" s="3">
        <v>8.5262429999999991</v>
      </c>
    </row>
    <row r="53839" spans="1:2" x14ac:dyDescent="0.3">
      <c r="A53839" s="3" t="s">
        <v>2</v>
      </c>
      <c r="B53839" s="3">
        <v>9.7343630000000001</v>
      </c>
    </row>
    <row r="53840" spans="1:2" x14ac:dyDescent="0.3">
      <c r="A53840" s="3" t="s">
        <v>2</v>
      </c>
      <c r="B53840" s="3">
        <v>8.7912149999999993</v>
      </c>
    </row>
    <row r="53841" spans="1:2" x14ac:dyDescent="0.3">
      <c r="A53841" s="3" t="s">
        <v>2</v>
      </c>
      <c r="B53841" s="3">
        <v>6.2043799999999996</v>
      </c>
    </row>
    <row r="53842" spans="1:2" x14ac:dyDescent="0.3">
      <c r="A53842" s="3" t="s">
        <v>2</v>
      </c>
      <c r="B53842" s="3">
        <v>6.7233700000000001</v>
      </c>
    </row>
    <row r="53843" spans="1:2" x14ac:dyDescent="0.3">
      <c r="A53843" s="3" t="s">
        <v>2</v>
      </c>
      <c r="B53843" s="3">
        <v>15.631049000000001</v>
      </c>
    </row>
    <row r="53844" spans="1:2" x14ac:dyDescent="0.3">
      <c r="A53844" s="3" t="s">
        <v>2</v>
      </c>
      <c r="B53844" s="3">
        <v>8.7155570000000004</v>
      </c>
    </row>
    <row r="53845" spans="1:2" x14ac:dyDescent="0.3">
      <c r="A53845" s="3" t="s">
        <v>2</v>
      </c>
      <c r="B53845" s="3">
        <v>15.107082999999999</v>
      </c>
    </row>
    <row r="53846" spans="1:2" x14ac:dyDescent="0.3">
      <c r="A53846" s="3" t="s">
        <v>2</v>
      </c>
      <c r="B53846" s="3">
        <v>11.075049</v>
      </c>
    </row>
    <row r="53847" spans="1:2" x14ac:dyDescent="0.3">
      <c r="A53847" s="3" t="s">
        <v>2</v>
      </c>
      <c r="B53847" s="3">
        <v>9.4775539999999996</v>
      </c>
    </row>
    <row r="53848" spans="1:2" x14ac:dyDescent="0.3">
      <c r="A53848" s="3" t="s">
        <v>2</v>
      </c>
      <c r="B53848" s="3">
        <v>19.356103000000001</v>
      </c>
    </row>
    <row r="53849" spans="1:2" x14ac:dyDescent="0.3">
      <c r="A53849" s="3" t="s">
        <v>2</v>
      </c>
      <c r="B53849" s="3">
        <v>8.78613</v>
      </c>
    </row>
    <row r="53850" spans="1:2" x14ac:dyDescent="0.3">
      <c r="A53850" s="3" t="s">
        <v>2</v>
      </c>
      <c r="B53850" s="3">
        <v>6.876709</v>
      </c>
    </row>
    <row r="53851" spans="1:2" x14ac:dyDescent="0.3">
      <c r="A53851" s="3" t="s">
        <v>2</v>
      </c>
      <c r="B53851" s="3">
        <v>8.0519060000000007</v>
      </c>
    </row>
    <row r="53852" spans="1:2" x14ac:dyDescent="0.3">
      <c r="A53852" s="3" t="s">
        <v>2</v>
      </c>
      <c r="B53852" s="3">
        <v>6.5463940000000003</v>
      </c>
    </row>
    <row r="53853" spans="1:2" x14ac:dyDescent="0.3">
      <c r="A53853" s="3" t="s">
        <v>2</v>
      </c>
      <c r="B53853" s="3">
        <v>11.137961000000001</v>
      </c>
    </row>
    <row r="53854" spans="1:2" x14ac:dyDescent="0.3">
      <c r="A53854" s="3" t="s">
        <v>2</v>
      </c>
      <c r="B53854" s="3">
        <v>6.478027</v>
      </c>
    </row>
    <row r="53855" spans="1:2" x14ac:dyDescent="0.3">
      <c r="A53855" s="3" t="s">
        <v>2</v>
      </c>
      <c r="B53855" s="3">
        <v>5.631354</v>
      </c>
    </row>
    <row r="53856" spans="1:2" x14ac:dyDescent="0.3">
      <c r="A53856" s="3" t="s">
        <v>2</v>
      </c>
      <c r="B53856" s="3">
        <v>9.9603230000000007</v>
      </c>
    </row>
    <row r="53857" spans="1:2" x14ac:dyDescent="0.3">
      <c r="A53857" s="3" t="s">
        <v>2</v>
      </c>
      <c r="B53857" s="3">
        <v>5.8007020000000002</v>
      </c>
    </row>
    <row r="53858" spans="1:2" x14ac:dyDescent="0.3">
      <c r="A53858" s="3" t="s">
        <v>2</v>
      </c>
      <c r="B53858" s="3">
        <v>7.936992</v>
      </c>
    </row>
    <row r="53859" spans="1:2" x14ac:dyDescent="0.3">
      <c r="A53859" s="3" t="s">
        <v>2</v>
      </c>
      <c r="B53859" s="3">
        <v>6.9424109999999999</v>
      </c>
    </row>
    <row r="53860" spans="1:2" x14ac:dyDescent="0.3">
      <c r="A53860" s="3" t="s">
        <v>2</v>
      </c>
      <c r="B53860" s="3">
        <v>6.6540949999999999</v>
      </c>
    </row>
    <row r="53861" spans="1:2" x14ac:dyDescent="0.3">
      <c r="A53861" s="3" t="s">
        <v>2</v>
      </c>
      <c r="B53861" s="3">
        <v>7.2130340000000004</v>
      </c>
    </row>
    <row r="53862" spans="1:2" x14ac:dyDescent="0.3">
      <c r="A53862" s="3" t="s">
        <v>2</v>
      </c>
      <c r="B53862" s="3">
        <v>5.9476839999999997</v>
      </c>
    </row>
    <row r="53863" spans="1:2" x14ac:dyDescent="0.3">
      <c r="A53863" s="3" t="s">
        <v>2</v>
      </c>
      <c r="B53863" s="3">
        <v>8.3256929999999993</v>
      </c>
    </row>
    <row r="53864" spans="1:2" x14ac:dyDescent="0.3">
      <c r="A53864" s="3" t="s">
        <v>2</v>
      </c>
      <c r="B53864" s="3">
        <v>8.2905409999999993</v>
      </c>
    </row>
    <row r="53865" spans="1:2" x14ac:dyDescent="0.3">
      <c r="A53865" s="3" t="s">
        <v>2</v>
      </c>
      <c r="B53865" s="3">
        <v>5.9927099999999998</v>
      </c>
    </row>
    <row r="53866" spans="1:2" x14ac:dyDescent="0.3">
      <c r="A53866" s="3" t="s">
        <v>2</v>
      </c>
      <c r="B53866" s="3">
        <v>7.1249770000000003</v>
      </c>
    </row>
    <row r="53867" spans="1:2" x14ac:dyDescent="0.3">
      <c r="A53867" s="3" t="s">
        <v>2</v>
      </c>
      <c r="B53867" s="3">
        <v>5.218521</v>
      </c>
    </row>
    <row r="53868" spans="1:2" x14ac:dyDescent="0.3">
      <c r="A53868" s="3" t="s">
        <v>2</v>
      </c>
      <c r="B53868" s="3">
        <v>6.4311749999999996</v>
      </c>
    </row>
    <row r="53869" spans="1:2" x14ac:dyDescent="0.3">
      <c r="A53869" s="3" t="s">
        <v>2</v>
      </c>
      <c r="B53869" s="3">
        <v>9.4057069999999996</v>
      </c>
    </row>
    <row r="53870" spans="1:2" x14ac:dyDescent="0.3">
      <c r="A53870" s="3" t="s">
        <v>2</v>
      </c>
      <c r="B53870" s="3">
        <v>9.2861910000000005</v>
      </c>
    </row>
    <row r="53871" spans="1:2" x14ac:dyDescent="0.3">
      <c r="A53871" s="3" t="s">
        <v>2</v>
      </c>
      <c r="B53871" s="3">
        <v>8.1834849999999992</v>
      </c>
    </row>
    <row r="53872" spans="1:2" x14ac:dyDescent="0.3">
      <c r="A53872" s="3" t="s">
        <v>2</v>
      </c>
      <c r="B53872" s="3">
        <v>8.7174800000000001</v>
      </c>
    </row>
    <row r="53873" spans="1:2" x14ac:dyDescent="0.3">
      <c r="A53873" s="3" t="s">
        <v>2</v>
      </c>
      <c r="B53873" s="3">
        <v>10.040507</v>
      </c>
    </row>
    <row r="53874" spans="1:2" x14ac:dyDescent="0.3">
      <c r="A53874" s="3" t="s">
        <v>2</v>
      </c>
      <c r="B53874" s="3">
        <v>9.2941970000000005</v>
      </c>
    </row>
    <row r="53875" spans="1:2" x14ac:dyDescent="0.3">
      <c r="A53875" s="3" t="s">
        <v>2</v>
      </c>
      <c r="B53875" s="3">
        <v>6.2883190000000004</v>
      </c>
    </row>
    <row r="53876" spans="1:2" x14ac:dyDescent="0.3">
      <c r="A53876" s="3" t="s">
        <v>2</v>
      </c>
      <c r="B53876" s="3">
        <v>6.9332739999999999</v>
      </c>
    </row>
    <row r="53877" spans="1:2" x14ac:dyDescent="0.3">
      <c r="A53877" s="3" t="s">
        <v>2</v>
      </c>
      <c r="B53877" s="3">
        <v>5.524152</v>
      </c>
    </row>
    <row r="53878" spans="1:2" x14ac:dyDescent="0.3">
      <c r="A53878" s="3" t="s">
        <v>2</v>
      </c>
      <c r="B53878" s="3">
        <v>9.4780499999999996</v>
      </c>
    </row>
    <row r="53879" spans="1:2" x14ac:dyDescent="0.3">
      <c r="A53879" s="3" t="s">
        <v>2</v>
      </c>
      <c r="B53879" s="3">
        <v>9.4352870000000006</v>
      </c>
    </row>
    <row r="53880" spans="1:2" x14ac:dyDescent="0.3">
      <c r="A53880" s="3" t="s">
        <v>2</v>
      </c>
      <c r="B53880" s="3">
        <v>10.407843</v>
      </c>
    </row>
    <row r="53881" spans="1:2" x14ac:dyDescent="0.3">
      <c r="A53881" s="3" t="s">
        <v>2</v>
      </c>
      <c r="B53881" s="3">
        <v>6.7039499999999999</v>
      </c>
    </row>
    <row r="53882" spans="1:2" x14ac:dyDescent="0.3">
      <c r="A53882" s="3" t="s">
        <v>2</v>
      </c>
      <c r="B53882" s="3">
        <v>11.552678999999999</v>
      </c>
    </row>
    <row r="53883" spans="1:2" x14ac:dyDescent="0.3">
      <c r="A53883" s="3" t="s">
        <v>2</v>
      </c>
      <c r="B53883" s="3">
        <v>11.704176</v>
      </c>
    </row>
    <row r="53884" spans="1:2" x14ac:dyDescent="0.3">
      <c r="A53884" s="3" t="s">
        <v>2</v>
      </c>
      <c r="B53884" s="3">
        <v>11.906269</v>
      </c>
    </row>
    <row r="53885" spans="1:2" x14ac:dyDescent="0.3">
      <c r="A53885" s="3" t="s">
        <v>2</v>
      </c>
      <c r="B53885" s="3">
        <v>11.214128000000001</v>
      </c>
    </row>
    <row r="53886" spans="1:2" x14ac:dyDescent="0.3">
      <c r="A53886" s="3" t="s">
        <v>2</v>
      </c>
      <c r="B53886" s="3">
        <v>12.642213</v>
      </c>
    </row>
    <row r="53887" spans="1:2" x14ac:dyDescent="0.3">
      <c r="A53887" s="3" t="s">
        <v>2</v>
      </c>
      <c r="B53887" s="3">
        <v>11.57178</v>
      </c>
    </row>
    <row r="53888" spans="1:2" x14ac:dyDescent="0.3">
      <c r="A53888" s="3" t="s">
        <v>2</v>
      </c>
      <c r="B53888" s="3">
        <v>9.9767200000000003</v>
      </c>
    </row>
    <row r="53889" spans="1:2" x14ac:dyDescent="0.3">
      <c r="A53889" s="3" t="s">
        <v>2</v>
      </c>
      <c r="B53889" s="3">
        <v>12.903476</v>
      </c>
    </row>
    <row r="53890" spans="1:2" x14ac:dyDescent="0.3">
      <c r="A53890" s="3" t="s">
        <v>2</v>
      </c>
      <c r="B53890" s="3">
        <v>4.2497030000000002</v>
      </c>
    </row>
    <row r="53891" spans="1:2" x14ac:dyDescent="0.3">
      <c r="A53891" s="3" t="s">
        <v>2</v>
      </c>
      <c r="B53891" s="3">
        <v>4.3982250000000001</v>
      </c>
    </row>
    <row r="53892" spans="1:2" x14ac:dyDescent="0.3">
      <c r="A53892" s="3" t="s">
        <v>2</v>
      </c>
      <c r="B53892" s="3">
        <v>4.793221</v>
      </c>
    </row>
    <row r="53893" spans="1:2" x14ac:dyDescent="0.3">
      <c r="A53893" s="3" t="s">
        <v>2</v>
      </c>
      <c r="B53893" s="3">
        <v>5.4302630000000001</v>
      </c>
    </row>
    <row r="53894" spans="1:2" x14ac:dyDescent="0.3">
      <c r="A53894" s="3" t="s">
        <v>2</v>
      </c>
      <c r="B53894" s="3">
        <v>5.5559219999999998</v>
      </c>
    </row>
    <row r="53895" spans="1:2" x14ac:dyDescent="0.3">
      <c r="A53895" s="3" t="s">
        <v>2</v>
      </c>
      <c r="B53895" s="3">
        <v>4.9309320000000003</v>
      </c>
    </row>
    <row r="53896" spans="1:2" x14ac:dyDescent="0.3">
      <c r="A53896" s="3" t="s">
        <v>2</v>
      </c>
      <c r="B53896" s="3">
        <v>3.7973849999999998</v>
      </c>
    </row>
    <row r="53897" spans="1:2" x14ac:dyDescent="0.3">
      <c r="A53897" s="3" t="s">
        <v>2</v>
      </c>
      <c r="B53897" s="3">
        <v>5.9150479999999996</v>
      </c>
    </row>
    <row r="53898" spans="1:2" x14ac:dyDescent="0.3">
      <c r="A53898" s="3" t="s">
        <v>2</v>
      </c>
      <c r="B53898" s="3">
        <v>5.962237</v>
      </c>
    </row>
    <row r="53899" spans="1:2" x14ac:dyDescent="0.3">
      <c r="A53899" s="3" t="s">
        <v>2</v>
      </c>
      <c r="B53899" s="3">
        <v>3.667875</v>
      </c>
    </row>
    <row r="53900" spans="1:2" x14ac:dyDescent="0.3">
      <c r="A53900" s="3" t="s">
        <v>2</v>
      </c>
      <c r="B53900" s="3">
        <v>6.0038549999999997</v>
      </c>
    </row>
    <row r="53901" spans="1:2" x14ac:dyDescent="0.3">
      <c r="A53901" s="3" t="s">
        <v>2</v>
      </c>
      <c r="B53901" s="3">
        <v>8.4287910000000004</v>
      </c>
    </row>
    <row r="53902" spans="1:2" x14ac:dyDescent="0.3">
      <c r="A53902" s="3" t="s">
        <v>2</v>
      </c>
      <c r="B53902" s="3">
        <v>5.0631769999999996</v>
      </c>
    </row>
    <row r="53903" spans="1:2" x14ac:dyDescent="0.3">
      <c r="A53903" s="3" t="s">
        <v>2</v>
      </c>
      <c r="B53903" s="3">
        <v>6.2147759999999996</v>
      </c>
    </row>
    <row r="53904" spans="1:2" x14ac:dyDescent="0.3">
      <c r="A53904" s="3" t="s">
        <v>2</v>
      </c>
      <c r="B53904" s="3">
        <v>6.4194009999999997</v>
      </c>
    </row>
    <row r="53905" spans="1:2" x14ac:dyDescent="0.3">
      <c r="A53905" s="3" t="s">
        <v>2</v>
      </c>
      <c r="B53905" s="3">
        <v>5.8617699999999999</v>
      </c>
    </row>
    <row r="53906" spans="1:2" x14ac:dyDescent="0.3">
      <c r="A53906" s="3" t="s">
        <v>2</v>
      </c>
      <c r="B53906" s="3">
        <v>8.2898739999999993</v>
      </c>
    </row>
    <row r="53907" spans="1:2" x14ac:dyDescent="0.3">
      <c r="A53907" s="3" t="s">
        <v>2</v>
      </c>
      <c r="B53907" s="3">
        <v>9.7036210000000001</v>
      </c>
    </row>
    <row r="53908" spans="1:2" x14ac:dyDescent="0.3">
      <c r="A53908" s="3" t="s">
        <v>2</v>
      </c>
      <c r="B53908" s="3">
        <v>7.2725989999999996</v>
      </c>
    </row>
    <row r="53909" spans="1:2" x14ac:dyDescent="0.3">
      <c r="A53909" s="3" t="s">
        <v>2</v>
      </c>
      <c r="B53909" s="3">
        <v>6.0200719999999999</v>
      </c>
    </row>
    <row r="53910" spans="1:2" x14ac:dyDescent="0.3">
      <c r="A53910" s="3" t="s">
        <v>2</v>
      </c>
      <c r="B53910" s="3">
        <v>7.2815019999999997</v>
      </c>
    </row>
    <row r="53911" spans="1:2" x14ac:dyDescent="0.3">
      <c r="A53911" s="3" t="s">
        <v>2</v>
      </c>
      <c r="B53911" s="3">
        <v>6.4876589999999998</v>
      </c>
    </row>
    <row r="53912" spans="1:2" x14ac:dyDescent="0.3">
      <c r="A53912" s="3" t="s">
        <v>2</v>
      </c>
      <c r="B53912" s="3">
        <v>8.8946959999999997</v>
      </c>
    </row>
    <row r="53913" spans="1:2" x14ac:dyDescent="0.3">
      <c r="A53913" s="3" t="s">
        <v>2</v>
      </c>
      <c r="B53913" s="3">
        <v>7.1680390000000003</v>
      </c>
    </row>
    <row r="53914" spans="1:2" x14ac:dyDescent="0.3">
      <c r="A53914" s="3" t="s">
        <v>2</v>
      </c>
      <c r="B53914" s="3">
        <v>7.1722340000000004</v>
      </c>
    </row>
    <row r="53915" spans="1:2" x14ac:dyDescent="0.3">
      <c r="A53915" s="3" t="s">
        <v>2</v>
      </c>
      <c r="B53915" s="3">
        <v>6.3739929999999996</v>
      </c>
    </row>
    <row r="53916" spans="1:2" x14ac:dyDescent="0.3">
      <c r="A53916" s="3" t="s">
        <v>2</v>
      </c>
      <c r="B53916" s="3">
        <v>5.1083889999999998</v>
      </c>
    </row>
    <row r="53917" spans="1:2" x14ac:dyDescent="0.3">
      <c r="A53917" s="3" t="s">
        <v>2</v>
      </c>
      <c r="B53917" s="3">
        <v>5.1891160000000003</v>
      </c>
    </row>
    <row r="53918" spans="1:2" x14ac:dyDescent="0.3">
      <c r="A53918" s="3" t="s">
        <v>2</v>
      </c>
      <c r="B53918" s="3">
        <v>6.7409319999999999</v>
      </c>
    </row>
    <row r="53919" spans="1:2" x14ac:dyDescent="0.3">
      <c r="A53919" s="3" t="s">
        <v>2</v>
      </c>
      <c r="B53919" s="3">
        <v>8.2035540000000005</v>
      </c>
    </row>
    <row r="53920" spans="1:2" x14ac:dyDescent="0.3">
      <c r="A53920" s="3" t="s">
        <v>2</v>
      </c>
      <c r="B53920" s="3">
        <v>5.4874869999999998</v>
      </c>
    </row>
    <row r="53921" spans="1:2" x14ac:dyDescent="0.3">
      <c r="A53921" s="3" t="s">
        <v>2</v>
      </c>
      <c r="B53921" s="3">
        <v>4.5039800000000003</v>
      </c>
    </row>
    <row r="53922" spans="1:2" x14ac:dyDescent="0.3">
      <c r="A53922" s="3" t="s">
        <v>2</v>
      </c>
      <c r="B53922" s="3">
        <v>5.6685270000000001</v>
      </c>
    </row>
    <row r="53923" spans="1:2" x14ac:dyDescent="0.3">
      <c r="A53923" s="3" t="s">
        <v>2</v>
      </c>
      <c r="B53923" s="3">
        <v>5.1979959999999998</v>
      </c>
    </row>
    <row r="53924" spans="1:2" x14ac:dyDescent="0.3">
      <c r="A53924" s="3" t="s">
        <v>2</v>
      </c>
      <c r="B53924" s="3">
        <v>7.424436</v>
      </c>
    </row>
    <row r="53925" spans="1:2" x14ac:dyDescent="0.3">
      <c r="A53925" s="3" t="s">
        <v>2</v>
      </c>
      <c r="B53925" s="3">
        <v>5.2827599999999997</v>
      </c>
    </row>
    <row r="53926" spans="1:2" x14ac:dyDescent="0.3">
      <c r="A53926" s="3" t="s">
        <v>2</v>
      </c>
      <c r="B53926" s="3">
        <v>6.0313569999999999</v>
      </c>
    </row>
    <row r="53927" spans="1:2" x14ac:dyDescent="0.3">
      <c r="A53927" s="3" t="s">
        <v>2</v>
      </c>
      <c r="B53927" s="3">
        <v>6.6825330000000003</v>
      </c>
    </row>
    <row r="53928" spans="1:2" x14ac:dyDescent="0.3">
      <c r="A53928" s="3" t="s">
        <v>2</v>
      </c>
      <c r="B53928" s="3">
        <v>6.1311470000000003</v>
      </c>
    </row>
    <row r="53929" spans="1:2" x14ac:dyDescent="0.3">
      <c r="A53929" s="3" t="s">
        <v>2</v>
      </c>
      <c r="B53929" s="3">
        <v>5.4320449999999996</v>
      </c>
    </row>
    <row r="53930" spans="1:2" x14ac:dyDescent="0.3">
      <c r="A53930" s="3" t="s">
        <v>2</v>
      </c>
      <c r="B53930" s="3">
        <v>6.0773950000000001</v>
      </c>
    </row>
    <row r="53931" spans="1:2" x14ac:dyDescent="0.3">
      <c r="A53931" s="3" t="s">
        <v>2</v>
      </c>
      <c r="B53931" s="3">
        <v>4.408836</v>
      </c>
    </row>
    <row r="53932" spans="1:2" x14ac:dyDescent="0.3">
      <c r="A53932" s="3" t="s">
        <v>2</v>
      </c>
      <c r="B53932" s="3">
        <v>4.9066159999999996</v>
      </c>
    </row>
    <row r="53933" spans="1:2" x14ac:dyDescent="0.3">
      <c r="A53933" s="3" t="s">
        <v>2</v>
      </c>
      <c r="B53933" s="3">
        <v>4.8607469999999999</v>
      </c>
    </row>
    <row r="53934" spans="1:2" x14ac:dyDescent="0.3">
      <c r="A53934" s="3" t="s">
        <v>2</v>
      </c>
      <c r="B53934" s="3">
        <v>5.2839320000000001</v>
      </c>
    </row>
    <row r="53935" spans="1:2" x14ac:dyDescent="0.3">
      <c r="A53935" s="3" t="s">
        <v>2</v>
      </c>
      <c r="B53935" s="3">
        <v>4.5761000000000003</v>
      </c>
    </row>
    <row r="53936" spans="1:2" x14ac:dyDescent="0.3">
      <c r="A53936" s="3" t="s">
        <v>2</v>
      </c>
      <c r="B53936" s="3">
        <v>6.1984719999999998</v>
      </c>
    </row>
    <row r="53937" spans="1:2" x14ac:dyDescent="0.3">
      <c r="A53937" s="3" t="s">
        <v>2</v>
      </c>
      <c r="B53937" s="3">
        <v>5.0506019999999996</v>
      </c>
    </row>
    <row r="53938" spans="1:2" x14ac:dyDescent="0.3">
      <c r="A53938" s="3" t="s">
        <v>2</v>
      </c>
      <c r="B53938" s="3">
        <v>5.3614860000000002</v>
      </c>
    </row>
    <row r="53939" spans="1:2" x14ac:dyDescent="0.3">
      <c r="A53939" s="3" t="s">
        <v>2</v>
      </c>
      <c r="B53939" s="3">
        <v>6.8248280000000001</v>
      </c>
    </row>
    <row r="53940" spans="1:2" x14ac:dyDescent="0.3">
      <c r="A53940" s="3" t="s">
        <v>2</v>
      </c>
      <c r="B53940" s="3">
        <v>6.5084929999999996</v>
      </c>
    </row>
    <row r="53941" spans="1:2" x14ac:dyDescent="0.3">
      <c r="A53941" s="3" t="s">
        <v>2</v>
      </c>
      <c r="B53941" s="3">
        <v>6.5664499999999997</v>
      </c>
    </row>
    <row r="53942" spans="1:2" x14ac:dyDescent="0.3">
      <c r="A53942" s="3" t="s">
        <v>2</v>
      </c>
      <c r="B53942" s="3">
        <v>5.8801779999999999</v>
      </c>
    </row>
    <row r="53943" spans="1:2" x14ac:dyDescent="0.3">
      <c r="A53943" s="3" t="s">
        <v>2</v>
      </c>
      <c r="B53943" s="3">
        <v>5.8954890000000004</v>
      </c>
    </row>
    <row r="53944" spans="1:2" x14ac:dyDescent="0.3">
      <c r="A53944" s="3" t="s">
        <v>2</v>
      </c>
      <c r="B53944" s="3">
        <v>7.4381180000000002</v>
      </c>
    </row>
    <row r="53945" spans="1:2" x14ac:dyDescent="0.3">
      <c r="A53945" s="3" t="s">
        <v>2</v>
      </c>
      <c r="B53945" s="3">
        <v>5.9968329999999996</v>
      </c>
    </row>
    <row r="53946" spans="1:2" x14ac:dyDescent="0.3">
      <c r="A53946" s="3" t="s">
        <v>2</v>
      </c>
      <c r="B53946" s="3">
        <v>6.5827369999999998</v>
      </c>
    </row>
    <row r="53947" spans="1:2" x14ac:dyDescent="0.3">
      <c r="A53947" s="3" t="s">
        <v>2</v>
      </c>
      <c r="B53947" s="3">
        <v>4.9986889999999997</v>
      </c>
    </row>
    <row r="53948" spans="1:2" x14ac:dyDescent="0.3">
      <c r="A53948" s="3" t="s">
        <v>2</v>
      </c>
      <c r="B53948" s="3">
        <v>7.950386</v>
      </c>
    </row>
    <row r="53949" spans="1:2" x14ac:dyDescent="0.3">
      <c r="A53949" s="3" t="s">
        <v>2</v>
      </c>
      <c r="B53949" s="3">
        <v>6.5058619999999996</v>
      </c>
    </row>
    <row r="53950" spans="1:2" x14ac:dyDescent="0.3">
      <c r="A53950" s="3" t="s">
        <v>2</v>
      </c>
      <c r="B53950" s="3">
        <v>6.2658750000000003</v>
      </c>
    </row>
    <row r="53951" spans="1:2" x14ac:dyDescent="0.3">
      <c r="A53951" s="3" t="s">
        <v>2</v>
      </c>
      <c r="B53951" s="3">
        <v>7.2135480000000003</v>
      </c>
    </row>
    <row r="53952" spans="1:2" x14ac:dyDescent="0.3">
      <c r="A53952" s="3" t="s">
        <v>2</v>
      </c>
      <c r="B53952" s="3">
        <v>5.9804680000000001</v>
      </c>
    </row>
    <row r="53953" spans="1:2" x14ac:dyDescent="0.3">
      <c r="A53953" s="3" t="s">
        <v>2</v>
      </c>
      <c r="B53953" s="3">
        <v>7.9808620000000001</v>
      </c>
    </row>
    <row r="53954" spans="1:2" x14ac:dyDescent="0.3">
      <c r="A53954" s="3" t="s">
        <v>2</v>
      </c>
      <c r="B53954" s="3">
        <v>5.3716280000000003</v>
      </c>
    </row>
    <row r="53955" spans="1:2" x14ac:dyDescent="0.3">
      <c r="A53955" s="3" t="s">
        <v>2</v>
      </c>
      <c r="B53955" s="3">
        <v>5.7560630000000002</v>
      </c>
    </row>
    <row r="53956" spans="1:2" x14ac:dyDescent="0.3">
      <c r="A53956" s="3" t="s">
        <v>2</v>
      </c>
      <c r="B53956" s="3">
        <v>4.3385530000000001</v>
      </c>
    </row>
    <row r="53957" spans="1:2" x14ac:dyDescent="0.3">
      <c r="A53957" s="3" t="s">
        <v>2</v>
      </c>
      <c r="B53957" s="3">
        <v>3.9596330000000002</v>
      </c>
    </row>
    <row r="53958" spans="1:2" x14ac:dyDescent="0.3">
      <c r="A53958" s="3" t="s">
        <v>2</v>
      </c>
      <c r="B53958" s="3">
        <v>4.9217040000000001</v>
      </c>
    </row>
    <row r="53959" spans="1:2" x14ac:dyDescent="0.3">
      <c r="A53959" s="3" t="s">
        <v>2</v>
      </c>
      <c r="B53959" s="3">
        <v>7.0029859999999999</v>
      </c>
    </row>
    <row r="53960" spans="1:2" x14ac:dyDescent="0.3">
      <c r="A53960" s="3" t="s">
        <v>2</v>
      </c>
      <c r="B53960" s="3">
        <v>4.1508399999999996</v>
      </c>
    </row>
    <row r="53961" spans="1:2" x14ac:dyDescent="0.3">
      <c r="A53961" s="3" t="s">
        <v>2</v>
      </c>
      <c r="B53961" s="3">
        <v>5.3741880000000002</v>
      </c>
    </row>
    <row r="53962" spans="1:2" x14ac:dyDescent="0.3">
      <c r="A53962" s="3" t="s">
        <v>2</v>
      </c>
      <c r="B53962" s="3">
        <v>6.7152940000000001</v>
      </c>
    </row>
    <row r="53963" spans="1:2" x14ac:dyDescent="0.3">
      <c r="A53963" s="3" t="s">
        <v>2</v>
      </c>
      <c r="B53963" s="3">
        <v>4.5043920000000002</v>
      </c>
    </row>
    <row r="53964" spans="1:2" x14ac:dyDescent="0.3">
      <c r="A53964" s="3" t="s">
        <v>2</v>
      </c>
      <c r="B53964" s="3">
        <v>9.1198099999999993</v>
      </c>
    </row>
    <row r="53965" spans="1:2" x14ac:dyDescent="0.3">
      <c r="A53965" s="3" t="s">
        <v>2</v>
      </c>
      <c r="B53965" s="3">
        <v>4.8936700000000002</v>
      </c>
    </row>
    <row r="53966" spans="1:2" x14ac:dyDescent="0.3">
      <c r="A53966" s="3" t="s">
        <v>2</v>
      </c>
      <c r="B53966" s="3">
        <v>4.7898059999999996</v>
      </c>
    </row>
    <row r="53967" spans="1:2" x14ac:dyDescent="0.3">
      <c r="A53967" s="3" t="s">
        <v>2</v>
      </c>
      <c r="B53967" s="3">
        <v>5.8425330000000004</v>
      </c>
    </row>
    <row r="53968" spans="1:2" x14ac:dyDescent="0.3">
      <c r="A53968" s="3" t="s">
        <v>2</v>
      </c>
      <c r="B53968" s="3">
        <v>6.0005829999999998</v>
      </c>
    </row>
    <row r="53969" spans="1:2" x14ac:dyDescent="0.3">
      <c r="A53969" s="3" t="s">
        <v>2</v>
      </c>
      <c r="B53969" s="3">
        <v>4.8784669999999997</v>
      </c>
    </row>
    <row r="53970" spans="1:2" x14ac:dyDescent="0.3">
      <c r="A53970" s="3" t="s">
        <v>2</v>
      </c>
      <c r="B53970" s="3">
        <v>4.8406799999999999</v>
      </c>
    </row>
    <row r="53971" spans="1:2" x14ac:dyDescent="0.3">
      <c r="A53971" s="3" t="s">
        <v>2</v>
      </c>
      <c r="B53971" s="3">
        <v>7.1622469999999998</v>
      </c>
    </row>
    <row r="53972" spans="1:2" x14ac:dyDescent="0.3">
      <c r="A53972" s="3" t="s">
        <v>2</v>
      </c>
      <c r="B53972" s="3">
        <v>4.9937680000000002</v>
      </c>
    </row>
    <row r="53973" spans="1:2" x14ac:dyDescent="0.3">
      <c r="A53973" s="3" t="s">
        <v>2</v>
      </c>
      <c r="B53973" s="3">
        <v>4.8605679999999998</v>
      </c>
    </row>
    <row r="53974" spans="1:2" x14ac:dyDescent="0.3">
      <c r="A53974" s="3" t="s">
        <v>2</v>
      </c>
      <c r="B53974" s="3">
        <v>6.1383729999999996</v>
      </c>
    </row>
    <row r="53975" spans="1:2" x14ac:dyDescent="0.3">
      <c r="A53975" s="3" t="s">
        <v>2</v>
      </c>
      <c r="B53975" s="3">
        <v>6.2321609999999996</v>
      </c>
    </row>
    <row r="53976" spans="1:2" x14ac:dyDescent="0.3">
      <c r="A53976" s="3" t="s">
        <v>2</v>
      </c>
      <c r="B53976" s="3">
        <v>5.0278960000000001</v>
      </c>
    </row>
    <row r="53977" spans="1:2" x14ac:dyDescent="0.3">
      <c r="A53977" s="3" t="s">
        <v>2</v>
      </c>
      <c r="B53977" s="3">
        <v>6.316249</v>
      </c>
    </row>
    <row r="53978" spans="1:2" x14ac:dyDescent="0.3">
      <c r="A53978" s="3" t="s">
        <v>2</v>
      </c>
      <c r="B53978" s="3">
        <v>6.8113380000000001</v>
      </c>
    </row>
    <row r="53979" spans="1:2" x14ac:dyDescent="0.3">
      <c r="A53979" s="3" t="s">
        <v>2</v>
      </c>
      <c r="B53979" s="3">
        <v>4.583958</v>
      </c>
    </row>
    <row r="53980" spans="1:2" x14ac:dyDescent="0.3">
      <c r="A53980" s="3" t="s">
        <v>2</v>
      </c>
      <c r="B53980" s="3">
        <v>4.8437190000000001</v>
      </c>
    </row>
    <row r="53981" spans="1:2" x14ac:dyDescent="0.3">
      <c r="A53981" s="3" t="s">
        <v>2</v>
      </c>
      <c r="B53981" s="3">
        <v>4.7937180000000001</v>
      </c>
    </row>
    <row r="53982" spans="1:2" x14ac:dyDescent="0.3">
      <c r="A53982" s="3" t="s">
        <v>2</v>
      </c>
      <c r="B53982" s="3">
        <v>5.3103720000000001</v>
      </c>
    </row>
    <row r="53983" spans="1:2" x14ac:dyDescent="0.3">
      <c r="A53983" s="3" t="s">
        <v>2</v>
      </c>
      <c r="B53983" s="3">
        <v>4.498945</v>
      </c>
    </row>
    <row r="53984" spans="1:2" x14ac:dyDescent="0.3">
      <c r="A53984" s="3" t="s">
        <v>2</v>
      </c>
      <c r="B53984" s="3">
        <v>4.6401649999999997</v>
      </c>
    </row>
    <row r="53985" spans="1:2" x14ac:dyDescent="0.3">
      <c r="A53985" s="3" t="s">
        <v>2</v>
      </c>
      <c r="B53985" s="3">
        <v>4.2300409999999999</v>
      </c>
    </row>
    <row r="53986" spans="1:2" x14ac:dyDescent="0.3">
      <c r="A53986" s="3" t="s">
        <v>2</v>
      </c>
      <c r="B53986" s="3">
        <v>4.5776719999999997</v>
      </c>
    </row>
    <row r="53987" spans="1:2" x14ac:dyDescent="0.3">
      <c r="A53987" s="3" t="s">
        <v>2</v>
      </c>
      <c r="B53987" s="3">
        <v>4.7465580000000003</v>
      </c>
    </row>
    <row r="53988" spans="1:2" x14ac:dyDescent="0.3">
      <c r="A53988" s="3" t="s">
        <v>2</v>
      </c>
      <c r="B53988" s="3">
        <v>4.796106</v>
      </c>
    </row>
    <row r="53989" spans="1:2" x14ac:dyDescent="0.3">
      <c r="A53989" s="3" t="s">
        <v>2</v>
      </c>
      <c r="B53989" s="3">
        <v>4.6461579999999998</v>
      </c>
    </row>
    <row r="53990" spans="1:2" x14ac:dyDescent="0.3">
      <c r="A53990" s="3" t="s">
        <v>2</v>
      </c>
      <c r="B53990" s="3">
        <v>5.8918900000000001</v>
      </c>
    </row>
    <row r="53991" spans="1:2" x14ac:dyDescent="0.3">
      <c r="A53991" s="3" t="s">
        <v>2</v>
      </c>
      <c r="B53991" s="3">
        <v>5.8340569999999996</v>
      </c>
    </row>
    <row r="53992" spans="1:2" x14ac:dyDescent="0.3">
      <c r="A53992" s="3" t="s">
        <v>2</v>
      </c>
      <c r="B53992" s="3">
        <v>5.7960969999999996</v>
      </c>
    </row>
    <row r="53993" spans="1:2" x14ac:dyDescent="0.3">
      <c r="A53993" s="3" t="s">
        <v>2</v>
      </c>
      <c r="B53993" s="3">
        <v>4.2672359999999996</v>
      </c>
    </row>
    <row r="53994" spans="1:2" x14ac:dyDescent="0.3">
      <c r="A53994" s="3" t="s">
        <v>2</v>
      </c>
      <c r="B53994" s="3">
        <v>4.5552979999999996</v>
      </c>
    </row>
    <row r="53995" spans="1:2" x14ac:dyDescent="0.3">
      <c r="A53995" s="3" t="s">
        <v>2</v>
      </c>
      <c r="B53995" s="3">
        <v>5.3421690000000002</v>
      </c>
    </row>
    <row r="53996" spans="1:2" x14ac:dyDescent="0.3">
      <c r="A53996" s="3" t="s">
        <v>2</v>
      </c>
      <c r="B53996" s="3">
        <v>6.6448980000000004</v>
      </c>
    </row>
    <row r="53997" spans="1:2" x14ac:dyDescent="0.3">
      <c r="A53997" s="3" t="s">
        <v>2</v>
      </c>
      <c r="B53997" s="3">
        <v>5.4132490000000004</v>
      </c>
    </row>
    <row r="53998" spans="1:2" x14ac:dyDescent="0.3">
      <c r="A53998" s="3" t="s">
        <v>2</v>
      </c>
      <c r="B53998" s="3">
        <v>5.5824949999999998</v>
      </c>
    </row>
    <row r="53999" spans="1:2" x14ac:dyDescent="0.3">
      <c r="A53999" s="3" t="s">
        <v>2</v>
      </c>
      <c r="B53999" s="3">
        <v>5.793018</v>
      </c>
    </row>
    <row r="54000" spans="1:2" x14ac:dyDescent="0.3">
      <c r="A54000" s="3" t="s">
        <v>2</v>
      </c>
      <c r="B54000" s="3">
        <v>5.7097369999999996</v>
      </c>
    </row>
    <row r="54001" spans="1:2" x14ac:dyDescent="0.3">
      <c r="A54001" s="3" t="s">
        <v>2</v>
      </c>
      <c r="B54001" s="3">
        <v>6.0269190000000004</v>
      </c>
    </row>
    <row r="54002" spans="1:2" x14ac:dyDescent="0.3">
      <c r="A54002" s="3" t="s">
        <v>2</v>
      </c>
      <c r="B54002" s="3">
        <v>4.3684630000000002</v>
      </c>
    </row>
    <row r="54003" spans="1:2" x14ac:dyDescent="0.3">
      <c r="A54003" s="3" t="s">
        <v>2</v>
      </c>
      <c r="B54003" s="3">
        <v>6.4987820000000003</v>
      </c>
    </row>
    <row r="54004" spans="1:2" x14ac:dyDescent="0.3">
      <c r="A54004" s="3" t="s">
        <v>2</v>
      </c>
      <c r="B54004" s="3">
        <v>6.3944539999999996</v>
      </c>
    </row>
    <row r="54005" spans="1:2" x14ac:dyDescent="0.3">
      <c r="A54005" s="3" t="s">
        <v>2</v>
      </c>
      <c r="B54005" s="3">
        <v>6.908201</v>
      </c>
    </row>
    <row r="54006" spans="1:2" x14ac:dyDescent="0.3">
      <c r="A54006" s="3" t="s">
        <v>2</v>
      </c>
      <c r="B54006" s="3">
        <v>3.4286059999999998</v>
      </c>
    </row>
    <row r="54007" spans="1:2" x14ac:dyDescent="0.3">
      <c r="A54007" s="3" t="s">
        <v>2</v>
      </c>
      <c r="B54007" s="3">
        <v>3.5089939999999999</v>
      </c>
    </row>
    <row r="54008" spans="1:2" x14ac:dyDescent="0.3">
      <c r="A54008" s="3" t="s">
        <v>2</v>
      </c>
      <c r="B54008" s="3">
        <v>3.081547</v>
      </c>
    </row>
    <row r="54009" spans="1:2" x14ac:dyDescent="0.3">
      <c r="A54009" s="3" t="s">
        <v>2</v>
      </c>
      <c r="B54009" s="3">
        <v>3.1779999999999999</v>
      </c>
    </row>
    <row r="54010" spans="1:2" x14ac:dyDescent="0.3">
      <c r="A54010" s="3" t="s">
        <v>2</v>
      </c>
      <c r="B54010" s="3">
        <v>3.600222</v>
      </c>
    </row>
    <row r="54011" spans="1:2" x14ac:dyDescent="0.3">
      <c r="A54011" s="3" t="s">
        <v>2</v>
      </c>
      <c r="B54011" s="3">
        <v>3.3978999999999999</v>
      </c>
    </row>
    <row r="54012" spans="1:2" x14ac:dyDescent="0.3">
      <c r="A54012" s="3" t="s">
        <v>2</v>
      </c>
      <c r="B54012" s="3">
        <v>5.153734</v>
      </c>
    </row>
    <row r="54013" spans="1:2" x14ac:dyDescent="0.3">
      <c r="A54013" s="3" t="s">
        <v>2</v>
      </c>
      <c r="B54013" s="3">
        <v>5.223916</v>
      </c>
    </row>
    <row r="54014" spans="1:2" x14ac:dyDescent="0.3">
      <c r="A54014" s="3" t="s">
        <v>2</v>
      </c>
      <c r="B54014" s="3">
        <v>5.8202129999999999</v>
      </c>
    </row>
    <row r="54015" spans="1:2" x14ac:dyDescent="0.3">
      <c r="A54015" s="3" t="s">
        <v>2</v>
      </c>
      <c r="B54015" s="3">
        <v>4.6999890000000004</v>
      </c>
    </row>
    <row r="54016" spans="1:2" x14ac:dyDescent="0.3">
      <c r="A54016" s="3" t="s">
        <v>2</v>
      </c>
      <c r="B54016" s="3">
        <v>4.0769270000000004</v>
      </c>
    </row>
    <row r="54017" spans="1:2" x14ac:dyDescent="0.3">
      <c r="A54017" s="3" t="s">
        <v>2</v>
      </c>
      <c r="B54017" s="3">
        <v>5.6109369999999998</v>
      </c>
    </row>
    <row r="54018" spans="1:2" x14ac:dyDescent="0.3">
      <c r="A54018" s="3" t="s">
        <v>2</v>
      </c>
      <c r="B54018" s="3">
        <v>5.7430969999999997</v>
      </c>
    </row>
    <row r="54019" spans="1:2" x14ac:dyDescent="0.3">
      <c r="A54019" s="3" t="s">
        <v>2</v>
      </c>
      <c r="B54019" s="3">
        <v>4.333952</v>
      </c>
    </row>
    <row r="54020" spans="1:2" x14ac:dyDescent="0.3">
      <c r="A54020" s="3" t="s">
        <v>2</v>
      </c>
      <c r="B54020" s="3">
        <v>5.8010140000000003</v>
      </c>
    </row>
    <row r="54021" spans="1:2" x14ac:dyDescent="0.3">
      <c r="A54021" s="3" t="s">
        <v>2</v>
      </c>
      <c r="B54021" s="3">
        <v>4.6078260000000002</v>
      </c>
    </row>
    <row r="54022" spans="1:2" x14ac:dyDescent="0.3">
      <c r="A54022" s="3" t="s">
        <v>2</v>
      </c>
      <c r="B54022" s="3">
        <v>4.6051330000000004</v>
      </c>
    </row>
    <row r="54023" spans="1:2" x14ac:dyDescent="0.3">
      <c r="A54023" s="3" t="s">
        <v>2</v>
      </c>
      <c r="B54023" s="3">
        <v>4.5213830000000002</v>
      </c>
    </row>
    <row r="54024" spans="1:2" x14ac:dyDescent="0.3">
      <c r="A54024" s="3" t="s">
        <v>2</v>
      </c>
      <c r="B54024" s="3">
        <v>5.6305990000000001</v>
      </c>
    </row>
    <row r="54025" spans="1:2" x14ac:dyDescent="0.3">
      <c r="A54025" s="3" t="s">
        <v>2</v>
      </c>
      <c r="B54025" s="3">
        <v>3.639551</v>
      </c>
    </row>
    <row r="54026" spans="1:2" x14ac:dyDescent="0.3">
      <c r="A54026" s="3" t="s">
        <v>2</v>
      </c>
      <c r="B54026" s="3">
        <v>5.7128350000000001</v>
      </c>
    </row>
    <row r="54027" spans="1:2" x14ac:dyDescent="0.3">
      <c r="A54027" s="3" t="s">
        <v>2</v>
      </c>
      <c r="B54027" s="3">
        <v>4.6589330000000002</v>
      </c>
    </row>
    <row r="54028" spans="1:2" x14ac:dyDescent="0.3">
      <c r="A54028" s="3" t="s">
        <v>2</v>
      </c>
      <c r="B54028" s="3">
        <v>4.7955740000000002</v>
      </c>
    </row>
    <row r="54029" spans="1:2" x14ac:dyDescent="0.3">
      <c r="A54029" s="3" t="s">
        <v>2</v>
      </c>
      <c r="B54029" s="3">
        <v>4.8547570000000002</v>
      </c>
    </row>
    <row r="54030" spans="1:2" x14ac:dyDescent="0.3">
      <c r="A54030" s="3" t="s">
        <v>2</v>
      </c>
      <c r="B54030" s="3">
        <v>5.4469900000000004</v>
      </c>
    </row>
    <row r="54031" spans="1:2" x14ac:dyDescent="0.3">
      <c r="A54031" s="3" t="s">
        <v>2</v>
      </c>
      <c r="B54031" s="3">
        <v>3.580308</v>
      </c>
    </row>
    <row r="54032" spans="1:2" x14ac:dyDescent="0.3">
      <c r="A54032" s="3" t="s">
        <v>2</v>
      </c>
      <c r="B54032" s="3">
        <v>5.0301939999999998</v>
      </c>
    </row>
    <row r="54033" spans="1:2" x14ac:dyDescent="0.3">
      <c r="A54033" s="3" t="s">
        <v>2</v>
      </c>
      <c r="B54033" s="3">
        <v>3.3163040000000001</v>
      </c>
    </row>
    <row r="54034" spans="1:2" x14ac:dyDescent="0.3">
      <c r="A54034" s="3" t="s">
        <v>2</v>
      </c>
      <c r="B54034" s="3">
        <v>4.2967649999999997</v>
      </c>
    </row>
    <row r="54035" spans="1:2" x14ac:dyDescent="0.3">
      <c r="A54035" s="3" t="s">
        <v>2</v>
      </c>
      <c r="B54035" s="3">
        <v>4.2760090000000002</v>
      </c>
    </row>
    <row r="54036" spans="1:2" x14ac:dyDescent="0.3">
      <c r="A54036" s="3" t="s">
        <v>2</v>
      </c>
      <c r="B54036" s="3">
        <v>3.1032980000000001</v>
      </c>
    </row>
    <row r="54037" spans="1:2" x14ac:dyDescent="0.3">
      <c r="A54037" s="3" t="s">
        <v>2</v>
      </c>
      <c r="B54037" s="3">
        <v>7.1584960000000004</v>
      </c>
    </row>
    <row r="54038" spans="1:2" x14ac:dyDescent="0.3">
      <c r="A54038" s="3" t="s">
        <v>2</v>
      </c>
      <c r="B54038" s="3">
        <v>5.8805560000000003</v>
      </c>
    </row>
    <row r="54039" spans="1:2" x14ac:dyDescent="0.3">
      <c r="A54039" s="3" t="s">
        <v>2</v>
      </c>
      <c r="B54039" s="3">
        <v>4.0309559999999998</v>
      </c>
    </row>
    <row r="54040" spans="1:2" x14ac:dyDescent="0.3">
      <c r="A54040" s="3" t="s">
        <v>2</v>
      </c>
      <c r="B54040" s="3">
        <v>4.3377249999999998</v>
      </c>
    </row>
    <row r="54041" spans="1:2" x14ac:dyDescent="0.3">
      <c r="A54041" s="3" t="s">
        <v>2</v>
      </c>
      <c r="B54041" s="3">
        <v>3.5447799999999998</v>
      </c>
    </row>
    <row r="54042" spans="1:2" x14ac:dyDescent="0.3">
      <c r="A54042" s="3" t="s">
        <v>2</v>
      </c>
      <c r="B54042" s="3">
        <v>5.0034669999999997</v>
      </c>
    </row>
    <row r="54043" spans="1:2" x14ac:dyDescent="0.3">
      <c r="A54043" s="3" t="s">
        <v>2</v>
      </c>
      <c r="B54043" s="3">
        <v>3.6135130000000002</v>
      </c>
    </row>
    <row r="54044" spans="1:2" x14ac:dyDescent="0.3">
      <c r="A54044" s="3" t="s">
        <v>2</v>
      </c>
      <c r="B54044" s="3">
        <v>2.9070800000000001</v>
      </c>
    </row>
    <row r="54045" spans="1:2" x14ac:dyDescent="0.3">
      <c r="A54045" s="3" t="s">
        <v>2</v>
      </c>
      <c r="B54045" s="3">
        <v>3.995377</v>
      </c>
    </row>
    <row r="54046" spans="1:2" x14ac:dyDescent="0.3">
      <c r="A54046" s="3" t="s">
        <v>2</v>
      </c>
      <c r="B54046" s="3">
        <v>3.8429479999999998</v>
      </c>
    </row>
    <row r="54047" spans="1:2" x14ac:dyDescent="0.3">
      <c r="A54047" s="3" t="s">
        <v>2</v>
      </c>
      <c r="B54047" s="3">
        <v>4.7482170000000004</v>
      </c>
    </row>
    <row r="54048" spans="1:2" x14ac:dyDescent="0.3">
      <c r="A54048" s="3" t="s">
        <v>2</v>
      </c>
      <c r="B54048" s="3">
        <v>4.406345</v>
      </c>
    </row>
    <row r="54049" spans="1:2" x14ac:dyDescent="0.3">
      <c r="A54049" s="3" t="s">
        <v>2</v>
      </c>
      <c r="B54049" s="3">
        <v>5.576276</v>
      </c>
    </row>
    <row r="54050" spans="1:2" x14ac:dyDescent="0.3">
      <c r="A54050" s="3" t="s">
        <v>2</v>
      </c>
      <c r="B54050" s="3">
        <v>6.1688280000000004</v>
      </c>
    </row>
    <row r="54051" spans="1:2" x14ac:dyDescent="0.3">
      <c r="A54051" s="3" t="s">
        <v>2</v>
      </c>
      <c r="B54051" s="3">
        <v>3.9863629999999999</v>
      </c>
    </row>
    <row r="54052" spans="1:2" x14ac:dyDescent="0.3">
      <c r="A54052" s="3" t="s">
        <v>2</v>
      </c>
      <c r="B54052" s="3">
        <v>4.0745680000000002</v>
      </c>
    </row>
    <row r="54053" spans="1:2" x14ac:dyDescent="0.3">
      <c r="A54053" s="3" t="s">
        <v>2</v>
      </c>
      <c r="B54053" s="3">
        <v>4.7565369999999998</v>
      </c>
    </row>
    <row r="54054" spans="1:2" x14ac:dyDescent="0.3">
      <c r="A54054" s="3" t="s">
        <v>2</v>
      </c>
      <c r="B54054" s="3">
        <v>2.539793</v>
      </c>
    </row>
    <row r="54055" spans="1:2" x14ac:dyDescent="0.3">
      <c r="A54055" s="3" t="s">
        <v>2</v>
      </c>
      <c r="B54055" s="3">
        <v>2.9160149999999998</v>
      </c>
    </row>
    <row r="54056" spans="1:2" x14ac:dyDescent="0.3">
      <c r="A54056" s="3" t="s">
        <v>2</v>
      </c>
      <c r="B54056" s="3">
        <v>2.9432580000000002</v>
      </c>
    </row>
    <row r="54057" spans="1:2" x14ac:dyDescent="0.3">
      <c r="A54057" s="3" t="s">
        <v>2</v>
      </c>
      <c r="B54057" s="3">
        <v>3.329412</v>
      </c>
    </row>
    <row r="54058" spans="1:2" x14ac:dyDescent="0.3">
      <c r="A54058" s="3" t="s">
        <v>2</v>
      </c>
      <c r="B54058" s="3">
        <v>2.9555910000000001</v>
      </c>
    </row>
    <row r="54059" spans="1:2" x14ac:dyDescent="0.3">
      <c r="A54059" s="3" t="s">
        <v>2</v>
      </c>
      <c r="B54059" s="3">
        <v>3.1516329999999999</v>
      </c>
    </row>
    <row r="54060" spans="1:2" x14ac:dyDescent="0.3">
      <c r="A54060" s="3" t="s">
        <v>2</v>
      </c>
      <c r="B54060" s="3">
        <v>2.8876010000000001</v>
      </c>
    </row>
    <row r="54061" spans="1:2" x14ac:dyDescent="0.3">
      <c r="A54061" s="3" t="s">
        <v>2</v>
      </c>
      <c r="B54061" s="3">
        <v>3.287245</v>
      </c>
    </row>
    <row r="54062" spans="1:2" x14ac:dyDescent="0.3">
      <c r="A54062" s="3" t="s">
        <v>2</v>
      </c>
      <c r="B54062" s="3">
        <v>4.7285820000000003</v>
      </c>
    </row>
    <row r="54063" spans="1:2" x14ac:dyDescent="0.3">
      <c r="A54063" s="3" t="s">
        <v>2</v>
      </c>
      <c r="B54063" s="3">
        <v>4.7569879999999998</v>
      </c>
    </row>
    <row r="54064" spans="1:2" x14ac:dyDescent="0.3">
      <c r="A54064" s="3" t="s">
        <v>2</v>
      </c>
      <c r="B54064" s="3">
        <v>3.7124269999999999</v>
      </c>
    </row>
    <row r="54065" spans="1:2" x14ac:dyDescent="0.3">
      <c r="A54065" s="3" t="s">
        <v>2</v>
      </c>
      <c r="B54065" s="3">
        <v>3.0457879999999999</v>
      </c>
    </row>
    <row r="54066" spans="1:2" x14ac:dyDescent="0.3">
      <c r="A54066" s="3" t="s">
        <v>2</v>
      </c>
      <c r="B54066" s="3">
        <v>4.0942379999999998</v>
      </c>
    </row>
    <row r="54067" spans="1:2" x14ac:dyDescent="0.3">
      <c r="A54067" s="3" t="s">
        <v>2</v>
      </c>
      <c r="B54067" s="3">
        <v>3.9416359999999999</v>
      </c>
    </row>
    <row r="54068" spans="1:2" x14ac:dyDescent="0.3">
      <c r="A54068" s="3" t="s">
        <v>2</v>
      </c>
      <c r="B54068" s="3">
        <v>3.4296419999999999</v>
      </c>
    </row>
    <row r="54069" spans="1:2" x14ac:dyDescent="0.3">
      <c r="A54069" s="3" t="s">
        <v>2</v>
      </c>
      <c r="B54069" s="3">
        <v>2.7073330000000002</v>
      </c>
    </row>
    <row r="54070" spans="1:2" x14ac:dyDescent="0.3">
      <c r="A54070" s="3" t="s">
        <v>2</v>
      </c>
      <c r="B54070" s="3">
        <v>4.5261610000000001</v>
      </c>
    </row>
    <row r="54071" spans="1:2" x14ac:dyDescent="0.3">
      <c r="A54071" s="3" t="s">
        <v>2</v>
      </c>
      <c r="B54071" s="3">
        <v>4.2611030000000003</v>
      </c>
    </row>
    <row r="54072" spans="1:2" x14ac:dyDescent="0.3">
      <c r="A54072" s="3" t="s">
        <v>2</v>
      </c>
      <c r="B54072" s="3">
        <v>3.0075620000000001</v>
      </c>
    </row>
    <row r="54073" spans="1:2" x14ac:dyDescent="0.3">
      <c r="A54073" s="3" t="s">
        <v>2</v>
      </c>
      <c r="B54073" s="3">
        <v>3.4455589999999998</v>
      </c>
    </row>
    <row r="54074" spans="1:2" x14ac:dyDescent="0.3">
      <c r="A54074" s="3" t="s">
        <v>2</v>
      </c>
      <c r="B54074" s="3">
        <v>3.3619659999999998</v>
      </c>
    </row>
    <row r="54075" spans="1:2" x14ac:dyDescent="0.3">
      <c r="A54075" s="3" t="s">
        <v>2</v>
      </c>
      <c r="B54075" s="3">
        <v>3.1776979999999999</v>
      </c>
    </row>
    <row r="54076" spans="1:2" x14ac:dyDescent="0.3">
      <c r="A54076" s="3" t="s">
        <v>2</v>
      </c>
      <c r="B54076" s="3">
        <v>3.0151720000000002</v>
      </c>
    </row>
    <row r="54077" spans="1:2" x14ac:dyDescent="0.3">
      <c r="A54077" s="3" t="s">
        <v>2</v>
      </c>
      <c r="B54077" s="3">
        <v>4.6375109999999999</v>
      </c>
    </row>
    <row r="54078" spans="1:2" x14ac:dyDescent="0.3">
      <c r="A54078" s="3" t="s">
        <v>2</v>
      </c>
      <c r="B54078" s="3">
        <v>4.5876749999999999</v>
      </c>
    </row>
    <row r="54079" spans="1:2" x14ac:dyDescent="0.3">
      <c r="A54079" s="3" t="s">
        <v>2</v>
      </c>
      <c r="B54079" s="3">
        <v>5.2958990000000004</v>
      </c>
    </row>
    <row r="54080" spans="1:2" x14ac:dyDescent="0.3">
      <c r="A54080" s="3" t="s">
        <v>2</v>
      </c>
      <c r="B54080" s="3">
        <v>5.6217750000000004</v>
      </c>
    </row>
    <row r="54081" spans="1:2" x14ac:dyDescent="0.3">
      <c r="A54081" s="3" t="s">
        <v>2</v>
      </c>
      <c r="B54081" s="3">
        <v>3.328954</v>
      </c>
    </row>
    <row r="54082" spans="1:2" x14ac:dyDescent="0.3">
      <c r="A54082" s="3" t="s">
        <v>2</v>
      </c>
      <c r="B54082" s="3">
        <v>5.5810300000000002</v>
      </c>
    </row>
    <row r="54083" spans="1:2" x14ac:dyDescent="0.3">
      <c r="A54083" s="3" t="s">
        <v>2</v>
      </c>
      <c r="B54083" s="3">
        <v>5.8891679999999997</v>
      </c>
    </row>
    <row r="54084" spans="1:2" x14ac:dyDescent="0.3">
      <c r="A54084" s="3" t="s">
        <v>2</v>
      </c>
      <c r="B54084" s="3">
        <v>7.7921820000000004</v>
      </c>
    </row>
    <row r="54085" spans="1:2" x14ac:dyDescent="0.3">
      <c r="A54085" s="3" t="s">
        <v>2</v>
      </c>
      <c r="B54085" s="3">
        <v>8.0962709999999998</v>
      </c>
    </row>
    <row r="54086" spans="1:2" x14ac:dyDescent="0.3">
      <c r="A54086" s="3" t="s">
        <v>2</v>
      </c>
      <c r="B54086" s="3">
        <v>6.2858210000000003</v>
      </c>
    </row>
    <row r="54087" spans="1:2" x14ac:dyDescent="0.3">
      <c r="A54087" s="3" t="s">
        <v>2</v>
      </c>
      <c r="B54087" s="3">
        <v>5.4897220000000004</v>
      </c>
    </row>
    <row r="54088" spans="1:2" x14ac:dyDescent="0.3">
      <c r="A54088" s="3" t="s">
        <v>2</v>
      </c>
      <c r="B54088" s="3">
        <v>5.4672869999999998</v>
      </c>
    </row>
    <row r="54089" spans="1:2" x14ac:dyDescent="0.3">
      <c r="A54089" s="3" t="s">
        <v>2</v>
      </c>
      <c r="B54089" s="3">
        <v>5.8536339999999996</v>
      </c>
    </row>
    <row r="54090" spans="1:2" x14ac:dyDescent="0.3">
      <c r="A54090" s="3" t="s">
        <v>2</v>
      </c>
      <c r="B54090" s="3">
        <v>6.5731840000000004</v>
      </c>
    </row>
    <row r="54091" spans="1:2" x14ac:dyDescent="0.3">
      <c r="A54091" s="3" t="s">
        <v>2</v>
      </c>
      <c r="B54091" s="3">
        <v>4.6350980000000002</v>
      </c>
    </row>
    <row r="54092" spans="1:2" x14ac:dyDescent="0.3">
      <c r="A54092" s="3" t="s">
        <v>2</v>
      </c>
      <c r="B54092" s="3">
        <v>5.6844770000000002</v>
      </c>
    </row>
    <row r="54093" spans="1:2" x14ac:dyDescent="0.3">
      <c r="A54093" s="3" t="s">
        <v>2</v>
      </c>
      <c r="B54093" s="3">
        <v>8.5892870000000006</v>
      </c>
    </row>
    <row r="54094" spans="1:2" x14ac:dyDescent="0.3">
      <c r="A54094" s="3" t="s">
        <v>2</v>
      </c>
      <c r="B54094" s="3">
        <v>4.5711469999999998</v>
      </c>
    </row>
    <row r="54095" spans="1:2" x14ac:dyDescent="0.3">
      <c r="A54095" s="3" t="s">
        <v>2</v>
      </c>
      <c r="B54095" s="3">
        <v>3.3365459999999998</v>
      </c>
    </row>
    <row r="54096" spans="1:2" x14ac:dyDescent="0.3">
      <c r="A54096" s="3" t="s">
        <v>2</v>
      </c>
      <c r="B54096" s="3">
        <v>3.5399219999999998</v>
      </c>
    </row>
    <row r="54097" spans="1:2" x14ac:dyDescent="0.3">
      <c r="A54097" s="3" t="s">
        <v>2</v>
      </c>
      <c r="B54097" s="3">
        <v>3.2279599999999999</v>
      </c>
    </row>
    <row r="54098" spans="1:2" x14ac:dyDescent="0.3">
      <c r="A54098" s="3" t="s">
        <v>2</v>
      </c>
      <c r="B54098" s="3">
        <v>3.833501</v>
      </c>
    </row>
    <row r="54099" spans="1:2" x14ac:dyDescent="0.3">
      <c r="A54099" s="3" t="s">
        <v>2</v>
      </c>
      <c r="B54099" s="3">
        <v>3.561105</v>
      </c>
    </row>
    <row r="54100" spans="1:2" x14ac:dyDescent="0.3">
      <c r="A54100" s="3" t="s">
        <v>2</v>
      </c>
      <c r="B54100" s="3">
        <v>4.5644710000000002</v>
      </c>
    </row>
    <row r="54101" spans="1:2" x14ac:dyDescent="0.3">
      <c r="A54101" s="3" t="s">
        <v>2</v>
      </c>
      <c r="B54101" s="3">
        <v>3.4779589999999998</v>
      </c>
    </row>
    <row r="54102" spans="1:2" x14ac:dyDescent="0.3">
      <c r="A54102" s="3" t="s">
        <v>2</v>
      </c>
      <c r="B54102" s="3">
        <v>3.6394009999999999</v>
      </c>
    </row>
    <row r="54103" spans="1:2" x14ac:dyDescent="0.3">
      <c r="A54103" s="3" t="s">
        <v>2</v>
      </c>
      <c r="B54103" s="3">
        <v>3.586433</v>
      </c>
    </row>
    <row r="54104" spans="1:2" x14ac:dyDescent="0.3">
      <c r="A54104" s="3" t="s">
        <v>2</v>
      </c>
      <c r="B54104" s="3">
        <v>4.613988</v>
      </c>
    </row>
    <row r="54105" spans="1:2" x14ac:dyDescent="0.3">
      <c r="A54105" s="3" t="s">
        <v>2</v>
      </c>
      <c r="B54105" s="3">
        <v>4.8218769999999997</v>
      </c>
    </row>
    <row r="54106" spans="1:2" x14ac:dyDescent="0.3">
      <c r="A54106" s="3" t="s">
        <v>2</v>
      </c>
      <c r="B54106" s="3">
        <v>4.9343539999999999</v>
      </c>
    </row>
    <row r="54107" spans="1:2" x14ac:dyDescent="0.3">
      <c r="A54107" s="3" t="s">
        <v>2</v>
      </c>
      <c r="B54107" s="3">
        <v>5.5193300000000001</v>
      </c>
    </row>
    <row r="54108" spans="1:2" x14ac:dyDescent="0.3">
      <c r="A54108" s="3" t="s">
        <v>2</v>
      </c>
      <c r="B54108" s="3">
        <v>3.942218</v>
      </c>
    </row>
    <row r="54109" spans="1:2" x14ac:dyDescent="0.3">
      <c r="A54109" s="3" t="s">
        <v>2</v>
      </c>
      <c r="B54109" s="3">
        <v>6.5996160000000001</v>
      </c>
    </row>
    <row r="54110" spans="1:2" x14ac:dyDescent="0.3">
      <c r="A54110" s="3" t="s">
        <v>2</v>
      </c>
      <c r="B54110" s="3">
        <v>4.5357529999999997</v>
      </c>
    </row>
    <row r="54111" spans="1:2" x14ac:dyDescent="0.3">
      <c r="A54111" s="3" t="s">
        <v>2</v>
      </c>
      <c r="B54111" s="3">
        <v>8.5072449999999993</v>
      </c>
    </row>
    <row r="54112" spans="1:2" x14ac:dyDescent="0.3">
      <c r="A54112" s="3" t="s">
        <v>2</v>
      </c>
      <c r="B54112" s="3">
        <v>5.453138</v>
      </c>
    </row>
    <row r="54113" spans="1:2" x14ac:dyDescent="0.3">
      <c r="A54113" s="3" t="s">
        <v>2</v>
      </c>
      <c r="B54113" s="3">
        <v>3.9841579999999999</v>
      </c>
    </row>
    <row r="54114" spans="1:2" x14ac:dyDescent="0.3">
      <c r="A54114" s="3" t="s">
        <v>2</v>
      </c>
      <c r="B54114" s="3">
        <v>6.781142</v>
      </c>
    </row>
    <row r="54115" spans="1:2" x14ac:dyDescent="0.3">
      <c r="A54115" s="3" t="s">
        <v>2</v>
      </c>
      <c r="B54115" s="3">
        <v>4.9210560000000001</v>
      </c>
    </row>
    <row r="54116" spans="1:2" x14ac:dyDescent="0.3">
      <c r="A54116" s="3" t="s">
        <v>2</v>
      </c>
      <c r="B54116" s="3">
        <v>5.1709800000000001</v>
      </c>
    </row>
    <row r="54117" spans="1:2" x14ac:dyDescent="0.3">
      <c r="A54117" s="3" t="s">
        <v>2</v>
      </c>
      <c r="B54117" s="3">
        <v>5.401052</v>
      </c>
    </row>
    <row r="54118" spans="1:2" x14ac:dyDescent="0.3">
      <c r="A54118" s="3" t="s">
        <v>2</v>
      </c>
      <c r="B54118" s="3">
        <v>4.4427779999999997</v>
      </c>
    </row>
    <row r="54119" spans="1:2" x14ac:dyDescent="0.3">
      <c r="A54119" s="3" t="s">
        <v>2</v>
      </c>
      <c r="B54119" s="3">
        <v>4.7096119999999999</v>
      </c>
    </row>
    <row r="54120" spans="1:2" x14ac:dyDescent="0.3">
      <c r="A54120" s="3" t="s">
        <v>2</v>
      </c>
      <c r="B54120" s="3">
        <v>4.7813949999999998</v>
      </c>
    </row>
    <row r="54121" spans="1:2" x14ac:dyDescent="0.3">
      <c r="A54121" s="3" t="s">
        <v>2</v>
      </c>
      <c r="B54121" s="3">
        <v>5.0768399999999998</v>
      </c>
    </row>
    <row r="54122" spans="1:2" x14ac:dyDescent="0.3">
      <c r="A54122" s="3" t="s">
        <v>2</v>
      </c>
      <c r="B54122" s="3">
        <v>5.2733270000000001</v>
      </c>
    </row>
    <row r="54123" spans="1:2" x14ac:dyDescent="0.3">
      <c r="A54123" s="3" t="s">
        <v>2</v>
      </c>
      <c r="B54123" s="3">
        <v>5.4984400000000004</v>
      </c>
    </row>
    <row r="54124" spans="1:2" x14ac:dyDescent="0.3">
      <c r="A54124" s="3" t="s">
        <v>2</v>
      </c>
      <c r="B54124" s="3">
        <v>5.599297</v>
      </c>
    </row>
    <row r="54125" spans="1:2" x14ac:dyDescent="0.3">
      <c r="A54125" s="3" t="s">
        <v>2</v>
      </c>
      <c r="B54125" s="3">
        <v>4.9653359999999997</v>
      </c>
    </row>
    <row r="54126" spans="1:2" x14ac:dyDescent="0.3">
      <c r="A54126" s="3" t="s">
        <v>2</v>
      </c>
      <c r="B54126" s="3">
        <v>6.7566639999999998</v>
      </c>
    </row>
    <row r="54127" spans="1:2" x14ac:dyDescent="0.3">
      <c r="A54127" s="3" t="s">
        <v>2</v>
      </c>
      <c r="B54127" s="3">
        <v>5.3461850000000002</v>
      </c>
    </row>
    <row r="54128" spans="1:2" x14ac:dyDescent="0.3">
      <c r="A54128" s="3" t="s">
        <v>2</v>
      </c>
      <c r="B54128" s="3">
        <v>4.8083169999999997</v>
      </c>
    </row>
    <row r="54129" spans="1:2" x14ac:dyDescent="0.3">
      <c r="A54129" s="3" t="s">
        <v>2</v>
      </c>
      <c r="B54129" s="3">
        <v>8.4479699999999998</v>
      </c>
    </row>
    <row r="54130" spans="1:2" x14ac:dyDescent="0.3">
      <c r="A54130" s="3" t="s">
        <v>2</v>
      </c>
      <c r="B54130" s="3">
        <v>9.3227589999999996</v>
      </c>
    </row>
    <row r="54131" spans="1:2" x14ac:dyDescent="0.3">
      <c r="A54131" s="3" t="s">
        <v>2</v>
      </c>
      <c r="B54131" s="3">
        <v>5.013147</v>
      </c>
    </row>
    <row r="54132" spans="1:2" x14ac:dyDescent="0.3">
      <c r="A54132" s="3" t="s">
        <v>2</v>
      </c>
      <c r="B54132" s="3">
        <v>6.7733319999999999</v>
      </c>
    </row>
    <row r="54133" spans="1:2" x14ac:dyDescent="0.3">
      <c r="A54133" s="3" t="s">
        <v>2</v>
      </c>
      <c r="B54133" s="3">
        <v>9.9345580000000009</v>
      </c>
    </row>
    <row r="54134" spans="1:2" x14ac:dyDescent="0.3">
      <c r="A54134" s="3" t="s">
        <v>2</v>
      </c>
      <c r="B54134" s="3">
        <v>10.304478</v>
      </c>
    </row>
    <row r="54135" spans="1:2" x14ac:dyDescent="0.3">
      <c r="A54135" s="3" t="s">
        <v>2</v>
      </c>
      <c r="B54135" s="3">
        <v>5.9123599999999996</v>
      </c>
    </row>
    <row r="54136" spans="1:2" x14ac:dyDescent="0.3">
      <c r="A54136" s="3" t="s">
        <v>2</v>
      </c>
      <c r="B54136" s="3">
        <v>6.5370759999999999</v>
      </c>
    </row>
    <row r="54137" spans="1:2" x14ac:dyDescent="0.3">
      <c r="A54137" s="3" t="s">
        <v>2</v>
      </c>
      <c r="B54137" s="3">
        <v>10.496558</v>
      </c>
    </row>
    <row r="54138" spans="1:2" x14ac:dyDescent="0.3">
      <c r="A54138" s="3" t="s">
        <v>2</v>
      </c>
      <c r="B54138" s="3">
        <v>5.6621309999999996</v>
      </c>
    </row>
    <row r="54139" spans="1:2" x14ac:dyDescent="0.3">
      <c r="A54139" s="3" t="s">
        <v>2</v>
      </c>
      <c r="B54139" s="3">
        <v>6.3778629999999996</v>
      </c>
    </row>
    <row r="54140" spans="1:2" x14ac:dyDescent="0.3">
      <c r="A54140" s="3" t="s">
        <v>2</v>
      </c>
      <c r="B54140" s="3">
        <v>4.6250619999999998</v>
      </c>
    </row>
    <row r="54141" spans="1:2" x14ac:dyDescent="0.3">
      <c r="A54141" s="3" t="s">
        <v>2</v>
      </c>
      <c r="B54141" s="3">
        <v>4.9567170000000003</v>
      </c>
    </row>
    <row r="54142" spans="1:2" x14ac:dyDescent="0.3">
      <c r="A54142" s="3" t="s">
        <v>2</v>
      </c>
      <c r="B54142" s="3">
        <v>12.043963</v>
      </c>
    </row>
    <row r="54143" spans="1:2" x14ac:dyDescent="0.3">
      <c r="A54143" s="3" t="s">
        <v>2</v>
      </c>
      <c r="B54143" s="3">
        <v>5.2480760000000002</v>
      </c>
    </row>
    <row r="54144" spans="1:2" x14ac:dyDescent="0.3">
      <c r="A54144" s="3" t="s">
        <v>2</v>
      </c>
      <c r="B54144" s="3">
        <v>5.7702629999999999</v>
      </c>
    </row>
    <row r="54145" spans="1:2" x14ac:dyDescent="0.3">
      <c r="A54145" s="3" t="s">
        <v>2</v>
      </c>
      <c r="B54145" s="3">
        <v>6.7592930000000004</v>
      </c>
    </row>
    <row r="54146" spans="1:2" x14ac:dyDescent="0.3">
      <c r="A54146" s="3" t="s">
        <v>2</v>
      </c>
      <c r="B54146" s="3">
        <v>6.5620450000000003</v>
      </c>
    </row>
    <row r="54147" spans="1:2" x14ac:dyDescent="0.3">
      <c r="A54147" s="3" t="s">
        <v>2</v>
      </c>
      <c r="B54147" s="3">
        <v>8.3897960000000005</v>
      </c>
    </row>
    <row r="54148" spans="1:2" x14ac:dyDescent="0.3">
      <c r="A54148" s="3" t="s">
        <v>2</v>
      </c>
      <c r="B54148" s="3">
        <v>4.9097879999999998</v>
      </c>
    </row>
    <row r="54149" spans="1:2" x14ac:dyDescent="0.3">
      <c r="A54149" s="3" t="s">
        <v>2</v>
      </c>
      <c r="B54149" s="3">
        <v>9.2106200000000005</v>
      </c>
    </row>
    <row r="54150" spans="1:2" x14ac:dyDescent="0.3">
      <c r="A54150" s="3" t="s">
        <v>2</v>
      </c>
      <c r="B54150" s="3">
        <v>9.2184150000000002</v>
      </c>
    </row>
    <row r="54151" spans="1:2" x14ac:dyDescent="0.3">
      <c r="A54151" s="3" t="s">
        <v>2</v>
      </c>
      <c r="B54151" s="3">
        <v>5.8857739999999996</v>
      </c>
    </row>
    <row r="54152" spans="1:2" x14ac:dyDescent="0.3">
      <c r="A54152" s="3" t="s">
        <v>2</v>
      </c>
      <c r="B54152" s="3">
        <v>5.0072640000000002</v>
      </c>
    </row>
    <row r="54153" spans="1:2" x14ac:dyDescent="0.3">
      <c r="A54153" s="3" t="s">
        <v>2</v>
      </c>
      <c r="B54153" s="3">
        <v>7.0068260000000002</v>
      </c>
    </row>
    <row r="54154" spans="1:2" x14ac:dyDescent="0.3">
      <c r="A54154" s="3" t="s">
        <v>2</v>
      </c>
      <c r="B54154" s="3">
        <v>4.9340679999999999</v>
      </c>
    </row>
    <row r="54155" spans="1:2" x14ac:dyDescent="0.3">
      <c r="A54155" s="3" t="s">
        <v>2</v>
      </c>
      <c r="B54155" s="3">
        <v>8.4100629999999992</v>
      </c>
    </row>
    <row r="54156" spans="1:2" x14ac:dyDescent="0.3">
      <c r="A54156" s="3" t="s">
        <v>2</v>
      </c>
      <c r="B54156" s="3">
        <v>17.588083999999998</v>
      </c>
    </row>
    <row r="54157" spans="1:2" x14ac:dyDescent="0.3">
      <c r="A54157" s="3" t="s">
        <v>2</v>
      </c>
      <c r="B54157" s="3">
        <v>4.8659319999999999</v>
      </c>
    </row>
    <row r="54158" spans="1:2" x14ac:dyDescent="0.3">
      <c r="A54158" s="3" t="s">
        <v>2</v>
      </c>
      <c r="B54158" s="3">
        <v>7.3726900000000004</v>
      </c>
    </row>
    <row r="54159" spans="1:2" x14ac:dyDescent="0.3">
      <c r="A54159" s="3" t="s">
        <v>2</v>
      </c>
      <c r="B54159" s="3">
        <v>5.0845500000000001</v>
      </c>
    </row>
    <row r="54160" spans="1:2" x14ac:dyDescent="0.3">
      <c r="A54160" s="3" t="s">
        <v>2</v>
      </c>
      <c r="B54160" s="3">
        <v>5.5878639999999997</v>
      </c>
    </row>
    <row r="54161" spans="1:2" x14ac:dyDescent="0.3">
      <c r="A54161" s="3" t="s">
        <v>2</v>
      </c>
      <c r="B54161" s="3">
        <v>5.8904569999999996</v>
      </c>
    </row>
    <row r="54162" spans="1:2" x14ac:dyDescent="0.3">
      <c r="A54162" s="3" t="s">
        <v>2</v>
      </c>
      <c r="B54162" s="3">
        <v>12.961008</v>
      </c>
    </row>
    <row r="54163" spans="1:2" x14ac:dyDescent="0.3">
      <c r="A54163" s="3" t="s">
        <v>2</v>
      </c>
      <c r="B54163" s="3">
        <v>4.9297319999999996</v>
      </c>
    </row>
    <row r="54164" spans="1:2" x14ac:dyDescent="0.3">
      <c r="A54164" s="3" t="s">
        <v>2</v>
      </c>
      <c r="B54164" s="3">
        <v>12.362216999999999</v>
      </c>
    </row>
    <row r="54165" spans="1:2" x14ac:dyDescent="0.3">
      <c r="A54165" s="3" t="s">
        <v>2</v>
      </c>
      <c r="B54165" s="3">
        <v>11.087068</v>
      </c>
    </row>
    <row r="54166" spans="1:2" x14ac:dyDescent="0.3">
      <c r="A54166" s="3" t="s">
        <v>2</v>
      </c>
      <c r="B54166" s="3">
        <v>3.9460410000000001</v>
      </c>
    </row>
    <row r="54167" spans="1:2" x14ac:dyDescent="0.3">
      <c r="A54167" s="3" t="s">
        <v>2</v>
      </c>
      <c r="B54167" s="3">
        <v>9.4561569999999993</v>
      </c>
    </row>
    <row r="54168" spans="1:2" x14ac:dyDescent="0.3">
      <c r="A54168" s="3" t="s">
        <v>2</v>
      </c>
      <c r="B54168" s="3">
        <v>5.4078429999999997</v>
      </c>
    </row>
    <row r="54169" spans="1:2" x14ac:dyDescent="0.3">
      <c r="A54169" s="3" t="s">
        <v>2</v>
      </c>
      <c r="B54169" s="3">
        <v>5.475244</v>
      </c>
    </row>
    <row r="54170" spans="1:2" x14ac:dyDescent="0.3">
      <c r="A54170" s="3" t="s">
        <v>2</v>
      </c>
      <c r="B54170" s="3">
        <v>6.2145890000000001</v>
      </c>
    </row>
    <row r="54171" spans="1:2" x14ac:dyDescent="0.3">
      <c r="A54171" s="3" t="s">
        <v>2</v>
      </c>
      <c r="B54171" s="3">
        <v>5.802333</v>
      </c>
    </row>
    <row r="54172" spans="1:2" x14ac:dyDescent="0.3">
      <c r="A54172" s="3" t="s">
        <v>2</v>
      </c>
      <c r="B54172" s="3">
        <v>6.5475640000000004</v>
      </c>
    </row>
    <row r="54173" spans="1:2" x14ac:dyDescent="0.3">
      <c r="A54173" s="3" t="s">
        <v>2</v>
      </c>
      <c r="B54173" s="3">
        <v>6.4566319999999999</v>
      </c>
    </row>
    <row r="54174" spans="1:2" x14ac:dyDescent="0.3">
      <c r="A54174" s="3" t="s">
        <v>2</v>
      </c>
      <c r="B54174" s="3">
        <v>6.452852</v>
      </c>
    </row>
    <row r="54175" spans="1:2" x14ac:dyDescent="0.3">
      <c r="A54175" s="3" t="s">
        <v>2</v>
      </c>
      <c r="B54175" s="3">
        <v>6.4168310000000002</v>
      </c>
    </row>
    <row r="54176" spans="1:2" x14ac:dyDescent="0.3">
      <c r="A54176" s="3" t="s">
        <v>2</v>
      </c>
      <c r="B54176" s="3">
        <v>4.1291250000000002</v>
      </c>
    </row>
    <row r="54177" spans="1:2" x14ac:dyDescent="0.3">
      <c r="A54177" s="3" t="s">
        <v>2</v>
      </c>
      <c r="B54177" s="3">
        <v>4.2732029999999996</v>
      </c>
    </row>
    <row r="54178" spans="1:2" x14ac:dyDescent="0.3">
      <c r="A54178" s="3" t="s">
        <v>2</v>
      </c>
      <c r="B54178" s="3">
        <v>4.0130710000000001</v>
      </c>
    </row>
    <row r="54179" spans="1:2" x14ac:dyDescent="0.3">
      <c r="A54179" s="3" t="s">
        <v>2</v>
      </c>
      <c r="B54179" s="3">
        <v>3.8158050000000001</v>
      </c>
    </row>
    <row r="54180" spans="1:2" x14ac:dyDescent="0.3">
      <c r="A54180" s="3" t="s">
        <v>2</v>
      </c>
      <c r="B54180" s="3">
        <v>4.2011849999999997</v>
      </c>
    </row>
    <row r="54181" spans="1:2" x14ac:dyDescent="0.3">
      <c r="A54181" s="3" t="s">
        <v>2</v>
      </c>
      <c r="B54181" s="3">
        <v>4.5743200000000002</v>
      </c>
    </row>
    <row r="54182" spans="1:2" x14ac:dyDescent="0.3">
      <c r="A54182" s="3" t="s">
        <v>2</v>
      </c>
      <c r="B54182" s="3">
        <v>4.5764630000000004</v>
      </c>
    </row>
    <row r="54183" spans="1:2" x14ac:dyDescent="0.3">
      <c r="A54183" s="3" t="s">
        <v>2</v>
      </c>
      <c r="B54183" s="3">
        <v>4.6501289999999997</v>
      </c>
    </row>
    <row r="54184" spans="1:2" x14ac:dyDescent="0.3">
      <c r="A54184" s="3" t="s">
        <v>2</v>
      </c>
      <c r="B54184" s="3">
        <v>5.4397169999999999</v>
      </c>
    </row>
    <row r="54185" spans="1:2" x14ac:dyDescent="0.3">
      <c r="A54185" s="3" t="s">
        <v>2</v>
      </c>
      <c r="B54185" s="3">
        <v>5.8184079999999998</v>
      </c>
    </row>
    <row r="54186" spans="1:2" x14ac:dyDescent="0.3">
      <c r="A54186" s="3" t="s">
        <v>2</v>
      </c>
      <c r="B54186" s="3">
        <v>3.7562139999999999</v>
      </c>
    </row>
    <row r="54187" spans="1:2" x14ac:dyDescent="0.3">
      <c r="A54187" s="3" t="s">
        <v>2</v>
      </c>
      <c r="B54187" s="3">
        <v>3.470545</v>
      </c>
    </row>
    <row r="54188" spans="1:2" x14ac:dyDescent="0.3">
      <c r="A54188" s="3" t="s">
        <v>2</v>
      </c>
      <c r="B54188" s="3">
        <v>3.5942660000000002</v>
      </c>
    </row>
    <row r="54189" spans="1:2" x14ac:dyDescent="0.3">
      <c r="A54189" s="3" t="s">
        <v>2</v>
      </c>
      <c r="B54189" s="3">
        <v>5.082916</v>
      </c>
    </row>
    <row r="54190" spans="1:2" x14ac:dyDescent="0.3">
      <c r="A54190" s="3" t="s">
        <v>2</v>
      </c>
      <c r="B54190" s="3">
        <v>3.143227</v>
      </c>
    </row>
    <row r="54191" spans="1:2" x14ac:dyDescent="0.3">
      <c r="A54191" s="3" t="s">
        <v>2</v>
      </c>
      <c r="B54191" s="3">
        <v>4.964188</v>
      </c>
    </row>
    <row r="54192" spans="1:2" x14ac:dyDescent="0.3">
      <c r="A54192" s="3" t="s">
        <v>2</v>
      </c>
      <c r="B54192" s="3">
        <v>4.5871519999999997</v>
      </c>
    </row>
    <row r="54193" spans="1:2" x14ac:dyDescent="0.3">
      <c r="A54193" s="3" t="s">
        <v>2</v>
      </c>
      <c r="B54193" s="3">
        <v>4.019082</v>
      </c>
    </row>
    <row r="54194" spans="1:2" x14ac:dyDescent="0.3">
      <c r="A54194" s="3" t="s">
        <v>2</v>
      </c>
      <c r="B54194" s="3">
        <v>3.055822</v>
      </c>
    </row>
    <row r="54195" spans="1:2" x14ac:dyDescent="0.3">
      <c r="A54195" s="3" t="s">
        <v>2</v>
      </c>
      <c r="B54195" s="3">
        <v>3.6251359999999999</v>
      </c>
    </row>
    <row r="54196" spans="1:2" x14ac:dyDescent="0.3">
      <c r="A54196" s="3" t="s">
        <v>2</v>
      </c>
      <c r="B54196" s="3">
        <v>3.0150459999999999</v>
      </c>
    </row>
    <row r="54197" spans="1:2" x14ac:dyDescent="0.3">
      <c r="A54197" s="3" t="s">
        <v>2</v>
      </c>
      <c r="B54197" s="3">
        <v>3.296357</v>
      </c>
    </row>
    <row r="54198" spans="1:2" x14ac:dyDescent="0.3">
      <c r="A54198" s="3" t="s">
        <v>2</v>
      </c>
      <c r="B54198" s="3">
        <v>2.9980069999999999</v>
      </c>
    </row>
    <row r="54199" spans="1:2" x14ac:dyDescent="0.3">
      <c r="A54199" s="3" t="s">
        <v>2</v>
      </c>
      <c r="B54199" s="3">
        <v>3.5503339999999999</v>
      </c>
    </row>
    <row r="54200" spans="1:2" x14ac:dyDescent="0.3">
      <c r="A54200" s="3" t="s">
        <v>2</v>
      </c>
      <c r="B54200" s="3">
        <v>3.1950259999999999</v>
      </c>
    </row>
    <row r="54201" spans="1:2" x14ac:dyDescent="0.3">
      <c r="A54201" s="3" t="s">
        <v>2</v>
      </c>
      <c r="B54201" s="3">
        <v>3.380471</v>
      </c>
    </row>
    <row r="54202" spans="1:2" x14ac:dyDescent="0.3">
      <c r="A54202" s="3" t="s">
        <v>2</v>
      </c>
      <c r="B54202" s="3">
        <v>4.1558359999999999</v>
      </c>
    </row>
    <row r="54203" spans="1:2" x14ac:dyDescent="0.3">
      <c r="A54203" s="3" t="s">
        <v>2</v>
      </c>
      <c r="B54203" s="3">
        <v>2.949319</v>
      </c>
    </row>
    <row r="54204" spans="1:2" x14ac:dyDescent="0.3">
      <c r="A54204" s="3" t="s">
        <v>2</v>
      </c>
      <c r="B54204" s="3">
        <v>3.0465149999999999</v>
      </c>
    </row>
    <row r="54205" spans="1:2" x14ac:dyDescent="0.3">
      <c r="A54205" s="3" t="s">
        <v>2</v>
      </c>
      <c r="B54205" s="3">
        <v>2.8324340000000001</v>
      </c>
    </row>
    <row r="54206" spans="1:2" x14ac:dyDescent="0.3">
      <c r="A54206" s="3" t="s">
        <v>2</v>
      </c>
      <c r="B54206" s="3">
        <v>4.2177480000000003</v>
      </c>
    </row>
    <row r="54207" spans="1:2" x14ac:dyDescent="0.3">
      <c r="A54207" s="3" t="s">
        <v>2</v>
      </c>
      <c r="B54207" s="3">
        <v>4.2574719999999999</v>
      </c>
    </row>
    <row r="54208" spans="1:2" x14ac:dyDescent="0.3">
      <c r="A54208" s="3" t="s">
        <v>2</v>
      </c>
      <c r="B54208" s="3">
        <v>4.7247779999999997</v>
      </c>
    </row>
    <row r="54209" spans="1:2" x14ac:dyDescent="0.3">
      <c r="A54209" s="3" t="s">
        <v>2</v>
      </c>
      <c r="B54209" s="3">
        <v>4.3066570000000004</v>
      </c>
    </row>
    <row r="54210" spans="1:2" x14ac:dyDescent="0.3">
      <c r="A54210" s="3" t="s">
        <v>2</v>
      </c>
      <c r="B54210" s="3">
        <v>4.878851</v>
      </c>
    </row>
    <row r="54211" spans="1:2" x14ac:dyDescent="0.3">
      <c r="A54211" s="3" t="s">
        <v>2</v>
      </c>
      <c r="B54211" s="3">
        <v>3.994469</v>
      </c>
    </row>
    <row r="54212" spans="1:2" x14ac:dyDescent="0.3">
      <c r="A54212" s="3" t="s">
        <v>2</v>
      </c>
      <c r="B54212" s="3">
        <v>5.5574810000000001</v>
      </c>
    </row>
    <row r="54213" spans="1:2" x14ac:dyDescent="0.3">
      <c r="A54213" s="3" t="s">
        <v>2</v>
      </c>
      <c r="B54213" s="3">
        <v>4.4102779999999999</v>
      </c>
    </row>
    <row r="54214" spans="1:2" x14ac:dyDescent="0.3">
      <c r="A54214" s="3" t="s">
        <v>2</v>
      </c>
      <c r="B54214" s="3">
        <v>5.9410639999999999</v>
      </c>
    </row>
    <row r="54215" spans="1:2" x14ac:dyDescent="0.3">
      <c r="A54215" s="3" t="s">
        <v>2</v>
      </c>
      <c r="B54215" s="3">
        <v>4.4474159999999996</v>
      </c>
    </row>
    <row r="54216" spans="1:2" x14ac:dyDescent="0.3">
      <c r="A54216" s="3" t="s">
        <v>2</v>
      </c>
      <c r="B54216" s="3">
        <v>4.4896099999999999</v>
      </c>
    </row>
    <row r="54217" spans="1:2" x14ac:dyDescent="0.3">
      <c r="A54217" s="3" t="s">
        <v>2</v>
      </c>
      <c r="B54217" s="3">
        <v>7.2908460000000002</v>
      </c>
    </row>
    <row r="54218" spans="1:2" x14ac:dyDescent="0.3">
      <c r="A54218" s="3" t="s">
        <v>2</v>
      </c>
      <c r="B54218" s="3">
        <v>5.3441229999999997</v>
      </c>
    </row>
    <row r="54219" spans="1:2" x14ac:dyDescent="0.3">
      <c r="A54219" s="3" t="s">
        <v>2</v>
      </c>
      <c r="B54219" s="3">
        <v>4.2888450000000002</v>
      </c>
    </row>
    <row r="54220" spans="1:2" x14ac:dyDescent="0.3">
      <c r="A54220" s="3" t="s">
        <v>2</v>
      </c>
      <c r="B54220" s="3">
        <v>4.1224100000000004</v>
      </c>
    </row>
    <row r="54221" spans="1:2" x14ac:dyDescent="0.3">
      <c r="A54221" s="3" t="s">
        <v>2</v>
      </c>
      <c r="B54221" s="3">
        <v>3.9630529999999999</v>
      </c>
    </row>
    <row r="54222" spans="1:2" x14ac:dyDescent="0.3">
      <c r="A54222" s="3" t="s">
        <v>2</v>
      </c>
      <c r="B54222" s="3">
        <v>4.0665430000000002</v>
      </c>
    </row>
    <row r="54223" spans="1:2" x14ac:dyDescent="0.3">
      <c r="A54223" s="3" t="s">
        <v>2</v>
      </c>
      <c r="B54223" s="3">
        <v>4.3998480000000004</v>
      </c>
    </row>
    <row r="54224" spans="1:2" x14ac:dyDescent="0.3">
      <c r="A54224" s="3" t="s">
        <v>2</v>
      </c>
      <c r="B54224" s="3">
        <v>4.3535079999999997</v>
      </c>
    </row>
    <row r="54225" spans="1:2" x14ac:dyDescent="0.3">
      <c r="A54225" s="3" t="s">
        <v>2</v>
      </c>
      <c r="B54225" s="3">
        <v>4.4420440000000001</v>
      </c>
    </row>
    <row r="54226" spans="1:2" x14ac:dyDescent="0.3">
      <c r="A54226" s="3" t="s">
        <v>2</v>
      </c>
      <c r="B54226" s="3">
        <v>4.9591419999999999</v>
      </c>
    </row>
    <row r="54227" spans="1:2" x14ac:dyDescent="0.3">
      <c r="A54227" s="3" t="s">
        <v>2</v>
      </c>
      <c r="B54227" s="3">
        <v>5.7531249999999998</v>
      </c>
    </row>
    <row r="54228" spans="1:2" x14ac:dyDescent="0.3">
      <c r="A54228" s="3" t="s">
        <v>2</v>
      </c>
      <c r="B54228" s="3">
        <v>7.0943430000000003</v>
      </c>
    </row>
    <row r="54229" spans="1:2" x14ac:dyDescent="0.3">
      <c r="A54229" s="3" t="s">
        <v>2</v>
      </c>
      <c r="B54229" s="3">
        <v>6.0622780000000001</v>
      </c>
    </row>
    <row r="54230" spans="1:2" x14ac:dyDescent="0.3">
      <c r="A54230" s="3" t="s">
        <v>2</v>
      </c>
      <c r="B54230" s="3">
        <v>5.8813250000000004</v>
      </c>
    </row>
    <row r="54231" spans="1:2" x14ac:dyDescent="0.3">
      <c r="A54231" s="3" t="s">
        <v>2</v>
      </c>
      <c r="B54231" s="3">
        <v>4.3446480000000003</v>
      </c>
    </row>
    <row r="54232" spans="1:2" x14ac:dyDescent="0.3">
      <c r="A54232" s="3" t="s">
        <v>2</v>
      </c>
      <c r="B54232" s="3">
        <v>6.035863</v>
      </c>
    </row>
    <row r="54233" spans="1:2" x14ac:dyDescent="0.3">
      <c r="A54233" s="3" t="s">
        <v>2</v>
      </c>
      <c r="B54233" s="3">
        <v>9.0197979999999998</v>
      </c>
    </row>
    <row r="54234" spans="1:2" x14ac:dyDescent="0.3">
      <c r="A54234" s="3" t="s">
        <v>2</v>
      </c>
      <c r="B54234" s="3">
        <v>8.0071589999999997</v>
      </c>
    </row>
    <row r="54235" spans="1:2" x14ac:dyDescent="0.3">
      <c r="A54235" s="3" t="s">
        <v>2</v>
      </c>
      <c r="B54235" s="3">
        <v>9.0394120000000004</v>
      </c>
    </row>
    <row r="54236" spans="1:2" x14ac:dyDescent="0.3">
      <c r="A54236" s="3" t="s">
        <v>2</v>
      </c>
      <c r="B54236" s="3">
        <v>4.5335840000000003</v>
      </c>
    </row>
    <row r="54237" spans="1:2" x14ac:dyDescent="0.3">
      <c r="A54237" s="3" t="s">
        <v>2</v>
      </c>
      <c r="B54237" s="3">
        <v>5.3975160000000004</v>
      </c>
    </row>
    <row r="54238" spans="1:2" x14ac:dyDescent="0.3">
      <c r="A54238" s="3" t="s">
        <v>2</v>
      </c>
      <c r="B54238" s="3">
        <v>10.131427</v>
      </c>
    </row>
    <row r="54239" spans="1:2" x14ac:dyDescent="0.3">
      <c r="A54239" s="3" t="s">
        <v>2</v>
      </c>
      <c r="B54239" s="3">
        <v>10.191241</v>
      </c>
    </row>
    <row r="54240" spans="1:2" x14ac:dyDescent="0.3">
      <c r="A54240" s="3" t="s">
        <v>2</v>
      </c>
      <c r="B54240" s="3">
        <v>3.7473559999999999</v>
      </c>
    </row>
    <row r="54241" spans="1:2" x14ac:dyDescent="0.3">
      <c r="A54241" s="3" t="s">
        <v>2</v>
      </c>
      <c r="B54241" s="3">
        <v>8.7198379999999993</v>
      </c>
    </row>
    <row r="54242" spans="1:2" x14ac:dyDescent="0.3">
      <c r="A54242" s="3" t="s">
        <v>2</v>
      </c>
      <c r="B54242" s="3">
        <v>9.0804659999999995</v>
      </c>
    </row>
    <row r="54243" spans="1:2" x14ac:dyDescent="0.3">
      <c r="A54243" s="3" t="s">
        <v>2</v>
      </c>
      <c r="B54243" s="3">
        <v>4.9671310000000002</v>
      </c>
    </row>
    <row r="54244" spans="1:2" x14ac:dyDescent="0.3">
      <c r="A54244" s="3" t="s">
        <v>2</v>
      </c>
      <c r="B54244" s="3">
        <v>11.790227</v>
      </c>
    </row>
    <row r="54245" spans="1:2" x14ac:dyDescent="0.3">
      <c r="A54245" s="3" t="s">
        <v>2</v>
      </c>
      <c r="B54245" s="3">
        <v>10.642002</v>
      </c>
    </row>
    <row r="54246" spans="1:2" x14ac:dyDescent="0.3">
      <c r="A54246" s="3" t="s">
        <v>2</v>
      </c>
      <c r="B54246" s="3">
        <v>11.027260999999999</v>
      </c>
    </row>
    <row r="54247" spans="1:2" x14ac:dyDescent="0.3">
      <c r="A54247" s="3" t="s">
        <v>2</v>
      </c>
      <c r="B54247" s="3">
        <v>4.2503019999999996</v>
      </c>
    </row>
    <row r="54248" spans="1:2" x14ac:dyDescent="0.3">
      <c r="A54248" s="3" t="s">
        <v>2</v>
      </c>
      <c r="B54248" s="3">
        <v>3.7871570000000001</v>
      </c>
    </row>
    <row r="54249" spans="1:2" x14ac:dyDescent="0.3">
      <c r="A54249" s="3" t="s">
        <v>2</v>
      </c>
      <c r="B54249" s="3">
        <v>4.3807109999999998</v>
      </c>
    </row>
    <row r="54250" spans="1:2" x14ac:dyDescent="0.3">
      <c r="A54250" s="3" t="s">
        <v>2</v>
      </c>
      <c r="B54250" s="3">
        <v>4.7760540000000002</v>
      </c>
    </row>
    <row r="54251" spans="1:2" x14ac:dyDescent="0.3">
      <c r="A54251" s="3" t="s">
        <v>2</v>
      </c>
      <c r="B54251" s="3">
        <v>5.0055579999999997</v>
      </c>
    </row>
    <row r="54252" spans="1:2" x14ac:dyDescent="0.3">
      <c r="A54252" s="3" t="s">
        <v>2</v>
      </c>
      <c r="B54252" s="3">
        <v>5.0456200000000004</v>
      </c>
    </row>
    <row r="54253" spans="1:2" x14ac:dyDescent="0.3">
      <c r="A54253" s="3" t="s">
        <v>2</v>
      </c>
      <c r="B54253" s="3">
        <v>4.6043979999999998</v>
      </c>
    </row>
    <row r="54254" spans="1:2" x14ac:dyDescent="0.3">
      <c r="A54254" s="3" t="s">
        <v>2</v>
      </c>
      <c r="B54254" s="3">
        <v>4.7427440000000001</v>
      </c>
    </row>
    <row r="54255" spans="1:2" x14ac:dyDescent="0.3">
      <c r="A54255" s="3" t="s">
        <v>2</v>
      </c>
      <c r="B54255" s="3">
        <v>4.7841149999999999</v>
      </c>
    </row>
    <row r="54256" spans="1:2" x14ac:dyDescent="0.3">
      <c r="A54256" s="3" t="s">
        <v>2</v>
      </c>
      <c r="B54256" s="3">
        <v>4.0150889999999997</v>
      </c>
    </row>
    <row r="54257" spans="1:2" x14ac:dyDescent="0.3">
      <c r="A54257" s="3" t="s">
        <v>2</v>
      </c>
      <c r="B54257" s="3">
        <v>6.0843540000000003</v>
      </c>
    </row>
    <row r="54258" spans="1:2" x14ac:dyDescent="0.3">
      <c r="A54258" s="3" t="s">
        <v>2</v>
      </c>
      <c r="B54258" s="3">
        <v>7.732888</v>
      </c>
    </row>
    <row r="54259" spans="1:2" x14ac:dyDescent="0.3">
      <c r="A54259" s="3" t="s">
        <v>2</v>
      </c>
      <c r="B54259" s="3">
        <v>6.6725570000000003</v>
      </c>
    </row>
    <row r="54260" spans="1:2" x14ac:dyDescent="0.3">
      <c r="A54260" s="3" t="s">
        <v>2</v>
      </c>
      <c r="B54260" s="3">
        <v>5.4240370000000002</v>
      </c>
    </row>
    <row r="54261" spans="1:2" x14ac:dyDescent="0.3">
      <c r="A54261" s="3" t="s">
        <v>2</v>
      </c>
      <c r="B54261" s="3">
        <v>5.9877089999999997</v>
      </c>
    </row>
    <row r="54262" spans="1:2" x14ac:dyDescent="0.3">
      <c r="A54262" s="3" t="s">
        <v>2</v>
      </c>
      <c r="B54262" s="3">
        <v>5.5643399999999996</v>
      </c>
    </row>
    <row r="54263" spans="1:2" x14ac:dyDescent="0.3">
      <c r="A54263" s="3" t="s">
        <v>2</v>
      </c>
      <c r="B54263" s="3">
        <v>5.768033</v>
      </c>
    </row>
    <row r="54264" spans="1:2" x14ac:dyDescent="0.3">
      <c r="A54264" s="3" t="s">
        <v>2</v>
      </c>
      <c r="B54264" s="3">
        <v>5.8846340000000001</v>
      </c>
    </row>
    <row r="54265" spans="1:2" x14ac:dyDescent="0.3">
      <c r="A54265" s="3" t="s">
        <v>2</v>
      </c>
      <c r="B54265" s="3">
        <v>4.8872989999999996</v>
      </c>
    </row>
    <row r="54266" spans="1:2" x14ac:dyDescent="0.3">
      <c r="A54266" s="3" t="s">
        <v>2</v>
      </c>
      <c r="B54266" s="3">
        <v>5.3317500000000004</v>
      </c>
    </row>
    <row r="54267" spans="1:2" x14ac:dyDescent="0.3">
      <c r="A54267" s="3" t="s">
        <v>2</v>
      </c>
      <c r="B54267" s="3">
        <v>4.7412939999999999</v>
      </c>
    </row>
    <row r="54268" spans="1:2" x14ac:dyDescent="0.3">
      <c r="A54268" s="3" t="s">
        <v>2</v>
      </c>
      <c r="B54268" s="3">
        <v>4.760783</v>
      </c>
    </row>
    <row r="54269" spans="1:2" x14ac:dyDescent="0.3">
      <c r="A54269" s="3" t="s">
        <v>2</v>
      </c>
      <c r="B54269" s="3">
        <v>3.8677440000000001</v>
      </c>
    </row>
    <row r="54270" spans="1:2" x14ac:dyDescent="0.3">
      <c r="A54270" s="3" t="s">
        <v>2</v>
      </c>
      <c r="B54270" s="3">
        <v>4.4115390000000003</v>
      </c>
    </row>
    <row r="54271" spans="1:2" x14ac:dyDescent="0.3">
      <c r="A54271" s="3" t="s">
        <v>2</v>
      </c>
      <c r="B54271" s="3">
        <v>3.3192740000000001</v>
      </c>
    </row>
    <row r="54272" spans="1:2" x14ac:dyDescent="0.3">
      <c r="A54272" s="3" t="s">
        <v>2</v>
      </c>
      <c r="B54272" s="3">
        <v>4.589391</v>
      </c>
    </row>
    <row r="54273" spans="1:2" x14ac:dyDescent="0.3">
      <c r="A54273" s="3" t="s">
        <v>2</v>
      </c>
      <c r="B54273" s="3">
        <v>4.686299</v>
      </c>
    </row>
    <row r="54274" spans="1:2" x14ac:dyDescent="0.3">
      <c r="A54274" s="3" t="s">
        <v>2</v>
      </c>
      <c r="B54274" s="3">
        <v>4.6747639999999997</v>
      </c>
    </row>
    <row r="54275" spans="1:2" x14ac:dyDescent="0.3">
      <c r="A54275" s="3" t="s">
        <v>2</v>
      </c>
      <c r="B54275" s="3">
        <v>5.1690360000000002</v>
      </c>
    </row>
    <row r="54276" spans="1:2" x14ac:dyDescent="0.3">
      <c r="A54276" s="3" t="s">
        <v>2</v>
      </c>
      <c r="B54276" s="3">
        <v>7.0345680000000002</v>
      </c>
    </row>
    <row r="54277" spans="1:2" x14ac:dyDescent="0.3">
      <c r="A54277" s="3" t="s">
        <v>2</v>
      </c>
      <c r="B54277" s="3">
        <v>5.0850920000000004</v>
      </c>
    </row>
    <row r="54278" spans="1:2" x14ac:dyDescent="0.3">
      <c r="A54278" s="3" t="s">
        <v>2</v>
      </c>
      <c r="B54278" s="3">
        <v>6.0120620000000002</v>
      </c>
    </row>
    <row r="54279" spans="1:2" x14ac:dyDescent="0.3">
      <c r="A54279" s="3" t="s">
        <v>2</v>
      </c>
      <c r="B54279" s="3">
        <v>4.7833180000000004</v>
      </c>
    </row>
    <row r="54280" spans="1:2" x14ac:dyDescent="0.3">
      <c r="A54280" s="3" t="s">
        <v>2</v>
      </c>
      <c r="B54280" s="3">
        <v>7.3449819999999999</v>
      </c>
    </row>
    <row r="54281" spans="1:2" x14ac:dyDescent="0.3">
      <c r="A54281" s="3" t="s">
        <v>2</v>
      </c>
      <c r="B54281" s="3">
        <v>4.7086100000000002</v>
      </c>
    </row>
    <row r="54282" spans="1:2" x14ac:dyDescent="0.3">
      <c r="A54282" s="3" t="s">
        <v>2</v>
      </c>
      <c r="B54282" s="3">
        <v>3.3586420000000001</v>
      </c>
    </row>
    <row r="54283" spans="1:2" x14ac:dyDescent="0.3">
      <c r="A54283" s="3" t="s">
        <v>2</v>
      </c>
      <c r="B54283" s="3">
        <v>4.3522990000000004</v>
      </c>
    </row>
    <row r="54284" spans="1:2" x14ac:dyDescent="0.3">
      <c r="A54284" s="3" t="s">
        <v>2</v>
      </c>
      <c r="B54284" s="3">
        <v>3.2848489999999999</v>
      </c>
    </row>
    <row r="54285" spans="1:2" x14ac:dyDescent="0.3">
      <c r="A54285" s="3" t="s">
        <v>2</v>
      </c>
      <c r="B54285" s="3">
        <v>6.2146119999999998</v>
      </c>
    </row>
    <row r="54286" spans="1:2" x14ac:dyDescent="0.3">
      <c r="A54286" s="3" t="s">
        <v>2</v>
      </c>
      <c r="B54286" s="3">
        <v>4.4521389999999998</v>
      </c>
    </row>
    <row r="54287" spans="1:2" x14ac:dyDescent="0.3">
      <c r="A54287" s="3" t="s">
        <v>2</v>
      </c>
      <c r="B54287" s="3">
        <v>4.5307810000000002</v>
      </c>
    </row>
    <row r="54288" spans="1:2" x14ac:dyDescent="0.3">
      <c r="A54288" s="3" t="s">
        <v>2</v>
      </c>
      <c r="B54288" s="3">
        <v>5.6752289999999999</v>
      </c>
    </row>
    <row r="54289" spans="1:2" x14ac:dyDescent="0.3">
      <c r="A54289" s="3" t="s">
        <v>2</v>
      </c>
      <c r="B54289" s="3">
        <v>5.7027239999999999</v>
      </c>
    </row>
    <row r="54290" spans="1:2" x14ac:dyDescent="0.3">
      <c r="A54290" s="3" t="s">
        <v>2</v>
      </c>
      <c r="B54290" s="3">
        <v>4.4313830000000003</v>
      </c>
    </row>
    <row r="54291" spans="1:2" x14ac:dyDescent="0.3">
      <c r="A54291" s="3" t="s">
        <v>2</v>
      </c>
      <c r="B54291" s="3">
        <v>4.4835609999999999</v>
      </c>
    </row>
    <row r="54292" spans="1:2" x14ac:dyDescent="0.3">
      <c r="A54292" s="3" t="s">
        <v>2</v>
      </c>
      <c r="B54292" s="3">
        <v>5.9375720000000003</v>
      </c>
    </row>
    <row r="54293" spans="1:2" x14ac:dyDescent="0.3">
      <c r="A54293" s="3" t="s">
        <v>2</v>
      </c>
      <c r="B54293" s="3">
        <v>3.542049</v>
      </c>
    </row>
    <row r="54294" spans="1:2" x14ac:dyDescent="0.3">
      <c r="A54294" s="3" t="s">
        <v>2</v>
      </c>
      <c r="B54294" s="3">
        <v>4.3791520000000004</v>
      </c>
    </row>
    <row r="54295" spans="1:2" x14ac:dyDescent="0.3">
      <c r="A54295" s="3" t="s">
        <v>2</v>
      </c>
      <c r="B54295" s="3">
        <v>5.7386949999999999</v>
      </c>
    </row>
    <row r="54296" spans="1:2" x14ac:dyDescent="0.3">
      <c r="A54296" s="3" t="s">
        <v>2</v>
      </c>
      <c r="B54296" s="3">
        <v>5.3247900000000001</v>
      </c>
    </row>
    <row r="54297" spans="1:2" x14ac:dyDescent="0.3">
      <c r="A54297" s="3" t="s">
        <v>2</v>
      </c>
      <c r="B54297" s="3">
        <v>4.5304260000000003</v>
      </c>
    </row>
    <row r="54298" spans="1:2" x14ac:dyDescent="0.3">
      <c r="A54298" s="3" t="s">
        <v>2</v>
      </c>
      <c r="B54298" s="3">
        <v>4.5208820000000003</v>
      </c>
    </row>
    <row r="54299" spans="1:2" x14ac:dyDescent="0.3">
      <c r="A54299" s="3" t="s">
        <v>2</v>
      </c>
      <c r="B54299" s="3">
        <v>5.8866160000000001</v>
      </c>
    </row>
    <row r="54300" spans="1:2" x14ac:dyDescent="0.3">
      <c r="A54300" s="3" t="s">
        <v>2</v>
      </c>
      <c r="B54300" s="3">
        <v>6.0682999999999998</v>
      </c>
    </row>
    <row r="54301" spans="1:2" x14ac:dyDescent="0.3">
      <c r="A54301" s="3" t="s">
        <v>2</v>
      </c>
      <c r="B54301" s="3">
        <v>4.6956329999999999</v>
      </c>
    </row>
    <row r="54302" spans="1:2" x14ac:dyDescent="0.3">
      <c r="A54302" s="3" t="s">
        <v>2</v>
      </c>
      <c r="B54302" s="3">
        <v>5.1063900000000002</v>
      </c>
    </row>
    <row r="54303" spans="1:2" x14ac:dyDescent="0.3">
      <c r="A54303" s="3" t="s">
        <v>2</v>
      </c>
      <c r="B54303" s="3">
        <v>6.1028640000000003</v>
      </c>
    </row>
    <row r="54304" spans="1:2" x14ac:dyDescent="0.3">
      <c r="A54304" s="3" t="s">
        <v>2</v>
      </c>
      <c r="B54304" s="3">
        <v>6.1641300000000001</v>
      </c>
    </row>
    <row r="54305" spans="1:2" x14ac:dyDescent="0.3">
      <c r="A54305" s="3" t="s">
        <v>2</v>
      </c>
      <c r="B54305" s="3">
        <v>4.5874680000000003</v>
      </c>
    </row>
    <row r="54306" spans="1:2" x14ac:dyDescent="0.3">
      <c r="A54306" s="3" t="s">
        <v>2</v>
      </c>
      <c r="B54306" s="3">
        <v>4.6050829999999996</v>
      </c>
    </row>
    <row r="54307" spans="1:2" x14ac:dyDescent="0.3">
      <c r="A54307" s="3" t="s">
        <v>2</v>
      </c>
      <c r="B54307" s="3">
        <v>4.3022270000000002</v>
      </c>
    </row>
    <row r="54308" spans="1:2" x14ac:dyDescent="0.3">
      <c r="A54308" s="3" t="s">
        <v>2</v>
      </c>
      <c r="B54308" s="3">
        <v>4.4195029999999997</v>
      </c>
    </row>
    <row r="54309" spans="1:2" x14ac:dyDescent="0.3">
      <c r="A54309" s="3" t="s">
        <v>2</v>
      </c>
      <c r="B54309" s="3">
        <v>3.952518</v>
      </c>
    </row>
    <row r="54310" spans="1:2" x14ac:dyDescent="0.3">
      <c r="A54310" s="3" t="s">
        <v>2</v>
      </c>
      <c r="B54310" s="3">
        <v>4.0322560000000003</v>
      </c>
    </row>
    <row r="54311" spans="1:2" x14ac:dyDescent="0.3">
      <c r="A54311" s="3" t="s">
        <v>2</v>
      </c>
      <c r="B54311" s="3">
        <v>3.3743210000000001</v>
      </c>
    </row>
    <row r="54312" spans="1:2" x14ac:dyDescent="0.3">
      <c r="A54312" s="3" t="s">
        <v>2</v>
      </c>
      <c r="B54312" s="3">
        <v>3.9227249999999998</v>
      </c>
    </row>
    <row r="54313" spans="1:2" x14ac:dyDescent="0.3">
      <c r="A54313" s="3" t="s">
        <v>2</v>
      </c>
      <c r="B54313" s="3">
        <v>3.268491</v>
      </c>
    </row>
    <row r="54314" spans="1:2" x14ac:dyDescent="0.3">
      <c r="A54314" s="3" t="s">
        <v>2</v>
      </c>
      <c r="B54314" s="3">
        <v>3.359874</v>
      </c>
    </row>
    <row r="54315" spans="1:2" x14ac:dyDescent="0.3">
      <c r="A54315" s="3" t="s">
        <v>2</v>
      </c>
      <c r="B54315" s="3">
        <v>4.7743250000000002</v>
      </c>
    </row>
    <row r="54316" spans="1:2" x14ac:dyDescent="0.3">
      <c r="A54316" s="3" t="s">
        <v>2</v>
      </c>
      <c r="B54316" s="3">
        <v>4.7333619999999996</v>
      </c>
    </row>
    <row r="54317" spans="1:2" x14ac:dyDescent="0.3">
      <c r="A54317" s="3" t="s">
        <v>2</v>
      </c>
      <c r="B54317" s="3">
        <v>3.4790770000000002</v>
      </c>
    </row>
    <row r="54318" spans="1:2" x14ac:dyDescent="0.3">
      <c r="A54318" s="3" t="s">
        <v>2</v>
      </c>
      <c r="B54318" s="3">
        <v>3.791258</v>
      </c>
    </row>
    <row r="54319" spans="1:2" x14ac:dyDescent="0.3">
      <c r="A54319" s="3" t="s">
        <v>2</v>
      </c>
      <c r="B54319" s="3">
        <v>2.782816</v>
      </c>
    </row>
    <row r="54320" spans="1:2" x14ac:dyDescent="0.3">
      <c r="A54320" s="3" t="s">
        <v>2</v>
      </c>
      <c r="B54320" s="3">
        <v>2.9595790000000002</v>
      </c>
    </row>
    <row r="54321" spans="1:2" x14ac:dyDescent="0.3">
      <c r="A54321" s="3" t="s">
        <v>2</v>
      </c>
      <c r="B54321" s="3">
        <v>3.4129559999999999</v>
      </c>
    </row>
    <row r="54322" spans="1:2" x14ac:dyDescent="0.3">
      <c r="A54322" s="3" t="s">
        <v>2</v>
      </c>
      <c r="B54322" s="3">
        <v>3.7706200000000001</v>
      </c>
    </row>
    <row r="54323" spans="1:2" x14ac:dyDescent="0.3">
      <c r="A54323" s="3" t="s">
        <v>2</v>
      </c>
      <c r="B54323" s="3">
        <v>4.175681</v>
      </c>
    </row>
    <row r="54324" spans="1:2" x14ac:dyDescent="0.3">
      <c r="A54324" s="3" t="s">
        <v>2</v>
      </c>
      <c r="B54324" s="3">
        <v>4.1216530000000002</v>
      </c>
    </row>
    <row r="54325" spans="1:2" x14ac:dyDescent="0.3">
      <c r="A54325" s="3" t="s">
        <v>2</v>
      </c>
      <c r="B54325" s="3">
        <v>4.1320949999999996</v>
      </c>
    </row>
    <row r="54326" spans="1:2" x14ac:dyDescent="0.3">
      <c r="A54326" s="3" t="s">
        <v>2</v>
      </c>
      <c r="B54326" s="3">
        <v>4.3096170000000003</v>
      </c>
    </row>
    <row r="54327" spans="1:2" x14ac:dyDescent="0.3">
      <c r="A54327" s="3" t="s">
        <v>2</v>
      </c>
      <c r="B54327" s="3">
        <v>4.8405519999999997</v>
      </c>
    </row>
    <row r="54328" spans="1:2" x14ac:dyDescent="0.3">
      <c r="A54328" s="3" t="s">
        <v>2</v>
      </c>
      <c r="B54328" s="3">
        <v>4.0185380000000004</v>
      </c>
    </row>
    <row r="54329" spans="1:2" x14ac:dyDescent="0.3">
      <c r="A54329" s="3" t="s">
        <v>2</v>
      </c>
      <c r="B54329" s="3">
        <v>6.0887869999999999</v>
      </c>
    </row>
    <row r="54330" spans="1:2" x14ac:dyDescent="0.3">
      <c r="A54330" s="3" t="s">
        <v>2</v>
      </c>
      <c r="B54330" s="3">
        <v>6.4428429999999999</v>
      </c>
    </row>
    <row r="54331" spans="1:2" x14ac:dyDescent="0.3">
      <c r="A54331" s="3" t="s">
        <v>2</v>
      </c>
      <c r="B54331" s="3">
        <v>5.024896</v>
      </c>
    </row>
    <row r="54332" spans="1:2" x14ac:dyDescent="0.3">
      <c r="A54332" s="3" t="s">
        <v>2</v>
      </c>
      <c r="B54332" s="3">
        <v>4.1567059999999998</v>
      </c>
    </row>
    <row r="54333" spans="1:2" x14ac:dyDescent="0.3">
      <c r="A54333" s="3" t="s">
        <v>2</v>
      </c>
      <c r="B54333" s="3">
        <v>5.6548420000000004</v>
      </c>
    </row>
    <row r="54334" spans="1:2" x14ac:dyDescent="0.3">
      <c r="A54334" s="3" t="s">
        <v>2</v>
      </c>
      <c r="B54334" s="3">
        <v>5.6411680000000004</v>
      </c>
    </row>
    <row r="54335" spans="1:2" x14ac:dyDescent="0.3">
      <c r="A54335" s="3" t="s">
        <v>2</v>
      </c>
      <c r="B54335" s="3">
        <v>3.530599</v>
      </c>
    </row>
    <row r="54336" spans="1:2" x14ac:dyDescent="0.3">
      <c r="A54336" s="3" t="s">
        <v>2</v>
      </c>
      <c r="B54336" s="3">
        <v>6.0633619999999997</v>
      </c>
    </row>
    <row r="54337" spans="1:2" x14ac:dyDescent="0.3">
      <c r="A54337" s="3" t="s">
        <v>2</v>
      </c>
      <c r="B54337" s="3">
        <v>5.201848</v>
      </c>
    </row>
    <row r="54338" spans="1:2" x14ac:dyDescent="0.3">
      <c r="A54338" s="3" t="s">
        <v>2</v>
      </c>
      <c r="B54338" s="3">
        <v>4.4280619999999997</v>
      </c>
    </row>
    <row r="54339" spans="1:2" x14ac:dyDescent="0.3">
      <c r="A54339" s="3" t="s">
        <v>2</v>
      </c>
      <c r="B54339" s="3">
        <v>4.6840640000000002</v>
      </c>
    </row>
    <row r="54340" spans="1:2" x14ac:dyDescent="0.3">
      <c r="A54340" s="3" t="s">
        <v>2</v>
      </c>
      <c r="B54340" s="3">
        <v>5.185473</v>
      </c>
    </row>
    <row r="54341" spans="1:2" x14ac:dyDescent="0.3">
      <c r="A54341" s="3" t="s">
        <v>2</v>
      </c>
      <c r="B54341" s="3">
        <v>3.9953500000000002</v>
      </c>
    </row>
    <row r="54342" spans="1:2" x14ac:dyDescent="0.3">
      <c r="A54342" s="3" t="s">
        <v>2</v>
      </c>
      <c r="B54342" s="3">
        <v>5.6871919999999996</v>
      </c>
    </row>
    <row r="54343" spans="1:2" x14ac:dyDescent="0.3">
      <c r="A54343" s="3" t="s">
        <v>2</v>
      </c>
      <c r="B54343" s="3">
        <v>4.8662510000000001</v>
      </c>
    </row>
    <row r="54344" spans="1:2" x14ac:dyDescent="0.3">
      <c r="A54344" s="3" t="s">
        <v>2</v>
      </c>
      <c r="B54344" s="3">
        <v>3.5560399999999999</v>
      </c>
    </row>
    <row r="54345" spans="1:2" x14ac:dyDescent="0.3">
      <c r="A54345" s="3" t="s">
        <v>2</v>
      </c>
      <c r="B54345" s="3">
        <v>4.8875929999999999</v>
      </c>
    </row>
    <row r="54346" spans="1:2" x14ac:dyDescent="0.3">
      <c r="A54346" s="3" t="s">
        <v>2</v>
      </c>
      <c r="B54346" s="3">
        <v>3.7221380000000002</v>
      </c>
    </row>
    <row r="54347" spans="1:2" x14ac:dyDescent="0.3">
      <c r="A54347" s="3" t="s">
        <v>2</v>
      </c>
      <c r="B54347" s="3">
        <v>5.4459770000000001</v>
      </c>
    </row>
    <row r="54348" spans="1:2" x14ac:dyDescent="0.3">
      <c r="A54348" s="3" t="s">
        <v>2</v>
      </c>
      <c r="B54348" s="3">
        <v>5.5322709999999997</v>
      </c>
    </row>
    <row r="54349" spans="1:2" x14ac:dyDescent="0.3">
      <c r="A54349" s="3" t="s">
        <v>2</v>
      </c>
      <c r="B54349" s="3">
        <v>5.5357479999999999</v>
      </c>
    </row>
    <row r="54350" spans="1:2" x14ac:dyDescent="0.3">
      <c r="A54350" s="3" t="s">
        <v>2</v>
      </c>
      <c r="B54350" s="3">
        <v>3.6607539999999998</v>
      </c>
    </row>
    <row r="54351" spans="1:2" x14ac:dyDescent="0.3">
      <c r="A54351" s="3" t="s">
        <v>2</v>
      </c>
      <c r="B54351" s="3">
        <v>3.647672</v>
      </c>
    </row>
    <row r="54352" spans="1:2" x14ac:dyDescent="0.3">
      <c r="A54352" s="3" t="s">
        <v>2</v>
      </c>
      <c r="B54352" s="3">
        <v>4.8626250000000004</v>
      </c>
    </row>
    <row r="54353" spans="1:2" x14ac:dyDescent="0.3">
      <c r="A54353" s="3" t="s">
        <v>2</v>
      </c>
      <c r="B54353" s="3">
        <v>4.0096069999999999</v>
      </c>
    </row>
    <row r="54354" spans="1:2" x14ac:dyDescent="0.3">
      <c r="A54354" s="3" t="s">
        <v>2</v>
      </c>
      <c r="B54354" s="3">
        <v>6.8288729999999997</v>
      </c>
    </row>
    <row r="54355" spans="1:2" x14ac:dyDescent="0.3">
      <c r="A54355" s="3" t="s">
        <v>2</v>
      </c>
      <c r="B54355" s="3">
        <v>4.7543850000000001</v>
      </c>
    </row>
    <row r="54356" spans="1:2" x14ac:dyDescent="0.3">
      <c r="A54356" s="3" t="s">
        <v>2</v>
      </c>
      <c r="B54356" s="3">
        <v>3.1515580000000001</v>
      </c>
    </row>
    <row r="54357" spans="1:2" x14ac:dyDescent="0.3">
      <c r="A54357" s="3" t="s">
        <v>2</v>
      </c>
      <c r="B54357" s="3">
        <v>4.9381550000000001</v>
      </c>
    </row>
    <row r="54358" spans="1:2" x14ac:dyDescent="0.3">
      <c r="A54358" s="3" t="s">
        <v>2</v>
      </c>
      <c r="B54358" s="3">
        <v>5.746111</v>
      </c>
    </row>
    <row r="54359" spans="1:2" x14ac:dyDescent="0.3">
      <c r="A54359" s="3" t="s">
        <v>2</v>
      </c>
      <c r="B54359" s="3">
        <v>3.5752869999999999</v>
      </c>
    </row>
    <row r="54360" spans="1:2" x14ac:dyDescent="0.3">
      <c r="A54360" s="3" t="s">
        <v>2</v>
      </c>
      <c r="B54360" s="3">
        <v>3.1147559999999999</v>
      </c>
    </row>
    <row r="54361" spans="1:2" x14ac:dyDescent="0.3">
      <c r="A54361" s="3" t="s">
        <v>2</v>
      </c>
      <c r="B54361" s="3">
        <v>4.924366</v>
      </c>
    </row>
    <row r="54362" spans="1:2" x14ac:dyDescent="0.3">
      <c r="A54362" s="3" t="s">
        <v>2</v>
      </c>
      <c r="B54362" s="3">
        <v>2.8814929999999999</v>
      </c>
    </row>
    <row r="54363" spans="1:2" x14ac:dyDescent="0.3">
      <c r="A54363" s="3" t="s">
        <v>2</v>
      </c>
      <c r="B54363" s="3">
        <v>3.5396770000000002</v>
      </c>
    </row>
    <row r="54364" spans="1:2" x14ac:dyDescent="0.3">
      <c r="A54364" s="3" t="s">
        <v>2</v>
      </c>
      <c r="B54364" s="3">
        <v>2.829761</v>
      </c>
    </row>
    <row r="54365" spans="1:2" x14ac:dyDescent="0.3">
      <c r="A54365" s="3" t="s">
        <v>2</v>
      </c>
      <c r="B54365" s="3">
        <v>2.6844160000000001</v>
      </c>
    </row>
    <row r="54366" spans="1:2" x14ac:dyDescent="0.3">
      <c r="A54366" s="3" t="s">
        <v>2</v>
      </c>
      <c r="B54366" s="3">
        <v>2.6058530000000002</v>
      </c>
    </row>
    <row r="54367" spans="1:2" x14ac:dyDescent="0.3">
      <c r="A54367" s="3" t="s">
        <v>2</v>
      </c>
      <c r="B54367" s="3">
        <v>2.879121</v>
      </c>
    </row>
    <row r="54368" spans="1:2" x14ac:dyDescent="0.3">
      <c r="A54368" s="3" t="s">
        <v>2</v>
      </c>
      <c r="B54368" s="3">
        <v>3.076082</v>
      </c>
    </row>
    <row r="54369" spans="1:2" x14ac:dyDescent="0.3">
      <c r="A54369" s="3" t="s">
        <v>2</v>
      </c>
      <c r="B54369" s="3">
        <v>2.4648639999999999</v>
      </c>
    </row>
    <row r="54370" spans="1:2" x14ac:dyDescent="0.3">
      <c r="A54370" s="3" t="s">
        <v>2</v>
      </c>
      <c r="B54370" s="3">
        <v>2.3527640000000001</v>
      </c>
    </row>
    <row r="54371" spans="1:2" x14ac:dyDescent="0.3">
      <c r="A54371" s="3" t="s">
        <v>2</v>
      </c>
      <c r="B54371" s="3">
        <v>3.268694</v>
      </c>
    </row>
    <row r="54372" spans="1:2" x14ac:dyDescent="0.3">
      <c r="A54372" s="3" t="s">
        <v>2</v>
      </c>
      <c r="B54372" s="3">
        <v>2.1747559999999999</v>
      </c>
    </row>
    <row r="54373" spans="1:2" x14ac:dyDescent="0.3">
      <c r="A54373" s="3" t="s">
        <v>2</v>
      </c>
      <c r="B54373" s="3">
        <v>3.2178529999999999</v>
      </c>
    </row>
    <row r="54374" spans="1:2" x14ac:dyDescent="0.3">
      <c r="A54374" s="3" t="s">
        <v>2</v>
      </c>
      <c r="B54374" s="3">
        <v>3.132943</v>
      </c>
    </row>
    <row r="54375" spans="1:2" x14ac:dyDescent="0.3">
      <c r="A54375" s="3" t="s">
        <v>2</v>
      </c>
      <c r="B54375" s="3">
        <v>4.202718</v>
      </c>
    </row>
    <row r="54376" spans="1:2" x14ac:dyDescent="0.3">
      <c r="A54376" s="3" t="s">
        <v>2</v>
      </c>
      <c r="B54376" s="3">
        <v>4.4532579999999999</v>
      </c>
    </row>
    <row r="54377" spans="1:2" x14ac:dyDescent="0.3">
      <c r="A54377" s="3" t="s">
        <v>2</v>
      </c>
      <c r="B54377" s="3">
        <v>3.1096140000000001</v>
      </c>
    </row>
    <row r="54378" spans="1:2" x14ac:dyDescent="0.3">
      <c r="A54378" s="3" t="s">
        <v>2</v>
      </c>
      <c r="B54378" s="3">
        <v>3.2001219999999999</v>
      </c>
    </row>
    <row r="54379" spans="1:2" x14ac:dyDescent="0.3">
      <c r="A54379" s="3" t="s">
        <v>2</v>
      </c>
      <c r="B54379" s="3">
        <v>3.127526</v>
      </c>
    </row>
    <row r="54380" spans="1:2" x14ac:dyDescent="0.3">
      <c r="A54380" s="3" t="s">
        <v>2</v>
      </c>
      <c r="B54380" s="3">
        <v>2.972782</v>
      </c>
    </row>
    <row r="54381" spans="1:2" x14ac:dyDescent="0.3">
      <c r="A54381" s="3" t="s">
        <v>2</v>
      </c>
      <c r="B54381" s="3">
        <v>4.1241810000000001</v>
      </c>
    </row>
    <row r="54382" spans="1:2" x14ac:dyDescent="0.3">
      <c r="A54382" s="3" t="s">
        <v>2</v>
      </c>
      <c r="B54382" s="3">
        <v>4.3125450000000001</v>
      </c>
    </row>
    <row r="54383" spans="1:2" x14ac:dyDescent="0.3">
      <c r="A54383" s="3" t="s">
        <v>2</v>
      </c>
      <c r="B54383" s="3">
        <v>4.2588369999999998</v>
      </c>
    </row>
    <row r="54384" spans="1:2" x14ac:dyDescent="0.3">
      <c r="A54384" s="3" t="s">
        <v>2</v>
      </c>
      <c r="B54384" s="3">
        <v>3.6849449999999999</v>
      </c>
    </row>
    <row r="54385" spans="1:2" x14ac:dyDescent="0.3">
      <c r="A54385" s="3" t="s">
        <v>2</v>
      </c>
      <c r="B54385" s="3">
        <v>4.2088729999999996</v>
      </c>
    </row>
    <row r="54386" spans="1:2" x14ac:dyDescent="0.3">
      <c r="A54386" s="3" t="s">
        <v>2</v>
      </c>
      <c r="B54386" s="3">
        <v>3.1256900000000001</v>
      </c>
    </row>
    <row r="54387" spans="1:2" x14ac:dyDescent="0.3">
      <c r="A54387" s="3" t="s">
        <v>2</v>
      </c>
      <c r="B54387" s="3">
        <v>4.0511619999999997</v>
      </c>
    </row>
    <row r="54388" spans="1:2" x14ac:dyDescent="0.3">
      <c r="A54388" s="3" t="s">
        <v>2</v>
      </c>
      <c r="B54388" s="3">
        <v>2.7344810000000002</v>
      </c>
    </row>
    <row r="54389" spans="1:2" x14ac:dyDescent="0.3">
      <c r="A54389" s="3" t="s">
        <v>2</v>
      </c>
      <c r="B54389" s="3">
        <v>3.0610119999999998</v>
      </c>
    </row>
    <row r="54390" spans="1:2" x14ac:dyDescent="0.3">
      <c r="A54390" s="3" t="s">
        <v>2</v>
      </c>
      <c r="B54390" s="3">
        <v>3.3866339999999999</v>
      </c>
    </row>
    <row r="54391" spans="1:2" x14ac:dyDescent="0.3">
      <c r="A54391" s="3" t="s">
        <v>2</v>
      </c>
      <c r="B54391" s="3">
        <v>3.2574190000000001</v>
      </c>
    </row>
    <row r="54392" spans="1:2" x14ac:dyDescent="0.3">
      <c r="A54392" s="3" t="s">
        <v>2</v>
      </c>
      <c r="B54392" s="3">
        <v>4.1854420000000001</v>
      </c>
    </row>
    <row r="54393" spans="1:2" x14ac:dyDescent="0.3">
      <c r="A54393" s="3" t="s">
        <v>2</v>
      </c>
      <c r="B54393" s="3">
        <v>4.7713279999999996</v>
      </c>
    </row>
    <row r="54394" spans="1:2" x14ac:dyDescent="0.3">
      <c r="A54394" s="3" t="s">
        <v>2</v>
      </c>
      <c r="B54394" s="3">
        <v>5.1460429999999997</v>
      </c>
    </row>
    <row r="54395" spans="1:2" x14ac:dyDescent="0.3">
      <c r="A54395" s="3" t="s">
        <v>2</v>
      </c>
      <c r="B54395" s="3">
        <v>3.9755509999999998</v>
      </c>
    </row>
    <row r="54396" spans="1:2" x14ac:dyDescent="0.3">
      <c r="A54396" s="3" t="s">
        <v>2</v>
      </c>
      <c r="B54396" s="3">
        <v>4.2999390000000002</v>
      </c>
    </row>
    <row r="54397" spans="1:2" x14ac:dyDescent="0.3">
      <c r="A54397" s="3" t="s">
        <v>2</v>
      </c>
      <c r="B54397" s="3">
        <v>4.8110970000000002</v>
      </c>
    </row>
    <row r="54398" spans="1:2" x14ac:dyDescent="0.3">
      <c r="A54398" s="3" t="s">
        <v>2</v>
      </c>
      <c r="B54398" s="3">
        <v>4.3867839999999996</v>
      </c>
    </row>
    <row r="54399" spans="1:2" x14ac:dyDescent="0.3">
      <c r="A54399" s="3" t="s">
        <v>2</v>
      </c>
      <c r="B54399" s="3">
        <v>4.0939519999999998</v>
      </c>
    </row>
    <row r="54400" spans="1:2" x14ac:dyDescent="0.3">
      <c r="A54400" s="3" t="s">
        <v>2</v>
      </c>
      <c r="B54400" s="3">
        <v>3.3810180000000001</v>
      </c>
    </row>
    <row r="54401" spans="1:2" x14ac:dyDescent="0.3">
      <c r="A54401" s="3" t="s">
        <v>2</v>
      </c>
      <c r="B54401" s="3">
        <v>4.106325</v>
      </c>
    </row>
    <row r="54402" spans="1:2" x14ac:dyDescent="0.3">
      <c r="A54402" s="3" t="s">
        <v>2</v>
      </c>
      <c r="B54402" s="3">
        <v>5.4351529999999997</v>
      </c>
    </row>
    <row r="54403" spans="1:2" x14ac:dyDescent="0.3">
      <c r="A54403" s="3" t="s">
        <v>2</v>
      </c>
      <c r="B54403" s="3">
        <v>4.8186520000000002</v>
      </c>
    </row>
    <row r="54404" spans="1:2" x14ac:dyDescent="0.3">
      <c r="A54404" s="3" t="s">
        <v>2</v>
      </c>
      <c r="B54404" s="3">
        <v>4.3788369999999999</v>
      </c>
    </row>
    <row r="54405" spans="1:2" x14ac:dyDescent="0.3">
      <c r="A54405" s="3" t="s">
        <v>2</v>
      </c>
      <c r="B54405" s="3">
        <v>5.4804599999999999</v>
      </c>
    </row>
    <row r="54406" spans="1:2" x14ac:dyDescent="0.3">
      <c r="A54406" s="3" t="s">
        <v>2</v>
      </c>
      <c r="B54406" s="3">
        <v>3.3153589999999999</v>
      </c>
    </row>
    <row r="54407" spans="1:2" x14ac:dyDescent="0.3">
      <c r="A54407" s="3" t="s">
        <v>2</v>
      </c>
      <c r="B54407" s="3">
        <v>4.1692109999999998</v>
      </c>
    </row>
    <row r="54408" spans="1:2" x14ac:dyDescent="0.3">
      <c r="A54408" s="3" t="s">
        <v>2</v>
      </c>
      <c r="B54408" s="3">
        <v>3.1100690000000002</v>
      </c>
    </row>
    <row r="54409" spans="1:2" x14ac:dyDescent="0.3">
      <c r="A54409" s="3" t="s">
        <v>2</v>
      </c>
      <c r="B54409" s="3">
        <v>2.9044439999999998</v>
      </c>
    </row>
    <row r="54410" spans="1:2" x14ac:dyDescent="0.3">
      <c r="A54410" s="3" t="s">
        <v>2</v>
      </c>
      <c r="B54410" s="3">
        <v>4.6354540000000002</v>
      </c>
    </row>
    <row r="54411" spans="1:2" x14ac:dyDescent="0.3">
      <c r="A54411" s="3" t="s">
        <v>2</v>
      </c>
      <c r="B54411" s="3">
        <v>4.3174720000000004</v>
      </c>
    </row>
    <row r="54412" spans="1:2" x14ac:dyDescent="0.3">
      <c r="A54412" s="3" t="s">
        <v>2</v>
      </c>
      <c r="B54412" s="3">
        <v>4.6582999999999997</v>
      </c>
    </row>
    <row r="54413" spans="1:2" x14ac:dyDescent="0.3">
      <c r="A54413" s="3" t="s">
        <v>2</v>
      </c>
      <c r="B54413" s="3">
        <v>4.8217059999999998</v>
      </c>
    </row>
    <row r="54414" spans="1:2" x14ac:dyDescent="0.3">
      <c r="A54414" s="3" t="s">
        <v>2</v>
      </c>
      <c r="B54414" s="3">
        <v>4.9135289999999996</v>
      </c>
    </row>
    <row r="54415" spans="1:2" x14ac:dyDescent="0.3">
      <c r="A54415" s="3" t="s">
        <v>2</v>
      </c>
      <c r="B54415" s="3">
        <v>5.0358790000000004</v>
      </c>
    </row>
    <row r="54416" spans="1:2" x14ac:dyDescent="0.3">
      <c r="A54416" s="3" t="s">
        <v>2</v>
      </c>
      <c r="B54416" s="3">
        <v>5.1352289999999998</v>
      </c>
    </row>
    <row r="54417" spans="1:2" x14ac:dyDescent="0.3">
      <c r="A54417" s="3" t="s">
        <v>2</v>
      </c>
      <c r="B54417" s="3">
        <v>5.3022140000000002</v>
      </c>
    </row>
    <row r="54418" spans="1:2" x14ac:dyDescent="0.3">
      <c r="A54418" s="3" t="s">
        <v>2</v>
      </c>
      <c r="B54418" s="3">
        <v>4.3372479999999998</v>
      </c>
    </row>
    <row r="54419" spans="1:2" x14ac:dyDescent="0.3">
      <c r="A54419" s="3" t="s">
        <v>2</v>
      </c>
      <c r="B54419" s="3">
        <v>5.6365210000000001</v>
      </c>
    </row>
    <row r="54420" spans="1:2" x14ac:dyDescent="0.3">
      <c r="A54420" s="3" t="s">
        <v>2</v>
      </c>
      <c r="B54420" s="3">
        <v>4.7769139999999997</v>
      </c>
    </row>
    <row r="54421" spans="1:2" x14ac:dyDescent="0.3">
      <c r="A54421" s="3" t="s">
        <v>2</v>
      </c>
      <c r="B54421" s="3">
        <v>3.9401890000000002</v>
      </c>
    </row>
    <row r="54422" spans="1:2" x14ac:dyDescent="0.3">
      <c r="A54422" s="3" t="s">
        <v>2</v>
      </c>
      <c r="B54422" s="3">
        <v>3.8304459999999998</v>
      </c>
    </row>
    <row r="54423" spans="1:2" x14ac:dyDescent="0.3">
      <c r="A54423" s="3" t="s">
        <v>2</v>
      </c>
      <c r="B54423" s="3">
        <v>3.898987</v>
      </c>
    </row>
    <row r="54424" spans="1:2" x14ac:dyDescent="0.3">
      <c r="A54424" s="3" t="s">
        <v>2</v>
      </c>
      <c r="B54424" s="3">
        <v>3.6371359999999999</v>
      </c>
    </row>
    <row r="54425" spans="1:2" x14ac:dyDescent="0.3">
      <c r="A54425" s="3" t="s">
        <v>2</v>
      </c>
      <c r="B54425" s="3">
        <v>4.1908510000000003</v>
      </c>
    </row>
    <row r="54426" spans="1:2" x14ac:dyDescent="0.3">
      <c r="A54426" s="3" t="s">
        <v>2</v>
      </c>
      <c r="B54426" s="3">
        <v>5.59741</v>
      </c>
    </row>
    <row r="54427" spans="1:2" x14ac:dyDescent="0.3">
      <c r="A54427" s="3" t="s">
        <v>2</v>
      </c>
      <c r="B54427" s="3">
        <v>4.5089309999999996</v>
      </c>
    </row>
    <row r="54428" spans="1:2" x14ac:dyDescent="0.3">
      <c r="A54428" s="3" t="s">
        <v>2</v>
      </c>
      <c r="B54428" s="3">
        <v>4.4049379999999996</v>
      </c>
    </row>
    <row r="54429" spans="1:2" x14ac:dyDescent="0.3">
      <c r="A54429" s="3" t="s">
        <v>2</v>
      </c>
      <c r="B54429" s="3">
        <v>3.272456</v>
      </c>
    </row>
    <row r="54430" spans="1:2" x14ac:dyDescent="0.3">
      <c r="A54430" s="3" t="s">
        <v>2</v>
      </c>
      <c r="B54430" s="3">
        <v>4.704612</v>
      </c>
    </row>
    <row r="54431" spans="1:2" x14ac:dyDescent="0.3">
      <c r="A54431" s="3" t="s">
        <v>2</v>
      </c>
      <c r="B54431" s="3">
        <v>3.5523419999999999</v>
      </c>
    </row>
    <row r="54432" spans="1:2" x14ac:dyDescent="0.3">
      <c r="A54432" s="3" t="s">
        <v>2</v>
      </c>
      <c r="B54432" s="3">
        <v>4.2096260000000001</v>
      </c>
    </row>
    <row r="54433" spans="1:2" x14ac:dyDescent="0.3">
      <c r="A54433" s="3" t="s">
        <v>2</v>
      </c>
      <c r="B54433" s="3">
        <v>3.6975630000000002</v>
      </c>
    </row>
    <row r="54434" spans="1:2" x14ac:dyDescent="0.3">
      <c r="A54434" s="3" t="s">
        <v>2</v>
      </c>
      <c r="B54434" s="3">
        <v>3.9425080000000001</v>
      </c>
    </row>
    <row r="54435" spans="1:2" x14ac:dyDescent="0.3">
      <c r="A54435" s="3" t="s">
        <v>2</v>
      </c>
      <c r="B54435" s="3">
        <v>2.9993889999999999</v>
      </c>
    </row>
    <row r="54436" spans="1:2" x14ac:dyDescent="0.3">
      <c r="A54436" s="3" t="s">
        <v>2</v>
      </c>
      <c r="B54436" s="3">
        <v>4.3061170000000004</v>
      </c>
    </row>
    <row r="54437" spans="1:2" x14ac:dyDescent="0.3">
      <c r="A54437" s="3" t="s">
        <v>2</v>
      </c>
      <c r="B54437" s="3">
        <v>3.0441590000000001</v>
      </c>
    </row>
    <row r="54438" spans="1:2" x14ac:dyDescent="0.3">
      <c r="A54438" s="3" t="s">
        <v>2</v>
      </c>
      <c r="B54438" s="3">
        <v>4.767544</v>
      </c>
    </row>
    <row r="54439" spans="1:2" x14ac:dyDescent="0.3">
      <c r="A54439" s="3" t="s">
        <v>2</v>
      </c>
      <c r="B54439" s="3">
        <v>5.1118389999999998</v>
      </c>
    </row>
    <row r="54440" spans="1:2" x14ac:dyDescent="0.3">
      <c r="A54440" s="3" t="s">
        <v>2</v>
      </c>
      <c r="B54440" s="3">
        <v>4.4486249999999998</v>
      </c>
    </row>
    <row r="54441" spans="1:2" x14ac:dyDescent="0.3">
      <c r="A54441" s="3" t="s">
        <v>2</v>
      </c>
      <c r="B54441" s="3">
        <v>4.2397720000000003</v>
      </c>
    </row>
    <row r="54442" spans="1:2" x14ac:dyDescent="0.3">
      <c r="A54442" s="3" t="s">
        <v>2</v>
      </c>
      <c r="B54442" s="3">
        <v>5.7178050000000002</v>
      </c>
    </row>
    <row r="54443" spans="1:2" x14ac:dyDescent="0.3">
      <c r="A54443" s="3" t="s">
        <v>2</v>
      </c>
      <c r="B54443" s="3">
        <v>6.9144779999999999</v>
      </c>
    </row>
    <row r="54444" spans="1:2" x14ac:dyDescent="0.3">
      <c r="A54444" s="3" t="s">
        <v>2</v>
      </c>
      <c r="B54444" s="3">
        <v>4.3485899999999997</v>
      </c>
    </row>
    <row r="54445" spans="1:2" x14ac:dyDescent="0.3">
      <c r="A54445" s="3" t="s">
        <v>2</v>
      </c>
      <c r="B54445" s="3">
        <v>5.9233599999999997</v>
      </c>
    </row>
    <row r="54446" spans="1:2" x14ac:dyDescent="0.3">
      <c r="A54446" s="3" t="s">
        <v>2</v>
      </c>
      <c r="B54446" s="3">
        <v>4.860519</v>
      </c>
    </row>
    <row r="54447" spans="1:2" x14ac:dyDescent="0.3">
      <c r="A54447" s="3" t="s">
        <v>2</v>
      </c>
      <c r="B54447" s="3">
        <v>3.983053</v>
      </c>
    </row>
    <row r="54448" spans="1:2" x14ac:dyDescent="0.3">
      <c r="A54448" s="3" t="s">
        <v>2</v>
      </c>
      <c r="B54448" s="3">
        <v>7.1401890000000003</v>
      </c>
    </row>
    <row r="54449" spans="1:2" x14ac:dyDescent="0.3">
      <c r="A54449" s="3" t="s">
        <v>2</v>
      </c>
      <c r="B54449" s="3">
        <v>7.8728119999999997</v>
      </c>
    </row>
    <row r="54450" spans="1:2" x14ac:dyDescent="0.3">
      <c r="A54450" s="3" t="s">
        <v>2</v>
      </c>
      <c r="B54450" s="3">
        <v>9.0230359999999994</v>
      </c>
    </row>
    <row r="54451" spans="1:2" x14ac:dyDescent="0.3">
      <c r="A54451" s="3" t="s">
        <v>2</v>
      </c>
      <c r="B54451" s="3">
        <v>5.0700180000000001</v>
      </c>
    </row>
    <row r="54452" spans="1:2" x14ac:dyDescent="0.3">
      <c r="A54452" s="3" t="s">
        <v>2</v>
      </c>
      <c r="B54452" s="3">
        <v>5.4359950000000001</v>
      </c>
    </row>
    <row r="54453" spans="1:2" x14ac:dyDescent="0.3">
      <c r="A54453" s="3" t="s">
        <v>2</v>
      </c>
      <c r="B54453" s="3">
        <v>5.1656409999999999</v>
      </c>
    </row>
    <row r="54454" spans="1:2" x14ac:dyDescent="0.3">
      <c r="A54454" s="3" t="s">
        <v>2</v>
      </c>
      <c r="B54454" s="3">
        <v>5.2100780000000002</v>
      </c>
    </row>
    <row r="54455" spans="1:2" x14ac:dyDescent="0.3">
      <c r="A54455" s="3" t="s">
        <v>2</v>
      </c>
      <c r="B54455" s="3">
        <v>6.3551359999999999</v>
      </c>
    </row>
    <row r="54456" spans="1:2" x14ac:dyDescent="0.3">
      <c r="A54456" s="3" t="s">
        <v>2</v>
      </c>
      <c r="B54456" s="3">
        <v>6.9721869999999999</v>
      </c>
    </row>
    <row r="54457" spans="1:2" x14ac:dyDescent="0.3">
      <c r="A54457" s="3" t="s">
        <v>2</v>
      </c>
      <c r="B54457" s="3">
        <v>6.3533949999999999</v>
      </c>
    </row>
    <row r="54458" spans="1:2" x14ac:dyDescent="0.3">
      <c r="A54458" s="3" t="s">
        <v>2</v>
      </c>
      <c r="B54458" s="3">
        <v>6.2092549999999997</v>
      </c>
    </row>
    <row r="54459" spans="1:2" x14ac:dyDescent="0.3">
      <c r="A54459" s="3" t="s">
        <v>2</v>
      </c>
      <c r="B54459" s="3">
        <v>4.6153950000000004</v>
      </c>
    </row>
    <row r="54460" spans="1:2" x14ac:dyDescent="0.3">
      <c r="A54460" s="3" t="s">
        <v>2</v>
      </c>
      <c r="B54460" s="3">
        <v>4.5695519999999998</v>
      </c>
    </row>
    <row r="54461" spans="1:2" x14ac:dyDescent="0.3">
      <c r="A54461" s="3" t="s">
        <v>2</v>
      </c>
      <c r="B54461" s="3">
        <v>5.7123410000000003</v>
      </c>
    </row>
    <row r="54462" spans="1:2" x14ac:dyDescent="0.3">
      <c r="A54462" s="3" t="s">
        <v>2</v>
      </c>
      <c r="B54462" s="3">
        <v>5.2421220000000002</v>
      </c>
    </row>
    <row r="54463" spans="1:2" x14ac:dyDescent="0.3">
      <c r="A54463" s="3" t="s">
        <v>2</v>
      </c>
      <c r="B54463" s="3">
        <v>4.4827370000000002</v>
      </c>
    </row>
    <row r="54464" spans="1:2" x14ac:dyDescent="0.3">
      <c r="A54464" s="3" t="s">
        <v>2</v>
      </c>
      <c r="B54464" s="3">
        <v>5.1807689999999997</v>
      </c>
    </row>
    <row r="54465" spans="1:2" x14ac:dyDescent="0.3">
      <c r="A54465" s="3" t="s">
        <v>2</v>
      </c>
      <c r="B54465" s="3">
        <v>6.5736460000000001</v>
      </c>
    </row>
    <row r="54466" spans="1:2" x14ac:dyDescent="0.3">
      <c r="A54466" s="3" t="s">
        <v>2</v>
      </c>
      <c r="B54466" s="3">
        <v>4.4414619999999996</v>
      </c>
    </row>
    <row r="54467" spans="1:2" x14ac:dyDescent="0.3">
      <c r="A54467" s="3" t="s">
        <v>2</v>
      </c>
      <c r="B54467" s="3">
        <v>7.2849630000000003</v>
      </c>
    </row>
    <row r="54468" spans="1:2" x14ac:dyDescent="0.3">
      <c r="A54468" s="3" t="s">
        <v>2</v>
      </c>
      <c r="B54468" s="3">
        <v>8.5587230000000005</v>
      </c>
    </row>
    <row r="54469" spans="1:2" x14ac:dyDescent="0.3">
      <c r="A54469" s="3" t="s">
        <v>2</v>
      </c>
      <c r="B54469" s="3">
        <v>5.8614300000000004</v>
      </c>
    </row>
    <row r="54470" spans="1:2" x14ac:dyDescent="0.3">
      <c r="A54470" s="3" t="s">
        <v>2</v>
      </c>
      <c r="B54470" s="3">
        <v>5.189997</v>
      </c>
    </row>
    <row r="54471" spans="1:2" x14ac:dyDescent="0.3">
      <c r="A54471" s="3" t="s">
        <v>2</v>
      </c>
      <c r="B54471" s="3">
        <v>6.3913520000000004</v>
      </c>
    </row>
    <row r="54472" spans="1:2" x14ac:dyDescent="0.3">
      <c r="A54472" s="3" t="s">
        <v>2</v>
      </c>
      <c r="B54472" s="3">
        <v>4.304252</v>
      </c>
    </row>
    <row r="54473" spans="1:2" x14ac:dyDescent="0.3">
      <c r="A54473" s="3" t="s">
        <v>2</v>
      </c>
      <c r="B54473" s="3">
        <v>4.4747130000000004</v>
      </c>
    </row>
    <row r="54474" spans="1:2" x14ac:dyDescent="0.3">
      <c r="A54474" s="3" t="s">
        <v>2</v>
      </c>
      <c r="B54474" s="3">
        <v>5.8285980000000004</v>
      </c>
    </row>
    <row r="54475" spans="1:2" x14ac:dyDescent="0.3">
      <c r="A54475" s="3" t="s">
        <v>2</v>
      </c>
      <c r="B54475" s="3">
        <v>8.6478909999999996</v>
      </c>
    </row>
    <row r="54476" spans="1:2" x14ac:dyDescent="0.3">
      <c r="A54476" s="3" t="s">
        <v>2</v>
      </c>
      <c r="B54476" s="3">
        <v>5.5846280000000004</v>
      </c>
    </row>
    <row r="54477" spans="1:2" x14ac:dyDescent="0.3">
      <c r="A54477" s="3" t="s">
        <v>2</v>
      </c>
      <c r="B54477" s="3">
        <v>6.5656610000000004</v>
      </c>
    </row>
    <row r="54478" spans="1:2" x14ac:dyDescent="0.3">
      <c r="A54478" s="3" t="s">
        <v>2</v>
      </c>
      <c r="B54478" s="3">
        <v>7.6318570000000001</v>
      </c>
    </row>
    <row r="54479" spans="1:2" x14ac:dyDescent="0.3">
      <c r="A54479" s="3" t="s">
        <v>2</v>
      </c>
      <c r="B54479" s="3">
        <v>5.7688790000000001</v>
      </c>
    </row>
    <row r="54480" spans="1:2" x14ac:dyDescent="0.3">
      <c r="A54480" s="3" t="s">
        <v>2</v>
      </c>
      <c r="B54480" s="3">
        <v>7.5739530000000004</v>
      </c>
    </row>
    <row r="54481" spans="1:2" x14ac:dyDescent="0.3">
      <c r="A54481" s="3" t="s">
        <v>2</v>
      </c>
      <c r="B54481" s="3">
        <v>7.9987769999999996</v>
      </c>
    </row>
    <row r="54482" spans="1:2" x14ac:dyDescent="0.3">
      <c r="A54482" s="3" t="s">
        <v>2</v>
      </c>
      <c r="B54482" s="3">
        <v>4.3701290000000004</v>
      </c>
    </row>
    <row r="54483" spans="1:2" x14ac:dyDescent="0.3">
      <c r="A54483" s="3" t="s">
        <v>2</v>
      </c>
      <c r="B54483" s="3">
        <v>3.783957</v>
      </c>
    </row>
    <row r="54484" spans="1:2" x14ac:dyDescent="0.3">
      <c r="A54484" s="3" t="s">
        <v>2</v>
      </c>
      <c r="B54484" s="3">
        <v>4.2129399999999997</v>
      </c>
    </row>
    <row r="54485" spans="1:2" x14ac:dyDescent="0.3">
      <c r="A54485" s="3" t="s">
        <v>2</v>
      </c>
      <c r="B54485" s="3">
        <v>4.1884050000000004</v>
      </c>
    </row>
    <row r="54486" spans="1:2" x14ac:dyDescent="0.3">
      <c r="A54486" s="3" t="s">
        <v>2</v>
      </c>
      <c r="B54486" s="3">
        <v>4.395715</v>
      </c>
    </row>
    <row r="54487" spans="1:2" x14ac:dyDescent="0.3">
      <c r="A54487" s="3" t="s">
        <v>2</v>
      </c>
      <c r="B54487" s="3">
        <v>4.2389390000000002</v>
      </c>
    </row>
    <row r="54488" spans="1:2" x14ac:dyDescent="0.3">
      <c r="A54488" s="3" t="s">
        <v>2</v>
      </c>
      <c r="B54488" s="3">
        <v>4.9642530000000002</v>
      </c>
    </row>
    <row r="54489" spans="1:2" x14ac:dyDescent="0.3">
      <c r="A54489" s="3" t="s">
        <v>2</v>
      </c>
      <c r="B54489" s="3">
        <v>4.7432020000000001</v>
      </c>
    </row>
    <row r="54490" spans="1:2" x14ac:dyDescent="0.3">
      <c r="A54490" s="3" t="s">
        <v>2</v>
      </c>
      <c r="B54490" s="3">
        <v>5.87202</v>
      </c>
    </row>
    <row r="54491" spans="1:2" x14ac:dyDescent="0.3">
      <c r="A54491" s="3" t="s">
        <v>2</v>
      </c>
      <c r="B54491" s="3">
        <v>4.0694910000000002</v>
      </c>
    </row>
    <row r="54492" spans="1:2" x14ac:dyDescent="0.3">
      <c r="A54492" s="3" t="s">
        <v>2</v>
      </c>
      <c r="B54492" s="3">
        <v>3.1312150000000001</v>
      </c>
    </row>
    <row r="54493" spans="1:2" x14ac:dyDescent="0.3">
      <c r="A54493" s="3" t="s">
        <v>2</v>
      </c>
      <c r="B54493" s="3">
        <v>3.6030760000000002</v>
      </c>
    </row>
    <row r="54494" spans="1:2" x14ac:dyDescent="0.3">
      <c r="A54494" s="3" t="s">
        <v>2</v>
      </c>
      <c r="B54494" s="3">
        <v>3.733082</v>
      </c>
    </row>
    <row r="54495" spans="1:2" x14ac:dyDescent="0.3">
      <c r="A54495" s="3" t="s">
        <v>2</v>
      </c>
      <c r="B54495" s="3">
        <v>2.9757090000000002</v>
      </c>
    </row>
    <row r="54496" spans="1:2" x14ac:dyDescent="0.3">
      <c r="A54496" s="3" t="s">
        <v>2</v>
      </c>
      <c r="B54496" s="3">
        <v>4.2284759999999997</v>
      </c>
    </row>
    <row r="54497" spans="1:2" x14ac:dyDescent="0.3">
      <c r="A54497" s="3" t="s">
        <v>2</v>
      </c>
      <c r="B54497" s="3">
        <v>3.4448639999999999</v>
      </c>
    </row>
    <row r="54498" spans="1:2" x14ac:dyDescent="0.3">
      <c r="A54498" s="3" t="s">
        <v>2</v>
      </c>
      <c r="B54498" s="3">
        <v>3.9789219999999998</v>
      </c>
    </row>
    <row r="54499" spans="1:2" x14ac:dyDescent="0.3">
      <c r="A54499" s="3" t="s">
        <v>2</v>
      </c>
      <c r="B54499" s="3">
        <v>3.5514009999999998</v>
      </c>
    </row>
    <row r="54500" spans="1:2" x14ac:dyDescent="0.3">
      <c r="A54500" s="3" t="s">
        <v>2</v>
      </c>
      <c r="B54500" s="3">
        <v>3.6827040000000002</v>
      </c>
    </row>
    <row r="54501" spans="1:2" x14ac:dyDescent="0.3">
      <c r="A54501" s="3" t="s">
        <v>2</v>
      </c>
      <c r="B54501" s="3">
        <v>3.2132939999999999</v>
      </c>
    </row>
    <row r="54502" spans="1:2" x14ac:dyDescent="0.3">
      <c r="A54502" s="3" t="s">
        <v>2</v>
      </c>
      <c r="B54502" s="3">
        <v>3.703878</v>
      </c>
    </row>
    <row r="54503" spans="1:2" x14ac:dyDescent="0.3">
      <c r="A54503" s="3" t="s">
        <v>2</v>
      </c>
      <c r="B54503" s="3">
        <v>5.1969320000000003</v>
      </c>
    </row>
    <row r="54504" spans="1:2" x14ac:dyDescent="0.3">
      <c r="A54504" s="3" t="s">
        <v>2</v>
      </c>
      <c r="B54504" s="3">
        <v>4.149667</v>
      </c>
    </row>
    <row r="54505" spans="1:2" x14ac:dyDescent="0.3">
      <c r="A54505" s="3" t="s">
        <v>2</v>
      </c>
      <c r="B54505" s="3">
        <v>4.1817859999999998</v>
      </c>
    </row>
    <row r="54506" spans="1:2" x14ac:dyDescent="0.3">
      <c r="A54506" s="3" t="s">
        <v>2</v>
      </c>
      <c r="B54506" s="3">
        <v>3.5883620000000001</v>
      </c>
    </row>
    <row r="54507" spans="1:2" x14ac:dyDescent="0.3">
      <c r="A54507" s="3" t="s">
        <v>2</v>
      </c>
      <c r="B54507" s="3">
        <v>4.0781549999999998</v>
      </c>
    </row>
    <row r="54508" spans="1:2" x14ac:dyDescent="0.3">
      <c r="A54508" s="3" t="s">
        <v>2</v>
      </c>
      <c r="B54508" s="3">
        <v>4.1106629999999997</v>
      </c>
    </row>
    <row r="54509" spans="1:2" x14ac:dyDescent="0.3">
      <c r="A54509" s="3" t="s">
        <v>2</v>
      </c>
      <c r="B54509" s="3">
        <v>4.4895269999999998</v>
      </c>
    </row>
    <row r="54510" spans="1:2" x14ac:dyDescent="0.3">
      <c r="A54510" s="3" t="s">
        <v>2</v>
      </c>
      <c r="B54510" s="3">
        <v>3.4346890000000001</v>
      </c>
    </row>
    <row r="54511" spans="1:2" x14ac:dyDescent="0.3">
      <c r="A54511" s="3" t="s">
        <v>2</v>
      </c>
      <c r="B54511" s="3">
        <v>5.3305709999999999</v>
      </c>
    </row>
    <row r="54512" spans="1:2" x14ac:dyDescent="0.3">
      <c r="A54512" s="3" t="s">
        <v>2</v>
      </c>
      <c r="B54512" s="3">
        <v>7.7819310000000002</v>
      </c>
    </row>
    <row r="54513" spans="1:2" x14ac:dyDescent="0.3">
      <c r="A54513" s="3" t="s">
        <v>2</v>
      </c>
      <c r="B54513" s="3">
        <v>8.6499620000000004</v>
      </c>
    </row>
    <row r="54514" spans="1:2" x14ac:dyDescent="0.3">
      <c r="A54514" s="3" t="s">
        <v>2</v>
      </c>
      <c r="B54514" s="3">
        <v>6.6279769999999996</v>
      </c>
    </row>
    <row r="54515" spans="1:2" x14ac:dyDescent="0.3">
      <c r="A54515" s="3" t="s">
        <v>2</v>
      </c>
      <c r="B54515" s="3">
        <v>6.6688739999999997</v>
      </c>
    </row>
    <row r="54516" spans="1:2" x14ac:dyDescent="0.3">
      <c r="A54516" s="3" t="s">
        <v>2</v>
      </c>
      <c r="B54516" s="3">
        <v>8.5003489999999999</v>
      </c>
    </row>
    <row r="54517" spans="1:2" x14ac:dyDescent="0.3">
      <c r="A54517" s="3" t="s">
        <v>2</v>
      </c>
      <c r="B54517" s="3">
        <v>7.3406310000000001</v>
      </c>
    </row>
    <row r="54518" spans="1:2" x14ac:dyDescent="0.3">
      <c r="A54518" s="3" t="s">
        <v>2</v>
      </c>
      <c r="B54518" s="3">
        <v>8.0597309999999993</v>
      </c>
    </row>
    <row r="54519" spans="1:2" x14ac:dyDescent="0.3">
      <c r="A54519" s="3" t="s">
        <v>2</v>
      </c>
      <c r="B54519" s="3">
        <v>6.6247299999999996</v>
      </c>
    </row>
    <row r="54520" spans="1:2" x14ac:dyDescent="0.3">
      <c r="A54520" s="3" t="s">
        <v>2</v>
      </c>
      <c r="B54520" s="3">
        <v>6.5024689999999996</v>
      </c>
    </row>
    <row r="54521" spans="1:2" x14ac:dyDescent="0.3">
      <c r="A54521" s="3" t="s">
        <v>2</v>
      </c>
      <c r="B54521" s="3">
        <v>6.8248569999999997</v>
      </c>
    </row>
    <row r="54522" spans="1:2" x14ac:dyDescent="0.3">
      <c r="A54522" s="3" t="s">
        <v>2</v>
      </c>
      <c r="B54522" s="3">
        <v>7.1133949999999997</v>
      </c>
    </row>
    <row r="54523" spans="1:2" x14ac:dyDescent="0.3">
      <c r="A54523" s="3" t="s">
        <v>2</v>
      </c>
      <c r="B54523" s="3">
        <v>11.307172</v>
      </c>
    </row>
    <row r="54524" spans="1:2" x14ac:dyDescent="0.3">
      <c r="A54524" s="3" t="s">
        <v>2</v>
      </c>
      <c r="B54524" s="3">
        <v>6.9946830000000002</v>
      </c>
    </row>
    <row r="54525" spans="1:2" x14ac:dyDescent="0.3">
      <c r="A54525" s="3" t="s">
        <v>2</v>
      </c>
      <c r="B54525" s="3">
        <v>6.9480529999999998</v>
      </c>
    </row>
    <row r="54526" spans="1:2" x14ac:dyDescent="0.3">
      <c r="A54526" s="3" t="s">
        <v>2</v>
      </c>
      <c r="B54526" s="3">
        <v>11.271226</v>
      </c>
    </row>
    <row r="54527" spans="1:2" x14ac:dyDescent="0.3">
      <c r="A54527" s="3" t="s">
        <v>2</v>
      </c>
      <c r="B54527" s="3">
        <v>6.4142510000000001</v>
      </c>
    </row>
    <row r="54528" spans="1:2" x14ac:dyDescent="0.3">
      <c r="A54528" s="3" t="s">
        <v>2</v>
      </c>
      <c r="B54528" s="3">
        <v>7.5596519999999998</v>
      </c>
    </row>
    <row r="54529" spans="1:2" x14ac:dyDescent="0.3">
      <c r="A54529" s="3" t="s">
        <v>2</v>
      </c>
      <c r="B54529" s="3">
        <v>7.2177639999999998</v>
      </c>
    </row>
    <row r="54530" spans="1:2" x14ac:dyDescent="0.3">
      <c r="A54530" s="3" t="s">
        <v>2</v>
      </c>
      <c r="B54530" s="3">
        <v>7.9920869999999997</v>
      </c>
    </row>
    <row r="54531" spans="1:2" x14ac:dyDescent="0.3">
      <c r="A54531" s="3" t="s">
        <v>2</v>
      </c>
      <c r="B54531" s="3">
        <v>4.6861870000000003</v>
      </c>
    </row>
    <row r="54532" spans="1:2" x14ac:dyDescent="0.3">
      <c r="A54532" s="3" t="s">
        <v>2</v>
      </c>
      <c r="B54532" s="3">
        <v>4.352239</v>
      </c>
    </row>
    <row r="54533" spans="1:2" x14ac:dyDescent="0.3">
      <c r="A54533" s="3" t="s">
        <v>2</v>
      </c>
      <c r="B54533" s="3">
        <v>4.7527619999999997</v>
      </c>
    </row>
    <row r="54534" spans="1:2" x14ac:dyDescent="0.3">
      <c r="A54534" s="3" t="s">
        <v>2</v>
      </c>
      <c r="B54534" s="3">
        <v>5.1536960000000001</v>
      </c>
    </row>
    <row r="54535" spans="1:2" x14ac:dyDescent="0.3">
      <c r="A54535" s="3" t="s">
        <v>2</v>
      </c>
      <c r="B54535" s="3">
        <v>5.644361</v>
      </c>
    </row>
    <row r="54536" spans="1:2" x14ac:dyDescent="0.3">
      <c r="A54536" s="3" t="s">
        <v>2</v>
      </c>
      <c r="B54536" s="3">
        <v>4.9394099999999996</v>
      </c>
    </row>
    <row r="54537" spans="1:2" x14ac:dyDescent="0.3">
      <c r="A54537" s="3" t="s">
        <v>2</v>
      </c>
      <c r="B54537" s="3">
        <v>6.1041230000000004</v>
      </c>
    </row>
    <row r="54538" spans="1:2" x14ac:dyDescent="0.3">
      <c r="A54538" s="3" t="s">
        <v>2</v>
      </c>
      <c r="B54538" s="3">
        <v>3.7234639999999999</v>
      </c>
    </row>
    <row r="54539" spans="1:2" x14ac:dyDescent="0.3">
      <c r="A54539" s="3" t="s">
        <v>2</v>
      </c>
      <c r="B54539" s="3">
        <v>3.9588939999999999</v>
      </c>
    </row>
    <row r="54540" spans="1:2" x14ac:dyDescent="0.3">
      <c r="A54540" s="3" t="s">
        <v>2</v>
      </c>
      <c r="B54540" s="3">
        <v>4.1650970000000003</v>
      </c>
    </row>
    <row r="54541" spans="1:2" x14ac:dyDescent="0.3">
      <c r="A54541" s="3" t="s">
        <v>2</v>
      </c>
      <c r="B54541" s="3">
        <v>4.1123519999999996</v>
      </c>
    </row>
    <row r="54542" spans="1:2" x14ac:dyDescent="0.3">
      <c r="A54542" s="3" t="s">
        <v>2</v>
      </c>
      <c r="B54542" s="3">
        <v>7.5961619999999996</v>
      </c>
    </row>
    <row r="54543" spans="1:2" x14ac:dyDescent="0.3">
      <c r="A54543" s="3" t="s">
        <v>2</v>
      </c>
      <c r="B54543" s="3">
        <v>4.8409890000000004</v>
      </c>
    </row>
    <row r="54544" spans="1:2" x14ac:dyDescent="0.3">
      <c r="A54544" s="3" t="s">
        <v>2</v>
      </c>
      <c r="B54544" s="3">
        <v>6.8473230000000003</v>
      </c>
    </row>
    <row r="54545" spans="1:2" x14ac:dyDescent="0.3">
      <c r="A54545" s="3" t="s">
        <v>2</v>
      </c>
      <c r="B54545" s="3">
        <v>6.9956120000000004</v>
      </c>
    </row>
    <row r="54546" spans="1:2" x14ac:dyDescent="0.3">
      <c r="A54546" s="3" t="s">
        <v>2</v>
      </c>
      <c r="B54546" s="3">
        <v>4.5655239999999999</v>
      </c>
    </row>
    <row r="54547" spans="1:2" x14ac:dyDescent="0.3">
      <c r="A54547" s="3" t="s">
        <v>2</v>
      </c>
      <c r="B54547" s="3">
        <v>4.0052649999999996</v>
      </c>
    </row>
    <row r="54548" spans="1:2" x14ac:dyDescent="0.3">
      <c r="A54548" s="3" t="s">
        <v>2</v>
      </c>
      <c r="B54548" s="3">
        <v>4.4989039999999996</v>
      </c>
    </row>
    <row r="54549" spans="1:2" x14ac:dyDescent="0.3">
      <c r="A54549" s="3" t="s">
        <v>2</v>
      </c>
      <c r="B54549" s="3">
        <v>5.2005480000000004</v>
      </c>
    </row>
    <row r="54550" spans="1:2" x14ac:dyDescent="0.3">
      <c r="A54550" s="3" t="s">
        <v>2</v>
      </c>
      <c r="B54550" s="3">
        <v>4.5207050000000004</v>
      </c>
    </row>
    <row r="54551" spans="1:2" x14ac:dyDescent="0.3">
      <c r="A54551" s="3" t="s">
        <v>2</v>
      </c>
      <c r="B54551" s="3">
        <v>4.1466000000000003</v>
      </c>
    </row>
    <row r="54552" spans="1:2" x14ac:dyDescent="0.3">
      <c r="A54552" s="3" t="s">
        <v>2</v>
      </c>
      <c r="B54552" s="3">
        <v>4.7134070000000001</v>
      </c>
    </row>
    <row r="54553" spans="1:2" x14ac:dyDescent="0.3">
      <c r="A54553" s="3" t="s">
        <v>2</v>
      </c>
      <c r="B54553" s="3">
        <v>4.0961020000000001</v>
      </c>
    </row>
    <row r="54554" spans="1:2" x14ac:dyDescent="0.3">
      <c r="A54554" s="3" t="s">
        <v>2</v>
      </c>
      <c r="B54554" s="3">
        <v>4.0549049999999998</v>
      </c>
    </row>
    <row r="54555" spans="1:2" x14ac:dyDescent="0.3">
      <c r="A54555" s="3" t="s">
        <v>2</v>
      </c>
      <c r="B54555" s="3">
        <v>3.4385469999999998</v>
      </c>
    </row>
    <row r="54556" spans="1:2" x14ac:dyDescent="0.3">
      <c r="A54556" s="3" t="s">
        <v>2</v>
      </c>
      <c r="B54556" s="3">
        <v>5.3954069999999996</v>
      </c>
    </row>
    <row r="54557" spans="1:2" x14ac:dyDescent="0.3">
      <c r="A54557" s="3" t="s">
        <v>2</v>
      </c>
      <c r="B54557" s="3">
        <v>3.8314629999999998</v>
      </c>
    </row>
    <row r="54558" spans="1:2" x14ac:dyDescent="0.3">
      <c r="A54558" s="3" t="s">
        <v>2</v>
      </c>
      <c r="B54558" s="3">
        <v>5.7003089999999998</v>
      </c>
    </row>
    <row r="54559" spans="1:2" x14ac:dyDescent="0.3">
      <c r="A54559" s="3" t="s">
        <v>2</v>
      </c>
      <c r="B54559" s="3">
        <v>3.9925449999999998</v>
      </c>
    </row>
    <row r="54560" spans="1:2" x14ac:dyDescent="0.3">
      <c r="A54560" s="3" t="s">
        <v>2</v>
      </c>
      <c r="B54560" s="3">
        <v>4.9558049999999998</v>
      </c>
    </row>
    <row r="54561" spans="1:2" x14ac:dyDescent="0.3">
      <c r="A54561" s="3" t="s">
        <v>2</v>
      </c>
      <c r="B54561" s="3">
        <v>4.1987990000000002</v>
      </c>
    </row>
    <row r="54562" spans="1:2" x14ac:dyDescent="0.3">
      <c r="A54562" s="3" t="s">
        <v>2</v>
      </c>
      <c r="B54562" s="3">
        <v>3.022586</v>
      </c>
    </row>
    <row r="54563" spans="1:2" x14ac:dyDescent="0.3">
      <c r="A54563" s="3" t="s">
        <v>2</v>
      </c>
      <c r="B54563" s="3">
        <v>3.7868750000000002</v>
      </c>
    </row>
    <row r="54564" spans="1:2" x14ac:dyDescent="0.3">
      <c r="A54564" s="3" t="s">
        <v>2</v>
      </c>
      <c r="B54564" s="3">
        <v>4.5101110000000002</v>
      </c>
    </row>
    <row r="54565" spans="1:2" x14ac:dyDescent="0.3">
      <c r="A54565" s="3" t="s">
        <v>2</v>
      </c>
      <c r="B54565" s="3">
        <v>3.794673</v>
      </c>
    </row>
    <row r="54566" spans="1:2" x14ac:dyDescent="0.3">
      <c r="A54566" s="3" t="s">
        <v>2</v>
      </c>
      <c r="B54566" s="3">
        <v>4.6928380000000001</v>
      </c>
    </row>
    <row r="54567" spans="1:2" x14ac:dyDescent="0.3">
      <c r="A54567" s="3" t="s">
        <v>2</v>
      </c>
      <c r="B54567" s="3">
        <v>5.5090640000000004</v>
      </c>
    </row>
    <row r="54568" spans="1:2" x14ac:dyDescent="0.3">
      <c r="A54568" s="3" t="s">
        <v>2</v>
      </c>
      <c r="B54568" s="3">
        <v>6.4566249999999998</v>
      </c>
    </row>
    <row r="54569" spans="1:2" x14ac:dyDescent="0.3">
      <c r="A54569" s="3" t="s">
        <v>2</v>
      </c>
      <c r="B54569" s="3">
        <v>5.113105</v>
      </c>
    </row>
    <row r="54570" spans="1:2" x14ac:dyDescent="0.3">
      <c r="A54570" s="3" t="s">
        <v>2</v>
      </c>
      <c r="B54570" s="3">
        <v>6.330838</v>
      </c>
    </row>
    <row r="54571" spans="1:2" x14ac:dyDescent="0.3">
      <c r="A54571" s="3" t="s">
        <v>2</v>
      </c>
      <c r="B54571" s="3">
        <v>6.5785629999999999</v>
      </c>
    </row>
    <row r="54572" spans="1:2" x14ac:dyDescent="0.3">
      <c r="A54572" s="3" t="s">
        <v>2</v>
      </c>
      <c r="B54572" s="3">
        <v>7.4898420000000003</v>
      </c>
    </row>
    <row r="54573" spans="1:2" x14ac:dyDescent="0.3">
      <c r="A54573" s="3" t="s">
        <v>2</v>
      </c>
      <c r="B54573" s="3">
        <v>4.2411560000000001</v>
      </c>
    </row>
    <row r="54574" spans="1:2" x14ac:dyDescent="0.3">
      <c r="A54574" s="3" t="s">
        <v>2</v>
      </c>
      <c r="B54574" s="3">
        <v>6.9644649999999997</v>
      </c>
    </row>
    <row r="54575" spans="1:2" x14ac:dyDescent="0.3">
      <c r="A54575" s="3" t="s">
        <v>2</v>
      </c>
      <c r="B54575" s="3">
        <v>5.6194759999999997</v>
      </c>
    </row>
    <row r="54576" spans="1:2" x14ac:dyDescent="0.3">
      <c r="A54576" s="3" t="s">
        <v>2</v>
      </c>
      <c r="B54576" s="3">
        <v>5.6756570000000002</v>
      </c>
    </row>
    <row r="54577" spans="1:2" x14ac:dyDescent="0.3">
      <c r="A54577" s="3" t="s">
        <v>2</v>
      </c>
      <c r="B54577" s="3">
        <v>8.3539449999999995</v>
      </c>
    </row>
    <row r="54578" spans="1:2" x14ac:dyDescent="0.3">
      <c r="A54578" s="3" t="s">
        <v>2</v>
      </c>
      <c r="B54578" s="3">
        <v>7.5719479999999999</v>
      </c>
    </row>
    <row r="54579" spans="1:2" x14ac:dyDescent="0.3">
      <c r="A54579" s="3" t="s">
        <v>2</v>
      </c>
      <c r="B54579" s="3">
        <v>6.521503</v>
      </c>
    </row>
    <row r="54580" spans="1:2" x14ac:dyDescent="0.3">
      <c r="A54580" s="3" t="s">
        <v>2</v>
      </c>
      <c r="B54580" s="3">
        <v>5.0123139999999999</v>
      </c>
    </row>
    <row r="54581" spans="1:2" x14ac:dyDescent="0.3">
      <c r="A54581" s="3" t="s">
        <v>2</v>
      </c>
      <c r="B54581" s="3">
        <v>8.4892450000000004</v>
      </c>
    </row>
    <row r="54582" spans="1:2" x14ac:dyDescent="0.3">
      <c r="A54582" s="3" t="s">
        <v>2</v>
      </c>
      <c r="B54582" s="3">
        <v>5.1407559999999997</v>
      </c>
    </row>
    <row r="54583" spans="1:2" x14ac:dyDescent="0.3">
      <c r="A54583" s="3" t="s">
        <v>2</v>
      </c>
      <c r="B54583" s="3">
        <v>6.9832289999999997</v>
      </c>
    </row>
    <row r="54584" spans="1:2" x14ac:dyDescent="0.3">
      <c r="A54584" s="3" t="s">
        <v>2</v>
      </c>
      <c r="B54584" s="3">
        <v>5.4380649999999999</v>
      </c>
    </row>
    <row r="54585" spans="1:2" x14ac:dyDescent="0.3">
      <c r="A54585" s="3" t="s">
        <v>2</v>
      </c>
      <c r="B54585" s="3">
        <v>4.3227270000000004</v>
      </c>
    </row>
    <row r="54586" spans="1:2" x14ac:dyDescent="0.3">
      <c r="A54586" s="3" t="s">
        <v>2</v>
      </c>
      <c r="B54586" s="3">
        <v>7.6553120000000003</v>
      </c>
    </row>
    <row r="54587" spans="1:2" x14ac:dyDescent="0.3">
      <c r="A54587" s="3" t="s">
        <v>2</v>
      </c>
      <c r="B54587" s="3">
        <v>5.5583960000000001</v>
      </c>
    </row>
    <row r="54588" spans="1:2" x14ac:dyDescent="0.3">
      <c r="A54588" s="3" t="s">
        <v>2</v>
      </c>
      <c r="B54588" s="3">
        <v>6.6579240000000004</v>
      </c>
    </row>
    <row r="54589" spans="1:2" x14ac:dyDescent="0.3">
      <c r="A54589" s="3" t="s">
        <v>2</v>
      </c>
      <c r="B54589" s="3">
        <v>6.0005949999999997</v>
      </c>
    </row>
    <row r="54590" spans="1:2" x14ac:dyDescent="0.3">
      <c r="A54590" s="3" t="s">
        <v>2</v>
      </c>
      <c r="B54590" s="3">
        <v>9.6970939999999999</v>
      </c>
    </row>
    <row r="54591" spans="1:2" x14ac:dyDescent="0.3">
      <c r="A54591" s="3" t="s">
        <v>2</v>
      </c>
      <c r="B54591" s="3">
        <v>8.4461530000000007</v>
      </c>
    </row>
    <row r="54592" spans="1:2" x14ac:dyDescent="0.3">
      <c r="A54592" s="3" t="s">
        <v>2</v>
      </c>
      <c r="B54592" s="3">
        <v>12.292664</v>
      </c>
    </row>
    <row r="54593" spans="1:2" x14ac:dyDescent="0.3">
      <c r="A54593" s="3" t="s">
        <v>2</v>
      </c>
      <c r="B54593" s="3">
        <v>12.26515</v>
      </c>
    </row>
    <row r="54594" spans="1:2" x14ac:dyDescent="0.3">
      <c r="A54594" s="3" t="s">
        <v>2</v>
      </c>
      <c r="B54594" s="3">
        <v>12.575557</v>
      </c>
    </row>
    <row r="54595" spans="1:2" x14ac:dyDescent="0.3">
      <c r="A54595" s="3" t="s">
        <v>2</v>
      </c>
      <c r="B54595" s="3">
        <v>10.166952999999999</v>
      </c>
    </row>
    <row r="54596" spans="1:2" x14ac:dyDescent="0.3">
      <c r="A54596" s="3" t="s">
        <v>2</v>
      </c>
      <c r="B54596" s="3">
        <v>11.397059</v>
      </c>
    </row>
    <row r="54597" spans="1:2" x14ac:dyDescent="0.3">
      <c r="A54597" s="3" t="s">
        <v>2</v>
      </c>
      <c r="B54597" s="3">
        <v>10.154902</v>
      </c>
    </row>
    <row r="54598" spans="1:2" x14ac:dyDescent="0.3">
      <c r="A54598" s="3" t="s">
        <v>2</v>
      </c>
      <c r="B54598" s="3">
        <v>13.344635999999999</v>
      </c>
    </row>
    <row r="54599" spans="1:2" x14ac:dyDescent="0.3">
      <c r="A54599" s="3" t="s">
        <v>2</v>
      </c>
      <c r="B54599" s="3">
        <v>13.886336</v>
      </c>
    </row>
    <row r="54600" spans="1:2" x14ac:dyDescent="0.3">
      <c r="A54600" s="3" t="s">
        <v>2</v>
      </c>
      <c r="B54600" s="3">
        <v>8.6592669999999998</v>
      </c>
    </row>
    <row r="54601" spans="1:2" x14ac:dyDescent="0.3">
      <c r="A54601" s="3" t="s">
        <v>2</v>
      </c>
      <c r="B54601" s="3">
        <v>9.3206989999999994</v>
      </c>
    </row>
    <row r="54602" spans="1:2" x14ac:dyDescent="0.3">
      <c r="A54602" s="3" t="s">
        <v>2</v>
      </c>
      <c r="B54602" s="3">
        <v>8.2908290000000004</v>
      </c>
    </row>
    <row r="54603" spans="1:2" x14ac:dyDescent="0.3">
      <c r="A54603" s="3" t="s">
        <v>2</v>
      </c>
      <c r="B54603" s="3">
        <v>12.742436</v>
      </c>
    </row>
    <row r="54604" spans="1:2" x14ac:dyDescent="0.3">
      <c r="A54604" s="3" t="s">
        <v>2</v>
      </c>
      <c r="B54604" s="3">
        <v>14.488993000000001</v>
      </c>
    </row>
    <row r="54605" spans="1:2" x14ac:dyDescent="0.3">
      <c r="A54605" s="3" t="s">
        <v>2</v>
      </c>
      <c r="B54605" s="3">
        <v>10.389468000000001</v>
      </c>
    </row>
    <row r="54606" spans="1:2" x14ac:dyDescent="0.3">
      <c r="A54606" s="3" t="s">
        <v>2</v>
      </c>
      <c r="B54606" s="3">
        <v>10.913643</v>
      </c>
    </row>
    <row r="54607" spans="1:2" x14ac:dyDescent="0.3">
      <c r="A54607" s="3" t="s">
        <v>2</v>
      </c>
      <c r="B54607" s="3">
        <v>12.228223</v>
      </c>
    </row>
    <row r="54608" spans="1:2" x14ac:dyDescent="0.3">
      <c r="A54608" s="3" t="s">
        <v>2</v>
      </c>
      <c r="B54608" s="3">
        <v>14.681986</v>
      </c>
    </row>
    <row r="54609" spans="1:2" x14ac:dyDescent="0.3">
      <c r="A54609" s="3" t="s">
        <v>2</v>
      </c>
      <c r="B54609" s="3">
        <v>13.388092</v>
      </c>
    </row>
    <row r="54610" spans="1:2" x14ac:dyDescent="0.3">
      <c r="A54610" s="3" t="s">
        <v>2</v>
      </c>
      <c r="B54610" s="3">
        <v>5.1554729999999998</v>
      </c>
    </row>
    <row r="54611" spans="1:2" x14ac:dyDescent="0.3">
      <c r="A54611" s="3" t="s">
        <v>2</v>
      </c>
      <c r="B54611" s="3">
        <v>5.7555529999999999</v>
      </c>
    </row>
    <row r="54612" spans="1:2" x14ac:dyDescent="0.3">
      <c r="A54612" s="3" t="s">
        <v>2</v>
      </c>
      <c r="B54612" s="3">
        <v>4.8193210000000004</v>
      </c>
    </row>
    <row r="54613" spans="1:2" x14ac:dyDescent="0.3">
      <c r="A54613" s="3" t="s">
        <v>2</v>
      </c>
      <c r="B54613" s="3">
        <v>4.8355839999999999</v>
      </c>
    </row>
    <row r="54614" spans="1:2" x14ac:dyDescent="0.3">
      <c r="A54614" s="3" t="s">
        <v>2</v>
      </c>
      <c r="B54614" s="3">
        <v>5.0875709999999996</v>
      </c>
    </row>
    <row r="54615" spans="1:2" x14ac:dyDescent="0.3">
      <c r="A54615" s="3" t="s">
        <v>2</v>
      </c>
      <c r="B54615" s="3">
        <v>5.6260839999999996</v>
      </c>
    </row>
    <row r="54616" spans="1:2" x14ac:dyDescent="0.3">
      <c r="A54616" s="3" t="s">
        <v>2</v>
      </c>
      <c r="B54616" s="3">
        <v>4.5534100000000004</v>
      </c>
    </row>
    <row r="54617" spans="1:2" x14ac:dyDescent="0.3">
      <c r="A54617" s="3" t="s">
        <v>2</v>
      </c>
      <c r="B54617" s="3">
        <v>4.621937</v>
      </c>
    </row>
    <row r="54618" spans="1:2" x14ac:dyDescent="0.3">
      <c r="A54618" s="3" t="s">
        <v>2</v>
      </c>
      <c r="B54618" s="3">
        <v>4.7727000000000004</v>
      </c>
    </row>
    <row r="54619" spans="1:2" x14ac:dyDescent="0.3">
      <c r="A54619" s="3" t="s">
        <v>2</v>
      </c>
      <c r="B54619" s="3">
        <v>3.5772390000000001</v>
      </c>
    </row>
    <row r="54620" spans="1:2" x14ac:dyDescent="0.3">
      <c r="A54620" s="3" t="s">
        <v>2</v>
      </c>
      <c r="B54620" s="3">
        <v>5.1189080000000002</v>
      </c>
    </row>
    <row r="54621" spans="1:2" x14ac:dyDescent="0.3">
      <c r="A54621" s="3" t="s">
        <v>2</v>
      </c>
      <c r="B54621" s="3">
        <v>5.8869999999999996</v>
      </c>
    </row>
    <row r="54622" spans="1:2" x14ac:dyDescent="0.3">
      <c r="A54622" s="3" t="s">
        <v>2</v>
      </c>
      <c r="B54622" s="3">
        <v>4.1526509999999996</v>
      </c>
    </row>
    <row r="54623" spans="1:2" x14ac:dyDescent="0.3">
      <c r="A54623" s="3" t="s">
        <v>2</v>
      </c>
      <c r="B54623" s="3">
        <v>5.4307730000000003</v>
      </c>
    </row>
    <row r="54624" spans="1:2" x14ac:dyDescent="0.3">
      <c r="A54624" s="3" t="s">
        <v>2</v>
      </c>
      <c r="B54624" s="3">
        <v>3.6087630000000002</v>
      </c>
    </row>
    <row r="54625" spans="1:2" x14ac:dyDescent="0.3">
      <c r="A54625" s="3" t="s">
        <v>2</v>
      </c>
      <c r="B54625" s="3">
        <v>3.7905600000000002</v>
      </c>
    </row>
    <row r="54626" spans="1:2" x14ac:dyDescent="0.3">
      <c r="A54626" s="3" t="s">
        <v>2</v>
      </c>
      <c r="B54626" s="3">
        <v>3.9561890000000002</v>
      </c>
    </row>
    <row r="54627" spans="1:2" x14ac:dyDescent="0.3">
      <c r="A54627" s="3" t="s">
        <v>2</v>
      </c>
      <c r="B54627" s="3">
        <v>4.2336140000000002</v>
      </c>
    </row>
    <row r="54628" spans="1:2" x14ac:dyDescent="0.3">
      <c r="A54628" s="3" t="s">
        <v>2</v>
      </c>
      <c r="B54628" s="3">
        <v>4.5420670000000003</v>
      </c>
    </row>
    <row r="54629" spans="1:2" x14ac:dyDescent="0.3">
      <c r="A54629" s="3" t="s">
        <v>2</v>
      </c>
      <c r="B54629" s="3">
        <v>4.7301510000000002</v>
      </c>
    </row>
    <row r="54630" spans="1:2" x14ac:dyDescent="0.3">
      <c r="A54630" s="3" t="s">
        <v>2</v>
      </c>
      <c r="B54630" s="3">
        <v>5.0139990000000001</v>
      </c>
    </row>
    <row r="54631" spans="1:2" x14ac:dyDescent="0.3">
      <c r="A54631" s="3" t="s">
        <v>2</v>
      </c>
      <c r="B54631" s="3">
        <v>4.4653660000000004</v>
      </c>
    </row>
    <row r="54632" spans="1:2" x14ac:dyDescent="0.3">
      <c r="A54632" s="3" t="s">
        <v>2</v>
      </c>
      <c r="B54632" s="3">
        <v>4.5629920000000004</v>
      </c>
    </row>
    <row r="54633" spans="1:2" x14ac:dyDescent="0.3">
      <c r="A54633" s="3" t="s">
        <v>2</v>
      </c>
      <c r="B54633" s="3">
        <v>4.7305380000000001</v>
      </c>
    </row>
    <row r="54634" spans="1:2" x14ac:dyDescent="0.3">
      <c r="A54634" s="3" t="s">
        <v>2</v>
      </c>
      <c r="B54634" s="3">
        <v>4.8681380000000001</v>
      </c>
    </row>
    <row r="54635" spans="1:2" x14ac:dyDescent="0.3">
      <c r="A54635" s="3" t="s">
        <v>2</v>
      </c>
      <c r="B54635" s="3">
        <v>4.72783</v>
      </c>
    </row>
    <row r="54636" spans="1:2" x14ac:dyDescent="0.3">
      <c r="A54636" s="3" t="s">
        <v>2</v>
      </c>
      <c r="B54636" s="3">
        <v>4.1624860000000004</v>
      </c>
    </row>
    <row r="54637" spans="1:2" x14ac:dyDescent="0.3">
      <c r="A54637" s="3" t="s">
        <v>2</v>
      </c>
      <c r="B54637" s="3">
        <v>4.2403680000000001</v>
      </c>
    </row>
    <row r="54638" spans="1:2" x14ac:dyDescent="0.3">
      <c r="A54638" s="3" t="s">
        <v>2</v>
      </c>
      <c r="B54638" s="3">
        <v>5.3963890000000001</v>
      </c>
    </row>
    <row r="54639" spans="1:2" x14ac:dyDescent="0.3">
      <c r="A54639" s="3" t="s">
        <v>2</v>
      </c>
      <c r="B54639" s="3">
        <v>5.0302879999999996</v>
      </c>
    </row>
    <row r="54640" spans="1:2" x14ac:dyDescent="0.3">
      <c r="A54640" s="3" t="s">
        <v>2</v>
      </c>
      <c r="B54640" s="3">
        <v>5.2453880000000002</v>
      </c>
    </row>
    <row r="54641" spans="1:2" x14ac:dyDescent="0.3">
      <c r="A54641" s="3" t="s">
        <v>2</v>
      </c>
      <c r="B54641" s="3">
        <v>5.1980740000000001</v>
      </c>
    </row>
    <row r="54642" spans="1:2" x14ac:dyDescent="0.3">
      <c r="A54642" s="3" t="s">
        <v>2</v>
      </c>
      <c r="B54642" s="3">
        <v>5.3047849999999999</v>
      </c>
    </row>
    <row r="54643" spans="1:2" x14ac:dyDescent="0.3">
      <c r="A54643" s="3" t="s">
        <v>2</v>
      </c>
      <c r="B54643" s="3">
        <v>4.9943799999999996</v>
      </c>
    </row>
    <row r="54644" spans="1:2" x14ac:dyDescent="0.3">
      <c r="A54644" s="3" t="s">
        <v>2</v>
      </c>
      <c r="B54644" s="3">
        <v>5.502205</v>
      </c>
    </row>
    <row r="54645" spans="1:2" x14ac:dyDescent="0.3">
      <c r="A54645" s="3" t="s">
        <v>2</v>
      </c>
      <c r="B54645" s="3">
        <v>4.4549050000000001</v>
      </c>
    </row>
    <row r="54646" spans="1:2" x14ac:dyDescent="0.3">
      <c r="A54646" s="3" t="s">
        <v>2</v>
      </c>
      <c r="B54646" s="3">
        <v>4.7935869999999996</v>
      </c>
    </row>
    <row r="54647" spans="1:2" x14ac:dyDescent="0.3">
      <c r="A54647" s="3" t="s">
        <v>2</v>
      </c>
      <c r="B54647" s="3">
        <v>6.3916589999999998</v>
      </c>
    </row>
    <row r="54648" spans="1:2" x14ac:dyDescent="0.3">
      <c r="A54648" s="3" t="s">
        <v>2</v>
      </c>
      <c r="B54648" s="3">
        <v>8.2503340000000005</v>
      </c>
    </row>
    <row r="54649" spans="1:2" x14ac:dyDescent="0.3">
      <c r="A54649" s="3" t="s">
        <v>2</v>
      </c>
      <c r="B54649" s="3">
        <v>4.5074050000000003</v>
      </c>
    </row>
    <row r="54650" spans="1:2" x14ac:dyDescent="0.3">
      <c r="A54650" s="3" t="s">
        <v>2</v>
      </c>
      <c r="B54650" s="3">
        <v>4.8328430000000004</v>
      </c>
    </row>
    <row r="54651" spans="1:2" x14ac:dyDescent="0.3">
      <c r="A54651" s="3" t="s">
        <v>2</v>
      </c>
      <c r="B54651" s="3">
        <v>3.2324709999999999</v>
      </c>
    </row>
    <row r="54652" spans="1:2" x14ac:dyDescent="0.3">
      <c r="A54652" s="3" t="s">
        <v>2</v>
      </c>
      <c r="B54652" s="3">
        <v>4.6857189999999997</v>
      </c>
    </row>
    <row r="54653" spans="1:2" x14ac:dyDescent="0.3">
      <c r="A54653" s="3" t="s">
        <v>2</v>
      </c>
      <c r="B54653" s="3">
        <v>7.9064769999999998</v>
      </c>
    </row>
    <row r="54654" spans="1:2" x14ac:dyDescent="0.3">
      <c r="A54654" s="3" t="s">
        <v>2</v>
      </c>
      <c r="B54654" s="3">
        <v>3.8193990000000002</v>
      </c>
    </row>
    <row r="54655" spans="1:2" x14ac:dyDescent="0.3">
      <c r="A54655" s="3" t="s">
        <v>2</v>
      </c>
      <c r="B54655" s="3">
        <v>5.1563309999999998</v>
      </c>
    </row>
    <row r="54656" spans="1:2" x14ac:dyDescent="0.3">
      <c r="A54656" s="3" t="s">
        <v>2</v>
      </c>
      <c r="B54656" s="3">
        <v>4.1755959999999996</v>
      </c>
    </row>
    <row r="54657" spans="1:2" x14ac:dyDescent="0.3">
      <c r="A54657" s="3" t="s">
        <v>2</v>
      </c>
      <c r="B54657" s="3">
        <v>3.8315480000000002</v>
      </c>
    </row>
    <row r="54658" spans="1:2" x14ac:dyDescent="0.3">
      <c r="A54658" s="3" t="s">
        <v>2</v>
      </c>
      <c r="B54658" s="3">
        <v>7.4201750000000004</v>
      </c>
    </row>
    <row r="54659" spans="1:2" x14ac:dyDescent="0.3">
      <c r="A54659" s="3" t="s">
        <v>2</v>
      </c>
      <c r="B54659" s="3">
        <v>6.4724810000000002</v>
      </c>
    </row>
    <row r="54660" spans="1:2" x14ac:dyDescent="0.3">
      <c r="A54660" s="3" t="s">
        <v>2</v>
      </c>
      <c r="B54660" s="3">
        <v>8.0923940000000005</v>
      </c>
    </row>
    <row r="54661" spans="1:2" x14ac:dyDescent="0.3">
      <c r="A54661" s="3" t="s">
        <v>2</v>
      </c>
      <c r="B54661" s="3">
        <v>8.9202940000000002</v>
      </c>
    </row>
    <row r="54662" spans="1:2" x14ac:dyDescent="0.3">
      <c r="A54662" s="3" t="s">
        <v>2</v>
      </c>
      <c r="B54662" s="3">
        <v>8.3240429999999996</v>
      </c>
    </row>
    <row r="54663" spans="1:2" x14ac:dyDescent="0.3">
      <c r="A54663" s="3" t="s">
        <v>2</v>
      </c>
      <c r="B54663" s="3">
        <v>3.164415</v>
      </c>
    </row>
    <row r="54664" spans="1:2" x14ac:dyDescent="0.3">
      <c r="A54664" s="3" t="s">
        <v>2</v>
      </c>
      <c r="B54664" s="3">
        <v>4.3351230000000003</v>
      </c>
    </row>
    <row r="54665" spans="1:2" x14ac:dyDescent="0.3">
      <c r="A54665" s="3" t="s">
        <v>2</v>
      </c>
      <c r="B54665" s="3">
        <v>3.7108319999999999</v>
      </c>
    </row>
    <row r="54666" spans="1:2" x14ac:dyDescent="0.3">
      <c r="A54666" s="3" t="s">
        <v>2</v>
      </c>
      <c r="B54666" s="3">
        <v>2.7725270000000002</v>
      </c>
    </row>
    <row r="54667" spans="1:2" x14ac:dyDescent="0.3">
      <c r="A54667" s="3" t="s">
        <v>2</v>
      </c>
      <c r="B54667" s="3">
        <v>3.5742159999999998</v>
      </c>
    </row>
    <row r="54668" spans="1:2" x14ac:dyDescent="0.3">
      <c r="A54668" s="3" t="s">
        <v>2</v>
      </c>
      <c r="B54668" s="3">
        <v>3.9531559999999999</v>
      </c>
    </row>
    <row r="54669" spans="1:2" x14ac:dyDescent="0.3">
      <c r="A54669" s="3" t="s">
        <v>2</v>
      </c>
      <c r="B54669" s="3">
        <v>3.310816</v>
      </c>
    </row>
    <row r="54670" spans="1:2" x14ac:dyDescent="0.3">
      <c r="A54670" s="3" t="s">
        <v>2</v>
      </c>
      <c r="B54670" s="3">
        <v>3.0667990000000001</v>
      </c>
    </row>
    <row r="54671" spans="1:2" x14ac:dyDescent="0.3">
      <c r="A54671" s="3" t="s">
        <v>2</v>
      </c>
      <c r="B54671" s="3">
        <v>2.9446469999999998</v>
      </c>
    </row>
    <row r="54672" spans="1:2" x14ac:dyDescent="0.3">
      <c r="A54672" s="3" t="s">
        <v>2</v>
      </c>
      <c r="B54672" s="3">
        <v>2.6417269999999999</v>
      </c>
    </row>
    <row r="54673" spans="1:2" x14ac:dyDescent="0.3">
      <c r="A54673" s="3" t="s">
        <v>2</v>
      </c>
      <c r="B54673" s="3">
        <v>3.4004729999999999</v>
      </c>
    </row>
    <row r="54674" spans="1:2" x14ac:dyDescent="0.3">
      <c r="A54674" s="3" t="s">
        <v>2</v>
      </c>
      <c r="B54674" s="3">
        <v>3.0291839999999999</v>
      </c>
    </row>
    <row r="54675" spans="1:2" x14ac:dyDescent="0.3">
      <c r="A54675" s="3" t="s">
        <v>2</v>
      </c>
      <c r="B54675" s="3">
        <v>2.7135220000000002</v>
      </c>
    </row>
    <row r="54676" spans="1:2" x14ac:dyDescent="0.3">
      <c r="A54676" s="3" t="s">
        <v>2</v>
      </c>
      <c r="B54676" s="3">
        <v>3.7306110000000001</v>
      </c>
    </row>
    <row r="54677" spans="1:2" x14ac:dyDescent="0.3">
      <c r="A54677" s="3" t="s">
        <v>2</v>
      </c>
      <c r="B54677" s="3">
        <v>3.0807549999999999</v>
      </c>
    </row>
    <row r="54678" spans="1:2" x14ac:dyDescent="0.3">
      <c r="A54678" s="3" t="s">
        <v>2</v>
      </c>
      <c r="B54678" s="3">
        <v>2.8533469999999999</v>
      </c>
    </row>
    <row r="54679" spans="1:2" x14ac:dyDescent="0.3">
      <c r="A54679" s="3" t="s">
        <v>2</v>
      </c>
      <c r="B54679" s="3">
        <v>3.0339689999999999</v>
      </c>
    </row>
    <row r="54680" spans="1:2" x14ac:dyDescent="0.3">
      <c r="A54680" s="3" t="s">
        <v>2</v>
      </c>
      <c r="B54680" s="3">
        <v>3.587577</v>
      </c>
    </row>
    <row r="54681" spans="1:2" x14ac:dyDescent="0.3">
      <c r="A54681" s="3" t="s">
        <v>2</v>
      </c>
      <c r="B54681" s="3">
        <v>3.5985320000000001</v>
      </c>
    </row>
    <row r="54682" spans="1:2" x14ac:dyDescent="0.3">
      <c r="A54682" s="3" t="s">
        <v>2</v>
      </c>
      <c r="B54682" s="3">
        <v>5.3374110000000003</v>
      </c>
    </row>
    <row r="54683" spans="1:2" x14ac:dyDescent="0.3">
      <c r="A54683" s="3" t="s">
        <v>2</v>
      </c>
      <c r="B54683" s="3">
        <v>5.0049409999999996</v>
      </c>
    </row>
    <row r="54684" spans="1:2" x14ac:dyDescent="0.3">
      <c r="A54684" s="3" t="s">
        <v>2</v>
      </c>
      <c r="B54684" s="3">
        <v>5.0745849999999999</v>
      </c>
    </row>
    <row r="54685" spans="1:2" x14ac:dyDescent="0.3">
      <c r="A54685" s="3" t="s">
        <v>2</v>
      </c>
      <c r="B54685" s="3">
        <v>5.6432500000000001</v>
      </c>
    </row>
    <row r="54686" spans="1:2" x14ac:dyDescent="0.3">
      <c r="A54686" s="3" t="s">
        <v>2</v>
      </c>
      <c r="B54686" s="3">
        <v>4.6195009999999996</v>
      </c>
    </row>
    <row r="54687" spans="1:2" x14ac:dyDescent="0.3">
      <c r="A54687" s="3" t="s">
        <v>2</v>
      </c>
      <c r="B54687" s="3">
        <v>4.5304520000000004</v>
      </c>
    </row>
    <row r="54688" spans="1:2" x14ac:dyDescent="0.3">
      <c r="A54688" s="3" t="s">
        <v>2</v>
      </c>
      <c r="B54688" s="3">
        <v>4.742604</v>
      </c>
    </row>
    <row r="54689" spans="1:2" x14ac:dyDescent="0.3">
      <c r="A54689" s="3" t="s">
        <v>2</v>
      </c>
      <c r="B54689" s="3">
        <v>3.4051550000000002</v>
      </c>
    </row>
    <row r="54690" spans="1:2" x14ac:dyDescent="0.3">
      <c r="A54690" s="3" t="s">
        <v>2</v>
      </c>
      <c r="B54690" s="3">
        <v>3.335378</v>
      </c>
    </row>
    <row r="54691" spans="1:2" x14ac:dyDescent="0.3">
      <c r="A54691" s="3" t="s">
        <v>2</v>
      </c>
      <c r="B54691" s="3">
        <v>3.3270849999999998</v>
      </c>
    </row>
    <row r="54692" spans="1:2" x14ac:dyDescent="0.3">
      <c r="A54692" s="3" t="s">
        <v>2</v>
      </c>
      <c r="B54692" s="3">
        <v>3.2151079999999999</v>
      </c>
    </row>
    <row r="54693" spans="1:2" x14ac:dyDescent="0.3">
      <c r="A54693" s="3" t="s">
        <v>2</v>
      </c>
      <c r="B54693" s="3">
        <v>2.8367499999999999</v>
      </c>
    </row>
    <row r="54694" spans="1:2" x14ac:dyDescent="0.3">
      <c r="A54694" s="3" t="s">
        <v>2</v>
      </c>
      <c r="B54694" s="3">
        <v>3.0415540000000001</v>
      </c>
    </row>
    <row r="54695" spans="1:2" x14ac:dyDescent="0.3">
      <c r="A54695" s="3" t="s">
        <v>2</v>
      </c>
      <c r="B54695" s="3">
        <v>3.2301700000000002</v>
      </c>
    </row>
    <row r="54696" spans="1:2" x14ac:dyDescent="0.3">
      <c r="A54696" s="3" t="s">
        <v>2</v>
      </c>
      <c r="B54696" s="3">
        <v>2.5977640000000002</v>
      </c>
    </row>
    <row r="54697" spans="1:2" x14ac:dyDescent="0.3">
      <c r="A54697" s="3" t="s">
        <v>2</v>
      </c>
      <c r="B54697" s="3">
        <v>4.222467</v>
      </c>
    </row>
    <row r="54698" spans="1:2" x14ac:dyDescent="0.3">
      <c r="A54698" s="3" t="s">
        <v>2</v>
      </c>
      <c r="B54698" s="3">
        <v>4.7945460000000004</v>
      </c>
    </row>
    <row r="54699" spans="1:2" x14ac:dyDescent="0.3">
      <c r="A54699" s="3" t="s">
        <v>2</v>
      </c>
      <c r="B54699" s="3">
        <v>3.241638</v>
      </c>
    </row>
    <row r="54700" spans="1:2" x14ac:dyDescent="0.3">
      <c r="A54700" s="3" t="s">
        <v>2</v>
      </c>
      <c r="B54700" s="3">
        <v>3.6207090000000002</v>
      </c>
    </row>
    <row r="54701" spans="1:2" x14ac:dyDescent="0.3">
      <c r="A54701" s="3" t="s">
        <v>2</v>
      </c>
      <c r="B54701" s="3">
        <v>3.2837999999999998</v>
      </c>
    </row>
    <row r="54702" spans="1:2" x14ac:dyDescent="0.3">
      <c r="A54702" s="3" t="s">
        <v>2</v>
      </c>
      <c r="B54702" s="3">
        <v>3.380036</v>
      </c>
    </row>
    <row r="54703" spans="1:2" x14ac:dyDescent="0.3">
      <c r="A54703" s="3" t="s">
        <v>2</v>
      </c>
      <c r="B54703" s="3">
        <v>3.5348709999999999</v>
      </c>
    </row>
    <row r="54704" spans="1:2" x14ac:dyDescent="0.3">
      <c r="A54704" s="3" t="s">
        <v>2</v>
      </c>
      <c r="B54704" s="3">
        <v>4.7609579999999996</v>
      </c>
    </row>
    <row r="54705" spans="1:2" x14ac:dyDescent="0.3">
      <c r="A54705" s="3" t="s">
        <v>2</v>
      </c>
      <c r="B54705" s="3">
        <v>3.168552</v>
      </c>
    </row>
    <row r="54706" spans="1:2" x14ac:dyDescent="0.3">
      <c r="A54706" s="3" t="s">
        <v>2</v>
      </c>
      <c r="B54706" s="3">
        <v>3.3242560000000001</v>
      </c>
    </row>
    <row r="54707" spans="1:2" x14ac:dyDescent="0.3">
      <c r="A54707" s="3" t="s">
        <v>2</v>
      </c>
      <c r="B54707" s="3">
        <v>3.354174</v>
      </c>
    </row>
    <row r="54708" spans="1:2" x14ac:dyDescent="0.3">
      <c r="A54708" s="3" t="s">
        <v>2</v>
      </c>
      <c r="B54708" s="3">
        <v>6.5551830000000004</v>
      </c>
    </row>
    <row r="54709" spans="1:2" x14ac:dyDescent="0.3">
      <c r="A54709" s="3" t="s">
        <v>2</v>
      </c>
      <c r="B54709" s="3">
        <v>5.5647229999999999</v>
      </c>
    </row>
    <row r="54710" spans="1:2" x14ac:dyDescent="0.3">
      <c r="A54710" s="3" t="s">
        <v>2</v>
      </c>
      <c r="B54710" s="3">
        <v>5.4569169999999998</v>
      </c>
    </row>
    <row r="54711" spans="1:2" x14ac:dyDescent="0.3">
      <c r="A54711" s="3" t="s">
        <v>2</v>
      </c>
      <c r="B54711" s="3">
        <v>4.3205330000000002</v>
      </c>
    </row>
    <row r="54712" spans="1:2" x14ac:dyDescent="0.3">
      <c r="A54712" s="3" t="s">
        <v>2</v>
      </c>
      <c r="B54712" s="3">
        <v>4.9105699999999999</v>
      </c>
    </row>
    <row r="54713" spans="1:2" x14ac:dyDescent="0.3">
      <c r="A54713" s="3" t="s">
        <v>2</v>
      </c>
      <c r="B54713" s="3">
        <v>3.7059530000000001</v>
      </c>
    </row>
    <row r="54714" spans="1:2" x14ac:dyDescent="0.3">
      <c r="A54714" s="3" t="s">
        <v>2</v>
      </c>
      <c r="B54714" s="3">
        <v>3.68513</v>
      </c>
    </row>
    <row r="54715" spans="1:2" x14ac:dyDescent="0.3">
      <c r="A54715" s="3" t="s">
        <v>2</v>
      </c>
      <c r="B54715" s="3">
        <v>4.3242459999999996</v>
      </c>
    </row>
    <row r="54716" spans="1:2" x14ac:dyDescent="0.3">
      <c r="A54716" s="3" t="s">
        <v>2</v>
      </c>
      <c r="B54716" s="3">
        <v>4.9938690000000001</v>
      </c>
    </row>
    <row r="54717" spans="1:2" x14ac:dyDescent="0.3">
      <c r="A54717" s="3" t="s">
        <v>2</v>
      </c>
      <c r="B54717" s="3">
        <v>5.2923</v>
      </c>
    </row>
    <row r="54718" spans="1:2" x14ac:dyDescent="0.3">
      <c r="A54718" s="3" t="s">
        <v>2</v>
      </c>
      <c r="B54718" s="3">
        <v>5.432277</v>
      </c>
    </row>
    <row r="54719" spans="1:2" x14ac:dyDescent="0.3">
      <c r="A54719" s="3" t="s">
        <v>2</v>
      </c>
      <c r="B54719" s="3">
        <v>3.7033179999999999</v>
      </c>
    </row>
    <row r="54720" spans="1:2" x14ac:dyDescent="0.3">
      <c r="A54720" s="3" t="s">
        <v>2</v>
      </c>
      <c r="B54720" s="3">
        <v>5.0445669999999998</v>
      </c>
    </row>
    <row r="54721" spans="1:2" x14ac:dyDescent="0.3">
      <c r="A54721" s="3" t="s">
        <v>2</v>
      </c>
      <c r="B54721" s="3">
        <v>6.5481999999999996</v>
      </c>
    </row>
    <row r="54722" spans="1:2" x14ac:dyDescent="0.3">
      <c r="A54722" s="3" t="s">
        <v>2</v>
      </c>
      <c r="B54722" s="3">
        <v>4.0368380000000004</v>
      </c>
    </row>
    <row r="54723" spans="1:2" x14ac:dyDescent="0.3">
      <c r="A54723" s="3" t="s">
        <v>2</v>
      </c>
      <c r="B54723" s="3">
        <v>6.7507039999999998</v>
      </c>
    </row>
    <row r="54724" spans="1:2" x14ac:dyDescent="0.3">
      <c r="A54724" s="3" t="s">
        <v>2</v>
      </c>
      <c r="B54724" s="3">
        <v>3.7443590000000002</v>
      </c>
    </row>
    <row r="54725" spans="1:2" x14ac:dyDescent="0.3">
      <c r="A54725" s="3" t="s">
        <v>2</v>
      </c>
      <c r="B54725" s="3">
        <v>4.0678070000000002</v>
      </c>
    </row>
    <row r="54726" spans="1:2" x14ac:dyDescent="0.3">
      <c r="A54726" s="3" t="s">
        <v>2</v>
      </c>
      <c r="B54726" s="3">
        <v>3.6816909999999998</v>
      </c>
    </row>
    <row r="54727" spans="1:2" x14ac:dyDescent="0.3">
      <c r="A54727" s="3" t="s">
        <v>2</v>
      </c>
      <c r="B54727" s="3">
        <v>3.9130560000000001</v>
      </c>
    </row>
    <row r="54728" spans="1:2" x14ac:dyDescent="0.3">
      <c r="A54728" s="3" t="s">
        <v>2</v>
      </c>
      <c r="B54728" s="3">
        <v>5.2522010000000003</v>
      </c>
    </row>
    <row r="54729" spans="1:2" x14ac:dyDescent="0.3">
      <c r="A54729" s="3" t="s">
        <v>2</v>
      </c>
      <c r="B54729" s="3">
        <v>5.9828159999999997</v>
      </c>
    </row>
    <row r="54730" spans="1:2" x14ac:dyDescent="0.3">
      <c r="A54730" s="3" t="s">
        <v>2</v>
      </c>
      <c r="B54730" s="3">
        <v>5.0162709999999997</v>
      </c>
    </row>
    <row r="54731" spans="1:2" x14ac:dyDescent="0.3">
      <c r="A54731" s="3" t="s">
        <v>2</v>
      </c>
      <c r="B54731" s="3">
        <v>3.9439220000000001</v>
      </c>
    </row>
    <row r="54732" spans="1:2" x14ac:dyDescent="0.3">
      <c r="A54732" s="3" t="s">
        <v>2</v>
      </c>
      <c r="B54732" s="3">
        <v>4.1736449999999996</v>
      </c>
    </row>
    <row r="54733" spans="1:2" x14ac:dyDescent="0.3">
      <c r="A54733" s="3" t="s">
        <v>2</v>
      </c>
      <c r="B54733" s="3">
        <v>3.1483279999999998</v>
      </c>
    </row>
    <row r="54734" spans="1:2" x14ac:dyDescent="0.3">
      <c r="A54734" s="3" t="s">
        <v>2</v>
      </c>
      <c r="B54734" s="3">
        <v>2.3814860000000002</v>
      </c>
    </row>
    <row r="54735" spans="1:2" x14ac:dyDescent="0.3">
      <c r="A54735" s="3" t="s">
        <v>2</v>
      </c>
      <c r="B54735" s="3">
        <v>2.9527670000000001</v>
      </c>
    </row>
    <row r="54736" spans="1:2" x14ac:dyDescent="0.3">
      <c r="A54736" s="3" t="s">
        <v>2</v>
      </c>
      <c r="B54736" s="3">
        <v>2.4903309999999999</v>
      </c>
    </row>
    <row r="54737" spans="1:2" x14ac:dyDescent="0.3">
      <c r="A54737" s="3" t="s">
        <v>2</v>
      </c>
      <c r="B54737" s="3">
        <v>2.8655789999999999</v>
      </c>
    </row>
    <row r="54738" spans="1:2" x14ac:dyDescent="0.3">
      <c r="A54738" s="3" t="s">
        <v>2</v>
      </c>
      <c r="B54738" s="3">
        <v>3.2687750000000002</v>
      </c>
    </row>
    <row r="54739" spans="1:2" x14ac:dyDescent="0.3">
      <c r="A54739" s="3" t="s">
        <v>2</v>
      </c>
      <c r="B54739" s="3">
        <v>2.8938269999999999</v>
      </c>
    </row>
    <row r="54740" spans="1:2" x14ac:dyDescent="0.3">
      <c r="A54740" s="3" t="s">
        <v>2</v>
      </c>
      <c r="B54740" s="3">
        <v>3.5511200000000001</v>
      </c>
    </row>
    <row r="54741" spans="1:2" x14ac:dyDescent="0.3">
      <c r="A54741" s="3" t="s">
        <v>2</v>
      </c>
      <c r="B54741" s="3">
        <v>4.2921500000000004</v>
      </c>
    </row>
    <row r="54742" spans="1:2" x14ac:dyDescent="0.3">
      <c r="A54742" s="3" t="s">
        <v>2</v>
      </c>
      <c r="B54742" s="3">
        <v>3.234677</v>
      </c>
    </row>
    <row r="54743" spans="1:2" x14ac:dyDescent="0.3">
      <c r="A54743" s="3" t="s">
        <v>2</v>
      </c>
      <c r="B54743" s="3">
        <v>3.5897350000000001</v>
      </c>
    </row>
    <row r="54744" spans="1:2" x14ac:dyDescent="0.3">
      <c r="A54744" s="3" t="s">
        <v>2</v>
      </c>
      <c r="B54744" s="3">
        <v>3.4691909999999999</v>
      </c>
    </row>
    <row r="54745" spans="1:2" x14ac:dyDescent="0.3">
      <c r="A54745" s="3" t="s">
        <v>2</v>
      </c>
      <c r="B54745" s="3">
        <v>3.4510149999999999</v>
      </c>
    </row>
    <row r="54746" spans="1:2" x14ac:dyDescent="0.3">
      <c r="A54746" s="3" t="s">
        <v>2</v>
      </c>
      <c r="B54746" s="3">
        <v>3.4126150000000002</v>
      </c>
    </row>
    <row r="54747" spans="1:2" x14ac:dyDescent="0.3">
      <c r="A54747" s="3" t="s">
        <v>2</v>
      </c>
      <c r="B54747" s="3">
        <v>3.9859650000000002</v>
      </c>
    </row>
    <row r="54748" spans="1:2" x14ac:dyDescent="0.3">
      <c r="A54748" s="3" t="s">
        <v>2</v>
      </c>
      <c r="B54748" s="3">
        <v>3.6450429999999998</v>
      </c>
    </row>
    <row r="54749" spans="1:2" x14ac:dyDescent="0.3">
      <c r="A54749" s="3" t="s">
        <v>2</v>
      </c>
      <c r="B54749" s="3">
        <v>3.7145280000000001</v>
      </c>
    </row>
    <row r="54750" spans="1:2" x14ac:dyDescent="0.3">
      <c r="A54750" s="3" t="s">
        <v>2</v>
      </c>
      <c r="B54750" s="3">
        <v>3.0289709999999999</v>
      </c>
    </row>
    <row r="54751" spans="1:2" x14ac:dyDescent="0.3">
      <c r="A54751" s="3" t="s">
        <v>2</v>
      </c>
      <c r="B54751" s="3">
        <v>2.6862979999999999</v>
      </c>
    </row>
    <row r="54752" spans="1:2" x14ac:dyDescent="0.3">
      <c r="A54752" s="3" t="s">
        <v>2</v>
      </c>
      <c r="B54752" s="3">
        <v>2.9837500000000001</v>
      </c>
    </row>
    <row r="54753" spans="1:2" x14ac:dyDescent="0.3">
      <c r="A54753" s="3" t="s">
        <v>2</v>
      </c>
      <c r="B54753" s="3">
        <v>2.8121320000000001</v>
      </c>
    </row>
    <row r="54754" spans="1:2" x14ac:dyDescent="0.3">
      <c r="A54754" s="3" t="s">
        <v>2</v>
      </c>
      <c r="B54754" s="3">
        <v>3.0521229999999999</v>
      </c>
    </row>
    <row r="54755" spans="1:2" x14ac:dyDescent="0.3">
      <c r="A54755" s="3" t="s">
        <v>2</v>
      </c>
      <c r="B54755" s="3">
        <v>3.6666240000000001</v>
      </c>
    </row>
    <row r="54756" spans="1:2" x14ac:dyDescent="0.3">
      <c r="A54756" s="3" t="s">
        <v>2</v>
      </c>
      <c r="B54756" s="3">
        <v>3.7456640000000001</v>
      </c>
    </row>
    <row r="54757" spans="1:2" x14ac:dyDescent="0.3">
      <c r="A54757" s="3" t="s">
        <v>2</v>
      </c>
      <c r="B54757" s="3">
        <v>3.3993989999999998</v>
      </c>
    </row>
    <row r="54758" spans="1:2" x14ac:dyDescent="0.3">
      <c r="A54758" s="3" t="s">
        <v>2</v>
      </c>
      <c r="B54758" s="3">
        <v>4.6353590000000002</v>
      </c>
    </row>
    <row r="54759" spans="1:2" x14ac:dyDescent="0.3">
      <c r="A54759" s="3" t="s">
        <v>2</v>
      </c>
      <c r="B54759" s="3">
        <v>3.8463479999999999</v>
      </c>
    </row>
    <row r="54760" spans="1:2" x14ac:dyDescent="0.3">
      <c r="A54760" s="3" t="s">
        <v>2</v>
      </c>
      <c r="B54760" s="3">
        <v>2.964588</v>
      </c>
    </row>
    <row r="54761" spans="1:2" x14ac:dyDescent="0.3">
      <c r="A54761" s="3" t="s">
        <v>2</v>
      </c>
      <c r="B54761" s="3">
        <v>2.977849</v>
      </c>
    </row>
    <row r="54762" spans="1:2" x14ac:dyDescent="0.3">
      <c r="A54762" s="3" t="s">
        <v>2</v>
      </c>
      <c r="B54762" s="3">
        <v>3.8780230000000002</v>
      </c>
    </row>
    <row r="54763" spans="1:2" x14ac:dyDescent="0.3">
      <c r="A54763" s="3" t="s">
        <v>2</v>
      </c>
      <c r="B54763" s="3">
        <v>3.1852849999999999</v>
      </c>
    </row>
    <row r="54764" spans="1:2" x14ac:dyDescent="0.3">
      <c r="A54764" s="3" t="s">
        <v>2</v>
      </c>
      <c r="B54764" s="3">
        <v>3.6308440000000002</v>
      </c>
    </row>
    <row r="54765" spans="1:2" x14ac:dyDescent="0.3">
      <c r="A54765" s="3" t="s">
        <v>2</v>
      </c>
      <c r="B54765" s="3">
        <v>4.1674610000000003</v>
      </c>
    </row>
    <row r="54766" spans="1:2" x14ac:dyDescent="0.3">
      <c r="A54766" s="3" t="s">
        <v>2</v>
      </c>
      <c r="B54766" s="3">
        <v>2.8553540000000002</v>
      </c>
    </row>
    <row r="54767" spans="1:2" x14ac:dyDescent="0.3">
      <c r="A54767" s="3" t="s">
        <v>2</v>
      </c>
      <c r="B54767" s="3">
        <v>2.7889460000000001</v>
      </c>
    </row>
    <row r="54768" spans="1:2" x14ac:dyDescent="0.3">
      <c r="A54768" s="3" t="s">
        <v>2</v>
      </c>
      <c r="B54768" s="3">
        <v>3.6041729999999998</v>
      </c>
    </row>
    <row r="54769" spans="1:2" x14ac:dyDescent="0.3">
      <c r="A54769" s="3" t="s">
        <v>2</v>
      </c>
      <c r="B54769" s="3">
        <v>4.9217469999999999</v>
      </c>
    </row>
    <row r="54770" spans="1:2" x14ac:dyDescent="0.3">
      <c r="A54770" s="3" t="s">
        <v>2</v>
      </c>
      <c r="B54770" s="3">
        <v>4.4822509999999998</v>
      </c>
    </row>
    <row r="54771" spans="1:2" x14ac:dyDescent="0.3">
      <c r="A54771" s="3" t="s">
        <v>2</v>
      </c>
      <c r="B54771" s="3">
        <v>4.3212219999999997</v>
      </c>
    </row>
    <row r="54772" spans="1:2" x14ac:dyDescent="0.3">
      <c r="A54772" s="3" t="s">
        <v>2</v>
      </c>
      <c r="B54772" s="3">
        <v>4.0896610000000004</v>
      </c>
    </row>
    <row r="54773" spans="1:2" x14ac:dyDescent="0.3">
      <c r="A54773" s="3" t="s">
        <v>2</v>
      </c>
      <c r="B54773" s="3">
        <v>4.2142860000000004</v>
      </c>
    </row>
    <row r="54774" spans="1:2" x14ac:dyDescent="0.3">
      <c r="A54774" s="3" t="s">
        <v>2</v>
      </c>
      <c r="B54774" s="3">
        <v>4.4868790000000001</v>
      </c>
    </row>
    <row r="54775" spans="1:2" x14ac:dyDescent="0.3">
      <c r="A54775" s="3" t="s">
        <v>2</v>
      </c>
      <c r="B54775" s="3">
        <v>4.5043670000000002</v>
      </c>
    </row>
    <row r="54776" spans="1:2" x14ac:dyDescent="0.3">
      <c r="A54776" s="3" t="s">
        <v>2</v>
      </c>
      <c r="B54776" s="3">
        <v>4.6193780000000002</v>
      </c>
    </row>
    <row r="54777" spans="1:2" x14ac:dyDescent="0.3">
      <c r="A54777" s="3" t="s">
        <v>2</v>
      </c>
      <c r="B54777" s="3">
        <v>5.6721849999999998</v>
      </c>
    </row>
    <row r="54778" spans="1:2" x14ac:dyDescent="0.3">
      <c r="A54778" s="3" t="s">
        <v>2</v>
      </c>
      <c r="B54778" s="3">
        <v>3.0824479999999999</v>
      </c>
    </row>
    <row r="54779" spans="1:2" x14ac:dyDescent="0.3">
      <c r="A54779" s="3" t="s">
        <v>2</v>
      </c>
      <c r="B54779" s="3">
        <v>3.2872919999999999</v>
      </c>
    </row>
    <row r="54780" spans="1:2" x14ac:dyDescent="0.3">
      <c r="A54780" s="3" t="s">
        <v>2</v>
      </c>
      <c r="B54780" s="3">
        <v>4.5738719999999997</v>
      </c>
    </row>
    <row r="54781" spans="1:2" x14ac:dyDescent="0.3">
      <c r="A54781" s="3" t="s">
        <v>2</v>
      </c>
      <c r="B54781" s="3">
        <v>5.4280650000000001</v>
      </c>
    </row>
    <row r="54782" spans="1:2" x14ac:dyDescent="0.3">
      <c r="A54782" s="3" t="s">
        <v>2</v>
      </c>
      <c r="B54782" s="3">
        <v>3.190347</v>
      </c>
    </row>
    <row r="54783" spans="1:2" x14ac:dyDescent="0.3">
      <c r="A54783" s="3" t="s">
        <v>2</v>
      </c>
      <c r="B54783" s="3">
        <v>4.3853140000000002</v>
      </c>
    </row>
    <row r="54784" spans="1:2" x14ac:dyDescent="0.3">
      <c r="A54784" s="3" t="s">
        <v>2</v>
      </c>
      <c r="B54784" s="3">
        <v>4.5009829999999997</v>
      </c>
    </row>
    <row r="54785" spans="1:2" x14ac:dyDescent="0.3">
      <c r="A54785" s="3" t="s">
        <v>2</v>
      </c>
      <c r="B54785" s="3">
        <v>3.2759520000000002</v>
      </c>
    </row>
    <row r="54786" spans="1:2" x14ac:dyDescent="0.3">
      <c r="A54786" s="3" t="s">
        <v>2</v>
      </c>
      <c r="B54786" s="3">
        <v>4.8629569999999998</v>
      </c>
    </row>
    <row r="54787" spans="1:2" x14ac:dyDescent="0.3">
      <c r="A54787" s="3" t="s">
        <v>2</v>
      </c>
      <c r="B54787" s="3">
        <v>5.3053590000000002</v>
      </c>
    </row>
    <row r="54788" spans="1:2" x14ac:dyDescent="0.3">
      <c r="A54788" s="3" t="s">
        <v>2</v>
      </c>
      <c r="B54788" s="3">
        <v>5.2766869999999999</v>
      </c>
    </row>
    <row r="54789" spans="1:2" x14ac:dyDescent="0.3">
      <c r="A54789" s="3" t="s">
        <v>2</v>
      </c>
      <c r="B54789" s="3">
        <v>4.4344080000000003</v>
      </c>
    </row>
    <row r="54790" spans="1:2" x14ac:dyDescent="0.3">
      <c r="A54790" s="3" t="s">
        <v>2</v>
      </c>
      <c r="B54790" s="3">
        <v>4.5235209999999997</v>
      </c>
    </row>
    <row r="54791" spans="1:2" x14ac:dyDescent="0.3">
      <c r="A54791" s="3" t="s">
        <v>2</v>
      </c>
      <c r="B54791" s="3">
        <v>3.3994339999999998</v>
      </c>
    </row>
    <row r="54792" spans="1:2" x14ac:dyDescent="0.3">
      <c r="A54792" s="3" t="s">
        <v>2</v>
      </c>
      <c r="B54792" s="3">
        <v>4.0394629999999996</v>
      </c>
    </row>
    <row r="54793" spans="1:2" x14ac:dyDescent="0.3">
      <c r="A54793" s="3" t="s">
        <v>2</v>
      </c>
      <c r="B54793" s="3">
        <v>3.3614359999999999</v>
      </c>
    </row>
    <row r="54794" spans="1:2" x14ac:dyDescent="0.3">
      <c r="A54794" s="3" t="s">
        <v>2</v>
      </c>
      <c r="B54794" s="3">
        <v>4.5891159999999998</v>
      </c>
    </row>
    <row r="54795" spans="1:2" x14ac:dyDescent="0.3">
      <c r="A54795" s="3" t="s">
        <v>2</v>
      </c>
      <c r="B54795" s="3">
        <v>5.6237269999999997</v>
      </c>
    </row>
    <row r="54796" spans="1:2" x14ac:dyDescent="0.3">
      <c r="A54796" s="3" t="s">
        <v>2</v>
      </c>
      <c r="B54796" s="3">
        <v>3.034551</v>
      </c>
    </row>
    <row r="54797" spans="1:2" x14ac:dyDescent="0.3">
      <c r="A54797" s="3" t="s">
        <v>2</v>
      </c>
      <c r="B54797" s="3">
        <v>3.0787469999999999</v>
      </c>
    </row>
    <row r="54798" spans="1:2" x14ac:dyDescent="0.3">
      <c r="A54798" s="3" t="s">
        <v>2</v>
      </c>
      <c r="B54798" s="3">
        <v>4.3598359999999996</v>
      </c>
    </row>
    <row r="54799" spans="1:2" x14ac:dyDescent="0.3">
      <c r="A54799" s="3" t="s">
        <v>2</v>
      </c>
      <c r="B54799" s="3">
        <v>7.3799400000000004</v>
      </c>
    </row>
    <row r="54800" spans="1:2" x14ac:dyDescent="0.3">
      <c r="A54800" s="3" t="s">
        <v>2</v>
      </c>
      <c r="B54800" s="3">
        <v>3.4248989999999999</v>
      </c>
    </row>
    <row r="54801" spans="1:2" x14ac:dyDescent="0.3">
      <c r="A54801" s="3" t="s">
        <v>2</v>
      </c>
      <c r="B54801" s="3">
        <v>3.2340399999999998</v>
      </c>
    </row>
    <row r="54802" spans="1:2" x14ac:dyDescent="0.3">
      <c r="A54802" s="3" t="s">
        <v>2</v>
      </c>
      <c r="B54802" s="3">
        <v>3.8082910000000001</v>
      </c>
    </row>
    <row r="54803" spans="1:2" x14ac:dyDescent="0.3">
      <c r="A54803" s="3" t="s">
        <v>2</v>
      </c>
      <c r="B54803" s="3">
        <v>3.4575269999999998</v>
      </c>
    </row>
    <row r="54804" spans="1:2" x14ac:dyDescent="0.3">
      <c r="A54804" s="3" t="s">
        <v>2</v>
      </c>
      <c r="B54804" s="3">
        <v>4.7807950000000003</v>
      </c>
    </row>
    <row r="54805" spans="1:2" x14ac:dyDescent="0.3">
      <c r="A54805" s="3" t="s">
        <v>2</v>
      </c>
      <c r="B54805" s="3">
        <v>5.5569449999999998</v>
      </c>
    </row>
    <row r="54806" spans="1:2" x14ac:dyDescent="0.3">
      <c r="A54806" s="3" t="s">
        <v>2</v>
      </c>
      <c r="B54806" s="3">
        <v>3.9952380000000001</v>
      </c>
    </row>
    <row r="54807" spans="1:2" x14ac:dyDescent="0.3">
      <c r="A54807" s="3" t="s">
        <v>2</v>
      </c>
      <c r="B54807" s="3">
        <v>4.0974469999999998</v>
      </c>
    </row>
    <row r="54808" spans="1:2" x14ac:dyDescent="0.3">
      <c r="A54808" s="3" t="s">
        <v>2</v>
      </c>
      <c r="B54808" s="3">
        <v>5.6803229999999996</v>
      </c>
    </row>
    <row r="54809" spans="1:2" x14ac:dyDescent="0.3">
      <c r="A54809" s="3" t="s">
        <v>2</v>
      </c>
      <c r="B54809" s="3">
        <v>4.3385730000000002</v>
      </c>
    </row>
    <row r="54810" spans="1:2" x14ac:dyDescent="0.3">
      <c r="A54810" s="3" t="s">
        <v>2</v>
      </c>
      <c r="B54810" s="3">
        <v>3.9093800000000001</v>
      </c>
    </row>
    <row r="54811" spans="1:2" x14ac:dyDescent="0.3">
      <c r="A54811" s="3" t="s">
        <v>2</v>
      </c>
      <c r="B54811" s="3">
        <v>4.7915590000000003</v>
      </c>
    </row>
    <row r="54812" spans="1:2" x14ac:dyDescent="0.3">
      <c r="A54812" s="3" t="s">
        <v>2</v>
      </c>
      <c r="B54812" s="3">
        <v>3.8035990000000002</v>
      </c>
    </row>
    <row r="54813" spans="1:2" x14ac:dyDescent="0.3">
      <c r="A54813" s="3" t="s">
        <v>2</v>
      </c>
      <c r="B54813" s="3">
        <v>3.7641200000000001</v>
      </c>
    </row>
    <row r="54814" spans="1:2" x14ac:dyDescent="0.3">
      <c r="A54814" s="3" t="s">
        <v>2</v>
      </c>
      <c r="B54814" s="3">
        <v>3.9338920000000002</v>
      </c>
    </row>
    <row r="54815" spans="1:2" x14ac:dyDescent="0.3">
      <c r="A54815" s="3" t="s">
        <v>2</v>
      </c>
      <c r="B54815" s="3">
        <v>5.6686110000000003</v>
      </c>
    </row>
    <row r="54816" spans="1:2" x14ac:dyDescent="0.3">
      <c r="A54816" s="3" t="s">
        <v>2</v>
      </c>
      <c r="B54816" s="3">
        <v>4.5649519999999999</v>
      </c>
    </row>
    <row r="54817" spans="1:2" x14ac:dyDescent="0.3">
      <c r="A54817" s="3" t="s">
        <v>2</v>
      </c>
      <c r="B54817" s="3">
        <v>4.4917160000000003</v>
      </c>
    </row>
    <row r="54818" spans="1:2" x14ac:dyDescent="0.3">
      <c r="A54818" s="3" t="s">
        <v>2</v>
      </c>
      <c r="B54818" s="3">
        <v>4.5272779999999999</v>
      </c>
    </row>
    <row r="54819" spans="1:2" x14ac:dyDescent="0.3">
      <c r="A54819" s="3" t="s">
        <v>2</v>
      </c>
      <c r="B54819" s="3">
        <v>5.3126899999999999</v>
      </c>
    </row>
    <row r="54820" spans="1:2" x14ac:dyDescent="0.3">
      <c r="A54820" s="3" t="s">
        <v>2</v>
      </c>
      <c r="B54820" s="3">
        <v>4.2359559999999998</v>
      </c>
    </row>
    <row r="54821" spans="1:2" x14ac:dyDescent="0.3">
      <c r="A54821" s="3" t="s">
        <v>2</v>
      </c>
      <c r="B54821" s="3">
        <v>5.0397340000000002</v>
      </c>
    </row>
    <row r="54822" spans="1:2" x14ac:dyDescent="0.3">
      <c r="A54822" s="3" t="s">
        <v>2</v>
      </c>
      <c r="B54822" s="3">
        <v>3.5898629999999998</v>
      </c>
    </row>
    <row r="54823" spans="1:2" x14ac:dyDescent="0.3">
      <c r="A54823" s="3" t="s">
        <v>2</v>
      </c>
      <c r="B54823" s="3">
        <v>4.6036299999999999</v>
      </c>
    </row>
    <row r="54824" spans="1:2" x14ac:dyDescent="0.3">
      <c r="A54824" s="3" t="s">
        <v>2</v>
      </c>
      <c r="B54824" s="3">
        <v>3.4747110000000001</v>
      </c>
    </row>
    <row r="54825" spans="1:2" x14ac:dyDescent="0.3">
      <c r="A54825" s="3" t="s">
        <v>2</v>
      </c>
      <c r="B54825" s="3">
        <v>5.376296</v>
      </c>
    </row>
    <row r="54826" spans="1:2" x14ac:dyDescent="0.3">
      <c r="A54826" s="3" t="s">
        <v>2</v>
      </c>
      <c r="B54826" s="3">
        <v>4.9295049999999998</v>
      </c>
    </row>
    <row r="54827" spans="1:2" x14ac:dyDescent="0.3">
      <c r="A54827" s="3" t="s">
        <v>2</v>
      </c>
      <c r="B54827" s="3">
        <v>4.5664530000000001</v>
      </c>
    </row>
    <row r="54828" spans="1:2" x14ac:dyDescent="0.3">
      <c r="A54828" s="3" t="s">
        <v>2</v>
      </c>
      <c r="B54828" s="3">
        <v>4.0579660000000004</v>
      </c>
    </row>
    <row r="54829" spans="1:2" x14ac:dyDescent="0.3">
      <c r="A54829" s="3" t="s">
        <v>2</v>
      </c>
      <c r="B54829" s="3">
        <v>5.413716</v>
      </c>
    </row>
    <row r="54830" spans="1:2" x14ac:dyDescent="0.3">
      <c r="A54830" s="3" t="s">
        <v>2</v>
      </c>
      <c r="B54830" s="3">
        <v>5.5411109999999999</v>
      </c>
    </row>
    <row r="54831" spans="1:2" x14ac:dyDescent="0.3">
      <c r="A54831" s="3" t="s">
        <v>2</v>
      </c>
      <c r="B54831" s="3">
        <v>5.5461590000000003</v>
      </c>
    </row>
    <row r="54832" spans="1:2" x14ac:dyDescent="0.3">
      <c r="A54832" s="3" t="s">
        <v>2</v>
      </c>
      <c r="B54832" s="3">
        <v>4.4458869999999999</v>
      </c>
    </row>
    <row r="54833" spans="1:2" x14ac:dyDescent="0.3">
      <c r="A54833" s="3" t="s">
        <v>2</v>
      </c>
      <c r="B54833" s="3">
        <v>5.149184</v>
      </c>
    </row>
    <row r="54834" spans="1:2" x14ac:dyDescent="0.3">
      <c r="A54834" s="3" t="s">
        <v>2</v>
      </c>
      <c r="B54834" s="3">
        <v>6.7895969999999997</v>
      </c>
    </row>
    <row r="54835" spans="1:2" x14ac:dyDescent="0.3">
      <c r="A54835" s="3" t="s">
        <v>2</v>
      </c>
      <c r="B54835" s="3">
        <v>4.5628640000000003</v>
      </c>
    </row>
    <row r="54836" spans="1:2" x14ac:dyDescent="0.3">
      <c r="A54836" s="3" t="s">
        <v>2</v>
      </c>
      <c r="B54836" s="3">
        <v>6.672669</v>
      </c>
    </row>
    <row r="54837" spans="1:2" x14ac:dyDescent="0.3">
      <c r="A54837" s="3" t="s">
        <v>2</v>
      </c>
      <c r="B54837" s="3">
        <v>4.8424820000000004</v>
      </c>
    </row>
    <row r="54838" spans="1:2" x14ac:dyDescent="0.3">
      <c r="A54838" s="3" t="s">
        <v>2</v>
      </c>
      <c r="B54838" s="3">
        <v>6.0523069999999999</v>
      </c>
    </row>
    <row r="54839" spans="1:2" x14ac:dyDescent="0.3">
      <c r="A54839" s="3" t="s">
        <v>2</v>
      </c>
      <c r="B54839" s="3">
        <v>4.9763999999999999</v>
      </c>
    </row>
    <row r="54840" spans="1:2" x14ac:dyDescent="0.3">
      <c r="A54840" s="3" t="s">
        <v>2</v>
      </c>
      <c r="B54840" s="3">
        <v>4.9765519999999999</v>
      </c>
    </row>
    <row r="54841" spans="1:2" x14ac:dyDescent="0.3">
      <c r="A54841" s="3" t="s">
        <v>2</v>
      </c>
      <c r="B54841" s="3">
        <v>6.5165319999999998</v>
      </c>
    </row>
    <row r="54842" spans="1:2" x14ac:dyDescent="0.3">
      <c r="A54842" s="3" t="s">
        <v>2</v>
      </c>
      <c r="B54842" s="3">
        <v>6.6836549999999999</v>
      </c>
    </row>
    <row r="54843" spans="1:2" x14ac:dyDescent="0.3">
      <c r="A54843" s="3" t="s">
        <v>2</v>
      </c>
      <c r="B54843" s="3">
        <v>7.5254380000000003</v>
      </c>
    </row>
    <row r="54844" spans="1:2" x14ac:dyDescent="0.3">
      <c r="A54844" s="3" t="s">
        <v>2</v>
      </c>
      <c r="B54844" s="3">
        <v>7.8204419999999999</v>
      </c>
    </row>
    <row r="54845" spans="1:2" x14ac:dyDescent="0.3">
      <c r="A54845" s="3" t="s">
        <v>2</v>
      </c>
      <c r="B54845" s="3">
        <v>7.3044520000000004</v>
      </c>
    </row>
    <row r="54846" spans="1:2" x14ac:dyDescent="0.3">
      <c r="A54846" s="3" t="s">
        <v>2</v>
      </c>
      <c r="B54846" s="3">
        <v>8.5662160000000007</v>
      </c>
    </row>
    <row r="54847" spans="1:2" x14ac:dyDescent="0.3">
      <c r="A54847" s="3" t="s">
        <v>2</v>
      </c>
      <c r="B54847" s="3">
        <v>4.4958130000000001</v>
      </c>
    </row>
    <row r="54848" spans="1:2" x14ac:dyDescent="0.3">
      <c r="A54848" s="3" t="s">
        <v>2</v>
      </c>
      <c r="B54848" s="3">
        <v>5.0528919999999999</v>
      </c>
    </row>
    <row r="54849" spans="1:2" x14ac:dyDescent="0.3">
      <c r="A54849" s="3" t="s">
        <v>2</v>
      </c>
      <c r="B54849" s="3">
        <v>4.5390009999999998</v>
      </c>
    </row>
    <row r="54850" spans="1:2" x14ac:dyDescent="0.3">
      <c r="A54850" s="3" t="s">
        <v>2</v>
      </c>
      <c r="B54850" s="3">
        <v>4.707319</v>
      </c>
    </row>
    <row r="54851" spans="1:2" x14ac:dyDescent="0.3">
      <c r="A54851" s="3" t="s">
        <v>2</v>
      </c>
      <c r="B54851" s="3">
        <v>5.3446680000000004</v>
      </c>
    </row>
    <row r="54852" spans="1:2" x14ac:dyDescent="0.3">
      <c r="A54852" s="3" t="s">
        <v>2</v>
      </c>
      <c r="B54852" s="3">
        <v>3.9185750000000001</v>
      </c>
    </row>
    <row r="54853" spans="1:2" x14ac:dyDescent="0.3">
      <c r="A54853" s="3" t="s">
        <v>2</v>
      </c>
      <c r="B54853" s="3">
        <v>4.0514950000000001</v>
      </c>
    </row>
    <row r="54854" spans="1:2" x14ac:dyDescent="0.3">
      <c r="A54854" s="3" t="s">
        <v>2</v>
      </c>
      <c r="B54854" s="3">
        <v>5.109356</v>
      </c>
    </row>
    <row r="54855" spans="1:2" x14ac:dyDescent="0.3">
      <c r="A54855" s="3" t="s">
        <v>2</v>
      </c>
      <c r="B54855" s="3">
        <v>5.5861910000000004</v>
      </c>
    </row>
    <row r="54856" spans="1:2" x14ac:dyDescent="0.3">
      <c r="A54856" s="3" t="s">
        <v>2</v>
      </c>
      <c r="B54856" s="3">
        <v>5.73855</v>
      </c>
    </row>
    <row r="54857" spans="1:2" x14ac:dyDescent="0.3">
      <c r="A54857" s="3" t="s">
        <v>2</v>
      </c>
      <c r="B54857" s="3">
        <v>4.2110469999999998</v>
      </c>
    </row>
    <row r="54858" spans="1:2" x14ac:dyDescent="0.3">
      <c r="A54858" s="3" t="s">
        <v>2</v>
      </c>
      <c r="B54858" s="3">
        <v>6.6634080000000004</v>
      </c>
    </row>
    <row r="54859" spans="1:2" x14ac:dyDescent="0.3">
      <c r="A54859" s="3" t="s">
        <v>2</v>
      </c>
      <c r="B54859" s="3">
        <v>6.9816820000000002</v>
      </c>
    </row>
    <row r="54860" spans="1:2" x14ac:dyDescent="0.3">
      <c r="A54860" s="3" t="s">
        <v>2</v>
      </c>
      <c r="B54860" s="3">
        <v>5.2717169999999998</v>
      </c>
    </row>
    <row r="54861" spans="1:2" x14ac:dyDescent="0.3">
      <c r="A54861" s="3" t="s">
        <v>2</v>
      </c>
      <c r="B54861" s="3">
        <v>3.701419</v>
      </c>
    </row>
    <row r="54862" spans="1:2" x14ac:dyDescent="0.3">
      <c r="A54862" s="3" t="s">
        <v>2</v>
      </c>
      <c r="B54862" s="3">
        <v>4.105982</v>
      </c>
    </row>
    <row r="54863" spans="1:2" x14ac:dyDescent="0.3">
      <c r="A54863" s="3" t="s">
        <v>2</v>
      </c>
      <c r="B54863" s="3">
        <v>6.3584680000000002</v>
      </c>
    </row>
    <row r="54864" spans="1:2" x14ac:dyDescent="0.3">
      <c r="A54864" s="3" t="s">
        <v>2</v>
      </c>
      <c r="B54864" s="3">
        <v>5.359775</v>
      </c>
    </row>
    <row r="54865" spans="1:2" x14ac:dyDescent="0.3">
      <c r="A54865" s="3" t="s">
        <v>2</v>
      </c>
      <c r="B54865" s="3">
        <v>5.5413779999999999</v>
      </c>
    </row>
    <row r="54866" spans="1:2" x14ac:dyDescent="0.3">
      <c r="A54866" s="3" t="s">
        <v>2</v>
      </c>
      <c r="B54866" s="3">
        <v>5.5708330000000004</v>
      </c>
    </row>
    <row r="54867" spans="1:2" x14ac:dyDescent="0.3">
      <c r="A54867" s="3" t="s">
        <v>2</v>
      </c>
      <c r="B54867" s="3">
        <v>5.6713259999999996</v>
      </c>
    </row>
    <row r="54868" spans="1:2" x14ac:dyDescent="0.3">
      <c r="A54868" s="3" t="s">
        <v>2</v>
      </c>
      <c r="B54868" s="3">
        <v>4.9401450000000002</v>
      </c>
    </row>
    <row r="54869" spans="1:2" x14ac:dyDescent="0.3">
      <c r="A54869" s="3" t="s">
        <v>2</v>
      </c>
      <c r="B54869" s="3">
        <v>7.0819140000000003</v>
      </c>
    </row>
    <row r="54870" spans="1:2" x14ac:dyDescent="0.3">
      <c r="A54870" s="3" t="s">
        <v>2</v>
      </c>
      <c r="B54870" s="3">
        <v>5.7183510000000002</v>
      </c>
    </row>
    <row r="54871" spans="1:2" x14ac:dyDescent="0.3">
      <c r="A54871" s="3" t="s">
        <v>2</v>
      </c>
      <c r="B54871" s="3">
        <v>4.7121529999999998</v>
      </c>
    </row>
    <row r="54872" spans="1:2" x14ac:dyDescent="0.3">
      <c r="A54872" s="3" t="s">
        <v>2</v>
      </c>
      <c r="B54872" s="3">
        <v>7.2546359999999996</v>
      </c>
    </row>
    <row r="54873" spans="1:2" x14ac:dyDescent="0.3">
      <c r="A54873" s="3" t="s">
        <v>2</v>
      </c>
      <c r="B54873" s="3">
        <v>7.2211189999999998</v>
      </c>
    </row>
    <row r="54874" spans="1:2" x14ac:dyDescent="0.3">
      <c r="A54874" s="3" t="s">
        <v>2</v>
      </c>
      <c r="B54874" s="3">
        <v>7.3552280000000003</v>
      </c>
    </row>
    <row r="54875" spans="1:2" x14ac:dyDescent="0.3">
      <c r="A54875" s="3" t="s">
        <v>2</v>
      </c>
      <c r="B54875" s="3">
        <v>6.983968</v>
      </c>
    </row>
    <row r="54876" spans="1:2" x14ac:dyDescent="0.3">
      <c r="A54876" s="3" t="s">
        <v>2</v>
      </c>
      <c r="B54876" s="3">
        <v>8.9474289999999996</v>
      </c>
    </row>
    <row r="54877" spans="1:2" x14ac:dyDescent="0.3">
      <c r="A54877" s="3" t="s">
        <v>2</v>
      </c>
      <c r="B54877" s="3">
        <v>5.6867369999999999</v>
      </c>
    </row>
    <row r="54878" spans="1:2" x14ac:dyDescent="0.3">
      <c r="A54878" s="3" t="s">
        <v>2</v>
      </c>
      <c r="B54878" s="3">
        <v>8.9832689999999999</v>
      </c>
    </row>
    <row r="54879" spans="1:2" x14ac:dyDescent="0.3">
      <c r="A54879" s="3" t="s">
        <v>2</v>
      </c>
      <c r="B54879" s="3">
        <v>4.2159250000000004</v>
      </c>
    </row>
    <row r="54880" spans="1:2" x14ac:dyDescent="0.3">
      <c r="A54880" s="3" t="s">
        <v>2</v>
      </c>
      <c r="B54880" s="3">
        <v>4.3159010000000002</v>
      </c>
    </row>
    <row r="54881" spans="1:2" x14ac:dyDescent="0.3">
      <c r="A54881" s="3" t="s">
        <v>2</v>
      </c>
      <c r="B54881" s="3">
        <v>5.3221040000000004</v>
      </c>
    </row>
    <row r="54882" spans="1:2" x14ac:dyDescent="0.3">
      <c r="A54882" s="3" t="s">
        <v>2</v>
      </c>
      <c r="B54882" s="3">
        <v>4.9292299999999996</v>
      </c>
    </row>
    <row r="54883" spans="1:2" x14ac:dyDescent="0.3">
      <c r="A54883" s="3" t="s">
        <v>2</v>
      </c>
      <c r="B54883" s="3">
        <v>7.0392580000000002</v>
      </c>
    </row>
    <row r="54884" spans="1:2" x14ac:dyDescent="0.3">
      <c r="A54884" s="3" t="s">
        <v>2</v>
      </c>
      <c r="B54884" s="3">
        <v>5.9000339999999998</v>
      </c>
    </row>
    <row r="54885" spans="1:2" x14ac:dyDescent="0.3">
      <c r="A54885" s="3" t="s">
        <v>2</v>
      </c>
      <c r="B54885" s="3">
        <v>3.4867409999999999</v>
      </c>
    </row>
    <row r="54886" spans="1:2" x14ac:dyDescent="0.3">
      <c r="A54886" s="3" t="s">
        <v>2</v>
      </c>
      <c r="B54886" s="3">
        <v>3.7636270000000001</v>
      </c>
    </row>
    <row r="54887" spans="1:2" x14ac:dyDescent="0.3">
      <c r="A54887" s="3" t="s">
        <v>2</v>
      </c>
      <c r="B54887" s="3">
        <v>4.6622469999999998</v>
      </c>
    </row>
    <row r="54888" spans="1:2" x14ac:dyDescent="0.3">
      <c r="A54888" s="3" t="s">
        <v>2</v>
      </c>
      <c r="B54888" s="3">
        <v>4.5660090000000002</v>
      </c>
    </row>
    <row r="54889" spans="1:2" x14ac:dyDescent="0.3">
      <c r="A54889" s="3" t="s">
        <v>2</v>
      </c>
      <c r="B54889" s="3">
        <v>5.896039</v>
      </c>
    </row>
    <row r="54890" spans="1:2" x14ac:dyDescent="0.3">
      <c r="A54890" s="3" t="s">
        <v>2</v>
      </c>
      <c r="B54890" s="3">
        <v>5.3264579999999997</v>
      </c>
    </row>
    <row r="54891" spans="1:2" x14ac:dyDescent="0.3">
      <c r="A54891" s="3" t="s">
        <v>2</v>
      </c>
      <c r="B54891" s="3">
        <v>5.6993619999999998</v>
      </c>
    </row>
    <row r="54892" spans="1:2" x14ac:dyDescent="0.3">
      <c r="A54892" s="3" t="s">
        <v>2</v>
      </c>
      <c r="B54892" s="3">
        <v>3.6243020000000001</v>
      </c>
    </row>
    <row r="54893" spans="1:2" x14ac:dyDescent="0.3">
      <c r="A54893" s="3" t="s">
        <v>2</v>
      </c>
      <c r="B54893" s="3">
        <v>5.7286279999999996</v>
      </c>
    </row>
    <row r="54894" spans="1:2" x14ac:dyDescent="0.3">
      <c r="A54894" s="3" t="s">
        <v>2</v>
      </c>
      <c r="B54894" s="3">
        <v>4.8674780000000002</v>
      </c>
    </row>
    <row r="54895" spans="1:2" x14ac:dyDescent="0.3">
      <c r="A54895" s="3" t="s">
        <v>2</v>
      </c>
      <c r="B54895" s="3">
        <v>7.5078459999999998</v>
      </c>
    </row>
    <row r="54896" spans="1:2" x14ac:dyDescent="0.3">
      <c r="A54896" s="3" t="s">
        <v>2</v>
      </c>
      <c r="B54896" s="3">
        <v>7.6998600000000001</v>
      </c>
    </row>
    <row r="54897" spans="1:2" x14ac:dyDescent="0.3">
      <c r="A54897" s="3" t="s">
        <v>2</v>
      </c>
      <c r="B54897" s="3">
        <v>5.4675349999999998</v>
      </c>
    </row>
    <row r="54898" spans="1:2" x14ac:dyDescent="0.3">
      <c r="A54898" s="3" t="s">
        <v>2</v>
      </c>
      <c r="B54898" s="3">
        <v>3.3948390000000002</v>
      </c>
    </row>
    <row r="54899" spans="1:2" x14ac:dyDescent="0.3">
      <c r="A54899" s="3" t="s">
        <v>2</v>
      </c>
      <c r="B54899" s="3">
        <v>7.7015700000000002</v>
      </c>
    </row>
    <row r="54900" spans="1:2" x14ac:dyDescent="0.3">
      <c r="A54900" s="3" t="s">
        <v>2</v>
      </c>
      <c r="B54900" s="3">
        <v>8.2077170000000006</v>
      </c>
    </row>
    <row r="54901" spans="1:2" x14ac:dyDescent="0.3">
      <c r="A54901" s="3" t="s">
        <v>2</v>
      </c>
      <c r="B54901" s="3">
        <v>8.3853310000000008</v>
      </c>
    </row>
    <row r="54902" spans="1:2" x14ac:dyDescent="0.3">
      <c r="A54902" s="3" t="s">
        <v>2</v>
      </c>
      <c r="B54902" s="3">
        <v>3.6376200000000001</v>
      </c>
    </row>
    <row r="54903" spans="1:2" x14ac:dyDescent="0.3">
      <c r="A54903" s="3" t="s">
        <v>2</v>
      </c>
      <c r="B54903" s="3">
        <v>9.3355899999999998</v>
      </c>
    </row>
    <row r="54904" spans="1:2" x14ac:dyDescent="0.3">
      <c r="A54904" s="3" t="s">
        <v>2</v>
      </c>
      <c r="B54904" s="3">
        <v>5.6207099999999999</v>
      </c>
    </row>
    <row r="54905" spans="1:2" x14ac:dyDescent="0.3">
      <c r="A54905" s="3" t="s">
        <v>2</v>
      </c>
      <c r="B54905" s="3">
        <v>3.8815490000000001</v>
      </c>
    </row>
    <row r="54906" spans="1:2" x14ac:dyDescent="0.3">
      <c r="A54906" s="3" t="s">
        <v>2</v>
      </c>
      <c r="B54906" s="3">
        <v>3.8477060000000001</v>
      </c>
    </row>
    <row r="54907" spans="1:2" x14ac:dyDescent="0.3">
      <c r="A54907" s="3" t="s">
        <v>2</v>
      </c>
      <c r="B54907" s="3">
        <v>4.6544429999999997</v>
      </c>
    </row>
    <row r="54908" spans="1:2" x14ac:dyDescent="0.3">
      <c r="A54908" s="3" t="s">
        <v>2</v>
      </c>
      <c r="B54908" s="3">
        <v>4.8512209999999998</v>
      </c>
    </row>
    <row r="54909" spans="1:2" x14ac:dyDescent="0.3">
      <c r="A54909" s="3" t="s">
        <v>2</v>
      </c>
      <c r="B54909" s="3">
        <v>4.7739099999999999</v>
      </c>
    </row>
    <row r="54910" spans="1:2" x14ac:dyDescent="0.3">
      <c r="A54910" s="3" t="s">
        <v>2</v>
      </c>
      <c r="B54910" s="3">
        <v>5.131761</v>
      </c>
    </row>
    <row r="54911" spans="1:2" x14ac:dyDescent="0.3">
      <c r="A54911" s="3" t="s">
        <v>2</v>
      </c>
      <c r="B54911" s="3">
        <v>4.605556</v>
      </c>
    </row>
    <row r="54912" spans="1:2" x14ac:dyDescent="0.3">
      <c r="A54912" s="3" t="s">
        <v>2</v>
      </c>
      <c r="B54912" s="3">
        <v>4.0499470000000004</v>
      </c>
    </row>
    <row r="54913" spans="1:2" x14ac:dyDescent="0.3">
      <c r="A54913" s="3" t="s">
        <v>2</v>
      </c>
      <c r="B54913" s="3">
        <v>5.1442139999999998</v>
      </c>
    </row>
    <row r="54914" spans="1:2" x14ac:dyDescent="0.3">
      <c r="A54914" s="3" t="s">
        <v>2</v>
      </c>
      <c r="B54914" s="3">
        <v>4.1635390000000001</v>
      </c>
    </row>
    <row r="54915" spans="1:2" x14ac:dyDescent="0.3">
      <c r="A54915" s="3" t="s">
        <v>2</v>
      </c>
      <c r="B54915" s="3">
        <v>3.7594240000000001</v>
      </c>
    </row>
    <row r="54916" spans="1:2" x14ac:dyDescent="0.3">
      <c r="A54916" s="3" t="s">
        <v>2</v>
      </c>
      <c r="B54916" s="3">
        <v>3.437373</v>
      </c>
    </row>
    <row r="54917" spans="1:2" x14ac:dyDescent="0.3">
      <c r="A54917" s="3" t="s">
        <v>2</v>
      </c>
      <c r="B54917" s="3">
        <v>4.1121400000000001</v>
      </c>
    </row>
    <row r="54918" spans="1:2" x14ac:dyDescent="0.3">
      <c r="A54918" s="3" t="s">
        <v>2</v>
      </c>
      <c r="B54918" s="3">
        <v>4.0275340000000002</v>
      </c>
    </row>
    <row r="54919" spans="1:2" x14ac:dyDescent="0.3">
      <c r="A54919" s="3" t="s">
        <v>2</v>
      </c>
      <c r="B54919" s="3">
        <v>4.6635350000000004</v>
      </c>
    </row>
    <row r="54920" spans="1:2" x14ac:dyDescent="0.3">
      <c r="A54920" s="3" t="s">
        <v>2</v>
      </c>
      <c r="B54920" s="3">
        <v>3.9737149999999999</v>
      </c>
    </row>
    <row r="54921" spans="1:2" x14ac:dyDescent="0.3">
      <c r="A54921" s="3" t="s">
        <v>2</v>
      </c>
      <c r="B54921" s="3">
        <v>3.9276749999999998</v>
      </c>
    </row>
    <row r="54922" spans="1:2" x14ac:dyDescent="0.3">
      <c r="A54922" s="3" t="s">
        <v>2</v>
      </c>
      <c r="B54922" s="3">
        <v>5.3467320000000003</v>
      </c>
    </row>
    <row r="54923" spans="1:2" x14ac:dyDescent="0.3">
      <c r="A54923" s="3" t="s">
        <v>2</v>
      </c>
      <c r="B54923" s="3">
        <v>5.9052819999999997</v>
      </c>
    </row>
    <row r="54924" spans="1:2" x14ac:dyDescent="0.3">
      <c r="A54924" s="3" t="s">
        <v>2</v>
      </c>
      <c r="B54924" s="3">
        <v>4.9842649999999997</v>
      </c>
    </row>
    <row r="54925" spans="1:2" x14ac:dyDescent="0.3">
      <c r="A54925" s="3" t="s">
        <v>2</v>
      </c>
      <c r="B54925" s="3">
        <v>5.0230170000000003</v>
      </c>
    </row>
    <row r="54926" spans="1:2" x14ac:dyDescent="0.3">
      <c r="A54926" s="3" t="s">
        <v>2</v>
      </c>
      <c r="B54926" s="3">
        <v>6.6464480000000004</v>
      </c>
    </row>
    <row r="54927" spans="1:2" x14ac:dyDescent="0.3">
      <c r="A54927" s="3" t="s">
        <v>2</v>
      </c>
      <c r="B54927" s="3">
        <v>5.4993100000000004</v>
      </c>
    </row>
    <row r="54928" spans="1:2" x14ac:dyDescent="0.3">
      <c r="A54928" s="3" t="s">
        <v>2</v>
      </c>
      <c r="B54928" s="3">
        <v>5.9649159999999997</v>
      </c>
    </row>
    <row r="54929" spans="1:2" x14ac:dyDescent="0.3">
      <c r="A54929" s="3" t="s">
        <v>2</v>
      </c>
      <c r="B54929" s="3">
        <v>7.5197690000000001</v>
      </c>
    </row>
    <row r="54930" spans="1:2" x14ac:dyDescent="0.3">
      <c r="A54930" s="3" t="s">
        <v>2</v>
      </c>
      <c r="B54930" s="3">
        <v>6.3227700000000002</v>
      </c>
    </row>
    <row r="54931" spans="1:2" x14ac:dyDescent="0.3">
      <c r="A54931" s="3" t="s">
        <v>2</v>
      </c>
      <c r="B54931" s="3">
        <v>7.9687070000000002</v>
      </c>
    </row>
    <row r="54932" spans="1:2" x14ac:dyDescent="0.3">
      <c r="A54932" s="3" t="s">
        <v>2</v>
      </c>
      <c r="B54932" s="3">
        <v>7.8695899999999996</v>
      </c>
    </row>
    <row r="54933" spans="1:2" x14ac:dyDescent="0.3">
      <c r="A54933" s="3" t="s">
        <v>2</v>
      </c>
      <c r="B54933" s="3">
        <v>8.6032089999999997</v>
      </c>
    </row>
    <row r="54934" spans="1:2" x14ac:dyDescent="0.3">
      <c r="A54934" s="3" t="s">
        <v>2</v>
      </c>
      <c r="B54934" s="3">
        <v>6.8399270000000003</v>
      </c>
    </row>
    <row r="54935" spans="1:2" x14ac:dyDescent="0.3">
      <c r="A54935" s="3" t="s">
        <v>2</v>
      </c>
      <c r="B54935" s="3">
        <v>7.0738709999999996</v>
      </c>
    </row>
    <row r="54936" spans="1:2" x14ac:dyDescent="0.3">
      <c r="A54936" s="3" t="s">
        <v>2</v>
      </c>
      <c r="B54936" s="3">
        <v>5.7989040000000003</v>
      </c>
    </row>
    <row r="54937" spans="1:2" x14ac:dyDescent="0.3">
      <c r="A54937" s="3" t="s">
        <v>2</v>
      </c>
      <c r="B54937" s="3">
        <v>7.0180300000000004</v>
      </c>
    </row>
    <row r="54938" spans="1:2" x14ac:dyDescent="0.3">
      <c r="A54938" s="3" t="s">
        <v>2</v>
      </c>
      <c r="B54938" s="3">
        <v>4.7931629999999998</v>
      </c>
    </row>
    <row r="54939" spans="1:2" x14ac:dyDescent="0.3">
      <c r="A54939" s="3" t="s">
        <v>2</v>
      </c>
      <c r="B54939" s="3">
        <v>5.0055389999999997</v>
      </c>
    </row>
    <row r="54940" spans="1:2" x14ac:dyDescent="0.3">
      <c r="A54940" s="3" t="s">
        <v>2</v>
      </c>
      <c r="B54940" s="3">
        <v>6.5042819999999999</v>
      </c>
    </row>
    <row r="54941" spans="1:2" x14ac:dyDescent="0.3">
      <c r="A54941" s="3" t="s">
        <v>2</v>
      </c>
      <c r="B54941" s="3">
        <v>7.0126980000000003</v>
      </c>
    </row>
    <row r="54942" spans="1:2" x14ac:dyDescent="0.3">
      <c r="A54942" s="3" t="s">
        <v>2</v>
      </c>
      <c r="B54942" s="3">
        <v>7.0072570000000001</v>
      </c>
    </row>
    <row r="54943" spans="1:2" x14ac:dyDescent="0.3">
      <c r="A54943" s="3" t="s">
        <v>2</v>
      </c>
      <c r="B54943" s="3">
        <v>6.7605440000000003</v>
      </c>
    </row>
    <row r="54944" spans="1:2" x14ac:dyDescent="0.3">
      <c r="A54944" s="3" t="s">
        <v>2</v>
      </c>
      <c r="B54944" s="3">
        <v>4.9765829999999998</v>
      </c>
    </row>
    <row r="54945" spans="1:2" x14ac:dyDescent="0.3">
      <c r="A54945" s="3" t="s">
        <v>2</v>
      </c>
      <c r="B54945" s="3">
        <v>8.5575130000000001</v>
      </c>
    </row>
    <row r="54946" spans="1:2" x14ac:dyDescent="0.3">
      <c r="A54946" s="3" t="s">
        <v>2</v>
      </c>
      <c r="B54946" s="3">
        <v>8.6342079999999992</v>
      </c>
    </row>
    <row r="54947" spans="1:2" x14ac:dyDescent="0.3">
      <c r="A54947" s="3" t="s">
        <v>2</v>
      </c>
      <c r="B54947" s="3">
        <v>5.9732209999999997</v>
      </c>
    </row>
    <row r="54948" spans="1:2" x14ac:dyDescent="0.3">
      <c r="A54948" s="3" t="s">
        <v>2</v>
      </c>
      <c r="B54948" s="3">
        <v>6.9773889999999996</v>
      </c>
    </row>
    <row r="54949" spans="1:2" x14ac:dyDescent="0.3">
      <c r="A54949" s="3" t="s">
        <v>2</v>
      </c>
      <c r="B54949" s="3">
        <v>9.3139920000000007</v>
      </c>
    </row>
    <row r="54950" spans="1:2" x14ac:dyDescent="0.3">
      <c r="A54950" s="3" t="s">
        <v>2</v>
      </c>
      <c r="B54950" s="3">
        <v>6.033703</v>
      </c>
    </row>
    <row r="54951" spans="1:2" x14ac:dyDescent="0.3">
      <c r="A54951" s="3" t="s">
        <v>2</v>
      </c>
      <c r="B54951" s="3">
        <v>11.058827000000001</v>
      </c>
    </row>
    <row r="54952" spans="1:2" x14ac:dyDescent="0.3">
      <c r="A54952" s="3" t="s">
        <v>2</v>
      </c>
      <c r="B54952" s="3">
        <v>11.054394</v>
      </c>
    </row>
    <row r="54953" spans="1:2" x14ac:dyDescent="0.3">
      <c r="A54953" s="3" t="s">
        <v>2</v>
      </c>
      <c r="B54953" s="3">
        <v>8.602684</v>
      </c>
    </row>
    <row r="54954" spans="1:2" x14ac:dyDescent="0.3">
      <c r="A54954" s="3" t="s">
        <v>2</v>
      </c>
      <c r="B54954" s="3">
        <v>12.064424000000001</v>
      </c>
    </row>
    <row r="54955" spans="1:2" x14ac:dyDescent="0.3">
      <c r="A54955" s="3" t="s">
        <v>2</v>
      </c>
      <c r="B54955" s="3">
        <v>7.5082839999999997</v>
      </c>
    </row>
    <row r="54956" spans="1:2" x14ac:dyDescent="0.3">
      <c r="A54956" s="3" t="s">
        <v>2</v>
      </c>
      <c r="B54956" s="3">
        <v>9.6873699999999996</v>
      </c>
    </row>
    <row r="54957" spans="1:2" x14ac:dyDescent="0.3">
      <c r="A54957" s="3" t="s">
        <v>2</v>
      </c>
      <c r="B54957" s="3">
        <v>7.3344120000000004</v>
      </c>
    </row>
    <row r="54958" spans="1:2" x14ac:dyDescent="0.3">
      <c r="A54958" s="3" t="s">
        <v>2</v>
      </c>
      <c r="B54958" s="3">
        <v>8.1902059999999999</v>
      </c>
    </row>
    <row r="54959" spans="1:2" x14ac:dyDescent="0.3">
      <c r="A54959" s="3" t="s">
        <v>2</v>
      </c>
      <c r="B54959" s="3">
        <v>9.3286219999999993</v>
      </c>
    </row>
    <row r="54960" spans="1:2" x14ac:dyDescent="0.3">
      <c r="A54960" s="3" t="s">
        <v>2</v>
      </c>
      <c r="B54960" s="3">
        <v>7.8639580000000002</v>
      </c>
    </row>
    <row r="54961" spans="1:2" x14ac:dyDescent="0.3">
      <c r="A54961" s="3" t="s">
        <v>2</v>
      </c>
      <c r="B54961" s="3">
        <v>5.1997289999999996</v>
      </c>
    </row>
    <row r="54962" spans="1:2" x14ac:dyDescent="0.3">
      <c r="A54962" s="3" t="s">
        <v>2</v>
      </c>
      <c r="B54962" s="3">
        <v>6.0700539999999998</v>
      </c>
    </row>
    <row r="54963" spans="1:2" x14ac:dyDescent="0.3">
      <c r="A54963" s="3" t="s">
        <v>2</v>
      </c>
      <c r="B54963" s="3">
        <v>4.63626</v>
      </c>
    </row>
    <row r="54964" spans="1:2" x14ac:dyDescent="0.3">
      <c r="A54964" s="3" t="s">
        <v>2</v>
      </c>
      <c r="B54964" s="3">
        <v>3.9225889999999999</v>
      </c>
    </row>
    <row r="54965" spans="1:2" x14ac:dyDescent="0.3">
      <c r="A54965" s="3" t="s">
        <v>2</v>
      </c>
      <c r="B54965" s="3">
        <v>3.0276000000000001</v>
      </c>
    </row>
    <row r="54966" spans="1:2" x14ac:dyDescent="0.3">
      <c r="A54966" s="3" t="s">
        <v>2</v>
      </c>
      <c r="B54966" s="3">
        <v>2.7419039999999999</v>
      </c>
    </row>
    <row r="54967" spans="1:2" x14ac:dyDescent="0.3">
      <c r="A54967" s="3" t="s">
        <v>2</v>
      </c>
      <c r="B54967" s="3">
        <v>4.7100020000000002</v>
      </c>
    </row>
    <row r="54968" spans="1:2" x14ac:dyDescent="0.3">
      <c r="A54968" s="3" t="s">
        <v>2</v>
      </c>
      <c r="B54968" s="3">
        <v>4.4216249999999997</v>
      </c>
    </row>
    <row r="54969" spans="1:2" x14ac:dyDescent="0.3">
      <c r="A54969" s="3" t="s">
        <v>2</v>
      </c>
      <c r="B54969" s="3">
        <v>4.1932710000000002</v>
      </c>
    </row>
    <row r="54970" spans="1:2" x14ac:dyDescent="0.3">
      <c r="A54970" s="3" t="s">
        <v>2</v>
      </c>
      <c r="B54970" s="3">
        <v>4.7579130000000003</v>
      </c>
    </row>
    <row r="54971" spans="1:2" x14ac:dyDescent="0.3">
      <c r="A54971" s="3" t="s">
        <v>2</v>
      </c>
      <c r="B54971" s="3">
        <v>6.0525190000000002</v>
      </c>
    </row>
    <row r="54972" spans="1:2" x14ac:dyDescent="0.3">
      <c r="A54972" s="3" t="s">
        <v>2</v>
      </c>
      <c r="B54972" s="3">
        <v>4.1696179999999998</v>
      </c>
    </row>
    <row r="54973" spans="1:2" x14ac:dyDescent="0.3">
      <c r="A54973" s="3" t="s">
        <v>2</v>
      </c>
      <c r="B54973" s="3">
        <v>5.6885899999999996</v>
      </c>
    </row>
    <row r="54974" spans="1:2" x14ac:dyDescent="0.3">
      <c r="A54974" s="3" t="s">
        <v>2</v>
      </c>
      <c r="B54974" s="3">
        <v>9.0483860000000007</v>
      </c>
    </row>
    <row r="54975" spans="1:2" x14ac:dyDescent="0.3">
      <c r="A54975" s="3" t="s">
        <v>2</v>
      </c>
      <c r="B54975" s="3">
        <v>6.9299410000000004</v>
      </c>
    </row>
    <row r="54976" spans="1:2" x14ac:dyDescent="0.3">
      <c r="A54976" s="3" t="s">
        <v>2</v>
      </c>
      <c r="B54976" s="3">
        <v>5.8398490000000001</v>
      </c>
    </row>
    <row r="54977" spans="1:2" x14ac:dyDescent="0.3">
      <c r="A54977" s="3" t="s">
        <v>2</v>
      </c>
      <c r="B54977" s="3">
        <v>6.1630560000000001</v>
      </c>
    </row>
    <row r="54978" spans="1:2" x14ac:dyDescent="0.3">
      <c r="A54978" s="3" t="s">
        <v>2</v>
      </c>
      <c r="B54978" s="3">
        <v>5.4418660000000001</v>
      </c>
    </row>
    <row r="54979" spans="1:2" x14ac:dyDescent="0.3">
      <c r="A54979" s="3" t="s">
        <v>2</v>
      </c>
      <c r="B54979" s="3">
        <v>6.57646</v>
      </c>
    </row>
    <row r="54980" spans="1:2" x14ac:dyDescent="0.3">
      <c r="A54980" s="3" t="s">
        <v>2</v>
      </c>
      <c r="B54980" s="3">
        <v>6.9194639999999996</v>
      </c>
    </row>
    <row r="54981" spans="1:2" x14ac:dyDescent="0.3">
      <c r="A54981" s="3" t="s">
        <v>2</v>
      </c>
      <c r="B54981" s="3">
        <v>7.0312729999999997</v>
      </c>
    </row>
    <row r="54982" spans="1:2" x14ac:dyDescent="0.3">
      <c r="A54982" s="3" t="s">
        <v>2</v>
      </c>
      <c r="B54982" s="3">
        <v>4.5323460000000004</v>
      </c>
    </row>
    <row r="54983" spans="1:2" x14ac:dyDescent="0.3">
      <c r="A54983" s="3" t="s">
        <v>2</v>
      </c>
      <c r="B54983" s="3">
        <v>7.0446590000000002</v>
      </c>
    </row>
    <row r="54984" spans="1:2" x14ac:dyDescent="0.3">
      <c r="A54984" s="3" t="s">
        <v>2</v>
      </c>
      <c r="B54984" s="3">
        <v>4.3983939999999997</v>
      </c>
    </row>
    <row r="54985" spans="1:2" x14ac:dyDescent="0.3">
      <c r="A54985" s="3" t="s">
        <v>2</v>
      </c>
      <c r="B54985" s="3">
        <v>6.8402710000000004</v>
      </c>
    </row>
    <row r="54986" spans="1:2" x14ac:dyDescent="0.3">
      <c r="A54986" s="3" t="s">
        <v>2</v>
      </c>
      <c r="B54986" s="3">
        <v>4.1196729999999997</v>
      </c>
    </row>
    <row r="54987" spans="1:2" x14ac:dyDescent="0.3">
      <c r="A54987" s="3" t="s">
        <v>2</v>
      </c>
      <c r="B54987" s="3">
        <v>4.3269900000000003</v>
      </c>
    </row>
    <row r="54988" spans="1:2" x14ac:dyDescent="0.3">
      <c r="A54988" s="3" t="s">
        <v>2</v>
      </c>
      <c r="B54988" s="3">
        <v>3.767582</v>
      </c>
    </row>
    <row r="54989" spans="1:2" x14ac:dyDescent="0.3">
      <c r="A54989" s="3" t="s">
        <v>2</v>
      </c>
      <c r="B54989" s="3">
        <v>5.6224249999999998</v>
      </c>
    </row>
    <row r="54990" spans="1:2" x14ac:dyDescent="0.3">
      <c r="A54990" s="3" t="s">
        <v>2</v>
      </c>
      <c r="B54990" s="3">
        <v>4.3741529999999997</v>
      </c>
    </row>
    <row r="54991" spans="1:2" x14ac:dyDescent="0.3">
      <c r="A54991" s="3" t="s">
        <v>2</v>
      </c>
      <c r="B54991" s="3">
        <v>5.8079159999999996</v>
      </c>
    </row>
    <row r="54992" spans="1:2" x14ac:dyDescent="0.3">
      <c r="A54992" s="3" t="s">
        <v>2</v>
      </c>
      <c r="B54992" s="3">
        <v>5.7414540000000001</v>
      </c>
    </row>
    <row r="54993" spans="1:2" x14ac:dyDescent="0.3">
      <c r="A54993" s="3" t="s">
        <v>2</v>
      </c>
      <c r="B54993" s="3">
        <v>5.2926970000000004</v>
      </c>
    </row>
    <row r="54994" spans="1:2" x14ac:dyDescent="0.3">
      <c r="A54994" s="3" t="s">
        <v>2</v>
      </c>
      <c r="B54994" s="3">
        <v>7.034389</v>
      </c>
    </row>
    <row r="54995" spans="1:2" x14ac:dyDescent="0.3">
      <c r="A54995" s="3" t="s">
        <v>2</v>
      </c>
      <c r="B54995" s="3">
        <v>4.7432470000000002</v>
      </c>
    </row>
    <row r="54996" spans="1:2" x14ac:dyDescent="0.3">
      <c r="A54996" s="3" t="s">
        <v>2</v>
      </c>
      <c r="B54996" s="3">
        <v>5.6101770000000002</v>
      </c>
    </row>
    <row r="54997" spans="1:2" x14ac:dyDescent="0.3">
      <c r="A54997" s="3" t="s">
        <v>2</v>
      </c>
      <c r="B54997" s="3">
        <v>5.7796269999999996</v>
      </c>
    </row>
    <row r="54998" spans="1:2" x14ac:dyDescent="0.3">
      <c r="A54998" s="3" t="s">
        <v>2</v>
      </c>
      <c r="B54998" s="3">
        <v>6.8148679999999997</v>
      </c>
    </row>
    <row r="54999" spans="1:2" x14ac:dyDescent="0.3">
      <c r="A54999" s="3" t="s">
        <v>2</v>
      </c>
      <c r="B54999" s="3">
        <v>5.5205849999999996</v>
      </c>
    </row>
    <row r="55000" spans="1:2" x14ac:dyDescent="0.3">
      <c r="A55000" s="3" t="s">
        <v>2</v>
      </c>
      <c r="B55000" s="3">
        <v>8.5542459999999991</v>
      </c>
    </row>
    <row r="55001" spans="1:2" x14ac:dyDescent="0.3">
      <c r="A55001" s="3" t="s">
        <v>2</v>
      </c>
      <c r="B55001" s="3">
        <v>8.6205909999999992</v>
      </c>
    </row>
    <row r="55002" spans="1:2" x14ac:dyDescent="0.3">
      <c r="A55002" s="3" t="s">
        <v>2</v>
      </c>
      <c r="B55002" s="3">
        <v>8.0523989999999994</v>
      </c>
    </row>
    <row r="55003" spans="1:2" x14ac:dyDescent="0.3">
      <c r="A55003" s="3" t="s">
        <v>2</v>
      </c>
      <c r="B55003" s="3">
        <v>4.5431150000000002</v>
      </c>
    </row>
    <row r="55004" spans="1:2" x14ac:dyDescent="0.3">
      <c r="A55004" s="3" t="s">
        <v>2</v>
      </c>
      <c r="B55004" s="3">
        <v>4.8014679999999998</v>
      </c>
    </row>
    <row r="55005" spans="1:2" x14ac:dyDescent="0.3">
      <c r="A55005" s="3" t="s">
        <v>2</v>
      </c>
      <c r="B55005" s="3">
        <v>5.1567080000000001</v>
      </c>
    </row>
    <row r="55006" spans="1:2" x14ac:dyDescent="0.3">
      <c r="A55006" s="3" t="s">
        <v>2</v>
      </c>
      <c r="B55006" s="3">
        <v>5.0957780000000001</v>
      </c>
    </row>
    <row r="55007" spans="1:2" x14ac:dyDescent="0.3">
      <c r="A55007" s="3" t="s">
        <v>2</v>
      </c>
      <c r="B55007" s="3">
        <v>4.3497469999999998</v>
      </c>
    </row>
    <row r="55008" spans="1:2" x14ac:dyDescent="0.3">
      <c r="A55008" s="3" t="s">
        <v>2</v>
      </c>
      <c r="B55008" s="3">
        <v>6.3030220000000003</v>
      </c>
    </row>
    <row r="55009" spans="1:2" x14ac:dyDescent="0.3">
      <c r="A55009" s="3" t="s">
        <v>2</v>
      </c>
      <c r="B55009" s="3">
        <v>6.3826210000000003</v>
      </c>
    </row>
    <row r="55010" spans="1:2" x14ac:dyDescent="0.3">
      <c r="A55010" s="3" t="s">
        <v>2</v>
      </c>
      <c r="B55010" s="3">
        <v>8.615748</v>
      </c>
    </row>
    <row r="55011" spans="1:2" x14ac:dyDescent="0.3">
      <c r="A55011" s="3" t="s">
        <v>2</v>
      </c>
      <c r="B55011" s="3">
        <v>5.6223080000000003</v>
      </c>
    </row>
    <row r="55012" spans="1:2" x14ac:dyDescent="0.3">
      <c r="A55012" s="3" t="s">
        <v>2</v>
      </c>
      <c r="B55012" s="3">
        <v>9.9203229999999998</v>
      </c>
    </row>
    <row r="55013" spans="1:2" x14ac:dyDescent="0.3">
      <c r="A55013" s="3" t="s">
        <v>2</v>
      </c>
      <c r="B55013" s="3">
        <v>9.1766480000000001</v>
      </c>
    </row>
    <row r="55014" spans="1:2" x14ac:dyDescent="0.3">
      <c r="A55014" s="3" t="s">
        <v>2</v>
      </c>
      <c r="B55014" s="3">
        <v>11.834396</v>
      </c>
    </row>
    <row r="55015" spans="1:2" x14ac:dyDescent="0.3">
      <c r="A55015" s="3" t="s">
        <v>2</v>
      </c>
      <c r="B55015" s="3">
        <v>8.2630990000000004</v>
      </c>
    </row>
    <row r="55016" spans="1:2" x14ac:dyDescent="0.3">
      <c r="A55016" s="3" t="s">
        <v>2</v>
      </c>
      <c r="B55016" s="3">
        <v>10.894739</v>
      </c>
    </row>
    <row r="55017" spans="1:2" x14ac:dyDescent="0.3">
      <c r="A55017" s="3" t="s">
        <v>2</v>
      </c>
      <c r="B55017" s="3">
        <v>14.222383000000001</v>
      </c>
    </row>
    <row r="55018" spans="1:2" x14ac:dyDescent="0.3">
      <c r="A55018" s="3" t="s">
        <v>2</v>
      </c>
      <c r="B55018" s="3">
        <v>10.575186</v>
      </c>
    </row>
    <row r="55019" spans="1:2" x14ac:dyDescent="0.3">
      <c r="A55019" s="3" t="s">
        <v>2</v>
      </c>
      <c r="B55019" s="3">
        <v>10.937296999999999</v>
      </c>
    </row>
    <row r="55020" spans="1:2" x14ac:dyDescent="0.3">
      <c r="A55020" s="3" t="s">
        <v>2</v>
      </c>
      <c r="B55020" s="3">
        <v>13.323668</v>
      </c>
    </row>
    <row r="55021" spans="1:2" x14ac:dyDescent="0.3">
      <c r="A55021" s="3" t="s">
        <v>2</v>
      </c>
      <c r="B55021" s="3">
        <v>15.746715</v>
      </c>
    </row>
    <row r="55022" spans="1:2" x14ac:dyDescent="0.3">
      <c r="A55022" s="3" t="s">
        <v>2</v>
      </c>
      <c r="B55022" s="3">
        <v>11.074513</v>
      </c>
    </row>
    <row r="55023" spans="1:2" x14ac:dyDescent="0.3">
      <c r="A55023" s="3" t="s">
        <v>2</v>
      </c>
      <c r="B55023" s="3">
        <v>18.974779000000002</v>
      </c>
    </row>
    <row r="55024" spans="1:2" x14ac:dyDescent="0.3">
      <c r="A55024" s="3" t="s">
        <v>2</v>
      </c>
      <c r="B55024" s="3">
        <v>15.489177</v>
      </c>
    </row>
    <row r="55025" spans="1:2" x14ac:dyDescent="0.3">
      <c r="A55025" s="3" t="s">
        <v>2</v>
      </c>
      <c r="B55025" s="3">
        <v>14.865503</v>
      </c>
    </row>
    <row r="55026" spans="1:2" x14ac:dyDescent="0.3">
      <c r="A55026" s="3" t="s">
        <v>2</v>
      </c>
      <c r="B55026" s="3">
        <v>10.496998</v>
      </c>
    </row>
    <row r="55027" spans="1:2" x14ac:dyDescent="0.3">
      <c r="A55027" s="3" t="s">
        <v>2</v>
      </c>
      <c r="B55027" s="3">
        <v>10.801257</v>
      </c>
    </row>
    <row r="55028" spans="1:2" x14ac:dyDescent="0.3">
      <c r="A55028" s="3" t="s">
        <v>2</v>
      </c>
      <c r="B55028" s="3">
        <v>10.295448</v>
      </c>
    </row>
    <row r="55029" spans="1:2" x14ac:dyDescent="0.3">
      <c r="A55029" s="3" t="s">
        <v>2</v>
      </c>
      <c r="B55029" s="3">
        <v>9.8955059999999992</v>
      </c>
    </row>
    <row r="55030" spans="1:2" x14ac:dyDescent="0.3">
      <c r="A55030" s="3" t="s">
        <v>2</v>
      </c>
      <c r="B55030" s="3">
        <v>11.026672</v>
      </c>
    </row>
    <row r="55031" spans="1:2" x14ac:dyDescent="0.3">
      <c r="A55031" s="3" t="s">
        <v>2</v>
      </c>
      <c r="B55031" s="3">
        <v>10.742891</v>
      </c>
    </row>
    <row r="55032" spans="1:2" x14ac:dyDescent="0.3">
      <c r="A55032" s="3" t="s">
        <v>2</v>
      </c>
      <c r="B55032" s="3">
        <v>16.604665000000001</v>
      </c>
    </row>
    <row r="55033" spans="1:2" x14ac:dyDescent="0.3">
      <c r="A55033" s="3" t="s">
        <v>2</v>
      </c>
      <c r="B55033" s="3">
        <v>15.995471999999999</v>
      </c>
    </row>
    <row r="55034" spans="1:2" x14ac:dyDescent="0.3">
      <c r="A55034" s="3" t="s">
        <v>2</v>
      </c>
      <c r="B55034" s="3">
        <v>16.675262</v>
      </c>
    </row>
    <row r="55035" spans="1:2" x14ac:dyDescent="0.3">
      <c r="A55035" s="3" t="s">
        <v>2</v>
      </c>
      <c r="B55035" s="3">
        <v>13.303853</v>
      </c>
    </row>
    <row r="55036" spans="1:2" x14ac:dyDescent="0.3">
      <c r="A55036" s="3" t="s">
        <v>2</v>
      </c>
      <c r="B55036" s="3">
        <v>9.8297489999999996</v>
      </c>
    </row>
    <row r="55037" spans="1:2" x14ac:dyDescent="0.3">
      <c r="A55037" s="3" t="s">
        <v>2</v>
      </c>
      <c r="B55037" s="3">
        <v>8.2147319999999997</v>
      </c>
    </row>
    <row r="55038" spans="1:2" x14ac:dyDescent="0.3">
      <c r="A55038" s="3" t="s">
        <v>2</v>
      </c>
      <c r="B55038" s="3">
        <v>10.677503</v>
      </c>
    </row>
    <row r="55039" spans="1:2" x14ac:dyDescent="0.3">
      <c r="A55039" s="3" t="s">
        <v>2</v>
      </c>
      <c r="B55039" s="3">
        <v>9.5187919999999995</v>
      </c>
    </row>
    <row r="55040" spans="1:2" x14ac:dyDescent="0.3">
      <c r="A55040" s="3" t="s">
        <v>2</v>
      </c>
      <c r="B55040" s="3">
        <v>5.1745210000000004</v>
      </c>
    </row>
    <row r="55041" spans="1:2" x14ac:dyDescent="0.3">
      <c r="A55041" s="3" t="s">
        <v>2</v>
      </c>
      <c r="B55041" s="3">
        <v>5.6635499999999999</v>
      </c>
    </row>
    <row r="55042" spans="1:2" x14ac:dyDescent="0.3">
      <c r="A55042" s="3" t="s">
        <v>2</v>
      </c>
      <c r="B55042" s="3">
        <v>6.4472189999999996</v>
      </c>
    </row>
    <row r="55043" spans="1:2" x14ac:dyDescent="0.3">
      <c r="A55043" s="3" t="s">
        <v>2</v>
      </c>
      <c r="B55043" s="3">
        <v>5.4028960000000001</v>
      </c>
    </row>
    <row r="55044" spans="1:2" x14ac:dyDescent="0.3">
      <c r="A55044" s="3" t="s">
        <v>2</v>
      </c>
      <c r="B55044" s="3">
        <v>5.3585599999999998</v>
      </c>
    </row>
    <row r="55045" spans="1:2" x14ac:dyDescent="0.3">
      <c r="A55045" s="3" t="s">
        <v>2</v>
      </c>
      <c r="B55045" s="3">
        <v>11.188753999999999</v>
      </c>
    </row>
    <row r="55046" spans="1:2" x14ac:dyDescent="0.3">
      <c r="A55046" s="3" t="s">
        <v>2</v>
      </c>
      <c r="B55046" s="3">
        <v>11.290292000000001</v>
      </c>
    </row>
    <row r="55047" spans="1:2" x14ac:dyDescent="0.3">
      <c r="A55047" s="3" t="s">
        <v>2</v>
      </c>
      <c r="B55047" s="3">
        <v>10.583955</v>
      </c>
    </row>
    <row r="55048" spans="1:2" x14ac:dyDescent="0.3">
      <c r="A55048" s="3" t="s">
        <v>2</v>
      </c>
      <c r="B55048" s="3">
        <v>5.9712829999999997</v>
      </c>
    </row>
    <row r="55049" spans="1:2" x14ac:dyDescent="0.3">
      <c r="A55049" s="3" t="s">
        <v>2</v>
      </c>
      <c r="B55049" s="3">
        <v>6.7752660000000002</v>
      </c>
    </row>
    <row r="55050" spans="1:2" x14ac:dyDescent="0.3">
      <c r="A55050" s="3" t="s">
        <v>2</v>
      </c>
      <c r="B55050" s="3">
        <v>5.2251339999999997</v>
      </c>
    </row>
    <row r="55051" spans="1:2" x14ac:dyDescent="0.3">
      <c r="A55051" s="3" t="s">
        <v>2</v>
      </c>
      <c r="B55051" s="3">
        <v>4.4041459999999999</v>
      </c>
    </row>
    <row r="55052" spans="1:2" x14ac:dyDescent="0.3">
      <c r="A55052" s="3" t="s">
        <v>2</v>
      </c>
      <c r="B55052" s="3">
        <v>7.7598180000000001</v>
      </c>
    </row>
    <row r="55053" spans="1:2" x14ac:dyDescent="0.3">
      <c r="A55053" s="3" t="s">
        <v>2</v>
      </c>
      <c r="B55053" s="3">
        <v>5.0311050000000002</v>
      </c>
    </row>
    <row r="55054" spans="1:2" x14ac:dyDescent="0.3">
      <c r="A55054" s="3" t="s">
        <v>2</v>
      </c>
      <c r="B55054" s="3">
        <v>3.736345</v>
      </c>
    </row>
    <row r="55055" spans="1:2" x14ac:dyDescent="0.3">
      <c r="A55055" s="3" t="s">
        <v>2</v>
      </c>
      <c r="B55055" s="3">
        <v>4.7974629999999996</v>
      </c>
    </row>
    <row r="55056" spans="1:2" x14ac:dyDescent="0.3">
      <c r="A55056" s="3" t="s">
        <v>2</v>
      </c>
      <c r="B55056" s="3">
        <v>6.0999730000000003</v>
      </c>
    </row>
    <row r="55057" spans="1:2" x14ac:dyDescent="0.3">
      <c r="A55057" s="3" t="s">
        <v>2</v>
      </c>
      <c r="B55057" s="3">
        <v>4.1132850000000003</v>
      </c>
    </row>
    <row r="55058" spans="1:2" x14ac:dyDescent="0.3">
      <c r="A55058" s="3" t="s">
        <v>2</v>
      </c>
      <c r="B55058" s="3">
        <v>4.7480909999999996</v>
      </c>
    </row>
    <row r="55059" spans="1:2" x14ac:dyDescent="0.3">
      <c r="A55059" s="3" t="s">
        <v>2</v>
      </c>
      <c r="B55059" s="3">
        <v>7.8214240000000004</v>
      </c>
    </row>
    <row r="55060" spans="1:2" x14ac:dyDescent="0.3">
      <c r="A55060" s="3" t="s">
        <v>2</v>
      </c>
      <c r="B55060" s="3">
        <v>5.5713939999999997</v>
      </c>
    </row>
    <row r="55061" spans="1:2" x14ac:dyDescent="0.3">
      <c r="A55061" s="3" t="s">
        <v>2</v>
      </c>
      <c r="B55061" s="3">
        <v>7.4015760000000004</v>
      </c>
    </row>
    <row r="55062" spans="1:2" x14ac:dyDescent="0.3">
      <c r="A55062" s="3" t="s">
        <v>2</v>
      </c>
      <c r="B55062" s="3">
        <v>7.3885880000000004</v>
      </c>
    </row>
    <row r="55063" spans="1:2" x14ac:dyDescent="0.3">
      <c r="A55063" s="3" t="s">
        <v>2</v>
      </c>
      <c r="B55063" s="3">
        <v>5.1943659999999996</v>
      </c>
    </row>
    <row r="55064" spans="1:2" x14ac:dyDescent="0.3">
      <c r="A55064" s="3" t="s">
        <v>2</v>
      </c>
      <c r="B55064" s="3">
        <v>5.874403</v>
      </c>
    </row>
    <row r="55065" spans="1:2" x14ac:dyDescent="0.3">
      <c r="A55065" s="3" t="s">
        <v>2</v>
      </c>
      <c r="B55065" s="3">
        <v>7.3850939999999996</v>
      </c>
    </row>
    <row r="55066" spans="1:2" x14ac:dyDescent="0.3">
      <c r="A55066" s="3" t="s">
        <v>2</v>
      </c>
      <c r="B55066" s="3">
        <v>7.5801360000000004</v>
      </c>
    </row>
    <row r="55067" spans="1:2" x14ac:dyDescent="0.3">
      <c r="A55067" s="3" t="s">
        <v>2</v>
      </c>
      <c r="B55067" s="3">
        <v>6.6908510000000003</v>
      </c>
    </row>
    <row r="55068" spans="1:2" x14ac:dyDescent="0.3">
      <c r="A55068" s="3" t="s">
        <v>2</v>
      </c>
      <c r="B55068" s="3">
        <v>6.7117909999999998</v>
      </c>
    </row>
    <row r="55069" spans="1:2" x14ac:dyDescent="0.3">
      <c r="A55069" s="3" t="s">
        <v>2</v>
      </c>
      <c r="B55069" s="3">
        <v>6.7051129999999999</v>
      </c>
    </row>
    <row r="55070" spans="1:2" x14ac:dyDescent="0.3">
      <c r="A55070" s="3" t="s">
        <v>2</v>
      </c>
      <c r="B55070" s="3">
        <v>6.6951999999999998</v>
      </c>
    </row>
    <row r="55071" spans="1:2" x14ac:dyDescent="0.3">
      <c r="A55071" s="3" t="s">
        <v>2</v>
      </c>
      <c r="B55071" s="3">
        <v>4.9313380000000002</v>
      </c>
    </row>
    <row r="55072" spans="1:2" x14ac:dyDescent="0.3">
      <c r="A55072" s="3" t="s">
        <v>2</v>
      </c>
      <c r="B55072" s="3">
        <v>5.0950170000000004</v>
      </c>
    </row>
    <row r="55073" spans="1:2" x14ac:dyDescent="0.3">
      <c r="A55073" s="3" t="s">
        <v>2</v>
      </c>
      <c r="B55073" s="3">
        <v>3.9270589999999999</v>
      </c>
    </row>
    <row r="55074" spans="1:2" x14ac:dyDescent="0.3">
      <c r="A55074" s="3" t="s">
        <v>2</v>
      </c>
      <c r="B55074" s="3">
        <v>3.2103449999999998</v>
      </c>
    </row>
    <row r="55075" spans="1:2" x14ac:dyDescent="0.3">
      <c r="A55075" s="3" t="s">
        <v>2</v>
      </c>
      <c r="B55075" s="3">
        <v>4.7211550000000004</v>
      </c>
    </row>
    <row r="55076" spans="1:2" x14ac:dyDescent="0.3">
      <c r="A55076" s="3" t="s">
        <v>2</v>
      </c>
      <c r="B55076" s="3">
        <v>4.9274620000000002</v>
      </c>
    </row>
    <row r="55077" spans="1:2" x14ac:dyDescent="0.3">
      <c r="A55077" s="3" t="s">
        <v>2</v>
      </c>
      <c r="B55077" s="3">
        <v>5.3582599999999996</v>
      </c>
    </row>
    <row r="55078" spans="1:2" x14ac:dyDescent="0.3">
      <c r="A55078" s="3" t="s">
        <v>2</v>
      </c>
      <c r="B55078" s="3">
        <v>5.5392590000000004</v>
      </c>
    </row>
    <row r="55079" spans="1:2" x14ac:dyDescent="0.3">
      <c r="A55079" s="3" t="s">
        <v>2</v>
      </c>
      <c r="B55079" s="3">
        <v>5.1235460000000002</v>
      </c>
    </row>
    <row r="55080" spans="1:2" x14ac:dyDescent="0.3">
      <c r="A55080" s="3" t="s">
        <v>2</v>
      </c>
      <c r="B55080" s="3">
        <v>3.6984910000000002</v>
      </c>
    </row>
    <row r="55081" spans="1:2" x14ac:dyDescent="0.3">
      <c r="A55081" s="3" t="s">
        <v>2</v>
      </c>
      <c r="B55081" s="3">
        <v>7.0145759999999999</v>
      </c>
    </row>
    <row r="55082" spans="1:2" x14ac:dyDescent="0.3">
      <c r="A55082" s="3" t="s">
        <v>2</v>
      </c>
      <c r="B55082" s="3">
        <v>3.7598120000000002</v>
      </c>
    </row>
    <row r="55083" spans="1:2" x14ac:dyDescent="0.3">
      <c r="A55083" s="3" t="s">
        <v>2</v>
      </c>
      <c r="B55083" s="3">
        <v>8.6313089999999999</v>
      </c>
    </row>
    <row r="55084" spans="1:2" x14ac:dyDescent="0.3">
      <c r="A55084" s="3" t="s">
        <v>2</v>
      </c>
      <c r="B55084" s="3">
        <v>10.799740999999999</v>
      </c>
    </row>
    <row r="55085" spans="1:2" x14ac:dyDescent="0.3">
      <c r="A55085" s="3" t="s">
        <v>2</v>
      </c>
      <c r="B55085" s="3">
        <v>5.5374840000000001</v>
      </c>
    </row>
    <row r="55086" spans="1:2" x14ac:dyDescent="0.3">
      <c r="A55086" s="3" t="s">
        <v>2</v>
      </c>
      <c r="B55086" s="3">
        <v>9.9914430000000003</v>
      </c>
    </row>
    <row r="55087" spans="1:2" x14ac:dyDescent="0.3">
      <c r="A55087" s="3" t="s">
        <v>2</v>
      </c>
      <c r="B55087" s="3">
        <v>8.5780370000000001</v>
      </c>
    </row>
    <row r="55088" spans="1:2" x14ac:dyDescent="0.3">
      <c r="A55088" s="3" t="s">
        <v>2</v>
      </c>
      <c r="B55088" s="3">
        <v>4.496219</v>
      </c>
    </row>
    <row r="55089" spans="1:2" x14ac:dyDescent="0.3">
      <c r="A55089" s="3" t="s">
        <v>2</v>
      </c>
      <c r="B55089" s="3">
        <v>8.6242780000000003</v>
      </c>
    </row>
    <row r="55090" spans="1:2" x14ac:dyDescent="0.3">
      <c r="A55090" s="3" t="s">
        <v>2</v>
      </c>
      <c r="B55090" s="3">
        <v>7.5882990000000001</v>
      </c>
    </row>
    <row r="55091" spans="1:2" x14ac:dyDescent="0.3">
      <c r="A55091" s="3" t="s">
        <v>2</v>
      </c>
      <c r="B55091" s="3">
        <v>7.7068950000000003</v>
      </c>
    </row>
    <row r="55092" spans="1:2" x14ac:dyDescent="0.3">
      <c r="A55092" s="3" t="s">
        <v>2</v>
      </c>
      <c r="B55092" s="3">
        <v>4.2803880000000003</v>
      </c>
    </row>
    <row r="55093" spans="1:2" x14ac:dyDescent="0.3">
      <c r="A55093" s="3" t="s">
        <v>2</v>
      </c>
      <c r="B55093" s="3">
        <v>3.7473399999999999</v>
      </c>
    </row>
    <row r="55094" spans="1:2" x14ac:dyDescent="0.3">
      <c r="A55094" s="3" t="s">
        <v>2</v>
      </c>
      <c r="B55094" s="3">
        <v>5.1771580000000004</v>
      </c>
    </row>
    <row r="55095" spans="1:2" x14ac:dyDescent="0.3">
      <c r="A55095" s="3" t="s">
        <v>2</v>
      </c>
      <c r="B55095" s="3">
        <v>5.2415989999999999</v>
      </c>
    </row>
    <row r="55096" spans="1:2" x14ac:dyDescent="0.3">
      <c r="A55096" s="3" t="s">
        <v>2</v>
      </c>
      <c r="B55096" s="3">
        <v>3.7440359999999999</v>
      </c>
    </row>
    <row r="55097" spans="1:2" x14ac:dyDescent="0.3">
      <c r="A55097" s="3" t="s">
        <v>2</v>
      </c>
      <c r="B55097" s="3">
        <v>3.9619740000000001</v>
      </c>
    </row>
    <row r="55098" spans="1:2" x14ac:dyDescent="0.3">
      <c r="A55098" s="3" t="s">
        <v>2</v>
      </c>
      <c r="B55098" s="3">
        <v>4.2242449999999998</v>
      </c>
    </row>
    <row r="55099" spans="1:2" x14ac:dyDescent="0.3">
      <c r="A55099" s="3" t="s">
        <v>2</v>
      </c>
      <c r="B55099" s="3">
        <v>4.7047330000000001</v>
      </c>
    </row>
    <row r="55100" spans="1:2" x14ac:dyDescent="0.3">
      <c r="A55100" s="3" t="s">
        <v>2</v>
      </c>
      <c r="B55100" s="3">
        <v>4.7918989999999999</v>
      </c>
    </row>
    <row r="55101" spans="1:2" x14ac:dyDescent="0.3">
      <c r="A55101" s="3" t="s">
        <v>2</v>
      </c>
      <c r="B55101" s="3">
        <v>4.5023980000000003</v>
      </c>
    </row>
    <row r="55102" spans="1:2" x14ac:dyDescent="0.3">
      <c r="A55102" s="3" t="s">
        <v>2</v>
      </c>
      <c r="B55102" s="3">
        <v>4.9029879999999997</v>
      </c>
    </row>
    <row r="55103" spans="1:2" x14ac:dyDescent="0.3">
      <c r="A55103" s="3" t="s">
        <v>2</v>
      </c>
      <c r="B55103" s="3">
        <v>5.3645949999999996</v>
      </c>
    </row>
    <row r="55104" spans="1:2" x14ac:dyDescent="0.3">
      <c r="A55104" s="3" t="s">
        <v>2</v>
      </c>
      <c r="B55104" s="3">
        <v>5.4139809999999997</v>
      </c>
    </row>
    <row r="55105" spans="1:2" x14ac:dyDescent="0.3">
      <c r="A55105" s="3" t="s">
        <v>2</v>
      </c>
      <c r="B55105" s="3">
        <v>4.531536</v>
      </c>
    </row>
    <row r="55106" spans="1:2" x14ac:dyDescent="0.3">
      <c r="A55106" s="3" t="s">
        <v>2</v>
      </c>
      <c r="B55106" s="3">
        <v>4.6156980000000001</v>
      </c>
    </row>
    <row r="55107" spans="1:2" x14ac:dyDescent="0.3">
      <c r="A55107" s="3" t="s">
        <v>2</v>
      </c>
      <c r="B55107" s="3">
        <v>5.4649020000000004</v>
      </c>
    </row>
    <row r="55108" spans="1:2" x14ac:dyDescent="0.3">
      <c r="A55108" s="3" t="s">
        <v>2</v>
      </c>
      <c r="B55108" s="3">
        <v>3.8927429999999998</v>
      </c>
    </row>
    <row r="55109" spans="1:2" x14ac:dyDescent="0.3">
      <c r="A55109" s="3" t="s">
        <v>2</v>
      </c>
      <c r="B55109" s="3">
        <v>4.243099</v>
      </c>
    </row>
    <row r="55110" spans="1:2" x14ac:dyDescent="0.3">
      <c r="A55110" s="3" t="s">
        <v>2</v>
      </c>
      <c r="B55110" s="3">
        <v>5.4277249999999997</v>
      </c>
    </row>
    <row r="55111" spans="1:2" x14ac:dyDescent="0.3">
      <c r="A55111" s="3" t="s">
        <v>2</v>
      </c>
      <c r="B55111" s="3">
        <v>5.4484659999999998</v>
      </c>
    </row>
    <row r="55112" spans="1:2" x14ac:dyDescent="0.3">
      <c r="A55112" s="3" t="s">
        <v>2</v>
      </c>
      <c r="B55112" s="3">
        <v>5.071142</v>
      </c>
    </row>
    <row r="55113" spans="1:2" x14ac:dyDescent="0.3">
      <c r="A55113" s="3" t="s">
        <v>2</v>
      </c>
      <c r="B55113" s="3">
        <v>5.1307710000000002</v>
      </c>
    </row>
    <row r="55114" spans="1:2" x14ac:dyDescent="0.3">
      <c r="A55114" s="3" t="s">
        <v>2</v>
      </c>
      <c r="B55114" s="3">
        <v>5.256475</v>
      </c>
    </row>
    <row r="55115" spans="1:2" x14ac:dyDescent="0.3">
      <c r="A55115" s="3" t="s">
        <v>2</v>
      </c>
      <c r="B55115" s="3">
        <v>5.3960809999999997</v>
      </c>
    </row>
    <row r="55116" spans="1:2" x14ac:dyDescent="0.3">
      <c r="A55116" s="3" t="s">
        <v>2</v>
      </c>
      <c r="B55116" s="3">
        <v>6.3075190000000001</v>
      </c>
    </row>
    <row r="55117" spans="1:2" x14ac:dyDescent="0.3">
      <c r="A55117" s="3" t="s">
        <v>2</v>
      </c>
      <c r="B55117" s="3">
        <v>4.6950859999999999</v>
      </c>
    </row>
    <row r="55118" spans="1:2" x14ac:dyDescent="0.3">
      <c r="A55118" s="3" t="s">
        <v>2</v>
      </c>
      <c r="B55118" s="3">
        <v>3.5282019999999998</v>
      </c>
    </row>
    <row r="55119" spans="1:2" x14ac:dyDescent="0.3">
      <c r="A55119" s="3" t="s">
        <v>2</v>
      </c>
      <c r="B55119" s="3">
        <v>4.582795</v>
      </c>
    </row>
    <row r="55120" spans="1:2" x14ac:dyDescent="0.3">
      <c r="A55120" s="3" t="s">
        <v>2</v>
      </c>
      <c r="B55120" s="3">
        <v>4.848884</v>
      </c>
    </row>
    <row r="55121" spans="1:2" x14ac:dyDescent="0.3">
      <c r="A55121" s="3" t="s">
        <v>2</v>
      </c>
      <c r="B55121" s="3">
        <v>5.1737539999999997</v>
      </c>
    </row>
    <row r="55122" spans="1:2" x14ac:dyDescent="0.3">
      <c r="A55122" s="3" t="s">
        <v>2</v>
      </c>
      <c r="B55122" s="3">
        <v>5.5429399999999998</v>
      </c>
    </row>
    <row r="55123" spans="1:2" x14ac:dyDescent="0.3">
      <c r="A55123" s="3" t="s">
        <v>2</v>
      </c>
      <c r="B55123" s="3">
        <v>5.7738129999999996</v>
      </c>
    </row>
    <row r="55124" spans="1:2" x14ac:dyDescent="0.3">
      <c r="A55124" s="3" t="s">
        <v>2</v>
      </c>
      <c r="B55124" s="3">
        <v>5.0807650000000004</v>
      </c>
    </row>
    <row r="55125" spans="1:2" x14ac:dyDescent="0.3">
      <c r="A55125" s="3" t="s">
        <v>2</v>
      </c>
      <c r="B55125" s="3">
        <v>5.0021490000000002</v>
      </c>
    </row>
    <row r="55126" spans="1:2" x14ac:dyDescent="0.3">
      <c r="A55126" s="3" t="s">
        <v>2</v>
      </c>
      <c r="B55126" s="3">
        <v>4.4679260000000003</v>
      </c>
    </row>
    <row r="55127" spans="1:2" x14ac:dyDescent="0.3">
      <c r="A55127" s="3" t="s">
        <v>2</v>
      </c>
      <c r="B55127" s="3">
        <v>6.3296279999999996</v>
      </c>
    </row>
    <row r="55128" spans="1:2" x14ac:dyDescent="0.3">
      <c r="A55128" s="3" t="s">
        <v>2</v>
      </c>
      <c r="B55128" s="3">
        <v>4.5021199999999997</v>
      </c>
    </row>
    <row r="55129" spans="1:2" x14ac:dyDescent="0.3">
      <c r="A55129" s="3" t="s">
        <v>2</v>
      </c>
      <c r="B55129" s="3">
        <v>5.9378039999999999</v>
      </c>
    </row>
    <row r="55130" spans="1:2" x14ac:dyDescent="0.3">
      <c r="A55130" s="3" t="s">
        <v>2</v>
      </c>
      <c r="B55130" s="3">
        <v>7.2574920000000001</v>
      </c>
    </row>
    <row r="55131" spans="1:2" x14ac:dyDescent="0.3">
      <c r="A55131" s="3" t="s">
        <v>2</v>
      </c>
      <c r="B55131" s="3">
        <v>5.1769230000000004</v>
      </c>
    </row>
    <row r="55132" spans="1:2" x14ac:dyDescent="0.3">
      <c r="A55132" s="3" t="s">
        <v>2</v>
      </c>
      <c r="B55132" s="3">
        <v>7.483644</v>
      </c>
    </row>
    <row r="55133" spans="1:2" x14ac:dyDescent="0.3">
      <c r="A55133" s="3" t="s">
        <v>2</v>
      </c>
      <c r="B55133" s="3">
        <v>5.8098609999999997</v>
      </c>
    </row>
    <row r="55134" spans="1:2" x14ac:dyDescent="0.3">
      <c r="A55134" s="3" t="s">
        <v>2</v>
      </c>
      <c r="B55134" s="3">
        <v>6.2017829999999998</v>
      </c>
    </row>
    <row r="55135" spans="1:2" x14ac:dyDescent="0.3">
      <c r="A55135" s="3" t="s">
        <v>2</v>
      </c>
      <c r="B55135" s="3">
        <v>9.1975660000000001</v>
      </c>
    </row>
    <row r="55136" spans="1:2" x14ac:dyDescent="0.3">
      <c r="A55136" s="3" t="s">
        <v>2</v>
      </c>
      <c r="B55136" s="3">
        <v>9.8706659999999999</v>
      </c>
    </row>
    <row r="55137" spans="1:2" x14ac:dyDescent="0.3">
      <c r="A55137" s="3" t="s">
        <v>2</v>
      </c>
      <c r="B55137" s="3">
        <v>5.7226999999999997</v>
      </c>
    </row>
    <row r="55138" spans="1:2" x14ac:dyDescent="0.3">
      <c r="A55138" s="3" t="s">
        <v>2</v>
      </c>
      <c r="B55138" s="3">
        <v>5.8956369999999998</v>
      </c>
    </row>
    <row r="55139" spans="1:2" x14ac:dyDescent="0.3">
      <c r="A55139" s="3" t="s">
        <v>2</v>
      </c>
      <c r="B55139" s="3">
        <v>4.6686459999999999</v>
      </c>
    </row>
    <row r="55140" spans="1:2" x14ac:dyDescent="0.3">
      <c r="A55140" s="3" t="s">
        <v>2</v>
      </c>
      <c r="B55140" s="3">
        <v>6.0907270000000002</v>
      </c>
    </row>
    <row r="55141" spans="1:2" x14ac:dyDescent="0.3">
      <c r="A55141" s="3" t="s">
        <v>2</v>
      </c>
      <c r="B55141" s="3">
        <v>5.1729370000000001</v>
      </c>
    </row>
    <row r="55142" spans="1:2" x14ac:dyDescent="0.3">
      <c r="A55142" s="3" t="s">
        <v>2</v>
      </c>
      <c r="B55142" s="3">
        <v>5.4862979999999997</v>
      </c>
    </row>
    <row r="55143" spans="1:2" x14ac:dyDescent="0.3">
      <c r="A55143" s="3" t="s">
        <v>2</v>
      </c>
      <c r="B55143" s="3">
        <v>5.1107050000000003</v>
      </c>
    </row>
    <row r="55144" spans="1:2" x14ac:dyDescent="0.3">
      <c r="A55144" s="3" t="s">
        <v>2</v>
      </c>
      <c r="B55144" s="3">
        <v>5.1629389999999997</v>
      </c>
    </row>
    <row r="55145" spans="1:2" x14ac:dyDescent="0.3">
      <c r="A55145" s="3" t="s">
        <v>2</v>
      </c>
      <c r="B55145" s="3">
        <v>4.2762669999999998</v>
      </c>
    </row>
    <row r="55146" spans="1:2" x14ac:dyDescent="0.3">
      <c r="A55146" s="3" t="s">
        <v>2</v>
      </c>
      <c r="B55146" s="3">
        <v>4.6441590000000001</v>
      </c>
    </row>
    <row r="55147" spans="1:2" x14ac:dyDescent="0.3">
      <c r="A55147" s="3" t="s">
        <v>2</v>
      </c>
      <c r="B55147" s="3">
        <v>4.732081</v>
      </c>
    </row>
    <row r="55148" spans="1:2" x14ac:dyDescent="0.3">
      <c r="A55148" s="3" t="s">
        <v>2</v>
      </c>
      <c r="B55148" s="3">
        <v>3.9118219999999999</v>
      </c>
    </row>
    <row r="55149" spans="1:2" x14ac:dyDescent="0.3">
      <c r="A55149" s="3" t="s">
        <v>2</v>
      </c>
      <c r="B55149" s="3">
        <v>4.0402300000000002</v>
      </c>
    </row>
    <row r="55150" spans="1:2" x14ac:dyDescent="0.3">
      <c r="A55150" s="3" t="s">
        <v>2</v>
      </c>
      <c r="B55150" s="3">
        <v>5.114554</v>
      </c>
    </row>
    <row r="55151" spans="1:2" x14ac:dyDescent="0.3">
      <c r="A55151" s="3" t="s">
        <v>2</v>
      </c>
      <c r="B55151" s="3">
        <v>4.9037240000000004</v>
      </c>
    </row>
    <row r="55152" spans="1:2" x14ac:dyDescent="0.3">
      <c r="A55152" s="3" t="s">
        <v>2</v>
      </c>
      <c r="B55152" s="3">
        <v>4.828309</v>
      </c>
    </row>
    <row r="55153" spans="1:2" x14ac:dyDescent="0.3">
      <c r="A55153" s="3" t="s">
        <v>2</v>
      </c>
      <c r="B55153" s="3">
        <v>6.3035779999999999</v>
      </c>
    </row>
    <row r="55154" spans="1:2" x14ac:dyDescent="0.3">
      <c r="A55154" s="3" t="s">
        <v>2</v>
      </c>
      <c r="B55154" s="3">
        <v>6.7982709999999997</v>
      </c>
    </row>
    <row r="55155" spans="1:2" x14ac:dyDescent="0.3">
      <c r="A55155" s="3" t="s">
        <v>2</v>
      </c>
      <c r="B55155" s="3">
        <v>5.6897399999999996</v>
      </c>
    </row>
    <row r="55156" spans="1:2" x14ac:dyDescent="0.3">
      <c r="A55156" s="3" t="s">
        <v>2</v>
      </c>
      <c r="B55156" s="3">
        <v>7.3025010000000004</v>
      </c>
    </row>
    <row r="55157" spans="1:2" x14ac:dyDescent="0.3">
      <c r="A55157" s="3" t="s">
        <v>2</v>
      </c>
      <c r="B55157" s="3">
        <v>4.49993</v>
      </c>
    </row>
    <row r="55158" spans="1:2" x14ac:dyDescent="0.3">
      <c r="A55158" s="3" t="s">
        <v>2</v>
      </c>
      <c r="B55158" s="3">
        <v>7.4749780000000001</v>
      </c>
    </row>
    <row r="55159" spans="1:2" x14ac:dyDescent="0.3">
      <c r="A55159" s="3" t="s">
        <v>2</v>
      </c>
      <c r="B55159" s="3">
        <v>6.4059670000000004</v>
      </c>
    </row>
    <row r="55160" spans="1:2" x14ac:dyDescent="0.3">
      <c r="A55160" s="3" t="s">
        <v>2</v>
      </c>
      <c r="B55160" s="3">
        <v>6.6532099999999996</v>
      </c>
    </row>
    <row r="55161" spans="1:2" x14ac:dyDescent="0.3">
      <c r="A55161" s="3" t="s">
        <v>2</v>
      </c>
      <c r="B55161" s="3">
        <v>5.6383089999999996</v>
      </c>
    </row>
    <row r="55162" spans="1:2" x14ac:dyDescent="0.3">
      <c r="A55162" s="3" t="s">
        <v>2</v>
      </c>
      <c r="B55162" s="3">
        <v>4.5365489999999999</v>
      </c>
    </row>
    <row r="55163" spans="1:2" x14ac:dyDescent="0.3">
      <c r="A55163" s="3" t="s">
        <v>2</v>
      </c>
      <c r="B55163" s="3">
        <v>5.8187629999999997</v>
      </c>
    </row>
    <row r="55164" spans="1:2" x14ac:dyDescent="0.3">
      <c r="A55164" s="3" t="s">
        <v>2</v>
      </c>
      <c r="B55164" s="3">
        <v>7.543825</v>
      </c>
    </row>
    <row r="55165" spans="1:2" x14ac:dyDescent="0.3">
      <c r="A55165" s="3" t="s">
        <v>2</v>
      </c>
      <c r="B55165" s="3">
        <v>10.452677</v>
      </c>
    </row>
    <row r="55166" spans="1:2" x14ac:dyDescent="0.3">
      <c r="A55166" s="3" t="s">
        <v>2</v>
      </c>
      <c r="B55166" s="3">
        <v>7.5827119999999999</v>
      </c>
    </row>
    <row r="55167" spans="1:2" x14ac:dyDescent="0.3">
      <c r="A55167" s="3" t="s">
        <v>2</v>
      </c>
      <c r="B55167" s="3">
        <v>7.63767</v>
      </c>
    </row>
    <row r="55168" spans="1:2" x14ac:dyDescent="0.3">
      <c r="A55168" s="3" t="s">
        <v>2</v>
      </c>
      <c r="B55168" s="3">
        <v>5.4323059999999996</v>
      </c>
    </row>
    <row r="55169" spans="1:2" x14ac:dyDescent="0.3">
      <c r="A55169" s="3" t="s">
        <v>2</v>
      </c>
      <c r="B55169" s="3">
        <v>4.3396619999999997</v>
      </c>
    </row>
    <row r="55170" spans="1:2" x14ac:dyDescent="0.3">
      <c r="A55170" s="3" t="s">
        <v>2</v>
      </c>
      <c r="B55170" s="3">
        <v>4.6331699999999998</v>
      </c>
    </row>
    <row r="55171" spans="1:2" x14ac:dyDescent="0.3">
      <c r="A55171" s="3" t="s">
        <v>2</v>
      </c>
      <c r="B55171" s="3">
        <v>7.9219340000000003</v>
      </c>
    </row>
    <row r="55172" spans="1:2" x14ac:dyDescent="0.3">
      <c r="A55172" s="3" t="s">
        <v>2</v>
      </c>
      <c r="B55172" s="3">
        <v>4.9957130000000003</v>
      </c>
    </row>
    <row r="55173" spans="1:2" x14ac:dyDescent="0.3">
      <c r="A55173" s="3" t="s">
        <v>2</v>
      </c>
      <c r="B55173" s="3">
        <v>4.4650109999999996</v>
      </c>
    </row>
    <row r="55174" spans="1:2" x14ac:dyDescent="0.3">
      <c r="A55174" s="3" t="s">
        <v>2</v>
      </c>
      <c r="B55174" s="3">
        <v>4.9665410000000003</v>
      </c>
    </row>
    <row r="55175" spans="1:2" x14ac:dyDescent="0.3">
      <c r="A55175" s="3" t="s">
        <v>2</v>
      </c>
      <c r="B55175" s="3">
        <v>4.8995730000000002</v>
      </c>
    </row>
    <row r="55176" spans="1:2" x14ac:dyDescent="0.3">
      <c r="A55176" s="3" t="s">
        <v>2</v>
      </c>
      <c r="B55176" s="3">
        <v>4.346565</v>
      </c>
    </row>
    <row r="55177" spans="1:2" x14ac:dyDescent="0.3">
      <c r="A55177" s="3" t="s">
        <v>2</v>
      </c>
      <c r="B55177" s="3">
        <v>4.7404489999999999</v>
      </c>
    </row>
    <row r="55178" spans="1:2" x14ac:dyDescent="0.3">
      <c r="A55178" s="3" t="s">
        <v>2</v>
      </c>
      <c r="B55178" s="3">
        <v>4.2698029999999996</v>
      </c>
    </row>
    <row r="55179" spans="1:2" x14ac:dyDescent="0.3">
      <c r="A55179" s="3" t="s">
        <v>2</v>
      </c>
      <c r="B55179" s="3">
        <v>5.5284019999999998</v>
      </c>
    </row>
    <row r="55180" spans="1:2" x14ac:dyDescent="0.3">
      <c r="A55180" s="3" t="s">
        <v>2</v>
      </c>
      <c r="B55180" s="3">
        <v>4.6840529999999996</v>
      </c>
    </row>
    <row r="55181" spans="1:2" x14ac:dyDescent="0.3">
      <c r="A55181" s="3" t="s">
        <v>2</v>
      </c>
      <c r="B55181" s="3">
        <v>4.1149250000000004</v>
      </c>
    </row>
    <row r="55182" spans="1:2" x14ac:dyDescent="0.3">
      <c r="A55182" s="3" t="s">
        <v>2</v>
      </c>
      <c r="B55182" s="3">
        <v>6.53592</v>
      </c>
    </row>
    <row r="55183" spans="1:2" x14ac:dyDescent="0.3">
      <c r="A55183" s="3" t="s">
        <v>2</v>
      </c>
      <c r="B55183" s="3">
        <v>4.8903720000000002</v>
      </c>
    </row>
    <row r="55184" spans="1:2" x14ac:dyDescent="0.3">
      <c r="A55184" s="3" t="s">
        <v>2</v>
      </c>
      <c r="B55184" s="3">
        <v>3.9006720000000001</v>
      </c>
    </row>
    <row r="55185" spans="1:2" x14ac:dyDescent="0.3">
      <c r="A55185" s="3" t="s">
        <v>2</v>
      </c>
      <c r="B55185" s="3">
        <v>6.2436239999999996</v>
      </c>
    </row>
    <row r="55186" spans="1:2" x14ac:dyDescent="0.3">
      <c r="A55186" s="3" t="s">
        <v>2</v>
      </c>
      <c r="B55186" s="3">
        <v>7.713495</v>
      </c>
    </row>
    <row r="55187" spans="1:2" x14ac:dyDescent="0.3">
      <c r="A55187" s="3" t="s">
        <v>2</v>
      </c>
      <c r="B55187" s="3">
        <v>3.8285979999999999</v>
      </c>
    </row>
    <row r="55188" spans="1:2" x14ac:dyDescent="0.3">
      <c r="A55188" s="3" t="s">
        <v>2</v>
      </c>
      <c r="B55188" s="3">
        <v>4.916112</v>
      </c>
    </row>
    <row r="55189" spans="1:2" x14ac:dyDescent="0.3">
      <c r="A55189" s="3" t="s">
        <v>2</v>
      </c>
      <c r="B55189" s="3">
        <v>8.6180939999999993</v>
      </c>
    </row>
    <row r="55190" spans="1:2" x14ac:dyDescent="0.3">
      <c r="A55190" s="3" t="s">
        <v>2</v>
      </c>
      <c r="B55190" s="3">
        <v>4.1629389999999997</v>
      </c>
    </row>
    <row r="55191" spans="1:2" x14ac:dyDescent="0.3">
      <c r="A55191" s="3" t="s">
        <v>2</v>
      </c>
      <c r="B55191" s="3">
        <v>10.06579</v>
      </c>
    </row>
    <row r="55192" spans="1:2" x14ac:dyDescent="0.3">
      <c r="A55192" s="3" t="s">
        <v>2</v>
      </c>
      <c r="B55192" s="3">
        <v>6.4111349999999998</v>
      </c>
    </row>
    <row r="55193" spans="1:2" x14ac:dyDescent="0.3">
      <c r="A55193" s="3" t="s">
        <v>2</v>
      </c>
      <c r="B55193" s="3">
        <v>3.1203379999999998</v>
      </c>
    </row>
    <row r="55194" spans="1:2" x14ac:dyDescent="0.3">
      <c r="A55194" s="3" t="s">
        <v>2</v>
      </c>
      <c r="B55194" s="3">
        <v>4.1565729999999999</v>
      </c>
    </row>
    <row r="55195" spans="1:2" x14ac:dyDescent="0.3">
      <c r="A55195" s="3" t="s">
        <v>2</v>
      </c>
      <c r="B55195" s="3">
        <v>3.5313509999999999</v>
      </c>
    </row>
    <row r="55196" spans="1:2" x14ac:dyDescent="0.3">
      <c r="A55196" s="3" t="s">
        <v>2</v>
      </c>
      <c r="B55196" s="3">
        <v>3.9708299999999999</v>
      </c>
    </row>
    <row r="55197" spans="1:2" x14ac:dyDescent="0.3">
      <c r="A55197" s="3" t="s">
        <v>2</v>
      </c>
      <c r="B55197" s="3">
        <v>3.991136</v>
      </c>
    </row>
    <row r="55198" spans="1:2" x14ac:dyDescent="0.3">
      <c r="A55198" s="3" t="s">
        <v>2</v>
      </c>
      <c r="B55198" s="3">
        <v>3.8653050000000002</v>
      </c>
    </row>
    <row r="55199" spans="1:2" x14ac:dyDescent="0.3">
      <c r="A55199" s="3" t="s">
        <v>2</v>
      </c>
      <c r="B55199" s="3">
        <v>4.4383900000000001</v>
      </c>
    </row>
    <row r="55200" spans="1:2" x14ac:dyDescent="0.3">
      <c r="A55200" s="3" t="s">
        <v>2</v>
      </c>
      <c r="B55200" s="3">
        <v>3.7556829999999999</v>
      </c>
    </row>
    <row r="55201" spans="1:2" x14ac:dyDescent="0.3">
      <c r="A55201" s="3" t="s">
        <v>2</v>
      </c>
      <c r="B55201" s="3">
        <v>4.3195350000000001</v>
      </c>
    </row>
    <row r="55202" spans="1:2" x14ac:dyDescent="0.3">
      <c r="A55202" s="3" t="s">
        <v>2</v>
      </c>
      <c r="B55202" s="3">
        <v>4.3610009999999999</v>
      </c>
    </row>
    <row r="55203" spans="1:2" x14ac:dyDescent="0.3">
      <c r="A55203" s="3" t="s">
        <v>2</v>
      </c>
      <c r="B55203" s="3">
        <v>3.810044</v>
      </c>
    </row>
    <row r="55204" spans="1:2" x14ac:dyDescent="0.3">
      <c r="A55204" s="3" t="s">
        <v>2</v>
      </c>
      <c r="B55204" s="3">
        <v>3.9146190000000001</v>
      </c>
    </row>
    <row r="55205" spans="1:2" x14ac:dyDescent="0.3">
      <c r="A55205" s="3" t="s">
        <v>2</v>
      </c>
      <c r="B55205" s="3">
        <v>4.4186240000000003</v>
      </c>
    </row>
    <row r="55206" spans="1:2" x14ac:dyDescent="0.3">
      <c r="A55206" s="3" t="s">
        <v>2</v>
      </c>
      <c r="B55206" s="3">
        <v>3.7015950000000002</v>
      </c>
    </row>
    <row r="55207" spans="1:2" x14ac:dyDescent="0.3">
      <c r="A55207" s="3" t="s">
        <v>2</v>
      </c>
      <c r="B55207" s="3">
        <v>4.0404179999999998</v>
      </c>
    </row>
    <row r="55208" spans="1:2" x14ac:dyDescent="0.3">
      <c r="A55208" s="3" t="s">
        <v>2</v>
      </c>
      <c r="B55208" s="3">
        <v>4.08704</v>
      </c>
    </row>
    <row r="55209" spans="1:2" x14ac:dyDescent="0.3">
      <c r="A55209" s="3" t="s">
        <v>2</v>
      </c>
      <c r="B55209" s="3">
        <v>5.5945840000000002</v>
      </c>
    </row>
    <row r="55210" spans="1:2" x14ac:dyDescent="0.3">
      <c r="A55210" s="3" t="s">
        <v>2</v>
      </c>
      <c r="B55210" s="3">
        <v>5.86822</v>
      </c>
    </row>
    <row r="55211" spans="1:2" x14ac:dyDescent="0.3">
      <c r="A55211" s="3" t="s">
        <v>2</v>
      </c>
      <c r="B55211" s="3">
        <v>5.907368</v>
      </c>
    </row>
    <row r="55212" spans="1:2" x14ac:dyDescent="0.3">
      <c r="A55212" s="3" t="s">
        <v>2</v>
      </c>
      <c r="B55212" s="3">
        <v>6.0248080000000002</v>
      </c>
    </row>
    <row r="55213" spans="1:2" x14ac:dyDescent="0.3">
      <c r="A55213" s="3" t="s">
        <v>2</v>
      </c>
      <c r="B55213" s="3">
        <v>4.8466500000000003</v>
      </c>
    </row>
    <row r="55214" spans="1:2" x14ac:dyDescent="0.3">
      <c r="A55214" s="3" t="s">
        <v>2</v>
      </c>
      <c r="B55214" s="3">
        <v>5.2101420000000003</v>
      </c>
    </row>
    <row r="55215" spans="1:2" x14ac:dyDescent="0.3">
      <c r="A55215" s="3" t="s">
        <v>2</v>
      </c>
      <c r="B55215" s="3">
        <v>6.5923910000000001</v>
      </c>
    </row>
    <row r="55216" spans="1:2" x14ac:dyDescent="0.3">
      <c r="A55216" s="3" t="s">
        <v>2</v>
      </c>
      <c r="B55216" s="3">
        <v>4.6035519999999996</v>
      </c>
    </row>
    <row r="55217" spans="1:2" x14ac:dyDescent="0.3">
      <c r="A55217" s="3" t="s">
        <v>2</v>
      </c>
      <c r="B55217" s="3">
        <v>5.8237069999999997</v>
      </c>
    </row>
    <row r="55218" spans="1:2" x14ac:dyDescent="0.3">
      <c r="A55218" s="3" t="s">
        <v>2</v>
      </c>
      <c r="B55218" s="3">
        <v>4.6400560000000004</v>
      </c>
    </row>
    <row r="55219" spans="1:2" x14ac:dyDescent="0.3">
      <c r="A55219" s="3" t="s">
        <v>2</v>
      </c>
      <c r="B55219" s="3">
        <v>5.7147360000000003</v>
      </c>
    </row>
    <row r="55220" spans="1:2" x14ac:dyDescent="0.3">
      <c r="A55220" s="3" t="s">
        <v>2</v>
      </c>
      <c r="B55220" s="3">
        <v>6.9678699999999996</v>
      </c>
    </row>
    <row r="55221" spans="1:2" x14ac:dyDescent="0.3">
      <c r="A55221" s="3" t="s">
        <v>2</v>
      </c>
      <c r="B55221" s="3">
        <v>4.8449289999999996</v>
      </c>
    </row>
    <row r="55222" spans="1:2" x14ac:dyDescent="0.3">
      <c r="A55222" s="3" t="s">
        <v>2</v>
      </c>
      <c r="B55222" s="3">
        <v>4.9985939999999998</v>
      </c>
    </row>
    <row r="55223" spans="1:2" x14ac:dyDescent="0.3">
      <c r="A55223" s="3" t="s">
        <v>2</v>
      </c>
      <c r="B55223" s="3">
        <v>5.4192299999999998</v>
      </c>
    </row>
    <row r="55224" spans="1:2" x14ac:dyDescent="0.3">
      <c r="A55224" s="3" t="s">
        <v>2</v>
      </c>
      <c r="B55224" s="3">
        <v>5.6162739999999998</v>
      </c>
    </row>
    <row r="55225" spans="1:2" x14ac:dyDescent="0.3">
      <c r="A55225" s="3" t="s">
        <v>2</v>
      </c>
      <c r="B55225" s="3">
        <v>5.625</v>
      </c>
    </row>
    <row r="55226" spans="1:2" x14ac:dyDescent="0.3">
      <c r="A55226" s="3" t="s">
        <v>2</v>
      </c>
      <c r="B55226" s="3">
        <v>3.7005569999999999</v>
      </c>
    </row>
    <row r="55227" spans="1:2" x14ac:dyDescent="0.3">
      <c r="A55227" s="3" t="s">
        <v>2</v>
      </c>
      <c r="B55227" s="3">
        <v>5.0842070000000001</v>
      </c>
    </row>
    <row r="55228" spans="1:2" x14ac:dyDescent="0.3">
      <c r="A55228" s="3" t="s">
        <v>2</v>
      </c>
      <c r="B55228" s="3">
        <v>6.4306739999999998</v>
      </c>
    </row>
    <row r="55229" spans="1:2" x14ac:dyDescent="0.3">
      <c r="A55229" s="3" t="s">
        <v>2</v>
      </c>
      <c r="B55229" s="3">
        <v>6.6975199999999999</v>
      </c>
    </row>
    <row r="55230" spans="1:2" x14ac:dyDescent="0.3">
      <c r="A55230" s="3" t="s">
        <v>2</v>
      </c>
      <c r="B55230" s="3">
        <v>3.3766630000000002</v>
      </c>
    </row>
    <row r="55231" spans="1:2" x14ac:dyDescent="0.3">
      <c r="A55231" s="3" t="s">
        <v>2</v>
      </c>
      <c r="B55231" s="3">
        <v>5.9869050000000001</v>
      </c>
    </row>
    <row r="55232" spans="1:2" x14ac:dyDescent="0.3">
      <c r="A55232" s="3" t="s">
        <v>2</v>
      </c>
      <c r="B55232" s="3">
        <v>6.2246360000000003</v>
      </c>
    </row>
    <row r="55233" spans="1:2" x14ac:dyDescent="0.3">
      <c r="A55233" s="3" t="s">
        <v>2</v>
      </c>
      <c r="B55233" s="3">
        <v>3.1375090000000001</v>
      </c>
    </row>
    <row r="55234" spans="1:2" x14ac:dyDescent="0.3">
      <c r="A55234" s="3" t="s">
        <v>2</v>
      </c>
      <c r="B55234" s="3">
        <v>5.12141</v>
      </c>
    </row>
    <row r="55235" spans="1:2" x14ac:dyDescent="0.3">
      <c r="A55235" s="3" t="s">
        <v>2</v>
      </c>
      <c r="B55235" s="3">
        <v>3.9042690000000002</v>
      </c>
    </row>
    <row r="55236" spans="1:2" x14ac:dyDescent="0.3">
      <c r="A55236" s="3" t="s">
        <v>2</v>
      </c>
      <c r="B55236" s="3">
        <v>4.195767</v>
      </c>
    </row>
    <row r="55237" spans="1:2" x14ac:dyDescent="0.3">
      <c r="A55237" s="3" t="s">
        <v>2</v>
      </c>
      <c r="B55237" s="3">
        <v>2.697031</v>
      </c>
    </row>
    <row r="55238" spans="1:2" x14ac:dyDescent="0.3">
      <c r="A55238" s="3" t="s">
        <v>2</v>
      </c>
      <c r="B55238" s="3">
        <v>3.4744470000000001</v>
      </c>
    </row>
    <row r="55239" spans="1:2" x14ac:dyDescent="0.3">
      <c r="A55239" s="3" t="s">
        <v>2</v>
      </c>
      <c r="B55239" s="3">
        <v>3.0190959999999998</v>
      </c>
    </row>
    <row r="55240" spans="1:2" x14ac:dyDescent="0.3">
      <c r="A55240" s="3" t="s">
        <v>2</v>
      </c>
      <c r="B55240" s="3">
        <v>3.1515580000000001</v>
      </c>
    </row>
    <row r="55241" spans="1:2" x14ac:dyDescent="0.3">
      <c r="A55241" s="3" t="s">
        <v>2</v>
      </c>
      <c r="B55241" s="3">
        <v>3.1082580000000002</v>
      </c>
    </row>
    <row r="55242" spans="1:2" x14ac:dyDescent="0.3">
      <c r="A55242" s="3" t="s">
        <v>2</v>
      </c>
      <c r="B55242" s="3">
        <v>3.9599340000000001</v>
      </c>
    </row>
    <row r="55243" spans="1:2" x14ac:dyDescent="0.3">
      <c r="A55243" s="3" t="s">
        <v>2</v>
      </c>
      <c r="B55243" s="3">
        <v>3.8155480000000002</v>
      </c>
    </row>
    <row r="55244" spans="1:2" x14ac:dyDescent="0.3">
      <c r="A55244" s="3" t="s">
        <v>2</v>
      </c>
      <c r="B55244" s="3">
        <v>3.8282750000000001</v>
      </c>
    </row>
    <row r="55245" spans="1:2" x14ac:dyDescent="0.3">
      <c r="A55245" s="3" t="s">
        <v>2</v>
      </c>
      <c r="B55245" s="3">
        <v>3.185905</v>
      </c>
    </row>
    <row r="55246" spans="1:2" x14ac:dyDescent="0.3">
      <c r="A55246" s="3" t="s">
        <v>2</v>
      </c>
      <c r="B55246" s="3">
        <v>3.4199959999999998</v>
      </c>
    </row>
    <row r="55247" spans="1:2" x14ac:dyDescent="0.3">
      <c r="A55247" s="3" t="s">
        <v>2</v>
      </c>
      <c r="B55247" s="3">
        <v>4.007809</v>
      </c>
    </row>
    <row r="55248" spans="1:2" x14ac:dyDescent="0.3">
      <c r="A55248" s="3" t="s">
        <v>2</v>
      </c>
      <c r="B55248" s="3">
        <v>3.1273550000000001</v>
      </c>
    </row>
    <row r="55249" spans="1:2" x14ac:dyDescent="0.3">
      <c r="A55249" s="3" t="s">
        <v>2</v>
      </c>
      <c r="B55249" s="3">
        <v>3.1399900000000001</v>
      </c>
    </row>
    <row r="55250" spans="1:2" x14ac:dyDescent="0.3">
      <c r="A55250" s="3" t="s">
        <v>2</v>
      </c>
      <c r="B55250" s="3">
        <v>4.5366720000000003</v>
      </c>
    </row>
    <row r="55251" spans="1:2" x14ac:dyDescent="0.3">
      <c r="A55251" s="3" t="s">
        <v>2</v>
      </c>
      <c r="B55251" s="3">
        <v>2.7608980000000001</v>
      </c>
    </row>
    <row r="55252" spans="1:2" x14ac:dyDescent="0.3">
      <c r="A55252" s="3" t="s">
        <v>2</v>
      </c>
      <c r="B55252" s="3">
        <v>3.2831890000000001</v>
      </c>
    </row>
    <row r="55253" spans="1:2" x14ac:dyDescent="0.3">
      <c r="A55253" s="3" t="s">
        <v>2</v>
      </c>
      <c r="B55253" s="3">
        <v>3.1894969999999998</v>
      </c>
    </row>
    <row r="55254" spans="1:2" x14ac:dyDescent="0.3">
      <c r="A55254" s="3" t="s">
        <v>2</v>
      </c>
      <c r="B55254" s="3">
        <v>2.9004539999999999</v>
      </c>
    </row>
    <row r="55255" spans="1:2" x14ac:dyDescent="0.3">
      <c r="A55255" s="3" t="s">
        <v>2</v>
      </c>
      <c r="B55255" s="3">
        <v>2.818597</v>
      </c>
    </row>
    <row r="55256" spans="1:2" x14ac:dyDescent="0.3">
      <c r="A55256" s="3" t="s">
        <v>2</v>
      </c>
      <c r="B55256" s="3">
        <v>2.8323489999999998</v>
      </c>
    </row>
    <row r="55257" spans="1:2" x14ac:dyDescent="0.3">
      <c r="A55257" s="3" t="s">
        <v>2</v>
      </c>
      <c r="B55257" s="3">
        <v>3.708631</v>
      </c>
    </row>
    <row r="55258" spans="1:2" x14ac:dyDescent="0.3">
      <c r="A55258" s="3" t="s">
        <v>2</v>
      </c>
      <c r="B55258" s="3">
        <v>2.6781920000000001</v>
      </c>
    </row>
    <row r="55259" spans="1:2" x14ac:dyDescent="0.3">
      <c r="A55259" s="3" t="s">
        <v>2</v>
      </c>
      <c r="B55259" s="3">
        <v>3.041264</v>
      </c>
    </row>
    <row r="55260" spans="1:2" x14ac:dyDescent="0.3">
      <c r="A55260" s="3" t="s">
        <v>2</v>
      </c>
      <c r="B55260" s="3">
        <v>4.8446819999999997</v>
      </c>
    </row>
    <row r="55261" spans="1:2" x14ac:dyDescent="0.3">
      <c r="A55261" s="3" t="s">
        <v>2</v>
      </c>
      <c r="B55261" s="3">
        <v>4.8975739999999996</v>
      </c>
    </row>
    <row r="55262" spans="1:2" x14ac:dyDescent="0.3">
      <c r="A55262" s="3" t="s">
        <v>2</v>
      </c>
      <c r="B55262" s="3">
        <v>4.5872450000000002</v>
      </c>
    </row>
    <row r="55263" spans="1:2" x14ac:dyDescent="0.3">
      <c r="A55263" s="3" t="s">
        <v>2</v>
      </c>
      <c r="B55263" s="3">
        <v>3.3374700000000002</v>
      </c>
    </row>
    <row r="55264" spans="1:2" x14ac:dyDescent="0.3">
      <c r="A55264" s="3" t="s">
        <v>2</v>
      </c>
      <c r="B55264" s="3">
        <v>5.8499930000000004</v>
      </c>
    </row>
    <row r="55265" spans="1:2" x14ac:dyDescent="0.3">
      <c r="A55265" s="3" t="s">
        <v>2</v>
      </c>
      <c r="B55265" s="3">
        <v>3.6241680000000001</v>
      </c>
    </row>
    <row r="55266" spans="1:2" x14ac:dyDescent="0.3">
      <c r="A55266" s="3" t="s">
        <v>2</v>
      </c>
      <c r="B55266" s="3">
        <v>3.8343060000000002</v>
      </c>
    </row>
    <row r="55267" spans="1:2" x14ac:dyDescent="0.3">
      <c r="A55267" s="3" t="s">
        <v>2</v>
      </c>
      <c r="B55267" s="3">
        <v>4.6053230000000003</v>
      </c>
    </row>
    <row r="55268" spans="1:2" x14ac:dyDescent="0.3">
      <c r="A55268" s="3" t="s">
        <v>2</v>
      </c>
      <c r="B55268" s="3">
        <v>4.635383</v>
      </c>
    </row>
    <row r="55269" spans="1:2" x14ac:dyDescent="0.3">
      <c r="A55269" s="3" t="s">
        <v>2</v>
      </c>
      <c r="B55269" s="3">
        <v>3.4676070000000001</v>
      </c>
    </row>
    <row r="55270" spans="1:2" x14ac:dyDescent="0.3">
      <c r="A55270" s="3" t="s">
        <v>2</v>
      </c>
      <c r="B55270" s="3">
        <v>3.7260800000000001</v>
      </c>
    </row>
    <row r="55271" spans="1:2" x14ac:dyDescent="0.3">
      <c r="A55271" s="3" t="s">
        <v>2</v>
      </c>
      <c r="B55271" s="3">
        <v>3.1701800000000002</v>
      </c>
    </row>
    <row r="55272" spans="1:2" x14ac:dyDescent="0.3">
      <c r="A55272" s="3" t="s">
        <v>2</v>
      </c>
      <c r="B55272" s="3">
        <v>4.3561560000000004</v>
      </c>
    </row>
    <row r="55273" spans="1:2" x14ac:dyDescent="0.3">
      <c r="A55273" s="3" t="s">
        <v>2</v>
      </c>
      <c r="B55273" s="3">
        <v>4.8577019999999997</v>
      </c>
    </row>
    <row r="55274" spans="1:2" x14ac:dyDescent="0.3">
      <c r="A55274" s="3" t="s">
        <v>2</v>
      </c>
      <c r="B55274" s="3">
        <v>2.537839</v>
      </c>
    </row>
    <row r="55275" spans="1:2" x14ac:dyDescent="0.3">
      <c r="A55275" s="3" t="s">
        <v>2</v>
      </c>
      <c r="B55275" s="3">
        <v>2.9982440000000001</v>
      </c>
    </row>
    <row r="55276" spans="1:2" x14ac:dyDescent="0.3">
      <c r="A55276" s="3" t="s">
        <v>2</v>
      </c>
      <c r="B55276" s="3">
        <v>4.1000079999999999</v>
      </c>
    </row>
    <row r="55277" spans="1:2" x14ac:dyDescent="0.3">
      <c r="A55277" s="3" t="s">
        <v>2</v>
      </c>
      <c r="B55277" s="3">
        <v>4.2247269999999997</v>
      </c>
    </row>
    <row r="55278" spans="1:2" x14ac:dyDescent="0.3">
      <c r="A55278" s="3" t="s">
        <v>2</v>
      </c>
      <c r="B55278" s="3">
        <v>2.9456530000000001</v>
      </c>
    </row>
    <row r="55279" spans="1:2" x14ac:dyDescent="0.3">
      <c r="A55279" s="3" t="s">
        <v>2</v>
      </c>
      <c r="B55279" s="3">
        <v>3.7931889999999999</v>
      </c>
    </row>
    <row r="55280" spans="1:2" x14ac:dyDescent="0.3">
      <c r="A55280" s="3" t="s">
        <v>2</v>
      </c>
      <c r="B55280" s="3">
        <v>3.6408580000000001</v>
      </c>
    </row>
    <row r="55281" spans="1:2" x14ac:dyDescent="0.3">
      <c r="A55281" s="3" t="s">
        <v>2</v>
      </c>
      <c r="B55281" s="3">
        <v>4.5763749999999996</v>
      </c>
    </row>
    <row r="55282" spans="1:2" x14ac:dyDescent="0.3">
      <c r="A55282" s="3" t="s">
        <v>2</v>
      </c>
      <c r="B55282" s="3">
        <v>3.8986299999999998</v>
      </c>
    </row>
    <row r="55283" spans="1:2" x14ac:dyDescent="0.3">
      <c r="A55283" s="3" t="s">
        <v>2</v>
      </c>
      <c r="B55283" s="3">
        <v>3.0766019999999998</v>
      </c>
    </row>
    <row r="55284" spans="1:2" x14ac:dyDescent="0.3">
      <c r="A55284" s="3" t="s">
        <v>2</v>
      </c>
      <c r="B55284" s="3">
        <v>3.3793929999999999</v>
      </c>
    </row>
    <row r="55285" spans="1:2" x14ac:dyDescent="0.3">
      <c r="A55285" s="3" t="s">
        <v>2</v>
      </c>
      <c r="B55285" s="3">
        <v>3.208548</v>
      </c>
    </row>
    <row r="55286" spans="1:2" x14ac:dyDescent="0.3">
      <c r="A55286" s="3" t="s">
        <v>2</v>
      </c>
      <c r="B55286" s="3">
        <v>5.0856820000000003</v>
      </c>
    </row>
    <row r="55287" spans="1:2" x14ac:dyDescent="0.3">
      <c r="A55287" s="3" t="s">
        <v>2</v>
      </c>
      <c r="B55287" s="3">
        <v>5.1974030000000004</v>
      </c>
    </row>
    <row r="55288" spans="1:2" x14ac:dyDescent="0.3">
      <c r="A55288" s="3" t="s">
        <v>2</v>
      </c>
      <c r="B55288" s="3">
        <v>4.1090070000000001</v>
      </c>
    </row>
    <row r="55289" spans="1:2" x14ac:dyDescent="0.3">
      <c r="A55289" s="3" t="s">
        <v>2</v>
      </c>
      <c r="B55289" s="3">
        <v>4.1726989999999997</v>
      </c>
    </row>
    <row r="55290" spans="1:2" x14ac:dyDescent="0.3">
      <c r="A55290" s="3" t="s">
        <v>2</v>
      </c>
      <c r="B55290" s="3">
        <v>3.5270899999999998</v>
      </c>
    </row>
    <row r="55291" spans="1:2" x14ac:dyDescent="0.3">
      <c r="A55291" s="3" t="s">
        <v>2</v>
      </c>
      <c r="B55291" s="3">
        <v>4.4584440000000001</v>
      </c>
    </row>
    <row r="55292" spans="1:2" x14ac:dyDescent="0.3">
      <c r="A55292" s="3" t="s">
        <v>2</v>
      </c>
      <c r="B55292" s="3">
        <v>4.5207389999999998</v>
      </c>
    </row>
    <row r="55293" spans="1:2" x14ac:dyDescent="0.3">
      <c r="A55293" s="3" t="s">
        <v>2</v>
      </c>
      <c r="B55293" s="3">
        <v>5.03871</v>
      </c>
    </row>
    <row r="55294" spans="1:2" x14ac:dyDescent="0.3">
      <c r="A55294" s="3" t="s">
        <v>2</v>
      </c>
      <c r="B55294" s="3">
        <v>5.9587680000000001</v>
      </c>
    </row>
    <row r="55295" spans="1:2" x14ac:dyDescent="0.3">
      <c r="A55295" s="3" t="s">
        <v>2</v>
      </c>
      <c r="B55295" s="3">
        <v>4.3781129999999999</v>
      </c>
    </row>
    <row r="55296" spans="1:2" x14ac:dyDescent="0.3">
      <c r="A55296" s="3" t="s">
        <v>2</v>
      </c>
      <c r="B55296" s="3">
        <v>4.6185309999999999</v>
      </c>
    </row>
    <row r="55297" spans="1:2" x14ac:dyDescent="0.3">
      <c r="A55297" s="3" t="s">
        <v>2</v>
      </c>
      <c r="B55297" s="3">
        <v>4.3439569999999996</v>
      </c>
    </row>
    <row r="55298" spans="1:2" x14ac:dyDescent="0.3">
      <c r="A55298" s="3" t="s">
        <v>2</v>
      </c>
      <c r="B55298" s="3">
        <v>4.3327859999999996</v>
      </c>
    </row>
    <row r="55299" spans="1:2" x14ac:dyDescent="0.3">
      <c r="A55299" s="3" t="s">
        <v>2</v>
      </c>
      <c r="B55299" s="3">
        <v>4.070513</v>
      </c>
    </row>
    <row r="55300" spans="1:2" x14ac:dyDescent="0.3">
      <c r="A55300" s="3" t="s">
        <v>2</v>
      </c>
      <c r="B55300" s="3">
        <v>5.9509059999999998</v>
      </c>
    </row>
    <row r="55301" spans="1:2" x14ac:dyDescent="0.3">
      <c r="A55301" s="3" t="s">
        <v>2</v>
      </c>
      <c r="B55301" s="3">
        <v>4.2062670000000004</v>
      </c>
    </row>
    <row r="55302" spans="1:2" x14ac:dyDescent="0.3">
      <c r="A55302" s="3" t="s">
        <v>2</v>
      </c>
      <c r="B55302" s="3">
        <v>4.669943</v>
      </c>
    </row>
    <row r="55303" spans="1:2" x14ac:dyDescent="0.3">
      <c r="A55303" s="3" t="s">
        <v>2</v>
      </c>
      <c r="B55303" s="3">
        <v>4.6485279999999998</v>
      </c>
    </row>
    <row r="55304" spans="1:2" x14ac:dyDescent="0.3">
      <c r="A55304" s="3" t="s">
        <v>2</v>
      </c>
      <c r="B55304" s="3">
        <v>4.6411930000000003</v>
      </c>
    </row>
    <row r="55305" spans="1:2" x14ac:dyDescent="0.3">
      <c r="A55305" s="3" t="s">
        <v>2</v>
      </c>
      <c r="B55305" s="3">
        <v>4.2120899999999999</v>
      </c>
    </row>
    <row r="55306" spans="1:2" x14ac:dyDescent="0.3">
      <c r="A55306" s="3" t="s">
        <v>2</v>
      </c>
      <c r="B55306" s="3">
        <v>4.5847389999999999</v>
      </c>
    </row>
    <row r="55307" spans="1:2" x14ac:dyDescent="0.3">
      <c r="A55307" s="3" t="s">
        <v>2</v>
      </c>
      <c r="B55307" s="3">
        <v>4.7292050000000003</v>
      </c>
    </row>
    <row r="55308" spans="1:2" x14ac:dyDescent="0.3">
      <c r="A55308" s="3" t="s">
        <v>2</v>
      </c>
      <c r="B55308" s="3">
        <v>4.6546180000000001</v>
      </c>
    </row>
    <row r="55309" spans="1:2" x14ac:dyDescent="0.3">
      <c r="A55309" s="3" t="s">
        <v>2</v>
      </c>
      <c r="B55309" s="3">
        <v>4.638242</v>
      </c>
    </row>
    <row r="55310" spans="1:2" x14ac:dyDescent="0.3">
      <c r="A55310" s="3" t="s">
        <v>2</v>
      </c>
      <c r="B55310" s="3">
        <v>4.5622980000000002</v>
      </c>
    </row>
    <row r="55311" spans="1:2" x14ac:dyDescent="0.3">
      <c r="A55311" s="3" t="s">
        <v>2</v>
      </c>
      <c r="B55311" s="3">
        <v>4.6208130000000001</v>
      </c>
    </row>
    <row r="55312" spans="1:2" x14ac:dyDescent="0.3">
      <c r="A55312" s="3" t="s">
        <v>2</v>
      </c>
      <c r="B55312" s="3">
        <v>6.1152360000000003</v>
      </c>
    </row>
    <row r="55313" spans="1:2" x14ac:dyDescent="0.3">
      <c r="A55313" s="3" t="s">
        <v>2</v>
      </c>
      <c r="B55313" s="3">
        <v>6.2251269999999996</v>
      </c>
    </row>
    <row r="55314" spans="1:2" x14ac:dyDescent="0.3">
      <c r="A55314" s="3" t="s">
        <v>2</v>
      </c>
      <c r="B55314" s="3">
        <v>6.1757390000000001</v>
      </c>
    </row>
    <row r="55315" spans="1:2" x14ac:dyDescent="0.3">
      <c r="A55315" s="3" t="s">
        <v>2</v>
      </c>
      <c r="B55315" s="3">
        <v>6.4023209999999997</v>
      </c>
    </row>
    <row r="55316" spans="1:2" x14ac:dyDescent="0.3">
      <c r="A55316" s="3" t="s">
        <v>2</v>
      </c>
      <c r="B55316" s="3">
        <v>6.6218269999999997</v>
      </c>
    </row>
    <row r="55317" spans="1:2" x14ac:dyDescent="0.3">
      <c r="A55317" s="3" t="s">
        <v>2</v>
      </c>
      <c r="B55317" s="3">
        <v>7.4279849999999996</v>
      </c>
    </row>
    <row r="55318" spans="1:2" x14ac:dyDescent="0.3">
      <c r="A55318" s="3" t="s">
        <v>2</v>
      </c>
      <c r="B55318" s="3">
        <v>5.4283380000000001</v>
      </c>
    </row>
    <row r="55319" spans="1:2" x14ac:dyDescent="0.3">
      <c r="A55319" s="3" t="s">
        <v>2</v>
      </c>
      <c r="B55319" s="3">
        <v>4.3458300000000003</v>
      </c>
    </row>
    <row r="55320" spans="1:2" x14ac:dyDescent="0.3">
      <c r="A55320" s="3" t="s">
        <v>2</v>
      </c>
      <c r="B55320" s="3">
        <v>7.6930870000000002</v>
      </c>
    </row>
    <row r="55321" spans="1:2" x14ac:dyDescent="0.3">
      <c r="A55321" s="3" t="s">
        <v>2</v>
      </c>
      <c r="B55321" s="3">
        <v>4.0132440000000003</v>
      </c>
    </row>
    <row r="55322" spans="1:2" x14ac:dyDescent="0.3">
      <c r="A55322" s="3" t="s">
        <v>2</v>
      </c>
      <c r="B55322" s="3">
        <v>4.5637860000000003</v>
      </c>
    </row>
    <row r="55323" spans="1:2" x14ac:dyDescent="0.3">
      <c r="A55323" s="3" t="s">
        <v>2</v>
      </c>
      <c r="B55323" s="3">
        <v>6.2943300000000004</v>
      </c>
    </row>
    <row r="55324" spans="1:2" x14ac:dyDescent="0.3">
      <c r="A55324" s="3" t="s">
        <v>2</v>
      </c>
      <c r="B55324" s="3">
        <v>10.55433</v>
      </c>
    </row>
    <row r="55325" spans="1:2" x14ac:dyDescent="0.3">
      <c r="A55325" s="3" t="s">
        <v>2</v>
      </c>
      <c r="B55325" s="3">
        <v>11.458137000000001</v>
      </c>
    </row>
    <row r="55326" spans="1:2" x14ac:dyDescent="0.3">
      <c r="A55326" s="3" t="s">
        <v>2</v>
      </c>
      <c r="B55326" s="3">
        <v>9.6510189999999998</v>
      </c>
    </row>
    <row r="55327" spans="1:2" x14ac:dyDescent="0.3">
      <c r="A55327" s="3" t="s">
        <v>2</v>
      </c>
      <c r="B55327" s="3">
        <v>5.0636590000000004</v>
      </c>
    </row>
    <row r="55328" spans="1:2" x14ac:dyDescent="0.3">
      <c r="A55328" s="3" t="s">
        <v>2</v>
      </c>
      <c r="B55328" s="3">
        <v>7.7720929999999999</v>
      </c>
    </row>
    <row r="55329" spans="1:2" x14ac:dyDescent="0.3">
      <c r="A55329" s="3" t="s">
        <v>2</v>
      </c>
      <c r="B55329" s="3">
        <v>5.8432440000000003</v>
      </c>
    </row>
    <row r="55330" spans="1:2" x14ac:dyDescent="0.3">
      <c r="A55330" s="3" t="s">
        <v>2</v>
      </c>
      <c r="B55330" s="3">
        <v>8.4923280000000005</v>
      </c>
    </row>
    <row r="55331" spans="1:2" x14ac:dyDescent="0.3">
      <c r="A55331" s="3" t="s">
        <v>2</v>
      </c>
      <c r="B55331" s="3">
        <v>4.4932780000000001</v>
      </c>
    </row>
    <row r="55332" spans="1:2" x14ac:dyDescent="0.3">
      <c r="A55332" s="3" t="s">
        <v>2</v>
      </c>
      <c r="B55332" s="3">
        <v>11.446643999999999</v>
      </c>
    </row>
    <row r="55333" spans="1:2" x14ac:dyDescent="0.3">
      <c r="A55333" s="3" t="s">
        <v>2</v>
      </c>
      <c r="B55333" s="3">
        <v>7.6536770000000001</v>
      </c>
    </row>
    <row r="55334" spans="1:2" x14ac:dyDescent="0.3">
      <c r="A55334" s="3" t="s">
        <v>2</v>
      </c>
      <c r="B55334" s="3">
        <v>10.182162999999999</v>
      </c>
    </row>
    <row r="55335" spans="1:2" x14ac:dyDescent="0.3">
      <c r="A55335" s="3" t="s">
        <v>2</v>
      </c>
      <c r="B55335" s="3">
        <v>7.5406190000000004</v>
      </c>
    </row>
    <row r="55336" spans="1:2" x14ac:dyDescent="0.3">
      <c r="A55336" s="3" t="s">
        <v>2</v>
      </c>
      <c r="B55336" s="3">
        <v>4.007879</v>
      </c>
    </row>
    <row r="55337" spans="1:2" x14ac:dyDescent="0.3">
      <c r="A55337" s="3" t="s">
        <v>2</v>
      </c>
      <c r="B55337" s="3">
        <v>5.9957010000000004</v>
      </c>
    </row>
    <row r="55338" spans="1:2" x14ac:dyDescent="0.3">
      <c r="A55338" s="3" t="s">
        <v>2</v>
      </c>
      <c r="B55338" s="3">
        <v>8.2497980000000002</v>
      </c>
    </row>
    <row r="55339" spans="1:2" x14ac:dyDescent="0.3">
      <c r="A55339" s="3" t="s">
        <v>2</v>
      </c>
      <c r="B55339" s="3">
        <v>6.8024889999999996</v>
      </c>
    </row>
    <row r="55340" spans="1:2" x14ac:dyDescent="0.3">
      <c r="A55340" s="3" t="s">
        <v>2</v>
      </c>
      <c r="B55340" s="3">
        <v>12.296405999999999</v>
      </c>
    </row>
    <row r="55341" spans="1:2" x14ac:dyDescent="0.3">
      <c r="A55341" s="3" t="s">
        <v>2</v>
      </c>
      <c r="B55341" s="3">
        <v>12.425050000000001</v>
      </c>
    </row>
    <row r="55342" spans="1:2" x14ac:dyDescent="0.3">
      <c r="A55342" s="3" t="s">
        <v>2</v>
      </c>
      <c r="B55342" s="3">
        <v>12.716232</v>
      </c>
    </row>
    <row r="55343" spans="1:2" x14ac:dyDescent="0.3">
      <c r="A55343" s="3" t="s">
        <v>2</v>
      </c>
      <c r="B55343" s="3">
        <v>11.470337000000001</v>
      </c>
    </row>
    <row r="55344" spans="1:2" x14ac:dyDescent="0.3">
      <c r="A55344" s="3" t="s">
        <v>2</v>
      </c>
      <c r="B55344" s="3">
        <v>4.3438210000000002</v>
      </c>
    </row>
    <row r="55345" spans="1:2" x14ac:dyDescent="0.3">
      <c r="A55345" s="3" t="s">
        <v>2</v>
      </c>
      <c r="B55345" s="3">
        <v>3.074805</v>
      </c>
    </row>
    <row r="55346" spans="1:2" x14ac:dyDescent="0.3">
      <c r="A55346" s="3" t="s">
        <v>2</v>
      </c>
      <c r="B55346" s="3">
        <v>4.9235759999999997</v>
      </c>
    </row>
    <row r="55347" spans="1:2" x14ac:dyDescent="0.3">
      <c r="A55347" s="3" t="s">
        <v>2</v>
      </c>
      <c r="B55347" s="3">
        <v>5.7157119999999999</v>
      </c>
    </row>
    <row r="55348" spans="1:2" x14ac:dyDescent="0.3">
      <c r="A55348" s="3" t="s">
        <v>2</v>
      </c>
      <c r="B55348" s="3">
        <v>5.913424</v>
      </c>
    </row>
    <row r="55349" spans="1:2" x14ac:dyDescent="0.3">
      <c r="A55349" s="3" t="s">
        <v>2</v>
      </c>
      <c r="B55349" s="3">
        <v>6.0793189999999999</v>
      </c>
    </row>
    <row r="55350" spans="1:2" x14ac:dyDescent="0.3">
      <c r="A55350" s="3" t="s">
        <v>2</v>
      </c>
      <c r="B55350" s="3">
        <v>6.6080759999999996</v>
      </c>
    </row>
    <row r="55351" spans="1:2" x14ac:dyDescent="0.3">
      <c r="A55351" s="3" t="s">
        <v>2</v>
      </c>
      <c r="B55351" s="3">
        <v>6.5172439999999998</v>
      </c>
    </row>
    <row r="55352" spans="1:2" x14ac:dyDescent="0.3">
      <c r="A55352" s="3" t="s">
        <v>2</v>
      </c>
      <c r="B55352" s="3">
        <v>6.6419540000000001</v>
      </c>
    </row>
    <row r="55353" spans="1:2" x14ac:dyDescent="0.3">
      <c r="A55353" s="3" t="s">
        <v>2</v>
      </c>
      <c r="B55353" s="3">
        <v>5.4354509999999996</v>
      </c>
    </row>
    <row r="55354" spans="1:2" x14ac:dyDescent="0.3">
      <c r="A55354" s="3" t="s">
        <v>2</v>
      </c>
      <c r="B55354" s="3">
        <v>4.1100250000000003</v>
      </c>
    </row>
    <row r="55355" spans="1:2" x14ac:dyDescent="0.3">
      <c r="A55355" s="3" t="s">
        <v>2</v>
      </c>
      <c r="B55355" s="3">
        <v>3.6397270000000002</v>
      </c>
    </row>
    <row r="55356" spans="1:2" x14ac:dyDescent="0.3">
      <c r="A55356" s="3" t="s">
        <v>2</v>
      </c>
      <c r="B55356" s="3">
        <v>4.044035</v>
      </c>
    </row>
    <row r="55357" spans="1:2" x14ac:dyDescent="0.3">
      <c r="A55357" s="3" t="s">
        <v>2</v>
      </c>
      <c r="B55357" s="3">
        <v>4.6760060000000001</v>
      </c>
    </row>
    <row r="55358" spans="1:2" x14ac:dyDescent="0.3">
      <c r="A55358" s="3" t="s">
        <v>2</v>
      </c>
      <c r="B55358" s="3">
        <v>4.0093719999999999</v>
      </c>
    </row>
    <row r="55359" spans="1:2" x14ac:dyDescent="0.3">
      <c r="A55359" s="3" t="s">
        <v>2</v>
      </c>
      <c r="B55359" s="3">
        <v>5.1236819999999996</v>
      </c>
    </row>
    <row r="55360" spans="1:2" x14ac:dyDescent="0.3">
      <c r="A55360" s="3" t="s">
        <v>2</v>
      </c>
      <c r="B55360" s="3">
        <v>5.095758</v>
      </c>
    </row>
    <row r="55361" spans="1:2" x14ac:dyDescent="0.3">
      <c r="A55361" s="3" t="s">
        <v>2</v>
      </c>
      <c r="B55361" s="3">
        <v>3.57361</v>
      </c>
    </row>
    <row r="55362" spans="1:2" x14ac:dyDescent="0.3">
      <c r="A55362" s="3" t="s">
        <v>2</v>
      </c>
      <c r="B55362" s="3">
        <v>4.0033450000000004</v>
      </c>
    </row>
    <row r="55363" spans="1:2" x14ac:dyDescent="0.3">
      <c r="A55363" s="3" t="s">
        <v>2</v>
      </c>
      <c r="B55363" s="3">
        <v>6.108619</v>
      </c>
    </row>
    <row r="55364" spans="1:2" x14ac:dyDescent="0.3">
      <c r="A55364" s="3" t="s">
        <v>2</v>
      </c>
      <c r="B55364" s="3">
        <v>3.2036639999999998</v>
      </c>
    </row>
    <row r="55365" spans="1:2" x14ac:dyDescent="0.3">
      <c r="A55365" s="3" t="s">
        <v>2</v>
      </c>
      <c r="B55365" s="3">
        <v>3.7565740000000001</v>
      </c>
    </row>
    <row r="55366" spans="1:2" x14ac:dyDescent="0.3">
      <c r="A55366" s="3" t="s">
        <v>2</v>
      </c>
      <c r="B55366" s="3">
        <v>3.7040060000000001</v>
      </c>
    </row>
    <row r="55367" spans="1:2" x14ac:dyDescent="0.3">
      <c r="A55367" s="3" t="s">
        <v>2</v>
      </c>
      <c r="B55367" s="3">
        <v>3.7434069999999999</v>
      </c>
    </row>
    <row r="55368" spans="1:2" x14ac:dyDescent="0.3">
      <c r="A55368" s="3" t="s">
        <v>2</v>
      </c>
      <c r="B55368" s="3">
        <v>3.8062680000000002</v>
      </c>
    </row>
    <row r="55369" spans="1:2" x14ac:dyDescent="0.3">
      <c r="A55369" s="3" t="s">
        <v>2</v>
      </c>
      <c r="B55369" s="3">
        <v>4.2035169999999997</v>
      </c>
    </row>
    <row r="55370" spans="1:2" x14ac:dyDescent="0.3">
      <c r="A55370" s="3" t="s">
        <v>2</v>
      </c>
      <c r="B55370" s="3">
        <v>4.4112730000000004</v>
      </c>
    </row>
    <row r="55371" spans="1:2" x14ac:dyDescent="0.3">
      <c r="A55371" s="3" t="s">
        <v>2</v>
      </c>
      <c r="B55371" s="3">
        <v>4.4180140000000003</v>
      </c>
    </row>
    <row r="55372" spans="1:2" x14ac:dyDescent="0.3">
      <c r="A55372" s="3" t="s">
        <v>2</v>
      </c>
      <c r="B55372" s="3">
        <v>4.9699450000000001</v>
      </c>
    </row>
    <row r="55373" spans="1:2" x14ac:dyDescent="0.3">
      <c r="A55373" s="3" t="s">
        <v>2</v>
      </c>
      <c r="B55373" s="3">
        <v>3.76362</v>
      </c>
    </row>
    <row r="55374" spans="1:2" x14ac:dyDescent="0.3">
      <c r="A55374" s="3" t="s">
        <v>2</v>
      </c>
      <c r="B55374" s="3">
        <v>4.8840110000000001</v>
      </c>
    </row>
    <row r="55375" spans="1:2" x14ac:dyDescent="0.3">
      <c r="A55375" s="3" t="s">
        <v>2</v>
      </c>
      <c r="B55375" s="3">
        <v>4.5093719999999999</v>
      </c>
    </row>
    <row r="55376" spans="1:2" x14ac:dyDescent="0.3">
      <c r="A55376" s="3" t="s">
        <v>2</v>
      </c>
      <c r="B55376" s="3">
        <v>4.6327239999999996</v>
      </c>
    </row>
    <row r="55377" spans="1:2" x14ac:dyDescent="0.3">
      <c r="A55377" s="3" t="s">
        <v>2</v>
      </c>
      <c r="B55377" s="3">
        <v>7.1827909999999999</v>
      </c>
    </row>
    <row r="55378" spans="1:2" x14ac:dyDescent="0.3">
      <c r="A55378" s="3" t="s">
        <v>2</v>
      </c>
      <c r="B55378" s="3">
        <v>3.598274</v>
      </c>
    </row>
    <row r="55379" spans="1:2" x14ac:dyDescent="0.3">
      <c r="A55379" s="3" t="s">
        <v>2</v>
      </c>
      <c r="B55379" s="3">
        <v>5.8076949999999998</v>
      </c>
    </row>
    <row r="55380" spans="1:2" x14ac:dyDescent="0.3">
      <c r="A55380" s="3" t="s">
        <v>2</v>
      </c>
      <c r="B55380" s="3">
        <v>4.0961069999999999</v>
      </c>
    </row>
    <row r="55381" spans="1:2" x14ac:dyDescent="0.3">
      <c r="A55381" s="3" t="s">
        <v>2</v>
      </c>
      <c r="B55381" s="3">
        <v>4.0939589999999999</v>
      </c>
    </row>
    <row r="55382" spans="1:2" x14ac:dyDescent="0.3">
      <c r="A55382" s="3" t="s">
        <v>2</v>
      </c>
      <c r="B55382" s="3">
        <v>3.2549440000000001</v>
      </c>
    </row>
    <row r="55383" spans="1:2" x14ac:dyDescent="0.3">
      <c r="A55383" s="3" t="s">
        <v>2</v>
      </c>
      <c r="B55383" s="3">
        <v>3.6489340000000001</v>
      </c>
    </row>
    <row r="55384" spans="1:2" x14ac:dyDescent="0.3">
      <c r="A55384" s="3" t="s">
        <v>2</v>
      </c>
      <c r="B55384" s="3">
        <v>2.9383889999999999</v>
      </c>
    </row>
    <row r="55385" spans="1:2" x14ac:dyDescent="0.3">
      <c r="A55385" s="3" t="s">
        <v>2</v>
      </c>
      <c r="B55385" s="3">
        <v>3.2333940000000001</v>
      </c>
    </row>
    <row r="55386" spans="1:2" x14ac:dyDescent="0.3">
      <c r="A55386" s="3" t="s">
        <v>2</v>
      </c>
      <c r="B55386" s="3">
        <v>3.0657459999999999</v>
      </c>
    </row>
    <row r="55387" spans="1:2" x14ac:dyDescent="0.3">
      <c r="A55387" s="3" t="s">
        <v>2</v>
      </c>
      <c r="B55387" s="3">
        <v>3.2719490000000002</v>
      </c>
    </row>
    <row r="55388" spans="1:2" x14ac:dyDescent="0.3">
      <c r="A55388" s="3" t="s">
        <v>2</v>
      </c>
      <c r="B55388" s="3">
        <v>2.8348460000000002</v>
      </c>
    </row>
    <row r="55389" spans="1:2" x14ac:dyDescent="0.3">
      <c r="A55389" s="3" t="s">
        <v>2</v>
      </c>
      <c r="B55389" s="3">
        <v>4.7652609999999997</v>
      </c>
    </row>
    <row r="55390" spans="1:2" x14ac:dyDescent="0.3">
      <c r="A55390" s="3" t="s">
        <v>2</v>
      </c>
      <c r="B55390" s="3">
        <v>4.1989400000000003</v>
      </c>
    </row>
    <row r="55391" spans="1:2" x14ac:dyDescent="0.3">
      <c r="A55391" s="3" t="s">
        <v>2</v>
      </c>
      <c r="B55391" s="3">
        <v>2.766807</v>
      </c>
    </row>
    <row r="55392" spans="1:2" x14ac:dyDescent="0.3">
      <c r="A55392" s="3" t="s">
        <v>2</v>
      </c>
      <c r="B55392" s="3">
        <v>3.6571220000000002</v>
      </c>
    </row>
    <row r="55393" spans="1:2" x14ac:dyDescent="0.3">
      <c r="A55393" s="3" t="s">
        <v>2</v>
      </c>
      <c r="B55393" s="3">
        <v>4.5297109999999998</v>
      </c>
    </row>
    <row r="55394" spans="1:2" x14ac:dyDescent="0.3">
      <c r="A55394" s="3" t="s">
        <v>2</v>
      </c>
      <c r="B55394" s="3">
        <v>2.8592879999999998</v>
      </c>
    </row>
    <row r="55395" spans="1:2" x14ac:dyDescent="0.3">
      <c r="A55395" s="3" t="s">
        <v>2</v>
      </c>
      <c r="B55395" s="3">
        <v>3.324783</v>
      </c>
    </row>
    <row r="55396" spans="1:2" x14ac:dyDescent="0.3">
      <c r="A55396" s="3" t="s">
        <v>2</v>
      </c>
      <c r="B55396" s="3">
        <v>2.9508109999999999</v>
      </c>
    </row>
    <row r="55397" spans="1:2" x14ac:dyDescent="0.3">
      <c r="A55397" s="3" t="s">
        <v>2</v>
      </c>
      <c r="B55397" s="3">
        <v>3.80322</v>
      </c>
    </row>
    <row r="55398" spans="1:2" x14ac:dyDescent="0.3">
      <c r="A55398" s="3" t="s">
        <v>2</v>
      </c>
      <c r="B55398" s="3">
        <v>4.5031359999999996</v>
      </c>
    </row>
    <row r="55399" spans="1:2" x14ac:dyDescent="0.3">
      <c r="A55399" s="3" t="s">
        <v>2</v>
      </c>
      <c r="B55399" s="3">
        <v>3.9773649999999998</v>
      </c>
    </row>
    <row r="55400" spans="1:2" x14ac:dyDescent="0.3">
      <c r="A55400" s="3" t="s">
        <v>2</v>
      </c>
      <c r="B55400" s="3">
        <v>4.7775559999999997</v>
      </c>
    </row>
    <row r="55401" spans="1:2" x14ac:dyDescent="0.3">
      <c r="A55401" s="3" t="s">
        <v>2</v>
      </c>
      <c r="B55401" s="3">
        <v>4.9521259999999998</v>
      </c>
    </row>
    <row r="55402" spans="1:2" x14ac:dyDescent="0.3">
      <c r="A55402" s="3" t="s">
        <v>2</v>
      </c>
      <c r="B55402" s="3">
        <v>5.848535</v>
      </c>
    </row>
    <row r="55403" spans="1:2" x14ac:dyDescent="0.3">
      <c r="A55403" s="3" t="s">
        <v>2</v>
      </c>
      <c r="B55403" s="3">
        <v>4.6552939999999996</v>
      </c>
    </row>
    <row r="55404" spans="1:2" x14ac:dyDescent="0.3">
      <c r="A55404" s="3" t="s">
        <v>2</v>
      </c>
      <c r="B55404" s="3">
        <v>6.0267819999999999</v>
      </c>
    </row>
    <row r="55405" spans="1:2" x14ac:dyDescent="0.3">
      <c r="A55405" s="3" t="s">
        <v>2</v>
      </c>
      <c r="B55405" s="3">
        <v>3.7392110000000001</v>
      </c>
    </row>
    <row r="55406" spans="1:2" x14ac:dyDescent="0.3">
      <c r="A55406" s="3" t="s">
        <v>2</v>
      </c>
      <c r="B55406" s="3">
        <v>4.7800180000000001</v>
      </c>
    </row>
    <row r="55407" spans="1:2" x14ac:dyDescent="0.3">
      <c r="A55407" s="3" t="s">
        <v>2</v>
      </c>
      <c r="B55407" s="3">
        <v>4.5254099999999999</v>
      </c>
    </row>
    <row r="55408" spans="1:2" x14ac:dyDescent="0.3">
      <c r="A55408" s="3" t="s">
        <v>2</v>
      </c>
      <c r="B55408" s="3">
        <v>4.2207650000000001</v>
      </c>
    </row>
    <row r="55409" spans="1:2" x14ac:dyDescent="0.3">
      <c r="A55409" s="3" t="s">
        <v>2</v>
      </c>
      <c r="B55409" s="3">
        <v>4.6210519999999997</v>
      </c>
    </row>
    <row r="55410" spans="1:2" x14ac:dyDescent="0.3">
      <c r="A55410" s="3" t="s">
        <v>2</v>
      </c>
      <c r="B55410" s="3">
        <v>3.6587529999999999</v>
      </c>
    </row>
    <row r="55411" spans="1:2" x14ac:dyDescent="0.3">
      <c r="A55411" s="3" t="s">
        <v>2</v>
      </c>
      <c r="B55411" s="3">
        <v>4.2093879999999997</v>
      </c>
    </row>
    <row r="55412" spans="1:2" x14ac:dyDescent="0.3">
      <c r="A55412" s="3" t="s">
        <v>2</v>
      </c>
      <c r="B55412" s="3">
        <v>5.1687310000000002</v>
      </c>
    </row>
    <row r="55413" spans="1:2" x14ac:dyDescent="0.3">
      <c r="A55413" s="3" t="s">
        <v>2</v>
      </c>
      <c r="B55413" s="3">
        <v>4.3095280000000002</v>
      </c>
    </row>
    <row r="55414" spans="1:2" x14ac:dyDescent="0.3">
      <c r="A55414" s="3" t="s">
        <v>2</v>
      </c>
      <c r="B55414" s="3">
        <v>3.341939</v>
      </c>
    </row>
    <row r="55415" spans="1:2" x14ac:dyDescent="0.3">
      <c r="A55415" s="3" t="s">
        <v>2</v>
      </c>
      <c r="B55415" s="3">
        <v>4.6074820000000001</v>
      </c>
    </row>
    <row r="55416" spans="1:2" x14ac:dyDescent="0.3">
      <c r="A55416" s="3" t="s">
        <v>2</v>
      </c>
      <c r="B55416" s="3">
        <v>5.4018879999999996</v>
      </c>
    </row>
    <row r="55417" spans="1:2" x14ac:dyDescent="0.3">
      <c r="A55417" s="3" t="s">
        <v>2</v>
      </c>
      <c r="B55417" s="3">
        <v>4.3579020000000002</v>
      </c>
    </row>
    <row r="55418" spans="1:2" x14ac:dyDescent="0.3">
      <c r="A55418" s="3" t="s">
        <v>2</v>
      </c>
      <c r="B55418" s="3">
        <v>3.8693119999999999</v>
      </c>
    </row>
    <row r="55419" spans="1:2" x14ac:dyDescent="0.3">
      <c r="A55419" s="3" t="s">
        <v>2</v>
      </c>
      <c r="B55419" s="3">
        <v>3.9979640000000001</v>
      </c>
    </row>
    <row r="55420" spans="1:2" x14ac:dyDescent="0.3">
      <c r="A55420" s="3" t="s">
        <v>2</v>
      </c>
      <c r="B55420" s="3">
        <v>4.2425519999999999</v>
      </c>
    </row>
    <row r="55421" spans="1:2" x14ac:dyDescent="0.3">
      <c r="A55421" s="3" t="s">
        <v>2</v>
      </c>
      <c r="B55421" s="3">
        <v>4.884919</v>
      </c>
    </row>
    <row r="55422" spans="1:2" x14ac:dyDescent="0.3">
      <c r="A55422" s="3" t="s">
        <v>2</v>
      </c>
      <c r="B55422" s="3">
        <v>4.7493650000000001</v>
      </c>
    </row>
    <row r="55423" spans="1:2" x14ac:dyDescent="0.3">
      <c r="A55423" s="3" t="s">
        <v>2</v>
      </c>
      <c r="B55423" s="3">
        <v>3.4919310000000001</v>
      </c>
    </row>
    <row r="55424" spans="1:2" x14ac:dyDescent="0.3">
      <c r="A55424" s="3" t="s">
        <v>2</v>
      </c>
      <c r="B55424" s="3">
        <v>6.0918780000000003</v>
      </c>
    </row>
    <row r="55425" spans="1:2" x14ac:dyDescent="0.3">
      <c r="A55425" s="3" t="s">
        <v>2</v>
      </c>
      <c r="B55425" s="3">
        <v>5.5171140000000003</v>
      </c>
    </row>
    <row r="55426" spans="1:2" x14ac:dyDescent="0.3">
      <c r="A55426" s="3" t="s">
        <v>2</v>
      </c>
      <c r="B55426" s="3">
        <v>5.2710169999999996</v>
      </c>
    </row>
    <row r="55427" spans="1:2" x14ac:dyDescent="0.3">
      <c r="A55427" s="3" t="s">
        <v>2</v>
      </c>
      <c r="B55427" s="3">
        <v>6.0881530000000001</v>
      </c>
    </row>
    <row r="55428" spans="1:2" x14ac:dyDescent="0.3">
      <c r="A55428" s="3" t="s">
        <v>2</v>
      </c>
      <c r="B55428" s="3">
        <v>4.3751300000000004</v>
      </c>
    </row>
    <row r="55429" spans="1:2" x14ac:dyDescent="0.3">
      <c r="A55429" s="3" t="s">
        <v>2</v>
      </c>
      <c r="B55429" s="3">
        <v>4.4022430000000004</v>
      </c>
    </row>
    <row r="55430" spans="1:2" x14ac:dyDescent="0.3">
      <c r="A55430" s="3" t="s">
        <v>2</v>
      </c>
      <c r="B55430" s="3">
        <v>6.6432359999999999</v>
      </c>
    </row>
    <row r="55431" spans="1:2" x14ac:dyDescent="0.3">
      <c r="A55431" s="3" t="s">
        <v>2</v>
      </c>
      <c r="B55431" s="3">
        <v>7.1981950000000001</v>
      </c>
    </row>
    <row r="55432" spans="1:2" x14ac:dyDescent="0.3">
      <c r="A55432" s="3" t="s">
        <v>2</v>
      </c>
      <c r="B55432" s="3">
        <v>4.6751899999999997</v>
      </c>
    </row>
    <row r="55433" spans="1:2" x14ac:dyDescent="0.3">
      <c r="A55433" s="3" t="s">
        <v>2</v>
      </c>
      <c r="B55433" s="3">
        <v>4.5232729999999997</v>
      </c>
    </row>
    <row r="55434" spans="1:2" x14ac:dyDescent="0.3">
      <c r="A55434" s="3" t="s">
        <v>2</v>
      </c>
      <c r="B55434" s="3">
        <v>5.1551109999999998</v>
      </c>
    </row>
    <row r="55435" spans="1:2" x14ac:dyDescent="0.3">
      <c r="A55435" s="3" t="s">
        <v>2</v>
      </c>
      <c r="B55435" s="3">
        <v>5.2618720000000003</v>
      </c>
    </row>
    <row r="55436" spans="1:2" x14ac:dyDescent="0.3">
      <c r="A55436" s="3" t="s">
        <v>2</v>
      </c>
      <c r="B55436" s="3">
        <v>5.849837</v>
      </c>
    </row>
    <row r="55437" spans="1:2" x14ac:dyDescent="0.3">
      <c r="A55437" s="3" t="s">
        <v>2</v>
      </c>
      <c r="B55437" s="3">
        <v>4.2214309999999999</v>
      </c>
    </row>
    <row r="55438" spans="1:2" x14ac:dyDescent="0.3">
      <c r="A55438" s="3" t="s">
        <v>2</v>
      </c>
      <c r="B55438" s="3">
        <v>6.6057509999999997</v>
      </c>
    </row>
    <row r="55439" spans="1:2" x14ac:dyDescent="0.3">
      <c r="A55439" s="3" t="s">
        <v>2</v>
      </c>
      <c r="B55439" s="3">
        <v>4.6794140000000004</v>
      </c>
    </row>
    <row r="55440" spans="1:2" x14ac:dyDescent="0.3">
      <c r="A55440" s="3" t="s">
        <v>2</v>
      </c>
      <c r="B55440" s="3">
        <v>3.8220429999999999</v>
      </c>
    </row>
    <row r="55441" spans="1:2" x14ac:dyDescent="0.3">
      <c r="A55441" s="3" t="s">
        <v>2</v>
      </c>
      <c r="B55441" s="3">
        <v>4.0049200000000003</v>
      </c>
    </row>
    <row r="55442" spans="1:2" x14ac:dyDescent="0.3">
      <c r="A55442" s="3" t="s">
        <v>2</v>
      </c>
      <c r="B55442" s="3">
        <v>5.2670659999999998</v>
      </c>
    </row>
    <row r="55443" spans="1:2" x14ac:dyDescent="0.3">
      <c r="A55443" s="3" t="s">
        <v>2</v>
      </c>
      <c r="B55443" s="3">
        <v>7.7233340000000004</v>
      </c>
    </row>
    <row r="55444" spans="1:2" x14ac:dyDescent="0.3">
      <c r="A55444" s="3" t="s">
        <v>2</v>
      </c>
      <c r="B55444" s="3">
        <v>3.5985960000000001</v>
      </c>
    </row>
    <row r="55445" spans="1:2" x14ac:dyDescent="0.3">
      <c r="A55445" s="3" t="s">
        <v>2</v>
      </c>
      <c r="B55445" s="3">
        <v>3.784996</v>
      </c>
    </row>
    <row r="55446" spans="1:2" x14ac:dyDescent="0.3">
      <c r="A55446" s="3" t="s">
        <v>2</v>
      </c>
      <c r="B55446" s="3">
        <v>6.4085910000000004</v>
      </c>
    </row>
    <row r="55447" spans="1:2" x14ac:dyDescent="0.3">
      <c r="A55447" s="3" t="s">
        <v>2</v>
      </c>
      <c r="B55447" s="3">
        <v>5.3061920000000002</v>
      </c>
    </row>
    <row r="55448" spans="1:2" x14ac:dyDescent="0.3">
      <c r="A55448" s="3" t="s">
        <v>2</v>
      </c>
      <c r="B55448" s="3">
        <v>4.6715080000000002</v>
      </c>
    </row>
    <row r="55449" spans="1:2" x14ac:dyDescent="0.3">
      <c r="A55449" s="3" t="s">
        <v>2</v>
      </c>
      <c r="B55449" s="3">
        <v>3.2880349999999998</v>
      </c>
    </row>
    <row r="55450" spans="1:2" x14ac:dyDescent="0.3">
      <c r="A55450" s="3" t="s">
        <v>2</v>
      </c>
      <c r="B55450" s="3">
        <v>4.6107170000000002</v>
      </c>
    </row>
    <row r="55451" spans="1:2" x14ac:dyDescent="0.3">
      <c r="A55451" s="3" t="s">
        <v>2</v>
      </c>
      <c r="B55451" s="3">
        <v>4.5344100000000003</v>
      </c>
    </row>
    <row r="55452" spans="1:2" x14ac:dyDescent="0.3">
      <c r="A55452" s="3" t="s">
        <v>2</v>
      </c>
      <c r="B55452" s="3">
        <v>4.6606920000000001</v>
      </c>
    </row>
    <row r="55453" spans="1:2" x14ac:dyDescent="0.3">
      <c r="A55453" s="3" t="s">
        <v>2</v>
      </c>
      <c r="B55453" s="3">
        <v>3.057766</v>
      </c>
    </row>
    <row r="55454" spans="1:2" x14ac:dyDescent="0.3">
      <c r="A55454" s="3" t="s">
        <v>2</v>
      </c>
      <c r="B55454" s="3">
        <v>2.8370389999999999</v>
      </c>
    </row>
    <row r="55455" spans="1:2" x14ac:dyDescent="0.3">
      <c r="A55455" s="3" t="s">
        <v>2</v>
      </c>
      <c r="B55455" s="3">
        <v>3.19015</v>
      </c>
    </row>
    <row r="55456" spans="1:2" x14ac:dyDescent="0.3">
      <c r="A55456" s="3" t="s">
        <v>2</v>
      </c>
      <c r="B55456" s="3">
        <v>3.2087659999999998</v>
      </c>
    </row>
    <row r="55457" spans="1:2" x14ac:dyDescent="0.3">
      <c r="A55457" s="3" t="s">
        <v>2</v>
      </c>
      <c r="B55457" s="3">
        <v>2.4691480000000001</v>
      </c>
    </row>
    <row r="55458" spans="1:2" x14ac:dyDescent="0.3">
      <c r="A55458" s="3" t="s">
        <v>2</v>
      </c>
      <c r="B55458" s="3">
        <v>2.4674999999999998</v>
      </c>
    </row>
    <row r="55459" spans="1:2" x14ac:dyDescent="0.3">
      <c r="A55459" s="3" t="s">
        <v>2</v>
      </c>
      <c r="B55459" s="3">
        <v>3.1801689999999998</v>
      </c>
    </row>
    <row r="55460" spans="1:2" x14ac:dyDescent="0.3">
      <c r="A55460" s="3" t="s">
        <v>2</v>
      </c>
      <c r="B55460" s="3">
        <v>3.873796</v>
      </c>
    </row>
    <row r="55461" spans="1:2" x14ac:dyDescent="0.3">
      <c r="A55461" s="3" t="s">
        <v>2</v>
      </c>
      <c r="B55461" s="3">
        <v>3.8561649999999998</v>
      </c>
    </row>
    <row r="55462" spans="1:2" x14ac:dyDescent="0.3">
      <c r="A55462" s="3" t="s">
        <v>2</v>
      </c>
      <c r="B55462" s="3">
        <v>3.7771110000000001</v>
      </c>
    </row>
    <row r="55463" spans="1:2" x14ac:dyDescent="0.3">
      <c r="A55463" s="3" t="s">
        <v>2</v>
      </c>
      <c r="B55463" s="3">
        <v>3.221066</v>
      </c>
    </row>
    <row r="55464" spans="1:2" x14ac:dyDescent="0.3">
      <c r="A55464" s="3" t="s">
        <v>2</v>
      </c>
      <c r="B55464" s="3">
        <v>3.049658</v>
      </c>
    </row>
    <row r="55465" spans="1:2" x14ac:dyDescent="0.3">
      <c r="A55465" s="3" t="s">
        <v>2</v>
      </c>
      <c r="B55465" s="3">
        <v>3.018729</v>
      </c>
    </row>
    <row r="55466" spans="1:2" x14ac:dyDescent="0.3">
      <c r="A55466" s="3" t="s">
        <v>2</v>
      </c>
      <c r="B55466" s="3">
        <v>2.593013</v>
      </c>
    </row>
    <row r="55467" spans="1:2" x14ac:dyDescent="0.3">
      <c r="A55467" s="3" t="s">
        <v>2</v>
      </c>
      <c r="B55467" s="3">
        <v>2.579615</v>
      </c>
    </row>
    <row r="55468" spans="1:2" x14ac:dyDescent="0.3">
      <c r="A55468" s="3" t="s">
        <v>2</v>
      </c>
      <c r="B55468" s="3">
        <v>2.2787869999999999</v>
      </c>
    </row>
    <row r="55469" spans="1:2" x14ac:dyDescent="0.3">
      <c r="A55469" s="3" t="s">
        <v>2</v>
      </c>
      <c r="B55469" s="3">
        <v>2.7372160000000001</v>
      </c>
    </row>
    <row r="55470" spans="1:2" x14ac:dyDescent="0.3">
      <c r="A55470" s="3" t="s">
        <v>2</v>
      </c>
      <c r="B55470" s="3">
        <v>2.3023400000000001</v>
      </c>
    </row>
    <row r="55471" spans="1:2" x14ac:dyDescent="0.3">
      <c r="A55471" s="3" t="s">
        <v>2</v>
      </c>
      <c r="B55471" s="3">
        <v>2.9209160000000001</v>
      </c>
    </row>
    <row r="55472" spans="1:2" x14ac:dyDescent="0.3">
      <c r="A55472" s="3" t="s">
        <v>2</v>
      </c>
      <c r="B55472" s="3">
        <v>2.8526919999999998</v>
      </c>
    </row>
    <row r="55473" spans="1:2" x14ac:dyDescent="0.3">
      <c r="A55473" s="3" t="s">
        <v>2</v>
      </c>
      <c r="B55473" s="3">
        <v>2.7450899999999998</v>
      </c>
    </row>
    <row r="55474" spans="1:2" x14ac:dyDescent="0.3">
      <c r="A55474" s="3" t="s">
        <v>2</v>
      </c>
      <c r="B55474" s="3">
        <v>3.3492700000000002</v>
      </c>
    </row>
    <row r="55475" spans="1:2" x14ac:dyDescent="0.3">
      <c r="A55475" s="3" t="s">
        <v>2</v>
      </c>
      <c r="B55475" s="3">
        <v>3.504359</v>
      </c>
    </row>
    <row r="55476" spans="1:2" x14ac:dyDescent="0.3">
      <c r="A55476" s="3" t="s">
        <v>2</v>
      </c>
      <c r="B55476" s="3">
        <v>2.8832439999999999</v>
      </c>
    </row>
    <row r="55477" spans="1:2" x14ac:dyDescent="0.3">
      <c r="A55477" s="3" t="s">
        <v>2</v>
      </c>
      <c r="B55477" s="3">
        <v>2.8035130000000001</v>
      </c>
    </row>
    <row r="55478" spans="1:2" x14ac:dyDescent="0.3">
      <c r="A55478" s="3" t="s">
        <v>2</v>
      </c>
      <c r="B55478" s="3">
        <v>2.879267</v>
      </c>
    </row>
    <row r="55479" spans="1:2" x14ac:dyDescent="0.3">
      <c r="A55479" s="3" t="s">
        <v>2</v>
      </c>
      <c r="B55479" s="3">
        <v>2.5874280000000001</v>
      </c>
    </row>
    <row r="55480" spans="1:2" x14ac:dyDescent="0.3">
      <c r="A55480" s="3" t="s">
        <v>2</v>
      </c>
      <c r="B55480" s="3">
        <v>2.7672219999999998</v>
      </c>
    </row>
    <row r="55481" spans="1:2" x14ac:dyDescent="0.3">
      <c r="A55481" s="3" t="s">
        <v>2</v>
      </c>
      <c r="B55481" s="3">
        <v>2.7867790000000001</v>
      </c>
    </row>
    <row r="55482" spans="1:2" x14ac:dyDescent="0.3">
      <c r="A55482" s="3" t="s">
        <v>2</v>
      </c>
      <c r="B55482" s="3">
        <v>2.87723</v>
      </c>
    </row>
    <row r="55483" spans="1:2" x14ac:dyDescent="0.3">
      <c r="A55483" s="3" t="s">
        <v>2</v>
      </c>
      <c r="B55483" s="3">
        <v>2.3018420000000002</v>
      </c>
    </row>
    <row r="55484" spans="1:2" x14ac:dyDescent="0.3">
      <c r="A55484" s="3" t="s">
        <v>2</v>
      </c>
      <c r="B55484" s="3">
        <v>2.1154760000000001</v>
      </c>
    </row>
    <row r="55485" spans="1:2" x14ac:dyDescent="0.3">
      <c r="A55485" s="3" t="s">
        <v>2</v>
      </c>
      <c r="B55485" s="3">
        <v>2.622878</v>
      </c>
    </row>
    <row r="55486" spans="1:2" x14ac:dyDescent="0.3">
      <c r="A55486" s="3" t="s">
        <v>2</v>
      </c>
      <c r="B55486" s="3">
        <v>5.6836169999999999</v>
      </c>
    </row>
    <row r="55487" spans="1:2" x14ac:dyDescent="0.3">
      <c r="A55487" s="3" t="s">
        <v>2</v>
      </c>
      <c r="B55487" s="3">
        <v>5.7315189999999996</v>
      </c>
    </row>
    <row r="55488" spans="1:2" x14ac:dyDescent="0.3">
      <c r="A55488" s="3" t="s">
        <v>2</v>
      </c>
      <c r="B55488" s="3">
        <v>4.5144669999999998</v>
      </c>
    </row>
    <row r="55489" spans="1:2" x14ac:dyDescent="0.3">
      <c r="A55489" s="3" t="s">
        <v>2</v>
      </c>
      <c r="B55489" s="3">
        <v>6.2634350000000003</v>
      </c>
    </row>
    <row r="55490" spans="1:2" x14ac:dyDescent="0.3">
      <c r="A55490" s="3" t="s">
        <v>2</v>
      </c>
      <c r="B55490" s="3">
        <v>6.6303000000000001</v>
      </c>
    </row>
    <row r="55491" spans="1:2" x14ac:dyDescent="0.3">
      <c r="A55491" s="3" t="s">
        <v>2</v>
      </c>
      <c r="B55491" s="3">
        <v>4.3700970000000003</v>
      </c>
    </row>
    <row r="55492" spans="1:2" x14ac:dyDescent="0.3">
      <c r="A55492" s="3" t="s">
        <v>2</v>
      </c>
      <c r="B55492" s="3">
        <v>3.4696229999999999</v>
      </c>
    </row>
    <row r="55493" spans="1:2" x14ac:dyDescent="0.3">
      <c r="A55493" s="3" t="s">
        <v>2</v>
      </c>
      <c r="B55493" s="3">
        <v>4.9466400000000004</v>
      </c>
    </row>
    <row r="55494" spans="1:2" x14ac:dyDescent="0.3">
      <c r="A55494" s="3" t="s">
        <v>2</v>
      </c>
      <c r="B55494" s="3">
        <v>5.0179</v>
      </c>
    </row>
    <row r="55495" spans="1:2" x14ac:dyDescent="0.3">
      <c r="A55495" s="3" t="s">
        <v>2</v>
      </c>
      <c r="B55495" s="3">
        <v>7.7270110000000001</v>
      </c>
    </row>
    <row r="55496" spans="1:2" x14ac:dyDescent="0.3">
      <c r="A55496" s="3" t="s">
        <v>2</v>
      </c>
      <c r="B55496" s="3">
        <v>4.1347160000000001</v>
      </c>
    </row>
    <row r="55497" spans="1:2" x14ac:dyDescent="0.3">
      <c r="A55497" s="3" t="s">
        <v>2</v>
      </c>
      <c r="B55497" s="3">
        <v>7.5510710000000003</v>
      </c>
    </row>
    <row r="55498" spans="1:2" x14ac:dyDescent="0.3">
      <c r="A55498" s="3" t="s">
        <v>2</v>
      </c>
      <c r="B55498" s="3">
        <v>5.491212</v>
      </c>
    </row>
    <row r="55499" spans="1:2" x14ac:dyDescent="0.3">
      <c r="A55499" s="3" t="s">
        <v>2</v>
      </c>
      <c r="B55499" s="3">
        <v>5.5448950000000004</v>
      </c>
    </row>
    <row r="55500" spans="1:2" x14ac:dyDescent="0.3">
      <c r="A55500" s="3" t="s">
        <v>2</v>
      </c>
      <c r="B55500" s="3">
        <v>4.8779539999999999</v>
      </c>
    </row>
    <row r="55501" spans="1:2" x14ac:dyDescent="0.3">
      <c r="A55501" s="3" t="s">
        <v>2</v>
      </c>
      <c r="B55501" s="3">
        <v>5.0471009999999996</v>
      </c>
    </row>
    <row r="55502" spans="1:2" x14ac:dyDescent="0.3">
      <c r="A55502" s="3" t="s">
        <v>2</v>
      </c>
      <c r="B55502" s="3">
        <v>5.2354229999999999</v>
      </c>
    </row>
    <row r="55503" spans="1:2" x14ac:dyDescent="0.3">
      <c r="A55503" s="3" t="s">
        <v>2</v>
      </c>
      <c r="B55503" s="3">
        <v>4.5174349999999999</v>
      </c>
    </row>
    <row r="55504" spans="1:2" x14ac:dyDescent="0.3">
      <c r="A55504" s="3" t="s">
        <v>2</v>
      </c>
      <c r="B55504" s="3">
        <v>6.0091489999999999</v>
      </c>
    </row>
    <row r="55505" spans="1:2" x14ac:dyDescent="0.3">
      <c r="A55505" s="3" t="s">
        <v>2</v>
      </c>
      <c r="B55505" s="3">
        <v>6.4557929999999999</v>
      </c>
    </row>
    <row r="55506" spans="1:2" x14ac:dyDescent="0.3">
      <c r="A55506" s="3" t="s">
        <v>2</v>
      </c>
      <c r="B55506" s="3">
        <v>4.8431379999999997</v>
      </c>
    </row>
    <row r="55507" spans="1:2" x14ac:dyDescent="0.3">
      <c r="A55507" s="3" t="s">
        <v>2</v>
      </c>
      <c r="B55507" s="3">
        <v>8.0445499999999992</v>
      </c>
    </row>
    <row r="55508" spans="1:2" x14ac:dyDescent="0.3">
      <c r="A55508" s="3" t="s">
        <v>2</v>
      </c>
      <c r="B55508" s="3">
        <v>7.6684109999999999</v>
      </c>
    </row>
    <row r="55509" spans="1:2" x14ac:dyDescent="0.3">
      <c r="A55509" s="3" t="s">
        <v>2</v>
      </c>
      <c r="B55509" s="3">
        <v>6.4308519999999998</v>
      </c>
    </row>
    <row r="55510" spans="1:2" x14ac:dyDescent="0.3">
      <c r="A55510" s="3" t="s">
        <v>2</v>
      </c>
      <c r="B55510" s="3">
        <v>4.0094709999999996</v>
      </c>
    </row>
    <row r="55511" spans="1:2" x14ac:dyDescent="0.3">
      <c r="A55511" s="3" t="s">
        <v>2</v>
      </c>
      <c r="B55511" s="3">
        <v>8.4336040000000008</v>
      </c>
    </row>
    <row r="55512" spans="1:2" x14ac:dyDescent="0.3">
      <c r="A55512" s="3" t="s">
        <v>2</v>
      </c>
      <c r="B55512" s="3">
        <v>4.2289310000000002</v>
      </c>
    </row>
    <row r="55513" spans="1:2" x14ac:dyDescent="0.3">
      <c r="A55513" s="3" t="s">
        <v>2</v>
      </c>
      <c r="B55513" s="3">
        <v>7.2584600000000004</v>
      </c>
    </row>
    <row r="55514" spans="1:2" x14ac:dyDescent="0.3">
      <c r="A55514" s="3" t="s">
        <v>2</v>
      </c>
      <c r="B55514" s="3">
        <v>5.6354550000000003</v>
      </c>
    </row>
    <row r="55515" spans="1:2" x14ac:dyDescent="0.3">
      <c r="A55515" s="3" t="s">
        <v>2</v>
      </c>
      <c r="B55515" s="3">
        <v>9.4463910000000002</v>
      </c>
    </row>
    <row r="55516" spans="1:2" x14ac:dyDescent="0.3">
      <c r="A55516" s="3" t="s">
        <v>2</v>
      </c>
      <c r="B55516" s="3">
        <v>8.2091419999999999</v>
      </c>
    </row>
    <row r="55517" spans="1:2" x14ac:dyDescent="0.3">
      <c r="A55517" s="3" t="s">
        <v>2</v>
      </c>
      <c r="B55517" s="3">
        <v>5.1366389999999997</v>
      </c>
    </row>
    <row r="55518" spans="1:2" x14ac:dyDescent="0.3">
      <c r="A55518" s="3" t="s">
        <v>2</v>
      </c>
      <c r="B55518" s="3">
        <v>5.0675699999999999</v>
      </c>
    </row>
    <row r="55519" spans="1:2" x14ac:dyDescent="0.3">
      <c r="A55519" s="3" t="s">
        <v>2</v>
      </c>
      <c r="B55519" s="3">
        <v>3.9785539999999999</v>
      </c>
    </row>
    <row r="55520" spans="1:2" x14ac:dyDescent="0.3">
      <c r="A55520" s="3" t="s">
        <v>2</v>
      </c>
      <c r="B55520" s="3">
        <v>3.9988419999999998</v>
      </c>
    </row>
    <row r="55521" spans="1:2" x14ac:dyDescent="0.3">
      <c r="A55521" s="3" t="s">
        <v>2</v>
      </c>
      <c r="B55521" s="3">
        <v>3.9071940000000001</v>
      </c>
    </row>
    <row r="55522" spans="1:2" x14ac:dyDescent="0.3">
      <c r="A55522" s="3" t="s">
        <v>2</v>
      </c>
      <c r="B55522" s="3">
        <v>3.449783</v>
      </c>
    </row>
    <row r="55523" spans="1:2" x14ac:dyDescent="0.3">
      <c r="A55523" s="3" t="s">
        <v>2</v>
      </c>
      <c r="B55523" s="3">
        <v>3.2782610000000001</v>
      </c>
    </row>
    <row r="55524" spans="1:2" x14ac:dyDescent="0.3">
      <c r="A55524" s="3" t="s">
        <v>2</v>
      </c>
      <c r="B55524" s="3">
        <v>2.7246769999999998</v>
      </c>
    </row>
    <row r="55525" spans="1:2" x14ac:dyDescent="0.3">
      <c r="A55525" s="3" t="s">
        <v>2</v>
      </c>
      <c r="B55525" s="3">
        <v>3.4858030000000002</v>
      </c>
    </row>
    <row r="55526" spans="1:2" x14ac:dyDescent="0.3">
      <c r="A55526" s="3" t="s">
        <v>2</v>
      </c>
      <c r="B55526" s="3">
        <v>3.326584</v>
      </c>
    </row>
    <row r="55527" spans="1:2" x14ac:dyDescent="0.3">
      <c r="A55527" s="3" t="s">
        <v>2</v>
      </c>
      <c r="B55527" s="3">
        <v>3.822384</v>
      </c>
    </row>
    <row r="55528" spans="1:2" x14ac:dyDescent="0.3">
      <c r="A55528" s="3" t="s">
        <v>2</v>
      </c>
      <c r="B55528" s="3">
        <v>3.5187750000000002</v>
      </c>
    </row>
    <row r="55529" spans="1:2" x14ac:dyDescent="0.3">
      <c r="A55529" s="3" t="s">
        <v>2</v>
      </c>
      <c r="B55529" s="3">
        <v>3.7796609999999999</v>
      </c>
    </row>
    <row r="55530" spans="1:2" x14ac:dyDescent="0.3">
      <c r="A55530" s="3" t="s">
        <v>2</v>
      </c>
      <c r="B55530" s="3">
        <v>3.438183</v>
      </c>
    </row>
    <row r="55531" spans="1:2" x14ac:dyDescent="0.3">
      <c r="A55531" s="3" t="s">
        <v>2</v>
      </c>
      <c r="B55531" s="3">
        <v>3.7262149999999998</v>
      </c>
    </row>
    <row r="55532" spans="1:2" x14ac:dyDescent="0.3">
      <c r="A55532" s="3" t="s">
        <v>2</v>
      </c>
      <c r="B55532" s="3">
        <v>3.800751</v>
      </c>
    </row>
    <row r="55533" spans="1:2" x14ac:dyDescent="0.3">
      <c r="A55533" s="3" t="s">
        <v>2</v>
      </c>
      <c r="B55533" s="3">
        <v>3.3802319999999999</v>
      </c>
    </row>
    <row r="55534" spans="1:2" x14ac:dyDescent="0.3">
      <c r="A55534" s="3" t="s">
        <v>2</v>
      </c>
      <c r="B55534" s="3">
        <v>3.5108299999999999</v>
      </c>
    </row>
    <row r="55535" spans="1:2" x14ac:dyDescent="0.3">
      <c r="A55535" s="3" t="s">
        <v>2</v>
      </c>
      <c r="B55535" s="3">
        <v>3.5363220000000002</v>
      </c>
    </row>
    <row r="55536" spans="1:2" x14ac:dyDescent="0.3">
      <c r="A55536" s="3" t="s">
        <v>2</v>
      </c>
      <c r="B55536" s="3">
        <v>5.4583209999999998</v>
      </c>
    </row>
    <row r="55537" spans="1:2" x14ac:dyDescent="0.3">
      <c r="A55537" s="3" t="s">
        <v>2</v>
      </c>
      <c r="B55537" s="3">
        <v>6.0205890000000002</v>
      </c>
    </row>
    <row r="55538" spans="1:2" x14ac:dyDescent="0.3">
      <c r="A55538" s="3" t="s">
        <v>2</v>
      </c>
      <c r="B55538" s="3">
        <v>6.103402</v>
      </c>
    </row>
    <row r="55539" spans="1:2" x14ac:dyDescent="0.3">
      <c r="A55539" s="3" t="s">
        <v>2</v>
      </c>
      <c r="B55539" s="3">
        <v>7.5722709999999998</v>
      </c>
    </row>
    <row r="55540" spans="1:2" x14ac:dyDescent="0.3">
      <c r="A55540" s="3" t="s">
        <v>2</v>
      </c>
      <c r="B55540" s="3">
        <v>5.2075310000000004</v>
      </c>
    </row>
    <row r="55541" spans="1:2" x14ac:dyDescent="0.3">
      <c r="A55541" s="3" t="s">
        <v>2</v>
      </c>
      <c r="B55541" s="3">
        <v>6.4244570000000003</v>
      </c>
    </row>
    <row r="55542" spans="1:2" x14ac:dyDescent="0.3">
      <c r="A55542" s="3" t="s">
        <v>2</v>
      </c>
      <c r="B55542" s="3">
        <v>5.1979470000000001</v>
      </c>
    </row>
    <row r="55543" spans="1:2" x14ac:dyDescent="0.3">
      <c r="A55543" s="3" t="s">
        <v>2</v>
      </c>
      <c r="B55543" s="3">
        <v>8.0699079999999999</v>
      </c>
    </row>
    <row r="55544" spans="1:2" x14ac:dyDescent="0.3">
      <c r="A55544" s="3" t="s">
        <v>2</v>
      </c>
      <c r="B55544" s="3">
        <v>5.801266</v>
      </c>
    </row>
    <row r="55545" spans="1:2" x14ac:dyDescent="0.3">
      <c r="A55545" s="3" t="s">
        <v>2</v>
      </c>
      <c r="B55545" s="3">
        <v>6.1579090000000001</v>
      </c>
    </row>
    <row r="55546" spans="1:2" x14ac:dyDescent="0.3">
      <c r="A55546" s="3" t="s">
        <v>2</v>
      </c>
      <c r="B55546" s="3">
        <v>4.2507239999999999</v>
      </c>
    </row>
    <row r="55547" spans="1:2" x14ac:dyDescent="0.3">
      <c r="A55547" s="3" t="s">
        <v>2</v>
      </c>
      <c r="B55547" s="3">
        <v>7.3601080000000003</v>
      </c>
    </row>
    <row r="55548" spans="1:2" x14ac:dyDescent="0.3">
      <c r="A55548" s="3" t="s">
        <v>2</v>
      </c>
      <c r="B55548" s="3">
        <v>9.1799809999999997</v>
      </c>
    </row>
    <row r="55549" spans="1:2" x14ac:dyDescent="0.3">
      <c r="A55549" s="3" t="s">
        <v>2</v>
      </c>
      <c r="B55549" s="3">
        <v>6.008184</v>
      </c>
    </row>
    <row r="55550" spans="1:2" x14ac:dyDescent="0.3">
      <c r="A55550" s="3" t="s">
        <v>2</v>
      </c>
      <c r="B55550" s="3">
        <v>5.2731190000000003</v>
      </c>
    </row>
    <row r="55551" spans="1:2" x14ac:dyDescent="0.3">
      <c r="A55551" s="3" t="s">
        <v>2</v>
      </c>
      <c r="B55551" s="3">
        <v>12.548912</v>
      </c>
    </row>
    <row r="55552" spans="1:2" x14ac:dyDescent="0.3">
      <c r="A55552" s="3" t="s">
        <v>2</v>
      </c>
      <c r="B55552" s="3">
        <v>12.382889</v>
      </c>
    </row>
    <row r="55553" spans="1:2" x14ac:dyDescent="0.3">
      <c r="A55553" s="3" t="s">
        <v>2</v>
      </c>
      <c r="B55553" s="3">
        <v>6.049785</v>
      </c>
    </row>
    <row r="55554" spans="1:2" x14ac:dyDescent="0.3">
      <c r="A55554" s="3" t="s">
        <v>2</v>
      </c>
      <c r="B55554" s="3">
        <v>6.3134560000000004</v>
      </c>
    </row>
    <row r="55555" spans="1:2" x14ac:dyDescent="0.3">
      <c r="A55555" s="3" t="s">
        <v>2</v>
      </c>
      <c r="B55555" s="3">
        <v>6.3376159999999997</v>
      </c>
    </row>
    <row r="55556" spans="1:2" x14ac:dyDescent="0.3">
      <c r="A55556" s="3" t="s">
        <v>2</v>
      </c>
      <c r="B55556" s="3">
        <v>6.5249810000000004</v>
      </c>
    </row>
    <row r="55557" spans="1:2" x14ac:dyDescent="0.3">
      <c r="A55557" s="3" t="s">
        <v>2</v>
      </c>
      <c r="B55557" s="3">
        <v>3.9344920000000001</v>
      </c>
    </row>
    <row r="55558" spans="1:2" x14ac:dyDescent="0.3">
      <c r="A55558" s="3" t="s">
        <v>2</v>
      </c>
      <c r="B55558" s="3">
        <v>11.22109</v>
      </c>
    </row>
    <row r="55559" spans="1:2" x14ac:dyDescent="0.3">
      <c r="A55559" s="3" t="s">
        <v>2</v>
      </c>
      <c r="B55559" s="3">
        <v>11.711964</v>
      </c>
    </row>
    <row r="55560" spans="1:2" x14ac:dyDescent="0.3">
      <c r="A55560" s="3" t="s">
        <v>2</v>
      </c>
      <c r="B55560" s="3">
        <v>9.9116499999999998</v>
      </c>
    </row>
    <row r="55561" spans="1:2" x14ac:dyDescent="0.3">
      <c r="A55561" s="3" t="s">
        <v>2</v>
      </c>
      <c r="B55561" s="3">
        <v>11.621929</v>
      </c>
    </row>
    <row r="55562" spans="1:2" x14ac:dyDescent="0.3">
      <c r="A55562" s="3" t="s">
        <v>2</v>
      </c>
      <c r="B55562" s="3">
        <v>10.377909000000001</v>
      </c>
    </row>
    <row r="55563" spans="1:2" x14ac:dyDescent="0.3">
      <c r="A55563" s="3" t="s">
        <v>2</v>
      </c>
      <c r="B55563" s="3">
        <v>11.95627</v>
      </c>
    </row>
    <row r="55564" spans="1:2" x14ac:dyDescent="0.3">
      <c r="A55564" s="3" t="s">
        <v>2</v>
      </c>
      <c r="B55564" s="3">
        <v>5.5136399999999997</v>
      </c>
    </row>
    <row r="55565" spans="1:2" x14ac:dyDescent="0.3">
      <c r="A55565" s="3" t="s">
        <v>2</v>
      </c>
      <c r="B55565" s="3">
        <v>5.560651</v>
      </c>
    </row>
    <row r="55566" spans="1:2" x14ac:dyDescent="0.3">
      <c r="A55566" s="3" t="s">
        <v>2</v>
      </c>
      <c r="B55566" s="3">
        <v>5.5894170000000001</v>
      </c>
    </row>
    <row r="55567" spans="1:2" x14ac:dyDescent="0.3">
      <c r="A55567" s="3" t="s">
        <v>2</v>
      </c>
      <c r="B55567" s="3">
        <v>5.5489369999999996</v>
      </c>
    </row>
    <row r="55568" spans="1:2" x14ac:dyDescent="0.3">
      <c r="A55568" s="3" t="s">
        <v>2</v>
      </c>
      <c r="B55568" s="3">
        <v>5.2603929999999997</v>
      </c>
    </row>
    <row r="55569" spans="1:2" x14ac:dyDescent="0.3">
      <c r="A55569" s="3" t="s">
        <v>2</v>
      </c>
      <c r="B55569" s="3">
        <v>5.7919010000000002</v>
      </c>
    </row>
    <row r="55570" spans="1:2" x14ac:dyDescent="0.3">
      <c r="A55570" s="3" t="s">
        <v>2</v>
      </c>
      <c r="B55570" s="3">
        <v>4.9061149999999998</v>
      </c>
    </row>
    <row r="55571" spans="1:2" x14ac:dyDescent="0.3">
      <c r="A55571" s="3" t="s">
        <v>2</v>
      </c>
      <c r="B55571" s="3">
        <v>5.0222810000000004</v>
      </c>
    </row>
    <row r="55572" spans="1:2" x14ac:dyDescent="0.3">
      <c r="A55572" s="3" t="s">
        <v>2</v>
      </c>
      <c r="B55572" s="3">
        <v>5.8402000000000003</v>
      </c>
    </row>
    <row r="55573" spans="1:2" x14ac:dyDescent="0.3">
      <c r="A55573" s="3" t="s">
        <v>2</v>
      </c>
      <c r="B55573" s="3">
        <v>4.3855810000000002</v>
      </c>
    </row>
    <row r="55574" spans="1:2" x14ac:dyDescent="0.3">
      <c r="A55574" s="3" t="s">
        <v>2</v>
      </c>
      <c r="B55574" s="3">
        <v>5.4933990000000001</v>
      </c>
    </row>
    <row r="55575" spans="1:2" x14ac:dyDescent="0.3">
      <c r="A55575" s="3" t="s">
        <v>2</v>
      </c>
      <c r="B55575" s="3">
        <v>4.4181569999999999</v>
      </c>
    </row>
    <row r="55576" spans="1:2" x14ac:dyDescent="0.3">
      <c r="A55576" s="3" t="s">
        <v>2</v>
      </c>
      <c r="B55576" s="3">
        <v>5.6328829999999996</v>
      </c>
    </row>
    <row r="55577" spans="1:2" x14ac:dyDescent="0.3">
      <c r="A55577" s="3" t="s">
        <v>2</v>
      </c>
      <c r="B55577" s="3">
        <v>4.7151730000000001</v>
      </c>
    </row>
    <row r="55578" spans="1:2" x14ac:dyDescent="0.3">
      <c r="A55578" s="3" t="s">
        <v>2</v>
      </c>
      <c r="B55578" s="3">
        <v>4.2195510000000001</v>
      </c>
    </row>
    <row r="55579" spans="1:2" x14ac:dyDescent="0.3">
      <c r="A55579" s="3" t="s">
        <v>2</v>
      </c>
      <c r="B55579" s="3">
        <v>6.6755690000000003</v>
      </c>
    </row>
    <row r="55580" spans="1:2" x14ac:dyDescent="0.3">
      <c r="A55580" s="3" t="s">
        <v>2</v>
      </c>
      <c r="B55580" s="3">
        <v>8.1797880000000003</v>
      </c>
    </row>
    <row r="55581" spans="1:2" x14ac:dyDescent="0.3">
      <c r="A55581" s="3" t="s">
        <v>2</v>
      </c>
      <c r="B55581" s="3">
        <v>4.6532289999999996</v>
      </c>
    </row>
    <row r="55582" spans="1:2" x14ac:dyDescent="0.3">
      <c r="A55582" s="3" t="s">
        <v>2</v>
      </c>
      <c r="B55582" s="3">
        <v>4.6825260000000002</v>
      </c>
    </row>
    <row r="55583" spans="1:2" x14ac:dyDescent="0.3">
      <c r="A55583" s="3" t="s">
        <v>2</v>
      </c>
      <c r="B55583" s="3">
        <v>4.195538</v>
      </c>
    </row>
    <row r="55584" spans="1:2" x14ac:dyDescent="0.3">
      <c r="A55584" s="3" t="s">
        <v>2</v>
      </c>
      <c r="B55584" s="3">
        <v>4.4284689999999998</v>
      </c>
    </row>
    <row r="55585" spans="1:2" x14ac:dyDescent="0.3">
      <c r="A55585" s="3" t="s">
        <v>2</v>
      </c>
      <c r="B55585" s="3">
        <v>3.97966</v>
      </c>
    </row>
    <row r="55586" spans="1:2" x14ac:dyDescent="0.3">
      <c r="A55586" s="3" t="s">
        <v>2</v>
      </c>
      <c r="B55586" s="3">
        <v>4.4915070000000004</v>
      </c>
    </row>
    <row r="55587" spans="1:2" x14ac:dyDescent="0.3">
      <c r="A55587" s="3" t="s">
        <v>2</v>
      </c>
      <c r="B55587" s="3">
        <v>5.4593499999999997</v>
      </c>
    </row>
    <row r="55588" spans="1:2" x14ac:dyDescent="0.3">
      <c r="A55588" s="3" t="s">
        <v>2</v>
      </c>
      <c r="B55588" s="3">
        <v>5.4869260000000004</v>
      </c>
    </row>
    <row r="55589" spans="1:2" x14ac:dyDescent="0.3">
      <c r="A55589" s="3" t="s">
        <v>2</v>
      </c>
      <c r="B55589" s="3">
        <v>4.6107990000000001</v>
      </c>
    </row>
    <row r="55590" spans="1:2" x14ac:dyDescent="0.3">
      <c r="A55590" s="3" t="s">
        <v>2</v>
      </c>
      <c r="B55590" s="3">
        <v>7.6181599999999996</v>
      </c>
    </row>
    <row r="55591" spans="1:2" x14ac:dyDescent="0.3">
      <c r="A55591" s="3" t="s">
        <v>2</v>
      </c>
      <c r="B55591" s="3">
        <v>6.5515119999999998</v>
      </c>
    </row>
    <row r="55592" spans="1:2" x14ac:dyDescent="0.3">
      <c r="A55592" s="3" t="s">
        <v>2</v>
      </c>
      <c r="B55592" s="3">
        <v>8.0025860000000009</v>
      </c>
    </row>
    <row r="55593" spans="1:2" x14ac:dyDescent="0.3">
      <c r="A55593" s="3" t="s">
        <v>2</v>
      </c>
      <c r="B55593" s="3">
        <v>6.6256659999999998</v>
      </c>
    </row>
    <row r="55594" spans="1:2" x14ac:dyDescent="0.3">
      <c r="A55594" s="3" t="s">
        <v>2</v>
      </c>
      <c r="B55594" s="3">
        <v>4.1047640000000003</v>
      </c>
    </row>
    <row r="55595" spans="1:2" x14ac:dyDescent="0.3">
      <c r="A55595" s="3" t="s">
        <v>2</v>
      </c>
      <c r="B55595" s="3">
        <v>6.5940570000000003</v>
      </c>
    </row>
    <row r="55596" spans="1:2" x14ac:dyDescent="0.3">
      <c r="A55596" s="3" t="s">
        <v>2</v>
      </c>
      <c r="B55596" s="3">
        <v>4.2963870000000002</v>
      </c>
    </row>
    <row r="55597" spans="1:2" x14ac:dyDescent="0.3">
      <c r="A55597" s="3" t="s">
        <v>2</v>
      </c>
      <c r="B55597" s="3">
        <v>5.2460269999999998</v>
      </c>
    </row>
    <row r="55598" spans="1:2" x14ac:dyDescent="0.3">
      <c r="A55598" s="3" t="s">
        <v>2</v>
      </c>
      <c r="B55598" s="3">
        <v>6.6959479999999996</v>
      </c>
    </row>
    <row r="55599" spans="1:2" x14ac:dyDescent="0.3">
      <c r="A55599" s="3" t="s">
        <v>2</v>
      </c>
      <c r="B55599" s="3">
        <v>4.7353319999999997</v>
      </c>
    </row>
    <row r="55600" spans="1:2" x14ac:dyDescent="0.3">
      <c r="A55600" s="3" t="s">
        <v>2</v>
      </c>
      <c r="B55600" s="3">
        <v>5.3324109999999996</v>
      </c>
    </row>
    <row r="55601" spans="1:2" x14ac:dyDescent="0.3">
      <c r="A55601" s="3" t="s">
        <v>2</v>
      </c>
      <c r="B55601" s="3">
        <v>5.3568519999999999</v>
      </c>
    </row>
    <row r="55602" spans="1:2" x14ac:dyDescent="0.3">
      <c r="A55602" s="3" t="s">
        <v>2</v>
      </c>
      <c r="B55602" s="3">
        <v>5.4561270000000004</v>
      </c>
    </row>
    <row r="55603" spans="1:2" x14ac:dyDescent="0.3">
      <c r="A55603" s="3" t="s">
        <v>2</v>
      </c>
      <c r="B55603" s="3">
        <v>4.3115040000000002</v>
      </c>
    </row>
    <row r="55604" spans="1:2" x14ac:dyDescent="0.3">
      <c r="A55604" s="3" t="s">
        <v>2</v>
      </c>
      <c r="B55604" s="3">
        <v>5.1511500000000003</v>
      </c>
    </row>
    <row r="55605" spans="1:2" x14ac:dyDescent="0.3">
      <c r="A55605" s="3" t="s">
        <v>2</v>
      </c>
      <c r="B55605" s="3">
        <v>5.216386</v>
      </c>
    </row>
    <row r="55606" spans="1:2" x14ac:dyDescent="0.3">
      <c r="A55606" s="3" t="s">
        <v>2</v>
      </c>
      <c r="B55606" s="3">
        <v>5.4871549999999996</v>
      </c>
    </row>
    <row r="55607" spans="1:2" x14ac:dyDescent="0.3">
      <c r="A55607" s="3" t="s">
        <v>2</v>
      </c>
      <c r="B55607" s="3">
        <v>5.6045410000000002</v>
      </c>
    </row>
    <row r="55608" spans="1:2" x14ac:dyDescent="0.3">
      <c r="A55608" s="3" t="s">
        <v>2</v>
      </c>
      <c r="B55608" s="3">
        <v>5.7821809999999996</v>
      </c>
    </row>
    <row r="55609" spans="1:2" x14ac:dyDescent="0.3">
      <c r="A55609" s="3" t="s">
        <v>2</v>
      </c>
      <c r="B55609" s="3">
        <v>4.7461739999999999</v>
      </c>
    </row>
    <row r="55610" spans="1:2" x14ac:dyDescent="0.3">
      <c r="A55610" s="3" t="s">
        <v>2</v>
      </c>
      <c r="B55610" s="3">
        <v>6.4814360000000004</v>
      </c>
    </row>
    <row r="55611" spans="1:2" x14ac:dyDescent="0.3">
      <c r="A55611" s="3" t="s">
        <v>2</v>
      </c>
      <c r="B55611" s="3">
        <v>6.589645</v>
      </c>
    </row>
    <row r="55612" spans="1:2" x14ac:dyDescent="0.3">
      <c r="A55612" s="3" t="s">
        <v>2</v>
      </c>
      <c r="B55612" s="3">
        <v>7.0434729999999997</v>
      </c>
    </row>
    <row r="55613" spans="1:2" x14ac:dyDescent="0.3">
      <c r="A55613" s="3" t="s">
        <v>2</v>
      </c>
      <c r="B55613" s="3">
        <v>4.5116750000000003</v>
      </c>
    </row>
    <row r="55614" spans="1:2" x14ac:dyDescent="0.3">
      <c r="A55614" s="3" t="s">
        <v>2</v>
      </c>
      <c r="B55614" s="3">
        <v>4.7159219999999999</v>
      </c>
    </row>
    <row r="55615" spans="1:2" x14ac:dyDescent="0.3">
      <c r="A55615" s="3" t="s">
        <v>2</v>
      </c>
      <c r="B55615" s="3">
        <v>7.3927940000000003</v>
      </c>
    </row>
    <row r="55616" spans="1:2" x14ac:dyDescent="0.3">
      <c r="A55616" s="3" t="s">
        <v>2</v>
      </c>
      <c r="B55616" s="3">
        <v>5.0114080000000003</v>
      </c>
    </row>
    <row r="55617" spans="1:2" x14ac:dyDescent="0.3">
      <c r="A55617" s="3" t="s">
        <v>2</v>
      </c>
      <c r="B55617" s="3">
        <v>7.8002260000000003</v>
      </c>
    </row>
    <row r="55618" spans="1:2" x14ac:dyDescent="0.3">
      <c r="A55618" s="3" t="s">
        <v>2</v>
      </c>
      <c r="B55618" s="3">
        <v>7.0263299999999997</v>
      </c>
    </row>
    <row r="55619" spans="1:2" x14ac:dyDescent="0.3">
      <c r="A55619" s="3" t="s">
        <v>2</v>
      </c>
      <c r="B55619" s="3">
        <v>5.6727179999999997</v>
      </c>
    </row>
    <row r="55620" spans="1:2" x14ac:dyDescent="0.3">
      <c r="A55620" s="3" t="s">
        <v>2</v>
      </c>
      <c r="B55620" s="3">
        <v>5.9020159999999997</v>
      </c>
    </row>
    <row r="55621" spans="1:2" x14ac:dyDescent="0.3">
      <c r="A55621" s="3" t="s">
        <v>2</v>
      </c>
      <c r="B55621" s="3">
        <v>4.697819</v>
      </c>
    </row>
    <row r="55622" spans="1:2" x14ac:dyDescent="0.3">
      <c r="A55622" s="3" t="s">
        <v>2</v>
      </c>
      <c r="B55622" s="3">
        <v>4.8957269999999999</v>
      </c>
    </row>
    <row r="55623" spans="1:2" x14ac:dyDescent="0.3">
      <c r="A55623" s="3" t="s">
        <v>2</v>
      </c>
      <c r="B55623" s="3">
        <v>6.6869240000000003</v>
      </c>
    </row>
    <row r="55624" spans="1:2" x14ac:dyDescent="0.3">
      <c r="A55624" s="3" t="s">
        <v>2</v>
      </c>
      <c r="B55624" s="3">
        <v>8.0797039999999996</v>
      </c>
    </row>
    <row r="55625" spans="1:2" x14ac:dyDescent="0.3">
      <c r="A55625" s="3" t="s">
        <v>2</v>
      </c>
      <c r="B55625" s="3">
        <v>7.7192170000000004</v>
      </c>
    </row>
    <row r="55626" spans="1:2" x14ac:dyDescent="0.3">
      <c r="A55626" s="3" t="s">
        <v>2</v>
      </c>
      <c r="B55626" s="3">
        <v>9.2622959999999992</v>
      </c>
    </row>
    <row r="55627" spans="1:2" x14ac:dyDescent="0.3">
      <c r="A55627" s="3" t="s">
        <v>2</v>
      </c>
      <c r="B55627" s="3">
        <v>9.0247890000000002</v>
      </c>
    </row>
    <row r="55628" spans="1:2" x14ac:dyDescent="0.3">
      <c r="A55628" s="3" t="s">
        <v>2</v>
      </c>
      <c r="B55628" s="3">
        <v>5.8048109999999999</v>
      </c>
    </row>
    <row r="55629" spans="1:2" x14ac:dyDescent="0.3">
      <c r="A55629" s="3" t="s">
        <v>2</v>
      </c>
      <c r="B55629" s="3">
        <v>4.9196499999999999</v>
      </c>
    </row>
    <row r="55630" spans="1:2" x14ac:dyDescent="0.3">
      <c r="A55630" s="3" t="s">
        <v>2</v>
      </c>
      <c r="B55630" s="3">
        <v>5.7573480000000004</v>
      </c>
    </row>
    <row r="55631" spans="1:2" x14ac:dyDescent="0.3">
      <c r="A55631" s="3" t="s">
        <v>2</v>
      </c>
      <c r="B55631" s="3">
        <v>5.3166960000000003</v>
      </c>
    </row>
    <row r="55632" spans="1:2" x14ac:dyDescent="0.3">
      <c r="A55632" s="3" t="s">
        <v>2</v>
      </c>
      <c r="B55632" s="3">
        <v>5.6795179999999998</v>
      </c>
    </row>
    <row r="55633" spans="1:2" x14ac:dyDescent="0.3">
      <c r="A55633" s="3" t="s">
        <v>2</v>
      </c>
      <c r="B55633" s="3">
        <v>6.0016790000000002</v>
      </c>
    </row>
    <row r="55634" spans="1:2" x14ac:dyDescent="0.3">
      <c r="A55634" s="3" t="s">
        <v>2</v>
      </c>
      <c r="B55634" s="3">
        <v>4.8217689999999997</v>
      </c>
    </row>
    <row r="55635" spans="1:2" x14ac:dyDescent="0.3">
      <c r="A55635" s="3" t="s">
        <v>2</v>
      </c>
      <c r="B55635" s="3">
        <v>7.6946329999999996</v>
      </c>
    </row>
    <row r="55636" spans="1:2" x14ac:dyDescent="0.3">
      <c r="A55636" s="3" t="s">
        <v>2</v>
      </c>
      <c r="B55636" s="3">
        <v>6.5624820000000001</v>
      </c>
    </row>
    <row r="55637" spans="1:2" x14ac:dyDescent="0.3">
      <c r="A55637" s="3" t="s">
        <v>2</v>
      </c>
      <c r="B55637" s="3">
        <v>5.5419660000000004</v>
      </c>
    </row>
    <row r="55638" spans="1:2" x14ac:dyDescent="0.3">
      <c r="A55638" s="3" t="s">
        <v>2</v>
      </c>
      <c r="B55638" s="3">
        <v>6.2114919999999998</v>
      </c>
    </row>
    <row r="55639" spans="1:2" x14ac:dyDescent="0.3">
      <c r="A55639" s="3" t="s">
        <v>2</v>
      </c>
      <c r="B55639" s="3">
        <v>5.5031939999999997</v>
      </c>
    </row>
    <row r="55640" spans="1:2" x14ac:dyDescent="0.3">
      <c r="A55640" s="3" t="s">
        <v>2</v>
      </c>
      <c r="B55640" s="3">
        <v>7.0408980000000003</v>
      </c>
    </row>
    <row r="55641" spans="1:2" x14ac:dyDescent="0.3">
      <c r="A55641" s="3" t="s">
        <v>2</v>
      </c>
      <c r="B55641" s="3">
        <v>7.8782269999999999</v>
      </c>
    </row>
    <row r="55642" spans="1:2" x14ac:dyDescent="0.3">
      <c r="A55642" s="3" t="s">
        <v>2</v>
      </c>
      <c r="B55642" s="3">
        <v>8.0494350000000008</v>
      </c>
    </row>
    <row r="55643" spans="1:2" x14ac:dyDescent="0.3">
      <c r="A55643" s="3" t="s">
        <v>2</v>
      </c>
      <c r="B55643" s="3">
        <v>6.8756779999999997</v>
      </c>
    </row>
    <row r="55644" spans="1:2" x14ac:dyDescent="0.3">
      <c r="A55644" s="3" t="s">
        <v>2</v>
      </c>
      <c r="B55644" s="3">
        <v>8.2228729999999999</v>
      </c>
    </row>
    <row r="55645" spans="1:2" x14ac:dyDescent="0.3">
      <c r="A55645" s="3" t="s">
        <v>2</v>
      </c>
      <c r="B55645" s="3">
        <v>9.3134979999999992</v>
      </c>
    </row>
    <row r="55646" spans="1:2" x14ac:dyDescent="0.3">
      <c r="A55646" s="3" t="s">
        <v>2</v>
      </c>
      <c r="B55646" s="3">
        <v>5.4366979999999998</v>
      </c>
    </row>
    <row r="55647" spans="1:2" x14ac:dyDescent="0.3">
      <c r="A55647" s="3" t="s">
        <v>2</v>
      </c>
      <c r="B55647" s="3">
        <v>5.3108789999999999</v>
      </c>
    </row>
    <row r="55648" spans="1:2" x14ac:dyDescent="0.3">
      <c r="A55648" s="3" t="s">
        <v>2</v>
      </c>
      <c r="B55648" s="3">
        <v>9.029147</v>
      </c>
    </row>
    <row r="55649" spans="1:2" x14ac:dyDescent="0.3">
      <c r="A55649" s="3" t="s">
        <v>2</v>
      </c>
      <c r="B55649" s="3">
        <v>10.353759</v>
      </c>
    </row>
    <row r="55650" spans="1:2" x14ac:dyDescent="0.3">
      <c r="A55650" s="3" t="s">
        <v>2</v>
      </c>
      <c r="B55650" s="3">
        <v>8.7101279999999992</v>
      </c>
    </row>
    <row r="55651" spans="1:2" x14ac:dyDescent="0.3">
      <c r="A55651" s="3" t="s">
        <v>2</v>
      </c>
      <c r="B55651" s="3">
        <v>8.6573879999999992</v>
      </c>
    </row>
    <row r="55652" spans="1:2" x14ac:dyDescent="0.3">
      <c r="A55652" s="3" t="s">
        <v>2</v>
      </c>
      <c r="B55652" s="3">
        <v>8.8104049999999994</v>
      </c>
    </row>
    <row r="55653" spans="1:2" x14ac:dyDescent="0.3">
      <c r="A55653" s="3" t="s">
        <v>2</v>
      </c>
      <c r="B55653" s="3">
        <v>4.8059430000000001</v>
      </c>
    </row>
    <row r="55654" spans="1:2" x14ac:dyDescent="0.3">
      <c r="A55654" s="3" t="s">
        <v>2</v>
      </c>
      <c r="B55654" s="3">
        <v>5.0440250000000004</v>
      </c>
    </row>
    <row r="55655" spans="1:2" x14ac:dyDescent="0.3">
      <c r="A55655" s="3" t="s">
        <v>2</v>
      </c>
      <c r="B55655" s="3">
        <v>4.8598629999999998</v>
      </c>
    </row>
    <row r="55656" spans="1:2" x14ac:dyDescent="0.3">
      <c r="A55656" s="3" t="s">
        <v>2</v>
      </c>
      <c r="B55656" s="3">
        <v>3.575914</v>
      </c>
    </row>
    <row r="55657" spans="1:2" x14ac:dyDescent="0.3">
      <c r="A55657" s="3" t="s">
        <v>2</v>
      </c>
      <c r="B55657" s="3">
        <v>5.1485050000000001</v>
      </c>
    </row>
    <row r="55658" spans="1:2" x14ac:dyDescent="0.3">
      <c r="A55658" s="3" t="s">
        <v>2</v>
      </c>
      <c r="B55658" s="3">
        <v>4.1106109999999996</v>
      </c>
    </row>
    <row r="55659" spans="1:2" x14ac:dyDescent="0.3">
      <c r="A55659" s="3" t="s">
        <v>2</v>
      </c>
      <c r="B55659" s="3">
        <v>5.5400980000000004</v>
      </c>
    </row>
    <row r="55660" spans="1:2" x14ac:dyDescent="0.3">
      <c r="A55660" s="3" t="s">
        <v>2</v>
      </c>
      <c r="B55660" s="3">
        <v>5.7439369999999998</v>
      </c>
    </row>
    <row r="55661" spans="1:2" x14ac:dyDescent="0.3">
      <c r="A55661" s="3" t="s">
        <v>2</v>
      </c>
      <c r="B55661" s="3">
        <v>3.8258779999999999</v>
      </c>
    </row>
    <row r="55662" spans="1:2" x14ac:dyDescent="0.3">
      <c r="A55662" s="3" t="s">
        <v>2</v>
      </c>
      <c r="B55662" s="3">
        <v>4.5747099999999996</v>
      </c>
    </row>
    <row r="55663" spans="1:2" x14ac:dyDescent="0.3">
      <c r="A55663" s="3" t="s">
        <v>2</v>
      </c>
      <c r="B55663" s="3">
        <v>4.0428379999999997</v>
      </c>
    </row>
    <row r="55664" spans="1:2" x14ac:dyDescent="0.3">
      <c r="A55664" s="3" t="s">
        <v>2</v>
      </c>
      <c r="B55664" s="3">
        <v>5.5269089999999998</v>
      </c>
    </row>
    <row r="55665" spans="1:2" x14ac:dyDescent="0.3">
      <c r="A55665" s="3" t="s">
        <v>2</v>
      </c>
      <c r="B55665" s="3">
        <v>5.4864350000000002</v>
      </c>
    </row>
    <row r="55666" spans="1:2" x14ac:dyDescent="0.3">
      <c r="A55666" s="3" t="s">
        <v>2</v>
      </c>
      <c r="B55666" s="3">
        <v>6.4410889999999998</v>
      </c>
    </row>
    <row r="55667" spans="1:2" x14ac:dyDescent="0.3">
      <c r="A55667" s="3" t="s">
        <v>2</v>
      </c>
      <c r="B55667" s="3">
        <v>6.4939349999999996</v>
      </c>
    </row>
    <row r="55668" spans="1:2" x14ac:dyDescent="0.3">
      <c r="A55668" s="3" t="s">
        <v>2</v>
      </c>
      <c r="B55668" s="3">
        <v>5.0065799999999996</v>
      </c>
    </row>
    <row r="55669" spans="1:2" x14ac:dyDescent="0.3">
      <c r="A55669" s="3" t="s">
        <v>2</v>
      </c>
      <c r="B55669" s="3">
        <v>3.8603070000000002</v>
      </c>
    </row>
    <row r="55670" spans="1:2" x14ac:dyDescent="0.3">
      <c r="A55670" s="3" t="s">
        <v>2</v>
      </c>
      <c r="B55670" s="3">
        <v>4.1894020000000003</v>
      </c>
    </row>
    <row r="55671" spans="1:2" x14ac:dyDescent="0.3">
      <c r="A55671" s="3" t="s">
        <v>2</v>
      </c>
      <c r="B55671" s="3">
        <v>3.7390289999999999</v>
      </c>
    </row>
    <row r="55672" spans="1:2" x14ac:dyDescent="0.3">
      <c r="A55672" s="3" t="s">
        <v>2</v>
      </c>
      <c r="B55672" s="3">
        <v>4.791925</v>
      </c>
    </row>
    <row r="55673" spans="1:2" x14ac:dyDescent="0.3">
      <c r="A55673" s="3" t="s">
        <v>2</v>
      </c>
      <c r="B55673" s="3">
        <v>6.4437420000000003</v>
      </c>
    </row>
    <row r="55674" spans="1:2" x14ac:dyDescent="0.3">
      <c r="A55674" s="3" t="s">
        <v>2</v>
      </c>
      <c r="B55674" s="3">
        <v>5.1461990000000002</v>
      </c>
    </row>
    <row r="55675" spans="1:2" x14ac:dyDescent="0.3">
      <c r="A55675" s="3" t="s">
        <v>2</v>
      </c>
      <c r="B55675" s="3">
        <v>5.9525889999999997</v>
      </c>
    </row>
    <row r="55676" spans="1:2" x14ac:dyDescent="0.3">
      <c r="A55676" s="3" t="s">
        <v>2</v>
      </c>
      <c r="B55676" s="3">
        <v>4.5066660000000001</v>
      </c>
    </row>
    <row r="55677" spans="1:2" x14ac:dyDescent="0.3">
      <c r="A55677" s="3" t="s">
        <v>2</v>
      </c>
      <c r="B55677" s="3">
        <v>7.422237</v>
      </c>
    </row>
    <row r="55678" spans="1:2" x14ac:dyDescent="0.3">
      <c r="A55678" s="3" t="s">
        <v>2</v>
      </c>
      <c r="B55678" s="3">
        <v>7.4044470000000002</v>
      </c>
    </row>
    <row r="55679" spans="1:2" x14ac:dyDescent="0.3">
      <c r="A55679" s="3" t="s">
        <v>2</v>
      </c>
      <c r="B55679" s="3">
        <v>7.2462390000000001</v>
      </c>
    </row>
    <row r="55680" spans="1:2" x14ac:dyDescent="0.3">
      <c r="A55680" s="3" t="s">
        <v>2</v>
      </c>
      <c r="B55680" s="3">
        <v>8.0613580000000002</v>
      </c>
    </row>
    <row r="55681" spans="1:2" x14ac:dyDescent="0.3">
      <c r="A55681" s="3" t="s">
        <v>2</v>
      </c>
      <c r="B55681" s="3">
        <v>5.9177239999999998</v>
      </c>
    </row>
    <row r="55682" spans="1:2" x14ac:dyDescent="0.3">
      <c r="A55682" s="3" t="s">
        <v>2</v>
      </c>
      <c r="B55682" s="3">
        <v>6.1347639999999997</v>
      </c>
    </row>
    <row r="55683" spans="1:2" x14ac:dyDescent="0.3">
      <c r="A55683" s="3" t="s">
        <v>2</v>
      </c>
      <c r="B55683" s="3">
        <v>8.2732109999999999</v>
      </c>
    </row>
    <row r="55684" spans="1:2" x14ac:dyDescent="0.3">
      <c r="A55684" s="3" t="s">
        <v>2</v>
      </c>
      <c r="B55684" s="3">
        <v>9.6220180000000006</v>
      </c>
    </row>
    <row r="55685" spans="1:2" x14ac:dyDescent="0.3">
      <c r="A55685" s="3" t="s">
        <v>2</v>
      </c>
      <c r="B55685" s="3">
        <v>6.2577420000000004</v>
      </c>
    </row>
    <row r="55686" spans="1:2" x14ac:dyDescent="0.3">
      <c r="A55686" s="3" t="s">
        <v>2</v>
      </c>
      <c r="B55686" s="3">
        <v>10.014025</v>
      </c>
    </row>
    <row r="55687" spans="1:2" x14ac:dyDescent="0.3">
      <c r="A55687" s="3" t="s">
        <v>2</v>
      </c>
      <c r="B55687" s="3">
        <v>6.8547609999999999</v>
      </c>
    </row>
    <row r="55688" spans="1:2" x14ac:dyDescent="0.3">
      <c r="A55688" s="3" t="s">
        <v>2</v>
      </c>
      <c r="B55688" s="3">
        <v>7.7476430000000001</v>
      </c>
    </row>
    <row r="55689" spans="1:2" x14ac:dyDescent="0.3">
      <c r="A55689" s="3" t="s">
        <v>2</v>
      </c>
      <c r="B55689" s="3">
        <v>5.0693809999999999</v>
      </c>
    </row>
    <row r="55690" spans="1:2" x14ac:dyDescent="0.3">
      <c r="A55690" s="3" t="s">
        <v>2</v>
      </c>
      <c r="B55690" s="3">
        <v>5.4752850000000004</v>
      </c>
    </row>
    <row r="55691" spans="1:2" x14ac:dyDescent="0.3">
      <c r="A55691" s="3" t="s">
        <v>2</v>
      </c>
      <c r="B55691" s="3">
        <v>4.9845660000000001</v>
      </c>
    </row>
    <row r="55692" spans="1:2" x14ac:dyDescent="0.3">
      <c r="A55692" s="3" t="s">
        <v>2</v>
      </c>
      <c r="B55692" s="3">
        <v>4.6558929999999998</v>
      </c>
    </row>
    <row r="55693" spans="1:2" x14ac:dyDescent="0.3">
      <c r="A55693" s="3" t="s">
        <v>2</v>
      </c>
      <c r="B55693" s="3">
        <v>7.4211400000000003</v>
      </c>
    </row>
    <row r="55694" spans="1:2" x14ac:dyDescent="0.3">
      <c r="A55694" s="3" t="s">
        <v>2</v>
      </c>
      <c r="B55694" s="3">
        <v>6.1838740000000003</v>
      </c>
    </row>
    <row r="55695" spans="1:2" x14ac:dyDescent="0.3">
      <c r="A55695" s="3" t="s">
        <v>2</v>
      </c>
      <c r="B55695" s="3">
        <v>4.9743139999999997</v>
      </c>
    </row>
    <row r="55696" spans="1:2" x14ac:dyDescent="0.3">
      <c r="A55696" s="3" t="s">
        <v>2</v>
      </c>
      <c r="B55696" s="3">
        <v>4.9942469999999997</v>
      </c>
    </row>
    <row r="55697" spans="1:2" x14ac:dyDescent="0.3">
      <c r="A55697" s="3" t="s">
        <v>2</v>
      </c>
      <c r="B55697" s="3">
        <v>6.2723180000000003</v>
      </c>
    </row>
    <row r="55698" spans="1:2" x14ac:dyDescent="0.3">
      <c r="A55698" s="3" t="s">
        <v>2</v>
      </c>
      <c r="B55698" s="3">
        <v>5.1220540000000003</v>
      </c>
    </row>
    <row r="55699" spans="1:2" x14ac:dyDescent="0.3">
      <c r="A55699" s="3" t="s">
        <v>2</v>
      </c>
      <c r="B55699" s="3">
        <v>6.3790459999999998</v>
      </c>
    </row>
    <row r="55700" spans="1:2" x14ac:dyDescent="0.3">
      <c r="A55700" s="3" t="s">
        <v>2</v>
      </c>
      <c r="B55700" s="3">
        <v>4.3713430000000004</v>
      </c>
    </row>
    <row r="55701" spans="1:2" x14ac:dyDescent="0.3">
      <c r="A55701" s="3" t="s">
        <v>2</v>
      </c>
      <c r="B55701" s="3">
        <v>4.5895539999999997</v>
      </c>
    </row>
    <row r="55702" spans="1:2" x14ac:dyDescent="0.3">
      <c r="A55702" s="3" t="s">
        <v>2</v>
      </c>
      <c r="B55702" s="3">
        <v>4.8539399999999997</v>
      </c>
    </row>
    <row r="55703" spans="1:2" x14ac:dyDescent="0.3">
      <c r="A55703" s="3" t="s">
        <v>2</v>
      </c>
      <c r="B55703" s="3">
        <v>3.3382260000000001</v>
      </c>
    </row>
    <row r="55704" spans="1:2" x14ac:dyDescent="0.3">
      <c r="A55704" s="3" t="s">
        <v>2</v>
      </c>
      <c r="B55704" s="3">
        <v>4.2364059999999997</v>
      </c>
    </row>
    <row r="55705" spans="1:2" x14ac:dyDescent="0.3">
      <c r="A55705" s="3" t="s">
        <v>2</v>
      </c>
      <c r="B55705" s="3">
        <v>6.2372709999999998</v>
      </c>
    </row>
    <row r="55706" spans="1:2" x14ac:dyDescent="0.3">
      <c r="A55706" s="3" t="s">
        <v>2</v>
      </c>
      <c r="B55706" s="3">
        <v>6.2087960000000004</v>
      </c>
    </row>
    <row r="55707" spans="1:2" x14ac:dyDescent="0.3">
      <c r="A55707" s="3" t="s">
        <v>2</v>
      </c>
      <c r="B55707" s="3">
        <v>4.4606659999999998</v>
      </c>
    </row>
    <row r="55708" spans="1:2" x14ac:dyDescent="0.3">
      <c r="A55708" s="3" t="s">
        <v>2</v>
      </c>
      <c r="B55708" s="3">
        <v>6.2165369999999998</v>
      </c>
    </row>
    <row r="55709" spans="1:2" x14ac:dyDescent="0.3">
      <c r="A55709" s="3" t="s">
        <v>2</v>
      </c>
      <c r="B55709" s="3">
        <v>7.5205640000000002</v>
      </c>
    </row>
    <row r="55710" spans="1:2" x14ac:dyDescent="0.3">
      <c r="A55710" s="3" t="s">
        <v>2</v>
      </c>
      <c r="B55710" s="3">
        <v>6.8121260000000001</v>
      </c>
    </row>
    <row r="55711" spans="1:2" x14ac:dyDescent="0.3">
      <c r="A55711" s="3" t="s">
        <v>2</v>
      </c>
      <c r="B55711" s="3">
        <v>5.5678910000000004</v>
      </c>
    </row>
    <row r="55712" spans="1:2" x14ac:dyDescent="0.3">
      <c r="A55712" s="3" t="s">
        <v>2</v>
      </c>
      <c r="B55712" s="3">
        <v>7.0039939999999996</v>
      </c>
    </row>
    <row r="55713" spans="1:2" x14ac:dyDescent="0.3">
      <c r="A55713" s="3" t="s">
        <v>2</v>
      </c>
      <c r="B55713" s="3">
        <v>5.5332689999999998</v>
      </c>
    </row>
    <row r="55714" spans="1:2" x14ac:dyDescent="0.3">
      <c r="A55714" s="3" t="s">
        <v>2</v>
      </c>
      <c r="B55714" s="3">
        <v>6.9410210000000001</v>
      </c>
    </row>
    <row r="55715" spans="1:2" x14ac:dyDescent="0.3">
      <c r="A55715" s="3" t="s">
        <v>2</v>
      </c>
      <c r="B55715" s="3">
        <v>5.617578</v>
      </c>
    </row>
    <row r="55716" spans="1:2" x14ac:dyDescent="0.3">
      <c r="A55716" s="3" t="s">
        <v>2</v>
      </c>
      <c r="B55716" s="3">
        <v>6.0932529999999998</v>
      </c>
    </row>
    <row r="55717" spans="1:2" x14ac:dyDescent="0.3">
      <c r="A55717" s="3" t="s">
        <v>2</v>
      </c>
      <c r="B55717" s="3">
        <v>6.7972489999999999</v>
      </c>
    </row>
    <row r="55718" spans="1:2" x14ac:dyDescent="0.3">
      <c r="A55718" s="3" t="s">
        <v>2</v>
      </c>
      <c r="B55718" s="3">
        <v>5.2977639999999999</v>
      </c>
    </row>
    <row r="55719" spans="1:2" x14ac:dyDescent="0.3">
      <c r="A55719" s="3" t="s">
        <v>2</v>
      </c>
      <c r="B55719" s="3">
        <v>7.4503680000000001</v>
      </c>
    </row>
    <row r="55720" spans="1:2" x14ac:dyDescent="0.3">
      <c r="A55720" s="3" t="s">
        <v>2</v>
      </c>
      <c r="B55720" s="3">
        <v>5.8075869999999998</v>
      </c>
    </row>
    <row r="55721" spans="1:2" x14ac:dyDescent="0.3">
      <c r="A55721" s="3" t="s">
        <v>2</v>
      </c>
      <c r="B55721" s="3">
        <v>9.1378839999999997</v>
      </c>
    </row>
    <row r="55722" spans="1:2" x14ac:dyDescent="0.3">
      <c r="A55722" s="3" t="s">
        <v>2</v>
      </c>
      <c r="B55722" s="3">
        <v>6.0267350000000004</v>
      </c>
    </row>
    <row r="55723" spans="1:2" x14ac:dyDescent="0.3">
      <c r="A55723" s="3" t="s">
        <v>2</v>
      </c>
      <c r="B55723" s="3">
        <v>7.5496650000000001</v>
      </c>
    </row>
    <row r="55724" spans="1:2" x14ac:dyDescent="0.3">
      <c r="A55724" s="3" t="s">
        <v>2</v>
      </c>
      <c r="B55724" s="3">
        <v>3.4087800000000001</v>
      </c>
    </row>
    <row r="55725" spans="1:2" x14ac:dyDescent="0.3">
      <c r="A55725" s="3" t="s">
        <v>2</v>
      </c>
      <c r="B55725" s="3">
        <v>4.3287319999999996</v>
      </c>
    </row>
    <row r="55726" spans="1:2" x14ac:dyDescent="0.3">
      <c r="A55726" s="3" t="s">
        <v>2</v>
      </c>
      <c r="B55726" s="3">
        <v>4.5096790000000002</v>
      </c>
    </row>
    <row r="55727" spans="1:2" x14ac:dyDescent="0.3">
      <c r="A55727" s="3" t="s">
        <v>2</v>
      </c>
      <c r="B55727" s="3">
        <v>4.6344979999999998</v>
      </c>
    </row>
    <row r="55728" spans="1:2" x14ac:dyDescent="0.3">
      <c r="A55728" s="3" t="s">
        <v>2</v>
      </c>
      <c r="B55728" s="3">
        <v>4.4068350000000001</v>
      </c>
    </row>
    <row r="55729" spans="1:2" x14ac:dyDescent="0.3">
      <c r="A55729" s="3" t="s">
        <v>2</v>
      </c>
      <c r="B55729" s="3">
        <v>3.782924</v>
      </c>
    </row>
    <row r="55730" spans="1:2" x14ac:dyDescent="0.3">
      <c r="A55730" s="3" t="s">
        <v>2</v>
      </c>
      <c r="B55730" s="3">
        <v>3.9512930000000002</v>
      </c>
    </row>
    <row r="55731" spans="1:2" x14ac:dyDescent="0.3">
      <c r="A55731" s="3" t="s">
        <v>2</v>
      </c>
      <c r="B55731" s="3">
        <v>3.835029</v>
      </c>
    </row>
    <row r="55732" spans="1:2" x14ac:dyDescent="0.3">
      <c r="A55732" s="3" t="s">
        <v>2</v>
      </c>
      <c r="B55732" s="3">
        <v>4.4569369999999999</v>
      </c>
    </row>
    <row r="55733" spans="1:2" x14ac:dyDescent="0.3">
      <c r="A55733" s="3" t="s">
        <v>2</v>
      </c>
      <c r="B55733" s="3">
        <v>4.5841830000000003</v>
      </c>
    </row>
    <row r="55734" spans="1:2" x14ac:dyDescent="0.3">
      <c r="A55734" s="3" t="s">
        <v>2</v>
      </c>
      <c r="B55734" s="3">
        <v>3.9414449999999999</v>
      </c>
    </row>
    <row r="55735" spans="1:2" x14ac:dyDescent="0.3">
      <c r="A55735" s="3" t="s">
        <v>2</v>
      </c>
      <c r="B55735" s="3">
        <v>5.2412580000000002</v>
      </c>
    </row>
    <row r="55736" spans="1:2" x14ac:dyDescent="0.3">
      <c r="A55736" s="3" t="s">
        <v>2</v>
      </c>
      <c r="B55736" s="3">
        <v>4.5092670000000004</v>
      </c>
    </row>
    <row r="55737" spans="1:2" x14ac:dyDescent="0.3">
      <c r="A55737" s="3" t="s">
        <v>2</v>
      </c>
      <c r="B55737" s="3">
        <v>4.0043110000000004</v>
      </c>
    </row>
    <row r="55738" spans="1:2" x14ac:dyDescent="0.3">
      <c r="A55738" s="3" t="s">
        <v>2</v>
      </c>
      <c r="B55738" s="3">
        <v>4.5415770000000002</v>
      </c>
    </row>
    <row r="55739" spans="1:2" x14ac:dyDescent="0.3">
      <c r="A55739" s="3" t="s">
        <v>2</v>
      </c>
      <c r="B55739" s="3">
        <v>4.8356329999999996</v>
      </c>
    </row>
    <row r="55740" spans="1:2" x14ac:dyDescent="0.3">
      <c r="A55740" s="3" t="s">
        <v>2</v>
      </c>
      <c r="B55740" s="3">
        <v>4.7411779999999997</v>
      </c>
    </row>
    <row r="55741" spans="1:2" x14ac:dyDescent="0.3">
      <c r="A55741" s="3" t="s">
        <v>2</v>
      </c>
      <c r="B55741" s="3">
        <v>3.7016849999999999</v>
      </c>
    </row>
    <row r="55742" spans="1:2" x14ac:dyDescent="0.3">
      <c r="A55742" s="3" t="s">
        <v>2</v>
      </c>
      <c r="B55742" s="3">
        <v>4.4643839999999999</v>
      </c>
    </row>
    <row r="55743" spans="1:2" x14ac:dyDescent="0.3">
      <c r="A55743" s="3" t="s">
        <v>2</v>
      </c>
      <c r="B55743" s="3">
        <v>5.048832</v>
      </c>
    </row>
    <row r="55744" spans="1:2" x14ac:dyDescent="0.3">
      <c r="A55744" s="3" t="s">
        <v>2</v>
      </c>
      <c r="B55744" s="3">
        <v>4.4651199999999998</v>
      </c>
    </row>
    <row r="55745" spans="1:2" x14ac:dyDescent="0.3">
      <c r="A55745" s="3" t="s">
        <v>2</v>
      </c>
      <c r="B55745" s="3">
        <v>4.5931499999999996</v>
      </c>
    </row>
    <row r="55746" spans="1:2" x14ac:dyDescent="0.3">
      <c r="A55746" s="3" t="s">
        <v>2</v>
      </c>
      <c r="B55746" s="3">
        <v>4.2210830000000001</v>
      </c>
    </row>
    <row r="55747" spans="1:2" x14ac:dyDescent="0.3">
      <c r="A55747" s="3" t="s">
        <v>2</v>
      </c>
      <c r="B55747" s="3">
        <v>5.1692359999999997</v>
      </c>
    </row>
    <row r="55748" spans="1:2" x14ac:dyDescent="0.3">
      <c r="A55748" s="3" t="s">
        <v>2</v>
      </c>
      <c r="B55748" s="3">
        <v>5.4504339999999996</v>
      </c>
    </row>
    <row r="55749" spans="1:2" x14ac:dyDescent="0.3">
      <c r="A55749" s="3" t="s">
        <v>2</v>
      </c>
      <c r="B55749" s="3">
        <v>6.3675040000000003</v>
      </c>
    </row>
    <row r="55750" spans="1:2" x14ac:dyDescent="0.3">
      <c r="A55750" s="3" t="s">
        <v>2</v>
      </c>
      <c r="B55750" s="3">
        <v>3.1895440000000002</v>
      </c>
    </row>
    <row r="55751" spans="1:2" x14ac:dyDescent="0.3">
      <c r="A55751" s="3" t="s">
        <v>2</v>
      </c>
      <c r="B55751" s="3">
        <v>3.7738010000000002</v>
      </c>
    </row>
    <row r="55752" spans="1:2" x14ac:dyDescent="0.3">
      <c r="A55752" s="3" t="s">
        <v>2</v>
      </c>
      <c r="B55752" s="3">
        <v>4.2806090000000001</v>
      </c>
    </row>
    <row r="55753" spans="1:2" x14ac:dyDescent="0.3">
      <c r="A55753" s="3" t="s">
        <v>2</v>
      </c>
      <c r="B55753" s="3">
        <v>4.1696660000000003</v>
      </c>
    </row>
    <row r="55754" spans="1:2" x14ac:dyDescent="0.3">
      <c r="A55754" s="3" t="s">
        <v>2</v>
      </c>
      <c r="B55754" s="3">
        <v>3.5263209999999998</v>
      </c>
    </row>
    <row r="55755" spans="1:2" x14ac:dyDescent="0.3">
      <c r="A55755" s="3" t="s">
        <v>2</v>
      </c>
      <c r="B55755" s="3">
        <v>3.9800849999999999</v>
      </c>
    </row>
    <row r="55756" spans="1:2" x14ac:dyDescent="0.3">
      <c r="A55756" s="3" t="s">
        <v>2</v>
      </c>
      <c r="B55756" s="3">
        <v>5.1122110000000003</v>
      </c>
    </row>
    <row r="55757" spans="1:2" x14ac:dyDescent="0.3">
      <c r="A55757" s="3" t="s">
        <v>2</v>
      </c>
      <c r="B55757" s="3">
        <v>5.3699709999999996</v>
      </c>
    </row>
    <row r="55758" spans="1:2" x14ac:dyDescent="0.3">
      <c r="A55758" s="3" t="s">
        <v>2</v>
      </c>
      <c r="B55758" s="3">
        <v>5.4039739999999998</v>
      </c>
    </row>
    <row r="55759" spans="1:2" x14ac:dyDescent="0.3">
      <c r="A55759" s="3" t="s">
        <v>2</v>
      </c>
      <c r="B55759" s="3">
        <v>5.5891580000000003</v>
      </c>
    </row>
    <row r="55760" spans="1:2" x14ac:dyDescent="0.3">
      <c r="A55760" s="3" t="s">
        <v>2</v>
      </c>
      <c r="B55760" s="3">
        <v>6.0797790000000003</v>
      </c>
    </row>
    <row r="55761" spans="1:2" x14ac:dyDescent="0.3">
      <c r="A55761" s="3" t="s">
        <v>2</v>
      </c>
      <c r="B55761" s="3">
        <v>6.2080260000000003</v>
      </c>
    </row>
    <row r="55762" spans="1:2" x14ac:dyDescent="0.3">
      <c r="A55762" s="3" t="s">
        <v>2</v>
      </c>
      <c r="B55762" s="3">
        <v>5.2615809999999996</v>
      </c>
    </row>
    <row r="55763" spans="1:2" x14ac:dyDescent="0.3">
      <c r="A55763" s="3" t="s">
        <v>2</v>
      </c>
      <c r="B55763" s="3">
        <v>5.8770550000000004</v>
      </c>
    </row>
    <row r="55764" spans="1:2" x14ac:dyDescent="0.3">
      <c r="A55764" s="3" t="s">
        <v>2</v>
      </c>
      <c r="B55764" s="3">
        <v>5.956353</v>
      </c>
    </row>
    <row r="55765" spans="1:2" x14ac:dyDescent="0.3">
      <c r="A55765" s="3" t="s">
        <v>2</v>
      </c>
      <c r="B55765" s="3">
        <v>6.8744930000000002</v>
      </c>
    </row>
    <row r="55766" spans="1:2" x14ac:dyDescent="0.3">
      <c r="A55766" s="3" t="s">
        <v>2</v>
      </c>
      <c r="B55766" s="3">
        <v>5.5760439999999996</v>
      </c>
    </row>
    <row r="55767" spans="1:2" x14ac:dyDescent="0.3">
      <c r="A55767" s="3" t="s">
        <v>2</v>
      </c>
      <c r="B55767" s="3">
        <v>4.8575900000000001</v>
      </c>
    </row>
    <row r="55768" spans="1:2" x14ac:dyDescent="0.3">
      <c r="A55768" s="3" t="s">
        <v>2</v>
      </c>
      <c r="B55768" s="3">
        <v>4.7179469999999997</v>
      </c>
    </row>
    <row r="55769" spans="1:2" x14ac:dyDescent="0.3">
      <c r="A55769" s="3" t="s">
        <v>2</v>
      </c>
      <c r="B55769" s="3">
        <v>5.2718290000000003</v>
      </c>
    </row>
    <row r="55770" spans="1:2" x14ac:dyDescent="0.3">
      <c r="A55770" s="3" t="s">
        <v>2</v>
      </c>
      <c r="B55770" s="3">
        <v>5.5748100000000003</v>
      </c>
    </row>
    <row r="55771" spans="1:2" x14ac:dyDescent="0.3">
      <c r="A55771" s="3" t="s">
        <v>2</v>
      </c>
      <c r="B55771" s="3">
        <v>4.1069610000000001</v>
      </c>
    </row>
    <row r="55772" spans="1:2" x14ac:dyDescent="0.3">
      <c r="A55772" s="3" t="s">
        <v>2</v>
      </c>
      <c r="B55772" s="3">
        <v>5.9827019999999997</v>
      </c>
    </row>
    <row r="55773" spans="1:2" x14ac:dyDescent="0.3">
      <c r="A55773" s="3" t="s">
        <v>2</v>
      </c>
      <c r="B55773" s="3">
        <v>3.5846149999999999</v>
      </c>
    </row>
    <row r="55774" spans="1:2" x14ac:dyDescent="0.3">
      <c r="A55774" s="3" t="s">
        <v>2</v>
      </c>
      <c r="B55774" s="3">
        <v>6.2754560000000001</v>
      </c>
    </row>
    <row r="55775" spans="1:2" x14ac:dyDescent="0.3">
      <c r="A55775" s="3" t="s">
        <v>2</v>
      </c>
      <c r="B55775" s="3">
        <v>4.452915</v>
      </c>
    </row>
    <row r="55776" spans="1:2" x14ac:dyDescent="0.3">
      <c r="A55776" s="3" t="s">
        <v>2</v>
      </c>
      <c r="B55776" s="3">
        <v>4.1698729999999999</v>
      </c>
    </row>
    <row r="55777" spans="1:2" x14ac:dyDescent="0.3">
      <c r="A55777" s="3" t="s">
        <v>2</v>
      </c>
      <c r="B55777" s="3">
        <v>4.7240489999999999</v>
      </c>
    </row>
    <row r="55778" spans="1:2" x14ac:dyDescent="0.3">
      <c r="A55778" s="3" t="s">
        <v>2</v>
      </c>
      <c r="B55778" s="3">
        <v>4.7505790000000001</v>
      </c>
    </row>
    <row r="55779" spans="1:2" x14ac:dyDescent="0.3">
      <c r="A55779" s="3" t="s">
        <v>2</v>
      </c>
      <c r="B55779" s="3">
        <v>4.0543880000000003</v>
      </c>
    </row>
    <row r="55780" spans="1:2" x14ac:dyDescent="0.3">
      <c r="A55780" s="3" t="s">
        <v>2</v>
      </c>
      <c r="B55780" s="3">
        <v>6.3076809999999996</v>
      </c>
    </row>
    <row r="55781" spans="1:2" x14ac:dyDescent="0.3">
      <c r="A55781" s="3" t="s">
        <v>2</v>
      </c>
      <c r="B55781" s="3">
        <v>6.7044680000000003</v>
      </c>
    </row>
    <row r="55782" spans="1:2" x14ac:dyDescent="0.3">
      <c r="A55782" s="3" t="s">
        <v>2</v>
      </c>
      <c r="B55782" s="3">
        <v>5.871467</v>
      </c>
    </row>
    <row r="55783" spans="1:2" x14ac:dyDescent="0.3">
      <c r="A55783" s="3" t="s">
        <v>2</v>
      </c>
      <c r="B55783" s="3">
        <v>7.0953140000000001</v>
      </c>
    </row>
    <row r="55784" spans="1:2" x14ac:dyDescent="0.3">
      <c r="A55784" s="3" t="s">
        <v>2</v>
      </c>
      <c r="B55784" s="3">
        <v>6.3993770000000003</v>
      </c>
    </row>
    <row r="55785" spans="1:2" x14ac:dyDescent="0.3">
      <c r="A55785" s="3" t="s">
        <v>2</v>
      </c>
      <c r="B55785" s="3">
        <v>6.1302640000000004</v>
      </c>
    </row>
    <row r="55786" spans="1:2" x14ac:dyDescent="0.3">
      <c r="A55786" s="3" t="s">
        <v>2</v>
      </c>
      <c r="B55786" s="3">
        <v>6.735074</v>
      </c>
    </row>
    <row r="55787" spans="1:2" x14ac:dyDescent="0.3">
      <c r="A55787" s="3" t="s">
        <v>2</v>
      </c>
      <c r="B55787" s="3">
        <v>4.4554850000000004</v>
      </c>
    </row>
    <row r="55788" spans="1:2" x14ac:dyDescent="0.3">
      <c r="A55788" s="3" t="s">
        <v>2</v>
      </c>
      <c r="B55788" s="3">
        <v>4.5249569999999997</v>
      </c>
    </row>
    <row r="55789" spans="1:2" x14ac:dyDescent="0.3">
      <c r="A55789" s="3" t="s">
        <v>2</v>
      </c>
      <c r="B55789" s="3">
        <v>4.6443029999999998</v>
      </c>
    </row>
    <row r="55790" spans="1:2" x14ac:dyDescent="0.3">
      <c r="A55790" s="3" t="s">
        <v>2</v>
      </c>
      <c r="B55790" s="3">
        <v>3.9189579999999999</v>
      </c>
    </row>
    <row r="55791" spans="1:2" x14ac:dyDescent="0.3">
      <c r="A55791" s="3" t="s">
        <v>2</v>
      </c>
      <c r="B55791" s="3">
        <v>4.4163370000000004</v>
      </c>
    </row>
    <row r="55792" spans="1:2" x14ac:dyDescent="0.3">
      <c r="A55792" s="3" t="s">
        <v>2</v>
      </c>
      <c r="B55792" s="3">
        <v>4.076854</v>
      </c>
    </row>
    <row r="55793" spans="1:2" x14ac:dyDescent="0.3">
      <c r="A55793" s="3" t="s">
        <v>2</v>
      </c>
      <c r="B55793" s="3">
        <v>4.9915039999999999</v>
      </c>
    </row>
    <row r="55794" spans="1:2" x14ac:dyDescent="0.3">
      <c r="A55794" s="3" t="s">
        <v>2</v>
      </c>
      <c r="B55794" s="3">
        <v>5.182124</v>
      </c>
    </row>
    <row r="55795" spans="1:2" x14ac:dyDescent="0.3">
      <c r="A55795" s="3" t="s">
        <v>2</v>
      </c>
      <c r="B55795" s="3">
        <v>3.5667689999999999</v>
      </c>
    </row>
    <row r="55796" spans="1:2" x14ac:dyDescent="0.3">
      <c r="A55796" s="3" t="s">
        <v>2</v>
      </c>
      <c r="B55796" s="3">
        <v>3.8777970000000002</v>
      </c>
    </row>
    <row r="55797" spans="1:2" x14ac:dyDescent="0.3">
      <c r="A55797" s="3" t="s">
        <v>2</v>
      </c>
      <c r="B55797" s="3">
        <v>4.1336550000000001</v>
      </c>
    </row>
    <row r="55798" spans="1:2" x14ac:dyDescent="0.3">
      <c r="A55798" s="3" t="s">
        <v>2</v>
      </c>
      <c r="B55798" s="3">
        <v>3.6144889999999998</v>
      </c>
    </row>
    <row r="55799" spans="1:2" x14ac:dyDescent="0.3">
      <c r="A55799" s="3" t="s">
        <v>2</v>
      </c>
      <c r="B55799" s="3">
        <v>3.9713099999999999</v>
      </c>
    </row>
    <row r="55800" spans="1:2" x14ac:dyDescent="0.3">
      <c r="A55800" s="3" t="s">
        <v>2</v>
      </c>
      <c r="B55800" s="3">
        <v>3.4458329999999999</v>
      </c>
    </row>
    <row r="55801" spans="1:2" x14ac:dyDescent="0.3">
      <c r="A55801" s="3" t="s">
        <v>2</v>
      </c>
      <c r="B55801" s="3">
        <v>5.2166110000000003</v>
      </c>
    </row>
    <row r="55802" spans="1:2" x14ac:dyDescent="0.3">
      <c r="A55802" s="3" t="s">
        <v>2</v>
      </c>
      <c r="B55802" s="3">
        <v>4.1314669999999998</v>
      </c>
    </row>
    <row r="55803" spans="1:2" x14ac:dyDescent="0.3">
      <c r="A55803" s="3" t="s">
        <v>2</v>
      </c>
      <c r="B55803" s="3">
        <v>4.276554</v>
      </c>
    </row>
    <row r="55804" spans="1:2" x14ac:dyDescent="0.3">
      <c r="A55804" s="3" t="s">
        <v>2</v>
      </c>
      <c r="B55804" s="3">
        <v>5.6373199999999999</v>
      </c>
    </row>
    <row r="55805" spans="1:2" x14ac:dyDescent="0.3">
      <c r="A55805" s="3" t="s">
        <v>2</v>
      </c>
      <c r="B55805" s="3">
        <v>5.6911490000000002</v>
      </c>
    </row>
    <row r="55806" spans="1:2" x14ac:dyDescent="0.3">
      <c r="A55806" s="3" t="s">
        <v>2</v>
      </c>
      <c r="B55806" s="3">
        <v>5.6859190000000002</v>
      </c>
    </row>
    <row r="55807" spans="1:2" x14ac:dyDescent="0.3">
      <c r="A55807" s="3" t="s">
        <v>2</v>
      </c>
      <c r="B55807" s="3">
        <v>5.4030420000000001</v>
      </c>
    </row>
    <row r="55808" spans="1:2" x14ac:dyDescent="0.3">
      <c r="A55808" s="3" t="s">
        <v>2</v>
      </c>
      <c r="B55808" s="3">
        <v>5.4753679999999996</v>
      </c>
    </row>
    <row r="55809" spans="1:2" x14ac:dyDescent="0.3">
      <c r="A55809" s="3" t="s">
        <v>2</v>
      </c>
      <c r="B55809" s="3">
        <v>6.2094170000000002</v>
      </c>
    </row>
    <row r="55810" spans="1:2" x14ac:dyDescent="0.3">
      <c r="A55810" s="3" t="s">
        <v>2</v>
      </c>
      <c r="B55810" s="3">
        <v>6.4780930000000003</v>
      </c>
    </row>
    <row r="55811" spans="1:2" x14ac:dyDescent="0.3">
      <c r="A55811" s="3" t="s">
        <v>2</v>
      </c>
      <c r="B55811" s="3">
        <v>3.6269469999999999</v>
      </c>
    </row>
    <row r="55812" spans="1:2" x14ac:dyDescent="0.3">
      <c r="A55812" s="3" t="s">
        <v>2</v>
      </c>
      <c r="B55812" s="3">
        <v>5.4531219999999996</v>
      </c>
    </row>
    <row r="55813" spans="1:2" x14ac:dyDescent="0.3">
      <c r="A55813" s="3" t="s">
        <v>2</v>
      </c>
      <c r="B55813" s="3">
        <v>6.0329189999999997</v>
      </c>
    </row>
    <row r="55814" spans="1:2" x14ac:dyDescent="0.3">
      <c r="A55814" s="3" t="s">
        <v>2</v>
      </c>
      <c r="B55814" s="3">
        <v>4.525264</v>
      </c>
    </row>
    <row r="55815" spans="1:2" x14ac:dyDescent="0.3">
      <c r="A55815" s="3" t="s">
        <v>2</v>
      </c>
      <c r="B55815" s="3">
        <v>4.9450310000000002</v>
      </c>
    </row>
    <row r="55816" spans="1:2" x14ac:dyDescent="0.3">
      <c r="A55816" s="3" t="s">
        <v>2</v>
      </c>
      <c r="B55816" s="3">
        <v>7.011393</v>
      </c>
    </row>
    <row r="55817" spans="1:2" x14ac:dyDescent="0.3">
      <c r="A55817" s="3" t="s">
        <v>2</v>
      </c>
      <c r="B55817" s="3">
        <v>4.1442490000000003</v>
      </c>
    </row>
    <row r="55818" spans="1:2" x14ac:dyDescent="0.3">
      <c r="A55818" s="3" t="s">
        <v>2</v>
      </c>
      <c r="B55818" s="3">
        <v>5.6809609999999999</v>
      </c>
    </row>
    <row r="55819" spans="1:2" x14ac:dyDescent="0.3">
      <c r="A55819" s="3" t="s">
        <v>2</v>
      </c>
      <c r="B55819" s="3">
        <v>4.4953019999999997</v>
      </c>
    </row>
    <row r="55820" spans="1:2" x14ac:dyDescent="0.3">
      <c r="A55820" s="3" t="s">
        <v>2</v>
      </c>
      <c r="B55820" s="3">
        <v>4.8742049999999999</v>
      </c>
    </row>
    <row r="55821" spans="1:2" x14ac:dyDescent="0.3">
      <c r="A55821" s="3" t="s">
        <v>2</v>
      </c>
      <c r="B55821" s="3">
        <v>4.2748850000000003</v>
      </c>
    </row>
    <row r="55822" spans="1:2" x14ac:dyDescent="0.3">
      <c r="A55822" s="3" t="s">
        <v>2</v>
      </c>
      <c r="B55822" s="3">
        <v>4.8516769999999996</v>
      </c>
    </row>
    <row r="55823" spans="1:2" x14ac:dyDescent="0.3">
      <c r="A55823" s="3" t="s">
        <v>2</v>
      </c>
      <c r="B55823" s="3">
        <v>4.9527000000000001</v>
      </c>
    </row>
    <row r="55824" spans="1:2" x14ac:dyDescent="0.3">
      <c r="A55824" s="3" t="s">
        <v>2</v>
      </c>
      <c r="B55824" s="3">
        <v>5.5542980000000002</v>
      </c>
    </row>
    <row r="55825" spans="1:2" x14ac:dyDescent="0.3">
      <c r="A55825" s="3" t="s">
        <v>2</v>
      </c>
      <c r="B55825" s="3">
        <v>5.8016649999999998</v>
      </c>
    </row>
    <row r="55826" spans="1:2" x14ac:dyDescent="0.3">
      <c r="A55826" s="3" t="s">
        <v>2</v>
      </c>
      <c r="B55826" s="3">
        <v>3.6275680000000001</v>
      </c>
    </row>
    <row r="55827" spans="1:2" x14ac:dyDescent="0.3">
      <c r="A55827" s="3" t="s">
        <v>2</v>
      </c>
      <c r="B55827" s="3">
        <v>3.950812</v>
      </c>
    </row>
    <row r="55828" spans="1:2" x14ac:dyDescent="0.3">
      <c r="A55828" s="3" t="s">
        <v>2</v>
      </c>
      <c r="B55828" s="3">
        <v>4.1412589999999998</v>
      </c>
    </row>
    <row r="55829" spans="1:2" x14ac:dyDescent="0.3">
      <c r="A55829" s="3" t="s">
        <v>2</v>
      </c>
      <c r="B55829" s="3">
        <v>4.1041420000000004</v>
      </c>
    </row>
    <row r="55830" spans="1:2" x14ac:dyDescent="0.3">
      <c r="A55830" s="3" t="s">
        <v>2</v>
      </c>
      <c r="B55830" s="3">
        <v>3.9574630000000002</v>
      </c>
    </row>
    <row r="55831" spans="1:2" x14ac:dyDescent="0.3">
      <c r="A55831" s="3" t="s">
        <v>2</v>
      </c>
      <c r="B55831" s="3">
        <v>4.0165499999999996</v>
      </c>
    </row>
    <row r="55832" spans="1:2" x14ac:dyDescent="0.3">
      <c r="A55832" s="3" t="s">
        <v>2</v>
      </c>
      <c r="B55832" s="3">
        <v>5.1198009999999998</v>
      </c>
    </row>
    <row r="55833" spans="1:2" x14ac:dyDescent="0.3">
      <c r="A55833" s="3" t="s">
        <v>2</v>
      </c>
      <c r="B55833" s="3">
        <v>5.1834809999999996</v>
      </c>
    </row>
    <row r="55834" spans="1:2" x14ac:dyDescent="0.3">
      <c r="A55834" s="3" t="s">
        <v>2</v>
      </c>
      <c r="B55834" s="3">
        <v>4.873183</v>
      </c>
    </row>
    <row r="55835" spans="1:2" x14ac:dyDescent="0.3">
      <c r="A55835" s="3" t="s">
        <v>2</v>
      </c>
      <c r="B55835" s="3">
        <v>4.9377279999999999</v>
      </c>
    </row>
    <row r="55836" spans="1:2" x14ac:dyDescent="0.3">
      <c r="A55836" s="3" t="s">
        <v>2</v>
      </c>
      <c r="B55836" s="3">
        <v>4.5462889999999998</v>
      </c>
    </row>
    <row r="55837" spans="1:2" x14ac:dyDescent="0.3">
      <c r="A55837" s="3" t="s">
        <v>2</v>
      </c>
      <c r="B55837" s="3">
        <v>5.5433570000000003</v>
      </c>
    </row>
    <row r="55838" spans="1:2" x14ac:dyDescent="0.3">
      <c r="A55838" s="3" t="s">
        <v>2</v>
      </c>
      <c r="B55838" s="3">
        <v>5.616409</v>
      </c>
    </row>
    <row r="55839" spans="1:2" x14ac:dyDescent="0.3">
      <c r="A55839" s="3" t="s">
        <v>2</v>
      </c>
      <c r="B55839" s="3">
        <v>6.0139019999999999</v>
      </c>
    </row>
    <row r="55840" spans="1:2" x14ac:dyDescent="0.3">
      <c r="A55840" s="3" t="s">
        <v>2</v>
      </c>
      <c r="B55840" s="3">
        <v>3.618916</v>
      </c>
    </row>
    <row r="55841" spans="1:2" x14ac:dyDescent="0.3">
      <c r="A55841" s="3" t="s">
        <v>2</v>
      </c>
      <c r="B55841" s="3">
        <v>3.8840880000000002</v>
      </c>
    </row>
    <row r="55842" spans="1:2" x14ac:dyDescent="0.3">
      <c r="A55842" s="3" t="s">
        <v>2</v>
      </c>
      <c r="B55842" s="3">
        <v>4.4734360000000004</v>
      </c>
    </row>
    <row r="55843" spans="1:2" x14ac:dyDescent="0.3">
      <c r="A55843" s="3" t="s">
        <v>2</v>
      </c>
      <c r="B55843" s="3">
        <v>2.83487</v>
      </c>
    </row>
    <row r="55844" spans="1:2" x14ac:dyDescent="0.3">
      <c r="A55844" s="3" t="s">
        <v>2</v>
      </c>
      <c r="B55844" s="3">
        <v>3.072206</v>
      </c>
    </row>
    <row r="55845" spans="1:2" x14ac:dyDescent="0.3">
      <c r="A55845" s="3" t="s">
        <v>2</v>
      </c>
      <c r="B55845" s="3">
        <v>3.150487</v>
      </c>
    </row>
    <row r="55846" spans="1:2" x14ac:dyDescent="0.3">
      <c r="A55846" s="3" t="s">
        <v>2</v>
      </c>
      <c r="B55846" s="3">
        <v>3.071834</v>
      </c>
    </row>
    <row r="55847" spans="1:2" x14ac:dyDescent="0.3">
      <c r="A55847" s="3" t="s">
        <v>2</v>
      </c>
      <c r="B55847" s="3">
        <v>3.3787739999999999</v>
      </c>
    </row>
    <row r="55848" spans="1:2" x14ac:dyDescent="0.3">
      <c r="A55848" s="3" t="s">
        <v>2</v>
      </c>
      <c r="B55848" s="3">
        <v>3.80545</v>
      </c>
    </row>
    <row r="55849" spans="1:2" x14ac:dyDescent="0.3">
      <c r="A55849" s="3" t="s">
        <v>2</v>
      </c>
      <c r="B55849" s="3">
        <v>3.1175839999999999</v>
      </c>
    </row>
    <row r="55850" spans="1:2" x14ac:dyDescent="0.3">
      <c r="A55850" s="3" t="s">
        <v>2</v>
      </c>
      <c r="B55850" s="3">
        <v>2.7449520000000001</v>
      </c>
    </row>
    <row r="55851" spans="1:2" x14ac:dyDescent="0.3">
      <c r="A55851" s="3" t="s">
        <v>2</v>
      </c>
      <c r="B55851" s="3">
        <v>3.154239</v>
      </c>
    </row>
    <row r="55852" spans="1:2" x14ac:dyDescent="0.3">
      <c r="A55852" s="3" t="s">
        <v>2</v>
      </c>
      <c r="B55852" s="3">
        <v>3.061016</v>
      </c>
    </row>
    <row r="55853" spans="1:2" x14ac:dyDescent="0.3">
      <c r="A55853" s="3" t="s">
        <v>2</v>
      </c>
      <c r="B55853" s="3">
        <v>2.7722039999999999</v>
      </c>
    </row>
    <row r="55854" spans="1:2" x14ac:dyDescent="0.3">
      <c r="A55854" s="3" t="s">
        <v>2</v>
      </c>
      <c r="B55854" s="3">
        <v>2.9658319999999998</v>
      </c>
    </row>
    <row r="55855" spans="1:2" x14ac:dyDescent="0.3">
      <c r="A55855" s="3" t="s">
        <v>2</v>
      </c>
      <c r="B55855" s="3">
        <v>3.3360150000000002</v>
      </c>
    </row>
    <row r="55856" spans="1:2" x14ac:dyDescent="0.3">
      <c r="A55856" s="3" t="s">
        <v>2</v>
      </c>
      <c r="B55856" s="3">
        <v>3.6466310000000002</v>
      </c>
    </row>
    <row r="55857" spans="1:2" x14ac:dyDescent="0.3">
      <c r="A55857" s="3" t="s">
        <v>2</v>
      </c>
      <c r="B55857" s="3">
        <v>4.2089559999999997</v>
      </c>
    </row>
    <row r="55858" spans="1:2" x14ac:dyDescent="0.3">
      <c r="A55858" s="3" t="s">
        <v>2</v>
      </c>
      <c r="B55858" s="3">
        <v>4.2170439999999996</v>
      </c>
    </row>
    <row r="55859" spans="1:2" x14ac:dyDescent="0.3">
      <c r="A55859" s="3" t="s">
        <v>2</v>
      </c>
      <c r="B55859" s="3">
        <v>4.4311790000000002</v>
      </c>
    </row>
    <row r="55860" spans="1:2" x14ac:dyDescent="0.3">
      <c r="A55860" s="3" t="s">
        <v>2</v>
      </c>
      <c r="B55860" s="3">
        <v>4.8388619999999998</v>
      </c>
    </row>
    <row r="55861" spans="1:2" x14ac:dyDescent="0.3">
      <c r="A55861" s="3" t="s">
        <v>2</v>
      </c>
      <c r="B55861" s="3">
        <v>5.3081659999999999</v>
      </c>
    </row>
    <row r="55862" spans="1:2" x14ac:dyDescent="0.3">
      <c r="A55862" s="3" t="s">
        <v>2</v>
      </c>
      <c r="B55862" s="3">
        <v>4.4018459999999999</v>
      </c>
    </row>
    <row r="55863" spans="1:2" x14ac:dyDescent="0.3">
      <c r="A55863" s="3" t="s">
        <v>2</v>
      </c>
      <c r="B55863" s="3">
        <v>5.2344059999999999</v>
      </c>
    </row>
    <row r="55864" spans="1:2" x14ac:dyDescent="0.3">
      <c r="A55864" s="3" t="s">
        <v>2</v>
      </c>
      <c r="B55864" s="3">
        <v>3.5310609999999998</v>
      </c>
    </row>
    <row r="55865" spans="1:2" x14ac:dyDescent="0.3">
      <c r="A55865" s="3" t="s">
        <v>2</v>
      </c>
      <c r="B55865" s="3">
        <v>5.7591400000000004</v>
      </c>
    </row>
    <row r="55866" spans="1:2" x14ac:dyDescent="0.3">
      <c r="A55866" s="3" t="s">
        <v>2</v>
      </c>
      <c r="B55866" s="3">
        <v>8.3157449999999997</v>
      </c>
    </row>
    <row r="55867" spans="1:2" x14ac:dyDescent="0.3">
      <c r="A55867" s="3" t="s">
        <v>2</v>
      </c>
      <c r="B55867" s="3">
        <v>4.0563019999999996</v>
      </c>
    </row>
    <row r="55868" spans="1:2" x14ac:dyDescent="0.3">
      <c r="A55868" s="3" t="s">
        <v>2</v>
      </c>
      <c r="B55868" s="3">
        <v>8.125902</v>
      </c>
    </row>
    <row r="55869" spans="1:2" x14ac:dyDescent="0.3">
      <c r="A55869" s="3" t="s">
        <v>2</v>
      </c>
      <c r="B55869" s="3">
        <v>3.8627950000000002</v>
      </c>
    </row>
    <row r="55870" spans="1:2" x14ac:dyDescent="0.3">
      <c r="A55870" s="3" t="s">
        <v>2</v>
      </c>
      <c r="B55870" s="3">
        <v>3.6158730000000001</v>
      </c>
    </row>
    <row r="55871" spans="1:2" x14ac:dyDescent="0.3">
      <c r="A55871" s="3" t="s">
        <v>2</v>
      </c>
      <c r="B55871" s="3">
        <v>4.046354</v>
      </c>
    </row>
    <row r="55872" spans="1:2" x14ac:dyDescent="0.3">
      <c r="A55872" s="3" t="s">
        <v>2</v>
      </c>
      <c r="B55872" s="3">
        <v>7.1006159999999996</v>
      </c>
    </row>
    <row r="55873" spans="1:2" x14ac:dyDescent="0.3">
      <c r="A55873" s="3" t="s">
        <v>2</v>
      </c>
      <c r="B55873" s="3">
        <v>4.6929249999999998</v>
      </c>
    </row>
    <row r="55874" spans="1:2" x14ac:dyDescent="0.3">
      <c r="A55874" s="3" t="s">
        <v>2</v>
      </c>
      <c r="B55874" s="3">
        <v>4.1402190000000001</v>
      </c>
    </row>
    <row r="55875" spans="1:2" x14ac:dyDescent="0.3">
      <c r="A55875" s="3" t="s">
        <v>2</v>
      </c>
      <c r="B55875" s="3">
        <v>4.6752219999999998</v>
      </c>
    </row>
    <row r="55876" spans="1:2" x14ac:dyDescent="0.3">
      <c r="A55876" s="3" t="s">
        <v>2</v>
      </c>
      <c r="B55876" s="3">
        <v>3.6035059999999999</v>
      </c>
    </row>
    <row r="55877" spans="1:2" x14ac:dyDescent="0.3">
      <c r="A55877" s="3" t="s">
        <v>2</v>
      </c>
      <c r="B55877" s="3">
        <v>6.4732630000000002</v>
      </c>
    </row>
    <row r="55878" spans="1:2" x14ac:dyDescent="0.3">
      <c r="A55878" s="3" t="s">
        <v>2</v>
      </c>
      <c r="B55878" s="3">
        <v>4.5881590000000001</v>
      </c>
    </row>
    <row r="55879" spans="1:2" x14ac:dyDescent="0.3">
      <c r="A55879" s="3" t="s">
        <v>2</v>
      </c>
      <c r="B55879" s="3">
        <v>7.8054569999999996</v>
      </c>
    </row>
    <row r="55880" spans="1:2" x14ac:dyDescent="0.3">
      <c r="A55880" s="3" t="s">
        <v>2</v>
      </c>
      <c r="B55880" s="3">
        <v>3.7955049999999999</v>
      </c>
    </row>
    <row r="55881" spans="1:2" x14ac:dyDescent="0.3">
      <c r="A55881" s="3" t="s">
        <v>2</v>
      </c>
      <c r="B55881" s="3">
        <v>3.7937560000000001</v>
      </c>
    </row>
    <row r="55882" spans="1:2" x14ac:dyDescent="0.3">
      <c r="A55882" s="3" t="s">
        <v>2</v>
      </c>
      <c r="B55882" s="3">
        <v>4.1529170000000004</v>
      </c>
    </row>
    <row r="55883" spans="1:2" x14ac:dyDescent="0.3">
      <c r="A55883" s="3" t="s">
        <v>2</v>
      </c>
      <c r="B55883" s="3">
        <v>4.1160880000000004</v>
      </c>
    </row>
    <row r="55884" spans="1:2" x14ac:dyDescent="0.3">
      <c r="A55884" s="3" t="s">
        <v>2</v>
      </c>
      <c r="B55884" s="3">
        <v>2.9361440000000001</v>
      </c>
    </row>
    <row r="55885" spans="1:2" x14ac:dyDescent="0.3">
      <c r="A55885" s="3" t="s">
        <v>2</v>
      </c>
      <c r="B55885" s="3">
        <v>3.0236649999999998</v>
      </c>
    </row>
    <row r="55886" spans="1:2" x14ac:dyDescent="0.3">
      <c r="A55886" s="3" t="s">
        <v>2</v>
      </c>
      <c r="B55886" s="3">
        <v>2.6023269999999998</v>
      </c>
    </row>
    <row r="55887" spans="1:2" x14ac:dyDescent="0.3">
      <c r="A55887" s="3" t="s">
        <v>2</v>
      </c>
      <c r="B55887" s="3">
        <v>3.4780199999999999</v>
      </c>
    </row>
    <row r="55888" spans="1:2" x14ac:dyDescent="0.3">
      <c r="A55888" s="3" t="s">
        <v>2</v>
      </c>
      <c r="B55888" s="3">
        <v>3.5832299999999999</v>
      </c>
    </row>
    <row r="55889" spans="1:2" x14ac:dyDescent="0.3">
      <c r="A55889" s="3" t="s">
        <v>2</v>
      </c>
      <c r="B55889" s="3">
        <v>2.562913</v>
      </c>
    </row>
    <row r="55890" spans="1:2" x14ac:dyDescent="0.3">
      <c r="A55890" s="3" t="s">
        <v>2</v>
      </c>
      <c r="B55890" s="3">
        <v>2.832856</v>
      </c>
    </row>
    <row r="55891" spans="1:2" x14ac:dyDescent="0.3">
      <c r="A55891" s="3" t="s">
        <v>2</v>
      </c>
      <c r="B55891" s="3">
        <v>2.924715</v>
      </c>
    </row>
    <row r="55892" spans="1:2" x14ac:dyDescent="0.3">
      <c r="A55892" s="3" t="s">
        <v>2</v>
      </c>
      <c r="B55892" s="3">
        <v>3.2548080000000001</v>
      </c>
    </row>
    <row r="55893" spans="1:2" x14ac:dyDescent="0.3">
      <c r="A55893" s="3" t="s">
        <v>2</v>
      </c>
      <c r="B55893" s="3">
        <v>4.3741519999999996</v>
      </c>
    </row>
    <row r="55894" spans="1:2" x14ac:dyDescent="0.3">
      <c r="A55894" s="3" t="s">
        <v>2</v>
      </c>
      <c r="B55894" s="3">
        <v>4.4167969999999999</v>
      </c>
    </row>
    <row r="55895" spans="1:2" x14ac:dyDescent="0.3">
      <c r="A55895" s="3" t="s">
        <v>2</v>
      </c>
      <c r="B55895" s="3">
        <v>3.1321210000000002</v>
      </c>
    </row>
    <row r="55896" spans="1:2" x14ac:dyDescent="0.3">
      <c r="A55896" s="3" t="s">
        <v>2</v>
      </c>
      <c r="B55896" s="3">
        <v>2.946418</v>
      </c>
    </row>
    <row r="55897" spans="1:2" x14ac:dyDescent="0.3">
      <c r="A55897" s="3" t="s">
        <v>2</v>
      </c>
      <c r="B55897" s="3">
        <v>3.2918210000000001</v>
      </c>
    </row>
    <row r="55898" spans="1:2" x14ac:dyDescent="0.3">
      <c r="A55898" s="3" t="s">
        <v>2</v>
      </c>
      <c r="B55898" s="3">
        <v>4.2625999999999999</v>
      </c>
    </row>
    <row r="55899" spans="1:2" x14ac:dyDescent="0.3">
      <c r="A55899" s="3" t="s">
        <v>2</v>
      </c>
      <c r="B55899" s="3">
        <v>3.4742419999999998</v>
      </c>
    </row>
    <row r="55900" spans="1:2" x14ac:dyDescent="0.3">
      <c r="A55900" s="3" t="s">
        <v>2</v>
      </c>
      <c r="B55900" s="3">
        <v>4.8304549999999997</v>
      </c>
    </row>
    <row r="55901" spans="1:2" x14ac:dyDescent="0.3">
      <c r="A55901" s="3" t="s">
        <v>2</v>
      </c>
      <c r="B55901" s="3">
        <v>4.8843889999999996</v>
      </c>
    </row>
    <row r="55902" spans="1:2" x14ac:dyDescent="0.3">
      <c r="A55902" s="3" t="s">
        <v>2</v>
      </c>
      <c r="B55902" s="3">
        <v>5.1366430000000003</v>
      </c>
    </row>
    <row r="55903" spans="1:2" x14ac:dyDescent="0.3">
      <c r="A55903" s="3" t="s">
        <v>2</v>
      </c>
      <c r="B55903" s="3">
        <v>3.9072550000000001</v>
      </c>
    </row>
    <row r="55904" spans="1:2" x14ac:dyDescent="0.3">
      <c r="A55904" s="3" t="s">
        <v>2</v>
      </c>
      <c r="B55904" s="3">
        <v>3.8885299999999998</v>
      </c>
    </row>
    <row r="55905" spans="1:2" x14ac:dyDescent="0.3">
      <c r="A55905" s="3" t="s">
        <v>2</v>
      </c>
      <c r="B55905" s="3">
        <v>5.4218650000000004</v>
      </c>
    </row>
    <row r="55906" spans="1:2" x14ac:dyDescent="0.3">
      <c r="A55906" s="3" t="s">
        <v>2</v>
      </c>
      <c r="B55906" s="3">
        <v>4.1591800000000001</v>
      </c>
    </row>
    <row r="55907" spans="1:2" x14ac:dyDescent="0.3">
      <c r="A55907" s="3" t="s">
        <v>2</v>
      </c>
      <c r="B55907" s="3">
        <v>3.3571240000000002</v>
      </c>
    </row>
    <row r="55908" spans="1:2" x14ac:dyDescent="0.3">
      <c r="A55908" s="3" t="s">
        <v>2</v>
      </c>
      <c r="B55908" s="3">
        <v>3.317304</v>
      </c>
    </row>
    <row r="55909" spans="1:2" x14ac:dyDescent="0.3">
      <c r="A55909" s="3" t="s">
        <v>2</v>
      </c>
      <c r="B55909" s="3">
        <v>3.4899119999999999</v>
      </c>
    </row>
    <row r="55910" spans="1:2" x14ac:dyDescent="0.3">
      <c r="A55910" s="3" t="s">
        <v>2</v>
      </c>
      <c r="B55910" s="3">
        <v>4.6779419999999998</v>
      </c>
    </row>
    <row r="55911" spans="1:2" x14ac:dyDescent="0.3">
      <c r="A55911" s="3" t="s">
        <v>2</v>
      </c>
      <c r="B55911" s="3">
        <v>3.827515</v>
      </c>
    </row>
    <row r="55912" spans="1:2" x14ac:dyDescent="0.3">
      <c r="A55912" s="3" t="s">
        <v>2</v>
      </c>
      <c r="B55912" s="3">
        <v>4.3959979999999996</v>
      </c>
    </row>
    <row r="55913" spans="1:2" x14ac:dyDescent="0.3">
      <c r="A55913" s="3" t="s">
        <v>2</v>
      </c>
      <c r="B55913" s="3">
        <v>3.1541929999999998</v>
      </c>
    </row>
    <row r="55914" spans="1:2" x14ac:dyDescent="0.3">
      <c r="A55914" s="3" t="s">
        <v>2</v>
      </c>
      <c r="B55914" s="3">
        <v>4.6247429999999996</v>
      </c>
    </row>
    <row r="55915" spans="1:2" x14ac:dyDescent="0.3">
      <c r="A55915" s="3" t="s">
        <v>2</v>
      </c>
      <c r="B55915" s="3">
        <v>2.6734819999999999</v>
      </c>
    </row>
    <row r="55916" spans="1:2" x14ac:dyDescent="0.3">
      <c r="A55916" s="3" t="s">
        <v>2</v>
      </c>
      <c r="B55916" s="3">
        <v>3.1730070000000001</v>
      </c>
    </row>
    <row r="55917" spans="1:2" x14ac:dyDescent="0.3">
      <c r="A55917" s="3" t="s">
        <v>2</v>
      </c>
      <c r="B55917" s="3">
        <v>4.3009300000000001</v>
      </c>
    </row>
    <row r="55918" spans="1:2" x14ac:dyDescent="0.3">
      <c r="A55918" s="3" t="s">
        <v>2</v>
      </c>
      <c r="B55918" s="3">
        <v>3.8156940000000001</v>
      </c>
    </row>
    <row r="55919" spans="1:2" x14ac:dyDescent="0.3">
      <c r="A55919" s="3" t="s">
        <v>2</v>
      </c>
      <c r="B55919" s="3">
        <v>3.9301140000000001</v>
      </c>
    </row>
    <row r="55920" spans="1:2" x14ac:dyDescent="0.3">
      <c r="A55920" s="3" t="s">
        <v>2</v>
      </c>
      <c r="B55920" s="3">
        <v>4.089512</v>
      </c>
    </row>
    <row r="55921" spans="1:2" x14ac:dyDescent="0.3">
      <c r="A55921" s="3" t="s">
        <v>2</v>
      </c>
      <c r="B55921" s="3">
        <v>3.3357999999999999</v>
      </c>
    </row>
    <row r="55922" spans="1:2" x14ac:dyDescent="0.3">
      <c r="A55922" s="3" t="s">
        <v>2</v>
      </c>
      <c r="B55922" s="3">
        <v>4.7614809999999999</v>
      </c>
    </row>
    <row r="55923" spans="1:2" x14ac:dyDescent="0.3">
      <c r="A55923" s="3" t="s">
        <v>2</v>
      </c>
      <c r="B55923" s="3">
        <v>3.820052</v>
      </c>
    </row>
    <row r="55924" spans="1:2" x14ac:dyDescent="0.3">
      <c r="A55924" s="3" t="s">
        <v>2</v>
      </c>
      <c r="B55924" s="3">
        <v>5.142398</v>
      </c>
    </row>
    <row r="55925" spans="1:2" x14ac:dyDescent="0.3">
      <c r="A55925" s="3" t="s">
        <v>2</v>
      </c>
      <c r="B55925" s="3">
        <v>3.2175500000000001</v>
      </c>
    </row>
    <row r="55926" spans="1:2" x14ac:dyDescent="0.3">
      <c r="A55926" s="3" t="s">
        <v>2</v>
      </c>
      <c r="B55926" s="3">
        <v>2.9682219999999999</v>
      </c>
    </row>
    <row r="55927" spans="1:2" x14ac:dyDescent="0.3">
      <c r="A55927" s="3" t="s">
        <v>2</v>
      </c>
      <c r="B55927" s="3">
        <v>3.5229889999999999</v>
      </c>
    </row>
    <row r="55928" spans="1:2" x14ac:dyDescent="0.3">
      <c r="A55928" s="3" t="s">
        <v>2</v>
      </c>
      <c r="B55928" s="3">
        <v>3.3072629999999998</v>
      </c>
    </row>
    <row r="55929" spans="1:2" x14ac:dyDescent="0.3">
      <c r="A55929" s="3" t="s">
        <v>2</v>
      </c>
      <c r="B55929" s="3">
        <v>3.4187609999999999</v>
      </c>
    </row>
    <row r="55930" spans="1:2" x14ac:dyDescent="0.3">
      <c r="A55930" s="3" t="s">
        <v>2</v>
      </c>
      <c r="B55930" s="3">
        <v>3.716796</v>
      </c>
    </row>
    <row r="55931" spans="1:2" x14ac:dyDescent="0.3">
      <c r="A55931" s="3" t="s">
        <v>2</v>
      </c>
      <c r="B55931" s="3">
        <v>3.8600599999999998</v>
      </c>
    </row>
    <row r="55932" spans="1:2" x14ac:dyDescent="0.3">
      <c r="A55932" s="3" t="s">
        <v>2</v>
      </c>
      <c r="B55932" s="3">
        <v>4.2642030000000002</v>
      </c>
    </row>
    <row r="55933" spans="1:2" x14ac:dyDescent="0.3">
      <c r="A55933" s="3" t="s">
        <v>2</v>
      </c>
      <c r="B55933" s="3">
        <v>4.6720050000000004</v>
      </c>
    </row>
    <row r="55934" spans="1:2" x14ac:dyDescent="0.3">
      <c r="A55934" s="3" t="s">
        <v>2</v>
      </c>
      <c r="B55934" s="3">
        <v>4.1104859999999999</v>
      </c>
    </row>
    <row r="55935" spans="1:2" x14ac:dyDescent="0.3">
      <c r="A55935" s="3" t="s">
        <v>2</v>
      </c>
      <c r="B55935" s="3">
        <v>3.9434499999999999</v>
      </c>
    </row>
    <row r="55936" spans="1:2" x14ac:dyDescent="0.3">
      <c r="A55936" s="3" t="s">
        <v>2</v>
      </c>
      <c r="B55936" s="3">
        <v>4.2493460000000001</v>
      </c>
    </row>
    <row r="55937" spans="1:2" x14ac:dyDescent="0.3">
      <c r="A55937" s="3" t="s">
        <v>2</v>
      </c>
      <c r="B55937" s="3">
        <v>4.3326820000000001</v>
      </c>
    </row>
    <row r="55938" spans="1:2" x14ac:dyDescent="0.3">
      <c r="A55938" s="3" t="s">
        <v>2</v>
      </c>
      <c r="B55938" s="3">
        <v>4.438237</v>
      </c>
    </row>
    <row r="55939" spans="1:2" x14ac:dyDescent="0.3">
      <c r="A55939" s="3" t="s">
        <v>2</v>
      </c>
      <c r="B55939" s="3">
        <v>4.0280230000000001</v>
      </c>
    </row>
    <row r="55940" spans="1:2" x14ac:dyDescent="0.3">
      <c r="A55940" s="3" t="s">
        <v>2</v>
      </c>
      <c r="B55940" s="3">
        <v>4.3273539999999997</v>
      </c>
    </row>
    <row r="55941" spans="1:2" x14ac:dyDescent="0.3">
      <c r="A55941" s="3" t="s">
        <v>2</v>
      </c>
      <c r="B55941" s="3">
        <v>4.9220810000000004</v>
      </c>
    </row>
    <row r="55942" spans="1:2" x14ac:dyDescent="0.3">
      <c r="A55942" s="3" t="s">
        <v>2</v>
      </c>
      <c r="B55942" s="3">
        <v>4.1959229999999996</v>
      </c>
    </row>
    <row r="55943" spans="1:2" x14ac:dyDescent="0.3">
      <c r="A55943" s="3" t="s">
        <v>2</v>
      </c>
      <c r="B55943" s="3">
        <v>5.4745369999999998</v>
      </c>
    </row>
    <row r="55944" spans="1:2" x14ac:dyDescent="0.3">
      <c r="A55944" s="3" t="s">
        <v>2</v>
      </c>
      <c r="B55944" s="3">
        <v>5.5459940000000003</v>
      </c>
    </row>
    <row r="55945" spans="1:2" x14ac:dyDescent="0.3">
      <c r="A55945" s="3" t="s">
        <v>2</v>
      </c>
      <c r="B55945" s="3">
        <v>4.0028930000000003</v>
      </c>
    </row>
    <row r="55946" spans="1:2" x14ac:dyDescent="0.3">
      <c r="A55946" s="3" t="s">
        <v>2</v>
      </c>
      <c r="B55946" s="3">
        <v>4.5698030000000003</v>
      </c>
    </row>
    <row r="55947" spans="1:2" x14ac:dyDescent="0.3">
      <c r="A55947" s="3" t="s">
        <v>2</v>
      </c>
      <c r="B55947" s="3">
        <v>3.4262640000000002</v>
      </c>
    </row>
    <row r="55948" spans="1:2" x14ac:dyDescent="0.3">
      <c r="A55948" s="3" t="s">
        <v>2</v>
      </c>
      <c r="B55948" s="3">
        <v>3.763811</v>
      </c>
    </row>
    <row r="55949" spans="1:2" x14ac:dyDescent="0.3">
      <c r="A55949" s="3" t="s">
        <v>2</v>
      </c>
      <c r="B55949" s="3">
        <v>6.3100129999999996</v>
      </c>
    </row>
    <row r="55950" spans="1:2" x14ac:dyDescent="0.3">
      <c r="A55950" s="3" t="s">
        <v>2</v>
      </c>
      <c r="B55950" s="3">
        <v>4.7633859999999997</v>
      </c>
    </row>
    <row r="55951" spans="1:2" x14ac:dyDescent="0.3">
      <c r="A55951" s="3" t="s">
        <v>2</v>
      </c>
      <c r="B55951" s="3">
        <v>3.173114</v>
      </c>
    </row>
    <row r="55952" spans="1:2" x14ac:dyDescent="0.3">
      <c r="A55952" s="3" t="s">
        <v>2</v>
      </c>
      <c r="B55952" s="3">
        <v>2.8076500000000002</v>
      </c>
    </row>
    <row r="55953" spans="1:2" x14ac:dyDescent="0.3">
      <c r="A55953" s="3" t="s">
        <v>2</v>
      </c>
      <c r="B55953" s="3">
        <v>4.0220500000000001</v>
      </c>
    </row>
    <row r="55954" spans="1:2" x14ac:dyDescent="0.3">
      <c r="A55954" s="3" t="s">
        <v>2</v>
      </c>
      <c r="B55954" s="3">
        <v>3.2491479999999999</v>
      </c>
    </row>
    <row r="55955" spans="1:2" x14ac:dyDescent="0.3">
      <c r="A55955" s="3" t="s">
        <v>2</v>
      </c>
      <c r="B55955" s="3">
        <v>3.7629160000000001</v>
      </c>
    </row>
    <row r="55956" spans="1:2" x14ac:dyDescent="0.3">
      <c r="A55956" s="3" t="s">
        <v>2</v>
      </c>
      <c r="B55956" s="3">
        <v>4.512931</v>
      </c>
    </row>
    <row r="55957" spans="1:2" x14ac:dyDescent="0.3">
      <c r="A55957" s="3" t="s">
        <v>2</v>
      </c>
      <c r="B55957" s="3">
        <v>4.5229359999999996</v>
      </c>
    </row>
    <row r="55958" spans="1:2" x14ac:dyDescent="0.3">
      <c r="A55958" s="3" t="s">
        <v>2</v>
      </c>
      <c r="B55958" s="3">
        <v>4.407978</v>
      </c>
    </row>
    <row r="55959" spans="1:2" x14ac:dyDescent="0.3">
      <c r="A55959" s="3" t="s">
        <v>2</v>
      </c>
      <c r="B55959" s="3">
        <v>5.1121780000000001</v>
      </c>
    </row>
    <row r="55960" spans="1:2" x14ac:dyDescent="0.3">
      <c r="A55960" s="3" t="s">
        <v>2</v>
      </c>
      <c r="B55960" s="3">
        <v>5.1611969999999996</v>
      </c>
    </row>
    <row r="55961" spans="1:2" x14ac:dyDescent="0.3">
      <c r="A55961" s="3" t="s">
        <v>2</v>
      </c>
      <c r="B55961" s="3">
        <v>4.055294</v>
      </c>
    </row>
    <row r="55962" spans="1:2" x14ac:dyDescent="0.3">
      <c r="A55962" s="3" t="s">
        <v>2</v>
      </c>
      <c r="B55962" s="3">
        <v>5.4578959999999999</v>
      </c>
    </row>
    <row r="55963" spans="1:2" x14ac:dyDescent="0.3">
      <c r="A55963" s="3" t="s">
        <v>2</v>
      </c>
      <c r="B55963" s="3">
        <v>5.4195789999999997</v>
      </c>
    </row>
    <row r="55964" spans="1:2" x14ac:dyDescent="0.3">
      <c r="A55964" s="3" t="s">
        <v>2</v>
      </c>
      <c r="B55964" s="3">
        <v>5.430434</v>
      </c>
    </row>
    <row r="55965" spans="1:2" x14ac:dyDescent="0.3">
      <c r="A55965" s="3" t="s">
        <v>2</v>
      </c>
      <c r="B55965" s="3">
        <v>3.8216329999999998</v>
      </c>
    </row>
    <row r="55966" spans="1:2" x14ac:dyDescent="0.3">
      <c r="A55966" s="3" t="s">
        <v>2</v>
      </c>
      <c r="B55966" s="3">
        <v>4.3910309999999999</v>
      </c>
    </row>
    <row r="55967" spans="1:2" x14ac:dyDescent="0.3">
      <c r="A55967" s="3" t="s">
        <v>2</v>
      </c>
      <c r="B55967" s="3">
        <v>3.4698159999999998</v>
      </c>
    </row>
    <row r="55968" spans="1:2" x14ac:dyDescent="0.3">
      <c r="A55968" s="3" t="s">
        <v>2</v>
      </c>
      <c r="B55968" s="3">
        <v>4.149546</v>
      </c>
    </row>
    <row r="55969" spans="1:2" x14ac:dyDescent="0.3">
      <c r="A55969" s="3" t="s">
        <v>2</v>
      </c>
      <c r="B55969" s="3">
        <v>3.9534419999999999</v>
      </c>
    </row>
    <row r="55970" spans="1:2" x14ac:dyDescent="0.3">
      <c r="A55970" s="3" t="s">
        <v>2</v>
      </c>
      <c r="B55970" s="3">
        <v>4.100759</v>
      </c>
    </row>
    <row r="55971" spans="1:2" x14ac:dyDescent="0.3">
      <c r="A55971" s="3" t="s">
        <v>2</v>
      </c>
      <c r="B55971" s="3">
        <v>7.1210209999999998</v>
      </c>
    </row>
    <row r="55972" spans="1:2" x14ac:dyDescent="0.3">
      <c r="A55972" s="3" t="s">
        <v>2</v>
      </c>
      <c r="B55972" s="3">
        <v>7.6018829999999999</v>
      </c>
    </row>
    <row r="55973" spans="1:2" x14ac:dyDescent="0.3">
      <c r="A55973" s="3" t="s">
        <v>2</v>
      </c>
      <c r="B55973" s="3">
        <v>3.8324069999999999</v>
      </c>
    </row>
    <row r="55974" spans="1:2" x14ac:dyDescent="0.3">
      <c r="A55974" s="3" t="s">
        <v>2</v>
      </c>
      <c r="B55974" s="3">
        <v>4.038233</v>
      </c>
    </row>
    <row r="55975" spans="1:2" x14ac:dyDescent="0.3">
      <c r="A55975" s="3" t="s">
        <v>2</v>
      </c>
      <c r="B55975" s="3">
        <v>6.723052</v>
      </c>
    </row>
    <row r="55976" spans="1:2" x14ac:dyDescent="0.3">
      <c r="A55976" s="3" t="s">
        <v>2</v>
      </c>
      <c r="B55976" s="3">
        <v>4.3033539999999997</v>
      </c>
    </row>
    <row r="55977" spans="1:2" x14ac:dyDescent="0.3">
      <c r="A55977" s="3" t="s">
        <v>2</v>
      </c>
      <c r="B55977" s="3">
        <v>4.3952999999999998</v>
      </c>
    </row>
    <row r="55978" spans="1:2" x14ac:dyDescent="0.3">
      <c r="A55978" s="3" t="s">
        <v>2</v>
      </c>
      <c r="B55978" s="3">
        <v>5.3844539999999999</v>
      </c>
    </row>
    <row r="55979" spans="1:2" x14ac:dyDescent="0.3">
      <c r="A55979" s="3" t="s">
        <v>2</v>
      </c>
      <c r="B55979" s="3">
        <v>4.2222210000000002</v>
      </c>
    </row>
    <row r="55980" spans="1:2" x14ac:dyDescent="0.3">
      <c r="A55980" s="3" t="s">
        <v>2</v>
      </c>
      <c r="B55980" s="3">
        <v>2.9554990000000001</v>
      </c>
    </row>
    <row r="55981" spans="1:2" x14ac:dyDescent="0.3">
      <c r="A55981" s="3" t="s">
        <v>2</v>
      </c>
      <c r="B55981" s="3">
        <v>4.2843910000000003</v>
      </c>
    </row>
    <row r="55982" spans="1:2" x14ac:dyDescent="0.3">
      <c r="A55982" s="3" t="s">
        <v>2</v>
      </c>
      <c r="B55982" s="3">
        <v>4.6251110000000004</v>
      </c>
    </row>
    <row r="55983" spans="1:2" x14ac:dyDescent="0.3">
      <c r="A55983" s="3" t="s">
        <v>2</v>
      </c>
      <c r="B55983" s="3">
        <v>2.5860020000000001</v>
      </c>
    </row>
    <row r="55984" spans="1:2" x14ac:dyDescent="0.3">
      <c r="A55984" s="3" t="s">
        <v>2</v>
      </c>
      <c r="B55984" s="3">
        <v>7.5138610000000003</v>
      </c>
    </row>
    <row r="55985" spans="1:2" x14ac:dyDescent="0.3">
      <c r="A55985" s="3" t="s">
        <v>2</v>
      </c>
      <c r="B55985" s="3">
        <v>6.657216</v>
      </c>
    </row>
    <row r="55986" spans="1:2" x14ac:dyDescent="0.3">
      <c r="A55986" s="3" t="s">
        <v>2</v>
      </c>
      <c r="B55986" s="3">
        <v>7.738721</v>
      </c>
    </row>
    <row r="55987" spans="1:2" x14ac:dyDescent="0.3">
      <c r="A55987" s="3" t="s">
        <v>2</v>
      </c>
      <c r="B55987" s="3">
        <v>2.797968</v>
      </c>
    </row>
    <row r="55988" spans="1:2" x14ac:dyDescent="0.3">
      <c r="A55988" s="3" t="s">
        <v>2</v>
      </c>
      <c r="B55988" s="3">
        <v>3.9140670000000002</v>
      </c>
    </row>
    <row r="55989" spans="1:2" x14ac:dyDescent="0.3">
      <c r="A55989" s="3" t="s">
        <v>2</v>
      </c>
      <c r="B55989" s="3">
        <v>2.7113299999999998</v>
      </c>
    </row>
    <row r="55990" spans="1:2" x14ac:dyDescent="0.3">
      <c r="A55990" s="3" t="s">
        <v>2</v>
      </c>
      <c r="B55990" s="3">
        <v>4.1474640000000003</v>
      </c>
    </row>
    <row r="55991" spans="1:2" x14ac:dyDescent="0.3">
      <c r="A55991" s="3" t="s">
        <v>2</v>
      </c>
      <c r="B55991" s="3">
        <v>3.1571720000000001</v>
      </c>
    </row>
    <row r="55992" spans="1:2" x14ac:dyDescent="0.3">
      <c r="A55992" s="3" t="s">
        <v>2</v>
      </c>
      <c r="B55992" s="3">
        <v>3.2079610000000001</v>
      </c>
    </row>
    <row r="55993" spans="1:2" x14ac:dyDescent="0.3">
      <c r="A55993" s="3" t="s">
        <v>2</v>
      </c>
      <c r="B55993" s="3">
        <v>2.5503390000000001</v>
      </c>
    </row>
    <row r="55994" spans="1:2" x14ac:dyDescent="0.3">
      <c r="A55994" s="3" t="s">
        <v>2</v>
      </c>
      <c r="B55994" s="3">
        <v>2.5739570000000001</v>
      </c>
    </row>
    <row r="55995" spans="1:2" x14ac:dyDescent="0.3">
      <c r="A55995" s="3" t="s">
        <v>2</v>
      </c>
      <c r="B55995" s="3">
        <v>2.789345</v>
      </c>
    </row>
    <row r="55996" spans="1:2" x14ac:dyDescent="0.3">
      <c r="A55996" s="3" t="s">
        <v>2</v>
      </c>
      <c r="B55996" s="3">
        <v>2.8099460000000001</v>
      </c>
    </row>
    <row r="55997" spans="1:2" x14ac:dyDescent="0.3">
      <c r="A55997" s="3" t="s">
        <v>2</v>
      </c>
      <c r="B55997" s="3">
        <v>3.363102</v>
      </c>
    </row>
    <row r="55998" spans="1:2" x14ac:dyDescent="0.3">
      <c r="A55998" s="3" t="s">
        <v>2</v>
      </c>
      <c r="B55998" s="3">
        <v>4.3703570000000003</v>
      </c>
    </row>
    <row r="55999" spans="1:2" x14ac:dyDescent="0.3">
      <c r="A55999" s="3" t="s">
        <v>2</v>
      </c>
      <c r="B55999" s="3">
        <v>3.3737029999999999</v>
      </c>
    </row>
    <row r="56000" spans="1:2" x14ac:dyDescent="0.3">
      <c r="A56000" s="3" t="s">
        <v>2</v>
      </c>
      <c r="B56000" s="3">
        <v>2.7242769999999998</v>
      </c>
    </row>
    <row r="56001" spans="1:2" x14ac:dyDescent="0.3">
      <c r="A56001" s="3" t="s">
        <v>2</v>
      </c>
      <c r="B56001" s="3">
        <v>2.6307149999999999</v>
      </c>
    </row>
    <row r="56002" spans="1:2" x14ac:dyDescent="0.3">
      <c r="A56002" s="3" t="s">
        <v>2</v>
      </c>
      <c r="B56002" s="3">
        <v>2.7242820000000001</v>
      </c>
    </row>
    <row r="56003" spans="1:2" x14ac:dyDescent="0.3">
      <c r="A56003" s="3" t="s">
        <v>2</v>
      </c>
      <c r="B56003" s="3">
        <v>2.416407</v>
      </c>
    </row>
    <row r="56004" spans="1:2" x14ac:dyDescent="0.3">
      <c r="A56004" s="3" t="s">
        <v>2</v>
      </c>
      <c r="B56004" s="3">
        <v>3.015212</v>
      </c>
    </row>
    <row r="56005" spans="1:2" x14ac:dyDescent="0.3">
      <c r="A56005" s="3" t="s">
        <v>2</v>
      </c>
      <c r="B56005" s="3">
        <v>2.9106679999999998</v>
      </c>
    </row>
    <row r="56006" spans="1:2" x14ac:dyDescent="0.3">
      <c r="A56006" s="3" t="s">
        <v>2</v>
      </c>
      <c r="B56006" s="3">
        <v>2.6666259999999999</v>
      </c>
    </row>
    <row r="56007" spans="1:2" x14ac:dyDescent="0.3">
      <c r="A56007" s="3" t="s">
        <v>2</v>
      </c>
      <c r="B56007" s="3">
        <v>3.3996219999999999</v>
      </c>
    </row>
    <row r="56008" spans="1:2" x14ac:dyDescent="0.3">
      <c r="A56008" s="3" t="s">
        <v>2</v>
      </c>
      <c r="B56008" s="3">
        <v>4.5058769999999999</v>
      </c>
    </row>
    <row r="56009" spans="1:2" x14ac:dyDescent="0.3">
      <c r="A56009" s="3" t="s">
        <v>2</v>
      </c>
      <c r="B56009" s="3">
        <v>3.569502</v>
      </c>
    </row>
    <row r="56010" spans="1:2" x14ac:dyDescent="0.3">
      <c r="A56010" s="3" t="s">
        <v>2</v>
      </c>
      <c r="B56010" s="3">
        <v>3.7036349999999998</v>
      </c>
    </row>
    <row r="56011" spans="1:2" x14ac:dyDescent="0.3">
      <c r="A56011" s="3" t="s">
        <v>2</v>
      </c>
      <c r="B56011" s="3">
        <v>4.8535750000000002</v>
      </c>
    </row>
    <row r="56012" spans="1:2" x14ac:dyDescent="0.3">
      <c r="A56012" s="3" t="s">
        <v>2</v>
      </c>
      <c r="B56012" s="3">
        <v>3.0736509999999999</v>
      </c>
    </row>
    <row r="56013" spans="1:2" x14ac:dyDescent="0.3">
      <c r="A56013" s="3" t="s">
        <v>2</v>
      </c>
      <c r="B56013" s="3">
        <v>3.65977</v>
      </c>
    </row>
    <row r="56014" spans="1:2" x14ac:dyDescent="0.3">
      <c r="A56014" s="3" t="s">
        <v>2</v>
      </c>
      <c r="B56014" s="3">
        <v>2.343261</v>
      </c>
    </row>
    <row r="56015" spans="1:2" x14ac:dyDescent="0.3">
      <c r="A56015" s="3" t="s">
        <v>2</v>
      </c>
      <c r="B56015" s="3">
        <v>2.5646680000000002</v>
      </c>
    </row>
    <row r="56016" spans="1:2" x14ac:dyDescent="0.3">
      <c r="A56016" s="3" t="s">
        <v>2</v>
      </c>
      <c r="B56016" s="3">
        <v>2.3473649999999999</v>
      </c>
    </row>
    <row r="56017" spans="1:2" x14ac:dyDescent="0.3">
      <c r="A56017" s="3" t="s">
        <v>2</v>
      </c>
      <c r="B56017" s="3">
        <v>4.5247000000000002</v>
      </c>
    </row>
    <row r="56018" spans="1:2" x14ac:dyDescent="0.3">
      <c r="A56018" s="3" t="s">
        <v>2</v>
      </c>
      <c r="B56018" s="3">
        <v>4.7487450000000004</v>
      </c>
    </row>
    <row r="56019" spans="1:2" x14ac:dyDescent="0.3">
      <c r="A56019" s="3" t="s">
        <v>2</v>
      </c>
      <c r="B56019" s="3">
        <v>3.8613360000000001</v>
      </c>
    </row>
    <row r="56020" spans="1:2" x14ac:dyDescent="0.3">
      <c r="A56020" s="3" t="s">
        <v>2</v>
      </c>
      <c r="B56020" s="3">
        <v>5.0045130000000002</v>
      </c>
    </row>
    <row r="56021" spans="1:2" x14ac:dyDescent="0.3">
      <c r="A56021" s="3" t="s">
        <v>2</v>
      </c>
      <c r="B56021" s="3">
        <v>3.7851539999999999</v>
      </c>
    </row>
    <row r="56022" spans="1:2" x14ac:dyDescent="0.3">
      <c r="A56022" s="3" t="s">
        <v>2</v>
      </c>
      <c r="B56022" s="3">
        <v>3.2380779999999998</v>
      </c>
    </row>
    <row r="56023" spans="1:2" x14ac:dyDescent="0.3">
      <c r="A56023" s="3" t="s">
        <v>2</v>
      </c>
      <c r="B56023" s="3">
        <v>7.6260000000000003</v>
      </c>
    </row>
    <row r="56024" spans="1:2" x14ac:dyDescent="0.3">
      <c r="A56024" s="3" t="s">
        <v>2</v>
      </c>
      <c r="B56024" s="3">
        <v>6.3757070000000002</v>
      </c>
    </row>
    <row r="56025" spans="1:2" x14ac:dyDescent="0.3">
      <c r="A56025" s="3" t="s">
        <v>2</v>
      </c>
      <c r="B56025" s="3">
        <v>6.9639569999999997</v>
      </c>
    </row>
    <row r="56026" spans="1:2" x14ac:dyDescent="0.3">
      <c r="A56026" s="3" t="s">
        <v>2</v>
      </c>
      <c r="B56026" s="3">
        <v>5.7583279999999997</v>
      </c>
    </row>
    <row r="56027" spans="1:2" x14ac:dyDescent="0.3">
      <c r="A56027" s="3" t="s">
        <v>2</v>
      </c>
      <c r="B56027" s="3">
        <v>5.5602349999999996</v>
      </c>
    </row>
    <row r="56028" spans="1:2" x14ac:dyDescent="0.3">
      <c r="A56028" s="3" t="s">
        <v>2</v>
      </c>
      <c r="B56028" s="3">
        <v>5.5416350000000003</v>
      </c>
    </row>
    <row r="56029" spans="1:2" x14ac:dyDescent="0.3">
      <c r="A56029" s="3" t="s">
        <v>2</v>
      </c>
      <c r="B56029" s="3">
        <v>5.7259700000000002</v>
      </c>
    </row>
    <row r="56030" spans="1:2" x14ac:dyDescent="0.3">
      <c r="A56030" s="3" t="s">
        <v>2</v>
      </c>
      <c r="B56030" s="3">
        <v>4.7539959999999999</v>
      </c>
    </row>
    <row r="56031" spans="1:2" x14ac:dyDescent="0.3">
      <c r="A56031" s="3" t="s">
        <v>2</v>
      </c>
      <c r="B56031" s="3">
        <v>4.3814299999999999</v>
      </c>
    </row>
    <row r="56032" spans="1:2" x14ac:dyDescent="0.3">
      <c r="A56032" s="3" t="s">
        <v>2</v>
      </c>
      <c r="B56032" s="3">
        <v>4.5631110000000001</v>
      </c>
    </row>
    <row r="56033" spans="1:2" x14ac:dyDescent="0.3">
      <c r="A56033" s="3" t="s">
        <v>2</v>
      </c>
      <c r="B56033" s="3">
        <v>7.0191739999999996</v>
      </c>
    </row>
    <row r="56034" spans="1:2" x14ac:dyDescent="0.3">
      <c r="A56034" s="3" t="s">
        <v>2</v>
      </c>
      <c r="B56034" s="3">
        <v>8.2217610000000008</v>
      </c>
    </row>
    <row r="56035" spans="1:2" x14ac:dyDescent="0.3">
      <c r="A56035" s="3" t="s">
        <v>2</v>
      </c>
      <c r="B56035" s="3">
        <v>4.6898049999999998</v>
      </c>
    </row>
    <row r="56036" spans="1:2" x14ac:dyDescent="0.3">
      <c r="A56036" s="3" t="s">
        <v>2</v>
      </c>
      <c r="B56036" s="3">
        <v>5.8793949999999997</v>
      </c>
    </row>
    <row r="56037" spans="1:2" x14ac:dyDescent="0.3">
      <c r="A56037" s="3" t="s">
        <v>2</v>
      </c>
      <c r="B56037" s="3">
        <v>4.8717449999999998</v>
      </c>
    </row>
    <row r="56038" spans="1:2" x14ac:dyDescent="0.3">
      <c r="A56038" s="3" t="s">
        <v>2</v>
      </c>
      <c r="B56038" s="3">
        <v>4.7017800000000003</v>
      </c>
    </row>
    <row r="56039" spans="1:2" x14ac:dyDescent="0.3">
      <c r="A56039" s="3" t="s">
        <v>2</v>
      </c>
      <c r="B56039" s="3">
        <v>4.0003089999999997</v>
      </c>
    </row>
    <row r="56040" spans="1:2" x14ac:dyDescent="0.3">
      <c r="A56040" s="3" t="s">
        <v>2</v>
      </c>
      <c r="B56040" s="3">
        <v>4.5380320000000003</v>
      </c>
    </row>
    <row r="56041" spans="1:2" x14ac:dyDescent="0.3">
      <c r="A56041" s="3" t="s">
        <v>2</v>
      </c>
      <c r="B56041" s="3">
        <v>6.8511839999999999</v>
      </c>
    </row>
    <row r="56042" spans="1:2" x14ac:dyDescent="0.3">
      <c r="A56042" s="3" t="s">
        <v>2</v>
      </c>
      <c r="B56042" s="3">
        <v>4.7932689999999996</v>
      </c>
    </row>
    <row r="56043" spans="1:2" x14ac:dyDescent="0.3">
      <c r="A56043" s="3" t="s">
        <v>2</v>
      </c>
      <c r="B56043" s="3">
        <v>5.087186</v>
      </c>
    </row>
    <row r="56044" spans="1:2" x14ac:dyDescent="0.3">
      <c r="A56044" s="3" t="s">
        <v>2</v>
      </c>
      <c r="B56044" s="3">
        <v>6.385167</v>
      </c>
    </row>
    <row r="56045" spans="1:2" x14ac:dyDescent="0.3">
      <c r="A56045" s="3" t="s">
        <v>2</v>
      </c>
      <c r="B56045" s="3">
        <v>4.0045159999999997</v>
      </c>
    </row>
    <row r="56046" spans="1:2" x14ac:dyDescent="0.3">
      <c r="A56046" s="3" t="s">
        <v>2</v>
      </c>
      <c r="B56046" s="3">
        <v>6.6815220000000002</v>
      </c>
    </row>
    <row r="56047" spans="1:2" x14ac:dyDescent="0.3">
      <c r="A56047" s="3" t="s">
        <v>2</v>
      </c>
      <c r="B56047" s="3">
        <v>4.9376559999999996</v>
      </c>
    </row>
    <row r="56048" spans="1:2" x14ac:dyDescent="0.3">
      <c r="A56048" s="3" t="s">
        <v>2</v>
      </c>
      <c r="B56048" s="3">
        <v>5.2090810000000003</v>
      </c>
    </row>
    <row r="56049" spans="1:2" x14ac:dyDescent="0.3">
      <c r="A56049" s="3" t="s">
        <v>2</v>
      </c>
      <c r="B56049" s="3">
        <v>5.2760889999999998</v>
      </c>
    </row>
    <row r="56050" spans="1:2" x14ac:dyDescent="0.3">
      <c r="A56050" s="3" t="s">
        <v>2</v>
      </c>
      <c r="B56050" s="3">
        <v>3.1373920000000002</v>
      </c>
    </row>
    <row r="56051" spans="1:2" x14ac:dyDescent="0.3">
      <c r="A56051" s="3" t="s">
        <v>2</v>
      </c>
      <c r="B56051" s="3">
        <v>3.7397879999999999</v>
      </c>
    </row>
    <row r="56052" spans="1:2" x14ac:dyDescent="0.3">
      <c r="A56052" s="3" t="s">
        <v>2</v>
      </c>
      <c r="B56052" s="3">
        <v>3.7363979999999999</v>
      </c>
    </row>
    <row r="56053" spans="1:2" x14ac:dyDescent="0.3">
      <c r="A56053" s="3" t="s">
        <v>2</v>
      </c>
      <c r="B56053" s="3">
        <v>3.056244</v>
      </c>
    </row>
    <row r="56054" spans="1:2" x14ac:dyDescent="0.3">
      <c r="A56054" s="3" t="s">
        <v>2</v>
      </c>
      <c r="B56054" s="3">
        <v>3.2417729999999998</v>
      </c>
    </row>
    <row r="56055" spans="1:2" x14ac:dyDescent="0.3">
      <c r="A56055" s="3" t="s">
        <v>2</v>
      </c>
      <c r="B56055" s="3">
        <v>3.3172130000000002</v>
      </c>
    </row>
    <row r="56056" spans="1:2" x14ac:dyDescent="0.3">
      <c r="A56056" s="3" t="s">
        <v>2</v>
      </c>
      <c r="B56056" s="3">
        <v>2.6986599999999998</v>
      </c>
    </row>
    <row r="56057" spans="1:2" x14ac:dyDescent="0.3">
      <c r="A56057" s="3" t="s">
        <v>2</v>
      </c>
      <c r="B56057" s="3">
        <v>2.7946240000000002</v>
      </c>
    </row>
    <row r="56058" spans="1:2" x14ac:dyDescent="0.3">
      <c r="A56058" s="3" t="s">
        <v>2</v>
      </c>
      <c r="B56058" s="3">
        <v>3.2380629999999999</v>
      </c>
    </row>
    <row r="56059" spans="1:2" x14ac:dyDescent="0.3">
      <c r="A56059" s="3" t="s">
        <v>2</v>
      </c>
      <c r="B56059" s="3">
        <v>2.7203020000000002</v>
      </c>
    </row>
    <row r="56060" spans="1:2" x14ac:dyDescent="0.3">
      <c r="A56060" s="3" t="s">
        <v>2</v>
      </c>
      <c r="B56060" s="3">
        <v>3.2181649999999999</v>
      </c>
    </row>
    <row r="56061" spans="1:2" x14ac:dyDescent="0.3">
      <c r="A56061" s="3" t="s">
        <v>2</v>
      </c>
      <c r="B56061" s="3">
        <v>3.1642220000000001</v>
      </c>
    </row>
    <row r="56062" spans="1:2" x14ac:dyDescent="0.3">
      <c r="A56062" s="3" t="s">
        <v>2</v>
      </c>
      <c r="B56062" s="3">
        <v>3.4098069999999998</v>
      </c>
    </row>
    <row r="56063" spans="1:2" x14ac:dyDescent="0.3">
      <c r="A56063" s="3" t="s">
        <v>2</v>
      </c>
      <c r="B56063" s="3">
        <v>3.4720439999999999</v>
      </c>
    </row>
    <row r="56064" spans="1:2" x14ac:dyDescent="0.3">
      <c r="A56064" s="3" t="s">
        <v>2</v>
      </c>
      <c r="B56064" s="3">
        <v>4.8840349999999999</v>
      </c>
    </row>
    <row r="56065" spans="1:2" x14ac:dyDescent="0.3">
      <c r="A56065" s="3" t="s">
        <v>2</v>
      </c>
      <c r="B56065" s="3">
        <v>4.8341950000000002</v>
      </c>
    </row>
    <row r="56066" spans="1:2" x14ac:dyDescent="0.3">
      <c r="A56066" s="3" t="s">
        <v>2</v>
      </c>
      <c r="B56066" s="3">
        <v>5.091926</v>
      </c>
    </row>
    <row r="56067" spans="1:2" x14ac:dyDescent="0.3">
      <c r="A56067" s="3" t="s">
        <v>2</v>
      </c>
      <c r="B56067" s="3">
        <v>6.455508</v>
      </c>
    </row>
    <row r="56068" spans="1:2" x14ac:dyDescent="0.3">
      <c r="A56068" s="3" t="s">
        <v>2</v>
      </c>
      <c r="B56068" s="3">
        <v>3.9521869999999999</v>
      </c>
    </row>
    <row r="56069" spans="1:2" x14ac:dyDescent="0.3">
      <c r="A56069" s="3" t="s">
        <v>2</v>
      </c>
      <c r="B56069" s="3">
        <v>4.0616539999999999</v>
      </c>
    </row>
    <row r="56070" spans="1:2" x14ac:dyDescent="0.3">
      <c r="A56070" s="3" t="s">
        <v>2</v>
      </c>
      <c r="B56070" s="3">
        <v>5.8221150000000002</v>
      </c>
    </row>
    <row r="56071" spans="1:2" x14ac:dyDescent="0.3">
      <c r="A56071" s="3" t="s">
        <v>2</v>
      </c>
      <c r="B56071" s="3">
        <v>5.9863920000000004</v>
      </c>
    </row>
    <row r="56072" spans="1:2" x14ac:dyDescent="0.3">
      <c r="A56072" s="3" t="s">
        <v>2</v>
      </c>
      <c r="B56072" s="3">
        <v>4.4762440000000003</v>
      </c>
    </row>
    <row r="56073" spans="1:2" x14ac:dyDescent="0.3">
      <c r="A56073" s="3" t="s">
        <v>2</v>
      </c>
      <c r="B56073" s="3">
        <v>3.8011010000000001</v>
      </c>
    </row>
    <row r="56074" spans="1:2" x14ac:dyDescent="0.3">
      <c r="A56074" s="3" t="s">
        <v>2</v>
      </c>
      <c r="B56074" s="3">
        <v>5.92333</v>
      </c>
    </row>
    <row r="56075" spans="1:2" x14ac:dyDescent="0.3">
      <c r="A56075" s="3" t="s">
        <v>2</v>
      </c>
      <c r="B56075" s="3">
        <v>4.8649519999999997</v>
      </c>
    </row>
    <row r="56076" spans="1:2" x14ac:dyDescent="0.3">
      <c r="A56076" s="3" t="s">
        <v>2</v>
      </c>
      <c r="B56076" s="3">
        <v>7.1148689999999997</v>
      </c>
    </row>
    <row r="56077" spans="1:2" x14ac:dyDescent="0.3">
      <c r="A56077" s="3" t="s">
        <v>2</v>
      </c>
      <c r="B56077" s="3">
        <v>3.7981340000000001</v>
      </c>
    </row>
    <row r="56078" spans="1:2" x14ac:dyDescent="0.3">
      <c r="A56078" s="3" t="s">
        <v>2</v>
      </c>
      <c r="B56078" s="3">
        <v>3.7905989999999998</v>
      </c>
    </row>
    <row r="56079" spans="1:2" x14ac:dyDescent="0.3">
      <c r="A56079" s="3" t="s">
        <v>2</v>
      </c>
      <c r="B56079" s="3">
        <v>4.5840459999999998</v>
      </c>
    </row>
    <row r="56080" spans="1:2" x14ac:dyDescent="0.3">
      <c r="A56080" s="3" t="s">
        <v>2</v>
      </c>
      <c r="B56080" s="3">
        <v>3.368223</v>
      </c>
    </row>
    <row r="56081" spans="1:2" x14ac:dyDescent="0.3">
      <c r="A56081" s="3" t="s">
        <v>2</v>
      </c>
      <c r="B56081" s="3">
        <v>3.966119</v>
      </c>
    </row>
    <row r="56082" spans="1:2" x14ac:dyDescent="0.3">
      <c r="A56082" s="3" t="s">
        <v>2</v>
      </c>
      <c r="B56082" s="3">
        <v>3.7596769999999999</v>
      </c>
    </row>
    <row r="56083" spans="1:2" x14ac:dyDescent="0.3">
      <c r="A56083" s="3" t="s">
        <v>2</v>
      </c>
      <c r="B56083" s="3">
        <v>3.2486820000000001</v>
      </c>
    </row>
    <row r="56084" spans="1:2" x14ac:dyDescent="0.3">
      <c r="A56084" s="3" t="s">
        <v>2</v>
      </c>
      <c r="B56084" s="3">
        <v>3.421627</v>
      </c>
    </row>
    <row r="56085" spans="1:2" x14ac:dyDescent="0.3">
      <c r="A56085" s="3" t="s">
        <v>2</v>
      </c>
      <c r="B56085" s="3">
        <v>2.543345</v>
      </c>
    </row>
    <row r="56086" spans="1:2" x14ac:dyDescent="0.3">
      <c r="A56086" s="3" t="s">
        <v>2</v>
      </c>
      <c r="B56086" s="3">
        <v>2.9287580000000002</v>
      </c>
    </row>
    <row r="56087" spans="1:2" x14ac:dyDescent="0.3">
      <c r="A56087" s="3" t="s">
        <v>2</v>
      </c>
      <c r="B56087" s="3">
        <v>2.7107800000000002</v>
      </c>
    </row>
    <row r="56088" spans="1:2" x14ac:dyDescent="0.3">
      <c r="A56088" s="3" t="s">
        <v>2</v>
      </c>
      <c r="B56088" s="3">
        <v>2.7031070000000001</v>
      </c>
    </row>
    <row r="56089" spans="1:2" x14ac:dyDescent="0.3">
      <c r="A56089" s="3" t="s">
        <v>2</v>
      </c>
      <c r="B56089" s="3">
        <v>2.61816</v>
      </c>
    </row>
    <row r="56090" spans="1:2" x14ac:dyDescent="0.3">
      <c r="A56090" s="3" t="s">
        <v>2</v>
      </c>
      <c r="B56090" s="3">
        <v>2.6358030000000001</v>
      </c>
    </row>
    <row r="56091" spans="1:2" x14ac:dyDescent="0.3">
      <c r="A56091" s="3" t="s">
        <v>2</v>
      </c>
      <c r="B56091" s="3">
        <v>3.7934139999999998</v>
      </c>
    </row>
    <row r="56092" spans="1:2" x14ac:dyDescent="0.3">
      <c r="A56092" s="3" t="s">
        <v>2</v>
      </c>
      <c r="B56092" s="3">
        <v>3.9291580000000002</v>
      </c>
    </row>
    <row r="56093" spans="1:2" x14ac:dyDescent="0.3">
      <c r="A56093" s="3" t="s">
        <v>2</v>
      </c>
      <c r="B56093" s="3">
        <v>3.5928930000000001</v>
      </c>
    </row>
    <row r="56094" spans="1:2" x14ac:dyDescent="0.3">
      <c r="A56094" s="3" t="s">
        <v>2</v>
      </c>
      <c r="B56094" s="3">
        <v>4.6598769999999998</v>
      </c>
    </row>
    <row r="56095" spans="1:2" x14ac:dyDescent="0.3">
      <c r="A56095" s="3" t="s">
        <v>2</v>
      </c>
      <c r="B56095" s="3">
        <v>4.2270810000000001</v>
      </c>
    </row>
    <row r="56096" spans="1:2" x14ac:dyDescent="0.3">
      <c r="A56096" s="3" t="s">
        <v>2</v>
      </c>
      <c r="B56096" s="3">
        <v>4.0920100000000001</v>
      </c>
    </row>
    <row r="56097" spans="1:2" x14ac:dyDescent="0.3">
      <c r="A56097" s="3" t="s">
        <v>2</v>
      </c>
      <c r="B56097" s="3">
        <v>3.850212</v>
      </c>
    </row>
    <row r="56098" spans="1:2" x14ac:dyDescent="0.3">
      <c r="A56098" s="3" t="s">
        <v>2</v>
      </c>
      <c r="B56098" s="3">
        <v>5.1168610000000001</v>
      </c>
    </row>
    <row r="56099" spans="1:2" x14ac:dyDescent="0.3">
      <c r="A56099" s="3" t="s">
        <v>2</v>
      </c>
      <c r="B56099" s="3">
        <v>5.5610780000000002</v>
      </c>
    </row>
    <row r="56100" spans="1:2" x14ac:dyDescent="0.3">
      <c r="A56100" s="3" t="s">
        <v>2</v>
      </c>
      <c r="B56100" s="3">
        <v>5.5305929999999996</v>
      </c>
    </row>
    <row r="56101" spans="1:2" x14ac:dyDescent="0.3">
      <c r="A56101" s="3" t="s">
        <v>2</v>
      </c>
      <c r="B56101" s="3">
        <v>5.33188</v>
      </c>
    </row>
    <row r="56102" spans="1:2" x14ac:dyDescent="0.3">
      <c r="A56102" s="3" t="s">
        <v>2</v>
      </c>
      <c r="B56102" s="3">
        <v>6.6796420000000003</v>
      </c>
    </row>
    <row r="56103" spans="1:2" x14ac:dyDescent="0.3">
      <c r="A56103" s="3" t="s">
        <v>2</v>
      </c>
      <c r="B56103" s="3">
        <v>4.1407230000000004</v>
      </c>
    </row>
    <row r="56104" spans="1:2" x14ac:dyDescent="0.3">
      <c r="A56104" s="3" t="s">
        <v>2</v>
      </c>
      <c r="B56104" s="3">
        <v>4.356706</v>
      </c>
    </row>
    <row r="56105" spans="1:2" x14ac:dyDescent="0.3">
      <c r="A56105" s="3" t="s">
        <v>2</v>
      </c>
      <c r="B56105" s="3">
        <v>5.0903890000000001</v>
      </c>
    </row>
    <row r="56106" spans="1:2" x14ac:dyDescent="0.3">
      <c r="A56106" s="3" t="s">
        <v>2</v>
      </c>
      <c r="B56106" s="3">
        <v>5.5056159999999998</v>
      </c>
    </row>
    <row r="56107" spans="1:2" x14ac:dyDescent="0.3">
      <c r="A56107" s="3" t="s">
        <v>2</v>
      </c>
      <c r="B56107" s="3">
        <v>5.6131679999999999</v>
      </c>
    </row>
    <row r="56108" spans="1:2" x14ac:dyDescent="0.3">
      <c r="A56108" s="3" t="s">
        <v>2</v>
      </c>
      <c r="B56108" s="3">
        <v>3.516953</v>
      </c>
    </row>
    <row r="56109" spans="1:2" x14ac:dyDescent="0.3">
      <c r="A56109" s="3" t="s">
        <v>2</v>
      </c>
      <c r="B56109" s="3">
        <v>3.990745</v>
      </c>
    </row>
    <row r="56110" spans="1:2" x14ac:dyDescent="0.3">
      <c r="A56110" s="3" t="s">
        <v>2</v>
      </c>
      <c r="B56110" s="3">
        <v>3.9511569999999998</v>
      </c>
    </row>
    <row r="56111" spans="1:2" x14ac:dyDescent="0.3">
      <c r="A56111" s="3" t="s">
        <v>2</v>
      </c>
      <c r="B56111" s="3">
        <v>3.9557720000000001</v>
      </c>
    </row>
    <row r="56112" spans="1:2" x14ac:dyDescent="0.3">
      <c r="A56112" s="3" t="s">
        <v>2</v>
      </c>
      <c r="B56112" s="3">
        <v>3.0714160000000001</v>
      </c>
    </row>
    <row r="56113" spans="1:2" x14ac:dyDescent="0.3">
      <c r="A56113" s="3" t="s">
        <v>2</v>
      </c>
      <c r="B56113" s="3">
        <v>3.0715029999999999</v>
      </c>
    </row>
    <row r="56114" spans="1:2" x14ac:dyDescent="0.3">
      <c r="A56114" s="3" t="s">
        <v>2</v>
      </c>
      <c r="B56114" s="3">
        <v>2.5806450000000001</v>
      </c>
    </row>
    <row r="56115" spans="1:2" x14ac:dyDescent="0.3">
      <c r="A56115" s="3" t="s">
        <v>2</v>
      </c>
      <c r="B56115" s="3">
        <v>2.9401199999999998</v>
      </c>
    </row>
    <row r="56116" spans="1:2" x14ac:dyDescent="0.3">
      <c r="A56116" s="3" t="s">
        <v>2</v>
      </c>
      <c r="B56116" s="3">
        <v>2.902031</v>
      </c>
    </row>
    <row r="56117" spans="1:2" x14ac:dyDescent="0.3">
      <c r="A56117" s="3" t="s">
        <v>2</v>
      </c>
      <c r="B56117" s="3">
        <v>3.247627</v>
      </c>
    </row>
    <row r="56118" spans="1:2" x14ac:dyDescent="0.3">
      <c r="A56118" s="3" t="s">
        <v>2</v>
      </c>
      <c r="B56118" s="3">
        <v>3.6025580000000001</v>
      </c>
    </row>
    <row r="56119" spans="1:2" x14ac:dyDescent="0.3">
      <c r="A56119" s="3" t="s">
        <v>2</v>
      </c>
      <c r="B56119" s="3">
        <v>4.0456539999999999</v>
      </c>
    </row>
    <row r="56120" spans="1:2" x14ac:dyDescent="0.3">
      <c r="A56120" s="3" t="s">
        <v>2</v>
      </c>
      <c r="B56120" s="3">
        <v>3.3012739999999998</v>
      </c>
    </row>
    <row r="56121" spans="1:2" x14ac:dyDescent="0.3">
      <c r="A56121" s="3" t="s">
        <v>2</v>
      </c>
      <c r="B56121" s="3">
        <v>3.2434150000000002</v>
      </c>
    </row>
    <row r="56122" spans="1:2" x14ac:dyDescent="0.3">
      <c r="A56122" s="3" t="s">
        <v>2</v>
      </c>
      <c r="B56122" s="3">
        <v>3.804986</v>
      </c>
    </row>
    <row r="56123" spans="1:2" x14ac:dyDescent="0.3">
      <c r="A56123" s="3" t="s">
        <v>2</v>
      </c>
      <c r="B56123" s="3">
        <v>4.366072</v>
      </c>
    </row>
    <row r="56124" spans="1:2" x14ac:dyDescent="0.3">
      <c r="A56124" s="3" t="s">
        <v>2</v>
      </c>
      <c r="B56124" s="3">
        <v>5.3129920000000004</v>
      </c>
    </row>
    <row r="56125" spans="1:2" x14ac:dyDescent="0.3">
      <c r="A56125" s="3" t="s">
        <v>2</v>
      </c>
      <c r="B56125" s="3">
        <v>3.4218220000000001</v>
      </c>
    </row>
    <row r="56126" spans="1:2" x14ac:dyDescent="0.3">
      <c r="A56126" s="3" t="s">
        <v>2</v>
      </c>
      <c r="B56126" s="3">
        <v>4.2523160000000004</v>
      </c>
    </row>
    <row r="56127" spans="1:2" x14ac:dyDescent="0.3">
      <c r="A56127" s="3" t="s">
        <v>2</v>
      </c>
      <c r="B56127" s="3">
        <v>6.2224839999999997</v>
      </c>
    </row>
    <row r="56128" spans="1:2" x14ac:dyDescent="0.3">
      <c r="A56128" s="3" t="s">
        <v>2</v>
      </c>
      <c r="B56128" s="3">
        <v>5.7508499999999998</v>
      </c>
    </row>
    <row r="56129" spans="1:2" x14ac:dyDescent="0.3">
      <c r="A56129" s="3" t="s">
        <v>2</v>
      </c>
      <c r="B56129" s="3">
        <v>4.0722750000000003</v>
      </c>
    </row>
    <row r="56130" spans="1:2" x14ac:dyDescent="0.3">
      <c r="A56130" s="3" t="s">
        <v>2</v>
      </c>
      <c r="B56130" s="3">
        <v>4.1173349999999997</v>
      </c>
    </row>
    <row r="56131" spans="1:2" x14ac:dyDescent="0.3">
      <c r="A56131" s="3" t="s">
        <v>2</v>
      </c>
      <c r="B56131" s="3">
        <v>3.5158330000000002</v>
      </c>
    </row>
    <row r="56132" spans="1:2" x14ac:dyDescent="0.3">
      <c r="A56132" s="3" t="s">
        <v>2</v>
      </c>
      <c r="B56132" s="3">
        <v>6.0153889999999999</v>
      </c>
    </row>
    <row r="56133" spans="1:2" x14ac:dyDescent="0.3">
      <c r="A56133" s="3" t="s">
        <v>2</v>
      </c>
      <c r="B56133" s="3">
        <v>4.8484119999999997</v>
      </c>
    </row>
    <row r="56134" spans="1:2" x14ac:dyDescent="0.3">
      <c r="A56134" s="3" t="s">
        <v>2</v>
      </c>
      <c r="B56134" s="3">
        <v>6.0923290000000003</v>
      </c>
    </row>
    <row r="56135" spans="1:2" x14ac:dyDescent="0.3">
      <c r="A56135" s="3" t="s">
        <v>2</v>
      </c>
      <c r="B56135" s="3">
        <v>4.796322</v>
      </c>
    </row>
    <row r="56136" spans="1:2" x14ac:dyDescent="0.3">
      <c r="A56136" s="3" t="s">
        <v>2</v>
      </c>
      <c r="B56136" s="3">
        <v>6.0934869999999997</v>
      </c>
    </row>
    <row r="56137" spans="1:2" x14ac:dyDescent="0.3">
      <c r="A56137" s="3" t="s">
        <v>2</v>
      </c>
      <c r="B56137" s="3">
        <v>5.2648070000000002</v>
      </c>
    </row>
    <row r="56138" spans="1:2" x14ac:dyDescent="0.3">
      <c r="A56138" s="3" t="s">
        <v>2</v>
      </c>
      <c r="B56138" s="3">
        <v>5.3558500000000002</v>
      </c>
    </row>
    <row r="56139" spans="1:2" x14ac:dyDescent="0.3">
      <c r="A56139" s="3" t="s">
        <v>2</v>
      </c>
      <c r="B56139" s="3">
        <v>4.604419</v>
      </c>
    </row>
    <row r="56140" spans="1:2" x14ac:dyDescent="0.3">
      <c r="A56140" s="3" t="s">
        <v>2</v>
      </c>
      <c r="B56140" s="3">
        <v>3.762807</v>
      </c>
    </row>
    <row r="56141" spans="1:2" x14ac:dyDescent="0.3">
      <c r="A56141" s="3" t="s">
        <v>2</v>
      </c>
      <c r="B56141" s="3">
        <v>3.8911199999999999</v>
      </c>
    </row>
    <row r="56142" spans="1:2" x14ac:dyDescent="0.3">
      <c r="A56142" s="3" t="s">
        <v>2</v>
      </c>
      <c r="B56142" s="3">
        <v>3.0902349999999998</v>
      </c>
    </row>
    <row r="56143" spans="1:2" x14ac:dyDescent="0.3">
      <c r="A56143" s="3" t="s">
        <v>2</v>
      </c>
      <c r="B56143" s="3">
        <v>3.307572</v>
      </c>
    </row>
    <row r="56144" spans="1:2" x14ac:dyDescent="0.3">
      <c r="A56144" s="3" t="s">
        <v>2</v>
      </c>
      <c r="B56144" s="3">
        <v>3.871149</v>
      </c>
    </row>
    <row r="56145" spans="1:2" x14ac:dyDescent="0.3">
      <c r="A56145" s="3" t="s">
        <v>2</v>
      </c>
      <c r="B56145" s="3">
        <v>2.6365829999999999</v>
      </c>
    </row>
    <row r="56146" spans="1:2" x14ac:dyDescent="0.3">
      <c r="A56146" s="3" t="s">
        <v>2</v>
      </c>
      <c r="B56146" s="3">
        <v>3.0965370000000001</v>
      </c>
    </row>
    <row r="56147" spans="1:2" x14ac:dyDescent="0.3">
      <c r="A56147" s="3" t="s">
        <v>2</v>
      </c>
      <c r="B56147" s="3">
        <v>3.063701</v>
      </c>
    </row>
    <row r="56148" spans="1:2" x14ac:dyDescent="0.3">
      <c r="A56148" s="3" t="s">
        <v>2</v>
      </c>
      <c r="B56148" s="3">
        <v>3.154458</v>
      </c>
    </row>
    <row r="56149" spans="1:2" x14ac:dyDescent="0.3">
      <c r="A56149" s="3" t="s">
        <v>2</v>
      </c>
      <c r="B56149" s="3">
        <v>2.4406289999999999</v>
      </c>
    </row>
    <row r="56150" spans="1:2" x14ac:dyDescent="0.3">
      <c r="A56150" s="3" t="s">
        <v>2</v>
      </c>
      <c r="B56150" s="3">
        <v>2.521325</v>
      </c>
    </row>
    <row r="56151" spans="1:2" x14ac:dyDescent="0.3">
      <c r="A56151" s="3" t="s">
        <v>2</v>
      </c>
      <c r="B56151" s="3">
        <v>4.1269010000000002</v>
      </c>
    </row>
    <row r="56152" spans="1:2" x14ac:dyDescent="0.3">
      <c r="A56152" s="3" t="s">
        <v>2</v>
      </c>
      <c r="B56152" s="3">
        <v>4.2099659999999997</v>
      </c>
    </row>
    <row r="56153" spans="1:2" x14ac:dyDescent="0.3">
      <c r="A56153" s="3" t="s">
        <v>2</v>
      </c>
      <c r="B56153" s="3">
        <v>3.7907389999999999</v>
      </c>
    </row>
    <row r="56154" spans="1:2" x14ac:dyDescent="0.3">
      <c r="A56154" s="3" t="s">
        <v>2</v>
      </c>
      <c r="B56154" s="3">
        <v>3.325971</v>
      </c>
    </row>
    <row r="56155" spans="1:2" x14ac:dyDescent="0.3">
      <c r="A56155" s="3" t="s">
        <v>2</v>
      </c>
      <c r="B56155" s="3">
        <v>3.4887250000000001</v>
      </c>
    </row>
    <row r="56156" spans="1:2" x14ac:dyDescent="0.3">
      <c r="A56156" s="3" t="s">
        <v>2</v>
      </c>
      <c r="B56156" s="3">
        <v>3.109251</v>
      </c>
    </row>
    <row r="56157" spans="1:2" x14ac:dyDescent="0.3">
      <c r="A56157" s="3" t="s">
        <v>2</v>
      </c>
      <c r="B56157" s="3">
        <v>3.297631</v>
      </c>
    </row>
    <row r="56158" spans="1:2" x14ac:dyDescent="0.3">
      <c r="A56158" s="3" t="s">
        <v>2</v>
      </c>
      <c r="B56158" s="3">
        <v>3.6463519999999998</v>
      </c>
    </row>
    <row r="56159" spans="1:2" x14ac:dyDescent="0.3">
      <c r="A56159" s="3" t="s">
        <v>2</v>
      </c>
      <c r="B56159" s="3">
        <v>2.7606290000000002</v>
      </c>
    </row>
    <row r="56160" spans="1:2" x14ac:dyDescent="0.3">
      <c r="A56160" s="3" t="s">
        <v>2</v>
      </c>
      <c r="B56160" s="3">
        <v>2.699732</v>
      </c>
    </row>
    <row r="56161" spans="1:2" x14ac:dyDescent="0.3">
      <c r="A56161" s="3" t="s">
        <v>2</v>
      </c>
      <c r="B56161" s="3">
        <v>2.6242809999999999</v>
      </c>
    </row>
    <row r="56162" spans="1:2" x14ac:dyDescent="0.3">
      <c r="A56162" s="3" t="s">
        <v>2</v>
      </c>
      <c r="B56162" s="3">
        <v>2.4099659999999998</v>
      </c>
    </row>
    <row r="56163" spans="1:2" x14ac:dyDescent="0.3">
      <c r="A56163" s="3" t="s">
        <v>2</v>
      </c>
      <c r="B56163" s="3">
        <v>3.872932</v>
      </c>
    </row>
    <row r="56164" spans="1:2" x14ac:dyDescent="0.3">
      <c r="A56164" s="3" t="s">
        <v>2</v>
      </c>
      <c r="B56164" s="3">
        <v>5.3134959999999998</v>
      </c>
    </row>
    <row r="56165" spans="1:2" x14ac:dyDescent="0.3">
      <c r="A56165" s="3" t="s">
        <v>2</v>
      </c>
      <c r="B56165" s="3">
        <v>5.2977590000000001</v>
      </c>
    </row>
    <row r="56166" spans="1:2" x14ac:dyDescent="0.3">
      <c r="A56166" s="3" t="s">
        <v>2</v>
      </c>
      <c r="B56166" s="3">
        <v>3.137861</v>
      </c>
    </row>
    <row r="56167" spans="1:2" x14ac:dyDescent="0.3">
      <c r="A56167" s="3" t="s">
        <v>2</v>
      </c>
      <c r="B56167" s="3">
        <v>3.5676019999999999</v>
      </c>
    </row>
    <row r="56168" spans="1:2" x14ac:dyDescent="0.3">
      <c r="A56168" s="3" t="s">
        <v>2</v>
      </c>
      <c r="B56168" s="3">
        <v>3.9900630000000001</v>
      </c>
    </row>
    <row r="56169" spans="1:2" x14ac:dyDescent="0.3">
      <c r="A56169" s="3" t="s">
        <v>2</v>
      </c>
      <c r="B56169" s="3">
        <v>4.1869230000000002</v>
      </c>
    </row>
    <row r="56170" spans="1:2" x14ac:dyDescent="0.3">
      <c r="A56170" s="3" t="s">
        <v>2</v>
      </c>
      <c r="B56170" s="3">
        <v>4.5307820000000003</v>
      </c>
    </row>
    <row r="56171" spans="1:2" x14ac:dyDescent="0.3">
      <c r="A56171" s="3" t="s">
        <v>2</v>
      </c>
      <c r="B56171" s="3">
        <v>3.4169040000000002</v>
      </c>
    </row>
    <row r="56172" spans="1:2" x14ac:dyDescent="0.3">
      <c r="A56172" s="3" t="s">
        <v>2</v>
      </c>
      <c r="B56172" s="3">
        <v>3.4868670000000002</v>
      </c>
    </row>
    <row r="56173" spans="1:2" x14ac:dyDescent="0.3">
      <c r="A56173" s="3" t="s">
        <v>2</v>
      </c>
      <c r="B56173" s="3">
        <v>4.1060670000000004</v>
      </c>
    </row>
    <row r="56174" spans="1:2" x14ac:dyDescent="0.3">
      <c r="A56174" s="3" t="s">
        <v>2</v>
      </c>
      <c r="B56174" s="3">
        <v>4.2982230000000001</v>
      </c>
    </row>
    <row r="56175" spans="1:2" x14ac:dyDescent="0.3">
      <c r="A56175" s="3" t="s">
        <v>2</v>
      </c>
      <c r="B56175" s="3">
        <v>4.2538499999999999</v>
      </c>
    </row>
    <row r="56176" spans="1:2" x14ac:dyDescent="0.3">
      <c r="A56176" s="3" t="s">
        <v>2</v>
      </c>
      <c r="B56176" s="3">
        <v>5.5763170000000004</v>
      </c>
    </row>
    <row r="56177" spans="1:2" x14ac:dyDescent="0.3">
      <c r="A56177" s="3" t="s">
        <v>2</v>
      </c>
      <c r="B56177" s="3">
        <v>5.747458</v>
      </c>
    </row>
    <row r="56178" spans="1:2" x14ac:dyDescent="0.3">
      <c r="A56178" s="3" t="s">
        <v>2</v>
      </c>
      <c r="B56178" s="3">
        <v>6.2721609999999997</v>
      </c>
    </row>
    <row r="56179" spans="1:2" x14ac:dyDescent="0.3">
      <c r="A56179" s="3" t="s">
        <v>2</v>
      </c>
      <c r="B56179" s="3">
        <v>7.4706450000000002</v>
      </c>
    </row>
    <row r="56180" spans="1:2" x14ac:dyDescent="0.3">
      <c r="A56180" s="3" t="s">
        <v>2</v>
      </c>
      <c r="B56180" s="3">
        <v>3.7719490000000002</v>
      </c>
    </row>
    <row r="56181" spans="1:2" x14ac:dyDescent="0.3">
      <c r="A56181" s="3" t="s">
        <v>2</v>
      </c>
      <c r="B56181" s="3">
        <v>6.789752</v>
      </c>
    </row>
    <row r="56182" spans="1:2" x14ac:dyDescent="0.3">
      <c r="A56182" s="3" t="s">
        <v>2</v>
      </c>
      <c r="B56182" s="3">
        <v>4.7811760000000003</v>
      </c>
    </row>
    <row r="56183" spans="1:2" x14ac:dyDescent="0.3">
      <c r="A56183" s="3" t="s">
        <v>2</v>
      </c>
      <c r="B56183" s="3">
        <v>4.8176360000000003</v>
      </c>
    </row>
    <row r="56184" spans="1:2" x14ac:dyDescent="0.3">
      <c r="A56184" s="3" t="s">
        <v>2</v>
      </c>
      <c r="B56184" s="3">
        <v>3.389472</v>
      </c>
    </row>
    <row r="56185" spans="1:2" x14ac:dyDescent="0.3">
      <c r="A56185" s="3" t="s">
        <v>2</v>
      </c>
      <c r="B56185" s="3">
        <v>3.4980989999999998</v>
      </c>
    </row>
    <row r="56186" spans="1:2" x14ac:dyDescent="0.3">
      <c r="A56186" s="3" t="s">
        <v>2</v>
      </c>
      <c r="B56186" s="3">
        <v>3.4777659999999999</v>
      </c>
    </row>
    <row r="56187" spans="1:2" x14ac:dyDescent="0.3">
      <c r="A56187" s="3" t="s">
        <v>2</v>
      </c>
      <c r="B56187" s="3">
        <v>4.1374180000000003</v>
      </c>
    </row>
    <row r="56188" spans="1:2" x14ac:dyDescent="0.3">
      <c r="A56188" s="3" t="s">
        <v>2</v>
      </c>
      <c r="B56188" s="3">
        <v>3.6949200000000002</v>
      </c>
    </row>
    <row r="56189" spans="1:2" x14ac:dyDescent="0.3">
      <c r="A56189" s="3" t="s">
        <v>2</v>
      </c>
      <c r="B56189" s="3">
        <v>3.990021</v>
      </c>
    </row>
    <row r="56190" spans="1:2" x14ac:dyDescent="0.3">
      <c r="A56190" s="3" t="s">
        <v>2</v>
      </c>
      <c r="B56190" s="3">
        <v>5.8684209999999997</v>
      </c>
    </row>
    <row r="56191" spans="1:2" x14ac:dyDescent="0.3">
      <c r="A56191" s="3" t="s">
        <v>2</v>
      </c>
      <c r="B56191" s="3">
        <v>5.4663959999999996</v>
      </c>
    </row>
    <row r="56192" spans="1:2" x14ac:dyDescent="0.3">
      <c r="A56192" s="3" t="s">
        <v>2</v>
      </c>
      <c r="B56192" s="3">
        <v>5.699884</v>
      </c>
    </row>
    <row r="56193" spans="1:2" x14ac:dyDescent="0.3">
      <c r="A56193" s="3" t="s">
        <v>2</v>
      </c>
      <c r="B56193" s="3">
        <v>5.7010110000000003</v>
      </c>
    </row>
    <row r="56194" spans="1:2" x14ac:dyDescent="0.3">
      <c r="A56194" s="3" t="s">
        <v>2</v>
      </c>
      <c r="B56194" s="3">
        <v>4.4639769999999999</v>
      </c>
    </row>
    <row r="56195" spans="1:2" x14ac:dyDescent="0.3">
      <c r="A56195" s="3" t="s">
        <v>2</v>
      </c>
      <c r="B56195" s="3">
        <v>4.553712</v>
      </c>
    </row>
    <row r="56196" spans="1:2" x14ac:dyDescent="0.3">
      <c r="A56196" s="3" t="s">
        <v>2</v>
      </c>
      <c r="B56196" s="3">
        <v>4.2739019999999996</v>
      </c>
    </row>
    <row r="56197" spans="1:2" x14ac:dyDescent="0.3">
      <c r="A56197" s="3" t="s">
        <v>2</v>
      </c>
      <c r="B56197" s="3">
        <v>5.8916199999999996</v>
      </c>
    </row>
    <row r="56198" spans="1:2" x14ac:dyDescent="0.3">
      <c r="A56198" s="3" t="s">
        <v>2</v>
      </c>
      <c r="B56198" s="3">
        <v>4.0930629999999999</v>
      </c>
    </row>
    <row r="56199" spans="1:2" x14ac:dyDescent="0.3">
      <c r="A56199" s="3" t="s">
        <v>2</v>
      </c>
      <c r="B56199" s="3">
        <v>5.0404929999999997</v>
      </c>
    </row>
    <row r="56200" spans="1:2" x14ac:dyDescent="0.3">
      <c r="A56200" s="3" t="s">
        <v>2</v>
      </c>
      <c r="B56200" s="3">
        <v>4.6138089999999998</v>
      </c>
    </row>
    <row r="56201" spans="1:2" x14ac:dyDescent="0.3">
      <c r="A56201" s="3" t="s">
        <v>2</v>
      </c>
      <c r="B56201" s="3">
        <v>6.0319380000000002</v>
      </c>
    </row>
    <row r="56202" spans="1:2" x14ac:dyDescent="0.3">
      <c r="A56202" s="3" t="s">
        <v>2</v>
      </c>
      <c r="B56202" s="3">
        <v>7.6245269999999996</v>
      </c>
    </row>
    <row r="56203" spans="1:2" x14ac:dyDescent="0.3">
      <c r="A56203" s="3" t="s">
        <v>2</v>
      </c>
      <c r="B56203" s="3">
        <v>6.3710690000000003</v>
      </c>
    </row>
    <row r="56204" spans="1:2" x14ac:dyDescent="0.3">
      <c r="A56204" s="3" t="s">
        <v>2</v>
      </c>
      <c r="B56204" s="3">
        <v>4.2611920000000003</v>
      </c>
    </row>
    <row r="56205" spans="1:2" x14ac:dyDescent="0.3">
      <c r="A56205" s="3" t="s">
        <v>2</v>
      </c>
      <c r="B56205" s="3">
        <v>9.2104470000000003</v>
      </c>
    </row>
    <row r="56206" spans="1:2" x14ac:dyDescent="0.3">
      <c r="A56206" s="3" t="s">
        <v>2</v>
      </c>
      <c r="B56206" s="3">
        <v>8.0117150000000006</v>
      </c>
    </row>
    <row r="56207" spans="1:2" x14ac:dyDescent="0.3">
      <c r="A56207" s="3" t="s">
        <v>2</v>
      </c>
      <c r="B56207" s="3">
        <v>3.6169600000000002</v>
      </c>
    </row>
    <row r="56208" spans="1:2" x14ac:dyDescent="0.3">
      <c r="A56208" s="3" t="s">
        <v>2</v>
      </c>
      <c r="B56208" s="3">
        <v>4.02949</v>
      </c>
    </row>
    <row r="56209" spans="1:2" x14ac:dyDescent="0.3">
      <c r="A56209" s="3" t="s">
        <v>2</v>
      </c>
      <c r="B56209" s="3">
        <v>3.5677129999999999</v>
      </c>
    </row>
    <row r="56210" spans="1:2" x14ac:dyDescent="0.3">
      <c r="A56210" s="3" t="s">
        <v>2</v>
      </c>
      <c r="B56210" s="3">
        <v>3.5046849999999998</v>
      </c>
    </row>
    <row r="56211" spans="1:2" x14ac:dyDescent="0.3">
      <c r="A56211" s="3" t="s">
        <v>2</v>
      </c>
      <c r="B56211" s="3">
        <v>3.7584300000000002</v>
      </c>
    </row>
    <row r="56212" spans="1:2" x14ac:dyDescent="0.3">
      <c r="A56212" s="3" t="s">
        <v>2</v>
      </c>
      <c r="B56212" s="3">
        <v>3.8497330000000001</v>
      </c>
    </row>
    <row r="56213" spans="1:2" x14ac:dyDescent="0.3">
      <c r="A56213" s="3" t="s">
        <v>2</v>
      </c>
      <c r="B56213" s="3">
        <v>3.9176739999999999</v>
      </c>
    </row>
    <row r="56214" spans="1:2" x14ac:dyDescent="0.3">
      <c r="A56214" s="3" t="s">
        <v>2</v>
      </c>
      <c r="B56214" s="3">
        <v>3.8214630000000001</v>
      </c>
    </row>
    <row r="56215" spans="1:2" x14ac:dyDescent="0.3">
      <c r="A56215" s="3" t="s">
        <v>2</v>
      </c>
      <c r="B56215" s="3">
        <v>3.9740950000000002</v>
      </c>
    </row>
    <row r="56216" spans="1:2" x14ac:dyDescent="0.3">
      <c r="A56216" s="3" t="s">
        <v>2</v>
      </c>
      <c r="B56216" s="3">
        <v>4.2152099999999999</v>
      </c>
    </row>
    <row r="56217" spans="1:2" x14ac:dyDescent="0.3">
      <c r="A56217" s="3" t="s">
        <v>2</v>
      </c>
      <c r="B56217" s="3">
        <v>4.4929839999999999</v>
      </c>
    </row>
    <row r="56218" spans="1:2" x14ac:dyDescent="0.3">
      <c r="A56218" s="3" t="s">
        <v>2</v>
      </c>
      <c r="B56218" s="3">
        <v>4.6478970000000004</v>
      </c>
    </row>
    <row r="56219" spans="1:2" x14ac:dyDescent="0.3">
      <c r="A56219" s="3" t="s">
        <v>2</v>
      </c>
      <c r="B56219" s="3">
        <v>4.6545420000000002</v>
      </c>
    </row>
    <row r="56220" spans="1:2" x14ac:dyDescent="0.3">
      <c r="A56220" s="3" t="s">
        <v>2</v>
      </c>
      <c r="B56220" s="3">
        <v>5.4976520000000004</v>
      </c>
    </row>
    <row r="56221" spans="1:2" x14ac:dyDescent="0.3">
      <c r="A56221" s="3" t="s">
        <v>2</v>
      </c>
      <c r="B56221" s="3">
        <v>3.9496349999999998</v>
      </c>
    </row>
    <row r="56222" spans="1:2" x14ac:dyDescent="0.3">
      <c r="A56222" s="3" t="s">
        <v>2</v>
      </c>
      <c r="B56222" s="3">
        <v>4.2561059999999999</v>
      </c>
    </row>
    <row r="56223" spans="1:2" x14ac:dyDescent="0.3">
      <c r="A56223" s="3" t="s">
        <v>2</v>
      </c>
      <c r="B56223" s="3">
        <v>3.8290299999999999</v>
      </c>
    </row>
    <row r="56224" spans="1:2" x14ac:dyDescent="0.3">
      <c r="A56224" s="3" t="s">
        <v>2</v>
      </c>
      <c r="B56224" s="3">
        <v>3.559971</v>
      </c>
    </row>
    <row r="56225" spans="1:2" x14ac:dyDescent="0.3">
      <c r="A56225" s="3" t="s">
        <v>2</v>
      </c>
      <c r="B56225" s="3">
        <v>4.9027690000000002</v>
      </c>
    </row>
    <row r="56226" spans="1:2" x14ac:dyDescent="0.3">
      <c r="A56226" s="3" t="s">
        <v>2</v>
      </c>
      <c r="B56226" s="3">
        <v>3.6820200000000001</v>
      </c>
    </row>
    <row r="56227" spans="1:2" x14ac:dyDescent="0.3">
      <c r="A56227" s="3" t="s">
        <v>2</v>
      </c>
      <c r="B56227" s="3">
        <v>3.4296720000000001</v>
      </c>
    </row>
    <row r="56228" spans="1:2" x14ac:dyDescent="0.3">
      <c r="A56228" s="3" t="s">
        <v>2</v>
      </c>
      <c r="B56228" s="3">
        <v>3.5735839999999999</v>
      </c>
    </row>
    <row r="56229" spans="1:2" x14ac:dyDescent="0.3">
      <c r="A56229" s="3" t="s">
        <v>2</v>
      </c>
      <c r="B56229" s="3">
        <v>5.5781010000000002</v>
      </c>
    </row>
    <row r="56230" spans="1:2" x14ac:dyDescent="0.3">
      <c r="A56230" s="3" t="s">
        <v>2</v>
      </c>
      <c r="B56230" s="3">
        <v>4.0800660000000004</v>
      </c>
    </row>
    <row r="56231" spans="1:2" x14ac:dyDescent="0.3">
      <c r="A56231" s="3" t="s">
        <v>2</v>
      </c>
      <c r="B56231" s="3">
        <v>5.0236200000000002</v>
      </c>
    </row>
    <row r="56232" spans="1:2" x14ac:dyDescent="0.3">
      <c r="A56232" s="3" t="s">
        <v>2</v>
      </c>
      <c r="B56232" s="3">
        <v>4.2102139999999997</v>
      </c>
    </row>
    <row r="56233" spans="1:2" x14ac:dyDescent="0.3">
      <c r="A56233" s="3" t="s">
        <v>2</v>
      </c>
      <c r="B56233" s="3">
        <v>4.943594</v>
      </c>
    </row>
    <row r="56234" spans="1:2" x14ac:dyDescent="0.3">
      <c r="A56234" s="3" t="s">
        <v>2</v>
      </c>
      <c r="B56234" s="3">
        <v>3.8400280000000002</v>
      </c>
    </row>
    <row r="56235" spans="1:2" x14ac:dyDescent="0.3">
      <c r="A56235" s="3" t="s">
        <v>2</v>
      </c>
      <c r="B56235" s="3">
        <v>5.1165450000000003</v>
      </c>
    </row>
    <row r="56236" spans="1:2" x14ac:dyDescent="0.3">
      <c r="A56236" s="3" t="s">
        <v>2</v>
      </c>
      <c r="B56236" s="3">
        <v>3.873049</v>
      </c>
    </row>
    <row r="56237" spans="1:2" x14ac:dyDescent="0.3">
      <c r="A56237" s="3" t="s">
        <v>2</v>
      </c>
      <c r="B56237" s="3">
        <v>5.2166290000000002</v>
      </c>
    </row>
    <row r="56238" spans="1:2" x14ac:dyDescent="0.3">
      <c r="A56238" s="3" t="s">
        <v>2</v>
      </c>
      <c r="B56238" s="3">
        <v>4.2572950000000001</v>
      </c>
    </row>
    <row r="56239" spans="1:2" x14ac:dyDescent="0.3">
      <c r="A56239" s="3" t="s">
        <v>2</v>
      </c>
      <c r="B56239" s="3">
        <v>5.9768739999999996</v>
      </c>
    </row>
    <row r="56240" spans="1:2" x14ac:dyDescent="0.3">
      <c r="A56240" s="3" t="s">
        <v>2</v>
      </c>
      <c r="B56240" s="3">
        <v>5.3993919999999997</v>
      </c>
    </row>
    <row r="56241" spans="1:2" x14ac:dyDescent="0.3">
      <c r="A56241" s="3" t="s">
        <v>2</v>
      </c>
      <c r="B56241" s="3">
        <v>2.9614790000000002</v>
      </c>
    </row>
    <row r="56242" spans="1:2" x14ac:dyDescent="0.3">
      <c r="A56242" s="3" t="s">
        <v>2</v>
      </c>
      <c r="B56242" s="3">
        <v>3.7079569999999999</v>
      </c>
    </row>
    <row r="56243" spans="1:2" x14ac:dyDescent="0.3">
      <c r="A56243" s="3" t="s">
        <v>2</v>
      </c>
      <c r="B56243" s="3">
        <v>2.5130240000000001</v>
      </c>
    </row>
    <row r="56244" spans="1:2" x14ac:dyDescent="0.3">
      <c r="A56244" s="3" t="s">
        <v>2</v>
      </c>
      <c r="B56244" s="3">
        <v>3.7729819999999998</v>
      </c>
    </row>
    <row r="56245" spans="1:2" x14ac:dyDescent="0.3">
      <c r="A56245" s="3" t="s">
        <v>2</v>
      </c>
      <c r="B56245" s="3">
        <v>2.9626049999999999</v>
      </c>
    </row>
    <row r="56246" spans="1:2" x14ac:dyDescent="0.3">
      <c r="A56246" s="3" t="s">
        <v>2</v>
      </c>
      <c r="B56246" s="3">
        <v>2.5804840000000002</v>
      </c>
    </row>
    <row r="56247" spans="1:2" x14ac:dyDescent="0.3">
      <c r="A56247" s="3" t="s">
        <v>2</v>
      </c>
      <c r="B56247" s="3">
        <v>3.146169</v>
      </c>
    </row>
    <row r="56248" spans="1:2" x14ac:dyDescent="0.3">
      <c r="A56248" s="3" t="s">
        <v>2</v>
      </c>
      <c r="B56248" s="3">
        <v>3.3115410000000001</v>
      </c>
    </row>
    <row r="56249" spans="1:2" x14ac:dyDescent="0.3">
      <c r="A56249" s="3" t="s">
        <v>2</v>
      </c>
      <c r="B56249" s="3">
        <v>2.8333750000000002</v>
      </c>
    </row>
    <row r="56250" spans="1:2" x14ac:dyDescent="0.3">
      <c r="A56250" s="3" t="s">
        <v>2</v>
      </c>
      <c r="B56250" s="3">
        <v>3.243296</v>
      </c>
    </row>
    <row r="56251" spans="1:2" x14ac:dyDescent="0.3">
      <c r="A56251" s="3" t="s">
        <v>2</v>
      </c>
      <c r="B56251" s="3">
        <v>3.3724799999999999</v>
      </c>
    </row>
    <row r="56252" spans="1:2" x14ac:dyDescent="0.3">
      <c r="A56252" s="3" t="s">
        <v>2</v>
      </c>
      <c r="B56252" s="3">
        <v>3.7536749999999999</v>
      </c>
    </row>
    <row r="56253" spans="1:2" x14ac:dyDescent="0.3">
      <c r="A56253" s="3" t="s">
        <v>2</v>
      </c>
      <c r="B56253" s="3">
        <v>2.9577770000000001</v>
      </c>
    </row>
    <row r="56254" spans="1:2" x14ac:dyDescent="0.3">
      <c r="A56254" s="3" t="s">
        <v>2</v>
      </c>
      <c r="B56254" s="3">
        <v>3.6350159999999998</v>
      </c>
    </row>
    <row r="56255" spans="1:2" x14ac:dyDescent="0.3">
      <c r="A56255" s="3" t="s">
        <v>2</v>
      </c>
      <c r="B56255" s="3">
        <v>2.998329</v>
      </c>
    </row>
    <row r="56256" spans="1:2" x14ac:dyDescent="0.3">
      <c r="A56256" s="3" t="s">
        <v>2</v>
      </c>
      <c r="B56256" s="3">
        <v>2.3981840000000001</v>
      </c>
    </row>
    <row r="56257" spans="1:2" x14ac:dyDescent="0.3">
      <c r="A56257" s="3" t="s">
        <v>2</v>
      </c>
      <c r="B56257" s="3">
        <v>2.6761539999999999</v>
      </c>
    </row>
    <row r="56258" spans="1:2" x14ac:dyDescent="0.3">
      <c r="A56258" s="3" t="s">
        <v>2</v>
      </c>
      <c r="B56258" s="3">
        <v>2.8135940000000002</v>
      </c>
    </row>
    <row r="56259" spans="1:2" x14ac:dyDescent="0.3">
      <c r="A56259" s="3" t="s">
        <v>2</v>
      </c>
      <c r="B56259" s="3">
        <v>3.0851160000000002</v>
      </c>
    </row>
    <row r="56260" spans="1:2" x14ac:dyDescent="0.3">
      <c r="A56260" s="3" t="s">
        <v>2</v>
      </c>
      <c r="B56260" s="3">
        <v>3.1176170000000001</v>
      </c>
    </row>
    <row r="56261" spans="1:2" x14ac:dyDescent="0.3">
      <c r="A56261" s="3" t="s">
        <v>2</v>
      </c>
      <c r="B56261" s="3">
        <v>3.1107390000000001</v>
      </c>
    </row>
    <row r="56262" spans="1:2" x14ac:dyDescent="0.3">
      <c r="A56262" s="3" t="s">
        <v>2</v>
      </c>
      <c r="B56262" s="3">
        <v>4.0456519999999996</v>
      </c>
    </row>
    <row r="56263" spans="1:2" x14ac:dyDescent="0.3">
      <c r="A56263" s="3" t="s">
        <v>2</v>
      </c>
      <c r="B56263" s="3">
        <v>2.8681519999999998</v>
      </c>
    </row>
    <row r="56264" spans="1:2" x14ac:dyDescent="0.3">
      <c r="A56264" s="3" t="s">
        <v>2</v>
      </c>
      <c r="B56264" s="3">
        <v>4.3830720000000003</v>
      </c>
    </row>
    <row r="56265" spans="1:2" x14ac:dyDescent="0.3">
      <c r="A56265" s="3" t="s">
        <v>2</v>
      </c>
      <c r="B56265" s="3">
        <v>3.4175599999999999</v>
      </c>
    </row>
    <row r="56266" spans="1:2" x14ac:dyDescent="0.3">
      <c r="A56266" s="3" t="s">
        <v>2</v>
      </c>
      <c r="B56266" s="3">
        <v>3.2135189999999998</v>
      </c>
    </row>
    <row r="56267" spans="1:2" x14ac:dyDescent="0.3">
      <c r="A56267" s="3" t="s">
        <v>2</v>
      </c>
      <c r="B56267" s="3">
        <v>3.3478439999999998</v>
      </c>
    </row>
    <row r="56268" spans="1:2" x14ac:dyDescent="0.3">
      <c r="A56268" s="3" t="s">
        <v>2</v>
      </c>
      <c r="B56268" s="3">
        <v>2.8318989999999999</v>
      </c>
    </row>
    <row r="56269" spans="1:2" x14ac:dyDescent="0.3">
      <c r="A56269" s="3" t="s">
        <v>2</v>
      </c>
      <c r="B56269" s="3">
        <v>4.8259720000000002</v>
      </c>
    </row>
    <row r="56270" spans="1:2" x14ac:dyDescent="0.3">
      <c r="A56270" s="3" t="s">
        <v>2</v>
      </c>
      <c r="B56270" s="3">
        <v>4.9648269999999997</v>
      </c>
    </row>
    <row r="56271" spans="1:2" x14ac:dyDescent="0.3">
      <c r="A56271" s="3" t="s">
        <v>2</v>
      </c>
      <c r="B56271" s="3">
        <v>3.9831859999999999</v>
      </c>
    </row>
    <row r="56272" spans="1:2" x14ac:dyDescent="0.3">
      <c r="A56272" s="3" t="s">
        <v>2</v>
      </c>
      <c r="B56272" s="3">
        <v>5.9198310000000003</v>
      </c>
    </row>
    <row r="56273" spans="1:2" x14ac:dyDescent="0.3">
      <c r="A56273" s="3" t="s">
        <v>2</v>
      </c>
      <c r="B56273" s="3">
        <v>3.544584</v>
      </c>
    </row>
    <row r="56274" spans="1:2" x14ac:dyDescent="0.3">
      <c r="A56274" s="3" t="s">
        <v>2</v>
      </c>
      <c r="B56274" s="3">
        <v>3.303893</v>
      </c>
    </row>
    <row r="56275" spans="1:2" x14ac:dyDescent="0.3">
      <c r="A56275" s="3" t="s">
        <v>2</v>
      </c>
      <c r="B56275" s="3">
        <v>6.2490509999999997</v>
      </c>
    </row>
    <row r="56276" spans="1:2" x14ac:dyDescent="0.3">
      <c r="A56276" s="3" t="s">
        <v>2</v>
      </c>
      <c r="B56276" s="3">
        <v>7.5978399999999997</v>
      </c>
    </row>
    <row r="56277" spans="1:2" x14ac:dyDescent="0.3">
      <c r="A56277" s="3" t="s">
        <v>2</v>
      </c>
      <c r="B56277" s="3">
        <v>3.9779</v>
      </c>
    </row>
    <row r="56278" spans="1:2" x14ac:dyDescent="0.3">
      <c r="A56278" s="3" t="s">
        <v>2</v>
      </c>
      <c r="B56278" s="3">
        <v>4.4588479999999997</v>
      </c>
    </row>
    <row r="56279" spans="1:2" x14ac:dyDescent="0.3">
      <c r="A56279" s="3" t="s">
        <v>2</v>
      </c>
      <c r="B56279" s="3">
        <v>4.2880500000000001</v>
      </c>
    </row>
    <row r="56280" spans="1:2" x14ac:dyDescent="0.3">
      <c r="A56280" s="3" t="s">
        <v>2</v>
      </c>
      <c r="B56280" s="3">
        <v>4.641375</v>
      </c>
    </row>
    <row r="56281" spans="1:2" x14ac:dyDescent="0.3">
      <c r="A56281" s="3" t="s">
        <v>2</v>
      </c>
      <c r="B56281" s="3">
        <v>3.6421800000000002</v>
      </c>
    </row>
    <row r="56282" spans="1:2" x14ac:dyDescent="0.3">
      <c r="A56282" s="3" t="s">
        <v>2</v>
      </c>
      <c r="B56282" s="3">
        <v>5.2725340000000003</v>
      </c>
    </row>
    <row r="56283" spans="1:2" x14ac:dyDescent="0.3">
      <c r="A56283" s="3" t="s">
        <v>2</v>
      </c>
      <c r="B56283" s="3">
        <v>4.2346450000000004</v>
      </c>
    </row>
    <row r="56284" spans="1:2" x14ac:dyDescent="0.3">
      <c r="A56284" s="3" t="s">
        <v>2</v>
      </c>
      <c r="B56284" s="3">
        <v>5.9570720000000001</v>
      </c>
    </row>
    <row r="56285" spans="1:2" x14ac:dyDescent="0.3">
      <c r="A56285" s="3" t="s">
        <v>2</v>
      </c>
      <c r="B56285" s="3">
        <v>5.59666</v>
      </c>
    </row>
    <row r="56286" spans="1:2" x14ac:dyDescent="0.3">
      <c r="A56286" s="3" t="s">
        <v>2</v>
      </c>
      <c r="B56286" s="3">
        <v>4.5759150000000002</v>
      </c>
    </row>
    <row r="56287" spans="1:2" x14ac:dyDescent="0.3">
      <c r="A56287" s="3" t="s">
        <v>2</v>
      </c>
      <c r="B56287" s="3">
        <v>5.1333130000000002</v>
      </c>
    </row>
    <row r="56288" spans="1:2" x14ac:dyDescent="0.3">
      <c r="A56288" s="3" t="s">
        <v>2</v>
      </c>
      <c r="B56288" s="3">
        <v>4.5716640000000002</v>
      </c>
    </row>
    <row r="56289" spans="1:2" x14ac:dyDescent="0.3">
      <c r="A56289" s="3" t="s">
        <v>2</v>
      </c>
      <c r="B56289" s="3">
        <v>3.822476</v>
      </c>
    </row>
    <row r="56290" spans="1:2" x14ac:dyDescent="0.3">
      <c r="A56290" s="3" t="s">
        <v>2</v>
      </c>
      <c r="B56290" s="3">
        <v>4.7719509999999996</v>
      </c>
    </row>
    <row r="56291" spans="1:2" x14ac:dyDescent="0.3">
      <c r="A56291" s="3" t="s">
        <v>2</v>
      </c>
      <c r="B56291" s="3">
        <v>6.215033</v>
      </c>
    </row>
    <row r="56292" spans="1:2" x14ac:dyDescent="0.3">
      <c r="A56292" s="3" t="s">
        <v>2</v>
      </c>
      <c r="B56292" s="3">
        <v>6.0918549999999998</v>
      </c>
    </row>
    <row r="56293" spans="1:2" x14ac:dyDescent="0.3">
      <c r="A56293" s="3" t="s">
        <v>2</v>
      </c>
      <c r="B56293" s="3">
        <v>4.483479</v>
      </c>
    </row>
    <row r="56294" spans="1:2" x14ac:dyDescent="0.3">
      <c r="A56294" s="3" t="s">
        <v>2</v>
      </c>
      <c r="B56294" s="3">
        <v>3.5014340000000002</v>
      </c>
    </row>
    <row r="56295" spans="1:2" x14ac:dyDescent="0.3">
      <c r="A56295" s="3" t="s">
        <v>2</v>
      </c>
      <c r="B56295" s="3">
        <v>4.4248630000000002</v>
      </c>
    </row>
    <row r="56296" spans="1:2" x14ac:dyDescent="0.3">
      <c r="A56296" s="3" t="s">
        <v>2</v>
      </c>
      <c r="B56296" s="3">
        <v>6.0174349999999999</v>
      </c>
    </row>
    <row r="56297" spans="1:2" x14ac:dyDescent="0.3">
      <c r="A56297" s="3" t="s">
        <v>2</v>
      </c>
      <c r="B56297" s="3">
        <v>3.6399919999999999</v>
      </c>
    </row>
    <row r="56298" spans="1:2" x14ac:dyDescent="0.3">
      <c r="A56298" s="3" t="s">
        <v>2</v>
      </c>
      <c r="B56298" s="3">
        <v>5.4202079999999997</v>
      </c>
    </row>
    <row r="56299" spans="1:2" x14ac:dyDescent="0.3">
      <c r="A56299" s="3" t="s">
        <v>2</v>
      </c>
      <c r="B56299" s="3">
        <v>2.9398179999999998</v>
      </c>
    </row>
    <row r="56300" spans="1:2" x14ac:dyDescent="0.3">
      <c r="A56300" s="3" t="s">
        <v>2</v>
      </c>
      <c r="B56300" s="3">
        <v>3.0177890000000001</v>
      </c>
    </row>
    <row r="56301" spans="1:2" x14ac:dyDescent="0.3">
      <c r="A56301" s="3" t="s">
        <v>2</v>
      </c>
      <c r="B56301" s="3">
        <v>3.0260470000000002</v>
      </c>
    </row>
    <row r="56302" spans="1:2" x14ac:dyDescent="0.3">
      <c r="A56302" s="3" t="s">
        <v>2</v>
      </c>
      <c r="B56302" s="3">
        <v>2.942091</v>
      </c>
    </row>
    <row r="56303" spans="1:2" x14ac:dyDescent="0.3">
      <c r="A56303" s="3" t="s">
        <v>2</v>
      </c>
      <c r="B56303" s="3">
        <v>3.5841729999999998</v>
      </c>
    </row>
    <row r="56304" spans="1:2" x14ac:dyDescent="0.3">
      <c r="A56304" s="3" t="s">
        <v>2</v>
      </c>
      <c r="B56304" s="3">
        <v>3.176158</v>
      </c>
    </row>
    <row r="56305" spans="1:2" x14ac:dyDescent="0.3">
      <c r="A56305" s="3" t="s">
        <v>2</v>
      </c>
      <c r="B56305" s="3">
        <v>3.1654300000000002</v>
      </c>
    </row>
    <row r="56306" spans="1:2" x14ac:dyDescent="0.3">
      <c r="A56306" s="3" t="s">
        <v>2</v>
      </c>
      <c r="B56306" s="3">
        <v>3.1534019999999998</v>
      </c>
    </row>
    <row r="56307" spans="1:2" x14ac:dyDescent="0.3">
      <c r="A56307" s="3" t="s">
        <v>2</v>
      </c>
      <c r="B56307" s="3">
        <v>2.6596880000000001</v>
      </c>
    </row>
    <row r="56308" spans="1:2" x14ac:dyDescent="0.3">
      <c r="A56308" s="3" t="s">
        <v>2</v>
      </c>
      <c r="B56308" s="3">
        <v>2.7302209999999998</v>
      </c>
    </row>
    <row r="56309" spans="1:2" x14ac:dyDescent="0.3">
      <c r="A56309" s="3" t="s">
        <v>2</v>
      </c>
      <c r="B56309" s="3">
        <v>2.3908589999999998</v>
      </c>
    </row>
    <row r="56310" spans="1:2" x14ac:dyDescent="0.3">
      <c r="A56310" s="3" t="s">
        <v>2</v>
      </c>
      <c r="B56310" s="3">
        <v>3.077267</v>
      </c>
    </row>
    <row r="56311" spans="1:2" x14ac:dyDescent="0.3">
      <c r="A56311" s="3" t="s">
        <v>2</v>
      </c>
      <c r="B56311" s="3">
        <v>3.2280489999999999</v>
      </c>
    </row>
    <row r="56312" spans="1:2" x14ac:dyDescent="0.3">
      <c r="A56312" s="3" t="s">
        <v>2</v>
      </c>
      <c r="B56312" s="3">
        <v>2.4282870000000001</v>
      </c>
    </row>
    <row r="56313" spans="1:2" x14ac:dyDescent="0.3">
      <c r="A56313" s="3" t="s">
        <v>2</v>
      </c>
      <c r="B56313" s="3">
        <v>3.1164809999999998</v>
      </c>
    </row>
    <row r="56314" spans="1:2" x14ac:dyDescent="0.3">
      <c r="A56314" s="3" t="s">
        <v>2</v>
      </c>
      <c r="B56314" s="3">
        <v>2.3282379999999998</v>
      </c>
    </row>
    <row r="56315" spans="1:2" x14ac:dyDescent="0.3">
      <c r="A56315" s="3" t="s">
        <v>2</v>
      </c>
      <c r="B56315" s="3">
        <v>4.644323</v>
      </c>
    </row>
    <row r="56316" spans="1:2" x14ac:dyDescent="0.3">
      <c r="A56316" s="3" t="s">
        <v>2</v>
      </c>
      <c r="B56316" s="3">
        <v>4.295147</v>
      </c>
    </row>
    <row r="56317" spans="1:2" x14ac:dyDescent="0.3">
      <c r="A56317" s="3" t="s">
        <v>2</v>
      </c>
      <c r="B56317" s="3">
        <v>5.7746380000000004</v>
      </c>
    </row>
    <row r="56318" spans="1:2" x14ac:dyDescent="0.3">
      <c r="A56318" s="3" t="s">
        <v>2</v>
      </c>
      <c r="B56318" s="3">
        <v>4.7852420000000002</v>
      </c>
    </row>
    <row r="56319" spans="1:2" x14ac:dyDescent="0.3">
      <c r="A56319" s="3" t="s">
        <v>2</v>
      </c>
      <c r="B56319" s="3">
        <v>4.7728070000000002</v>
      </c>
    </row>
    <row r="56320" spans="1:2" x14ac:dyDescent="0.3">
      <c r="A56320" s="3" t="s">
        <v>2</v>
      </c>
      <c r="B56320" s="3">
        <v>4.7937649999999996</v>
      </c>
    </row>
    <row r="56321" spans="1:2" x14ac:dyDescent="0.3">
      <c r="A56321" s="3" t="s">
        <v>2</v>
      </c>
      <c r="B56321" s="3">
        <v>5.8897890000000004</v>
      </c>
    </row>
    <row r="56322" spans="1:2" x14ac:dyDescent="0.3">
      <c r="A56322" s="3" t="s">
        <v>2</v>
      </c>
      <c r="B56322" s="3">
        <v>6.6716369999999996</v>
      </c>
    </row>
    <row r="56323" spans="1:2" x14ac:dyDescent="0.3">
      <c r="A56323" s="3" t="s">
        <v>2</v>
      </c>
      <c r="B56323" s="3">
        <v>7.670693</v>
      </c>
    </row>
    <row r="56324" spans="1:2" x14ac:dyDescent="0.3">
      <c r="A56324" s="3" t="s">
        <v>2</v>
      </c>
      <c r="B56324" s="3">
        <v>3.7515510000000001</v>
      </c>
    </row>
    <row r="56325" spans="1:2" x14ac:dyDescent="0.3">
      <c r="A56325" s="3" t="s">
        <v>2</v>
      </c>
      <c r="B56325" s="3">
        <v>3.9002460000000001</v>
      </c>
    </row>
    <row r="56326" spans="1:2" x14ac:dyDescent="0.3">
      <c r="A56326" s="3" t="s">
        <v>2</v>
      </c>
      <c r="B56326" s="3">
        <v>6.0656299999999996</v>
      </c>
    </row>
    <row r="56327" spans="1:2" x14ac:dyDescent="0.3">
      <c r="A56327" s="3" t="s">
        <v>2</v>
      </c>
      <c r="B56327" s="3">
        <v>4.1984529999999998</v>
      </c>
    </row>
    <row r="56328" spans="1:2" x14ac:dyDescent="0.3">
      <c r="A56328" s="3" t="s">
        <v>2</v>
      </c>
      <c r="B56328" s="3">
        <v>6.6895709999999999</v>
      </c>
    </row>
    <row r="56329" spans="1:2" x14ac:dyDescent="0.3">
      <c r="A56329" s="3" t="s">
        <v>2</v>
      </c>
      <c r="B56329" s="3">
        <v>4.0470860000000002</v>
      </c>
    </row>
    <row r="56330" spans="1:2" x14ac:dyDescent="0.3">
      <c r="A56330" s="3" t="s">
        <v>2</v>
      </c>
      <c r="B56330" s="3">
        <v>8.9735770000000006</v>
      </c>
    </row>
    <row r="56331" spans="1:2" x14ac:dyDescent="0.3">
      <c r="A56331" s="3" t="s">
        <v>2</v>
      </c>
      <c r="B56331" s="3">
        <v>9.2740600000000004</v>
      </c>
    </row>
    <row r="56332" spans="1:2" x14ac:dyDescent="0.3">
      <c r="A56332" s="3" t="s">
        <v>2</v>
      </c>
      <c r="B56332" s="3">
        <v>5.273504</v>
      </c>
    </row>
    <row r="56333" spans="1:2" x14ac:dyDescent="0.3">
      <c r="A56333" s="3" t="s">
        <v>2</v>
      </c>
      <c r="B56333" s="3">
        <v>3.6632799999999999</v>
      </c>
    </row>
    <row r="56334" spans="1:2" x14ac:dyDescent="0.3">
      <c r="A56334" s="3" t="s">
        <v>2</v>
      </c>
      <c r="B56334" s="3">
        <v>7.2247960000000004</v>
      </c>
    </row>
    <row r="56335" spans="1:2" x14ac:dyDescent="0.3">
      <c r="A56335" s="3" t="s">
        <v>2</v>
      </c>
      <c r="B56335" s="3">
        <v>3.3222520000000002</v>
      </c>
    </row>
    <row r="56336" spans="1:2" x14ac:dyDescent="0.3">
      <c r="A56336" s="3" t="s">
        <v>2</v>
      </c>
      <c r="B56336" s="3">
        <v>7.1202899999999998</v>
      </c>
    </row>
    <row r="56337" spans="1:2" x14ac:dyDescent="0.3">
      <c r="A56337" s="3" t="s">
        <v>2</v>
      </c>
      <c r="B56337" s="3">
        <v>6.5228900000000003</v>
      </c>
    </row>
    <row r="56338" spans="1:2" x14ac:dyDescent="0.3">
      <c r="A56338" s="3" t="s">
        <v>2</v>
      </c>
      <c r="B56338" s="3">
        <v>4.2008219999999996</v>
      </c>
    </row>
    <row r="56339" spans="1:2" x14ac:dyDescent="0.3">
      <c r="A56339" s="3" t="s">
        <v>2</v>
      </c>
      <c r="B56339" s="3">
        <v>6.0719310000000002</v>
      </c>
    </row>
    <row r="56340" spans="1:2" x14ac:dyDescent="0.3">
      <c r="A56340" s="3" t="s">
        <v>2</v>
      </c>
      <c r="B56340" s="3">
        <v>2.9481860000000002</v>
      </c>
    </row>
    <row r="56341" spans="1:2" x14ac:dyDescent="0.3">
      <c r="A56341" s="3" t="s">
        <v>2</v>
      </c>
      <c r="B56341" s="3">
        <v>2.9860769999999999</v>
      </c>
    </row>
    <row r="56342" spans="1:2" x14ac:dyDescent="0.3">
      <c r="A56342" s="3" t="s">
        <v>2</v>
      </c>
      <c r="B56342" s="3">
        <v>3.9252560000000001</v>
      </c>
    </row>
    <row r="56343" spans="1:2" x14ac:dyDescent="0.3">
      <c r="A56343" s="3" t="s">
        <v>2</v>
      </c>
      <c r="B56343" s="3">
        <v>4.1373959999999999</v>
      </c>
    </row>
    <row r="56344" spans="1:2" x14ac:dyDescent="0.3">
      <c r="A56344" s="3" t="s">
        <v>2</v>
      </c>
      <c r="B56344" s="3">
        <v>2.9802970000000002</v>
      </c>
    </row>
    <row r="56345" spans="1:2" x14ac:dyDescent="0.3">
      <c r="A56345" s="3" t="s">
        <v>2</v>
      </c>
      <c r="B56345" s="3">
        <v>3.165861</v>
      </c>
    </row>
    <row r="56346" spans="1:2" x14ac:dyDescent="0.3">
      <c r="A56346" s="3" t="s">
        <v>2</v>
      </c>
      <c r="B56346" s="3">
        <v>5.3724119999999997</v>
      </c>
    </row>
    <row r="56347" spans="1:2" x14ac:dyDescent="0.3">
      <c r="A56347" s="3" t="s">
        <v>2</v>
      </c>
      <c r="B56347" s="3">
        <v>5.2164260000000002</v>
      </c>
    </row>
    <row r="56348" spans="1:2" x14ac:dyDescent="0.3">
      <c r="A56348" s="3" t="s">
        <v>2</v>
      </c>
      <c r="B56348" s="3">
        <v>4.50122</v>
      </c>
    </row>
    <row r="56349" spans="1:2" x14ac:dyDescent="0.3">
      <c r="A56349" s="3" t="s">
        <v>2</v>
      </c>
      <c r="B56349" s="3">
        <v>5.7571950000000003</v>
      </c>
    </row>
    <row r="56350" spans="1:2" x14ac:dyDescent="0.3">
      <c r="A56350" s="3" t="s">
        <v>2</v>
      </c>
      <c r="B56350" s="3">
        <v>4.8673770000000003</v>
      </c>
    </row>
    <row r="56351" spans="1:2" x14ac:dyDescent="0.3">
      <c r="A56351" s="3" t="s">
        <v>2</v>
      </c>
      <c r="B56351" s="3">
        <v>6.0122780000000002</v>
      </c>
    </row>
    <row r="56352" spans="1:2" x14ac:dyDescent="0.3">
      <c r="A56352" s="3" t="s">
        <v>2</v>
      </c>
      <c r="B56352" s="3">
        <v>4.5941919999999996</v>
      </c>
    </row>
    <row r="56353" spans="1:2" x14ac:dyDescent="0.3">
      <c r="A56353" s="3" t="s">
        <v>2</v>
      </c>
      <c r="B56353" s="3">
        <v>6.7058090000000004</v>
      </c>
    </row>
    <row r="56354" spans="1:2" x14ac:dyDescent="0.3">
      <c r="A56354" s="3" t="s">
        <v>2</v>
      </c>
      <c r="B56354" s="3">
        <v>4.8527079999999998</v>
      </c>
    </row>
    <row r="56355" spans="1:2" x14ac:dyDescent="0.3">
      <c r="A56355" s="3" t="s">
        <v>2</v>
      </c>
      <c r="B56355" s="3">
        <v>7.5395580000000004</v>
      </c>
    </row>
    <row r="56356" spans="1:2" x14ac:dyDescent="0.3">
      <c r="A56356" s="3" t="s">
        <v>2</v>
      </c>
      <c r="B56356" s="3">
        <v>7.9281480000000002</v>
      </c>
    </row>
    <row r="56357" spans="1:2" x14ac:dyDescent="0.3">
      <c r="A56357" s="3" t="s">
        <v>2</v>
      </c>
      <c r="B56357" s="3">
        <v>4.2239959999999996</v>
      </c>
    </row>
    <row r="56358" spans="1:2" x14ac:dyDescent="0.3">
      <c r="A56358" s="3" t="s">
        <v>2</v>
      </c>
      <c r="B56358" s="3">
        <v>4.2048579999999998</v>
      </c>
    </row>
    <row r="56359" spans="1:2" x14ac:dyDescent="0.3">
      <c r="A56359" s="3" t="s">
        <v>2</v>
      </c>
      <c r="B56359" s="3">
        <v>4.6878729999999997</v>
      </c>
    </row>
    <row r="56360" spans="1:2" x14ac:dyDescent="0.3">
      <c r="A56360" s="3" t="s">
        <v>2</v>
      </c>
      <c r="B56360" s="3">
        <v>5.6097640000000002</v>
      </c>
    </row>
    <row r="56361" spans="1:2" x14ac:dyDescent="0.3">
      <c r="A56361" s="3" t="s">
        <v>2</v>
      </c>
      <c r="B56361" s="3">
        <v>4.6211320000000002</v>
      </c>
    </row>
    <row r="56362" spans="1:2" x14ac:dyDescent="0.3">
      <c r="A56362" s="3" t="s">
        <v>2</v>
      </c>
      <c r="B56362" s="3">
        <v>3.6333220000000002</v>
      </c>
    </row>
    <row r="56363" spans="1:2" x14ac:dyDescent="0.3">
      <c r="A56363" s="3" t="s">
        <v>2</v>
      </c>
      <c r="B56363" s="3">
        <v>3.6688640000000001</v>
      </c>
    </row>
    <row r="56364" spans="1:2" x14ac:dyDescent="0.3">
      <c r="A56364" s="3" t="s">
        <v>2</v>
      </c>
      <c r="B56364" s="3">
        <v>3.2870409999999999</v>
      </c>
    </row>
    <row r="56365" spans="1:2" x14ac:dyDescent="0.3">
      <c r="A56365" s="3" t="s">
        <v>2</v>
      </c>
      <c r="B56365" s="3">
        <v>3.258537</v>
      </c>
    </row>
    <row r="56366" spans="1:2" x14ac:dyDescent="0.3">
      <c r="A56366" s="3" t="s">
        <v>2</v>
      </c>
      <c r="B56366" s="3">
        <v>3.746823</v>
      </c>
    </row>
    <row r="56367" spans="1:2" x14ac:dyDescent="0.3">
      <c r="A56367" s="3" t="s">
        <v>2</v>
      </c>
      <c r="B56367" s="3">
        <v>3.922625</v>
      </c>
    </row>
    <row r="56368" spans="1:2" x14ac:dyDescent="0.3">
      <c r="A56368" s="3" t="s">
        <v>2</v>
      </c>
      <c r="B56368" s="3">
        <v>4.4778710000000004</v>
      </c>
    </row>
    <row r="56369" spans="1:2" x14ac:dyDescent="0.3">
      <c r="A56369" s="3" t="s">
        <v>2</v>
      </c>
      <c r="B56369" s="3">
        <v>3.2457479999999999</v>
      </c>
    </row>
    <row r="56370" spans="1:2" x14ac:dyDescent="0.3">
      <c r="A56370" s="3" t="s">
        <v>2</v>
      </c>
      <c r="B56370" s="3">
        <v>4.6388629999999997</v>
      </c>
    </row>
    <row r="56371" spans="1:2" x14ac:dyDescent="0.3">
      <c r="A56371" s="3" t="s">
        <v>2</v>
      </c>
      <c r="B56371" s="3">
        <v>3.9850750000000001</v>
      </c>
    </row>
    <row r="56372" spans="1:2" x14ac:dyDescent="0.3">
      <c r="A56372" s="3" t="s">
        <v>2</v>
      </c>
      <c r="B56372" s="3">
        <v>3.5153729999999999</v>
      </c>
    </row>
    <row r="56373" spans="1:2" x14ac:dyDescent="0.3">
      <c r="A56373" s="3" t="s">
        <v>2</v>
      </c>
      <c r="B56373" s="3">
        <v>4.1963169999999996</v>
      </c>
    </row>
    <row r="56374" spans="1:2" x14ac:dyDescent="0.3">
      <c r="A56374" s="3" t="s">
        <v>2</v>
      </c>
      <c r="B56374" s="3">
        <v>2.8735460000000002</v>
      </c>
    </row>
    <row r="56375" spans="1:2" x14ac:dyDescent="0.3">
      <c r="A56375" s="3" t="s">
        <v>2</v>
      </c>
      <c r="B56375" s="3">
        <v>2.9333849999999999</v>
      </c>
    </row>
    <row r="56376" spans="1:2" x14ac:dyDescent="0.3">
      <c r="A56376" s="3" t="s">
        <v>2</v>
      </c>
      <c r="B56376" s="3">
        <v>3.9081899999999998</v>
      </c>
    </row>
    <row r="56377" spans="1:2" x14ac:dyDescent="0.3">
      <c r="A56377" s="3" t="s">
        <v>2</v>
      </c>
      <c r="B56377" s="3">
        <v>4.7775270000000001</v>
      </c>
    </row>
    <row r="56378" spans="1:2" x14ac:dyDescent="0.3">
      <c r="A56378" s="3" t="s">
        <v>2</v>
      </c>
      <c r="B56378" s="3">
        <v>4.191014</v>
      </c>
    </row>
    <row r="56379" spans="1:2" x14ac:dyDescent="0.3">
      <c r="A56379" s="3" t="s">
        <v>2</v>
      </c>
      <c r="B56379" s="3">
        <v>4.3607899999999997</v>
      </c>
    </row>
    <row r="56380" spans="1:2" x14ac:dyDescent="0.3">
      <c r="A56380" s="3" t="s">
        <v>2</v>
      </c>
      <c r="B56380" s="3">
        <v>3.7062369999999998</v>
      </c>
    </row>
    <row r="56381" spans="1:2" x14ac:dyDescent="0.3">
      <c r="A56381" s="3" t="s">
        <v>2</v>
      </c>
      <c r="B56381" s="3">
        <v>3.7736610000000002</v>
      </c>
    </row>
    <row r="56382" spans="1:2" x14ac:dyDescent="0.3">
      <c r="A56382" s="3" t="s">
        <v>2</v>
      </c>
      <c r="B56382" s="3">
        <v>4.4793200000000004</v>
      </c>
    </row>
    <row r="56383" spans="1:2" x14ac:dyDescent="0.3">
      <c r="A56383" s="3" t="s">
        <v>2</v>
      </c>
      <c r="B56383" s="3">
        <v>5.228828</v>
      </c>
    </row>
    <row r="56384" spans="1:2" x14ac:dyDescent="0.3">
      <c r="A56384" s="3" t="s">
        <v>2</v>
      </c>
      <c r="B56384" s="3">
        <v>5.2221549999999999</v>
      </c>
    </row>
    <row r="56385" spans="1:2" x14ac:dyDescent="0.3">
      <c r="A56385" s="3" t="s">
        <v>2</v>
      </c>
      <c r="B56385" s="3">
        <v>5.3272430000000002</v>
      </c>
    </row>
    <row r="56386" spans="1:2" x14ac:dyDescent="0.3">
      <c r="A56386" s="3" t="s">
        <v>2</v>
      </c>
      <c r="B56386" s="3">
        <v>3.4764349999999999</v>
      </c>
    </row>
    <row r="56387" spans="1:2" x14ac:dyDescent="0.3">
      <c r="A56387" s="3" t="s">
        <v>2</v>
      </c>
      <c r="B56387" s="3">
        <v>6.2599049999999998</v>
      </c>
    </row>
    <row r="56388" spans="1:2" x14ac:dyDescent="0.3">
      <c r="A56388" s="3" t="s">
        <v>2</v>
      </c>
      <c r="B56388" s="3">
        <v>4.7573980000000002</v>
      </c>
    </row>
    <row r="56389" spans="1:2" x14ac:dyDescent="0.3">
      <c r="A56389" s="3" t="s">
        <v>2</v>
      </c>
      <c r="B56389" s="3">
        <v>6.3959419999999998</v>
      </c>
    </row>
    <row r="56390" spans="1:2" x14ac:dyDescent="0.3">
      <c r="A56390" s="3" t="s">
        <v>2</v>
      </c>
      <c r="B56390" s="3">
        <v>4.1006859999999996</v>
      </c>
    </row>
    <row r="56391" spans="1:2" x14ac:dyDescent="0.3">
      <c r="A56391" s="3" t="s">
        <v>2</v>
      </c>
      <c r="B56391" s="3">
        <v>3.961903</v>
      </c>
    </row>
    <row r="56392" spans="1:2" x14ac:dyDescent="0.3">
      <c r="A56392" s="3" t="s">
        <v>2</v>
      </c>
      <c r="B56392" s="3">
        <v>3.7377609999999999</v>
      </c>
    </row>
    <row r="56393" spans="1:2" x14ac:dyDescent="0.3">
      <c r="A56393" s="3" t="s">
        <v>2</v>
      </c>
      <c r="B56393" s="3">
        <v>7.9813049999999999</v>
      </c>
    </row>
    <row r="56394" spans="1:2" x14ac:dyDescent="0.3">
      <c r="A56394" s="3" t="s">
        <v>2</v>
      </c>
      <c r="B56394" s="3">
        <v>5.6354680000000004</v>
      </c>
    </row>
    <row r="56395" spans="1:2" x14ac:dyDescent="0.3">
      <c r="A56395" s="3" t="s">
        <v>2</v>
      </c>
      <c r="B56395" s="3">
        <v>4.6468619999999996</v>
      </c>
    </row>
    <row r="56396" spans="1:2" x14ac:dyDescent="0.3">
      <c r="A56396" s="3" t="s">
        <v>2</v>
      </c>
      <c r="B56396" s="3">
        <v>3.9096690000000001</v>
      </c>
    </row>
    <row r="56397" spans="1:2" x14ac:dyDescent="0.3">
      <c r="A56397" s="3" t="s">
        <v>2</v>
      </c>
      <c r="B56397" s="3">
        <v>6.9101540000000004</v>
      </c>
    </row>
    <row r="56398" spans="1:2" x14ac:dyDescent="0.3">
      <c r="A56398" s="3" t="s">
        <v>2</v>
      </c>
      <c r="B56398" s="3">
        <v>3.7240530000000001</v>
      </c>
    </row>
    <row r="56399" spans="1:2" x14ac:dyDescent="0.3">
      <c r="A56399" s="3" t="s">
        <v>2</v>
      </c>
      <c r="B56399" s="3">
        <v>3.8642280000000002</v>
      </c>
    </row>
    <row r="56400" spans="1:2" x14ac:dyDescent="0.3">
      <c r="A56400" s="3" t="s">
        <v>2</v>
      </c>
      <c r="B56400" s="3">
        <v>4.681254</v>
      </c>
    </row>
    <row r="56401" spans="1:2" x14ac:dyDescent="0.3">
      <c r="A56401" s="3" t="s">
        <v>2</v>
      </c>
      <c r="B56401" s="3">
        <v>3.5271309999999998</v>
      </c>
    </row>
    <row r="56402" spans="1:2" x14ac:dyDescent="0.3">
      <c r="A56402" s="3" t="s">
        <v>2</v>
      </c>
      <c r="B56402" s="3">
        <v>4.7107890000000001</v>
      </c>
    </row>
    <row r="56403" spans="1:2" x14ac:dyDescent="0.3">
      <c r="A56403" s="3" t="s">
        <v>2</v>
      </c>
      <c r="B56403" s="3">
        <v>3.4842520000000001</v>
      </c>
    </row>
    <row r="56404" spans="1:2" x14ac:dyDescent="0.3">
      <c r="A56404" s="3" t="s">
        <v>2</v>
      </c>
      <c r="B56404" s="3">
        <v>2.9540109999999999</v>
      </c>
    </row>
    <row r="56405" spans="1:2" x14ac:dyDescent="0.3">
      <c r="A56405" s="3" t="s">
        <v>2</v>
      </c>
      <c r="B56405" s="3">
        <v>3.0612680000000001</v>
      </c>
    </row>
    <row r="56406" spans="1:2" x14ac:dyDescent="0.3">
      <c r="A56406" s="3" t="s">
        <v>2</v>
      </c>
      <c r="B56406" s="3">
        <v>3.498567</v>
      </c>
    </row>
    <row r="56407" spans="1:2" x14ac:dyDescent="0.3">
      <c r="A56407" s="3" t="s">
        <v>2</v>
      </c>
      <c r="B56407" s="3">
        <v>5.2646389999999998</v>
      </c>
    </row>
    <row r="56408" spans="1:2" x14ac:dyDescent="0.3">
      <c r="A56408" s="3" t="s">
        <v>2</v>
      </c>
      <c r="B56408" s="3">
        <v>5.3130329999999999</v>
      </c>
    </row>
    <row r="56409" spans="1:2" x14ac:dyDescent="0.3">
      <c r="A56409" s="3" t="s">
        <v>2</v>
      </c>
      <c r="B56409" s="3">
        <v>4.1156600000000001</v>
      </c>
    </row>
    <row r="56410" spans="1:2" x14ac:dyDescent="0.3">
      <c r="A56410" s="3" t="s">
        <v>2</v>
      </c>
      <c r="B56410" s="3">
        <v>5.6006289999999996</v>
      </c>
    </row>
    <row r="56411" spans="1:2" x14ac:dyDescent="0.3">
      <c r="A56411" s="3" t="s">
        <v>2</v>
      </c>
      <c r="B56411" s="3">
        <v>4.4987750000000002</v>
      </c>
    </row>
    <row r="56412" spans="1:2" x14ac:dyDescent="0.3">
      <c r="A56412" s="3" t="s">
        <v>2</v>
      </c>
      <c r="B56412" s="3">
        <v>4.6772450000000001</v>
      </c>
    </row>
    <row r="56413" spans="1:2" x14ac:dyDescent="0.3">
      <c r="A56413" s="3" t="s">
        <v>2</v>
      </c>
      <c r="B56413" s="3">
        <v>3.7626270000000002</v>
      </c>
    </row>
    <row r="56414" spans="1:2" x14ac:dyDescent="0.3">
      <c r="A56414" s="3" t="s">
        <v>2</v>
      </c>
      <c r="B56414" s="3">
        <v>4.4222679999999999</v>
      </c>
    </row>
    <row r="56415" spans="1:2" x14ac:dyDescent="0.3">
      <c r="A56415" s="3" t="s">
        <v>2</v>
      </c>
      <c r="B56415" s="3">
        <v>3.3149459999999999</v>
      </c>
    </row>
    <row r="56416" spans="1:2" x14ac:dyDescent="0.3">
      <c r="A56416" s="3" t="s">
        <v>2</v>
      </c>
      <c r="B56416" s="3">
        <v>3.3660899999999998</v>
      </c>
    </row>
    <row r="56417" spans="1:2" x14ac:dyDescent="0.3">
      <c r="A56417" s="3" t="s">
        <v>2</v>
      </c>
      <c r="B56417" s="3">
        <v>3.4019849999999998</v>
      </c>
    </row>
    <row r="56418" spans="1:2" x14ac:dyDescent="0.3">
      <c r="A56418" s="3" t="s">
        <v>2</v>
      </c>
      <c r="B56418" s="3">
        <v>5.2503529999999996</v>
      </c>
    </row>
    <row r="56419" spans="1:2" x14ac:dyDescent="0.3">
      <c r="A56419" s="3" t="s">
        <v>2</v>
      </c>
      <c r="B56419" s="3">
        <v>3.4109189999999998</v>
      </c>
    </row>
    <row r="56420" spans="1:2" x14ac:dyDescent="0.3">
      <c r="A56420" s="3" t="s">
        <v>2</v>
      </c>
      <c r="B56420" s="3">
        <v>3.8363489999999998</v>
      </c>
    </row>
    <row r="56421" spans="1:2" x14ac:dyDescent="0.3">
      <c r="A56421" s="3" t="s">
        <v>2</v>
      </c>
      <c r="B56421" s="3">
        <v>3.808036</v>
      </c>
    </row>
    <row r="56422" spans="1:2" x14ac:dyDescent="0.3">
      <c r="A56422" s="3" t="s">
        <v>2</v>
      </c>
      <c r="B56422" s="3">
        <v>4.4475239999999996</v>
      </c>
    </row>
    <row r="56423" spans="1:2" x14ac:dyDescent="0.3">
      <c r="A56423" s="3" t="s">
        <v>2</v>
      </c>
      <c r="B56423" s="3">
        <v>4.4573619999999998</v>
      </c>
    </row>
    <row r="56424" spans="1:2" x14ac:dyDescent="0.3">
      <c r="A56424" s="3" t="s">
        <v>2</v>
      </c>
      <c r="B56424" s="3">
        <v>5.8904199999999998</v>
      </c>
    </row>
    <row r="56425" spans="1:2" x14ac:dyDescent="0.3">
      <c r="A56425" s="3" t="s">
        <v>2</v>
      </c>
      <c r="B56425" s="3">
        <v>4.1490179999999999</v>
      </c>
    </row>
    <row r="56426" spans="1:2" x14ac:dyDescent="0.3">
      <c r="A56426" s="3" t="s">
        <v>2</v>
      </c>
      <c r="B56426" s="3">
        <v>4.2213289999999999</v>
      </c>
    </row>
    <row r="56427" spans="1:2" x14ac:dyDescent="0.3">
      <c r="A56427" s="3" t="s">
        <v>2</v>
      </c>
      <c r="B56427" s="3">
        <v>5.4354639999999996</v>
      </c>
    </row>
    <row r="56428" spans="1:2" x14ac:dyDescent="0.3">
      <c r="A56428" s="3" t="s">
        <v>2</v>
      </c>
      <c r="B56428" s="3">
        <v>3.9460929999999999</v>
      </c>
    </row>
    <row r="56429" spans="1:2" x14ac:dyDescent="0.3">
      <c r="A56429" s="3" t="s">
        <v>2</v>
      </c>
      <c r="B56429" s="3">
        <v>4.5609929999999999</v>
      </c>
    </row>
    <row r="56430" spans="1:2" x14ac:dyDescent="0.3">
      <c r="A56430" s="3" t="s">
        <v>2</v>
      </c>
      <c r="B56430" s="3">
        <v>5.175586</v>
      </c>
    </row>
    <row r="56431" spans="1:2" x14ac:dyDescent="0.3">
      <c r="A56431" s="3" t="s">
        <v>2</v>
      </c>
      <c r="B56431" s="3">
        <v>4.6793279999999999</v>
      </c>
    </row>
    <row r="56432" spans="1:2" x14ac:dyDescent="0.3">
      <c r="A56432" s="3" t="s">
        <v>2</v>
      </c>
      <c r="B56432" s="3">
        <v>3.479555</v>
      </c>
    </row>
    <row r="56433" spans="1:2" x14ac:dyDescent="0.3">
      <c r="A56433" s="3" t="s">
        <v>2</v>
      </c>
      <c r="B56433" s="3">
        <v>6.5014979999999998</v>
      </c>
    </row>
    <row r="56434" spans="1:2" x14ac:dyDescent="0.3">
      <c r="A56434" s="3" t="s">
        <v>2</v>
      </c>
      <c r="B56434" s="3">
        <v>6.6515760000000004</v>
      </c>
    </row>
    <row r="56435" spans="1:2" x14ac:dyDescent="0.3">
      <c r="A56435" s="3" t="s">
        <v>2</v>
      </c>
      <c r="B56435" s="3">
        <v>4.0584689999999997</v>
      </c>
    </row>
    <row r="56436" spans="1:2" x14ac:dyDescent="0.3">
      <c r="A56436" s="3" t="s">
        <v>2</v>
      </c>
      <c r="B56436" s="3">
        <v>4.248481</v>
      </c>
    </row>
    <row r="56437" spans="1:2" x14ac:dyDescent="0.3">
      <c r="A56437" s="3" t="s">
        <v>2</v>
      </c>
      <c r="B56437" s="3">
        <v>3.9563489999999999</v>
      </c>
    </row>
    <row r="56438" spans="1:2" x14ac:dyDescent="0.3">
      <c r="A56438" s="3" t="s">
        <v>2</v>
      </c>
      <c r="B56438" s="3">
        <v>4.1462260000000004</v>
      </c>
    </row>
    <row r="56439" spans="1:2" x14ac:dyDescent="0.3">
      <c r="A56439" s="3" t="s">
        <v>2</v>
      </c>
      <c r="B56439" s="3">
        <v>4.4616699999999998</v>
      </c>
    </row>
    <row r="56440" spans="1:2" x14ac:dyDescent="0.3">
      <c r="A56440" s="3" t="s">
        <v>2</v>
      </c>
      <c r="B56440" s="3">
        <v>4.3036219999999998</v>
      </c>
    </row>
    <row r="56441" spans="1:2" x14ac:dyDescent="0.3">
      <c r="A56441" s="3" t="s">
        <v>2</v>
      </c>
      <c r="B56441" s="3">
        <v>3.7627679999999999</v>
      </c>
    </row>
    <row r="56442" spans="1:2" x14ac:dyDescent="0.3">
      <c r="A56442" s="3" t="s">
        <v>2</v>
      </c>
      <c r="B56442" s="3">
        <v>3.4857930000000001</v>
      </c>
    </row>
    <row r="56443" spans="1:2" x14ac:dyDescent="0.3">
      <c r="A56443" s="3" t="s">
        <v>2</v>
      </c>
      <c r="B56443" s="3">
        <v>3.767792</v>
      </c>
    </row>
    <row r="56444" spans="1:2" x14ac:dyDescent="0.3">
      <c r="A56444" s="3" t="s">
        <v>2</v>
      </c>
      <c r="B56444" s="3">
        <v>3.913519</v>
      </c>
    </row>
    <row r="56445" spans="1:2" x14ac:dyDescent="0.3">
      <c r="A56445" s="3" t="s">
        <v>2</v>
      </c>
      <c r="B56445" s="3">
        <v>3.6483300000000001</v>
      </c>
    </row>
    <row r="56446" spans="1:2" x14ac:dyDescent="0.3">
      <c r="A56446" s="3" t="s">
        <v>2</v>
      </c>
      <c r="B56446" s="3">
        <v>3.9645290000000002</v>
      </c>
    </row>
    <row r="56447" spans="1:2" x14ac:dyDescent="0.3">
      <c r="A56447" s="3" t="s">
        <v>2</v>
      </c>
      <c r="B56447" s="3">
        <v>2.316255</v>
      </c>
    </row>
    <row r="56448" spans="1:2" x14ac:dyDescent="0.3">
      <c r="A56448" s="3" t="s">
        <v>2</v>
      </c>
      <c r="B56448" s="3">
        <v>2.8427159999999998</v>
      </c>
    </row>
    <row r="56449" spans="1:2" x14ac:dyDescent="0.3">
      <c r="A56449" s="3" t="s">
        <v>2</v>
      </c>
      <c r="B56449" s="3">
        <v>2.3902429999999999</v>
      </c>
    </row>
    <row r="56450" spans="1:2" x14ac:dyDescent="0.3">
      <c r="A56450" s="3" t="s">
        <v>2</v>
      </c>
      <c r="B56450" s="3">
        <v>2.5411950000000001</v>
      </c>
    </row>
    <row r="56451" spans="1:2" x14ac:dyDescent="0.3">
      <c r="A56451" s="3" t="s">
        <v>2</v>
      </c>
      <c r="B56451" s="3">
        <v>3.2542219999999999</v>
      </c>
    </row>
    <row r="56452" spans="1:2" x14ac:dyDescent="0.3">
      <c r="A56452" s="3" t="s">
        <v>2</v>
      </c>
      <c r="B56452" s="3">
        <v>3.2655159999999999</v>
      </c>
    </row>
    <row r="56453" spans="1:2" x14ac:dyDescent="0.3">
      <c r="A56453" s="3" t="s">
        <v>2</v>
      </c>
      <c r="B56453" s="3">
        <v>4.0406909999999998</v>
      </c>
    </row>
    <row r="56454" spans="1:2" x14ac:dyDescent="0.3">
      <c r="A56454" s="3" t="s">
        <v>2</v>
      </c>
      <c r="B56454" s="3">
        <v>4.3116320000000004</v>
      </c>
    </row>
    <row r="56455" spans="1:2" x14ac:dyDescent="0.3">
      <c r="A56455" s="3" t="s">
        <v>2</v>
      </c>
      <c r="B56455" s="3">
        <v>4.6223739999999998</v>
      </c>
    </row>
    <row r="56456" spans="1:2" x14ac:dyDescent="0.3">
      <c r="A56456" s="3" t="s">
        <v>2</v>
      </c>
      <c r="B56456" s="3">
        <v>4.0553210000000002</v>
      </c>
    </row>
    <row r="56457" spans="1:2" x14ac:dyDescent="0.3">
      <c r="A56457" s="3" t="s">
        <v>2</v>
      </c>
      <c r="B56457" s="3">
        <v>4.7250670000000001</v>
      </c>
    </row>
    <row r="56458" spans="1:2" x14ac:dyDescent="0.3">
      <c r="A56458" s="3" t="s">
        <v>2</v>
      </c>
      <c r="B56458" s="3">
        <v>4.7865589999999996</v>
      </c>
    </row>
    <row r="56459" spans="1:2" x14ac:dyDescent="0.3">
      <c r="A56459" s="3" t="s">
        <v>2</v>
      </c>
      <c r="B56459" s="3">
        <v>6.2892429999999999</v>
      </c>
    </row>
    <row r="56460" spans="1:2" x14ac:dyDescent="0.3">
      <c r="A56460" s="3" t="s">
        <v>2</v>
      </c>
      <c r="B56460" s="3">
        <v>5.0474550000000002</v>
      </c>
    </row>
    <row r="56461" spans="1:2" x14ac:dyDescent="0.3">
      <c r="A56461" s="3" t="s">
        <v>2</v>
      </c>
      <c r="B56461" s="3">
        <v>3.8310240000000002</v>
      </c>
    </row>
    <row r="56462" spans="1:2" x14ac:dyDescent="0.3">
      <c r="A56462" s="3" t="s">
        <v>2</v>
      </c>
      <c r="B56462" s="3">
        <v>5.7409319999999999</v>
      </c>
    </row>
    <row r="56463" spans="1:2" x14ac:dyDescent="0.3">
      <c r="A56463" s="3" t="s">
        <v>2</v>
      </c>
      <c r="B56463" s="3">
        <v>4.2777440000000002</v>
      </c>
    </row>
    <row r="56464" spans="1:2" x14ac:dyDescent="0.3">
      <c r="A56464" s="3" t="s">
        <v>2</v>
      </c>
      <c r="B56464" s="3">
        <v>4.5143339999999998</v>
      </c>
    </row>
    <row r="56465" spans="1:2" x14ac:dyDescent="0.3">
      <c r="A56465" s="3" t="s">
        <v>2</v>
      </c>
      <c r="B56465" s="3">
        <v>4.9940639999999998</v>
      </c>
    </row>
    <row r="56466" spans="1:2" x14ac:dyDescent="0.3">
      <c r="A56466" s="3" t="s">
        <v>2</v>
      </c>
      <c r="B56466" s="3">
        <v>4.1125629999999997</v>
      </c>
    </row>
    <row r="56467" spans="1:2" x14ac:dyDescent="0.3">
      <c r="A56467" s="3" t="s">
        <v>2</v>
      </c>
      <c r="B56467" s="3">
        <v>4.3954019999999998</v>
      </c>
    </row>
    <row r="56468" spans="1:2" x14ac:dyDescent="0.3">
      <c r="A56468" s="3" t="s">
        <v>2</v>
      </c>
      <c r="B56468" s="3">
        <v>4.3945420000000004</v>
      </c>
    </row>
    <row r="56469" spans="1:2" x14ac:dyDescent="0.3">
      <c r="A56469" s="3" t="s">
        <v>2</v>
      </c>
      <c r="B56469" s="3">
        <v>4.4919710000000004</v>
      </c>
    </row>
    <row r="56470" spans="1:2" x14ac:dyDescent="0.3">
      <c r="A56470" s="3" t="s">
        <v>2</v>
      </c>
      <c r="B56470" s="3">
        <v>4.7728700000000002</v>
      </c>
    </row>
    <row r="56471" spans="1:2" x14ac:dyDescent="0.3">
      <c r="A56471" s="3" t="s">
        <v>2</v>
      </c>
      <c r="B56471" s="3">
        <v>5.4149760000000002</v>
      </c>
    </row>
    <row r="56472" spans="1:2" x14ac:dyDescent="0.3">
      <c r="A56472" s="3" t="s">
        <v>2</v>
      </c>
      <c r="B56472" s="3">
        <v>5.1623229999999998</v>
      </c>
    </row>
    <row r="56473" spans="1:2" x14ac:dyDescent="0.3">
      <c r="A56473" s="3" t="s">
        <v>2</v>
      </c>
      <c r="B56473" s="3">
        <v>6.666957</v>
      </c>
    </row>
    <row r="56474" spans="1:2" x14ac:dyDescent="0.3">
      <c r="A56474" s="3" t="s">
        <v>2</v>
      </c>
      <c r="B56474" s="3">
        <v>5.7937240000000001</v>
      </c>
    </row>
    <row r="56475" spans="1:2" x14ac:dyDescent="0.3">
      <c r="A56475" s="3" t="s">
        <v>2</v>
      </c>
      <c r="B56475" s="3">
        <v>6.9384620000000004</v>
      </c>
    </row>
    <row r="56476" spans="1:2" x14ac:dyDescent="0.3">
      <c r="A56476" s="3" t="s">
        <v>2</v>
      </c>
      <c r="B56476" s="3">
        <v>7.4016510000000002</v>
      </c>
    </row>
    <row r="56477" spans="1:2" x14ac:dyDescent="0.3">
      <c r="A56477" s="3" t="s">
        <v>2</v>
      </c>
      <c r="B56477" s="3">
        <v>4.1171369999999996</v>
      </c>
    </row>
    <row r="56478" spans="1:2" x14ac:dyDescent="0.3">
      <c r="A56478" s="3" t="s">
        <v>2</v>
      </c>
      <c r="B56478" s="3">
        <v>8.3205980000000004</v>
      </c>
    </row>
    <row r="56479" spans="1:2" x14ac:dyDescent="0.3">
      <c r="A56479" s="3" t="s">
        <v>2</v>
      </c>
      <c r="B56479" s="3">
        <v>5.0642050000000003</v>
      </c>
    </row>
    <row r="56480" spans="1:2" x14ac:dyDescent="0.3">
      <c r="A56480" s="3" t="s">
        <v>2</v>
      </c>
      <c r="B56480" s="3">
        <v>5.7309590000000004</v>
      </c>
    </row>
    <row r="56481" spans="1:2" x14ac:dyDescent="0.3">
      <c r="A56481" s="3" t="s">
        <v>2</v>
      </c>
      <c r="B56481" s="3">
        <v>6.0171640000000002</v>
      </c>
    </row>
    <row r="56482" spans="1:2" x14ac:dyDescent="0.3">
      <c r="A56482" s="3" t="s">
        <v>2</v>
      </c>
      <c r="B56482" s="3">
        <v>6.9531919999999996</v>
      </c>
    </row>
    <row r="56483" spans="1:2" x14ac:dyDescent="0.3">
      <c r="A56483" s="3" t="s">
        <v>2</v>
      </c>
      <c r="B56483" s="3">
        <v>7.4551999999999996</v>
      </c>
    </row>
    <row r="56484" spans="1:2" x14ac:dyDescent="0.3">
      <c r="A56484" s="3" t="s">
        <v>2</v>
      </c>
      <c r="B56484" s="3">
        <v>6.5090719999999997</v>
      </c>
    </row>
    <row r="56485" spans="1:2" x14ac:dyDescent="0.3">
      <c r="A56485" s="3" t="s">
        <v>2</v>
      </c>
      <c r="B56485" s="3">
        <v>7.9933160000000001</v>
      </c>
    </row>
    <row r="56486" spans="1:2" x14ac:dyDescent="0.3">
      <c r="A56486" s="3" t="s">
        <v>2</v>
      </c>
      <c r="B56486" s="3">
        <v>4.830044</v>
      </c>
    </row>
    <row r="56487" spans="1:2" x14ac:dyDescent="0.3">
      <c r="A56487" s="3" t="s">
        <v>2</v>
      </c>
      <c r="B56487" s="3">
        <v>3.9773679999999998</v>
      </c>
    </row>
    <row r="56488" spans="1:2" x14ac:dyDescent="0.3">
      <c r="A56488" s="3" t="s">
        <v>2</v>
      </c>
      <c r="B56488" s="3">
        <v>4.1349859999999996</v>
      </c>
    </row>
    <row r="56489" spans="1:2" x14ac:dyDescent="0.3">
      <c r="A56489" s="3" t="s">
        <v>2</v>
      </c>
      <c r="B56489" s="3">
        <v>4.4096679999999999</v>
      </c>
    </row>
    <row r="56490" spans="1:2" x14ac:dyDescent="0.3">
      <c r="A56490" s="3" t="s">
        <v>2</v>
      </c>
      <c r="B56490" s="3">
        <v>3.972156</v>
      </c>
    </row>
    <row r="56491" spans="1:2" x14ac:dyDescent="0.3">
      <c r="A56491" s="3" t="s">
        <v>2</v>
      </c>
      <c r="B56491" s="3">
        <v>4.6199009999999996</v>
      </c>
    </row>
    <row r="56492" spans="1:2" x14ac:dyDescent="0.3">
      <c r="A56492" s="3" t="s">
        <v>2</v>
      </c>
      <c r="B56492" s="3">
        <v>4.8813909999999998</v>
      </c>
    </row>
    <row r="56493" spans="1:2" x14ac:dyDescent="0.3">
      <c r="A56493" s="3" t="s">
        <v>2</v>
      </c>
      <c r="B56493" s="3">
        <v>4.2670849999999998</v>
      </c>
    </row>
    <row r="56494" spans="1:2" x14ac:dyDescent="0.3">
      <c r="A56494" s="3" t="s">
        <v>2</v>
      </c>
      <c r="B56494" s="3">
        <v>3.9481920000000001</v>
      </c>
    </row>
    <row r="56495" spans="1:2" x14ac:dyDescent="0.3">
      <c r="A56495" s="3" t="s">
        <v>2</v>
      </c>
      <c r="B56495" s="3">
        <v>3.9354930000000001</v>
      </c>
    </row>
    <row r="56496" spans="1:2" x14ac:dyDescent="0.3">
      <c r="A56496" s="3" t="s">
        <v>2</v>
      </c>
      <c r="B56496" s="3">
        <v>4.6732250000000004</v>
      </c>
    </row>
    <row r="56497" spans="1:2" x14ac:dyDescent="0.3">
      <c r="A56497" s="3" t="s">
        <v>2</v>
      </c>
      <c r="B56497" s="3">
        <v>3.9695209999999999</v>
      </c>
    </row>
    <row r="56498" spans="1:2" x14ac:dyDescent="0.3">
      <c r="A56498" s="3" t="s">
        <v>2</v>
      </c>
      <c r="B56498" s="3">
        <v>4.2609620000000001</v>
      </c>
    </row>
    <row r="56499" spans="1:2" x14ac:dyDescent="0.3">
      <c r="A56499" s="3" t="s">
        <v>2</v>
      </c>
      <c r="B56499" s="3">
        <v>5.5293749999999999</v>
      </c>
    </row>
    <row r="56500" spans="1:2" x14ac:dyDescent="0.3">
      <c r="A56500" s="3" t="s">
        <v>2</v>
      </c>
      <c r="B56500" s="3">
        <v>5.424982</v>
      </c>
    </row>
    <row r="56501" spans="1:2" x14ac:dyDescent="0.3">
      <c r="A56501" s="3" t="s">
        <v>2</v>
      </c>
      <c r="B56501" s="3">
        <v>2.5516190000000001</v>
      </c>
    </row>
    <row r="56502" spans="1:2" x14ac:dyDescent="0.3">
      <c r="A56502" s="3" t="s">
        <v>2</v>
      </c>
      <c r="B56502" s="3">
        <v>3.1003229999999999</v>
      </c>
    </row>
    <row r="56503" spans="1:2" x14ac:dyDescent="0.3">
      <c r="A56503" s="3" t="s">
        <v>2</v>
      </c>
      <c r="B56503" s="3">
        <v>3.982335</v>
      </c>
    </row>
    <row r="56504" spans="1:2" x14ac:dyDescent="0.3">
      <c r="A56504" s="3" t="s">
        <v>2</v>
      </c>
      <c r="B56504" s="3">
        <v>4.0810589999999998</v>
      </c>
    </row>
    <row r="56505" spans="1:2" x14ac:dyDescent="0.3">
      <c r="A56505" s="3" t="s">
        <v>2</v>
      </c>
      <c r="B56505" s="3">
        <v>3.2934640000000002</v>
      </c>
    </row>
    <row r="56506" spans="1:2" x14ac:dyDescent="0.3">
      <c r="A56506" s="3" t="s">
        <v>2</v>
      </c>
      <c r="B56506" s="3">
        <v>4.304589</v>
      </c>
    </row>
    <row r="56507" spans="1:2" x14ac:dyDescent="0.3">
      <c r="A56507" s="3" t="s">
        <v>2</v>
      </c>
      <c r="B56507" s="3">
        <v>5.8660030000000001</v>
      </c>
    </row>
    <row r="56508" spans="1:2" x14ac:dyDescent="0.3">
      <c r="A56508" s="3" t="s">
        <v>2</v>
      </c>
      <c r="B56508" s="3">
        <v>3.4063089999999998</v>
      </c>
    </row>
    <row r="56509" spans="1:2" x14ac:dyDescent="0.3">
      <c r="A56509" s="3" t="s">
        <v>2</v>
      </c>
      <c r="B56509" s="3">
        <v>7.0405340000000001</v>
      </c>
    </row>
    <row r="56510" spans="1:2" x14ac:dyDescent="0.3">
      <c r="A56510" s="3" t="s">
        <v>2</v>
      </c>
      <c r="B56510" s="3">
        <v>4.6596279999999997</v>
      </c>
    </row>
    <row r="56511" spans="1:2" x14ac:dyDescent="0.3">
      <c r="A56511" s="3" t="s">
        <v>2</v>
      </c>
      <c r="B56511" s="3">
        <v>7.2615949999999998</v>
      </c>
    </row>
    <row r="56512" spans="1:2" x14ac:dyDescent="0.3">
      <c r="A56512" s="3" t="s">
        <v>2</v>
      </c>
      <c r="B56512" s="3">
        <v>2.6721810000000001</v>
      </c>
    </row>
    <row r="56513" spans="1:2" x14ac:dyDescent="0.3">
      <c r="A56513" s="3" t="s">
        <v>2</v>
      </c>
      <c r="B56513" s="3">
        <v>4.5383500000000003</v>
      </c>
    </row>
    <row r="56514" spans="1:2" x14ac:dyDescent="0.3">
      <c r="A56514" s="3" t="s">
        <v>2</v>
      </c>
      <c r="B56514" s="3">
        <v>3.6307420000000001</v>
      </c>
    </row>
    <row r="56515" spans="1:2" x14ac:dyDescent="0.3">
      <c r="A56515" s="3" t="s">
        <v>2</v>
      </c>
      <c r="B56515" s="3">
        <v>5.3962849999999998</v>
      </c>
    </row>
    <row r="56516" spans="1:2" x14ac:dyDescent="0.3">
      <c r="A56516" s="3" t="s">
        <v>2</v>
      </c>
      <c r="B56516" s="3">
        <v>4.250991</v>
      </c>
    </row>
    <row r="56517" spans="1:2" x14ac:dyDescent="0.3">
      <c r="A56517" s="3" t="s">
        <v>2</v>
      </c>
      <c r="B56517" s="3">
        <v>4.7783280000000001</v>
      </c>
    </row>
    <row r="56518" spans="1:2" x14ac:dyDescent="0.3">
      <c r="A56518" s="3" t="s">
        <v>2</v>
      </c>
      <c r="B56518" s="3">
        <v>4.3259030000000003</v>
      </c>
    </row>
    <row r="56519" spans="1:2" x14ac:dyDescent="0.3">
      <c r="A56519" s="3" t="s">
        <v>2</v>
      </c>
      <c r="B56519" s="3">
        <v>4.4426170000000003</v>
      </c>
    </row>
    <row r="56520" spans="1:2" x14ac:dyDescent="0.3">
      <c r="A56520" s="3" t="s">
        <v>2</v>
      </c>
      <c r="B56520" s="3">
        <v>3.284205</v>
      </c>
    </row>
    <row r="56521" spans="1:2" x14ac:dyDescent="0.3">
      <c r="A56521" s="3" t="s">
        <v>2</v>
      </c>
      <c r="B56521" s="3">
        <v>4.6777559999999996</v>
      </c>
    </row>
    <row r="56522" spans="1:2" x14ac:dyDescent="0.3">
      <c r="A56522" s="3" t="s">
        <v>2</v>
      </c>
      <c r="B56522" s="3">
        <v>5.627351</v>
      </c>
    </row>
    <row r="56523" spans="1:2" x14ac:dyDescent="0.3">
      <c r="A56523" s="3" t="s">
        <v>2</v>
      </c>
      <c r="B56523" s="3">
        <v>4.5275829999999999</v>
      </c>
    </row>
    <row r="56524" spans="1:2" x14ac:dyDescent="0.3">
      <c r="A56524" s="3" t="s">
        <v>2</v>
      </c>
      <c r="B56524" s="3">
        <v>4.5316979999999996</v>
      </c>
    </row>
    <row r="56525" spans="1:2" x14ac:dyDescent="0.3">
      <c r="A56525" s="3" t="s">
        <v>2</v>
      </c>
      <c r="B56525" s="3">
        <v>3.9971399999999999</v>
      </c>
    </row>
    <row r="56526" spans="1:2" x14ac:dyDescent="0.3">
      <c r="A56526" s="3" t="s">
        <v>2</v>
      </c>
      <c r="B56526" s="3">
        <v>4.8365330000000002</v>
      </c>
    </row>
    <row r="56527" spans="1:2" x14ac:dyDescent="0.3">
      <c r="A56527" s="3" t="s">
        <v>2</v>
      </c>
      <c r="B56527" s="3">
        <v>4.7584400000000002</v>
      </c>
    </row>
    <row r="56528" spans="1:2" x14ac:dyDescent="0.3">
      <c r="A56528" s="3" t="s">
        <v>2</v>
      </c>
      <c r="B56528" s="3">
        <v>4.7731490000000001</v>
      </c>
    </row>
    <row r="56529" spans="1:2" x14ac:dyDescent="0.3">
      <c r="A56529" s="3" t="s">
        <v>2</v>
      </c>
      <c r="B56529" s="3">
        <v>6.0708190000000002</v>
      </c>
    </row>
    <row r="56530" spans="1:2" x14ac:dyDescent="0.3">
      <c r="A56530" s="3" t="s">
        <v>2</v>
      </c>
      <c r="B56530" s="3">
        <v>3.302657</v>
      </c>
    </row>
    <row r="56531" spans="1:2" x14ac:dyDescent="0.3">
      <c r="A56531" s="3" t="s">
        <v>2</v>
      </c>
      <c r="B56531" s="3">
        <v>3.6306340000000001</v>
      </c>
    </row>
    <row r="56532" spans="1:2" x14ac:dyDescent="0.3">
      <c r="A56532" s="3" t="s">
        <v>2</v>
      </c>
      <c r="B56532" s="3">
        <v>3.924531</v>
      </c>
    </row>
    <row r="56533" spans="1:2" x14ac:dyDescent="0.3">
      <c r="A56533" s="3" t="s">
        <v>2</v>
      </c>
      <c r="B56533" s="3">
        <v>4.339569</v>
      </c>
    </row>
    <row r="56534" spans="1:2" x14ac:dyDescent="0.3">
      <c r="A56534" s="3" t="s">
        <v>2</v>
      </c>
      <c r="B56534" s="3">
        <v>4.8373270000000002</v>
      </c>
    </row>
    <row r="56535" spans="1:2" x14ac:dyDescent="0.3">
      <c r="A56535" s="3" t="s">
        <v>2</v>
      </c>
      <c r="B56535" s="3">
        <v>5.1890109999999998</v>
      </c>
    </row>
    <row r="56536" spans="1:2" x14ac:dyDescent="0.3">
      <c r="A56536" s="3" t="s">
        <v>2</v>
      </c>
      <c r="B56536" s="3">
        <v>4.3410650000000004</v>
      </c>
    </row>
    <row r="56537" spans="1:2" x14ac:dyDescent="0.3">
      <c r="A56537" s="3" t="s">
        <v>2</v>
      </c>
      <c r="B56537" s="3">
        <v>4.7264869999999997</v>
      </c>
    </row>
    <row r="56538" spans="1:2" x14ac:dyDescent="0.3">
      <c r="A56538" s="3" t="s">
        <v>2</v>
      </c>
      <c r="B56538" s="3">
        <v>3.7223980000000001</v>
      </c>
    </row>
    <row r="56539" spans="1:2" x14ac:dyDescent="0.3">
      <c r="A56539" s="3" t="s">
        <v>2</v>
      </c>
      <c r="B56539" s="3">
        <v>6.2596239999999996</v>
      </c>
    </row>
    <row r="56540" spans="1:2" x14ac:dyDescent="0.3">
      <c r="A56540" s="3" t="s">
        <v>2</v>
      </c>
      <c r="B56540" s="3">
        <v>6.6451690000000001</v>
      </c>
    </row>
    <row r="56541" spans="1:2" x14ac:dyDescent="0.3">
      <c r="A56541" s="3" t="s">
        <v>2</v>
      </c>
      <c r="B56541" s="3">
        <v>6.2305720000000004</v>
      </c>
    </row>
    <row r="56542" spans="1:2" x14ac:dyDescent="0.3">
      <c r="A56542" s="3" t="s">
        <v>2</v>
      </c>
      <c r="B56542" s="3">
        <v>3.4258890000000002</v>
      </c>
    </row>
    <row r="56543" spans="1:2" x14ac:dyDescent="0.3">
      <c r="A56543" s="3" t="s">
        <v>2</v>
      </c>
      <c r="B56543" s="3">
        <v>3.453087</v>
      </c>
    </row>
    <row r="56544" spans="1:2" x14ac:dyDescent="0.3">
      <c r="A56544" s="3" t="s">
        <v>2</v>
      </c>
      <c r="B56544" s="3">
        <v>4.2689170000000001</v>
      </c>
    </row>
    <row r="56545" spans="1:2" x14ac:dyDescent="0.3">
      <c r="A56545" s="3" t="s">
        <v>2</v>
      </c>
      <c r="B56545" s="3">
        <v>3.577893</v>
      </c>
    </row>
    <row r="56546" spans="1:2" x14ac:dyDescent="0.3">
      <c r="A56546" s="3" t="s">
        <v>2</v>
      </c>
      <c r="B56546" s="3">
        <v>3.6902300000000001</v>
      </c>
    </row>
    <row r="56547" spans="1:2" x14ac:dyDescent="0.3">
      <c r="A56547" s="3" t="s">
        <v>2</v>
      </c>
      <c r="B56547" s="3">
        <v>3.3255140000000001</v>
      </c>
    </row>
    <row r="56548" spans="1:2" x14ac:dyDescent="0.3">
      <c r="A56548" s="3" t="s">
        <v>2</v>
      </c>
      <c r="B56548" s="3">
        <v>4.2816669999999997</v>
      </c>
    </row>
    <row r="56549" spans="1:2" x14ac:dyDescent="0.3">
      <c r="A56549" s="3" t="s">
        <v>2</v>
      </c>
      <c r="B56549" s="3">
        <v>4.204218</v>
      </c>
    </row>
    <row r="56550" spans="1:2" x14ac:dyDescent="0.3">
      <c r="A56550" s="3" t="s">
        <v>2</v>
      </c>
      <c r="B56550" s="3">
        <v>2.9260380000000001</v>
      </c>
    </row>
    <row r="56551" spans="1:2" x14ac:dyDescent="0.3">
      <c r="A56551" s="3" t="s">
        <v>2</v>
      </c>
      <c r="B56551" s="3">
        <v>3.3676279999999998</v>
      </c>
    </row>
    <row r="56552" spans="1:2" x14ac:dyDescent="0.3">
      <c r="A56552" s="3" t="s">
        <v>2</v>
      </c>
      <c r="B56552" s="3">
        <v>3.2474919999999998</v>
      </c>
    </row>
    <row r="56553" spans="1:2" x14ac:dyDescent="0.3">
      <c r="A56553" s="3" t="s">
        <v>2</v>
      </c>
      <c r="B56553" s="3">
        <v>2.7041300000000001</v>
      </c>
    </row>
    <row r="56554" spans="1:2" x14ac:dyDescent="0.3">
      <c r="A56554" s="3" t="s">
        <v>2</v>
      </c>
      <c r="B56554" s="3">
        <v>2.8079809999999998</v>
      </c>
    </row>
    <row r="56555" spans="1:2" x14ac:dyDescent="0.3">
      <c r="A56555" s="3" t="s">
        <v>2</v>
      </c>
      <c r="B56555" s="3">
        <v>3.7245279999999998</v>
      </c>
    </row>
    <row r="56556" spans="1:2" x14ac:dyDescent="0.3">
      <c r="A56556" s="3" t="s">
        <v>2</v>
      </c>
      <c r="B56556" s="3">
        <v>3.6970830000000001</v>
      </c>
    </row>
    <row r="56557" spans="1:2" x14ac:dyDescent="0.3">
      <c r="A56557" s="3" t="s">
        <v>2</v>
      </c>
      <c r="B56557" s="3">
        <v>3.0619179999999999</v>
      </c>
    </row>
    <row r="56558" spans="1:2" x14ac:dyDescent="0.3">
      <c r="A56558" s="3" t="s">
        <v>2</v>
      </c>
      <c r="B56558" s="3">
        <v>4.267366</v>
      </c>
    </row>
    <row r="56559" spans="1:2" x14ac:dyDescent="0.3">
      <c r="A56559" s="3" t="s">
        <v>2</v>
      </c>
      <c r="B56559" s="3">
        <v>4.0880999999999998</v>
      </c>
    </row>
    <row r="56560" spans="1:2" x14ac:dyDescent="0.3">
      <c r="A56560" s="3" t="s">
        <v>2</v>
      </c>
      <c r="B56560" s="3">
        <v>4.7860899999999997</v>
      </c>
    </row>
    <row r="56561" spans="1:2" x14ac:dyDescent="0.3">
      <c r="A56561" s="3" t="s">
        <v>2</v>
      </c>
      <c r="B56561" s="3">
        <v>4.9757559999999996</v>
      </c>
    </row>
    <row r="56562" spans="1:2" x14ac:dyDescent="0.3">
      <c r="A56562" s="3" t="s">
        <v>2</v>
      </c>
      <c r="B56562" s="3">
        <v>4.4921860000000002</v>
      </c>
    </row>
    <row r="56563" spans="1:2" x14ac:dyDescent="0.3">
      <c r="A56563" s="3" t="s">
        <v>2</v>
      </c>
      <c r="B56563" s="3">
        <v>5.8601869999999998</v>
      </c>
    </row>
    <row r="56564" spans="1:2" x14ac:dyDescent="0.3">
      <c r="A56564" s="3" t="s">
        <v>2</v>
      </c>
      <c r="B56564" s="3">
        <v>4.0088949999999999</v>
      </c>
    </row>
    <row r="56565" spans="1:2" x14ac:dyDescent="0.3">
      <c r="A56565" s="3" t="s">
        <v>2</v>
      </c>
      <c r="B56565" s="3">
        <v>3.2832710000000001</v>
      </c>
    </row>
    <row r="56566" spans="1:2" x14ac:dyDescent="0.3">
      <c r="A56566" s="3" t="s">
        <v>2</v>
      </c>
      <c r="B56566" s="3">
        <v>4.4209079999999998</v>
      </c>
    </row>
    <row r="56567" spans="1:2" x14ac:dyDescent="0.3">
      <c r="A56567" s="3" t="s">
        <v>2</v>
      </c>
      <c r="B56567" s="3">
        <v>4.6107550000000002</v>
      </c>
    </row>
    <row r="56568" spans="1:2" x14ac:dyDescent="0.3">
      <c r="A56568" s="3" t="s">
        <v>2</v>
      </c>
      <c r="B56568" s="3">
        <v>5.0144989999999998</v>
      </c>
    </row>
    <row r="56569" spans="1:2" x14ac:dyDescent="0.3">
      <c r="A56569" s="3" t="s">
        <v>2</v>
      </c>
      <c r="B56569" s="3">
        <v>4.4926579999999996</v>
      </c>
    </row>
    <row r="56570" spans="1:2" x14ac:dyDescent="0.3">
      <c r="A56570" s="3" t="s">
        <v>2</v>
      </c>
      <c r="B56570" s="3">
        <v>3.5744050000000001</v>
      </c>
    </row>
    <row r="56571" spans="1:2" x14ac:dyDescent="0.3">
      <c r="A56571" s="3" t="s">
        <v>2</v>
      </c>
      <c r="B56571" s="3">
        <v>5.4765740000000003</v>
      </c>
    </row>
    <row r="56572" spans="1:2" x14ac:dyDescent="0.3">
      <c r="A56572" s="3" t="s">
        <v>2</v>
      </c>
      <c r="B56572" s="3">
        <v>4.8976199999999999</v>
      </c>
    </row>
    <row r="56573" spans="1:2" x14ac:dyDescent="0.3">
      <c r="A56573" s="3" t="s">
        <v>2</v>
      </c>
      <c r="B56573" s="3">
        <v>4.8934620000000004</v>
      </c>
    </row>
    <row r="56574" spans="1:2" x14ac:dyDescent="0.3">
      <c r="A56574" s="3" t="s">
        <v>2</v>
      </c>
      <c r="B56574" s="3">
        <v>3.1265779999999999</v>
      </c>
    </row>
    <row r="56575" spans="1:2" x14ac:dyDescent="0.3">
      <c r="A56575" s="3" t="s">
        <v>2</v>
      </c>
      <c r="B56575" s="3">
        <v>5.5309559999999998</v>
      </c>
    </row>
    <row r="56576" spans="1:2" x14ac:dyDescent="0.3">
      <c r="A56576" s="3" t="s">
        <v>2</v>
      </c>
      <c r="B56576" s="3">
        <v>3.4550329999999998</v>
      </c>
    </row>
    <row r="56577" spans="1:2" x14ac:dyDescent="0.3">
      <c r="A56577" s="3" t="s">
        <v>2</v>
      </c>
      <c r="B56577" s="3">
        <v>3.6706910000000001</v>
      </c>
    </row>
    <row r="56578" spans="1:2" x14ac:dyDescent="0.3">
      <c r="A56578" s="3" t="s">
        <v>2</v>
      </c>
      <c r="B56578" s="3">
        <v>6.6426360000000004</v>
      </c>
    </row>
    <row r="56579" spans="1:2" x14ac:dyDescent="0.3">
      <c r="A56579" s="3" t="s">
        <v>2</v>
      </c>
      <c r="B56579" s="3">
        <v>3.9438930000000001</v>
      </c>
    </row>
    <row r="56580" spans="1:2" x14ac:dyDescent="0.3">
      <c r="A56580" s="3" t="s">
        <v>2</v>
      </c>
      <c r="B56580" s="3">
        <v>5.0580740000000004</v>
      </c>
    </row>
    <row r="56581" spans="1:2" x14ac:dyDescent="0.3">
      <c r="A56581" s="3" t="s">
        <v>2</v>
      </c>
      <c r="B56581" s="3">
        <v>4.9270430000000003</v>
      </c>
    </row>
    <row r="56582" spans="1:2" x14ac:dyDescent="0.3">
      <c r="A56582" s="3" t="s">
        <v>2</v>
      </c>
      <c r="B56582" s="3">
        <v>7.1163290000000003</v>
      </c>
    </row>
    <row r="56583" spans="1:2" x14ac:dyDescent="0.3">
      <c r="A56583" s="3" t="s">
        <v>2</v>
      </c>
      <c r="B56583" s="3">
        <v>7.278918</v>
      </c>
    </row>
    <row r="56584" spans="1:2" x14ac:dyDescent="0.3">
      <c r="A56584" s="3" t="s">
        <v>2</v>
      </c>
      <c r="B56584" s="3">
        <v>4.9243040000000002</v>
      </c>
    </row>
    <row r="56585" spans="1:2" x14ac:dyDescent="0.3">
      <c r="A56585" s="3" t="s">
        <v>2</v>
      </c>
      <c r="B56585" s="3">
        <v>4.9128439999999998</v>
      </c>
    </row>
    <row r="56586" spans="1:2" x14ac:dyDescent="0.3">
      <c r="A56586" s="3" t="s">
        <v>2</v>
      </c>
      <c r="B56586" s="3">
        <v>3.55071</v>
      </c>
    </row>
    <row r="56587" spans="1:2" x14ac:dyDescent="0.3">
      <c r="A56587" s="3" t="s">
        <v>2</v>
      </c>
      <c r="B56587" s="3">
        <v>2.9644089999999998</v>
      </c>
    </row>
    <row r="56588" spans="1:2" x14ac:dyDescent="0.3">
      <c r="A56588" s="3" t="s">
        <v>2</v>
      </c>
      <c r="B56588" s="3">
        <v>4.3238649999999996</v>
      </c>
    </row>
    <row r="56589" spans="1:2" x14ac:dyDescent="0.3">
      <c r="A56589" s="3" t="s">
        <v>2</v>
      </c>
      <c r="B56589" s="3">
        <v>3.7809889999999999</v>
      </c>
    </row>
    <row r="56590" spans="1:2" x14ac:dyDescent="0.3">
      <c r="A56590" s="3" t="s">
        <v>2</v>
      </c>
      <c r="B56590" s="3">
        <v>3.5474700000000001</v>
      </c>
    </row>
    <row r="56591" spans="1:2" x14ac:dyDescent="0.3">
      <c r="A56591" s="3" t="s">
        <v>2</v>
      </c>
      <c r="B56591" s="3">
        <v>4.6541129999999997</v>
      </c>
    </row>
    <row r="56592" spans="1:2" x14ac:dyDescent="0.3">
      <c r="A56592" s="3" t="s">
        <v>2</v>
      </c>
      <c r="B56592" s="3">
        <v>3.8296519999999998</v>
      </c>
    </row>
    <row r="56593" spans="1:2" x14ac:dyDescent="0.3">
      <c r="A56593" s="3" t="s">
        <v>2</v>
      </c>
      <c r="B56593" s="3">
        <v>4.4517730000000002</v>
      </c>
    </row>
    <row r="56594" spans="1:2" x14ac:dyDescent="0.3">
      <c r="A56594" s="3" t="s">
        <v>2</v>
      </c>
      <c r="B56594" s="3">
        <v>3.492686</v>
      </c>
    </row>
    <row r="56595" spans="1:2" x14ac:dyDescent="0.3">
      <c r="A56595" s="3" t="s">
        <v>2</v>
      </c>
      <c r="B56595" s="3">
        <v>3.5533389999999998</v>
      </c>
    </row>
    <row r="56596" spans="1:2" x14ac:dyDescent="0.3">
      <c r="A56596" s="3" t="s">
        <v>2</v>
      </c>
      <c r="B56596" s="3">
        <v>4.3964359999999996</v>
      </c>
    </row>
    <row r="56597" spans="1:2" x14ac:dyDescent="0.3">
      <c r="A56597" s="3" t="s">
        <v>2</v>
      </c>
      <c r="B56597" s="3">
        <v>4.8787279999999997</v>
      </c>
    </row>
    <row r="56598" spans="1:2" x14ac:dyDescent="0.3">
      <c r="A56598" s="3" t="s">
        <v>2</v>
      </c>
      <c r="B56598" s="3">
        <v>4.2333889999999998</v>
      </c>
    </row>
    <row r="56599" spans="1:2" x14ac:dyDescent="0.3">
      <c r="A56599" s="3" t="s">
        <v>2</v>
      </c>
      <c r="B56599" s="3">
        <v>3.074786</v>
      </c>
    </row>
    <row r="56600" spans="1:2" x14ac:dyDescent="0.3">
      <c r="A56600" s="3" t="s">
        <v>2</v>
      </c>
      <c r="B56600" s="3">
        <v>4.1824820000000003</v>
      </c>
    </row>
    <row r="56601" spans="1:2" x14ac:dyDescent="0.3">
      <c r="A56601" s="3" t="s">
        <v>2</v>
      </c>
      <c r="B56601" s="3">
        <v>4.8003749999999998</v>
      </c>
    </row>
    <row r="56602" spans="1:2" x14ac:dyDescent="0.3">
      <c r="A56602" s="3" t="s">
        <v>2</v>
      </c>
      <c r="B56602" s="3">
        <v>4.8929179999999999</v>
      </c>
    </row>
    <row r="56603" spans="1:2" x14ac:dyDescent="0.3">
      <c r="A56603" s="3" t="s">
        <v>2</v>
      </c>
      <c r="B56603" s="3">
        <v>3.5633300000000001</v>
      </c>
    </row>
    <row r="56604" spans="1:2" x14ac:dyDescent="0.3">
      <c r="A56604" s="3" t="s">
        <v>2</v>
      </c>
      <c r="B56604" s="3">
        <v>4.0297809999999998</v>
      </c>
    </row>
    <row r="56605" spans="1:2" x14ac:dyDescent="0.3">
      <c r="A56605" s="3" t="s">
        <v>2</v>
      </c>
      <c r="B56605" s="3">
        <v>3.4331290000000001</v>
      </c>
    </row>
    <row r="56606" spans="1:2" x14ac:dyDescent="0.3">
      <c r="A56606" s="3" t="s">
        <v>2</v>
      </c>
      <c r="B56606" s="3">
        <v>3.292659</v>
      </c>
    </row>
    <row r="56607" spans="1:2" x14ac:dyDescent="0.3">
      <c r="A56607" s="3" t="s">
        <v>2</v>
      </c>
      <c r="B56607" s="3">
        <v>3.1606920000000001</v>
      </c>
    </row>
    <row r="56608" spans="1:2" x14ac:dyDescent="0.3">
      <c r="A56608" s="3" t="s">
        <v>2</v>
      </c>
      <c r="B56608" s="3">
        <v>3.8268840000000002</v>
      </c>
    </row>
    <row r="56609" spans="1:2" x14ac:dyDescent="0.3">
      <c r="A56609" s="3" t="s">
        <v>2</v>
      </c>
      <c r="B56609" s="3">
        <v>3.8468249999999999</v>
      </c>
    </row>
    <row r="56610" spans="1:2" x14ac:dyDescent="0.3">
      <c r="A56610" s="3" t="s">
        <v>2</v>
      </c>
      <c r="B56610" s="3">
        <v>3.1029110000000002</v>
      </c>
    </row>
    <row r="56611" spans="1:2" x14ac:dyDescent="0.3">
      <c r="A56611" s="3" t="s">
        <v>2</v>
      </c>
      <c r="B56611" s="3">
        <v>3.449735</v>
      </c>
    </row>
    <row r="56612" spans="1:2" x14ac:dyDescent="0.3">
      <c r="A56612" s="3" t="s">
        <v>2</v>
      </c>
      <c r="B56612" s="3">
        <v>3.0294379999999999</v>
      </c>
    </row>
    <row r="56613" spans="1:2" x14ac:dyDescent="0.3">
      <c r="A56613" s="3" t="s">
        <v>2</v>
      </c>
      <c r="B56613" s="3">
        <v>2.979609</v>
      </c>
    </row>
    <row r="56614" spans="1:2" x14ac:dyDescent="0.3">
      <c r="A56614" s="3" t="s">
        <v>2</v>
      </c>
      <c r="B56614" s="3">
        <v>3.9274339999999999</v>
      </c>
    </row>
    <row r="56615" spans="1:2" x14ac:dyDescent="0.3">
      <c r="A56615" s="3" t="s">
        <v>2</v>
      </c>
      <c r="B56615" s="3">
        <v>4.092098</v>
      </c>
    </row>
    <row r="56616" spans="1:2" x14ac:dyDescent="0.3">
      <c r="A56616" s="3" t="s">
        <v>2</v>
      </c>
      <c r="B56616" s="3">
        <v>3.1785939999999999</v>
      </c>
    </row>
    <row r="56617" spans="1:2" x14ac:dyDescent="0.3">
      <c r="A56617" s="3" t="s">
        <v>2</v>
      </c>
      <c r="B56617" s="3">
        <v>3.5744720000000001</v>
      </c>
    </row>
    <row r="56618" spans="1:2" x14ac:dyDescent="0.3">
      <c r="A56618" s="3" t="s">
        <v>2</v>
      </c>
      <c r="B56618" s="3">
        <v>2.682188</v>
      </c>
    </row>
    <row r="56619" spans="1:2" x14ac:dyDescent="0.3">
      <c r="A56619" s="3" t="s">
        <v>2</v>
      </c>
      <c r="B56619" s="3">
        <v>2.586354</v>
      </c>
    </row>
    <row r="56620" spans="1:2" x14ac:dyDescent="0.3">
      <c r="A56620" s="3" t="s">
        <v>2</v>
      </c>
      <c r="B56620" s="3">
        <v>3.4615480000000001</v>
      </c>
    </row>
    <row r="56621" spans="1:2" x14ac:dyDescent="0.3">
      <c r="A56621" s="3" t="s">
        <v>2</v>
      </c>
      <c r="B56621" s="3">
        <v>2.8988209999999999</v>
      </c>
    </row>
    <row r="56622" spans="1:2" x14ac:dyDescent="0.3">
      <c r="A56622" s="3" t="s">
        <v>2</v>
      </c>
      <c r="B56622" s="3">
        <v>2.906952</v>
      </c>
    </row>
    <row r="56623" spans="1:2" x14ac:dyDescent="0.3">
      <c r="A56623" s="3" t="s">
        <v>2</v>
      </c>
      <c r="B56623" s="3">
        <v>2.9149159999999998</v>
      </c>
    </row>
    <row r="56624" spans="1:2" x14ac:dyDescent="0.3">
      <c r="A56624" s="3" t="s">
        <v>2</v>
      </c>
      <c r="B56624" s="3">
        <v>2.8534660000000001</v>
      </c>
    </row>
    <row r="56625" spans="1:2" x14ac:dyDescent="0.3">
      <c r="A56625" s="3" t="s">
        <v>2</v>
      </c>
      <c r="B56625" s="3">
        <v>2.9270260000000001</v>
      </c>
    </row>
    <row r="56626" spans="1:2" x14ac:dyDescent="0.3">
      <c r="A56626" s="3" t="s">
        <v>2</v>
      </c>
      <c r="B56626" s="3">
        <v>2.8788149999999999</v>
      </c>
    </row>
    <row r="56627" spans="1:2" x14ac:dyDescent="0.3">
      <c r="A56627" s="3" t="s">
        <v>2</v>
      </c>
      <c r="B56627" s="3">
        <v>3.7829700000000002</v>
      </c>
    </row>
    <row r="56628" spans="1:2" x14ac:dyDescent="0.3">
      <c r="A56628" s="3" t="s">
        <v>2</v>
      </c>
      <c r="B56628" s="3">
        <v>4.1135080000000004</v>
      </c>
    </row>
    <row r="56629" spans="1:2" x14ac:dyDescent="0.3">
      <c r="A56629" s="3" t="s">
        <v>2</v>
      </c>
      <c r="B56629" s="3">
        <v>3.6327449999999999</v>
      </c>
    </row>
    <row r="56630" spans="1:2" x14ac:dyDescent="0.3">
      <c r="A56630" s="3" t="s">
        <v>2</v>
      </c>
      <c r="B56630" s="3">
        <v>3.6770269999999998</v>
      </c>
    </row>
    <row r="56631" spans="1:2" x14ac:dyDescent="0.3">
      <c r="A56631" s="3" t="s">
        <v>2</v>
      </c>
      <c r="B56631" s="3">
        <v>2.7705579999999999</v>
      </c>
    </row>
    <row r="56632" spans="1:2" x14ac:dyDescent="0.3">
      <c r="A56632" s="3" t="s">
        <v>2</v>
      </c>
      <c r="B56632" s="3">
        <v>4.0764699999999996</v>
      </c>
    </row>
    <row r="56633" spans="1:2" x14ac:dyDescent="0.3">
      <c r="A56633" s="3" t="s">
        <v>2</v>
      </c>
      <c r="B56633" s="3">
        <v>4.3350280000000003</v>
      </c>
    </row>
    <row r="56634" spans="1:2" x14ac:dyDescent="0.3">
      <c r="A56634" s="3" t="s">
        <v>2</v>
      </c>
      <c r="B56634" s="3">
        <v>3.2124079999999999</v>
      </c>
    </row>
    <row r="56635" spans="1:2" x14ac:dyDescent="0.3">
      <c r="A56635" s="3" t="s">
        <v>2</v>
      </c>
      <c r="B56635" s="3">
        <v>3.5565790000000002</v>
      </c>
    </row>
    <row r="56636" spans="1:2" x14ac:dyDescent="0.3">
      <c r="A56636" s="3" t="s">
        <v>2</v>
      </c>
      <c r="B56636" s="3">
        <v>4.3156109999999996</v>
      </c>
    </row>
    <row r="56637" spans="1:2" x14ac:dyDescent="0.3">
      <c r="A56637" s="3" t="s">
        <v>2</v>
      </c>
      <c r="B56637" s="3">
        <v>3.848649</v>
      </c>
    </row>
    <row r="56638" spans="1:2" x14ac:dyDescent="0.3">
      <c r="A56638" s="3" t="s">
        <v>2</v>
      </c>
      <c r="B56638" s="3">
        <v>3.190563</v>
      </c>
    </row>
    <row r="56639" spans="1:2" x14ac:dyDescent="0.3">
      <c r="A56639" s="3" t="s">
        <v>2</v>
      </c>
      <c r="B56639" s="3">
        <v>3.9751370000000001</v>
      </c>
    </row>
    <row r="56640" spans="1:2" x14ac:dyDescent="0.3">
      <c r="A56640" s="3" t="s">
        <v>2</v>
      </c>
      <c r="B56640" s="3">
        <v>3.91513</v>
      </c>
    </row>
    <row r="56641" spans="1:2" x14ac:dyDescent="0.3">
      <c r="A56641" s="3" t="s">
        <v>2</v>
      </c>
      <c r="B56641" s="3">
        <v>4.1053069999999998</v>
      </c>
    </row>
    <row r="56642" spans="1:2" x14ac:dyDescent="0.3">
      <c r="A56642" s="3" t="s">
        <v>2</v>
      </c>
      <c r="B56642" s="3">
        <v>3.3776670000000002</v>
      </c>
    </row>
    <row r="56643" spans="1:2" x14ac:dyDescent="0.3">
      <c r="A56643" s="3" t="s">
        <v>2</v>
      </c>
      <c r="B56643" s="3">
        <v>4.6704249999999998</v>
      </c>
    </row>
    <row r="56644" spans="1:2" x14ac:dyDescent="0.3">
      <c r="A56644" s="3" t="s">
        <v>2</v>
      </c>
      <c r="B56644" s="3">
        <v>3.5426199999999999</v>
      </c>
    </row>
    <row r="56645" spans="1:2" x14ac:dyDescent="0.3">
      <c r="A56645" s="3" t="s">
        <v>2</v>
      </c>
      <c r="B56645" s="3">
        <v>4.8058459999999998</v>
      </c>
    </row>
    <row r="56646" spans="1:2" x14ac:dyDescent="0.3">
      <c r="A56646" s="3" t="s">
        <v>2</v>
      </c>
      <c r="B56646" s="3">
        <v>3.1238190000000001</v>
      </c>
    </row>
    <row r="56647" spans="1:2" x14ac:dyDescent="0.3">
      <c r="A56647" s="3" t="s">
        <v>2</v>
      </c>
      <c r="B56647" s="3">
        <v>4.654738</v>
      </c>
    </row>
    <row r="56648" spans="1:2" x14ac:dyDescent="0.3">
      <c r="A56648" s="3" t="s">
        <v>2</v>
      </c>
      <c r="B56648" s="3">
        <v>3.301364</v>
      </c>
    </row>
    <row r="56649" spans="1:2" x14ac:dyDescent="0.3">
      <c r="A56649" s="3" t="s">
        <v>2</v>
      </c>
      <c r="B56649" s="3">
        <v>3.4431389999999999</v>
      </c>
    </row>
    <row r="56650" spans="1:2" x14ac:dyDescent="0.3">
      <c r="A56650" s="3" t="s">
        <v>2</v>
      </c>
      <c r="B56650" s="3">
        <v>2.8594750000000002</v>
      </c>
    </row>
    <row r="56651" spans="1:2" x14ac:dyDescent="0.3">
      <c r="A56651" s="3" t="s">
        <v>2</v>
      </c>
      <c r="B56651" s="3">
        <v>2.8752369999999998</v>
      </c>
    </row>
    <row r="56652" spans="1:2" x14ac:dyDescent="0.3">
      <c r="A56652" s="3" t="s">
        <v>2</v>
      </c>
      <c r="B56652" s="3">
        <v>2.872722</v>
      </c>
    </row>
    <row r="56653" spans="1:2" x14ac:dyDescent="0.3">
      <c r="A56653" s="3" t="s">
        <v>2</v>
      </c>
      <c r="B56653" s="3">
        <v>3.0248349999999999</v>
      </c>
    </row>
    <row r="56654" spans="1:2" x14ac:dyDescent="0.3">
      <c r="A56654" s="3" t="s">
        <v>2</v>
      </c>
      <c r="B56654" s="3">
        <v>3.0915979999999998</v>
      </c>
    </row>
    <row r="56655" spans="1:2" x14ac:dyDescent="0.3">
      <c r="A56655" s="3" t="s">
        <v>2</v>
      </c>
      <c r="B56655" s="3">
        <v>3.0139100000000001</v>
      </c>
    </row>
    <row r="56656" spans="1:2" x14ac:dyDescent="0.3">
      <c r="A56656" s="3" t="s">
        <v>2</v>
      </c>
      <c r="B56656" s="3">
        <v>3.6356039999999998</v>
      </c>
    </row>
    <row r="56657" spans="1:2" x14ac:dyDescent="0.3">
      <c r="A56657" s="3" t="s">
        <v>2</v>
      </c>
      <c r="B56657" s="3">
        <v>4.3906879999999999</v>
      </c>
    </row>
    <row r="56658" spans="1:2" x14ac:dyDescent="0.3">
      <c r="A56658" s="3" t="s">
        <v>2</v>
      </c>
      <c r="B56658" s="3">
        <v>4.4827529999999998</v>
      </c>
    </row>
    <row r="56659" spans="1:2" x14ac:dyDescent="0.3">
      <c r="A56659" s="3" t="s">
        <v>2</v>
      </c>
      <c r="B56659" s="3">
        <v>4.5024369999999996</v>
      </c>
    </row>
    <row r="56660" spans="1:2" x14ac:dyDescent="0.3">
      <c r="A56660" s="3" t="s">
        <v>2</v>
      </c>
      <c r="B56660" s="3">
        <v>4.2204439999999996</v>
      </c>
    </row>
    <row r="56661" spans="1:2" x14ac:dyDescent="0.3">
      <c r="A56661" s="3" t="s">
        <v>2</v>
      </c>
      <c r="B56661" s="3">
        <v>4.0100189999999998</v>
      </c>
    </row>
    <row r="56662" spans="1:2" x14ac:dyDescent="0.3">
      <c r="A56662" s="3" t="s">
        <v>2</v>
      </c>
      <c r="B56662" s="3">
        <v>3.5159959999999999</v>
      </c>
    </row>
    <row r="56663" spans="1:2" x14ac:dyDescent="0.3">
      <c r="A56663" s="3" t="s">
        <v>2</v>
      </c>
      <c r="B56663" s="3">
        <v>3.767639</v>
      </c>
    </row>
    <row r="56664" spans="1:2" x14ac:dyDescent="0.3">
      <c r="A56664" s="3" t="s">
        <v>2</v>
      </c>
      <c r="B56664" s="3">
        <v>4.0740410000000002</v>
      </c>
    </row>
    <row r="56665" spans="1:2" x14ac:dyDescent="0.3">
      <c r="A56665" s="3" t="s">
        <v>2</v>
      </c>
      <c r="B56665" s="3">
        <v>3.4217599999999999</v>
      </c>
    </row>
    <row r="56666" spans="1:2" x14ac:dyDescent="0.3">
      <c r="A56666" s="3" t="s">
        <v>2</v>
      </c>
      <c r="B56666" s="3">
        <v>3.7674400000000001</v>
      </c>
    </row>
    <row r="56667" spans="1:2" x14ac:dyDescent="0.3">
      <c r="A56667" s="3" t="s">
        <v>2</v>
      </c>
      <c r="B56667" s="3">
        <v>4.1508609999999999</v>
      </c>
    </row>
    <row r="56668" spans="1:2" x14ac:dyDescent="0.3">
      <c r="A56668" s="3" t="s">
        <v>2</v>
      </c>
      <c r="B56668" s="3">
        <v>4.2998149999999997</v>
      </c>
    </row>
    <row r="56669" spans="1:2" x14ac:dyDescent="0.3">
      <c r="A56669" s="3" t="s">
        <v>2</v>
      </c>
      <c r="B56669" s="3">
        <v>4.6149990000000001</v>
      </c>
    </row>
    <row r="56670" spans="1:2" x14ac:dyDescent="0.3">
      <c r="A56670" s="3" t="s">
        <v>2</v>
      </c>
      <c r="B56670" s="3">
        <v>4.6339980000000001</v>
      </c>
    </row>
    <row r="56671" spans="1:2" x14ac:dyDescent="0.3">
      <c r="A56671" s="3" t="s">
        <v>2</v>
      </c>
      <c r="B56671" s="3">
        <v>3.0564140000000002</v>
      </c>
    </row>
    <row r="56672" spans="1:2" x14ac:dyDescent="0.3">
      <c r="A56672" s="3" t="s">
        <v>2</v>
      </c>
      <c r="B56672" s="3">
        <v>5.6920130000000002</v>
      </c>
    </row>
    <row r="56673" spans="1:2" x14ac:dyDescent="0.3">
      <c r="A56673" s="3" t="s">
        <v>2</v>
      </c>
      <c r="B56673" s="3">
        <v>4.1803210000000002</v>
      </c>
    </row>
    <row r="56674" spans="1:2" x14ac:dyDescent="0.3">
      <c r="A56674" s="3" t="s">
        <v>2</v>
      </c>
      <c r="B56674" s="3">
        <v>3.6931099999999999</v>
      </c>
    </row>
    <row r="56675" spans="1:2" x14ac:dyDescent="0.3">
      <c r="A56675" s="3" t="s">
        <v>2</v>
      </c>
      <c r="B56675" s="3">
        <v>3.8438819999999998</v>
      </c>
    </row>
    <row r="56676" spans="1:2" x14ac:dyDescent="0.3">
      <c r="A56676" s="3" t="s">
        <v>2</v>
      </c>
      <c r="B56676" s="3">
        <v>3.2204769999999998</v>
      </c>
    </row>
    <row r="56677" spans="1:2" x14ac:dyDescent="0.3">
      <c r="A56677" s="3" t="s">
        <v>2</v>
      </c>
      <c r="B56677" s="3">
        <v>3.704736</v>
      </c>
    </row>
    <row r="56678" spans="1:2" x14ac:dyDescent="0.3">
      <c r="A56678" s="3" t="s">
        <v>2</v>
      </c>
      <c r="B56678" s="3">
        <v>4.2292880000000004</v>
      </c>
    </row>
    <row r="56679" spans="1:2" x14ac:dyDescent="0.3">
      <c r="A56679" s="3" t="s">
        <v>2</v>
      </c>
      <c r="B56679" s="3">
        <v>4.0137229999999997</v>
      </c>
    </row>
    <row r="56680" spans="1:2" x14ac:dyDescent="0.3">
      <c r="A56680" s="3" t="s">
        <v>2</v>
      </c>
      <c r="B56680" s="3">
        <v>3.3547850000000001</v>
      </c>
    </row>
    <row r="56681" spans="1:2" x14ac:dyDescent="0.3">
      <c r="A56681" s="3" t="s">
        <v>2</v>
      </c>
      <c r="B56681" s="3">
        <v>3.9853130000000001</v>
      </c>
    </row>
    <row r="56682" spans="1:2" x14ac:dyDescent="0.3">
      <c r="A56682" s="3" t="s">
        <v>2</v>
      </c>
      <c r="B56682" s="3">
        <v>3.9281290000000002</v>
      </c>
    </row>
    <row r="56683" spans="1:2" x14ac:dyDescent="0.3">
      <c r="A56683" s="3" t="s">
        <v>2</v>
      </c>
      <c r="B56683" s="3">
        <v>3.6923270000000001</v>
      </c>
    </row>
    <row r="56684" spans="1:2" x14ac:dyDescent="0.3">
      <c r="A56684" s="3" t="s">
        <v>2</v>
      </c>
      <c r="B56684" s="3">
        <v>3.0815419999999998</v>
      </c>
    </row>
    <row r="56685" spans="1:2" x14ac:dyDescent="0.3">
      <c r="A56685" s="3" t="s">
        <v>2</v>
      </c>
      <c r="B56685" s="3">
        <v>3.2001499999999998</v>
      </c>
    </row>
    <row r="56686" spans="1:2" x14ac:dyDescent="0.3">
      <c r="A56686" s="3" t="s">
        <v>2</v>
      </c>
      <c r="B56686" s="3">
        <v>2.847737</v>
      </c>
    </row>
    <row r="56687" spans="1:2" x14ac:dyDescent="0.3">
      <c r="A56687" s="3" t="s">
        <v>2</v>
      </c>
      <c r="B56687" s="3">
        <v>3.0579580000000002</v>
      </c>
    </row>
    <row r="56688" spans="1:2" x14ac:dyDescent="0.3">
      <c r="A56688" s="3" t="s">
        <v>2</v>
      </c>
      <c r="B56688" s="3">
        <v>2.9569429999999999</v>
      </c>
    </row>
    <row r="56689" spans="1:2" x14ac:dyDescent="0.3">
      <c r="A56689" s="3" t="s">
        <v>2</v>
      </c>
      <c r="B56689" s="3">
        <v>3.0873430000000002</v>
      </c>
    </row>
    <row r="56690" spans="1:2" x14ac:dyDescent="0.3">
      <c r="A56690" s="3" t="s">
        <v>2</v>
      </c>
      <c r="B56690" s="3">
        <v>3.4890949999999998</v>
      </c>
    </row>
    <row r="56691" spans="1:2" x14ac:dyDescent="0.3">
      <c r="A56691" s="3" t="s">
        <v>2</v>
      </c>
      <c r="B56691" s="3">
        <v>3.564165</v>
      </c>
    </row>
    <row r="56692" spans="1:2" x14ac:dyDescent="0.3">
      <c r="A56692" s="3" t="s">
        <v>2</v>
      </c>
      <c r="B56692" s="3">
        <v>4.1696999999999997</v>
      </c>
    </row>
    <row r="56693" spans="1:2" x14ac:dyDescent="0.3">
      <c r="A56693" s="3" t="s">
        <v>2</v>
      </c>
      <c r="B56693" s="3">
        <v>4.0379769999999997</v>
      </c>
    </row>
    <row r="56694" spans="1:2" x14ac:dyDescent="0.3">
      <c r="A56694" s="3" t="s">
        <v>2</v>
      </c>
      <c r="B56694" s="3">
        <v>3.756599</v>
      </c>
    </row>
    <row r="56695" spans="1:2" x14ac:dyDescent="0.3">
      <c r="A56695" s="3" t="s">
        <v>2</v>
      </c>
      <c r="B56695" s="3">
        <v>3.8387389999999999</v>
      </c>
    </row>
    <row r="56696" spans="1:2" x14ac:dyDescent="0.3">
      <c r="A56696" s="3" t="s">
        <v>2</v>
      </c>
      <c r="B56696" s="3">
        <v>3.6151209999999998</v>
      </c>
    </row>
    <row r="56697" spans="1:2" x14ac:dyDescent="0.3">
      <c r="A56697" s="3" t="s">
        <v>2</v>
      </c>
      <c r="B56697" s="3">
        <v>3.678947</v>
      </c>
    </row>
    <row r="56698" spans="1:2" x14ac:dyDescent="0.3">
      <c r="A56698" s="3" t="s">
        <v>2</v>
      </c>
      <c r="B56698" s="3">
        <v>3.8822830000000002</v>
      </c>
    </row>
    <row r="56699" spans="1:2" x14ac:dyDescent="0.3">
      <c r="A56699" s="3" t="s">
        <v>2</v>
      </c>
      <c r="B56699" s="3">
        <v>3.9744269999999999</v>
      </c>
    </row>
    <row r="56700" spans="1:2" x14ac:dyDescent="0.3">
      <c r="A56700" s="3" t="s">
        <v>2</v>
      </c>
      <c r="B56700" s="3">
        <v>3.1681889999999999</v>
      </c>
    </row>
    <row r="56701" spans="1:2" x14ac:dyDescent="0.3">
      <c r="A56701" s="3" t="s">
        <v>2</v>
      </c>
      <c r="B56701" s="3">
        <v>3.170982</v>
      </c>
    </row>
    <row r="56702" spans="1:2" x14ac:dyDescent="0.3">
      <c r="A56702" s="3" t="s">
        <v>2</v>
      </c>
      <c r="B56702" s="3">
        <v>3.832938</v>
      </c>
    </row>
    <row r="56703" spans="1:2" x14ac:dyDescent="0.3">
      <c r="A56703" s="3" t="s">
        <v>2</v>
      </c>
      <c r="B56703" s="3">
        <v>3.8309579999999999</v>
      </c>
    </row>
    <row r="56704" spans="1:2" x14ac:dyDescent="0.3">
      <c r="A56704" s="3" t="s">
        <v>2</v>
      </c>
      <c r="B56704" s="3">
        <v>4.2023450000000002</v>
      </c>
    </row>
    <row r="56705" spans="1:2" x14ac:dyDescent="0.3">
      <c r="A56705" s="3" t="s">
        <v>2</v>
      </c>
      <c r="B56705" s="3">
        <v>4.0443509999999998</v>
      </c>
    </row>
    <row r="56706" spans="1:2" x14ac:dyDescent="0.3">
      <c r="A56706" s="3" t="s">
        <v>2</v>
      </c>
      <c r="B56706" s="3">
        <v>3.9221349999999999</v>
      </c>
    </row>
    <row r="56707" spans="1:2" x14ac:dyDescent="0.3">
      <c r="A56707" s="3" t="s">
        <v>2</v>
      </c>
      <c r="B56707" s="3">
        <v>2.7660740000000001</v>
      </c>
    </row>
    <row r="56708" spans="1:2" x14ac:dyDescent="0.3">
      <c r="A56708" s="3" t="s">
        <v>2</v>
      </c>
      <c r="B56708" s="3">
        <v>2.9640439999999999</v>
      </c>
    </row>
    <row r="56709" spans="1:2" x14ac:dyDescent="0.3">
      <c r="A56709" s="3" t="s">
        <v>2</v>
      </c>
      <c r="B56709" s="3">
        <v>3.514812</v>
      </c>
    </row>
    <row r="56710" spans="1:2" x14ac:dyDescent="0.3">
      <c r="A56710" s="3" t="s">
        <v>2</v>
      </c>
      <c r="B56710" s="3">
        <v>4.1173929999999999</v>
      </c>
    </row>
    <row r="56711" spans="1:2" x14ac:dyDescent="0.3">
      <c r="A56711" s="3" t="s">
        <v>2</v>
      </c>
      <c r="B56711" s="3">
        <v>3.1043940000000001</v>
      </c>
    </row>
    <row r="56712" spans="1:2" x14ac:dyDescent="0.3">
      <c r="A56712" s="3" t="s">
        <v>2</v>
      </c>
      <c r="B56712" s="3">
        <v>3.2333090000000002</v>
      </c>
    </row>
    <row r="56713" spans="1:2" x14ac:dyDescent="0.3">
      <c r="A56713" s="3" t="s">
        <v>2</v>
      </c>
      <c r="B56713" s="3">
        <v>3.4973489999999998</v>
      </c>
    </row>
    <row r="56714" spans="1:2" x14ac:dyDescent="0.3">
      <c r="A56714" s="3" t="s">
        <v>2</v>
      </c>
      <c r="B56714" s="3">
        <v>5.812557</v>
      </c>
    </row>
    <row r="56715" spans="1:2" x14ac:dyDescent="0.3">
      <c r="A56715" s="3" t="s">
        <v>2</v>
      </c>
      <c r="B56715" s="3">
        <v>6.5481850000000001</v>
      </c>
    </row>
    <row r="56716" spans="1:2" x14ac:dyDescent="0.3">
      <c r="A56716" s="3" t="s">
        <v>2</v>
      </c>
      <c r="B56716" s="3">
        <v>3.236542</v>
      </c>
    </row>
    <row r="56717" spans="1:2" x14ac:dyDescent="0.3">
      <c r="A56717" s="3" t="s">
        <v>2</v>
      </c>
      <c r="B56717" s="3">
        <v>5.9043409999999996</v>
      </c>
    </row>
    <row r="56718" spans="1:2" x14ac:dyDescent="0.3">
      <c r="A56718" s="3" t="s">
        <v>2</v>
      </c>
      <c r="B56718" s="3">
        <v>3.9714260000000001</v>
      </c>
    </row>
    <row r="56719" spans="1:2" x14ac:dyDescent="0.3">
      <c r="A56719" s="3" t="s">
        <v>2</v>
      </c>
      <c r="B56719" s="3">
        <v>3.4934690000000002</v>
      </c>
    </row>
    <row r="56720" spans="1:2" x14ac:dyDescent="0.3">
      <c r="A56720" s="3" t="s">
        <v>2</v>
      </c>
      <c r="B56720" s="3">
        <v>6.4125639999999997</v>
      </c>
    </row>
    <row r="56721" spans="1:2" x14ac:dyDescent="0.3">
      <c r="A56721" s="3" t="s">
        <v>2</v>
      </c>
      <c r="B56721" s="3">
        <v>3.3093699999999999</v>
      </c>
    </row>
    <row r="56722" spans="1:2" x14ac:dyDescent="0.3">
      <c r="A56722" s="3" t="s">
        <v>2</v>
      </c>
      <c r="B56722" s="3">
        <v>3.0313910000000002</v>
      </c>
    </row>
    <row r="56723" spans="1:2" x14ac:dyDescent="0.3">
      <c r="A56723" s="3" t="s">
        <v>2</v>
      </c>
      <c r="B56723" s="3">
        <v>5.2963060000000004</v>
      </c>
    </row>
    <row r="56724" spans="1:2" x14ac:dyDescent="0.3">
      <c r="A56724" s="3" t="s">
        <v>2</v>
      </c>
      <c r="B56724" s="3">
        <v>3.2259229999999999</v>
      </c>
    </row>
    <row r="56725" spans="1:2" x14ac:dyDescent="0.3">
      <c r="A56725" s="3" t="s">
        <v>2</v>
      </c>
      <c r="B56725" s="3">
        <v>3.7511760000000001</v>
      </c>
    </row>
    <row r="56726" spans="1:2" x14ac:dyDescent="0.3">
      <c r="A56726" s="3" t="s">
        <v>2</v>
      </c>
      <c r="B56726" s="3">
        <v>2.7942719999999999</v>
      </c>
    </row>
    <row r="56727" spans="1:2" x14ac:dyDescent="0.3">
      <c r="A56727" s="3" t="s">
        <v>2</v>
      </c>
      <c r="B56727" s="3">
        <v>2.8587370000000001</v>
      </c>
    </row>
    <row r="56728" spans="1:2" x14ac:dyDescent="0.3">
      <c r="A56728" s="3" t="s">
        <v>2</v>
      </c>
      <c r="B56728" s="3">
        <v>2.815979</v>
      </c>
    </row>
    <row r="56729" spans="1:2" x14ac:dyDescent="0.3">
      <c r="A56729" s="3" t="s">
        <v>2</v>
      </c>
      <c r="B56729" s="3">
        <v>2.5439059999999998</v>
      </c>
    </row>
    <row r="56730" spans="1:2" x14ac:dyDescent="0.3">
      <c r="A56730" s="3" t="s">
        <v>2</v>
      </c>
      <c r="B56730" s="3">
        <v>2.7998539999999998</v>
      </c>
    </row>
    <row r="56731" spans="1:2" x14ac:dyDescent="0.3">
      <c r="A56731" s="3" t="s">
        <v>2</v>
      </c>
      <c r="B56731" s="3">
        <v>2.8058640000000001</v>
      </c>
    </row>
    <row r="56732" spans="1:2" x14ac:dyDescent="0.3">
      <c r="A56732" s="3" t="s">
        <v>2</v>
      </c>
      <c r="B56732" s="3">
        <v>2.4731510000000001</v>
      </c>
    </row>
    <row r="56733" spans="1:2" x14ac:dyDescent="0.3">
      <c r="A56733" s="3" t="s">
        <v>2</v>
      </c>
      <c r="B56733" s="3">
        <v>2.7669069999999998</v>
      </c>
    </row>
    <row r="56734" spans="1:2" x14ac:dyDescent="0.3">
      <c r="A56734" s="3" t="s">
        <v>2</v>
      </c>
      <c r="B56734" s="3">
        <v>2.9297559999999998</v>
      </c>
    </row>
    <row r="56735" spans="1:2" x14ac:dyDescent="0.3">
      <c r="A56735" s="3" t="s">
        <v>2</v>
      </c>
      <c r="B56735" s="3">
        <v>2.677006</v>
      </c>
    </row>
    <row r="56736" spans="1:2" x14ac:dyDescent="0.3">
      <c r="A56736" s="3" t="s">
        <v>2</v>
      </c>
      <c r="B56736" s="3">
        <v>3.3070369999999998</v>
      </c>
    </row>
    <row r="56737" spans="1:2" x14ac:dyDescent="0.3">
      <c r="A56737" s="3" t="s">
        <v>2</v>
      </c>
      <c r="B56737" s="3">
        <v>2.7336010000000002</v>
      </c>
    </row>
    <row r="56738" spans="1:2" x14ac:dyDescent="0.3">
      <c r="A56738" s="3" t="s">
        <v>2</v>
      </c>
      <c r="B56738" s="3">
        <v>2.6354730000000002</v>
      </c>
    </row>
    <row r="56739" spans="1:2" x14ac:dyDescent="0.3">
      <c r="A56739" s="3" t="s">
        <v>2</v>
      </c>
      <c r="B56739" s="3">
        <v>3.0618370000000001</v>
      </c>
    </row>
    <row r="56740" spans="1:2" x14ac:dyDescent="0.3">
      <c r="A56740" s="3" t="s">
        <v>2</v>
      </c>
      <c r="B56740" s="3">
        <v>3.3866969999999998</v>
      </c>
    </row>
    <row r="56741" spans="1:2" x14ac:dyDescent="0.3">
      <c r="A56741" s="3" t="s">
        <v>2</v>
      </c>
      <c r="B56741" s="3">
        <v>3.8689019999999998</v>
      </c>
    </row>
    <row r="56742" spans="1:2" x14ac:dyDescent="0.3">
      <c r="A56742" s="3" t="s">
        <v>2</v>
      </c>
      <c r="B56742" s="3">
        <v>3.1650230000000001</v>
      </c>
    </row>
    <row r="56743" spans="1:2" x14ac:dyDescent="0.3">
      <c r="A56743" s="3" t="s">
        <v>2</v>
      </c>
      <c r="B56743" s="3">
        <v>4.1803610000000004</v>
      </c>
    </row>
    <row r="56744" spans="1:2" x14ac:dyDescent="0.3">
      <c r="A56744" s="3" t="s">
        <v>2</v>
      </c>
      <c r="B56744" s="3">
        <v>3.28653</v>
      </c>
    </row>
    <row r="56745" spans="1:2" x14ac:dyDescent="0.3">
      <c r="A56745" s="3" t="s">
        <v>2</v>
      </c>
      <c r="B56745" s="3">
        <v>3.2358210000000001</v>
      </c>
    </row>
    <row r="56746" spans="1:2" x14ac:dyDescent="0.3">
      <c r="A56746" s="3" t="s">
        <v>2</v>
      </c>
      <c r="B56746" s="3">
        <v>4.1448840000000002</v>
      </c>
    </row>
    <row r="56747" spans="1:2" x14ac:dyDescent="0.3">
      <c r="A56747" s="3" t="s">
        <v>2</v>
      </c>
      <c r="B56747" s="3">
        <v>4.329949</v>
      </c>
    </row>
    <row r="56748" spans="1:2" x14ac:dyDescent="0.3">
      <c r="A56748" s="3" t="s">
        <v>2</v>
      </c>
      <c r="B56748" s="3">
        <v>4.1124689999999999</v>
      </c>
    </row>
    <row r="56749" spans="1:2" x14ac:dyDescent="0.3">
      <c r="A56749" s="3" t="s">
        <v>2</v>
      </c>
      <c r="B56749" s="3">
        <v>4.713438</v>
      </c>
    </row>
    <row r="56750" spans="1:2" x14ac:dyDescent="0.3">
      <c r="A56750" s="3" t="s">
        <v>2</v>
      </c>
      <c r="B56750" s="3">
        <v>4.6639280000000003</v>
      </c>
    </row>
    <row r="56751" spans="1:2" x14ac:dyDescent="0.3">
      <c r="A56751" s="3" t="s">
        <v>2</v>
      </c>
      <c r="B56751" s="3">
        <v>5.1316610000000003</v>
      </c>
    </row>
    <row r="56752" spans="1:2" x14ac:dyDescent="0.3">
      <c r="A56752" s="3" t="s">
        <v>2</v>
      </c>
      <c r="B56752" s="3">
        <v>5.3760159999999999</v>
      </c>
    </row>
    <row r="56753" spans="1:2" x14ac:dyDescent="0.3">
      <c r="A56753" s="3" t="s">
        <v>2</v>
      </c>
      <c r="B56753" s="3">
        <v>4.8771519999999997</v>
      </c>
    </row>
    <row r="56754" spans="1:2" x14ac:dyDescent="0.3">
      <c r="A56754" s="3" t="s">
        <v>2</v>
      </c>
      <c r="B56754" s="3">
        <v>3.6613560000000001</v>
      </c>
    </row>
    <row r="56755" spans="1:2" x14ac:dyDescent="0.3">
      <c r="A56755" s="3" t="s">
        <v>2</v>
      </c>
      <c r="B56755" s="3">
        <v>4.4958369999999999</v>
      </c>
    </row>
    <row r="56756" spans="1:2" x14ac:dyDescent="0.3">
      <c r="A56756" s="3" t="s">
        <v>2</v>
      </c>
      <c r="B56756" s="3">
        <v>4.540375</v>
      </c>
    </row>
    <row r="56757" spans="1:2" x14ac:dyDescent="0.3">
      <c r="A56757" s="3" t="s">
        <v>2</v>
      </c>
      <c r="B56757" s="3">
        <v>5.6336060000000003</v>
      </c>
    </row>
    <row r="56758" spans="1:2" x14ac:dyDescent="0.3">
      <c r="A56758" s="3" t="s">
        <v>2</v>
      </c>
      <c r="B56758" s="3">
        <v>5.479787</v>
      </c>
    </row>
    <row r="56759" spans="1:2" x14ac:dyDescent="0.3">
      <c r="A56759" s="3" t="s">
        <v>2</v>
      </c>
      <c r="B56759" s="3">
        <v>4.7492179999999999</v>
      </c>
    </row>
    <row r="56760" spans="1:2" x14ac:dyDescent="0.3">
      <c r="A56760" s="3" t="s">
        <v>2</v>
      </c>
      <c r="B56760" s="3">
        <v>3.828497</v>
      </c>
    </row>
    <row r="56761" spans="1:2" x14ac:dyDescent="0.3">
      <c r="A56761" s="3" t="s">
        <v>2</v>
      </c>
      <c r="B56761" s="3">
        <v>6.3510770000000001</v>
      </c>
    </row>
    <row r="56762" spans="1:2" x14ac:dyDescent="0.3">
      <c r="A56762" s="3" t="s">
        <v>2</v>
      </c>
      <c r="B56762" s="3">
        <v>4.479501</v>
      </c>
    </row>
    <row r="56763" spans="1:2" x14ac:dyDescent="0.3">
      <c r="A56763" s="3" t="s">
        <v>2</v>
      </c>
      <c r="B56763" s="3">
        <v>3.5410740000000001</v>
      </c>
    </row>
    <row r="56764" spans="1:2" x14ac:dyDescent="0.3">
      <c r="A56764" s="3" t="s">
        <v>2</v>
      </c>
      <c r="B56764" s="3">
        <v>5.2463790000000001</v>
      </c>
    </row>
    <row r="56765" spans="1:2" x14ac:dyDescent="0.3">
      <c r="A56765" s="3" t="s">
        <v>2</v>
      </c>
      <c r="B56765" s="3">
        <v>7.9569210000000004</v>
      </c>
    </row>
    <row r="56766" spans="1:2" x14ac:dyDescent="0.3">
      <c r="A56766" s="3" t="s">
        <v>2</v>
      </c>
      <c r="B56766" s="3">
        <v>5.4497039999999997</v>
      </c>
    </row>
    <row r="56767" spans="1:2" x14ac:dyDescent="0.3">
      <c r="A56767" s="3" t="s">
        <v>2</v>
      </c>
      <c r="B56767" s="3">
        <v>4.1946750000000002</v>
      </c>
    </row>
    <row r="56768" spans="1:2" x14ac:dyDescent="0.3">
      <c r="A56768" s="3" t="s">
        <v>2</v>
      </c>
      <c r="B56768" s="3">
        <v>5.3929150000000003</v>
      </c>
    </row>
    <row r="56769" spans="1:2" x14ac:dyDescent="0.3">
      <c r="A56769" s="3" t="s">
        <v>2</v>
      </c>
      <c r="B56769" s="3">
        <v>3.1749209999999999</v>
      </c>
    </row>
    <row r="56770" spans="1:2" x14ac:dyDescent="0.3">
      <c r="A56770" s="3" t="s">
        <v>2</v>
      </c>
      <c r="B56770" s="3">
        <v>4.3163470000000004</v>
      </c>
    </row>
    <row r="56771" spans="1:2" x14ac:dyDescent="0.3">
      <c r="A56771" s="3" t="s">
        <v>2</v>
      </c>
      <c r="B56771" s="3">
        <v>3.151354</v>
      </c>
    </row>
    <row r="56772" spans="1:2" x14ac:dyDescent="0.3">
      <c r="A56772" s="3" t="s">
        <v>2</v>
      </c>
      <c r="B56772" s="3">
        <v>5.3340990000000001</v>
      </c>
    </row>
    <row r="56773" spans="1:2" x14ac:dyDescent="0.3">
      <c r="A56773" s="3" t="s">
        <v>2</v>
      </c>
      <c r="B56773" s="3">
        <v>4.804945</v>
      </c>
    </row>
    <row r="56774" spans="1:2" x14ac:dyDescent="0.3">
      <c r="A56774" s="3" t="s">
        <v>2</v>
      </c>
      <c r="B56774" s="3">
        <v>5.929799</v>
      </c>
    </row>
    <row r="56775" spans="1:2" x14ac:dyDescent="0.3">
      <c r="A56775" s="3" t="s">
        <v>2</v>
      </c>
      <c r="B56775" s="3">
        <v>3.8586109999999998</v>
      </c>
    </row>
    <row r="56776" spans="1:2" x14ac:dyDescent="0.3">
      <c r="A56776" s="3" t="s">
        <v>2</v>
      </c>
      <c r="B56776" s="3">
        <v>7.1269369999999999</v>
      </c>
    </row>
    <row r="56777" spans="1:2" x14ac:dyDescent="0.3">
      <c r="A56777" s="3" t="s">
        <v>2</v>
      </c>
      <c r="B56777" s="3">
        <v>6.3243020000000003</v>
      </c>
    </row>
    <row r="56778" spans="1:2" x14ac:dyDescent="0.3">
      <c r="A56778" s="3" t="s">
        <v>2</v>
      </c>
      <c r="B56778" s="3">
        <v>3.0814859999999999</v>
      </c>
    </row>
    <row r="56779" spans="1:2" x14ac:dyDescent="0.3">
      <c r="A56779" s="3" t="s">
        <v>2</v>
      </c>
      <c r="B56779" s="3">
        <v>3.8903789999999998</v>
      </c>
    </row>
    <row r="56780" spans="1:2" x14ac:dyDescent="0.3">
      <c r="A56780" s="3" t="s">
        <v>2</v>
      </c>
      <c r="B56780" s="3">
        <v>3.8350420000000001</v>
      </c>
    </row>
    <row r="56781" spans="1:2" x14ac:dyDescent="0.3">
      <c r="A56781" s="3" t="s">
        <v>2</v>
      </c>
      <c r="B56781" s="3">
        <v>2.7005849999999998</v>
      </c>
    </row>
    <row r="56782" spans="1:2" x14ac:dyDescent="0.3">
      <c r="A56782" s="3" t="s">
        <v>2</v>
      </c>
      <c r="B56782" s="3">
        <v>2.5716679999999998</v>
      </c>
    </row>
    <row r="56783" spans="1:2" x14ac:dyDescent="0.3">
      <c r="A56783" s="3" t="s">
        <v>2</v>
      </c>
      <c r="B56783" s="3">
        <v>3.0980750000000001</v>
      </c>
    </row>
    <row r="56784" spans="1:2" x14ac:dyDescent="0.3">
      <c r="A56784" s="3" t="s">
        <v>2</v>
      </c>
      <c r="B56784" s="3">
        <v>2.4220830000000002</v>
      </c>
    </row>
    <row r="56785" spans="1:2" x14ac:dyDescent="0.3">
      <c r="A56785" s="3" t="s">
        <v>2</v>
      </c>
      <c r="B56785" s="3">
        <v>2.8903599999999998</v>
      </c>
    </row>
    <row r="56786" spans="1:2" x14ac:dyDescent="0.3">
      <c r="A56786" s="3" t="s">
        <v>2</v>
      </c>
      <c r="B56786" s="3">
        <v>2.8317800000000002</v>
      </c>
    </row>
    <row r="56787" spans="1:2" x14ac:dyDescent="0.3">
      <c r="A56787" s="3" t="s">
        <v>2</v>
      </c>
      <c r="B56787" s="3">
        <v>3.4127390000000002</v>
      </c>
    </row>
    <row r="56788" spans="1:2" x14ac:dyDescent="0.3">
      <c r="A56788" s="3" t="s">
        <v>2</v>
      </c>
      <c r="B56788" s="3">
        <v>3.3902329999999998</v>
      </c>
    </row>
    <row r="56789" spans="1:2" x14ac:dyDescent="0.3">
      <c r="A56789" s="3" t="s">
        <v>2</v>
      </c>
      <c r="B56789" s="3">
        <v>2.8007279999999999</v>
      </c>
    </row>
    <row r="56790" spans="1:2" x14ac:dyDescent="0.3">
      <c r="A56790" s="3" t="s">
        <v>2</v>
      </c>
      <c r="B56790" s="3">
        <v>2.7570640000000002</v>
      </c>
    </row>
    <row r="56791" spans="1:2" x14ac:dyDescent="0.3">
      <c r="A56791" s="3" t="s">
        <v>2</v>
      </c>
      <c r="B56791" s="3">
        <v>2.8001320000000001</v>
      </c>
    </row>
    <row r="56792" spans="1:2" x14ac:dyDescent="0.3">
      <c r="A56792" s="3" t="s">
        <v>2</v>
      </c>
      <c r="B56792" s="3">
        <v>2.4940950000000002</v>
      </c>
    </row>
    <row r="56793" spans="1:2" x14ac:dyDescent="0.3">
      <c r="A56793" s="3" t="s">
        <v>2</v>
      </c>
      <c r="B56793" s="3">
        <v>4.5447990000000003</v>
      </c>
    </row>
    <row r="56794" spans="1:2" x14ac:dyDescent="0.3">
      <c r="A56794" s="3" t="s">
        <v>2</v>
      </c>
      <c r="B56794" s="3">
        <v>3.9687000000000001</v>
      </c>
    </row>
    <row r="56795" spans="1:2" x14ac:dyDescent="0.3">
      <c r="A56795" s="3" t="s">
        <v>2</v>
      </c>
      <c r="B56795" s="3">
        <v>5.4511320000000003</v>
      </c>
    </row>
    <row r="56796" spans="1:2" x14ac:dyDescent="0.3">
      <c r="A56796" s="3" t="s">
        <v>2</v>
      </c>
      <c r="B56796" s="3">
        <v>4.807925</v>
      </c>
    </row>
    <row r="56797" spans="1:2" x14ac:dyDescent="0.3">
      <c r="A56797" s="3" t="s">
        <v>2</v>
      </c>
      <c r="B56797" s="3">
        <v>3.7667139999999999</v>
      </c>
    </row>
    <row r="56798" spans="1:2" x14ac:dyDescent="0.3">
      <c r="A56798" s="3" t="s">
        <v>2</v>
      </c>
      <c r="B56798" s="3">
        <v>4.0179159999999996</v>
      </c>
    </row>
    <row r="56799" spans="1:2" x14ac:dyDescent="0.3">
      <c r="A56799" s="3" t="s">
        <v>2</v>
      </c>
      <c r="B56799" s="3">
        <v>4.0750590000000004</v>
      </c>
    </row>
    <row r="56800" spans="1:2" x14ac:dyDescent="0.3">
      <c r="A56800" s="3" t="s">
        <v>2</v>
      </c>
      <c r="B56800" s="3">
        <v>3.3409870000000002</v>
      </c>
    </row>
    <row r="56801" spans="1:2" x14ac:dyDescent="0.3">
      <c r="A56801" s="3" t="s">
        <v>2</v>
      </c>
      <c r="B56801" s="3">
        <v>2.996089</v>
      </c>
    </row>
    <row r="56802" spans="1:2" x14ac:dyDescent="0.3">
      <c r="A56802" s="3" t="s">
        <v>2</v>
      </c>
      <c r="B56802" s="3">
        <v>6.125318</v>
      </c>
    </row>
    <row r="56803" spans="1:2" x14ac:dyDescent="0.3">
      <c r="A56803" s="3" t="s">
        <v>2</v>
      </c>
      <c r="B56803" s="3">
        <v>4.9615830000000001</v>
      </c>
    </row>
    <row r="56804" spans="1:2" x14ac:dyDescent="0.3">
      <c r="A56804" s="3" t="s">
        <v>2</v>
      </c>
      <c r="B56804" s="3">
        <v>3.6864669999999999</v>
      </c>
    </row>
    <row r="56805" spans="1:2" x14ac:dyDescent="0.3">
      <c r="A56805" s="3" t="s">
        <v>2</v>
      </c>
      <c r="B56805" s="3">
        <v>3.275347</v>
      </c>
    </row>
    <row r="56806" spans="1:2" x14ac:dyDescent="0.3">
      <c r="A56806" s="3" t="s">
        <v>2</v>
      </c>
      <c r="B56806" s="3">
        <v>4.2968799999999998</v>
      </c>
    </row>
    <row r="56807" spans="1:2" x14ac:dyDescent="0.3">
      <c r="A56807" s="3" t="s">
        <v>2</v>
      </c>
      <c r="B56807" s="3">
        <v>2.9372240000000001</v>
      </c>
    </row>
    <row r="56808" spans="1:2" x14ac:dyDescent="0.3">
      <c r="A56808" s="3" t="s">
        <v>2</v>
      </c>
      <c r="B56808" s="3">
        <v>3.6657380000000002</v>
      </c>
    </row>
    <row r="56809" spans="1:2" x14ac:dyDescent="0.3">
      <c r="A56809" s="3" t="s">
        <v>2</v>
      </c>
      <c r="B56809" s="3">
        <v>3.79352</v>
      </c>
    </row>
    <row r="56810" spans="1:2" x14ac:dyDescent="0.3">
      <c r="A56810" s="3" t="s">
        <v>2</v>
      </c>
      <c r="B56810" s="3">
        <v>3.5742669999999999</v>
      </c>
    </row>
    <row r="56811" spans="1:2" x14ac:dyDescent="0.3">
      <c r="A56811" s="3" t="s">
        <v>2</v>
      </c>
      <c r="B56811" s="3">
        <v>3.7271290000000001</v>
      </c>
    </row>
    <row r="56812" spans="1:2" x14ac:dyDescent="0.3">
      <c r="A56812" s="3" t="s">
        <v>2</v>
      </c>
      <c r="B56812" s="3">
        <v>2.8866589999999999</v>
      </c>
    </row>
    <row r="56813" spans="1:2" x14ac:dyDescent="0.3">
      <c r="A56813" s="3" t="s">
        <v>2</v>
      </c>
      <c r="B56813" s="3">
        <v>4.3757970000000004</v>
      </c>
    </row>
    <row r="56814" spans="1:2" x14ac:dyDescent="0.3">
      <c r="A56814" s="3" t="s">
        <v>2</v>
      </c>
      <c r="B56814" s="3">
        <v>4.3313470000000001</v>
      </c>
    </row>
    <row r="56815" spans="1:2" x14ac:dyDescent="0.3">
      <c r="A56815" s="3" t="s">
        <v>2</v>
      </c>
      <c r="B56815" s="3">
        <v>3.6278630000000001</v>
      </c>
    </row>
    <row r="56816" spans="1:2" x14ac:dyDescent="0.3">
      <c r="A56816" s="3" t="s">
        <v>2</v>
      </c>
      <c r="B56816" s="3">
        <v>3.2485149999999998</v>
      </c>
    </row>
    <row r="56817" spans="1:2" x14ac:dyDescent="0.3">
      <c r="A56817" s="3" t="s">
        <v>2</v>
      </c>
      <c r="B56817" s="3">
        <v>3.4728089999999998</v>
      </c>
    </row>
    <row r="56818" spans="1:2" x14ac:dyDescent="0.3">
      <c r="A56818" s="3" t="s">
        <v>2</v>
      </c>
      <c r="B56818" s="3">
        <v>3.4690120000000002</v>
      </c>
    </row>
    <row r="56819" spans="1:2" x14ac:dyDescent="0.3">
      <c r="A56819" s="3" t="s">
        <v>2</v>
      </c>
      <c r="B56819" s="3">
        <v>3.8345500000000001</v>
      </c>
    </row>
    <row r="56820" spans="1:2" x14ac:dyDescent="0.3">
      <c r="A56820" s="3" t="s">
        <v>2</v>
      </c>
      <c r="B56820" s="3">
        <v>2.7848109999999999</v>
      </c>
    </row>
    <row r="56821" spans="1:2" x14ac:dyDescent="0.3">
      <c r="A56821" s="3" t="s">
        <v>2</v>
      </c>
      <c r="B56821" s="3">
        <v>4.3071549999999998</v>
      </c>
    </row>
    <row r="56822" spans="1:2" x14ac:dyDescent="0.3">
      <c r="A56822" s="3" t="s">
        <v>2</v>
      </c>
      <c r="B56822" s="3">
        <v>4.3842530000000002</v>
      </c>
    </row>
    <row r="56823" spans="1:2" x14ac:dyDescent="0.3">
      <c r="A56823" s="3" t="s">
        <v>2</v>
      </c>
      <c r="B56823" s="3">
        <v>4.2935439999999998</v>
      </c>
    </row>
    <row r="56824" spans="1:2" x14ac:dyDescent="0.3">
      <c r="A56824" s="3" t="s">
        <v>2</v>
      </c>
      <c r="B56824" s="3">
        <v>3.2908879999999998</v>
      </c>
    </row>
    <row r="56825" spans="1:2" x14ac:dyDescent="0.3">
      <c r="A56825" s="3" t="s">
        <v>2</v>
      </c>
      <c r="B56825" s="3">
        <v>5.0984749999999996</v>
      </c>
    </row>
    <row r="56826" spans="1:2" x14ac:dyDescent="0.3">
      <c r="A56826" s="3" t="s">
        <v>2</v>
      </c>
      <c r="B56826" s="3">
        <v>5.0409480000000002</v>
      </c>
    </row>
    <row r="56827" spans="1:2" x14ac:dyDescent="0.3">
      <c r="A56827" s="3" t="s">
        <v>2</v>
      </c>
      <c r="B56827" s="3">
        <v>2.5796060000000001</v>
      </c>
    </row>
    <row r="56828" spans="1:2" x14ac:dyDescent="0.3">
      <c r="A56828" s="3" t="s">
        <v>2</v>
      </c>
      <c r="B56828" s="3">
        <v>3.0575920000000001</v>
      </c>
    </row>
    <row r="56829" spans="1:2" x14ac:dyDescent="0.3">
      <c r="A56829" s="3" t="s">
        <v>2</v>
      </c>
      <c r="B56829" s="3">
        <v>3.1233740000000001</v>
      </c>
    </row>
    <row r="56830" spans="1:2" x14ac:dyDescent="0.3">
      <c r="A56830" s="3" t="s">
        <v>2</v>
      </c>
      <c r="B56830" s="3">
        <v>4.2395480000000001</v>
      </c>
    </row>
    <row r="56831" spans="1:2" x14ac:dyDescent="0.3">
      <c r="A56831" s="3" t="s">
        <v>2</v>
      </c>
      <c r="B56831" s="3">
        <v>3.588524</v>
      </c>
    </row>
    <row r="56832" spans="1:2" x14ac:dyDescent="0.3">
      <c r="A56832" s="3" t="s">
        <v>2</v>
      </c>
      <c r="B56832" s="3">
        <v>3.0521129999999999</v>
      </c>
    </row>
    <row r="56833" spans="1:2" x14ac:dyDescent="0.3">
      <c r="A56833" s="3" t="s">
        <v>2</v>
      </c>
      <c r="B56833" s="3">
        <v>3.3000940000000001</v>
      </c>
    </row>
    <row r="56834" spans="1:2" x14ac:dyDescent="0.3">
      <c r="A56834" s="3" t="s">
        <v>2</v>
      </c>
      <c r="B56834" s="3">
        <v>2.4597169999999999</v>
      </c>
    </row>
    <row r="56835" spans="1:2" x14ac:dyDescent="0.3">
      <c r="A56835" s="3" t="s">
        <v>2</v>
      </c>
      <c r="B56835" s="3">
        <v>2.4061849999999998</v>
      </c>
    </row>
    <row r="56836" spans="1:2" x14ac:dyDescent="0.3">
      <c r="A56836" s="3" t="s">
        <v>2</v>
      </c>
      <c r="B56836" s="3">
        <v>2.098824</v>
      </c>
    </row>
    <row r="56837" spans="1:2" x14ac:dyDescent="0.3">
      <c r="A56837" s="3" t="s">
        <v>2</v>
      </c>
      <c r="B56837" s="3">
        <v>2.0502570000000002</v>
      </c>
    </row>
    <row r="56838" spans="1:2" x14ac:dyDescent="0.3">
      <c r="A56838" s="3" t="s">
        <v>2</v>
      </c>
      <c r="B56838" s="3">
        <v>2.519914</v>
      </c>
    </row>
    <row r="56839" spans="1:2" x14ac:dyDescent="0.3">
      <c r="A56839" s="3" t="s">
        <v>2</v>
      </c>
      <c r="B56839" s="3">
        <v>3.702245</v>
      </c>
    </row>
    <row r="56840" spans="1:2" x14ac:dyDescent="0.3">
      <c r="A56840" s="3" t="s">
        <v>2</v>
      </c>
      <c r="B56840" s="3">
        <v>3.7536619999999998</v>
      </c>
    </row>
    <row r="56841" spans="1:2" x14ac:dyDescent="0.3">
      <c r="A56841" s="3" t="s">
        <v>2</v>
      </c>
      <c r="B56841" s="3">
        <v>3.1244260000000001</v>
      </c>
    </row>
    <row r="56842" spans="1:2" x14ac:dyDescent="0.3">
      <c r="A56842" s="3" t="s">
        <v>2</v>
      </c>
      <c r="B56842" s="3">
        <v>3.1310889999999998</v>
      </c>
    </row>
    <row r="56843" spans="1:2" x14ac:dyDescent="0.3">
      <c r="A56843" s="3" t="s">
        <v>2</v>
      </c>
      <c r="B56843" s="3">
        <v>2.655249</v>
      </c>
    </row>
    <row r="56844" spans="1:2" x14ac:dyDescent="0.3">
      <c r="A56844" s="3" t="s">
        <v>2</v>
      </c>
      <c r="B56844" s="3">
        <v>3.0324810000000002</v>
      </c>
    </row>
    <row r="56845" spans="1:2" x14ac:dyDescent="0.3">
      <c r="A56845" s="3" t="s">
        <v>2</v>
      </c>
      <c r="B56845" s="3">
        <v>2.7620089999999999</v>
      </c>
    </row>
    <row r="56846" spans="1:2" x14ac:dyDescent="0.3">
      <c r="A56846" s="3" t="s">
        <v>2</v>
      </c>
      <c r="B56846" s="3">
        <v>3.703748</v>
      </c>
    </row>
    <row r="56847" spans="1:2" x14ac:dyDescent="0.3">
      <c r="A56847" s="3" t="s">
        <v>2</v>
      </c>
      <c r="B56847" s="3">
        <v>3.740151</v>
      </c>
    </row>
    <row r="56848" spans="1:2" x14ac:dyDescent="0.3">
      <c r="A56848" s="3" t="s">
        <v>2</v>
      </c>
      <c r="B56848" s="3">
        <v>2.3847740000000002</v>
      </c>
    </row>
    <row r="56849" spans="1:2" x14ac:dyDescent="0.3">
      <c r="A56849" s="3" t="s">
        <v>2</v>
      </c>
      <c r="B56849" s="3">
        <v>2.9701520000000001</v>
      </c>
    </row>
    <row r="56850" spans="1:2" x14ac:dyDescent="0.3">
      <c r="A56850" s="3" t="s">
        <v>2</v>
      </c>
      <c r="B56850" s="3">
        <v>2.9734699999999998</v>
      </c>
    </row>
    <row r="56851" spans="1:2" x14ac:dyDescent="0.3">
      <c r="A56851" s="3" t="s">
        <v>2</v>
      </c>
      <c r="B56851" s="3">
        <v>2.6385190000000001</v>
      </c>
    </row>
    <row r="56852" spans="1:2" x14ac:dyDescent="0.3">
      <c r="A56852" s="3" t="s">
        <v>2</v>
      </c>
      <c r="B56852" s="3">
        <v>3.0540769999999999</v>
      </c>
    </row>
    <row r="56853" spans="1:2" x14ac:dyDescent="0.3">
      <c r="A56853" s="3" t="s">
        <v>2</v>
      </c>
      <c r="B56853" s="3">
        <v>3.3665609999999999</v>
      </c>
    </row>
    <row r="56854" spans="1:2" x14ac:dyDescent="0.3">
      <c r="A56854" s="3" t="s">
        <v>2</v>
      </c>
      <c r="B56854" s="3">
        <v>4.0424259999999999</v>
      </c>
    </row>
    <row r="56855" spans="1:2" x14ac:dyDescent="0.3">
      <c r="A56855" s="3" t="s">
        <v>2</v>
      </c>
      <c r="B56855" s="3">
        <v>3.0762839999999998</v>
      </c>
    </row>
    <row r="56856" spans="1:2" x14ac:dyDescent="0.3">
      <c r="A56856" s="3" t="s">
        <v>2</v>
      </c>
      <c r="B56856" s="3">
        <v>3.8236669999999999</v>
      </c>
    </row>
    <row r="56857" spans="1:2" x14ac:dyDescent="0.3">
      <c r="A56857" s="3" t="s">
        <v>2</v>
      </c>
      <c r="B56857" s="3">
        <v>3.9300709999999999</v>
      </c>
    </row>
    <row r="56858" spans="1:2" x14ac:dyDescent="0.3">
      <c r="A56858" s="3" t="s">
        <v>2</v>
      </c>
      <c r="B56858" s="3">
        <v>2.8007949999999999</v>
      </c>
    </row>
    <row r="56859" spans="1:2" x14ac:dyDescent="0.3">
      <c r="A56859" s="3" t="s">
        <v>2</v>
      </c>
      <c r="B56859" s="3">
        <v>4.3479330000000003</v>
      </c>
    </row>
    <row r="56860" spans="1:2" x14ac:dyDescent="0.3">
      <c r="A56860" s="3" t="s">
        <v>2</v>
      </c>
      <c r="B56860" s="3">
        <v>4.6511339999999999</v>
      </c>
    </row>
    <row r="56861" spans="1:2" x14ac:dyDescent="0.3">
      <c r="A56861" s="3" t="s">
        <v>2</v>
      </c>
      <c r="B56861" s="3">
        <v>4.5313280000000002</v>
      </c>
    </row>
    <row r="56862" spans="1:2" x14ac:dyDescent="0.3">
      <c r="A56862" s="3" t="s">
        <v>2</v>
      </c>
      <c r="B56862" s="3">
        <v>3.7481149999999999</v>
      </c>
    </row>
    <row r="56863" spans="1:2" x14ac:dyDescent="0.3">
      <c r="A56863" s="3" t="s">
        <v>2</v>
      </c>
      <c r="B56863" s="3">
        <v>3.0421779999999998</v>
      </c>
    </row>
    <row r="56864" spans="1:2" x14ac:dyDescent="0.3">
      <c r="A56864" s="3" t="s">
        <v>2</v>
      </c>
      <c r="B56864" s="3">
        <v>2.8617880000000002</v>
      </c>
    </row>
    <row r="56865" spans="1:2" x14ac:dyDescent="0.3">
      <c r="A56865" s="3" t="s">
        <v>2</v>
      </c>
      <c r="B56865" s="3">
        <v>5.2123679999999997</v>
      </c>
    </row>
    <row r="56866" spans="1:2" x14ac:dyDescent="0.3">
      <c r="A56866" s="3" t="s">
        <v>2</v>
      </c>
      <c r="B56866" s="3">
        <v>3.0035379999999998</v>
      </c>
    </row>
    <row r="56867" spans="1:2" x14ac:dyDescent="0.3">
      <c r="A56867" s="3" t="s">
        <v>2</v>
      </c>
      <c r="B56867" s="3">
        <v>3.152431</v>
      </c>
    </row>
    <row r="56868" spans="1:2" x14ac:dyDescent="0.3">
      <c r="A56868" s="3" t="s">
        <v>2</v>
      </c>
      <c r="B56868" s="3">
        <v>3.2387549999999998</v>
      </c>
    </row>
    <row r="56869" spans="1:2" x14ac:dyDescent="0.3">
      <c r="A56869" s="3" t="s">
        <v>2</v>
      </c>
      <c r="B56869" s="3">
        <v>5.4121370000000004</v>
      </c>
    </row>
    <row r="56870" spans="1:2" x14ac:dyDescent="0.3">
      <c r="A56870" s="3" t="s">
        <v>2</v>
      </c>
      <c r="B56870" s="3">
        <v>6.8845890000000001</v>
      </c>
    </row>
    <row r="56871" spans="1:2" x14ac:dyDescent="0.3">
      <c r="A56871" s="3" t="s">
        <v>2</v>
      </c>
      <c r="B56871" s="3">
        <v>6.1808490000000003</v>
      </c>
    </row>
    <row r="56872" spans="1:2" x14ac:dyDescent="0.3">
      <c r="A56872" s="3" t="s">
        <v>2</v>
      </c>
      <c r="B56872" s="3">
        <v>5.0709179999999998</v>
      </c>
    </row>
    <row r="56873" spans="1:2" x14ac:dyDescent="0.3">
      <c r="A56873" s="3" t="s">
        <v>2</v>
      </c>
      <c r="B56873" s="3">
        <v>5.0643840000000004</v>
      </c>
    </row>
    <row r="56874" spans="1:2" x14ac:dyDescent="0.3">
      <c r="A56874" s="3" t="s">
        <v>2</v>
      </c>
      <c r="B56874" s="3">
        <v>5.4820180000000001</v>
      </c>
    </row>
    <row r="56875" spans="1:2" x14ac:dyDescent="0.3">
      <c r="A56875" s="3" t="s">
        <v>2</v>
      </c>
      <c r="B56875" s="3">
        <v>5.3808249999999997</v>
      </c>
    </row>
    <row r="56876" spans="1:2" x14ac:dyDescent="0.3">
      <c r="A56876" s="3" t="s">
        <v>2</v>
      </c>
      <c r="B56876" s="3">
        <v>5.9735950000000004</v>
      </c>
    </row>
    <row r="56877" spans="1:2" x14ac:dyDescent="0.3">
      <c r="A56877" s="3" t="s">
        <v>2</v>
      </c>
      <c r="B56877" s="3">
        <v>3.9110269999999998</v>
      </c>
    </row>
    <row r="56878" spans="1:2" x14ac:dyDescent="0.3">
      <c r="A56878" s="3" t="s">
        <v>2</v>
      </c>
      <c r="B56878" s="3">
        <v>5.2749490000000003</v>
      </c>
    </row>
    <row r="56879" spans="1:2" x14ac:dyDescent="0.3">
      <c r="A56879" s="3" t="s">
        <v>2</v>
      </c>
      <c r="B56879" s="3">
        <v>4.0612729999999999</v>
      </c>
    </row>
    <row r="56880" spans="1:2" x14ac:dyDescent="0.3">
      <c r="A56880" s="3" t="s">
        <v>2</v>
      </c>
      <c r="B56880" s="3">
        <v>5.4529820000000004</v>
      </c>
    </row>
    <row r="56881" spans="1:2" x14ac:dyDescent="0.3">
      <c r="A56881" s="3" t="s">
        <v>2</v>
      </c>
      <c r="B56881" s="3">
        <v>5.4809799999999997</v>
      </c>
    </row>
    <row r="56882" spans="1:2" x14ac:dyDescent="0.3">
      <c r="A56882" s="3" t="s">
        <v>2</v>
      </c>
      <c r="B56882" s="3">
        <v>4.111262</v>
      </c>
    </row>
    <row r="56883" spans="1:2" x14ac:dyDescent="0.3">
      <c r="A56883" s="3" t="s">
        <v>2</v>
      </c>
      <c r="B56883" s="3">
        <v>4.1714320000000003</v>
      </c>
    </row>
    <row r="56884" spans="1:2" x14ac:dyDescent="0.3">
      <c r="A56884" s="3" t="s">
        <v>2</v>
      </c>
      <c r="B56884" s="3">
        <v>5.62087</v>
      </c>
    </row>
    <row r="56885" spans="1:2" x14ac:dyDescent="0.3">
      <c r="A56885" s="3" t="s">
        <v>2</v>
      </c>
      <c r="B56885" s="3">
        <v>6.7564380000000002</v>
      </c>
    </row>
    <row r="56886" spans="1:2" x14ac:dyDescent="0.3">
      <c r="A56886" s="3" t="s">
        <v>2</v>
      </c>
      <c r="B56886" s="3">
        <v>4.4964079999999997</v>
      </c>
    </row>
    <row r="56887" spans="1:2" x14ac:dyDescent="0.3">
      <c r="A56887" s="3" t="s">
        <v>2</v>
      </c>
      <c r="B56887" s="3">
        <v>4.6879369999999998</v>
      </c>
    </row>
    <row r="56888" spans="1:2" x14ac:dyDescent="0.3">
      <c r="A56888" s="3" t="s">
        <v>2</v>
      </c>
      <c r="B56888" s="3">
        <v>6.409764</v>
      </c>
    </row>
    <row r="56889" spans="1:2" x14ac:dyDescent="0.3">
      <c r="A56889" s="3" t="s">
        <v>2</v>
      </c>
      <c r="B56889" s="3">
        <v>6.3080350000000003</v>
      </c>
    </row>
    <row r="56890" spans="1:2" x14ac:dyDescent="0.3">
      <c r="A56890" s="3" t="s">
        <v>2</v>
      </c>
      <c r="B56890" s="3">
        <v>5.7775920000000003</v>
      </c>
    </row>
    <row r="56891" spans="1:2" x14ac:dyDescent="0.3">
      <c r="A56891" s="3" t="s">
        <v>2</v>
      </c>
      <c r="B56891" s="3">
        <v>4.6790839999999996</v>
      </c>
    </row>
    <row r="56892" spans="1:2" x14ac:dyDescent="0.3">
      <c r="A56892" s="3" t="s">
        <v>2</v>
      </c>
      <c r="B56892" s="3">
        <v>3.9149790000000002</v>
      </c>
    </row>
    <row r="56893" spans="1:2" x14ac:dyDescent="0.3">
      <c r="A56893" s="3" t="s">
        <v>2</v>
      </c>
      <c r="B56893" s="3">
        <v>3.9821149999999998</v>
      </c>
    </row>
    <row r="56894" spans="1:2" x14ac:dyDescent="0.3">
      <c r="A56894" s="3" t="s">
        <v>2</v>
      </c>
      <c r="B56894" s="3">
        <v>4.0453429999999999</v>
      </c>
    </row>
    <row r="56895" spans="1:2" x14ac:dyDescent="0.3">
      <c r="A56895" s="3" t="s">
        <v>2</v>
      </c>
      <c r="B56895" s="3">
        <v>3.6789909999999999</v>
      </c>
    </row>
    <row r="56896" spans="1:2" x14ac:dyDescent="0.3">
      <c r="A56896" s="3" t="s">
        <v>2</v>
      </c>
      <c r="B56896" s="3">
        <v>4.112806</v>
      </c>
    </row>
    <row r="56897" spans="1:2" x14ac:dyDescent="0.3">
      <c r="A56897" s="3" t="s">
        <v>2</v>
      </c>
      <c r="B56897" s="3">
        <v>4.1350670000000003</v>
      </c>
    </row>
    <row r="56898" spans="1:2" x14ac:dyDescent="0.3">
      <c r="A56898" s="3" t="s">
        <v>2</v>
      </c>
      <c r="B56898" s="3">
        <v>5.0846260000000001</v>
      </c>
    </row>
    <row r="56899" spans="1:2" x14ac:dyDescent="0.3">
      <c r="A56899" s="3" t="s">
        <v>2</v>
      </c>
      <c r="B56899" s="3">
        <v>2.9394800000000001</v>
      </c>
    </row>
    <row r="56900" spans="1:2" x14ac:dyDescent="0.3">
      <c r="A56900" s="3" t="s">
        <v>2</v>
      </c>
      <c r="B56900" s="3">
        <v>3.2537159999999998</v>
      </c>
    </row>
    <row r="56901" spans="1:2" x14ac:dyDescent="0.3">
      <c r="A56901" s="3" t="s">
        <v>2</v>
      </c>
      <c r="B56901" s="3">
        <v>5.3222389999999997</v>
      </c>
    </row>
    <row r="56902" spans="1:2" x14ac:dyDescent="0.3">
      <c r="A56902" s="3" t="s">
        <v>2</v>
      </c>
      <c r="B56902" s="3">
        <v>5.8296200000000002</v>
      </c>
    </row>
    <row r="56903" spans="1:2" x14ac:dyDescent="0.3">
      <c r="A56903" s="3" t="s">
        <v>2</v>
      </c>
      <c r="B56903" s="3">
        <v>5.8405069999999997</v>
      </c>
    </row>
    <row r="56904" spans="1:2" x14ac:dyDescent="0.3">
      <c r="A56904" s="3" t="s">
        <v>2</v>
      </c>
      <c r="B56904" s="3">
        <v>4.5281330000000004</v>
      </c>
    </row>
    <row r="56905" spans="1:2" x14ac:dyDescent="0.3">
      <c r="A56905" s="3" t="s">
        <v>2</v>
      </c>
      <c r="B56905" s="3">
        <v>4.6398669999999997</v>
      </c>
    </row>
    <row r="56906" spans="1:2" x14ac:dyDescent="0.3">
      <c r="A56906" s="3" t="s">
        <v>2</v>
      </c>
      <c r="B56906" s="3">
        <v>3.3962050000000001</v>
      </c>
    </row>
    <row r="56907" spans="1:2" x14ac:dyDescent="0.3">
      <c r="A56907" s="3" t="s">
        <v>2</v>
      </c>
      <c r="B56907" s="3">
        <v>3.87391</v>
      </c>
    </row>
    <row r="56908" spans="1:2" x14ac:dyDescent="0.3">
      <c r="A56908" s="3" t="s">
        <v>2</v>
      </c>
      <c r="B56908" s="3">
        <v>3.941716</v>
      </c>
    </row>
    <row r="56909" spans="1:2" x14ac:dyDescent="0.3">
      <c r="A56909" s="3" t="s">
        <v>2</v>
      </c>
      <c r="B56909" s="3">
        <v>3.238604</v>
      </c>
    </row>
    <row r="56910" spans="1:2" x14ac:dyDescent="0.3">
      <c r="A56910" s="3" t="s">
        <v>2</v>
      </c>
      <c r="B56910" s="3">
        <v>3.8159149999999999</v>
      </c>
    </row>
    <row r="56911" spans="1:2" x14ac:dyDescent="0.3">
      <c r="A56911" s="3" t="s">
        <v>2</v>
      </c>
      <c r="B56911" s="3">
        <v>3.2625579999999998</v>
      </c>
    </row>
    <row r="56912" spans="1:2" x14ac:dyDescent="0.3">
      <c r="A56912" s="3" t="s">
        <v>2</v>
      </c>
      <c r="B56912" s="3">
        <v>3.4505750000000002</v>
      </c>
    </row>
    <row r="56913" spans="1:2" x14ac:dyDescent="0.3">
      <c r="A56913" s="3" t="s">
        <v>2</v>
      </c>
      <c r="B56913" s="3">
        <v>4.0356209999999999</v>
      </c>
    </row>
    <row r="56914" spans="1:2" x14ac:dyDescent="0.3">
      <c r="A56914" s="3" t="s">
        <v>2</v>
      </c>
      <c r="B56914" s="3">
        <v>3.1907139999999998</v>
      </c>
    </row>
    <row r="56915" spans="1:2" x14ac:dyDescent="0.3">
      <c r="A56915" s="3" t="s">
        <v>2</v>
      </c>
      <c r="B56915" s="3">
        <v>4.1649089999999998</v>
      </c>
    </row>
    <row r="56916" spans="1:2" x14ac:dyDescent="0.3">
      <c r="A56916" s="3" t="s">
        <v>2</v>
      </c>
      <c r="B56916" s="3">
        <v>3.6632530000000001</v>
      </c>
    </row>
    <row r="56917" spans="1:2" x14ac:dyDescent="0.3">
      <c r="A56917" s="3" t="s">
        <v>2</v>
      </c>
      <c r="B56917" s="3">
        <v>3.1937639999999998</v>
      </c>
    </row>
    <row r="56918" spans="1:2" x14ac:dyDescent="0.3">
      <c r="A56918" s="3" t="s">
        <v>2</v>
      </c>
      <c r="B56918" s="3">
        <v>3.5293749999999999</v>
      </c>
    </row>
    <row r="56919" spans="1:2" x14ac:dyDescent="0.3">
      <c r="A56919" s="3" t="s">
        <v>2</v>
      </c>
      <c r="B56919" s="3">
        <v>3.6845819999999998</v>
      </c>
    </row>
    <row r="56920" spans="1:2" x14ac:dyDescent="0.3">
      <c r="A56920" s="3" t="s">
        <v>2</v>
      </c>
      <c r="B56920" s="3">
        <v>3.0249799999999998</v>
      </c>
    </row>
    <row r="56921" spans="1:2" x14ac:dyDescent="0.3">
      <c r="A56921" s="3" t="s">
        <v>2</v>
      </c>
      <c r="B56921" s="3">
        <v>3.9984220000000001</v>
      </c>
    </row>
    <row r="56922" spans="1:2" x14ac:dyDescent="0.3">
      <c r="A56922" s="3" t="s">
        <v>2</v>
      </c>
      <c r="B56922" s="3">
        <v>4.0040990000000001</v>
      </c>
    </row>
    <row r="56923" spans="1:2" x14ac:dyDescent="0.3">
      <c r="A56923" s="3" t="s">
        <v>2</v>
      </c>
      <c r="B56923" s="3">
        <v>3.4638749999999998</v>
      </c>
    </row>
    <row r="56924" spans="1:2" x14ac:dyDescent="0.3">
      <c r="A56924" s="3" t="s">
        <v>2</v>
      </c>
      <c r="B56924" s="3">
        <v>4.4151569999999998</v>
      </c>
    </row>
    <row r="56925" spans="1:2" x14ac:dyDescent="0.3">
      <c r="A56925" s="3" t="s">
        <v>2</v>
      </c>
      <c r="B56925" s="3">
        <v>4.3602829999999999</v>
      </c>
    </row>
    <row r="56926" spans="1:2" x14ac:dyDescent="0.3">
      <c r="A56926" s="3" t="s">
        <v>2</v>
      </c>
      <c r="B56926" s="3">
        <v>4.6755469999999999</v>
      </c>
    </row>
    <row r="56927" spans="1:2" x14ac:dyDescent="0.3">
      <c r="A56927" s="3" t="s">
        <v>2</v>
      </c>
      <c r="B56927" s="3">
        <v>4.1171059999999997</v>
      </c>
    </row>
    <row r="56928" spans="1:2" x14ac:dyDescent="0.3">
      <c r="A56928" s="3" t="s">
        <v>2</v>
      </c>
      <c r="B56928" s="3">
        <v>4.2662500000000003</v>
      </c>
    </row>
    <row r="56929" spans="1:2" x14ac:dyDescent="0.3">
      <c r="A56929" s="3" t="s">
        <v>2</v>
      </c>
      <c r="B56929" s="3">
        <v>4.0734870000000001</v>
      </c>
    </row>
    <row r="56930" spans="1:2" x14ac:dyDescent="0.3">
      <c r="A56930" s="3" t="s">
        <v>2</v>
      </c>
      <c r="B56930" s="3">
        <v>3.2474400000000001</v>
      </c>
    </row>
    <row r="56931" spans="1:2" x14ac:dyDescent="0.3">
      <c r="A56931" s="3" t="s">
        <v>2</v>
      </c>
      <c r="B56931" s="3">
        <v>3.6674199999999999</v>
      </c>
    </row>
    <row r="56932" spans="1:2" x14ac:dyDescent="0.3">
      <c r="A56932" s="3" t="s">
        <v>2</v>
      </c>
      <c r="B56932" s="3">
        <v>3.7839489999999998</v>
      </c>
    </row>
    <row r="56933" spans="1:2" x14ac:dyDescent="0.3">
      <c r="A56933" s="3" t="s">
        <v>2</v>
      </c>
      <c r="B56933" s="3">
        <v>3.7168230000000002</v>
      </c>
    </row>
    <row r="56934" spans="1:2" x14ac:dyDescent="0.3">
      <c r="A56934" s="3" t="s">
        <v>2</v>
      </c>
      <c r="B56934" s="3">
        <v>4.266273</v>
      </c>
    </row>
    <row r="56935" spans="1:2" x14ac:dyDescent="0.3">
      <c r="A56935" s="3" t="s">
        <v>2</v>
      </c>
      <c r="B56935" s="3">
        <v>4.6144100000000003</v>
      </c>
    </row>
    <row r="56936" spans="1:2" x14ac:dyDescent="0.3">
      <c r="A56936" s="3" t="s">
        <v>2</v>
      </c>
      <c r="B56936" s="3">
        <v>3.0521389999999999</v>
      </c>
    </row>
    <row r="56937" spans="1:2" x14ac:dyDescent="0.3">
      <c r="A56937" s="3" t="s">
        <v>2</v>
      </c>
      <c r="B56937" s="3">
        <v>2.8319420000000002</v>
      </c>
    </row>
    <row r="56938" spans="1:2" x14ac:dyDescent="0.3">
      <c r="A56938" s="3" t="s">
        <v>2</v>
      </c>
      <c r="B56938" s="3">
        <v>3.4816729999999998</v>
      </c>
    </row>
    <row r="56939" spans="1:2" x14ac:dyDescent="0.3">
      <c r="A56939" s="3" t="s">
        <v>2</v>
      </c>
      <c r="B56939" s="3">
        <v>2.9427439999999998</v>
      </c>
    </row>
    <row r="56940" spans="1:2" x14ac:dyDescent="0.3">
      <c r="A56940" s="3" t="s">
        <v>2</v>
      </c>
      <c r="B56940" s="3">
        <v>3.6049120000000001</v>
      </c>
    </row>
    <row r="56941" spans="1:2" x14ac:dyDescent="0.3">
      <c r="A56941" s="3" t="s">
        <v>2</v>
      </c>
      <c r="B56941" s="3">
        <v>4.2116639999999999</v>
      </c>
    </row>
    <row r="56942" spans="1:2" x14ac:dyDescent="0.3">
      <c r="A56942" s="3" t="s">
        <v>2</v>
      </c>
      <c r="B56942" s="3">
        <v>3.7622390000000001</v>
      </c>
    </row>
    <row r="56943" spans="1:2" x14ac:dyDescent="0.3">
      <c r="A56943" s="3" t="s">
        <v>2</v>
      </c>
      <c r="B56943" s="3">
        <v>3.3176000000000001</v>
      </c>
    </row>
    <row r="56944" spans="1:2" x14ac:dyDescent="0.3">
      <c r="A56944" s="3" t="s">
        <v>2</v>
      </c>
      <c r="B56944" s="3">
        <v>3.0698880000000002</v>
      </c>
    </row>
    <row r="56945" spans="1:2" x14ac:dyDescent="0.3">
      <c r="A56945" s="3" t="s">
        <v>2</v>
      </c>
      <c r="B56945" s="3">
        <v>4.6941480000000002</v>
      </c>
    </row>
    <row r="56946" spans="1:2" x14ac:dyDescent="0.3">
      <c r="A56946" s="3" t="s">
        <v>2</v>
      </c>
      <c r="B56946" s="3">
        <v>4.2661439999999997</v>
      </c>
    </row>
    <row r="56947" spans="1:2" x14ac:dyDescent="0.3">
      <c r="A56947" s="3" t="s">
        <v>2</v>
      </c>
      <c r="B56947" s="3">
        <v>3.56732</v>
      </c>
    </row>
    <row r="56948" spans="1:2" x14ac:dyDescent="0.3">
      <c r="A56948" s="3" t="s">
        <v>2</v>
      </c>
      <c r="B56948" s="3">
        <v>4.3172800000000002</v>
      </c>
    </row>
    <row r="56949" spans="1:2" x14ac:dyDescent="0.3">
      <c r="A56949" s="3" t="s">
        <v>2</v>
      </c>
      <c r="B56949" s="3">
        <v>3.469589</v>
      </c>
    </row>
    <row r="56950" spans="1:2" x14ac:dyDescent="0.3">
      <c r="A56950" s="3" t="s">
        <v>2</v>
      </c>
      <c r="B56950" s="3">
        <v>3.9025050000000001</v>
      </c>
    </row>
    <row r="56951" spans="1:2" x14ac:dyDescent="0.3">
      <c r="A56951" s="3" t="s">
        <v>2</v>
      </c>
      <c r="B56951" s="3">
        <v>4.6141909999999999</v>
      </c>
    </row>
    <row r="56952" spans="1:2" x14ac:dyDescent="0.3">
      <c r="A56952" s="3" t="s">
        <v>2</v>
      </c>
      <c r="B56952" s="3">
        <v>4.7876899999999996</v>
      </c>
    </row>
    <row r="56953" spans="1:2" x14ac:dyDescent="0.3">
      <c r="A56953" s="3" t="s">
        <v>2</v>
      </c>
      <c r="B56953" s="3">
        <v>4.8623419999999999</v>
      </c>
    </row>
    <row r="56954" spans="1:2" x14ac:dyDescent="0.3">
      <c r="A56954" s="3" t="s">
        <v>2</v>
      </c>
      <c r="B56954" s="3">
        <v>4.2067430000000003</v>
      </c>
    </row>
    <row r="56955" spans="1:2" x14ac:dyDescent="0.3">
      <c r="A56955" s="3" t="s">
        <v>2</v>
      </c>
      <c r="B56955" s="3">
        <v>2.9894940000000001</v>
      </c>
    </row>
    <row r="56956" spans="1:2" x14ac:dyDescent="0.3">
      <c r="A56956" s="3" t="s">
        <v>2</v>
      </c>
      <c r="B56956" s="3">
        <v>3.688885</v>
      </c>
    </row>
    <row r="56957" spans="1:2" x14ac:dyDescent="0.3">
      <c r="A56957" s="3" t="s">
        <v>2</v>
      </c>
      <c r="B56957" s="3">
        <v>3.496346</v>
      </c>
    </row>
    <row r="56958" spans="1:2" x14ac:dyDescent="0.3">
      <c r="A56958" s="3" t="s">
        <v>2</v>
      </c>
      <c r="B56958" s="3">
        <v>3.2729650000000001</v>
      </c>
    </row>
    <row r="56959" spans="1:2" x14ac:dyDescent="0.3">
      <c r="A56959" s="3" t="s">
        <v>2</v>
      </c>
      <c r="B56959" s="3">
        <v>2.9736790000000002</v>
      </c>
    </row>
    <row r="56960" spans="1:2" x14ac:dyDescent="0.3">
      <c r="A56960" s="3" t="s">
        <v>2</v>
      </c>
      <c r="B56960" s="3">
        <v>3.2836099999999999</v>
      </c>
    </row>
    <row r="56961" spans="1:2" x14ac:dyDescent="0.3">
      <c r="A56961" s="3" t="s">
        <v>2</v>
      </c>
      <c r="B56961" s="3">
        <v>2.5045199999999999</v>
      </c>
    </row>
    <row r="56962" spans="1:2" x14ac:dyDescent="0.3">
      <c r="A56962" s="3" t="s">
        <v>2</v>
      </c>
      <c r="B56962" s="3">
        <v>2.7018149999999999</v>
      </c>
    </row>
    <row r="56963" spans="1:2" x14ac:dyDescent="0.3">
      <c r="A56963" s="3" t="s">
        <v>2</v>
      </c>
      <c r="B56963" s="3">
        <v>2.5717690000000002</v>
      </c>
    </row>
    <row r="56964" spans="1:2" x14ac:dyDescent="0.3">
      <c r="A56964" s="3" t="s">
        <v>2</v>
      </c>
      <c r="B56964" s="3">
        <v>2.8004180000000001</v>
      </c>
    </row>
    <row r="56965" spans="1:2" x14ac:dyDescent="0.3">
      <c r="A56965" s="3" t="s">
        <v>2</v>
      </c>
      <c r="B56965" s="3">
        <v>2.4318909999999998</v>
      </c>
    </row>
    <row r="56966" spans="1:2" x14ac:dyDescent="0.3">
      <c r="A56966" s="3" t="s">
        <v>2</v>
      </c>
      <c r="B56966" s="3">
        <v>2.8397079999999999</v>
      </c>
    </row>
    <row r="56967" spans="1:2" x14ac:dyDescent="0.3">
      <c r="A56967" s="3" t="s">
        <v>2</v>
      </c>
      <c r="B56967" s="3">
        <v>2.4549560000000001</v>
      </c>
    </row>
    <row r="56968" spans="1:2" x14ac:dyDescent="0.3">
      <c r="A56968" s="3" t="s">
        <v>2</v>
      </c>
      <c r="B56968" s="3">
        <v>2.9779939999999998</v>
      </c>
    </row>
    <row r="56969" spans="1:2" x14ac:dyDescent="0.3">
      <c r="A56969" s="3" t="s">
        <v>2</v>
      </c>
      <c r="B56969" s="3">
        <v>3.0885950000000002</v>
      </c>
    </row>
    <row r="56970" spans="1:2" x14ac:dyDescent="0.3">
      <c r="A56970" s="3" t="s">
        <v>2</v>
      </c>
      <c r="B56970" s="3">
        <v>3.3375710000000001</v>
      </c>
    </row>
    <row r="56971" spans="1:2" x14ac:dyDescent="0.3">
      <c r="A56971" s="3" t="s">
        <v>2</v>
      </c>
      <c r="B56971" s="3">
        <v>3.1037210000000002</v>
      </c>
    </row>
    <row r="56972" spans="1:2" x14ac:dyDescent="0.3">
      <c r="A56972" s="3" t="s">
        <v>2</v>
      </c>
      <c r="B56972" s="3">
        <v>3.1769289999999999</v>
      </c>
    </row>
    <row r="56973" spans="1:2" x14ac:dyDescent="0.3">
      <c r="A56973" s="3" t="s">
        <v>2</v>
      </c>
      <c r="B56973" s="3">
        <v>2.822406</v>
      </c>
    </row>
    <row r="56974" spans="1:2" x14ac:dyDescent="0.3">
      <c r="A56974" s="3" t="s">
        <v>2</v>
      </c>
      <c r="B56974" s="3">
        <v>3.7263679999999999</v>
      </c>
    </row>
    <row r="56975" spans="1:2" x14ac:dyDescent="0.3">
      <c r="A56975" s="3" t="s">
        <v>2</v>
      </c>
      <c r="B56975" s="3">
        <v>4.0427400000000002</v>
      </c>
    </row>
    <row r="56976" spans="1:2" x14ac:dyDescent="0.3">
      <c r="A56976" s="3" t="s">
        <v>2</v>
      </c>
      <c r="B56976" s="3">
        <v>3.7667350000000002</v>
      </c>
    </row>
    <row r="56977" spans="1:2" x14ac:dyDescent="0.3">
      <c r="A56977" s="3" t="s">
        <v>2</v>
      </c>
      <c r="B56977" s="3">
        <v>4.270664</v>
      </c>
    </row>
    <row r="56978" spans="1:2" x14ac:dyDescent="0.3">
      <c r="A56978" s="3" t="s">
        <v>2</v>
      </c>
      <c r="B56978" s="3">
        <v>4.5561999999999996</v>
      </c>
    </row>
    <row r="56979" spans="1:2" x14ac:dyDescent="0.3">
      <c r="A56979" s="3" t="s">
        <v>2</v>
      </c>
      <c r="B56979" s="3">
        <v>4.8463960000000004</v>
      </c>
    </row>
    <row r="56980" spans="1:2" x14ac:dyDescent="0.3">
      <c r="A56980" s="3" t="s">
        <v>2</v>
      </c>
      <c r="B56980" s="3">
        <v>3.8638029999999999</v>
      </c>
    </row>
    <row r="56981" spans="1:2" x14ac:dyDescent="0.3">
      <c r="A56981" s="3" t="s">
        <v>2</v>
      </c>
      <c r="B56981" s="3">
        <v>4.137035</v>
      </c>
    </row>
    <row r="56982" spans="1:2" x14ac:dyDescent="0.3">
      <c r="A56982" s="3" t="s">
        <v>2</v>
      </c>
      <c r="B56982" s="3">
        <v>5.291315</v>
      </c>
    </row>
    <row r="56983" spans="1:2" x14ac:dyDescent="0.3">
      <c r="A56983" s="3" t="s">
        <v>2</v>
      </c>
      <c r="B56983" s="3">
        <v>5.2752530000000002</v>
      </c>
    </row>
    <row r="56984" spans="1:2" x14ac:dyDescent="0.3">
      <c r="A56984" s="3" t="s">
        <v>2</v>
      </c>
      <c r="B56984" s="3">
        <v>4.4659560000000003</v>
      </c>
    </row>
    <row r="56985" spans="1:2" x14ac:dyDescent="0.3">
      <c r="A56985" s="3" t="s">
        <v>2</v>
      </c>
      <c r="B56985" s="3">
        <v>3.638512</v>
      </c>
    </row>
    <row r="56986" spans="1:2" x14ac:dyDescent="0.3">
      <c r="A56986" s="3" t="s">
        <v>2</v>
      </c>
      <c r="B56986" s="3">
        <v>3.8702519999999998</v>
      </c>
    </row>
    <row r="56987" spans="1:2" x14ac:dyDescent="0.3">
      <c r="A56987" s="3" t="s">
        <v>2</v>
      </c>
      <c r="B56987" s="3">
        <v>3.4966729999999999</v>
      </c>
    </row>
    <row r="56988" spans="1:2" x14ac:dyDescent="0.3">
      <c r="A56988" s="3" t="s">
        <v>2</v>
      </c>
      <c r="B56988" s="3">
        <v>3.4946109999999999</v>
      </c>
    </row>
    <row r="56989" spans="1:2" x14ac:dyDescent="0.3">
      <c r="A56989" s="3" t="s">
        <v>2</v>
      </c>
      <c r="B56989" s="3">
        <v>4.0548140000000004</v>
      </c>
    </row>
    <row r="56990" spans="1:2" x14ac:dyDescent="0.3">
      <c r="A56990" s="3" t="s">
        <v>2</v>
      </c>
      <c r="B56990" s="3">
        <v>3.6145339999999999</v>
      </c>
    </row>
    <row r="56991" spans="1:2" x14ac:dyDescent="0.3">
      <c r="A56991" s="3" t="s">
        <v>2</v>
      </c>
      <c r="B56991" s="3">
        <v>4.1503259999999997</v>
      </c>
    </row>
    <row r="56992" spans="1:2" x14ac:dyDescent="0.3">
      <c r="A56992" s="3" t="s">
        <v>2</v>
      </c>
      <c r="B56992" s="3">
        <v>5.5260259999999999</v>
      </c>
    </row>
    <row r="56993" spans="1:2" x14ac:dyDescent="0.3">
      <c r="A56993" s="3" t="s">
        <v>2</v>
      </c>
      <c r="B56993" s="3">
        <v>4.0241980000000002</v>
      </c>
    </row>
    <row r="56994" spans="1:2" x14ac:dyDescent="0.3">
      <c r="A56994" s="3" t="s">
        <v>2</v>
      </c>
      <c r="B56994" s="3">
        <v>5.5446819999999999</v>
      </c>
    </row>
    <row r="56995" spans="1:2" x14ac:dyDescent="0.3">
      <c r="A56995" s="3" t="s">
        <v>2</v>
      </c>
      <c r="B56995" s="3">
        <v>3.458628</v>
      </c>
    </row>
    <row r="56996" spans="1:2" x14ac:dyDescent="0.3">
      <c r="A56996" s="3" t="s">
        <v>2</v>
      </c>
      <c r="B56996" s="3">
        <v>6.0293469999999996</v>
      </c>
    </row>
    <row r="56997" spans="1:2" x14ac:dyDescent="0.3">
      <c r="A56997" s="3" t="s">
        <v>2</v>
      </c>
      <c r="B56997" s="3">
        <v>4.1215299999999999</v>
      </c>
    </row>
    <row r="56998" spans="1:2" x14ac:dyDescent="0.3">
      <c r="A56998" s="3" t="s">
        <v>2</v>
      </c>
      <c r="B56998" s="3">
        <v>6.8836579999999996</v>
      </c>
    </row>
    <row r="56999" spans="1:2" x14ac:dyDescent="0.3">
      <c r="A56999" s="3" t="s">
        <v>2</v>
      </c>
      <c r="B56999" s="3">
        <v>4.1223549999999998</v>
      </c>
    </row>
    <row r="57000" spans="1:2" x14ac:dyDescent="0.3">
      <c r="A57000" s="3" t="s">
        <v>2</v>
      </c>
      <c r="B57000" s="3">
        <v>5.5928110000000002</v>
      </c>
    </row>
    <row r="57001" spans="1:2" x14ac:dyDescent="0.3">
      <c r="A57001" s="3" t="s">
        <v>2</v>
      </c>
      <c r="B57001" s="3">
        <v>4.3385550000000004</v>
      </c>
    </row>
    <row r="57002" spans="1:2" x14ac:dyDescent="0.3">
      <c r="A57002" s="3" t="s">
        <v>2</v>
      </c>
      <c r="B57002" s="3">
        <v>5.3925729999999996</v>
      </c>
    </row>
    <row r="57003" spans="1:2" x14ac:dyDescent="0.3">
      <c r="A57003" s="3" t="s">
        <v>2</v>
      </c>
      <c r="B57003" s="3">
        <v>5.3356250000000003</v>
      </c>
    </row>
    <row r="57004" spans="1:2" x14ac:dyDescent="0.3">
      <c r="A57004" s="3" t="s">
        <v>2</v>
      </c>
      <c r="B57004" s="3">
        <v>2.80463</v>
      </c>
    </row>
    <row r="57005" spans="1:2" x14ac:dyDescent="0.3">
      <c r="A57005" s="3" t="s">
        <v>2</v>
      </c>
      <c r="B57005" s="3">
        <v>2.8402219999999998</v>
      </c>
    </row>
    <row r="57006" spans="1:2" x14ac:dyDescent="0.3">
      <c r="A57006" s="3" t="s">
        <v>2</v>
      </c>
      <c r="B57006" s="3">
        <v>2.988855</v>
      </c>
    </row>
    <row r="57007" spans="1:2" x14ac:dyDescent="0.3">
      <c r="A57007" s="3" t="s">
        <v>2</v>
      </c>
      <c r="B57007" s="3">
        <v>2.8623639999999999</v>
      </c>
    </row>
    <row r="57008" spans="1:2" x14ac:dyDescent="0.3">
      <c r="A57008" s="3" t="s">
        <v>2</v>
      </c>
      <c r="B57008" s="3">
        <v>2.691119</v>
      </c>
    </row>
    <row r="57009" spans="1:2" x14ac:dyDescent="0.3">
      <c r="A57009" s="3" t="s">
        <v>2</v>
      </c>
      <c r="B57009" s="3">
        <v>2.6238269999999999</v>
      </c>
    </row>
    <row r="57010" spans="1:2" x14ac:dyDescent="0.3">
      <c r="A57010" s="3" t="s">
        <v>2</v>
      </c>
      <c r="B57010" s="3">
        <v>3.176949</v>
      </c>
    </row>
    <row r="57011" spans="1:2" x14ac:dyDescent="0.3">
      <c r="A57011" s="3" t="s">
        <v>2</v>
      </c>
      <c r="B57011" s="3">
        <v>2.7248540000000001</v>
      </c>
    </row>
    <row r="57012" spans="1:2" x14ac:dyDescent="0.3">
      <c r="A57012" s="3" t="s">
        <v>2</v>
      </c>
      <c r="B57012" s="3">
        <v>3.078379</v>
      </c>
    </row>
    <row r="57013" spans="1:2" x14ac:dyDescent="0.3">
      <c r="A57013" s="3" t="s">
        <v>2</v>
      </c>
      <c r="B57013" s="3">
        <v>2.7742520000000002</v>
      </c>
    </row>
    <row r="57014" spans="1:2" x14ac:dyDescent="0.3">
      <c r="A57014" s="3" t="s">
        <v>2</v>
      </c>
      <c r="B57014" s="3">
        <v>2.8627039999999999</v>
      </c>
    </row>
    <row r="57015" spans="1:2" x14ac:dyDescent="0.3">
      <c r="A57015" s="3" t="s">
        <v>2</v>
      </c>
      <c r="B57015" s="3">
        <v>2.795674</v>
      </c>
    </row>
    <row r="57016" spans="1:2" x14ac:dyDescent="0.3">
      <c r="A57016" s="3" t="s">
        <v>2</v>
      </c>
      <c r="B57016" s="3">
        <v>2.8267169999999999</v>
      </c>
    </row>
    <row r="57017" spans="1:2" x14ac:dyDescent="0.3">
      <c r="A57017" s="3" t="s">
        <v>2</v>
      </c>
      <c r="B57017" s="3">
        <v>2.570586</v>
      </c>
    </row>
    <row r="57018" spans="1:2" x14ac:dyDescent="0.3">
      <c r="A57018" s="3" t="s">
        <v>2</v>
      </c>
      <c r="B57018" s="3">
        <v>2.5909749999999998</v>
      </c>
    </row>
    <row r="57019" spans="1:2" x14ac:dyDescent="0.3">
      <c r="A57019" s="3" t="s">
        <v>2</v>
      </c>
      <c r="B57019" s="3">
        <v>4.7224570000000003</v>
      </c>
    </row>
    <row r="57020" spans="1:2" x14ac:dyDescent="0.3">
      <c r="A57020" s="3" t="s">
        <v>2</v>
      </c>
      <c r="B57020" s="3">
        <v>5.050141</v>
      </c>
    </row>
    <row r="57021" spans="1:2" x14ac:dyDescent="0.3">
      <c r="A57021" s="3" t="s">
        <v>2</v>
      </c>
      <c r="B57021" s="3">
        <v>4.7201469999999999</v>
      </c>
    </row>
    <row r="57022" spans="1:2" x14ac:dyDescent="0.3">
      <c r="A57022" s="3" t="s">
        <v>2</v>
      </c>
      <c r="B57022" s="3">
        <v>6.6757739999999997</v>
      </c>
    </row>
    <row r="57023" spans="1:2" x14ac:dyDescent="0.3">
      <c r="A57023" s="3" t="s">
        <v>2</v>
      </c>
      <c r="B57023" s="3">
        <v>6.7468130000000004</v>
      </c>
    </row>
    <row r="57024" spans="1:2" x14ac:dyDescent="0.3">
      <c r="A57024" s="3" t="s">
        <v>2</v>
      </c>
      <c r="B57024" s="3">
        <v>5.6796309999999997</v>
      </c>
    </row>
    <row r="57025" spans="1:2" x14ac:dyDescent="0.3">
      <c r="A57025" s="3" t="s">
        <v>2</v>
      </c>
      <c r="B57025" s="3">
        <v>3.7407659999999998</v>
      </c>
    </row>
    <row r="57026" spans="1:2" x14ac:dyDescent="0.3">
      <c r="A57026" s="3" t="s">
        <v>2</v>
      </c>
      <c r="B57026" s="3">
        <v>4.1102230000000004</v>
      </c>
    </row>
    <row r="57027" spans="1:2" x14ac:dyDescent="0.3">
      <c r="A57027" s="3" t="s">
        <v>2</v>
      </c>
      <c r="B57027" s="3">
        <v>6.8757060000000001</v>
      </c>
    </row>
    <row r="57028" spans="1:2" x14ac:dyDescent="0.3">
      <c r="A57028" s="3" t="s">
        <v>2</v>
      </c>
      <c r="B57028" s="3">
        <v>4.4035099999999998</v>
      </c>
    </row>
    <row r="57029" spans="1:2" x14ac:dyDescent="0.3">
      <c r="A57029" s="3" t="s">
        <v>2</v>
      </c>
      <c r="B57029" s="3">
        <v>3.4080590000000002</v>
      </c>
    </row>
    <row r="57030" spans="1:2" x14ac:dyDescent="0.3">
      <c r="A57030" s="3" t="s">
        <v>2</v>
      </c>
      <c r="B57030" s="3">
        <v>5.753965</v>
      </c>
    </row>
    <row r="57031" spans="1:2" x14ac:dyDescent="0.3">
      <c r="A57031" s="3" t="s">
        <v>2</v>
      </c>
      <c r="B57031" s="3">
        <v>7.0882680000000002</v>
      </c>
    </row>
    <row r="57032" spans="1:2" x14ac:dyDescent="0.3">
      <c r="A57032" s="3" t="s">
        <v>2</v>
      </c>
      <c r="B57032" s="3">
        <v>7.4486840000000001</v>
      </c>
    </row>
    <row r="57033" spans="1:2" x14ac:dyDescent="0.3">
      <c r="A57033" s="3" t="s">
        <v>2</v>
      </c>
      <c r="B57033" s="3">
        <v>4.9540740000000003</v>
      </c>
    </row>
    <row r="57034" spans="1:2" x14ac:dyDescent="0.3">
      <c r="A57034" s="3" t="s">
        <v>2</v>
      </c>
      <c r="B57034" s="3">
        <v>3.2038150000000001</v>
      </c>
    </row>
    <row r="57035" spans="1:2" x14ac:dyDescent="0.3">
      <c r="A57035" s="3" t="s">
        <v>2</v>
      </c>
      <c r="B57035" s="3">
        <v>3.6752479999999998</v>
      </c>
    </row>
    <row r="57036" spans="1:2" x14ac:dyDescent="0.3">
      <c r="A57036" s="3" t="s">
        <v>2</v>
      </c>
      <c r="B57036" s="3">
        <v>6.349945</v>
      </c>
    </row>
    <row r="57037" spans="1:2" x14ac:dyDescent="0.3">
      <c r="A57037" s="3" t="s">
        <v>2</v>
      </c>
      <c r="B57037" s="3">
        <v>4.865348</v>
      </c>
    </row>
    <row r="57038" spans="1:2" x14ac:dyDescent="0.3">
      <c r="A57038" s="3" t="s">
        <v>2</v>
      </c>
      <c r="B57038" s="3">
        <v>4.3936599999999997</v>
      </c>
    </row>
    <row r="57039" spans="1:2" x14ac:dyDescent="0.3">
      <c r="A57039" s="3" t="s">
        <v>2</v>
      </c>
      <c r="B57039" s="3">
        <v>3.599135</v>
      </c>
    </row>
    <row r="57040" spans="1:2" x14ac:dyDescent="0.3">
      <c r="A57040" s="3" t="s">
        <v>2</v>
      </c>
      <c r="B57040" s="3">
        <v>4.8623750000000001</v>
      </c>
    </row>
    <row r="57041" spans="1:2" x14ac:dyDescent="0.3">
      <c r="A57041" s="3" t="s">
        <v>2</v>
      </c>
      <c r="B57041" s="3">
        <v>4.304843</v>
      </c>
    </row>
    <row r="57042" spans="1:2" x14ac:dyDescent="0.3">
      <c r="A57042" s="3" t="s">
        <v>2</v>
      </c>
      <c r="B57042" s="3">
        <v>4.8286559999999996</v>
      </c>
    </row>
    <row r="57043" spans="1:2" x14ac:dyDescent="0.3">
      <c r="A57043" s="3" t="s">
        <v>2</v>
      </c>
      <c r="B57043" s="3">
        <v>4.8447180000000003</v>
      </c>
    </row>
    <row r="57044" spans="1:2" x14ac:dyDescent="0.3">
      <c r="A57044" s="3" t="s">
        <v>2</v>
      </c>
      <c r="B57044" s="3">
        <v>4.4111450000000003</v>
      </c>
    </row>
    <row r="57045" spans="1:2" x14ac:dyDescent="0.3">
      <c r="A57045" s="3" t="s">
        <v>2</v>
      </c>
      <c r="B57045" s="3">
        <v>4.4870679999999998</v>
      </c>
    </row>
    <row r="57046" spans="1:2" x14ac:dyDescent="0.3">
      <c r="A57046" s="3" t="s">
        <v>2</v>
      </c>
      <c r="B57046" s="3">
        <v>4.4072519999999997</v>
      </c>
    </row>
    <row r="57047" spans="1:2" x14ac:dyDescent="0.3">
      <c r="A57047" s="3" t="s">
        <v>2</v>
      </c>
      <c r="B57047" s="3">
        <v>4.4978610000000003</v>
      </c>
    </row>
    <row r="57048" spans="1:2" x14ac:dyDescent="0.3">
      <c r="A57048" s="3" t="s">
        <v>2</v>
      </c>
      <c r="B57048" s="3">
        <v>3.796354</v>
      </c>
    </row>
    <row r="57049" spans="1:2" x14ac:dyDescent="0.3">
      <c r="A57049" s="3" t="s">
        <v>2</v>
      </c>
      <c r="B57049" s="3">
        <v>4.2248229999999998</v>
      </c>
    </row>
    <row r="57050" spans="1:2" x14ac:dyDescent="0.3">
      <c r="A57050" s="3" t="s">
        <v>2</v>
      </c>
      <c r="B57050" s="3">
        <v>3.8580139999999998</v>
      </c>
    </row>
    <row r="57051" spans="1:2" x14ac:dyDescent="0.3">
      <c r="A57051" s="3" t="s">
        <v>2</v>
      </c>
      <c r="B57051" s="3">
        <v>4.6430759999999998</v>
      </c>
    </row>
    <row r="57052" spans="1:2" x14ac:dyDescent="0.3">
      <c r="A57052" s="3" t="s">
        <v>2</v>
      </c>
      <c r="B57052" s="3">
        <v>4.7366539999999997</v>
      </c>
    </row>
    <row r="57053" spans="1:2" x14ac:dyDescent="0.3">
      <c r="A57053" s="3" t="s">
        <v>2</v>
      </c>
      <c r="B57053" s="3">
        <v>3.703732</v>
      </c>
    </row>
    <row r="57054" spans="1:2" x14ac:dyDescent="0.3">
      <c r="A57054" s="3" t="s">
        <v>2</v>
      </c>
      <c r="B57054" s="3">
        <v>4.6960600000000001</v>
      </c>
    </row>
    <row r="57055" spans="1:2" x14ac:dyDescent="0.3">
      <c r="A57055" s="3" t="s">
        <v>2</v>
      </c>
      <c r="B57055" s="3">
        <v>5.492108</v>
      </c>
    </row>
    <row r="57056" spans="1:2" x14ac:dyDescent="0.3">
      <c r="A57056" s="3" t="s">
        <v>2</v>
      </c>
      <c r="B57056" s="3">
        <v>5.4687340000000004</v>
      </c>
    </row>
    <row r="57057" spans="1:2" x14ac:dyDescent="0.3">
      <c r="A57057" s="3" t="s">
        <v>2</v>
      </c>
      <c r="B57057" s="3">
        <v>3.5057659999999999</v>
      </c>
    </row>
    <row r="57058" spans="1:2" x14ac:dyDescent="0.3">
      <c r="A57058" s="3" t="s">
        <v>2</v>
      </c>
      <c r="B57058" s="3">
        <v>3.7250749999999999</v>
      </c>
    </row>
    <row r="57059" spans="1:2" x14ac:dyDescent="0.3">
      <c r="A57059" s="3" t="s">
        <v>2</v>
      </c>
      <c r="B57059" s="3">
        <v>3.5299710000000002</v>
      </c>
    </row>
    <row r="57060" spans="1:2" x14ac:dyDescent="0.3">
      <c r="A57060" s="3" t="s">
        <v>2</v>
      </c>
      <c r="B57060" s="3">
        <v>3.1699250000000001</v>
      </c>
    </row>
    <row r="57061" spans="1:2" x14ac:dyDescent="0.3">
      <c r="A57061" s="3" t="s">
        <v>2</v>
      </c>
      <c r="B57061" s="3">
        <v>2.4909599999999998</v>
      </c>
    </row>
    <row r="57062" spans="1:2" x14ac:dyDescent="0.3">
      <c r="A57062" s="3" t="s">
        <v>2</v>
      </c>
      <c r="B57062" s="3">
        <v>3.155996</v>
      </c>
    </row>
    <row r="57063" spans="1:2" x14ac:dyDescent="0.3">
      <c r="A57063" s="3" t="s">
        <v>2</v>
      </c>
      <c r="B57063" s="3">
        <v>3.4008579999999999</v>
      </c>
    </row>
    <row r="57064" spans="1:2" x14ac:dyDescent="0.3">
      <c r="A57064" s="3" t="s">
        <v>2</v>
      </c>
      <c r="B57064" s="3">
        <v>3.6791019999999999</v>
      </c>
    </row>
    <row r="57065" spans="1:2" x14ac:dyDescent="0.3">
      <c r="A57065" s="3" t="s">
        <v>2</v>
      </c>
      <c r="B57065" s="3">
        <v>5.6949430000000003</v>
      </c>
    </row>
    <row r="57066" spans="1:2" x14ac:dyDescent="0.3">
      <c r="A57066" s="3" t="s">
        <v>2</v>
      </c>
      <c r="B57066" s="3">
        <v>5.0683619999999996</v>
      </c>
    </row>
    <row r="57067" spans="1:2" x14ac:dyDescent="0.3">
      <c r="A57067" s="3" t="s">
        <v>2</v>
      </c>
      <c r="B57067" s="3">
        <v>2.7741370000000001</v>
      </c>
    </row>
    <row r="57068" spans="1:2" x14ac:dyDescent="0.3">
      <c r="A57068" s="3" t="s">
        <v>2</v>
      </c>
      <c r="B57068" s="3">
        <v>3.1248740000000002</v>
      </c>
    </row>
    <row r="57069" spans="1:2" x14ac:dyDescent="0.3">
      <c r="A57069" s="3" t="s">
        <v>2</v>
      </c>
      <c r="B57069" s="3">
        <v>3.6784919999999999</v>
      </c>
    </row>
    <row r="57070" spans="1:2" x14ac:dyDescent="0.3">
      <c r="A57070" s="3" t="s">
        <v>2</v>
      </c>
      <c r="B57070" s="3">
        <v>3.9612349999999998</v>
      </c>
    </row>
    <row r="57071" spans="1:2" x14ac:dyDescent="0.3">
      <c r="A57071" s="3" t="s">
        <v>2</v>
      </c>
      <c r="B57071" s="3">
        <v>3.5856159999999999</v>
      </c>
    </row>
    <row r="57072" spans="1:2" x14ac:dyDescent="0.3">
      <c r="A57072" s="3" t="s">
        <v>2</v>
      </c>
      <c r="B57072" s="3">
        <v>3.6848480000000001</v>
      </c>
    </row>
    <row r="57073" spans="1:2" x14ac:dyDescent="0.3">
      <c r="A57073" s="3" t="s">
        <v>2</v>
      </c>
      <c r="B57073" s="3">
        <v>4.0186500000000001</v>
      </c>
    </row>
    <row r="57074" spans="1:2" x14ac:dyDescent="0.3">
      <c r="A57074" s="3" t="s">
        <v>2</v>
      </c>
      <c r="B57074" s="3">
        <v>2.8651239999999998</v>
      </c>
    </row>
    <row r="57075" spans="1:2" x14ac:dyDescent="0.3">
      <c r="A57075" s="3" t="s">
        <v>2</v>
      </c>
      <c r="B57075" s="3">
        <v>3.1361880000000002</v>
      </c>
    </row>
    <row r="57076" spans="1:2" x14ac:dyDescent="0.3">
      <c r="A57076" s="3" t="s">
        <v>2</v>
      </c>
      <c r="B57076" s="3">
        <v>5.0908769999999999</v>
      </c>
    </row>
    <row r="57077" spans="1:2" x14ac:dyDescent="0.3">
      <c r="A57077" s="3" t="s">
        <v>2</v>
      </c>
      <c r="B57077" s="3">
        <v>6.0056839999999996</v>
      </c>
    </row>
    <row r="57078" spans="1:2" x14ac:dyDescent="0.3">
      <c r="A57078" s="3" t="s">
        <v>2</v>
      </c>
      <c r="B57078" s="3">
        <v>3.9178130000000002</v>
      </c>
    </row>
    <row r="57079" spans="1:2" x14ac:dyDescent="0.3">
      <c r="A57079" s="3" t="s">
        <v>2</v>
      </c>
      <c r="B57079" s="3">
        <v>5.677791</v>
      </c>
    </row>
    <row r="57080" spans="1:2" x14ac:dyDescent="0.3">
      <c r="A57080" s="3" t="s">
        <v>2</v>
      </c>
      <c r="B57080" s="3">
        <v>4.5181940000000003</v>
      </c>
    </row>
    <row r="57081" spans="1:2" x14ac:dyDescent="0.3">
      <c r="A57081" s="3" t="s">
        <v>2</v>
      </c>
      <c r="B57081" s="3">
        <v>5.9403090000000001</v>
      </c>
    </row>
    <row r="57082" spans="1:2" x14ac:dyDescent="0.3">
      <c r="A57082" s="3" t="s">
        <v>2</v>
      </c>
      <c r="B57082" s="3">
        <v>5.2102830000000004</v>
      </c>
    </row>
    <row r="57083" spans="1:2" x14ac:dyDescent="0.3">
      <c r="A57083" s="3" t="s">
        <v>2</v>
      </c>
      <c r="B57083" s="3">
        <v>6.9615520000000002</v>
      </c>
    </row>
    <row r="57084" spans="1:2" x14ac:dyDescent="0.3">
      <c r="A57084" s="3" t="s">
        <v>2</v>
      </c>
      <c r="B57084" s="3">
        <v>3.5478559999999999</v>
      </c>
    </row>
    <row r="57085" spans="1:2" x14ac:dyDescent="0.3">
      <c r="A57085" s="3" t="s">
        <v>2</v>
      </c>
      <c r="B57085" s="3">
        <v>6.0285080000000004</v>
      </c>
    </row>
    <row r="57086" spans="1:2" x14ac:dyDescent="0.3">
      <c r="A57086" s="3" t="s">
        <v>2</v>
      </c>
      <c r="B57086" s="3">
        <v>5.3843560000000004</v>
      </c>
    </row>
    <row r="57087" spans="1:2" x14ac:dyDescent="0.3">
      <c r="A57087" s="3" t="s">
        <v>2</v>
      </c>
      <c r="B57087" s="3">
        <v>3.5441750000000001</v>
      </c>
    </row>
    <row r="57088" spans="1:2" x14ac:dyDescent="0.3">
      <c r="A57088" s="3" t="s">
        <v>2</v>
      </c>
      <c r="B57088" s="3">
        <v>3.488531</v>
      </c>
    </row>
    <row r="57089" spans="1:2" x14ac:dyDescent="0.3">
      <c r="A57089" s="3" t="s">
        <v>2</v>
      </c>
      <c r="B57089" s="3">
        <v>4.1112500000000001</v>
      </c>
    </row>
    <row r="57090" spans="1:2" x14ac:dyDescent="0.3">
      <c r="A57090" s="3" t="s">
        <v>2</v>
      </c>
      <c r="B57090" s="3">
        <v>4.4506399999999999</v>
      </c>
    </row>
    <row r="57091" spans="1:2" x14ac:dyDescent="0.3">
      <c r="A57091" s="3" t="s">
        <v>2</v>
      </c>
      <c r="B57091" s="3">
        <v>2.7494239999999999</v>
      </c>
    </row>
    <row r="57092" spans="1:2" x14ac:dyDescent="0.3">
      <c r="A57092" s="3" t="s">
        <v>2</v>
      </c>
      <c r="B57092" s="3">
        <v>4.4985150000000003</v>
      </c>
    </row>
    <row r="57093" spans="1:2" x14ac:dyDescent="0.3">
      <c r="A57093" s="3" t="s">
        <v>2</v>
      </c>
      <c r="B57093" s="3">
        <v>3.7899259999999999</v>
      </c>
    </row>
    <row r="57094" spans="1:2" x14ac:dyDescent="0.3">
      <c r="A57094" s="3" t="s">
        <v>2</v>
      </c>
      <c r="B57094" s="3">
        <v>4.3677989999999998</v>
      </c>
    </row>
    <row r="57095" spans="1:2" x14ac:dyDescent="0.3">
      <c r="A57095" s="3" t="s">
        <v>2</v>
      </c>
      <c r="B57095" s="3">
        <v>4.5405720000000001</v>
      </c>
    </row>
    <row r="57096" spans="1:2" x14ac:dyDescent="0.3">
      <c r="A57096" s="3" t="s">
        <v>2</v>
      </c>
      <c r="B57096" s="3">
        <v>4.5599059999999998</v>
      </c>
    </row>
    <row r="57097" spans="1:2" x14ac:dyDescent="0.3">
      <c r="A57097" s="3" t="s">
        <v>2</v>
      </c>
      <c r="B57097" s="3">
        <v>5.5608529999999998</v>
      </c>
    </row>
    <row r="57098" spans="1:2" x14ac:dyDescent="0.3">
      <c r="A57098" s="3" t="s">
        <v>2</v>
      </c>
      <c r="B57098" s="3">
        <v>5.5747999999999998</v>
      </c>
    </row>
    <row r="57099" spans="1:2" x14ac:dyDescent="0.3">
      <c r="A57099" s="3" t="s">
        <v>2</v>
      </c>
      <c r="B57099" s="3">
        <v>5.002815</v>
      </c>
    </row>
    <row r="57100" spans="1:2" x14ac:dyDescent="0.3">
      <c r="A57100" s="3" t="s">
        <v>2</v>
      </c>
      <c r="B57100" s="3">
        <v>3.3349470000000001</v>
      </c>
    </row>
    <row r="57101" spans="1:2" x14ac:dyDescent="0.3">
      <c r="A57101" s="3" t="s">
        <v>2</v>
      </c>
      <c r="B57101" s="3">
        <v>3.782098</v>
      </c>
    </row>
    <row r="57102" spans="1:2" x14ac:dyDescent="0.3">
      <c r="A57102" s="3" t="s">
        <v>2</v>
      </c>
      <c r="B57102" s="3">
        <v>4.467676</v>
      </c>
    </row>
    <row r="57103" spans="1:2" x14ac:dyDescent="0.3">
      <c r="A57103" s="3" t="s">
        <v>2</v>
      </c>
      <c r="B57103" s="3">
        <v>5.7332409999999996</v>
      </c>
    </row>
    <row r="57104" spans="1:2" x14ac:dyDescent="0.3">
      <c r="A57104" s="3" t="s">
        <v>2</v>
      </c>
      <c r="B57104" s="3">
        <v>3.065814</v>
      </c>
    </row>
    <row r="57105" spans="1:2" x14ac:dyDescent="0.3">
      <c r="A57105" s="3" t="s">
        <v>2</v>
      </c>
      <c r="B57105" s="3">
        <v>3.3247049999999998</v>
      </c>
    </row>
    <row r="57106" spans="1:2" x14ac:dyDescent="0.3">
      <c r="A57106" s="3" t="s">
        <v>2</v>
      </c>
      <c r="B57106" s="3">
        <v>2.3946900000000002</v>
      </c>
    </row>
    <row r="57107" spans="1:2" x14ac:dyDescent="0.3">
      <c r="A57107" s="3" t="s">
        <v>2</v>
      </c>
      <c r="B57107" s="3">
        <v>2.6071219999999999</v>
      </c>
    </row>
    <row r="57108" spans="1:2" x14ac:dyDescent="0.3">
      <c r="A57108" s="3" t="s">
        <v>2</v>
      </c>
      <c r="B57108" s="3">
        <v>2.6400929999999998</v>
      </c>
    </row>
    <row r="57109" spans="1:2" x14ac:dyDescent="0.3">
      <c r="A57109" s="3" t="s">
        <v>2</v>
      </c>
      <c r="B57109" s="3">
        <v>3.0989589999999998</v>
      </c>
    </row>
    <row r="57110" spans="1:2" x14ac:dyDescent="0.3">
      <c r="A57110" s="3" t="s">
        <v>2</v>
      </c>
      <c r="B57110" s="3">
        <v>3.232891</v>
      </c>
    </row>
    <row r="57111" spans="1:2" x14ac:dyDescent="0.3">
      <c r="A57111" s="3" t="s">
        <v>2</v>
      </c>
      <c r="B57111" s="3">
        <v>3.587364</v>
      </c>
    </row>
    <row r="57112" spans="1:2" x14ac:dyDescent="0.3">
      <c r="A57112" s="3" t="s">
        <v>2</v>
      </c>
      <c r="B57112" s="3">
        <v>4.3015999999999996</v>
      </c>
    </row>
    <row r="57113" spans="1:2" x14ac:dyDescent="0.3">
      <c r="A57113" s="3" t="s">
        <v>2</v>
      </c>
      <c r="B57113" s="3">
        <v>4.4366680000000001</v>
      </c>
    </row>
    <row r="57114" spans="1:2" x14ac:dyDescent="0.3">
      <c r="A57114" s="3" t="s">
        <v>2</v>
      </c>
      <c r="B57114" s="3">
        <v>4.4506110000000003</v>
      </c>
    </row>
    <row r="57115" spans="1:2" x14ac:dyDescent="0.3">
      <c r="A57115" s="3" t="s">
        <v>2</v>
      </c>
      <c r="B57115" s="3">
        <v>4.6252760000000004</v>
      </c>
    </row>
    <row r="57116" spans="1:2" x14ac:dyDescent="0.3">
      <c r="A57116" s="3" t="s">
        <v>2</v>
      </c>
      <c r="B57116" s="3">
        <v>4.5135990000000001</v>
      </c>
    </row>
    <row r="57117" spans="1:2" x14ac:dyDescent="0.3">
      <c r="A57117" s="3" t="s">
        <v>2</v>
      </c>
      <c r="B57117" s="3">
        <v>3.4065590000000001</v>
      </c>
    </row>
    <row r="57118" spans="1:2" x14ac:dyDescent="0.3">
      <c r="A57118" s="3" t="s">
        <v>2</v>
      </c>
      <c r="B57118" s="3">
        <v>3.4463499999999998</v>
      </c>
    </row>
    <row r="57119" spans="1:2" x14ac:dyDescent="0.3">
      <c r="A57119" s="3" t="s">
        <v>2</v>
      </c>
      <c r="B57119" s="3">
        <v>4.4306349999999997</v>
      </c>
    </row>
    <row r="57120" spans="1:2" x14ac:dyDescent="0.3">
      <c r="A57120" s="3" t="s">
        <v>2</v>
      </c>
      <c r="B57120" s="3">
        <v>4.5514939999999999</v>
      </c>
    </row>
    <row r="57121" spans="1:2" x14ac:dyDescent="0.3">
      <c r="A57121" s="3" t="s">
        <v>2</v>
      </c>
      <c r="B57121" s="3">
        <v>3.440706</v>
      </c>
    </row>
    <row r="57122" spans="1:2" x14ac:dyDescent="0.3">
      <c r="A57122" s="3" t="s">
        <v>2</v>
      </c>
      <c r="B57122" s="3">
        <v>3.6053419999999998</v>
      </c>
    </row>
    <row r="57123" spans="1:2" x14ac:dyDescent="0.3">
      <c r="A57123" s="3" t="s">
        <v>2</v>
      </c>
      <c r="B57123" s="3">
        <v>5.6381379999999996</v>
      </c>
    </row>
    <row r="57124" spans="1:2" x14ac:dyDescent="0.3">
      <c r="A57124" s="3" t="s">
        <v>2</v>
      </c>
      <c r="B57124" s="3">
        <v>5.895956</v>
      </c>
    </row>
    <row r="57125" spans="1:2" x14ac:dyDescent="0.3">
      <c r="A57125" s="3" t="s">
        <v>2</v>
      </c>
      <c r="B57125" s="3">
        <v>7.1646359999999998</v>
      </c>
    </row>
    <row r="57126" spans="1:2" x14ac:dyDescent="0.3">
      <c r="A57126" s="3" t="s">
        <v>2</v>
      </c>
      <c r="B57126" s="3">
        <v>6.5588220000000002</v>
      </c>
    </row>
    <row r="57127" spans="1:2" x14ac:dyDescent="0.3">
      <c r="A57127" s="3" t="s">
        <v>2</v>
      </c>
      <c r="B57127" s="3">
        <v>7.1891819999999997</v>
      </c>
    </row>
    <row r="57128" spans="1:2" x14ac:dyDescent="0.3">
      <c r="A57128" s="3" t="s">
        <v>2</v>
      </c>
      <c r="B57128" s="3">
        <v>7.4015250000000004</v>
      </c>
    </row>
    <row r="57129" spans="1:2" x14ac:dyDescent="0.3">
      <c r="A57129" s="3" t="s">
        <v>2</v>
      </c>
      <c r="B57129" s="3">
        <v>4.910209</v>
      </c>
    </row>
    <row r="57130" spans="1:2" x14ac:dyDescent="0.3">
      <c r="A57130" s="3" t="s">
        <v>2</v>
      </c>
      <c r="B57130" s="3">
        <v>8.0331220000000005</v>
      </c>
    </row>
    <row r="57131" spans="1:2" x14ac:dyDescent="0.3">
      <c r="A57131" s="3" t="s">
        <v>2</v>
      </c>
      <c r="B57131" s="3">
        <v>5.3487590000000003</v>
      </c>
    </row>
    <row r="57132" spans="1:2" x14ac:dyDescent="0.3">
      <c r="A57132" s="3" t="s">
        <v>2</v>
      </c>
      <c r="B57132" s="3">
        <v>4.7486449999999998</v>
      </c>
    </row>
    <row r="57133" spans="1:2" x14ac:dyDescent="0.3">
      <c r="A57133" s="3" t="s">
        <v>2</v>
      </c>
      <c r="B57133" s="3">
        <v>5.0146610000000003</v>
      </c>
    </row>
    <row r="57134" spans="1:2" x14ac:dyDescent="0.3">
      <c r="A57134" s="3" t="s">
        <v>2</v>
      </c>
      <c r="B57134" s="3">
        <v>4.3434730000000004</v>
      </c>
    </row>
    <row r="57135" spans="1:2" x14ac:dyDescent="0.3">
      <c r="A57135" s="3" t="s">
        <v>2</v>
      </c>
      <c r="B57135" s="3">
        <v>6.0717610000000004</v>
      </c>
    </row>
    <row r="57136" spans="1:2" x14ac:dyDescent="0.3">
      <c r="A57136" s="3" t="s">
        <v>2</v>
      </c>
      <c r="B57136" s="3">
        <v>5.0368880000000003</v>
      </c>
    </row>
    <row r="57137" spans="1:2" x14ac:dyDescent="0.3">
      <c r="A57137" s="3" t="s">
        <v>2</v>
      </c>
      <c r="B57137" s="3">
        <v>8.0343879999999999</v>
      </c>
    </row>
    <row r="57138" spans="1:2" x14ac:dyDescent="0.3">
      <c r="A57138" s="3" t="s">
        <v>2</v>
      </c>
      <c r="B57138" s="3">
        <v>9.1149439999999995</v>
      </c>
    </row>
    <row r="57139" spans="1:2" x14ac:dyDescent="0.3">
      <c r="A57139" s="3" t="s">
        <v>2</v>
      </c>
      <c r="B57139" s="3">
        <v>6.5172350000000003</v>
      </c>
    </row>
    <row r="57140" spans="1:2" x14ac:dyDescent="0.3">
      <c r="A57140" s="3" t="s">
        <v>2</v>
      </c>
      <c r="B57140" s="3">
        <v>6.5175299999999998</v>
      </c>
    </row>
    <row r="57141" spans="1:2" x14ac:dyDescent="0.3">
      <c r="A57141" s="3" t="s">
        <v>2</v>
      </c>
      <c r="B57141" s="3">
        <v>8.8152600000000003</v>
      </c>
    </row>
    <row r="57142" spans="1:2" x14ac:dyDescent="0.3">
      <c r="A57142" s="3" t="s">
        <v>2</v>
      </c>
      <c r="B57142" s="3">
        <v>4.4558520000000001</v>
      </c>
    </row>
    <row r="57143" spans="1:2" x14ac:dyDescent="0.3">
      <c r="A57143" s="3" t="s">
        <v>2</v>
      </c>
      <c r="B57143" s="3">
        <v>3.9913400000000001</v>
      </c>
    </row>
    <row r="57144" spans="1:2" x14ac:dyDescent="0.3">
      <c r="A57144" s="3" t="s">
        <v>2</v>
      </c>
      <c r="B57144" s="3">
        <v>3.2526350000000002</v>
      </c>
    </row>
    <row r="57145" spans="1:2" x14ac:dyDescent="0.3">
      <c r="A57145" s="3" t="s">
        <v>2</v>
      </c>
      <c r="B57145" s="3">
        <v>3.6270500000000001</v>
      </c>
    </row>
    <row r="57146" spans="1:2" x14ac:dyDescent="0.3">
      <c r="A57146" s="3" t="s">
        <v>2</v>
      </c>
      <c r="B57146" s="3">
        <v>4.0325819999999997</v>
      </c>
    </row>
    <row r="57147" spans="1:2" x14ac:dyDescent="0.3">
      <c r="A57147" s="3" t="s">
        <v>2</v>
      </c>
      <c r="B57147" s="3">
        <v>3.4648059999999998</v>
      </c>
    </row>
    <row r="57148" spans="1:2" x14ac:dyDescent="0.3">
      <c r="A57148" s="3" t="s">
        <v>2</v>
      </c>
      <c r="B57148" s="3">
        <v>3.6775600000000002</v>
      </c>
    </row>
    <row r="57149" spans="1:2" x14ac:dyDescent="0.3">
      <c r="A57149" s="3" t="s">
        <v>2</v>
      </c>
      <c r="B57149" s="3">
        <v>4.4021030000000003</v>
      </c>
    </row>
    <row r="57150" spans="1:2" x14ac:dyDescent="0.3">
      <c r="A57150" s="3" t="s">
        <v>2</v>
      </c>
      <c r="B57150" s="3">
        <v>4.5676880000000004</v>
      </c>
    </row>
    <row r="57151" spans="1:2" x14ac:dyDescent="0.3">
      <c r="A57151" s="3" t="s">
        <v>2</v>
      </c>
      <c r="B57151" s="3">
        <v>3.595669</v>
      </c>
    </row>
    <row r="57152" spans="1:2" x14ac:dyDescent="0.3">
      <c r="A57152" s="3" t="s">
        <v>2</v>
      </c>
      <c r="B57152" s="3">
        <v>3.7486820000000001</v>
      </c>
    </row>
    <row r="57153" spans="1:2" x14ac:dyDescent="0.3">
      <c r="A57153" s="3" t="s">
        <v>2</v>
      </c>
      <c r="B57153" s="3">
        <v>3.8576410000000001</v>
      </c>
    </row>
    <row r="57154" spans="1:2" x14ac:dyDescent="0.3">
      <c r="A57154" s="3" t="s">
        <v>2</v>
      </c>
      <c r="B57154" s="3">
        <v>5.6356719999999996</v>
      </c>
    </row>
    <row r="57155" spans="1:2" x14ac:dyDescent="0.3">
      <c r="A57155" s="3" t="s">
        <v>2</v>
      </c>
      <c r="B57155" s="3">
        <v>4.5420619999999996</v>
      </c>
    </row>
    <row r="57156" spans="1:2" x14ac:dyDescent="0.3">
      <c r="A57156" s="3" t="s">
        <v>2</v>
      </c>
      <c r="B57156" s="3">
        <v>5.7369399999999997</v>
      </c>
    </row>
    <row r="57157" spans="1:2" x14ac:dyDescent="0.3">
      <c r="A57157" s="3" t="s">
        <v>2</v>
      </c>
      <c r="B57157" s="3">
        <v>4.36043</v>
      </c>
    </row>
    <row r="57158" spans="1:2" x14ac:dyDescent="0.3">
      <c r="A57158" s="3" t="s">
        <v>2</v>
      </c>
      <c r="B57158" s="3">
        <v>3.8790499999999999</v>
      </c>
    </row>
    <row r="57159" spans="1:2" x14ac:dyDescent="0.3">
      <c r="A57159" s="3" t="s">
        <v>2</v>
      </c>
      <c r="B57159" s="3">
        <v>4.0955450000000004</v>
      </c>
    </row>
    <row r="57160" spans="1:2" x14ac:dyDescent="0.3">
      <c r="A57160" s="3" t="s">
        <v>2</v>
      </c>
      <c r="B57160" s="3">
        <v>4.5191470000000002</v>
      </c>
    </row>
    <row r="57161" spans="1:2" x14ac:dyDescent="0.3">
      <c r="A57161" s="3" t="s">
        <v>2</v>
      </c>
      <c r="B57161" s="3">
        <v>4.5875159999999999</v>
      </c>
    </row>
    <row r="57162" spans="1:2" x14ac:dyDescent="0.3">
      <c r="A57162" s="3" t="s">
        <v>2</v>
      </c>
      <c r="B57162" s="3">
        <v>5.4556750000000003</v>
      </c>
    </row>
    <row r="57163" spans="1:2" x14ac:dyDescent="0.3">
      <c r="A57163" s="3" t="s">
        <v>2</v>
      </c>
      <c r="B57163" s="3">
        <v>2.9859019999999998</v>
      </c>
    </row>
    <row r="57164" spans="1:2" x14ac:dyDescent="0.3">
      <c r="A57164" s="3" t="s">
        <v>2</v>
      </c>
      <c r="B57164" s="3">
        <v>3.5077530000000001</v>
      </c>
    </row>
    <row r="57165" spans="1:2" x14ac:dyDescent="0.3">
      <c r="A57165" s="3" t="s">
        <v>2</v>
      </c>
      <c r="B57165" s="3">
        <v>4.0158379999999996</v>
      </c>
    </row>
    <row r="57166" spans="1:2" x14ac:dyDescent="0.3">
      <c r="A57166" s="3" t="s">
        <v>2</v>
      </c>
      <c r="B57166" s="3">
        <v>4.1355399999999998</v>
      </c>
    </row>
    <row r="57167" spans="1:2" x14ac:dyDescent="0.3">
      <c r="A57167" s="3" t="s">
        <v>2</v>
      </c>
      <c r="B57167" s="3">
        <v>5.0211629999999996</v>
      </c>
    </row>
    <row r="57168" spans="1:2" x14ac:dyDescent="0.3">
      <c r="A57168" s="3" t="s">
        <v>2</v>
      </c>
      <c r="B57168" s="3">
        <v>3.5811820000000001</v>
      </c>
    </row>
    <row r="57169" spans="1:2" x14ac:dyDescent="0.3">
      <c r="A57169" s="3" t="s">
        <v>2</v>
      </c>
      <c r="B57169" s="3">
        <v>4.2436210000000001</v>
      </c>
    </row>
    <row r="57170" spans="1:2" x14ac:dyDescent="0.3">
      <c r="A57170" s="3" t="s">
        <v>2</v>
      </c>
      <c r="B57170" s="3">
        <v>3.1225640000000001</v>
      </c>
    </row>
    <row r="57171" spans="1:2" x14ac:dyDescent="0.3">
      <c r="A57171" s="3" t="s">
        <v>2</v>
      </c>
      <c r="B57171" s="3">
        <v>3.9669829999999999</v>
      </c>
    </row>
    <row r="57172" spans="1:2" x14ac:dyDescent="0.3">
      <c r="A57172" s="3" t="s">
        <v>2</v>
      </c>
      <c r="B57172" s="3">
        <v>4.1584130000000004</v>
      </c>
    </row>
    <row r="57173" spans="1:2" x14ac:dyDescent="0.3">
      <c r="A57173" s="3" t="s">
        <v>2</v>
      </c>
      <c r="B57173" s="3">
        <v>3.8707609999999999</v>
      </c>
    </row>
    <row r="57174" spans="1:2" x14ac:dyDescent="0.3">
      <c r="A57174" s="3" t="s">
        <v>2</v>
      </c>
      <c r="B57174" s="3">
        <v>5.3849280000000004</v>
      </c>
    </row>
    <row r="57175" spans="1:2" x14ac:dyDescent="0.3">
      <c r="A57175" s="3" t="s">
        <v>2</v>
      </c>
      <c r="B57175" s="3">
        <v>4.1048640000000001</v>
      </c>
    </row>
    <row r="57176" spans="1:2" x14ac:dyDescent="0.3">
      <c r="A57176" s="3" t="s">
        <v>2</v>
      </c>
      <c r="B57176" s="3">
        <v>4.5697979999999996</v>
      </c>
    </row>
    <row r="57177" spans="1:2" x14ac:dyDescent="0.3">
      <c r="A57177" s="3" t="s">
        <v>2</v>
      </c>
      <c r="B57177" s="3">
        <v>3.3634819999999999</v>
      </c>
    </row>
    <row r="57178" spans="1:2" x14ac:dyDescent="0.3">
      <c r="A57178" s="3" t="s">
        <v>2</v>
      </c>
      <c r="B57178" s="3">
        <v>4.1640470000000001</v>
      </c>
    </row>
    <row r="57179" spans="1:2" x14ac:dyDescent="0.3">
      <c r="A57179" s="3" t="s">
        <v>2</v>
      </c>
      <c r="B57179" s="3">
        <v>2.8703319999999999</v>
      </c>
    </row>
    <row r="57180" spans="1:2" x14ac:dyDescent="0.3">
      <c r="A57180" s="3" t="s">
        <v>2</v>
      </c>
      <c r="B57180" s="3">
        <v>3.7590279999999998</v>
      </c>
    </row>
    <row r="57181" spans="1:2" x14ac:dyDescent="0.3">
      <c r="A57181" s="3" t="s">
        <v>2</v>
      </c>
      <c r="B57181" s="3">
        <v>2.9984250000000001</v>
      </c>
    </row>
    <row r="57182" spans="1:2" x14ac:dyDescent="0.3">
      <c r="A57182" s="3" t="s">
        <v>2</v>
      </c>
      <c r="B57182" s="3">
        <v>2.926072</v>
      </c>
    </row>
    <row r="57183" spans="1:2" x14ac:dyDescent="0.3">
      <c r="A57183" s="3" t="s">
        <v>2</v>
      </c>
      <c r="B57183" s="3">
        <v>2.740659</v>
      </c>
    </row>
    <row r="57184" spans="1:2" x14ac:dyDescent="0.3">
      <c r="A57184" s="3" t="s">
        <v>2</v>
      </c>
      <c r="B57184" s="3">
        <v>3.032743</v>
      </c>
    </row>
    <row r="57185" spans="1:2" x14ac:dyDescent="0.3">
      <c r="A57185" s="3" t="s">
        <v>2</v>
      </c>
      <c r="B57185" s="3">
        <v>2.979803</v>
      </c>
    </row>
    <row r="57186" spans="1:2" x14ac:dyDescent="0.3">
      <c r="A57186" s="3" t="s">
        <v>2</v>
      </c>
      <c r="B57186" s="3">
        <v>2.91615</v>
      </c>
    </row>
    <row r="57187" spans="1:2" x14ac:dyDescent="0.3">
      <c r="A57187" s="3" t="s">
        <v>2</v>
      </c>
      <c r="B57187" s="3">
        <v>3.594687</v>
      </c>
    </row>
    <row r="57188" spans="1:2" x14ac:dyDescent="0.3">
      <c r="A57188" s="3" t="s">
        <v>2</v>
      </c>
      <c r="B57188" s="3">
        <v>2.7449170000000001</v>
      </c>
    </row>
    <row r="57189" spans="1:2" x14ac:dyDescent="0.3">
      <c r="A57189" s="3" t="s">
        <v>2</v>
      </c>
      <c r="B57189" s="3">
        <v>4.0061679999999997</v>
      </c>
    </row>
    <row r="57190" spans="1:2" x14ac:dyDescent="0.3">
      <c r="A57190" s="3" t="s">
        <v>2</v>
      </c>
      <c r="B57190" s="3">
        <v>4.2379759999999997</v>
      </c>
    </row>
    <row r="57191" spans="1:2" x14ac:dyDescent="0.3">
      <c r="A57191" s="3" t="s">
        <v>2</v>
      </c>
      <c r="B57191" s="3">
        <v>3.7976139999999998</v>
      </c>
    </row>
    <row r="57192" spans="1:2" x14ac:dyDescent="0.3">
      <c r="A57192" s="3" t="s">
        <v>2</v>
      </c>
      <c r="B57192" s="3">
        <v>4.5629330000000001</v>
      </c>
    </row>
    <row r="57193" spans="1:2" x14ac:dyDescent="0.3">
      <c r="A57193" s="3" t="s">
        <v>2</v>
      </c>
      <c r="B57193" s="3">
        <v>3.0267369999999998</v>
      </c>
    </row>
    <row r="57194" spans="1:2" x14ac:dyDescent="0.3">
      <c r="A57194" s="3" t="s">
        <v>2</v>
      </c>
      <c r="B57194" s="3">
        <v>3.2767840000000001</v>
      </c>
    </row>
    <row r="57195" spans="1:2" x14ac:dyDescent="0.3">
      <c r="A57195" s="3" t="s">
        <v>2</v>
      </c>
      <c r="B57195" s="3">
        <v>4.4100140000000003</v>
      </c>
    </row>
    <row r="57196" spans="1:2" x14ac:dyDescent="0.3">
      <c r="A57196" s="3" t="s">
        <v>2</v>
      </c>
      <c r="B57196" s="3">
        <v>4.3850290000000003</v>
      </c>
    </row>
    <row r="57197" spans="1:2" x14ac:dyDescent="0.3">
      <c r="A57197" s="3" t="s">
        <v>2</v>
      </c>
      <c r="B57197" s="3">
        <v>4.0340959999999999</v>
      </c>
    </row>
    <row r="57198" spans="1:2" x14ac:dyDescent="0.3">
      <c r="A57198" s="3" t="s">
        <v>2</v>
      </c>
      <c r="B57198" s="3">
        <v>4.1232449999999998</v>
      </c>
    </row>
    <row r="57199" spans="1:2" x14ac:dyDescent="0.3">
      <c r="A57199" s="3" t="s">
        <v>2</v>
      </c>
      <c r="B57199" s="3">
        <v>5.5725059999999997</v>
      </c>
    </row>
    <row r="57200" spans="1:2" x14ac:dyDescent="0.3">
      <c r="A57200" s="3" t="s">
        <v>2</v>
      </c>
      <c r="B57200" s="3">
        <v>6.2744619999999998</v>
      </c>
    </row>
    <row r="57201" spans="1:2" x14ac:dyDescent="0.3">
      <c r="A57201" s="3" t="s">
        <v>2</v>
      </c>
      <c r="B57201" s="3">
        <v>4.9324919999999999</v>
      </c>
    </row>
    <row r="57202" spans="1:2" x14ac:dyDescent="0.3">
      <c r="A57202" s="3" t="s">
        <v>2</v>
      </c>
      <c r="B57202" s="3">
        <v>3.933122</v>
      </c>
    </row>
    <row r="57203" spans="1:2" x14ac:dyDescent="0.3">
      <c r="A57203" s="3" t="s">
        <v>2</v>
      </c>
      <c r="B57203" s="3">
        <v>4.6024820000000002</v>
      </c>
    </row>
    <row r="57204" spans="1:2" x14ac:dyDescent="0.3">
      <c r="A57204" s="3" t="s">
        <v>2</v>
      </c>
      <c r="B57204" s="3">
        <v>4.2497550000000004</v>
      </c>
    </row>
    <row r="57205" spans="1:2" x14ac:dyDescent="0.3">
      <c r="A57205" s="3" t="s">
        <v>2</v>
      </c>
      <c r="B57205" s="3">
        <v>4.2219410000000002</v>
      </c>
    </row>
    <row r="57206" spans="1:2" x14ac:dyDescent="0.3">
      <c r="A57206" s="3" t="s">
        <v>2</v>
      </c>
      <c r="B57206" s="3">
        <v>3.6186069999999999</v>
      </c>
    </row>
    <row r="57207" spans="1:2" x14ac:dyDescent="0.3">
      <c r="A57207" s="3" t="s">
        <v>2</v>
      </c>
      <c r="B57207" s="3">
        <v>3.755684</v>
      </c>
    </row>
    <row r="57208" spans="1:2" x14ac:dyDescent="0.3">
      <c r="A57208" s="3" t="s">
        <v>2</v>
      </c>
      <c r="B57208" s="3">
        <v>3.6363599999999998</v>
      </c>
    </row>
    <row r="57209" spans="1:2" x14ac:dyDescent="0.3">
      <c r="A57209" s="3" t="s">
        <v>2</v>
      </c>
      <c r="B57209" s="3">
        <v>4.1231419999999996</v>
      </c>
    </row>
    <row r="57210" spans="1:2" x14ac:dyDescent="0.3">
      <c r="A57210" s="3" t="s">
        <v>2</v>
      </c>
      <c r="B57210" s="3">
        <v>4.5163380000000002</v>
      </c>
    </row>
    <row r="57211" spans="1:2" x14ac:dyDescent="0.3">
      <c r="A57211" s="3" t="s">
        <v>2</v>
      </c>
      <c r="B57211" s="3">
        <v>4.2915409999999996</v>
      </c>
    </row>
    <row r="57212" spans="1:2" x14ac:dyDescent="0.3">
      <c r="A57212" s="3" t="s">
        <v>2</v>
      </c>
      <c r="B57212" s="3">
        <v>4.7126489999999999</v>
      </c>
    </row>
    <row r="57213" spans="1:2" x14ac:dyDescent="0.3">
      <c r="A57213" s="3" t="s">
        <v>2</v>
      </c>
      <c r="B57213" s="3">
        <v>5.471622</v>
      </c>
    </row>
    <row r="57214" spans="1:2" x14ac:dyDescent="0.3">
      <c r="A57214" s="3" t="s">
        <v>2</v>
      </c>
      <c r="B57214" s="3">
        <v>4.8311489999999999</v>
      </c>
    </row>
    <row r="57215" spans="1:2" x14ac:dyDescent="0.3">
      <c r="A57215" s="3" t="s">
        <v>2</v>
      </c>
      <c r="B57215" s="3">
        <v>5.6918350000000002</v>
      </c>
    </row>
    <row r="57216" spans="1:2" x14ac:dyDescent="0.3">
      <c r="A57216" s="3" t="s">
        <v>2</v>
      </c>
      <c r="B57216" s="3">
        <v>4.5467240000000002</v>
      </c>
    </row>
    <row r="57217" spans="1:2" x14ac:dyDescent="0.3">
      <c r="A57217" s="3" t="s">
        <v>2</v>
      </c>
      <c r="B57217" s="3">
        <v>4.5494979999999998</v>
      </c>
    </row>
    <row r="57218" spans="1:2" x14ac:dyDescent="0.3">
      <c r="A57218" s="3" t="s">
        <v>2</v>
      </c>
      <c r="B57218" s="3">
        <v>6.3083530000000003</v>
      </c>
    </row>
    <row r="57219" spans="1:2" x14ac:dyDescent="0.3">
      <c r="A57219" s="3" t="s">
        <v>2</v>
      </c>
      <c r="B57219" s="3">
        <v>4.3631589999999996</v>
      </c>
    </row>
    <row r="57220" spans="1:2" x14ac:dyDescent="0.3">
      <c r="A57220" s="3" t="s">
        <v>2</v>
      </c>
      <c r="B57220" s="3">
        <v>6.0767480000000003</v>
      </c>
    </row>
    <row r="57221" spans="1:2" x14ac:dyDescent="0.3">
      <c r="A57221" s="3" t="s">
        <v>2</v>
      </c>
      <c r="B57221" s="3">
        <v>3.2976570000000001</v>
      </c>
    </row>
    <row r="57222" spans="1:2" x14ac:dyDescent="0.3">
      <c r="A57222" s="3" t="s">
        <v>2</v>
      </c>
      <c r="B57222" s="3">
        <v>3.245943</v>
      </c>
    </row>
    <row r="57223" spans="1:2" x14ac:dyDescent="0.3">
      <c r="A57223" s="3" t="s">
        <v>2</v>
      </c>
      <c r="B57223" s="3">
        <v>2.8708390000000001</v>
      </c>
    </row>
    <row r="57224" spans="1:2" x14ac:dyDescent="0.3">
      <c r="A57224" s="3" t="s">
        <v>2</v>
      </c>
      <c r="B57224" s="3">
        <v>2.7297729999999998</v>
      </c>
    </row>
    <row r="57225" spans="1:2" x14ac:dyDescent="0.3">
      <c r="A57225" s="3" t="s">
        <v>2</v>
      </c>
      <c r="B57225" s="3">
        <v>2.5923050000000001</v>
      </c>
    </row>
    <row r="57226" spans="1:2" x14ac:dyDescent="0.3">
      <c r="A57226" s="3" t="s">
        <v>2</v>
      </c>
      <c r="B57226" s="3">
        <v>3.2421609999999998</v>
      </c>
    </row>
    <row r="57227" spans="1:2" x14ac:dyDescent="0.3">
      <c r="A57227" s="3" t="s">
        <v>2</v>
      </c>
      <c r="B57227" s="3">
        <v>2.8125849999999999</v>
      </c>
    </row>
    <row r="57228" spans="1:2" x14ac:dyDescent="0.3">
      <c r="A57228" s="3" t="s">
        <v>2</v>
      </c>
      <c r="B57228" s="3">
        <v>3.1382620000000001</v>
      </c>
    </row>
    <row r="57229" spans="1:2" x14ac:dyDescent="0.3">
      <c r="A57229" s="3" t="s">
        <v>2</v>
      </c>
      <c r="B57229" s="3">
        <v>2.4245510000000001</v>
      </c>
    </row>
    <row r="57230" spans="1:2" x14ac:dyDescent="0.3">
      <c r="A57230" s="3" t="s">
        <v>2</v>
      </c>
      <c r="B57230" s="3">
        <v>3.7186499999999998</v>
      </c>
    </row>
    <row r="57231" spans="1:2" x14ac:dyDescent="0.3">
      <c r="A57231" s="3" t="s">
        <v>2</v>
      </c>
      <c r="B57231" s="3">
        <v>2.7757869999999998</v>
      </c>
    </row>
    <row r="57232" spans="1:2" x14ac:dyDescent="0.3">
      <c r="A57232" s="3" t="s">
        <v>2</v>
      </c>
      <c r="B57232" s="3">
        <v>3.5661399999999999</v>
      </c>
    </row>
    <row r="57233" spans="1:2" x14ac:dyDescent="0.3">
      <c r="A57233" s="3" t="s">
        <v>2</v>
      </c>
      <c r="B57233" s="3">
        <v>2.716021</v>
      </c>
    </row>
    <row r="57234" spans="1:2" x14ac:dyDescent="0.3">
      <c r="A57234" s="3" t="s">
        <v>2</v>
      </c>
      <c r="B57234" s="3">
        <v>2.6583109999999999</v>
      </c>
    </row>
    <row r="57235" spans="1:2" x14ac:dyDescent="0.3">
      <c r="A57235" s="3" t="s">
        <v>2</v>
      </c>
      <c r="B57235" s="3">
        <v>4.412299</v>
      </c>
    </row>
    <row r="57236" spans="1:2" x14ac:dyDescent="0.3">
      <c r="A57236" s="3" t="s">
        <v>2</v>
      </c>
      <c r="B57236" s="3">
        <v>4.2751429999999999</v>
      </c>
    </row>
    <row r="57237" spans="1:2" x14ac:dyDescent="0.3">
      <c r="A57237" s="3" t="s">
        <v>2</v>
      </c>
      <c r="B57237" s="3">
        <v>4.3129999999999997</v>
      </c>
    </row>
    <row r="57238" spans="1:2" x14ac:dyDescent="0.3">
      <c r="A57238" s="3" t="s">
        <v>2</v>
      </c>
      <c r="B57238" s="3">
        <v>4.2183020000000004</v>
      </c>
    </row>
    <row r="57239" spans="1:2" x14ac:dyDescent="0.3">
      <c r="A57239" s="3" t="s">
        <v>2</v>
      </c>
      <c r="B57239" s="3">
        <v>3.6265480000000001</v>
      </c>
    </row>
    <row r="57240" spans="1:2" x14ac:dyDescent="0.3">
      <c r="A57240" s="3" t="s">
        <v>2</v>
      </c>
      <c r="B57240" s="3">
        <v>5.1028200000000004</v>
      </c>
    </row>
    <row r="57241" spans="1:2" x14ac:dyDescent="0.3">
      <c r="A57241" s="3" t="s">
        <v>2</v>
      </c>
      <c r="B57241" s="3">
        <v>3.8783949999999998</v>
      </c>
    </row>
    <row r="57242" spans="1:2" x14ac:dyDescent="0.3">
      <c r="A57242" s="3" t="s">
        <v>2</v>
      </c>
      <c r="B57242" s="3">
        <v>4.0250370000000002</v>
      </c>
    </row>
    <row r="57243" spans="1:2" x14ac:dyDescent="0.3">
      <c r="A57243" s="3" t="s">
        <v>2</v>
      </c>
      <c r="B57243" s="3">
        <v>4.2785929999999999</v>
      </c>
    </row>
    <row r="57244" spans="1:2" x14ac:dyDescent="0.3">
      <c r="A57244" s="3" t="s">
        <v>2</v>
      </c>
      <c r="B57244" s="3">
        <v>5.946777</v>
      </c>
    </row>
    <row r="57245" spans="1:2" x14ac:dyDescent="0.3">
      <c r="A57245" s="3" t="s">
        <v>2</v>
      </c>
      <c r="B57245" s="3">
        <v>4.5791250000000003</v>
      </c>
    </row>
    <row r="57246" spans="1:2" x14ac:dyDescent="0.3">
      <c r="A57246" s="3" t="s">
        <v>2</v>
      </c>
      <c r="B57246" s="3">
        <v>7.8713110000000004</v>
      </c>
    </row>
    <row r="57247" spans="1:2" x14ac:dyDescent="0.3">
      <c r="A57247" s="3" t="s">
        <v>2</v>
      </c>
      <c r="B57247" s="3">
        <v>4.8307799999999999</v>
      </c>
    </row>
    <row r="57248" spans="1:2" x14ac:dyDescent="0.3">
      <c r="A57248" s="3" t="s">
        <v>2</v>
      </c>
      <c r="B57248" s="3">
        <v>4.6189020000000003</v>
      </c>
    </row>
    <row r="57249" spans="1:2" x14ac:dyDescent="0.3">
      <c r="A57249" s="3" t="s">
        <v>2</v>
      </c>
      <c r="B57249" s="3">
        <v>5.8370620000000004</v>
      </c>
    </row>
    <row r="57250" spans="1:2" x14ac:dyDescent="0.3">
      <c r="A57250" s="3" t="s">
        <v>2</v>
      </c>
      <c r="B57250" s="3">
        <v>3.9710420000000002</v>
      </c>
    </row>
    <row r="57251" spans="1:2" x14ac:dyDescent="0.3">
      <c r="A57251" s="3" t="s">
        <v>2</v>
      </c>
      <c r="B57251" s="3">
        <v>5.2920109999999996</v>
      </c>
    </row>
    <row r="57252" spans="1:2" x14ac:dyDescent="0.3">
      <c r="A57252" s="3" t="s">
        <v>2</v>
      </c>
      <c r="B57252" s="3">
        <v>5.3936789999999997</v>
      </c>
    </row>
    <row r="57253" spans="1:2" x14ac:dyDescent="0.3">
      <c r="A57253" s="3" t="s">
        <v>2</v>
      </c>
      <c r="B57253" s="3">
        <v>3.977455</v>
      </c>
    </row>
    <row r="57254" spans="1:2" x14ac:dyDescent="0.3">
      <c r="A57254" s="3" t="s">
        <v>2</v>
      </c>
      <c r="B57254" s="3">
        <v>4.3075590000000004</v>
      </c>
    </row>
    <row r="57255" spans="1:2" x14ac:dyDescent="0.3">
      <c r="A57255" s="3" t="s">
        <v>2</v>
      </c>
      <c r="B57255" s="3">
        <v>2.939559</v>
      </c>
    </row>
    <row r="57256" spans="1:2" x14ac:dyDescent="0.3">
      <c r="A57256" s="3" t="s">
        <v>2</v>
      </c>
      <c r="B57256" s="3">
        <v>5.131996</v>
      </c>
    </row>
    <row r="57257" spans="1:2" x14ac:dyDescent="0.3">
      <c r="A57257" s="3" t="s">
        <v>2</v>
      </c>
      <c r="B57257" s="3">
        <v>3.907619</v>
      </c>
    </row>
    <row r="57258" spans="1:2" x14ac:dyDescent="0.3">
      <c r="A57258" s="3" t="s">
        <v>2</v>
      </c>
      <c r="B57258" s="3">
        <v>3.8287779999999998</v>
      </c>
    </row>
    <row r="57259" spans="1:2" x14ac:dyDescent="0.3">
      <c r="A57259" s="3" t="s">
        <v>2</v>
      </c>
      <c r="B57259" s="3">
        <v>3.8900899999999998</v>
      </c>
    </row>
    <row r="57260" spans="1:2" x14ac:dyDescent="0.3">
      <c r="A57260" s="3" t="s">
        <v>2</v>
      </c>
      <c r="B57260" s="3">
        <v>2.984038</v>
      </c>
    </row>
    <row r="57261" spans="1:2" x14ac:dyDescent="0.3">
      <c r="A57261" s="3" t="s">
        <v>2</v>
      </c>
      <c r="B57261" s="3">
        <v>3.3894099999999998</v>
      </c>
    </row>
    <row r="57262" spans="1:2" x14ac:dyDescent="0.3">
      <c r="A57262" s="3" t="s">
        <v>2</v>
      </c>
      <c r="B57262" s="3">
        <v>4.1472579999999999</v>
      </c>
    </row>
    <row r="57263" spans="1:2" x14ac:dyDescent="0.3">
      <c r="A57263" s="3" t="s">
        <v>2</v>
      </c>
      <c r="B57263" s="3">
        <v>4.1740380000000004</v>
      </c>
    </row>
    <row r="57264" spans="1:2" x14ac:dyDescent="0.3">
      <c r="A57264" s="3" t="s">
        <v>2</v>
      </c>
      <c r="B57264" s="3">
        <v>3.6409029999999998</v>
      </c>
    </row>
    <row r="57265" spans="1:2" x14ac:dyDescent="0.3">
      <c r="A57265" s="3" t="s">
        <v>2</v>
      </c>
      <c r="B57265" s="3">
        <v>3.9748709999999998</v>
      </c>
    </row>
    <row r="57266" spans="1:2" x14ac:dyDescent="0.3">
      <c r="A57266" s="3" t="s">
        <v>2</v>
      </c>
      <c r="B57266" s="3">
        <v>3.912493</v>
      </c>
    </row>
    <row r="57267" spans="1:2" x14ac:dyDescent="0.3">
      <c r="A57267" s="3" t="s">
        <v>2</v>
      </c>
      <c r="B57267" s="3">
        <v>4.1029450000000001</v>
      </c>
    </row>
    <row r="57268" spans="1:2" x14ac:dyDescent="0.3">
      <c r="A57268" s="3" t="s">
        <v>2</v>
      </c>
      <c r="B57268" s="3">
        <v>3.0778729999999999</v>
      </c>
    </row>
    <row r="57269" spans="1:2" x14ac:dyDescent="0.3">
      <c r="A57269" s="3" t="s">
        <v>2</v>
      </c>
      <c r="B57269" s="3">
        <v>3.7761269999999998</v>
      </c>
    </row>
    <row r="57270" spans="1:2" x14ac:dyDescent="0.3">
      <c r="A57270" s="3" t="s">
        <v>2</v>
      </c>
      <c r="B57270" s="3">
        <v>3.2540719999999999</v>
      </c>
    </row>
    <row r="57271" spans="1:2" x14ac:dyDescent="0.3">
      <c r="A57271" s="3" t="s">
        <v>2</v>
      </c>
      <c r="B57271" s="3">
        <v>3.5407739999999999</v>
      </c>
    </row>
    <row r="57272" spans="1:2" x14ac:dyDescent="0.3">
      <c r="A57272" s="3" t="s">
        <v>2</v>
      </c>
      <c r="B57272" s="3">
        <v>2.6027309999999999</v>
      </c>
    </row>
    <row r="57273" spans="1:2" x14ac:dyDescent="0.3">
      <c r="A57273" s="3" t="s">
        <v>2</v>
      </c>
      <c r="B57273" s="3">
        <v>3.302705</v>
      </c>
    </row>
    <row r="57274" spans="1:2" x14ac:dyDescent="0.3">
      <c r="A57274" s="3" t="s">
        <v>2</v>
      </c>
      <c r="B57274" s="3">
        <v>2.7622710000000001</v>
      </c>
    </row>
    <row r="57275" spans="1:2" x14ac:dyDescent="0.3">
      <c r="A57275" s="3" t="s">
        <v>2</v>
      </c>
      <c r="B57275" s="3">
        <v>2.8463180000000001</v>
      </c>
    </row>
    <row r="57276" spans="1:2" x14ac:dyDescent="0.3">
      <c r="A57276" s="3" t="s">
        <v>2</v>
      </c>
      <c r="B57276" s="3">
        <v>2.3989690000000001</v>
      </c>
    </row>
    <row r="57277" spans="1:2" x14ac:dyDescent="0.3">
      <c r="A57277" s="3" t="s">
        <v>2</v>
      </c>
      <c r="B57277" s="3">
        <v>2.8529409999999999</v>
      </c>
    </row>
    <row r="57278" spans="1:2" x14ac:dyDescent="0.3">
      <c r="A57278" s="3" t="s">
        <v>2</v>
      </c>
      <c r="B57278" s="3">
        <v>2.876849</v>
      </c>
    </row>
    <row r="57279" spans="1:2" x14ac:dyDescent="0.3">
      <c r="A57279" s="3" t="s">
        <v>2</v>
      </c>
      <c r="B57279" s="3">
        <v>2.612155</v>
      </c>
    </row>
    <row r="57280" spans="1:2" x14ac:dyDescent="0.3">
      <c r="A57280" s="3" t="s">
        <v>2</v>
      </c>
      <c r="B57280" s="3">
        <v>3.012635</v>
      </c>
    </row>
    <row r="57281" spans="1:2" x14ac:dyDescent="0.3">
      <c r="A57281" s="3" t="s">
        <v>2</v>
      </c>
      <c r="B57281" s="3">
        <v>2.5178410000000002</v>
      </c>
    </row>
    <row r="57282" spans="1:2" x14ac:dyDescent="0.3">
      <c r="A57282" s="3" t="s">
        <v>2</v>
      </c>
      <c r="B57282" s="3">
        <v>4.5418520000000004</v>
      </c>
    </row>
    <row r="57283" spans="1:2" x14ac:dyDescent="0.3">
      <c r="A57283" s="3" t="s">
        <v>2</v>
      </c>
      <c r="B57283" s="3">
        <v>5.0386980000000001</v>
      </c>
    </row>
    <row r="57284" spans="1:2" x14ac:dyDescent="0.3">
      <c r="A57284" s="3" t="s">
        <v>2</v>
      </c>
      <c r="B57284" s="3">
        <v>3.606627</v>
      </c>
    </row>
    <row r="57285" spans="1:2" x14ac:dyDescent="0.3">
      <c r="A57285" s="3" t="s">
        <v>2</v>
      </c>
      <c r="B57285" s="3">
        <v>3.2047349999999999</v>
      </c>
    </row>
    <row r="57286" spans="1:2" x14ac:dyDescent="0.3">
      <c r="A57286" s="3" t="s">
        <v>2</v>
      </c>
      <c r="B57286" s="3">
        <v>3.6824849999999998</v>
      </c>
    </row>
    <row r="57287" spans="1:2" x14ac:dyDescent="0.3">
      <c r="A57287" s="3" t="s">
        <v>2</v>
      </c>
      <c r="B57287" s="3">
        <v>4.6402289999999997</v>
      </c>
    </row>
    <row r="57288" spans="1:2" x14ac:dyDescent="0.3">
      <c r="A57288" s="3" t="s">
        <v>2</v>
      </c>
      <c r="B57288" s="3">
        <v>4.1821330000000003</v>
      </c>
    </row>
    <row r="57289" spans="1:2" x14ac:dyDescent="0.3">
      <c r="A57289" s="3" t="s">
        <v>2</v>
      </c>
      <c r="B57289" s="3">
        <v>3.0476529999999999</v>
      </c>
    </row>
    <row r="57290" spans="1:2" x14ac:dyDescent="0.3">
      <c r="A57290" s="3" t="s">
        <v>2</v>
      </c>
      <c r="B57290" s="3">
        <v>2.9238710000000001</v>
      </c>
    </row>
    <row r="57291" spans="1:2" x14ac:dyDescent="0.3">
      <c r="A57291" s="3" t="s">
        <v>2</v>
      </c>
      <c r="B57291" s="3">
        <v>2.9164750000000002</v>
      </c>
    </row>
    <row r="57292" spans="1:2" x14ac:dyDescent="0.3">
      <c r="A57292" s="3" t="s">
        <v>2</v>
      </c>
      <c r="B57292" s="3">
        <v>3.6782970000000001</v>
      </c>
    </row>
    <row r="57293" spans="1:2" x14ac:dyDescent="0.3">
      <c r="A57293" s="3" t="s">
        <v>2</v>
      </c>
      <c r="B57293" s="3">
        <v>4.5919970000000001</v>
      </c>
    </row>
    <row r="57294" spans="1:2" x14ac:dyDescent="0.3">
      <c r="A57294" s="3" t="s">
        <v>2</v>
      </c>
      <c r="B57294" s="3">
        <v>4.6427079999999998</v>
      </c>
    </row>
    <row r="57295" spans="1:2" x14ac:dyDescent="0.3">
      <c r="A57295" s="3" t="s">
        <v>2</v>
      </c>
      <c r="B57295" s="3">
        <v>4.1689360000000004</v>
      </c>
    </row>
    <row r="57296" spans="1:2" x14ac:dyDescent="0.3">
      <c r="A57296" s="3" t="s">
        <v>2</v>
      </c>
      <c r="B57296" s="3">
        <v>4.6747050000000003</v>
      </c>
    </row>
    <row r="57297" spans="1:2" x14ac:dyDescent="0.3">
      <c r="A57297" s="3" t="s">
        <v>2</v>
      </c>
      <c r="B57297" s="3">
        <v>4.7808039999999998</v>
      </c>
    </row>
    <row r="57298" spans="1:2" x14ac:dyDescent="0.3">
      <c r="A57298" s="3" t="s">
        <v>2</v>
      </c>
      <c r="B57298" s="3">
        <v>4.7486889999999997</v>
      </c>
    </row>
    <row r="57299" spans="1:2" x14ac:dyDescent="0.3">
      <c r="A57299" s="3" t="s">
        <v>2</v>
      </c>
      <c r="B57299" s="3">
        <v>5.2435419999999997</v>
      </c>
    </row>
    <row r="57300" spans="1:2" x14ac:dyDescent="0.3">
      <c r="A57300" s="3" t="s">
        <v>2</v>
      </c>
      <c r="B57300" s="3">
        <v>3.5305800000000001</v>
      </c>
    </row>
    <row r="57301" spans="1:2" x14ac:dyDescent="0.3">
      <c r="A57301" s="3" t="s">
        <v>2</v>
      </c>
      <c r="B57301" s="3">
        <v>5.0338599999999998</v>
      </c>
    </row>
    <row r="57302" spans="1:2" x14ac:dyDescent="0.3">
      <c r="A57302" s="3" t="s">
        <v>2</v>
      </c>
      <c r="B57302" s="3">
        <v>6.522481</v>
      </c>
    </row>
    <row r="57303" spans="1:2" x14ac:dyDescent="0.3">
      <c r="A57303" s="3" t="s">
        <v>2</v>
      </c>
      <c r="B57303" s="3">
        <v>5.2159449999999996</v>
      </c>
    </row>
    <row r="57304" spans="1:2" x14ac:dyDescent="0.3">
      <c r="A57304" s="3" t="s">
        <v>2</v>
      </c>
      <c r="B57304" s="3">
        <v>4.6769629999999998</v>
      </c>
    </row>
    <row r="57305" spans="1:2" x14ac:dyDescent="0.3">
      <c r="A57305" s="3" t="s">
        <v>2</v>
      </c>
      <c r="B57305" s="3">
        <v>5.2364389999999998</v>
      </c>
    </row>
    <row r="57306" spans="1:2" x14ac:dyDescent="0.3">
      <c r="A57306" s="3" t="s">
        <v>2</v>
      </c>
      <c r="B57306" s="3">
        <v>4.8549559999999996</v>
      </c>
    </row>
    <row r="57307" spans="1:2" x14ac:dyDescent="0.3">
      <c r="A57307" s="3" t="s">
        <v>2</v>
      </c>
      <c r="B57307" s="3">
        <v>5.0472789999999996</v>
      </c>
    </row>
    <row r="57308" spans="1:2" x14ac:dyDescent="0.3">
      <c r="A57308" s="3" t="s">
        <v>2</v>
      </c>
      <c r="B57308" s="3">
        <v>4.9471590000000001</v>
      </c>
    </row>
    <row r="57309" spans="1:2" x14ac:dyDescent="0.3">
      <c r="A57309" s="3" t="s">
        <v>2</v>
      </c>
      <c r="B57309" s="3">
        <v>4.5521779999999996</v>
      </c>
    </row>
    <row r="57310" spans="1:2" x14ac:dyDescent="0.3">
      <c r="A57310" s="3" t="s">
        <v>2</v>
      </c>
      <c r="B57310" s="3">
        <v>4.6439199999999996</v>
      </c>
    </row>
    <row r="57311" spans="1:2" x14ac:dyDescent="0.3">
      <c r="A57311" s="3" t="s">
        <v>2</v>
      </c>
      <c r="B57311" s="3">
        <v>3.9561329999999999</v>
      </c>
    </row>
    <row r="57312" spans="1:2" x14ac:dyDescent="0.3">
      <c r="A57312" s="3" t="s">
        <v>2</v>
      </c>
      <c r="B57312" s="3">
        <v>3.9998879999999999</v>
      </c>
    </row>
    <row r="57313" spans="1:2" x14ac:dyDescent="0.3">
      <c r="A57313" s="3" t="s">
        <v>2</v>
      </c>
      <c r="B57313" s="3">
        <v>4.2944310000000003</v>
      </c>
    </row>
    <row r="57314" spans="1:2" x14ac:dyDescent="0.3">
      <c r="A57314" s="3" t="s">
        <v>2</v>
      </c>
      <c r="B57314" s="3">
        <v>3.4777200000000001</v>
      </c>
    </row>
    <row r="57315" spans="1:2" x14ac:dyDescent="0.3">
      <c r="A57315" s="3" t="s">
        <v>2</v>
      </c>
      <c r="B57315" s="3">
        <v>4.9513870000000004</v>
      </c>
    </row>
    <row r="57316" spans="1:2" x14ac:dyDescent="0.3">
      <c r="A57316" s="3" t="s">
        <v>2</v>
      </c>
      <c r="B57316" s="3">
        <v>5.1322890000000001</v>
      </c>
    </row>
    <row r="57317" spans="1:2" x14ac:dyDescent="0.3">
      <c r="A57317" s="3" t="s">
        <v>2</v>
      </c>
      <c r="B57317" s="3">
        <v>3.2368920000000001</v>
      </c>
    </row>
    <row r="57318" spans="1:2" x14ac:dyDescent="0.3">
      <c r="A57318" s="3" t="s">
        <v>2</v>
      </c>
      <c r="B57318" s="3">
        <v>3.530986</v>
      </c>
    </row>
    <row r="57319" spans="1:2" x14ac:dyDescent="0.3">
      <c r="A57319" s="3" t="s">
        <v>2</v>
      </c>
      <c r="B57319" s="3">
        <v>2.9709460000000001</v>
      </c>
    </row>
    <row r="57320" spans="1:2" x14ac:dyDescent="0.3">
      <c r="A57320" s="3" t="s">
        <v>2</v>
      </c>
      <c r="B57320" s="3">
        <v>3.058106</v>
      </c>
    </row>
    <row r="57321" spans="1:2" x14ac:dyDescent="0.3">
      <c r="A57321" s="3" t="s">
        <v>2</v>
      </c>
      <c r="B57321" s="3">
        <v>3.023075</v>
      </c>
    </row>
    <row r="57322" spans="1:2" x14ac:dyDescent="0.3">
      <c r="A57322" s="3" t="s">
        <v>2</v>
      </c>
      <c r="B57322" s="3">
        <v>3.0447150000000001</v>
      </c>
    </row>
    <row r="57323" spans="1:2" x14ac:dyDescent="0.3">
      <c r="A57323" s="3" t="s">
        <v>2</v>
      </c>
      <c r="B57323" s="3">
        <v>3.8388309999999999</v>
      </c>
    </row>
    <row r="57324" spans="1:2" x14ac:dyDescent="0.3">
      <c r="A57324" s="3" t="s">
        <v>2</v>
      </c>
      <c r="B57324" s="3">
        <v>4.5476599999999996</v>
      </c>
    </row>
    <row r="57325" spans="1:2" x14ac:dyDescent="0.3">
      <c r="A57325" s="3" t="s">
        <v>2</v>
      </c>
      <c r="B57325" s="3">
        <v>4.7085109999999997</v>
      </c>
    </row>
    <row r="57326" spans="1:2" x14ac:dyDescent="0.3">
      <c r="A57326" s="3" t="s">
        <v>2</v>
      </c>
      <c r="B57326" s="3">
        <v>5.4593559999999997</v>
      </c>
    </row>
    <row r="57327" spans="1:2" x14ac:dyDescent="0.3">
      <c r="A57327" s="3" t="s">
        <v>2</v>
      </c>
      <c r="B57327" s="3">
        <v>5.3968930000000004</v>
      </c>
    </row>
    <row r="57328" spans="1:2" x14ac:dyDescent="0.3">
      <c r="A57328" s="3" t="s">
        <v>2</v>
      </c>
      <c r="B57328" s="3">
        <v>5.3789069999999999</v>
      </c>
    </row>
    <row r="57329" spans="1:2" x14ac:dyDescent="0.3">
      <c r="A57329" s="3" t="s">
        <v>2</v>
      </c>
      <c r="B57329" s="3">
        <v>3.444896</v>
      </c>
    </row>
    <row r="57330" spans="1:2" x14ac:dyDescent="0.3">
      <c r="A57330" s="3" t="s">
        <v>2</v>
      </c>
      <c r="B57330" s="3">
        <v>4.41134</v>
      </c>
    </row>
    <row r="57331" spans="1:2" x14ac:dyDescent="0.3">
      <c r="A57331" s="3" t="s">
        <v>2</v>
      </c>
      <c r="B57331" s="3">
        <v>3.8377720000000002</v>
      </c>
    </row>
    <row r="57332" spans="1:2" x14ac:dyDescent="0.3">
      <c r="A57332" s="3" t="s">
        <v>2</v>
      </c>
      <c r="B57332" s="3">
        <v>5.349863</v>
      </c>
    </row>
    <row r="57333" spans="1:2" x14ac:dyDescent="0.3">
      <c r="A57333" s="3" t="s">
        <v>2</v>
      </c>
      <c r="B57333" s="3">
        <v>5.5474639999999997</v>
      </c>
    </row>
    <row r="57334" spans="1:2" x14ac:dyDescent="0.3">
      <c r="A57334" s="3" t="s">
        <v>2</v>
      </c>
      <c r="B57334" s="3">
        <v>3.3255819999999998</v>
      </c>
    </row>
    <row r="57335" spans="1:2" x14ac:dyDescent="0.3">
      <c r="A57335" s="3" t="s">
        <v>2</v>
      </c>
      <c r="B57335" s="3">
        <v>5.4712180000000004</v>
      </c>
    </row>
    <row r="57336" spans="1:2" x14ac:dyDescent="0.3">
      <c r="A57336" s="3" t="s">
        <v>2</v>
      </c>
      <c r="B57336" s="3">
        <v>5.9850950000000003</v>
      </c>
    </row>
    <row r="57337" spans="1:2" x14ac:dyDescent="0.3">
      <c r="A57337" s="3" t="s">
        <v>2</v>
      </c>
      <c r="B57337" s="3">
        <v>7.6981820000000001</v>
      </c>
    </row>
    <row r="57338" spans="1:2" x14ac:dyDescent="0.3">
      <c r="A57338" s="3" t="s">
        <v>2</v>
      </c>
      <c r="B57338" s="3">
        <v>3.7725339999999998</v>
      </c>
    </row>
    <row r="57339" spans="1:2" x14ac:dyDescent="0.3">
      <c r="A57339" s="3" t="s">
        <v>2</v>
      </c>
      <c r="B57339" s="3">
        <v>4.8038869999999996</v>
      </c>
    </row>
    <row r="57340" spans="1:2" x14ac:dyDescent="0.3">
      <c r="A57340" s="3" t="s">
        <v>2</v>
      </c>
      <c r="B57340" s="3">
        <v>5.0954269999999999</v>
      </c>
    </row>
    <row r="57341" spans="1:2" x14ac:dyDescent="0.3">
      <c r="A57341" s="3" t="s">
        <v>2</v>
      </c>
      <c r="B57341" s="3">
        <v>4.5348670000000002</v>
      </c>
    </row>
    <row r="57342" spans="1:2" x14ac:dyDescent="0.3">
      <c r="A57342" s="3" t="s">
        <v>2</v>
      </c>
      <c r="B57342" s="3">
        <v>4.8470409999999999</v>
      </c>
    </row>
    <row r="57343" spans="1:2" x14ac:dyDescent="0.3">
      <c r="A57343" s="3" t="s">
        <v>2</v>
      </c>
      <c r="B57343" s="3">
        <v>5.5486180000000003</v>
      </c>
    </row>
    <row r="57344" spans="1:2" x14ac:dyDescent="0.3">
      <c r="A57344" s="3" t="s">
        <v>2</v>
      </c>
      <c r="B57344" s="3">
        <v>4.634474</v>
      </c>
    </row>
    <row r="57345" spans="1:2" x14ac:dyDescent="0.3">
      <c r="A57345" s="3" t="s">
        <v>2</v>
      </c>
      <c r="B57345" s="3">
        <v>3.3597350000000001</v>
      </c>
    </row>
    <row r="57346" spans="1:2" x14ac:dyDescent="0.3">
      <c r="A57346" s="3" t="s">
        <v>2</v>
      </c>
      <c r="B57346" s="3">
        <v>7.3495059999999999</v>
      </c>
    </row>
    <row r="57347" spans="1:2" x14ac:dyDescent="0.3">
      <c r="A57347" s="3" t="s">
        <v>2</v>
      </c>
      <c r="B57347" s="3">
        <v>4.0646630000000004</v>
      </c>
    </row>
    <row r="57348" spans="1:2" x14ac:dyDescent="0.3">
      <c r="A57348" s="3" t="s">
        <v>2</v>
      </c>
      <c r="B57348" s="3">
        <v>5.3061049999999996</v>
      </c>
    </row>
    <row r="57349" spans="1:2" x14ac:dyDescent="0.3">
      <c r="A57349" s="3" t="s">
        <v>2</v>
      </c>
      <c r="B57349" s="3">
        <v>6.8093769999999996</v>
      </c>
    </row>
    <row r="57350" spans="1:2" x14ac:dyDescent="0.3">
      <c r="A57350" s="3" t="s">
        <v>2</v>
      </c>
      <c r="B57350" s="3">
        <v>6.1376860000000004</v>
      </c>
    </row>
    <row r="57351" spans="1:2" x14ac:dyDescent="0.3">
      <c r="A57351" s="3" t="s">
        <v>2</v>
      </c>
      <c r="B57351" s="3">
        <v>4.2301019999999996</v>
      </c>
    </row>
    <row r="57352" spans="1:2" x14ac:dyDescent="0.3">
      <c r="A57352" s="3" t="s">
        <v>2</v>
      </c>
      <c r="B57352" s="3">
        <v>3.7451249999999998</v>
      </c>
    </row>
    <row r="57353" spans="1:2" x14ac:dyDescent="0.3">
      <c r="A57353" s="3" t="s">
        <v>2</v>
      </c>
      <c r="B57353" s="3">
        <v>4.6717550000000001</v>
      </c>
    </row>
    <row r="57354" spans="1:2" x14ac:dyDescent="0.3">
      <c r="A57354" s="3" t="s">
        <v>2</v>
      </c>
      <c r="B57354" s="3">
        <v>4.0070439999999996</v>
      </c>
    </row>
    <row r="57355" spans="1:2" x14ac:dyDescent="0.3">
      <c r="A57355" s="3" t="s">
        <v>2</v>
      </c>
      <c r="B57355" s="3">
        <v>3.97431</v>
      </c>
    </row>
    <row r="57356" spans="1:2" x14ac:dyDescent="0.3">
      <c r="A57356" s="3" t="s">
        <v>2</v>
      </c>
      <c r="B57356" s="3">
        <v>2.999323</v>
      </c>
    </row>
    <row r="57357" spans="1:2" x14ac:dyDescent="0.3">
      <c r="A57357" s="3" t="s">
        <v>2</v>
      </c>
      <c r="B57357" s="3">
        <v>3.478653</v>
      </c>
    </row>
    <row r="57358" spans="1:2" x14ac:dyDescent="0.3">
      <c r="A57358" s="3" t="s">
        <v>2</v>
      </c>
      <c r="B57358" s="3">
        <v>3.3329680000000002</v>
      </c>
    </row>
    <row r="57359" spans="1:2" x14ac:dyDescent="0.3">
      <c r="A57359" s="3" t="s">
        <v>2</v>
      </c>
      <c r="B57359" s="3">
        <v>3.0797819999999998</v>
      </c>
    </row>
    <row r="57360" spans="1:2" x14ac:dyDescent="0.3">
      <c r="A57360" s="3" t="s">
        <v>2</v>
      </c>
      <c r="B57360" s="3">
        <v>3.6637019999999998</v>
      </c>
    </row>
    <row r="57361" spans="1:2" x14ac:dyDescent="0.3">
      <c r="A57361" s="3" t="s">
        <v>2</v>
      </c>
      <c r="B57361" s="3">
        <v>3.8970639999999999</v>
      </c>
    </row>
    <row r="57362" spans="1:2" x14ac:dyDescent="0.3">
      <c r="A57362" s="3" t="s">
        <v>2</v>
      </c>
      <c r="B57362" s="3">
        <v>3.0810149999999998</v>
      </c>
    </row>
    <row r="57363" spans="1:2" x14ac:dyDescent="0.3">
      <c r="A57363" s="3" t="s">
        <v>2</v>
      </c>
      <c r="B57363" s="3">
        <v>3.222772</v>
      </c>
    </row>
    <row r="57364" spans="1:2" x14ac:dyDescent="0.3">
      <c r="A57364" s="3" t="s">
        <v>2</v>
      </c>
      <c r="B57364" s="3">
        <v>4.0134090000000002</v>
      </c>
    </row>
    <row r="57365" spans="1:2" x14ac:dyDescent="0.3">
      <c r="A57365" s="3" t="s">
        <v>2</v>
      </c>
      <c r="B57365" s="3">
        <v>3.9817979999999999</v>
      </c>
    </row>
    <row r="57366" spans="1:2" x14ac:dyDescent="0.3">
      <c r="A57366" s="3" t="s">
        <v>2</v>
      </c>
      <c r="B57366" s="3">
        <v>4.3632910000000003</v>
      </c>
    </row>
    <row r="57367" spans="1:2" x14ac:dyDescent="0.3">
      <c r="A57367" s="3" t="s">
        <v>2</v>
      </c>
      <c r="B57367" s="3">
        <v>4.5113209999999997</v>
      </c>
    </row>
    <row r="57368" spans="1:2" x14ac:dyDescent="0.3">
      <c r="A57368" s="3" t="s">
        <v>2</v>
      </c>
      <c r="B57368" s="3">
        <v>4.5839740000000004</v>
      </c>
    </row>
    <row r="57369" spans="1:2" x14ac:dyDescent="0.3">
      <c r="A57369" s="3" t="s">
        <v>2</v>
      </c>
      <c r="B57369" s="3">
        <v>4.6622849999999998</v>
      </c>
    </row>
    <row r="57370" spans="1:2" x14ac:dyDescent="0.3">
      <c r="A57370" s="3" t="s">
        <v>2</v>
      </c>
      <c r="B57370" s="3">
        <v>5.185702</v>
      </c>
    </row>
    <row r="57371" spans="1:2" x14ac:dyDescent="0.3">
      <c r="A57371" s="3" t="s">
        <v>2</v>
      </c>
      <c r="B57371" s="3">
        <v>4.0912030000000001</v>
      </c>
    </row>
    <row r="57372" spans="1:2" x14ac:dyDescent="0.3">
      <c r="A57372" s="3" t="s">
        <v>2</v>
      </c>
      <c r="B57372" s="3">
        <v>3.7821440000000002</v>
      </c>
    </row>
    <row r="57373" spans="1:2" x14ac:dyDescent="0.3">
      <c r="A57373" s="3" t="s">
        <v>2</v>
      </c>
      <c r="B57373" s="3">
        <v>4.1163439999999998</v>
      </c>
    </row>
    <row r="57374" spans="1:2" x14ac:dyDescent="0.3">
      <c r="A57374" s="3" t="s">
        <v>2</v>
      </c>
      <c r="B57374" s="3">
        <v>4.6620049999999997</v>
      </c>
    </row>
    <row r="57375" spans="1:2" x14ac:dyDescent="0.3">
      <c r="A57375" s="3" t="s">
        <v>2</v>
      </c>
      <c r="B57375" s="3">
        <v>3.1148349999999998</v>
      </c>
    </row>
    <row r="57376" spans="1:2" x14ac:dyDescent="0.3">
      <c r="A57376" s="3" t="s">
        <v>2</v>
      </c>
      <c r="B57376" s="3">
        <v>5.2179460000000004</v>
      </c>
    </row>
    <row r="57377" spans="1:2" x14ac:dyDescent="0.3">
      <c r="A57377" s="3" t="s">
        <v>2</v>
      </c>
      <c r="B57377" s="3">
        <v>3.1395930000000001</v>
      </c>
    </row>
    <row r="57378" spans="1:2" x14ac:dyDescent="0.3">
      <c r="A57378" s="3" t="s">
        <v>2</v>
      </c>
      <c r="B57378" s="3">
        <v>3.250578</v>
      </c>
    </row>
    <row r="57379" spans="1:2" x14ac:dyDescent="0.3">
      <c r="A57379" s="3" t="s">
        <v>2</v>
      </c>
      <c r="B57379" s="3">
        <v>5.4038940000000002</v>
      </c>
    </row>
    <row r="57380" spans="1:2" x14ac:dyDescent="0.3">
      <c r="A57380" s="3" t="s">
        <v>2</v>
      </c>
      <c r="B57380" s="3">
        <v>3.1749010000000002</v>
      </c>
    </row>
    <row r="57381" spans="1:2" x14ac:dyDescent="0.3">
      <c r="A57381" s="3" t="s">
        <v>2</v>
      </c>
      <c r="B57381" s="3">
        <v>3.1596669999999998</v>
      </c>
    </row>
    <row r="57382" spans="1:2" x14ac:dyDescent="0.3">
      <c r="A57382" s="3" t="s">
        <v>2</v>
      </c>
      <c r="B57382" s="3">
        <v>3.5280070000000001</v>
      </c>
    </row>
    <row r="57383" spans="1:2" x14ac:dyDescent="0.3">
      <c r="A57383" s="3" t="s">
        <v>2</v>
      </c>
      <c r="B57383" s="3">
        <v>3.6482420000000002</v>
      </c>
    </row>
    <row r="57384" spans="1:2" x14ac:dyDescent="0.3">
      <c r="A57384" s="3" t="s">
        <v>2</v>
      </c>
      <c r="B57384" s="3">
        <v>3.1394380000000002</v>
      </c>
    </row>
    <row r="57385" spans="1:2" x14ac:dyDescent="0.3">
      <c r="A57385" s="3" t="s">
        <v>2</v>
      </c>
      <c r="B57385" s="3">
        <v>3.942501</v>
      </c>
    </row>
    <row r="57386" spans="1:2" x14ac:dyDescent="0.3">
      <c r="A57386" s="3" t="s">
        <v>2</v>
      </c>
      <c r="B57386" s="3">
        <v>3.5617540000000001</v>
      </c>
    </row>
    <row r="57387" spans="1:2" x14ac:dyDescent="0.3">
      <c r="A57387" s="3" t="s">
        <v>2</v>
      </c>
      <c r="B57387" s="3">
        <v>3.4624999999999999</v>
      </c>
    </row>
    <row r="57388" spans="1:2" x14ac:dyDescent="0.3">
      <c r="A57388" s="3" t="s">
        <v>2</v>
      </c>
      <c r="B57388" s="3">
        <v>3.6028129999999998</v>
      </c>
    </row>
    <row r="57389" spans="1:2" x14ac:dyDescent="0.3">
      <c r="A57389" s="3" t="s">
        <v>2</v>
      </c>
      <c r="B57389" s="3">
        <v>3.0381870000000002</v>
      </c>
    </row>
    <row r="57390" spans="1:2" x14ac:dyDescent="0.3">
      <c r="A57390" s="3" t="s">
        <v>2</v>
      </c>
      <c r="B57390" s="3">
        <v>3.0586000000000002</v>
      </c>
    </row>
    <row r="57391" spans="1:2" x14ac:dyDescent="0.3">
      <c r="A57391" s="3" t="s">
        <v>2</v>
      </c>
      <c r="B57391" s="3">
        <v>4.1606620000000003</v>
      </c>
    </row>
    <row r="57392" spans="1:2" x14ac:dyDescent="0.3">
      <c r="A57392" s="3" t="s">
        <v>2</v>
      </c>
      <c r="B57392" s="3">
        <v>3.2676949999999998</v>
      </c>
    </row>
    <row r="57393" spans="1:2" x14ac:dyDescent="0.3">
      <c r="A57393" s="3" t="s">
        <v>2</v>
      </c>
      <c r="B57393" s="3">
        <v>2.776097</v>
      </c>
    </row>
    <row r="57394" spans="1:2" x14ac:dyDescent="0.3">
      <c r="A57394" s="3" t="s">
        <v>2</v>
      </c>
      <c r="B57394" s="3">
        <v>2.4477899999999999</v>
      </c>
    </row>
    <row r="57395" spans="1:2" x14ac:dyDescent="0.3">
      <c r="A57395" s="3" t="s">
        <v>2</v>
      </c>
      <c r="B57395" s="3">
        <v>2.8415729999999999</v>
      </c>
    </row>
    <row r="57396" spans="1:2" x14ac:dyDescent="0.3">
      <c r="A57396" s="3" t="s">
        <v>2</v>
      </c>
      <c r="B57396" s="3">
        <v>2.8493780000000002</v>
      </c>
    </row>
    <row r="57397" spans="1:2" x14ac:dyDescent="0.3">
      <c r="A57397" s="3" t="s">
        <v>2</v>
      </c>
      <c r="B57397" s="3">
        <v>2.7084410000000001</v>
      </c>
    </row>
    <row r="57398" spans="1:2" x14ac:dyDescent="0.3">
      <c r="A57398" s="3" t="s">
        <v>2</v>
      </c>
      <c r="B57398" s="3">
        <v>2.70878</v>
      </c>
    </row>
    <row r="57399" spans="1:2" x14ac:dyDescent="0.3">
      <c r="A57399" s="3" t="s">
        <v>2</v>
      </c>
      <c r="B57399" s="3">
        <v>2.9371160000000001</v>
      </c>
    </row>
    <row r="57400" spans="1:2" x14ac:dyDescent="0.3">
      <c r="A57400" s="3" t="s">
        <v>2</v>
      </c>
      <c r="B57400" s="3">
        <v>2.8644759999999998</v>
      </c>
    </row>
    <row r="57401" spans="1:2" x14ac:dyDescent="0.3">
      <c r="A57401" s="3" t="s">
        <v>2</v>
      </c>
      <c r="B57401" s="3">
        <v>4.1800980000000001</v>
      </c>
    </row>
    <row r="57402" spans="1:2" x14ac:dyDescent="0.3">
      <c r="A57402" s="3" t="s">
        <v>2</v>
      </c>
      <c r="B57402" s="3">
        <v>4.2179349999999998</v>
      </c>
    </row>
    <row r="57403" spans="1:2" x14ac:dyDescent="0.3">
      <c r="A57403" s="3" t="s">
        <v>2</v>
      </c>
      <c r="B57403" s="3">
        <v>4.4696920000000002</v>
      </c>
    </row>
    <row r="57404" spans="1:2" x14ac:dyDescent="0.3">
      <c r="A57404" s="3" t="s">
        <v>2</v>
      </c>
      <c r="B57404" s="3">
        <v>4.4146989999999997</v>
      </c>
    </row>
    <row r="57405" spans="1:2" x14ac:dyDescent="0.3">
      <c r="A57405" s="3" t="s">
        <v>2</v>
      </c>
      <c r="B57405" s="3">
        <v>4.3805740000000002</v>
      </c>
    </row>
    <row r="57406" spans="1:2" x14ac:dyDescent="0.3">
      <c r="A57406" s="3" t="s">
        <v>2</v>
      </c>
      <c r="B57406" s="3">
        <v>4.7321780000000002</v>
      </c>
    </row>
    <row r="57407" spans="1:2" x14ac:dyDescent="0.3">
      <c r="A57407" s="3" t="s">
        <v>2</v>
      </c>
      <c r="B57407" s="3">
        <v>4.995444</v>
      </c>
    </row>
    <row r="57408" spans="1:2" x14ac:dyDescent="0.3">
      <c r="A57408" s="3" t="s">
        <v>2</v>
      </c>
      <c r="B57408" s="3">
        <v>4.0158250000000004</v>
      </c>
    </row>
    <row r="57409" spans="1:2" x14ac:dyDescent="0.3">
      <c r="A57409" s="3" t="s">
        <v>2</v>
      </c>
      <c r="B57409" s="3">
        <v>4.6366189999999996</v>
      </c>
    </row>
    <row r="57410" spans="1:2" x14ac:dyDescent="0.3">
      <c r="A57410" s="3" t="s">
        <v>2</v>
      </c>
      <c r="B57410" s="3">
        <v>6.0447090000000001</v>
      </c>
    </row>
    <row r="57411" spans="1:2" x14ac:dyDescent="0.3">
      <c r="A57411" s="3" t="s">
        <v>2</v>
      </c>
      <c r="B57411" s="3">
        <v>6.2475589999999999</v>
      </c>
    </row>
    <row r="57412" spans="1:2" x14ac:dyDescent="0.3">
      <c r="A57412" s="3" t="s">
        <v>2</v>
      </c>
      <c r="B57412" s="3">
        <v>4.0509380000000004</v>
      </c>
    </row>
    <row r="57413" spans="1:2" x14ac:dyDescent="0.3">
      <c r="A57413" s="3" t="s">
        <v>2</v>
      </c>
      <c r="B57413" s="3">
        <v>6.5462610000000003</v>
      </c>
    </row>
    <row r="57414" spans="1:2" x14ac:dyDescent="0.3">
      <c r="A57414" s="3" t="s">
        <v>2</v>
      </c>
      <c r="B57414" s="3">
        <v>4.4527559999999999</v>
      </c>
    </row>
    <row r="57415" spans="1:2" x14ac:dyDescent="0.3">
      <c r="A57415" s="3" t="s">
        <v>2</v>
      </c>
      <c r="B57415" s="3">
        <v>4.4301440000000003</v>
      </c>
    </row>
    <row r="57416" spans="1:2" x14ac:dyDescent="0.3">
      <c r="A57416" s="3" t="s">
        <v>2</v>
      </c>
      <c r="B57416" s="3">
        <v>4.5209979999999996</v>
      </c>
    </row>
    <row r="57417" spans="1:2" x14ac:dyDescent="0.3">
      <c r="A57417" s="3" t="s">
        <v>2</v>
      </c>
      <c r="B57417" s="3">
        <v>4.735417</v>
      </c>
    </row>
    <row r="57418" spans="1:2" x14ac:dyDescent="0.3">
      <c r="A57418" s="3" t="s">
        <v>2</v>
      </c>
      <c r="B57418" s="3">
        <v>4.1952350000000003</v>
      </c>
    </row>
    <row r="57419" spans="1:2" x14ac:dyDescent="0.3">
      <c r="A57419" s="3" t="s">
        <v>2</v>
      </c>
      <c r="B57419" s="3">
        <v>4.3492220000000001</v>
      </c>
    </row>
    <row r="57420" spans="1:2" x14ac:dyDescent="0.3">
      <c r="A57420" s="3" t="s">
        <v>2</v>
      </c>
      <c r="B57420" s="3">
        <v>4.1849759999999998</v>
      </c>
    </row>
    <row r="57421" spans="1:2" x14ac:dyDescent="0.3">
      <c r="A57421" s="3" t="s">
        <v>2</v>
      </c>
      <c r="B57421" s="3">
        <v>3.605308</v>
      </c>
    </row>
    <row r="57422" spans="1:2" x14ac:dyDescent="0.3">
      <c r="A57422" s="3" t="s">
        <v>2</v>
      </c>
      <c r="B57422" s="3">
        <v>3.8670490000000002</v>
      </c>
    </row>
    <row r="57423" spans="1:2" x14ac:dyDescent="0.3">
      <c r="A57423" s="3" t="s">
        <v>2</v>
      </c>
      <c r="B57423" s="3">
        <v>4.412642</v>
      </c>
    </row>
    <row r="57424" spans="1:2" x14ac:dyDescent="0.3">
      <c r="A57424" s="3" t="s">
        <v>2</v>
      </c>
      <c r="B57424" s="3">
        <v>3.7767949999999999</v>
      </c>
    </row>
    <row r="57425" spans="1:2" x14ac:dyDescent="0.3">
      <c r="A57425" s="3" t="s">
        <v>2</v>
      </c>
      <c r="B57425" s="3">
        <v>4.8247099999999996</v>
      </c>
    </row>
    <row r="57426" spans="1:2" x14ac:dyDescent="0.3">
      <c r="A57426" s="3" t="s">
        <v>2</v>
      </c>
      <c r="B57426" s="3">
        <v>3.0839889999999999</v>
      </c>
    </row>
    <row r="57427" spans="1:2" x14ac:dyDescent="0.3">
      <c r="A57427" s="3" t="s">
        <v>2</v>
      </c>
      <c r="B57427" s="3">
        <v>6.4134460000000004</v>
      </c>
    </row>
    <row r="57428" spans="1:2" x14ac:dyDescent="0.3">
      <c r="A57428" s="3" t="s">
        <v>2</v>
      </c>
      <c r="B57428" s="3">
        <v>6.3221590000000001</v>
      </c>
    </row>
    <row r="57429" spans="1:2" x14ac:dyDescent="0.3">
      <c r="A57429" s="3" t="s">
        <v>2</v>
      </c>
      <c r="B57429" s="3">
        <v>6.2059470000000001</v>
      </c>
    </row>
    <row r="57430" spans="1:2" x14ac:dyDescent="0.3">
      <c r="A57430" s="3" t="s">
        <v>2</v>
      </c>
      <c r="B57430" s="3">
        <v>5.0958899999999998</v>
      </c>
    </row>
    <row r="57431" spans="1:2" x14ac:dyDescent="0.3">
      <c r="A57431" s="3" t="s">
        <v>2</v>
      </c>
      <c r="B57431" s="3">
        <v>2.7508460000000001</v>
      </c>
    </row>
    <row r="57432" spans="1:2" x14ac:dyDescent="0.3">
      <c r="A57432" s="3" t="s">
        <v>2</v>
      </c>
      <c r="B57432" s="3">
        <v>2.5436830000000001</v>
      </c>
    </row>
    <row r="57433" spans="1:2" x14ac:dyDescent="0.3">
      <c r="A57433" s="3" t="s">
        <v>2</v>
      </c>
      <c r="B57433" s="3">
        <v>2.0930170000000001</v>
      </c>
    </row>
    <row r="57434" spans="1:2" x14ac:dyDescent="0.3">
      <c r="A57434" s="3" t="s">
        <v>2</v>
      </c>
      <c r="B57434" s="3">
        <v>3.5778750000000001</v>
      </c>
    </row>
    <row r="57435" spans="1:2" x14ac:dyDescent="0.3">
      <c r="A57435" s="3" t="s">
        <v>2</v>
      </c>
      <c r="B57435" s="3">
        <v>3.3640129999999999</v>
      </c>
    </row>
    <row r="57436" spans="1:2" x14ac:dyDescent="0.3">
      <c r="A57436" s="3" t="s">
        <v>2</v>
      </c>
      <c r="B57436" s="3">
        <v>3.4153169999999999</v>
      </c>
    </row>
    <row r="57437" spans="1:2" x14ac:dyDescent="0.3">
      <c r="A57437" s="3" t="s">
        <v>2</v>
      </c>
      <c r="B57437" s="3">
        <v>2.8164069999999999</v>
      </c>
    </row>
    <row r="57438" spans="1:2" x14ac:dyDescent="0.3">
      <c r="A57438" s="3" t="s">
        <v>2</v>
      </c>
      <c r="B57438" s="3">
        <v>3.1675300000000002</v>
      </c>
    </row>
    <row r="57439" spans="1:2" x14ac:dyDescent="0.3">
      <c r="A57439" s="3" t="s">
        <v>2</v>
      </c>
      <c r="B57439" s="3">
        <v>4.2429740000000002</v>
      </c>
    </row>
    <row r="57440" spans="1:2" x14ac:dyDescent="0.3">
      <c r="A57440" s="3" t="s">
        <v>2</v>
      </c>
      <c r="B57440" s="3">
        <v>3.5063010000000001</v>
      </c>
    </row>
    <row r="57441" spans="1:2" x14ac:dyDescent="0.3">
      <c r="A57441" s="3" t="s">
        <v>2</v>
      </c>
      <c r="B57441" s="3">
        <v>3.2984810000000002</v>
      </c>
    </row>
    <row r="57442" spans="1:2" x14ac:dyDescent="0.3">
      <c r="A57442" s="3" t="s">
        <v>2</v>
      </c>
      <c r="B57442" s="3">
        <v>2.6250710000000002</v>
      </c>
    </row>
    <row r="57443" spans="1:2" x14ac:dyDescent="0.3">
      <c r="A57443" s="3" t="s">
        <v>2</v>
      </c>
      <c r="B57443" s="3">
        <v>2.5314920000000001</v>
      </c>
    </row>
    <row r="57444" spans="1:2" x14ac:dyDescent="0.3">
      <c r="A57444" s="3" t="s">
        <v>2</v>
      </c>
      <c r="B57444" s="3">
        <v>4.2647279999999999</v>
      </c>
    </row>
    <row r="57445" spans="1:2" x14ac:dyDescent="0.3">
      <c r="A57445" s="3" t="s">
        <v>2</v>
      </c>
      <c r="B57445" s="3">
        <v>4.3657250000000003</v>
      </c>
    </row>
    <row r="57446" spans="1:2" x14ac:dyDescent="0.3">
      <c r="A57446" s="3" t="s">
        <v>2</v>
      </c>
      <c r="B57446" s="3">
        <v>4.5761979999999998</v>
      </c>
    </row>
    <row r="57447" spans="1:2" x14ac:dyDescent="0.3">
      <c r="A57447" s="3" t="s">
        <v>2</v>
      </c>
      <c r="B57447" s="3">
        <v>3.6825619999999999</v>
      </c>
    </row>
    <row r="57448" spans="1:2" x14ac:dyDescent="0.3">
      <c r="A57448" s="3" t="s">
        <v>2</v>
      </c>
      <c r="B57448" s="3">
        <v>4.1633380000000004</v>
      </c>
    </row>
    <row r="57449" spans="1:2" x14ac:dyDescent="0.3">
      <c r="A57449" s="3" t="s">
        <v>2</v>
      </c>
      <c r="B57449" s="3">
        <v>4.8111959999999998</v>
      </c>
    </row>
    <row r="57450" spans="1:2" x14ac:dyDescent="0.3">
      <c r="A57450" s="3" t="s">
        <v>2</v>
      </c>
      <c r="B57450" s="3">
        <v>5.3069050000000004</v>
      </c>
    </row>
    <row r="57451" spans="1:2" x14ac:dyDescent="0.3">
      <c r="A57451" s="3" t="s">
        <v>2</v>
      </c>
      <c r="B57451" s="3">
        <v>3.6601279999999998</v>
      </c>
    </row>
    <row r="57452" spans="1:2" x14ac:dyDescent="0.3">
      <c r="A57452" s="3" t="s">
        <v>2</v>
      </c>
      <c r="B57452" s="3">
        <v>4.4707049999999997</v>
      </c>
    </row>
    <row r="57453" spans="1:2" x14ac:dyDescent="0.3">
      <c r="A57453" s="3" t="s">
        <v>2</v>
      </c>
      <c r="B57453" s="3">
        <v>5.3123849999999999</v>
      </c>
    </row>
    <row r="57454" spans="1:2" x14ac:dyDescent="0.3">
      <c r="A57454" s="3" t="s">
        <v>2</v>
      </c>
      <c r="B57454" s="3">
        <v>4.3006200000000003</v>
      </c>
    </row>
    <row r="57455" spans="1:2" x14ac:dyDescent="0.3">
      <c r="A57455" s="3" t="s">
        <v>2</v>
      </c>
      <c r="B57455" s="3">
        <v>3.8187769999999999</v>
      </c>
    </row>
    <row r="57456" spans="1:2" x14ac:dyDescent="0.3">
      <c r="A57456" s="3" t="s">
        <v>2</v>
      </c>
      <c r="B57456" s="3">
        <v>5.0496720000000002</v>
      </c>
    </row>
    <row r="57457" spans="1:2" x14ac:dyDescent="0.3">
      <c r="A57457" s="3" t="s">
        <v>2</v>
      </c>
      <c r="B57457" s="3">
        <v>4.0448820000000003</v>
      </c>
    </row>
    <row r="57458" spans="1:2" x14ac:dyDescent="0.3">
      <c r="A57458" s="3" t="s">
        <v>2</v>
      </c>
      <c r="B57458" s="3">
        <v>4.0665190000000004</v>
      </c>
    </row>
    <row r="57459" spans="1:2" x14ac:dyDescent="0.3">
      <c r="A57459" s="3" t="s">
        <v>2</v>
      </c>
      <c r="B57459" s="3">
        <v>5.597499</v>
      </c>
    </row>
    <row r="57460" spans="1:2" x14ac:dyDescent="0.3">
      <c r="A57460" s="3" t="s">
        <v>2</v>
      </c>
      <c r="B57460" s="3">
        <v>4.4838079999999998</v>
      </c>
    </row>
    <row r="57461" spans="1:2" x14ac:dyDescent="0.3">
      <c r="A57461" s="3" t="s">
        <v>2</v>
      </c>
      <c r="B57461" s="3">
        <v>5.8442720000000001</v>
      </c>
    </row>
    <row r="57462" spans="1:2" x14ac:dyDescent="0.3">
      <c r="A57462" s="3" t="s">
        <v>2</v>
      </c>
      <c r="B57462" s="3">
        <v>5.8319850000000004</v>
      </c>
    </row>
    <row r="57463" spans="1:2" x14ac:dyDescent="0.3">
      <c r="A57463" s="3" t="s">
        <v>2</v>
      </c>
      <c r="B57463" s="3">
        <v>4.8586020000000003</v>
      </c>
    </row>
    <row r="57464" spans="1:2" x14ac:dyDescent="0.3">
      <c r="A57464" s="3" t="s">
        <v>2</v>
      </c>
      <c r="B57464" s="3">
        <v>5.1609600000000002</v>
      </c>
    </row>
    <row r="57465" spans="1:2" x14ac:dyDescent="0.3">
      <c r="A57465" s="3" t="s">
        <v>2</v>
      </c>
      <c r="B57465" s="3">
        <v>4.8020240000000003</v>
      </c>
    </row>
    <row r="57466" spans="1:2" x14ac:dyDescent="0.3">
      <c r="A57466" s="3" t="s">
        <v>2</v>
      </c>
      <c r="B57466" s="3">
        <v>5.6643999999999997</v>
      </c>
    </row>
    <row r="57467" spans="1:2" x14ac:dyDescent="0.3">
      <c r="A57467" s="3" t="s">
        <v>2</v>
      </c>
      <c r="B57467" s="3">
        <v>4.0363879999999996</v>
      </c>
    </row>
    <row r="57468" spans="1:2" x14ac:dyDescent="0.3">
      <c r="A57468" s="3" t="s">
        <v>2</v>
      </c>
      <c r="B57468" s="3">
        <v>3.8916599999999999</v>
      </c>
    </row>
    <row r="57469" spans="1:2" x14ac:dyDescent="0.3">
      <c r="A57469" s="3" t="s">
        <v>2</v>
      </c>
      <c r="B57469" s="3">
        <v>4.2994079999999997</v>
      </c>
    </row>
    <row r="57470" spans="1:2" x14ac:dyDescent="0.3">
      <c r="A57470" s="3" t="s">
        <v>2</v>
      </c>
      <c r="B57470" s="3">
        <v>4.3254780000000004</v>
      </c>
    </row>
    <row r="57471" spans="1:2" x14ac:dyDescent="0.3">
      <c r="A57471" s="3" t="s">
        <v>2</v>
      </c>
      <c r="B57471" s="3">
        <v>5.2385289999999998</v>
      </c>
    </row>
    <row r="57472" spans="1:2" x14ac:dyDescent="0.3">
      <c r="A57472" s="3" t="s">
        <v>2</v>
      </c>
      <c r="B57472" s="3">
        <v>4.3301249999999998</v>
      </c>
    </row>
    <row r="57473" spans="1:2" x14ac:dyDescent="0.3">
      <c r="A57473" s="3" t="s">
        <v>2</v>
      </c>
      <c r="B57473" s="3">
        <v>4.5514989999999997</v>
      </c>
    </row>
    <row r="57474" spans="1:2" x14ac:dyDescent="0.3">
      <c r="A57474" s="3" t="s">
        <v>2</v>
      </c>
      <c r="B57474" s="3">
        <v>5.7758729999999998</v>
      </c>
    </row>
    <row r="57475" spans="1:2" x14ac:dyDescent="0.3">
      <c r="A57475" s="3" t="s">
        <v>2</v>
      </c>
      <c r="B57475" s="3">
        <v>6.2557669999999996</v>
      </c>
    </row>
    <row r="57476" spans="1:2" x14ac:dyDescent="0.3">
      <c r="A57476" s="3" t="s">
        <v>2</v>
      </c>
      <c r="B57476" s="3">
        <v>6.3412170000000003</v>
      </c>
    </row>
    <row r="57477" spans="1:2" x14ac:dyDescent="0.3">
      <c r="A57477" s="3" t="s">
        <v>2</v>
      </c>
      <c r="B57477" s="3">
        <v>4.5338430000000001</v>
      </c>
    </row>
    <row r="57478" spans="1:2" x14ac:dyDescent="0.3">
      <c r="A57478" s="3" t="s">
        <v>2</v>
      </c>
      <c r="B57478" s="3">
        <v>4.5740949999999998</v>
      </c>
    </row>
    <row r="57479" spans="1:2" x14ac:dyDescent="0.3">
      <c r="A57479" s="3" t="s">
        <v>2</v>
      </c>
      <c r="B57479" s="3">
        <v>4.6626459999999996</v>
      </c>
    </row>
    <row r="57480" spans="1:2" x14ac:dyDescent="0.3">
      <c r="A57480" s="3" t="s">
        <v>2</v>
      </c>
      <c r="B57480" s="3">
        <v>4.246289</v>
      </c>
    </row>
    <row r="57481" spans="1:2" x14ac:dyDescent="0.3">
      <c r="A57481" s="3" t="s">
        <v>2</v>
      </c>
      <c r="B57481" s="3">
        <v>3.1744729999999999</v>
      </c>
    </row>
    <row r="57482" spans="1:2" x14ac:dyDescent="0.3">
      <c r="A57482" s="3" t="s">
        <v>2</v>
      </c>
      <c r="B57482" s="3">
        <v>3.2521429999999998</v>
      </c>
    </row>
    <row r="57483" spans="1:2" x14ac:dyDescent="0.3">
      <c r="A57483" s="3" t="s">
        <v>2</v>
      </c>
      <c r="B57483" s="3">
        <v>3.702696</v>
      </c>
    </row>
    <row r="57484" spans="1:2" x14ac:dyDescent="0.3">
      <c r="A57484" s="3" t="s">
        <v>2</v>
      </c>
      <c r="B57484" s="3">
        <v>2.3476629999999998</v>
      </c>
    </row>
    <row r="57485" spans="1:2" x14ac:dyDescent="0.3">
      <c r="A57485" s="3" t="s">
        <v>2</v>
      </c>
      <c r="B57485" s="3">
        <v>2.9457900000000001</v>
      </c>
    </row>
    <row r="57486" spans="1:2" x14ac:dyDescent="0.3">
      <c r="A57486" s="3" t="s">
        <v>2</v>
      </c>
      <c r="B57486" s="3">
        <v>2.1977359999999999</v>
      </c>
    </row>
    <row r="57487" spans="1:2" x14ac:dyDescent="0.3">
      <c r="A57487" s="3" t="s">
        <v>2</v>
      </c>
      <c r="B57487" s="3">
        <v>2.7087210000000002</v>
      </c>
    </row>
    <row r="57488" spans="1:2" x14ac:dyDescent="0.3">
      <c r="A57488" s="3" t="s">
        <v>2</v>
      </c>
      <c r="B57488" s="3">
        <v>2.2237819999999999</v>
      </c>
    </row>
    <row r="57489" spans="1:2" x14ac:dyDescent="0.3">
      <c r="A57489" s="3" t="s">
        <v>2</v>
      </c>
      <c r="B57489" s="3">
        <v>2.6646719999999999</v>
      </c>
    </row>
    <row r="57490" spans="1:2" x14ac:dyDescent="0.3">
      <c r="A57490" s="3" t="s">
        <v>2</v>
      </c>
      <c r="B57490" s="3">
        <v>2.9953080000000001</v>
      </c>
    </row>
    <row r="57491" spans="1:2" x14ac:dyDescent="0.3">
      <c r="A57491" s="3" t="s">
        <v>2</v>
      </c>
      <c r="B57491" s="3">
        <v>2.563672</v>
      </c>
    </row>
    <row r="57492" spans="1:2" x14ac:dyDescent="0.3">
      <c r="A57492" s="3" t="s">
        <v>2</v>
      </c>
      <c r="B57492" s="3">
        <v>4.0848839999999997</v>
      </c>
    </row>
    <row r="57493" spans="1:2" x14ac:dyDescent="0.3">
      <c r="A57493" s="3" t="s">
        <v>2</v>
      </c>
      <c r="B57493" s="3">
        <v>3.068759</v>
      </c>
    </row>
    <row r="57494" spans="1:2" x14ac:dyDescent="0.3">
      <c r="A57494" s="3" t="s">
        <v>2</v>
      </c>
      <c r="B57494" s="3">
        <v>3.6844429999999999</v>
      </c>
    </row>
    <row r="57495" spans="1:2" x14ac:dyDescent="0.3">
      <c r="A57495" s="3" t="s">
        <v>2</v>
      </c>
      <c r="B57495" s="3">
        <v>3.4519929999999999</v>
      </c>
    </row>
    <row r="57496" spans="1:2" x14ac:dyDescent="0.3">
      <c r="A57496" s="3" t="s">
        <v>2</v>
      </c>
      <c r="B57496" s="3">
        <v>3.4615779999999998</v>
      </c>
    </row>
    <row r="57497" spans="1:2" x14ac:dyDescent="0.3">
      <c r="A57497" s="3" t="s">
        <v>2</v>
      </c>
      <c r="B57497" s="3">
        <v>4.3998670000000004</v>
      </c>
    </row>
    <row r="57498" spans="1:2" x14ac:dyDescent="0.3">
      <c r="A57498" s="3" t="s">
        <v>2</v>
      </c>
      <c r="B57498" s="3">
        <v>2.6747139999999998</v>
      </c>
    </row>
    <row r="57499" spans="1:2" x14ac:dyDescent="0.3">
      <c r="A57499" s="3" t="s">
        <v>2</v>
      </c>
      <c r="B57499" s="3">
        <v>2.582084</v>
      </c>
    </row>
    <row r="57500" spans="1:2" x14ac:dyDescent="0.3">
      <c r="A57500" s="3" t="s">
        <v>2</v>
      </c>
      <c r="B57500" s="3">
        <v>2.7536139999999998</v>
      </c>
    </row>
    <row r="57501" spans="1:2" x14ac:dyDescent="0.3">
      <c r="A57501" s="3" t="s">
        <v>2</v>
      </c>
      <c r="B57501" s="3">
        <v>3.0647470000000001</v>
      </c>
    </row>
    <row r="57502" spans="1:2" x14ac:dyDescent="0.3">
      <c r="A57502" s="3" t="s">
        <v>2</v>
      </c>
      <c r="B57502" s="3">
        <v>4.1084170000000002</v>
      </c>
    </row>
    <row r="57503" spans="1:2" x14ac:dyDescent="0.3">
      <c r="A57503" s="3" t="s">
        <v>2</v>
      </c>
      <c r="B57503" s="3">
        <v>4.0602130000000001</v>
      </c>
    </row>
    <row r="57504" spans="1:2" x14ac:dyDescent="0.3">
      <c r="A57504" s="3" t="s">
        <v>2</v>
      </c>
      <c r="B57504" s="3">
        <v>4.1762319999999997</v>
      </c>
    </row>
    <row r="57505" spans="1:2" x14ac:dyDescent="0.3">
      <c r="A57505" s="3" t="s">
        <v>2</v>
      </c>
      <c r="B57505" s="3">
        <v>3.3994360000000001</v>
      </c>
    </row>
    <row r="57506" spans="1:2" x14ac:dyDescent="0.3">
      <c r="A57506" s="3" t="s">
        <v>2</v>
      </c>
      <c r="B57506" s="3">
        <v>5.6735309999999997</v>
      </c>
    </row>
    <row r="57507" spans="1:2" x14ac:dyDescent="0.3">
      <c r="A57507" s="3" t="s">
        <v>2</v>
      </c>
      <c r="B57507" s="3">
        <v>3.9127839999999998</v>
      </c>
    </row>
    <row r="57508" spans="1:2" x14ac:dyDescent="0.3">
      <c r="A57508" s="3" t="s">
        <v>2</v>
      </c>
      <c r="B57508" s="3">
        <v>3.4312469999999999</v>
      </c>
    </row>
    <row r="57509" spans="1:2" x14ac:dyDescent="0.3">
      <c r="A57509" s="3" t="s">
        <v>2</v>
      </c>
      <c r="B57509" s="3">
        <v>4.818479</v>
      </c>
    </row>
    <row r="57510" spans="1:2" x14ac:dyDescent="0.3">
      <c r="A57510" s="3" t="s">
        <v>2</v>
      </c>
      <c r="B57510" s="3">
        <v>5.8798529999999998</v>
      </c>
    </row>
    <row r="57511" spans="1:2" x14ac:dyDescent="0.3">
      <c r="A57511" s="3" t="s">
        <v>2</v>
      </c>
      <c r="B57511" s="3">
        <v>5.9391210000000001</v>
      </c>
    </row>
    <row r="57512" spans="1:2" x14ac:dyDescent="0.3">
      <c r="A57512" s="3" t="s">
        <v>2</v>
      </c>
      <c r="B57512" s="3">
        <v>7.3317170000000003</v>
      </c>
    </row>
    <row r="57513" spans="1:2" x14ac:dyDescent="0.3">
      <c r="A57513" s="3" t="s">
        <v>2</v>
      </c>
      <c r="B57513" s="3">
        <v>14.928671</v>
      </c>
    </row>
    <row r="57514" spans="1:2" x14ac:dyDescent="0.3">
      <c r="A57514" s="3" t="s">
        <v>2</v>
      </c>
      <c r="B57514" s="3">
        <v>14.236997000000001</v>
      </c>
    </row>
    <row r="57515" spans="1:2" x14ac:dyDescent="0.3">
      <c r="A57515" s="3" t="s">
        <v>2</v>
      </c>
      <c r="B57515" s="3">
        <v>15.753931</v>
      </c>
    </row>
    <row r="57516" spans="1:2" x14ac:dyDescent="0.3">
      <c r="A57516" s="3" t="s">
        <v>2</v>
      </c>
      <c r="B57516" s="3">
        <v>5.0199829999999999</v>
      </c>
    </row>
    <row r="57517" spans="1:2" x14ac:dyDescent="0.3">
      <c r="A57517" s="3" t="s">
        <v>2</v>
      </c>
      <c r="B57517" s="3">
        <v>5.0125120000000001</v>
      </c>
    </row>
    <row r="57518" spans="1:2" x14ac:dyDescent="0.3">
      <c r="A57518" s="3" t="s">
        <v>2</v>
      </c>
      <c r="B57518" s="3">
        <v>3.570535</v>
      </c>
    </row>
    <row r="57519" spans="1:2" x14ac:dyDescent="0.3">
      <c r="A57519" s="3" t="s">
        <v>2</v>
      </c>
      <c r="B57519" s="3">
        <v>4.2322769999999998</v>
      </c>
    </row>
    <row r="57520" spans="1:2" x14ac:dyDescent="0.3">
      <c r="A57520" s="3" t="s">
        <v>2</v>
      </c>
      <c r="B57520" s="3">
        <v>7.0302879999999996</v>
      </c>
    </row>
    <row r="57521" spans="1:2" x14ac:dyDescent="0.3">
      <c r="A57521" s="3" t="s">
        <v>2</v>
      </c>
      <c r="B57521" s="3">
        <v>8.1841290000000004</v>
      </c>
    </row>
    <row r="57522" spans="1:2" x14ac:dyDescent="0.3">
      <c r="A57522" s="3" t="s">
        <v>2</v>
      </c>
      <c r="B57522" s="3">
        <v>5.6832919999999998</v>
      </c>
    </row>
    <row r="57523" spans="1:2" x14ac:dyDescent="0.3">
      <c r="A57523" s="3" t="s">
        <v>2</v>
      </c>
      <c r="B57523" s="3">
        <v>8.8230649999999997</v>
      </c>
    </row>
    <row r="57524" spans="1:2" x14ac:dyDescent="0.3">
      <c r="A57524" s="3" t="s">
        <v>2</v>
      </c>
      <c r="B57524" s="3">
        <v>7.082452</v>
      </c>
    </row>
    <row r="57525" spans="1:2" x14ac:dyDescent="0.3">
      <c r="A57525" s="3" t="s">
        <v>2</v>
      </c>
      <c r="B57525" s="3">
        <v>4.8594419999999996</v>
      </c>
    </row>
    <row r="57526" spans="1:2" x14ac:dyDescent="0.3">
      <c r="A57526" s="3" t="s">
        <v>2</v>
      </c>
      <c r="B57526" s="3">
        <v>3.0485099999999998</v>
      </c>
    </row>
    <row r="57527" spans="1:2" x14ac:dyDescent="0.3">
      <c r="A57527" s="3" t="s">
        <v>2</v>
      </c>
      <c r="B57527" s="3">
        <v>5.1409469999999997</v>
      </c>
    </row>
    <row r="57528" spans="1:2" x14ac:dyDescent="0.3">
      <c r="A57528" s="3" t="s">
        <v>2</v>
      </c>
      <c r="B57528" s="3">
        <v>3.4606110000000001</v>
      </c>
    </row>
    <row r="57529" spans="1:2" x14ac:dyDescent="0.3">
      <c r="A57529" s="3" t="s">
        <v>2</v>
      </c>
      <c r="B57529" s="3">
        <v>2.8570259999999998</v>
      </c>
    </row>
    <row r="57530" spans="1:2" x14ac:dyDescent="0.3">
      <c r="A57530" s="3" t="s">
        <v>2</v>
      </c>
      <c r="B57530" s="3">
        <v>3.063882</v>
      </c>
    </row>
    <row r="57531" spans="1:2" x14ac:dyDescent="0.3">
      <c r="A57531" s="3" t="s">
        <v>2</v>
      </c>
      <c r="B57531" s="3">
        <v>4.5191889999999999</v>
      </c>
    </row>
    <row r="57532" spans="1:2" x14ac:dyDescent="0.3">
      <c r="A57532" s="3" t="s">
        <v>2</v>
      </c>
      <c r="B57532" s="3">
        <v>4.1146380000000002</v>
      </c>
    </row>
    <row r="57533" spans="1:2" x14ac:dyDescent="0.3">
      <c r="A57533" s="3" t="s">
        <v>2</v>
      </c>
      <c r="B57533" s="3">
        <v>3.995444</v>
      </c>
    </row>
    <row r="57534" spans="1:2" x14ac:dyDescent="0.3">
      <c r="A57534" s="3" t="s">
        <v>2</v>
      </c>
      <c r="B57534" s="3">
        <v>4.173419</v>
      </c>
    </row>
    <row r="57535" spans="1:2" x14ac:dyDescent="0.3">
      <c r="A57535" s="3" t="s">
        <v>2</v>
      </c>
      <c r="B57535" s="3">
        <v>3.5857450000000002</v>
      </c>
    </row>
    <row r="57536" spans="1:2" x14ac:dyDescent="0.3">
      <c r="A57536" s="3" t="s">
        <v>2</v>
      </c>
      <c r="B57536" s="3">
        <v>3.1015380000000001</v>
      </c>
    </row>
    <row r="57537" spans="1:2" x14ac:dyDescent="0.3">
      <c r="A57537" s="3" t="s">
        <v>2</v>
      </c>
      <c r="B57537" s="3">
        <v>3.307188</v>
      </c>
    </row>
    <row r="57538" spans="1:2" x14ac:dyDescent="0.3">
      <c r="A57538" s="3" t="s">
        <v>2</v>
      </c>
      <c r="B57538" s="3">
        <v>3.5064000000000002</v>
      </c>
    </row>
    <row r="57539" spans="1:2" x14ac:dyDescent="0.3">
      <c r="A57539" s="3" t="s">
        <v>2</v>
      </c>
      <c r="B57539" s="3">
        <v>3.9660340000000001</v>
      </c>
    </row>
    <row r="57540" spans="1:2" x14ac:dyDescent="0.3">
      <c r="A57540" s="3" t="s">
        <v>2</v>
      </c>
      <c r="B57540" s="3">
        <v>4.8328350000000002</v>
      </c>
    </row>
    <row r="57541" spans="1:2" x14ac:dyDescent="0.3">
      <c r="A57541" s="3" t="s">
        <v>2</v>
      </c>
      <c r="B57541" s="3">
        <v>3.6430660000000001</v>
      </c>
    </row>
    <row r="57542" spans="1:2" x14ac:dyDescent="0.3">
      <c r="A57542" s="3" t="s">
        <v>2</v>
      </c>
      <c r="B57542" s="3">
        <v>3.9365610000000002</v>
      </c>
    </row>
    <row r="57543" spans="1:2" x14ac:dyDescent="0.3">
      <c r="A57543" s="3" t="s">
        <v>2</v>
      </c>
      <c r="B57543" s="3">
        <v>3.1355919999999999</v>
      </c>
    </row>
    <row r="57544" spans="1:2" x14ac:dyDescent="0.3">
      <c r="A57544" s="3" t="s">
        <v>2</v>
      </c>
      <c r="B57544" s="3">
        <v>3.8273190000000001</v>
      </c>
    </row>
    <row r="57545" spans="1:2" x14ac:dyDescent="0.3">
      <c r="A57545" s="3" t="s">
        <v>2</v>
      </c>
      <c r="B57545" s="3">
        <v>3.3625850000000002</v>
      </c>
    </row>
    <row r="57546" spans="1:2" x14ac:dyDescent="0.3">
      <c r="A57546" s="3" t="s">
        <v>2</v>
      </c>
      <c r="B57546" s="3">
        <v>4.5756969999999999</v>
      </c>
    </row>
    <row r="57547" spans="1:2" x14ac:dyDescent="0.3">
      <c r="A57547" s="3" t="s">
        <v>2</v>
      </c>
      <c r="B57547" s="3">
        <v>4.0874170000000003</v>
      </c>
    </row>
    <row r="57548" spans="1:2" x14ac:dyDescent="0.3">
      <c r="A57548" s="3" t="s">
        <v>2</v>
      </c>
      <c r="B57548" s="3">
        <v>3.1926459999999999</v>
      </c>
    </row>
    <row r="57549" spans="1:2" x14ac:dyDescent="0.3">
      <c r="A57549" s="3" t="s">
        <v>2</v>
      </c>
      <c r="B57549" s="3">
        <v>4.7738149999999999</v>
      </c>
    </row>
    <row r="57550" spans="1:2" x14ac:dyDescent="0.3">
      <c r="A57550" s="3" t="s">
        <v>2</v>
      </c>
      <c r="B57550" s="3">
        <v>6.0496179999999997</v>
      </c>
    </row>
    <row r="57551" spans="1:2" x14ac:dyDescent="0.3">
      <c r="A57551" s="3" t="s">
        <v>2</v>
      </c>
      <c r="B57551" s="3">
        <v>5.9805469999999996</v>
      </c>
    </row>
    <row r="57552" spans="1:2" x14ac:dyDescent="0.3">
      <c r="A57552" s="3" t="s">
        <v>2</v>
      </c>
      <c r="B57552" s="3">
        <v>3.5565980000000001</v>
      </c>
    </row>
    <row r="57553" spans="1:2" x14ac:dyDescent="0.3">
      <c r="A57553" s="3" t="s">
        <v>2</v>
      </c>
      <c r="B57553" s="3">
        <v>3.2361849999999999</v>
      </c>
    </row>
    <row r="57554" spans="1:2" x14ac:dyDescent="0.3">
      <c r="A57554" s="3" t="s">
        <v>2</v>
      </c>
      <c r="B57554" s="3">
        <v>3.7920590000000001</v>
      </c>
    </row>
    <row r="57555" spans="1:2" x14ac:dyDescent="0.3">
      <c r="A57555" s="3" t="s">
        <v>2</v>
      </c>
      <c r="B57555" s="3">
        <v>4.0147389999999996</v>
      </c>
    </row>
    <row r="57556" spans="1:2" x14ac:dyDescent="0.3">
      <c r="A57556" s="3" t="s">
        <v>2</v>
      </c>
      <c r="B57556" s="3">
        <v>2.7899090000000002</v>
      </c>
    </row>
    <row r="57557" spans="1:2" x14ac:dyDescent="0.3">
      <c r="A57557" s="3" t="s">
        <v>2</v>
      </c>
      <c r="B57557" s="3">
        <v>2.7255880000000001</v>
      </c>
    </row>
    <row r="57558" spans="1:2" x14ac:dyDescent="0.3">
      <c r="A57558" s="3" t="s">
        <v>2</v>
      </c>
      <c r="B57558" s="3">
        <v>2.9424980000000001</v>
      </c>
    </row>
    <row r="57559" spans="1:2" x14ac:dyDescent="0.3">
      <c r="A57559" s="3" t="s">
        <v>2</v>
      </c>
      <c r="B57559" s="3">
        <v>2.5199820000000002</v>
      </c>
    </row>
    <row r="57560" spans="1:2" x14ac:dyDescent="0.3">
      <c r="A57560" s="3" t="s">
        <v>2</v>
      </c>
      <c r="B57560" s="3">
        <v>4.7017530000000001</v>
      </c>
    </row>
    <row r="57561" spans="1:2" x14ac:dyDescent="0.3">
      <c r="A57561" s="3" t="s">
        <v>2</v>
      </c>
      <c r="B57561" s="3">
        <v>3.6686260000000002</v>
      </c>
    </row>
    <row r="57562" spans="1:2" x14ac:dyDescent="0.3">
      <c r="A57562" s="3" t="s">
        <v>2</v>
      </c>
      <c r="B57562" s="3">
        <v>3.683119</v>
      </c>
    </row>
    <row r="57563" spans="1:2" x14ac:dyDescent="0.3">
      <c r="A57563" s="3" t="s">
        <v>2</v>
      </c>
      <c r="B57563" s="3">
        <v>3.871219</v>
      </c>
    </row>
    <row r="57564" spans="1:2" x14ac:dyDescent="0.3">
      <c r="A57564" s="3" t="s">
        <v>2</v>
      </c>
      <c r="B57564" s="3">
        <v>3.971222</v>
      </c>
    </row>
    <row r="57565" spans="1:2" x14ac:dyDescent="0.3">
      <c r="A57565" s="3" t="s">
        <v>2</v>
      </c>
      <c r="B57565" s="3">
        <v>3.3727480000000001</v>
      </c>
    </row>
    <row r="57566" spans="1:2" x14ac:dyDescent="0.3">
      <c r="A57566" s="3" t="s">
        <v>2</v>
      </c>
      <c r="B57566" s="3">
        <v>3.7300610000000001</v>
      </c>
    </row>
    <row r="57567" spans="1:2" x14ac:dyDescent="0.3">
      <c r="A57567" s="3" t="s">
        <v>2</v>
      </c>
      <c r="B57567" s="3">
        <v>2.9194429999999998</v>
      </c>
    </row>
    <row r="57568" spans="1:2" x14ac:dyDescent="0.3">
      <c r="A57568" s="3" t="s">
        <v>2</v>
      </c>
      <c r="B57568" s="3">
        <v>3.74186</v>
      </c>
    </row>
    <row r="57569" spans="1:2" x14ac:dyDescent="0.3">
      <c r="A57569" s="3" t="s">
        <v>2</v>
      </c>
      <c r="B57569" s="3">
        <v>3.8368519999999999</v>
      </c>
    </row>
    <row r="57570" spans="1:2" x14ac:dyDescent="0.3">
      <c r="A57570" s="3" t="s">
        <v>2</v>
      </c>
      <c r="B57570" s="3">
        <v>3.880627</v>
      </c>
    </row>
    <row r="57571" spans="1:2" x14ac:dyDescent="0.3">
      <c r="A57571" s="3" t="s">
        <v>2</v>
      </c>
      <c r="B57571" s="3">
        <v>3.5064169999999999</v>
      </c>
    </row>
    <row r="57572" spans="1:2" x14ac:dyDescent="0.3">
      <c r="A57572" s="3" t="s">
        <v>2</v>
      </c>
      <c r="B57572" s="3">
        <v>4.2418950000000004</v>
      </c>
    </row>
    <row r="57573" spans="1:2" x14ac:dyDescent="0.3">
      <c r="A57573" s="3" t="s">
        <v>2</v>
      </c>
      <c r="B57573" s="3">
        <v>4.5825950000000004</v>
      </c>
    </row>
    <row r="57574" spans="1:2" x14ac:dyDescent="0.3">
      <c r="A57574" s="3" t="s">
        <v>2</v>
      </c>
      <c r="B57574" s="3">
        <v>4.7164929999999998</v>
      </c>
    </row>
    <row r="57575" spans="1:2" x14ac:dyDescent="0.3">
      <c r="A57575" s="3" t="s">
        <v>2</v>
      </c>
      <c r="B57575" s="3">
        <v>4.1487540000000003</v>
      </c>
    </row>
    <row r="57576" spans="1:2" x14ac:dyDescent="0.3">
      <c r="A57576" s="3" t="s">
        <v>2</v>
      </c>
      <c r="B57576" s="3">
        <v>4.2759679999999998</v>
      </c>
    </row>
    <row r="57577" spans="1:2" x14ac:dyDescent="0.3">
      <c r="A57577" s="3" t="s">
        <v>2</v>
      </c>
      <c r="B57577" s="3">
        <v>4.4937950000000004</v>
      </c>
    </row>
    <row r="57578" spans="1:2" x14ac:dyDescent="0.3">
      <c r="A57578" s="3" t="s">
        <v>2</v>
      </c>
      <c r="B57578" s="3">
        <v>3.573591</v>
      </c>
    </row>
    <row r="57579" spans="1:2" x14ac:dyDescent="0.3">
      <c r="A57579" s="3" t="s">
        <v>2</v>
      </c>
      <c r="B57579" s="3">
        <v>4.8118020000000001</v>
      </c>
    </row>
    <row r="57580" spans="1:2" x14ac:dyDescent="0.3">
      <c r="A57580" s="3" t="s">
        <v>2</v>
      </c>
      <c r="B57580" s="3">
        <v>3.6999599999999999</v>
      </c>
    </row>
    <row r="57581" spans="1:2" x14ac:dyDescent="0.3">
      <c r="A57581" s="3" t="s">
        <v>2</v>
      </c>
      <c r="B57581" s="3">
        <v>4.0746630000000001</v>
      </c>
    </row>
    <row r="57582" spans="1:2" x14ac:dyDescent="0.3">
      <c r="A57582" s="3" t="s">
        <v>2</v>
      </c>
      <c r="B57582" s="3">
        <v>3.7511549999999998</v>
      </c>
    </row>
    <row r="57583" spans="1:2" x14ac:dyDescent="0.3">
      <c r="A57583" s="3" t="s">
        <v>2</v>
      </c>
      <c r="B57583" s="3">
        <v>4.7296480000000001</v>
      </c>
    </row>
    <row r="57584" spans="1:2" x14ac:dyDescent="0.3">
      <c r="A57584" s="3" t="s">
        <v>2</v>
      </c>
      <c r="B57584" s="3">
        <v>3.2508170000000001</v>
      </c>
    </row>
    <row r="57585" spans="1:2" x14ac:dyDescent="0.3">
      <c r="A57585" s="3" t="s">
        <v>2</v>
      </c>
      <c r="B57585" s="3">
        <v>3.0321400000000001</v>
      </c>
    </row>
    <row r="57586" spans="1:2" x14ac:dyDescent="0.3">
      <c r="A57586" s="3" t="s">
        <v>2</v>
      </c>
      <c r="B57586" s="3">
        <v>4.1497440000000001</v>
      </c>
    </row>
    <row r="57587" spans="1:2" x14ac:dyDescent="0.3">
      <c r="A57587" s="3" t="s">
        <v>2</v>
      </c>
      <c r="B57587" s="3">
        <v>4.615558</v>
      </c>
    </row>
    <row r="57588" spans="1:2" x14ac:dyDescent="0.3">
      <c r="A57588" s="3" t="s">
        <v>2</v>
      </c>
      <c r="B57588" s="3">
        <v>2.8744900000000002</v>
      </c>
    </row>
    <row r="57589" spans="1:2" x14ac:dyDescent="0.3">
      <c r="A57589" s="3" t="s">
        <v>2</v>
      </c>
      <c r="B57589" s="3">
        <v>3.1148389999999999</v>
      </c>
    </row>
    <row r="57590" spans="1:2" x14ac:dyDescent="0.3">
      <c r="A57590" s="3" t="s">
        <v>2</v>
      </c>
      <c r="B57590" s="3">
        <v>3.1154950000000001</v>
      </c>
    </row>
    <row r="57591" spans="1:2" x14ac:dyDescent="0.3">
      <c r="A57591" s="3" t="s">
        <v>2</v>
      </c>
      <c r="B57591" s="3">
        <v>3.2567210000000002</v>
      </c>
    </row>
    <row r="57592" spans="1:2" x14ac:dyDescent="0.3">
      <c r="A57592" s="3" t="s">
        <v>2</v>
      </c>
      <c r="B57592" s="3">
        <v>2.8290120000000001</v>
      </c>
    </row>
    <row r="57593" spans="1:2" x14ac:dyDescent="0.3">
      <c r="A57593" s="3" t="s">
        <v>2</v>
      </c>
      <c r="B57593" s="3">
        <v>4.2899770000000004</v>
      </c>
    </row>
    <row r="57594" spans="1:2" x14ac:dyDescent="0.3">
      <c r="A57594" s="3" t="s">
        <v>2</v>
      </c>
      <c r="B57594" s="3">
        <v>4.0887219999999997</v>
      </c>
    </row>
    <row r="57595" spans="1:2" x14ac:dyDescent="0.3">
      <c r="A57595" s="3" t="s">
        <v>2</v>
      </c>
      <c r="B57595" s="3">
        <v>4.489878</v>
      </c>
    </row>
    <row r="57596" spans="1:2" x14ac:dyDescent="0.3">
      <c r="A57596" s="3" t="s">
        <v>2</v>
      </c>
      <c r="B57596" s="3">
        <v>3.6430319999999998</v>
      </c>
    </row>
    <row r="57597" spans="1:2" x14ac:dyDescent="0.3">
      <c r="A57597" s="3" t="s">
        <v>2</v>
      </c>
      <c r="B57597" s="3">
        <v>2.0916429999999999</v>
      </c>
    </row>
    <row r="57598" spans="1:2" x14ac:dyDescent="0.3">
      <c r="A57598" s="3" t="s">
        <v>2</v>
      </c>
      <c r="B57598" s="3">
        <v>3.1945700000000001</v>
      </c>
    </row>
    <row r="57599" spans="1:2" x14ac:dyDescent="0.3">
      <c r="A57599" s="3" t="s">
        <v>2</v>
      </c>
      <c r="B57599" s="3">
        <v>3.9040010000000001</v>
      </c>
    </row>
    <row r="57600" spans="1:2" x14ac:dyDescent="0.3">
      <c r="A57600" s="3" t="s">
        <v>2</v>
      </c>
      <c r="B57600" s="3">
        <v>2.4953370000000001</v>
      </c>
    </row>
    <row r="57601" spans="1:2" x14ac:dyDescent="0.3">
      <c r="A57601" s="3" t="s">
        <v>2</v>
      </c>
      <c r="B57601" s="3">
        <v>3.0816590000000001</v>
      </c>
    </row>
    <row r="57602" spans="1:2" x14ac:dyDescent="0.3">
      <c r="A57602" s="3" t="s">
        <v>2</v>
      </c>
      <c r="B57602" s="3">
        <v>3.380754</v>
      </c>
    </row>
    <row r="57603" spans="1:2" x14ac:dyDescent="0.3">
      <c r="A57603" s="3" t="s">
        <v>2</v>
      </c>
      <c r="B57603" s="3">
        <v>3.4889640000000002</v>
      </c>
    </row>
    <row r="57604" spans="1:2" x14ac:dyDescent="0.3">
      <c r="A57604" s="3" t="s">
        <v>2</v>
      </c>
      <c r="B57604" s="3">
        <v>3.4278460000000002</v>
      </c>
    </row>
    <row r="57605" spans="1:2" x14ac:dyDescent="0.3">
      <c r="A57605" s="3" t="s">
        <v>2</v>
      </c>
      <c r="B57605" s="3">
        <v>3.5333450000000002</v>
      </c>
    </row>
    <row r="57606" spans="1:2" x14ac:dyDescent="0.3">
      <c r="A57606" s="3" t="s">
        <v>2</v>
      </c>
      <c r="B57606" s="3">
        <v>4.26058</v>
      </c>
    </row>
    <row r="57607" spans="1:2" x14ac:dyDescent="0.3">
      <c r="A57607" s="3" t="s">
        <v>2</v>
      </c>
      <c r="B57607" s="3">
        <v>4.1673140000000002</v>
      </c>
    </row>
    <row r="57608" spans="1:2" x14ac:dyDescent="0.3">
      <c r="A57608" s="3" t="s">
        <v>2</v>
      </c>
      <c r="B57608" s="3">
        <v>5.8177339999999997</v>
      </c>
    </row>
    <row r="57609" spans="1:2" x14ac:dyDescent="0.3">
      <c r="A57609" s="3" t="s">
        <v>2</v>
      </c>
      <c r="B57609" s="3">
        <v>5.9358870000000001</v>
      </c>
    </row>
    <row r="57610" spans="1:2" x14ac:dyDescent="0.3">
      <c r="A57610" s="3" t="s">
        <v>2</v>
      </c>
      <c r="B57610" s="3">
        <v>4.7660030000000004</v>
      </c>
    </row>
    <row r="57611" spans="1:2" x14ac:dyDescent="0.3">
      <c r="A57611" s="3" t="s">
        <v>2</v>
      </c>
      <c r="B57611" s="3">
        <v>4.8494099999999998</v>
      </c>
    </row>
    <row r="57612" spans="1:2" x14ac:dyDescent="0.3">
      <c r="A57612" s="3" t="s">
        <v>2</v>
      </c>
      <c r="B57612" s="3">
        <v>5.0508369999999996</v>
      </c>
    </row>
    <row r="57613" spans="1:2" x14ac:dyDescent="0.3">
      <c r="A57613" s="3" t="s">
        <v>2</v>
      </c>
      <c r="B57613" s="3">
        <v>5.1114870000000003</v>
      </c>
    </row>
    <row r="57614" spans="1:2" x14ac:dyDescent="0.3">
      <c r="A57614" s="3" t="s">
        <v>2</v>
      </c>
      <c r="B57614" s="3">
        <v>3.5372789999999998</v>
      </c>
    </row>
    <row r="57615" spans="1:2" x14ac:dyDescent="0.3">
      <c r="A57615" s="3" t="s">
        <v>2</v>
      </c>
      <c r="B57615" s="3">
        <v>6.8699890000000003</v>
      </c>
    </row>
    <row r="57616" spans="1:2" x14ac:dyDescent="0.3">
      <c r="A57616" s="3" t="s">
        <v>2</v>
      </c>
      <c r="B57616" s="3">
        <v>7.348001</v>
      </c>
    </row>
    <row r="57617" spans="1:2" x14ac:dyDescent="0.3">
      <c r="A57617" s="3" t="s">
        <v>2</v>
      </c>
      <c r="B57617" s="3">
        <v>4.0652860000000004</v>
      </c>
    </row>
    <row r="57618" spans="1:2" x14ac:dyDescent="0.3">
      <c r="A57618" s="3" t="s">
        <v>2</v>
      </c>
      <c r="B57618" s="3">
        <v>4.4458770000000003</v>
      </c>
    </row>
    <row r="57619" spans="1:2" x14ac:dyDescent="0.3">
      <c r="A57619" s="3" t="s">
        <v>2</v>
      </c>
      <c r="B57619" s="3">
        <v>4.7103619999999999</v>
      </c>
    </row>
    <row r="57620" spans="1:2" x14ac:dyDescent="0.3">
      <c r="A57620" s="3" t="s">
        <v>2</v>
      </c>
      <c r="B57620" s="3">
        <v>3.7767309999999998</v>
      </c>
    </row>
    <row r="57621" spans="1:2" x14ac:dyDescent="0.3">
      <c r="A57621" s="3" t="s">
        <v>2</v>
      </c>
      <c r="B57621" s="3">
        <v>5.4560620000000002</v>
      </c>
    </row>
    <row r="57622" spans="1:2" x14ac:dyDescent="0.3">
      <c r="A57622" s="3" t="s">
        <v>2</v>
      </c>
      <c r="B57622" s="3">
        <v>5.4521480000000002</v>
      </c>
    </row>
    <row r="57623" spans="1:2" x14ac:dyDescent="0.3">
      <c r="A57623" s="3" t="s">
        <v>2</v>
      </c>
      <c r="B57623" s="3">
        <v>3.1938870000000001</v>
      </c>
    </row>
    <row r="57624" spans="1:2" x14ac:dyDescent="0.3">
      <c r="A57624" s="3" t="s">
        <v>2</v>
      </c>
      <c r="B57624" s="3">
        <v>3.455295</v>
      </c>
    </row>
    <row r="57625" spans="1:2" x14ac:dyDescent="0.3">
      <c r="A57625" s="3" t="s">
        <v>2</v>
      </c>
      <c r="B57625" s="3">
        <v>3.948277</v>
      </c>
    </row>
    <row r="57626" spans="1:2" x14ac:dyDescent="0.3">
      <c r="A57626" s="3" t="s">
        <v>2</v>
      </c>
      <c r="B57626" s="3">
        <v>5.2193350000000001</v>
      </c>
    </row>
    <row r="57627" spans="1:2" x14ac:dyDescent="0.3">
      <c r="A57627" s="3" t="s">
        <v>2</v>
      </c>
      <c r="B57627" s="3">
        <v>4.4324880000000002</v>
      </c>
    </row>
    <row r="57628" spans="1:2" x14ac:dyDescent="0.3">
      <c r="A57628" s="3" t="s">
        <v>2</v>
      </c>
      <c r="B57628" s="3">
        <v>4.5224510000000002</v>
      </c>
    </row>
    <row r="57629" spans="1:2" x14ac:dyDescent="0.3">
      <c r="A57629" s="3" t="s">
        <v>2</v>
      </c>
      <c r="B57629" s="3">
        <v>3.1413180000000001</v>
      </c>
    </row>
    <row r="57630" spans="1:2" x14ac:dyDescent="0.3">
      <c r="A57630" s="3" t="s">
        <v>2</v>
      </c>
      <c r="B57630" s="3">
        <v>3.1632630000000002</v>
      </c>
    </row>
    <row r="57631" spans="1:2" x14ac:dyDescent="0.3">
      <c r="A57631" s="3" t="s">
        <v>2</v>
      </c>
      <c r="B57631" s="3">
        <v>3.0386329999999999</v>
      </c>
    </row>
    <row r="57632" spans="1:2" x14ac:dyDescent="0.3">
      <c r="A57632" s="3" t="s">
        <v>2</v>
      </c>
      <c r="B57632" s="3">
        <v>3.1299250000000001</v>
      </c>
    </row>
    <row r="57633" spans="1:2" x14ac:dyDescent="0.3">
      <c r="A57633" s="3" t="s">
        <v>2</v>
      </c>
      <c r="B57633" s="3">
        <v>3.1247340000000001</v>
      </c>
    </row>
    <row r="57634" spans="1:2" x14ac:dyDescent="0.3">
      <c r="A57634" s="3" t="s">
        <v>2</v>
      </c>
      <c r="B57634" s="3">
        <v>2.7239460000000002</v>
      </c>
    </row>
    <row r="57635" spans="1:2" x14ac:dyDescent="0.3">
      <c r="A57635" s="3" t="s">
        <v>2</v>
      </c>
      <c r="B57635" s="3">
        <v>3.294635</v>
      </c>
    </row>
    <row r="57636" spans="1:2" x14ac:dyDescent="0.3">
      <c r="A57636" s="3" t="s">
        <v>2</v>
      </c>
      <c r="B57636" s="3">
        <v>2.7844859999999998</v>
      </c>
    </row>
    <row r="57637" spans="1:2" x14ac:dyDescent="0.3">
      <c r="A57637" s="3" t="s">
        <v>2</v>
      </c>
      <c r="B57637" s="3">
        <v>2.6906680000000001</v>
      </c>
    </row>
    <row r="57638" spans="1:2" x14ac:dyDescent="0.3">
      <c r="A57638" s="3" t="s">
        <v>2</v>
      </c>
      <c r="B57638" s="3">
        <v>2.7149369999999999</v>
      </c>
    </row>
    <row r="57639" spans="1:2" x14ac:dyDescent="0.3">
      <c r="A57639" s="3" t="s">
        <v>2</v>
      </c>
      <c r="B57639" s="3">
        <v>2.8416429999999999</v>
      </c>
    </row>
    <row r="57640" spans="1:2" x14ac:dyDescent="0.3">
      <c r="A57640" s="3" t="s">
        <v>2</v>
      </c>
      <c r="B57640" s="3">
        <v>2.6329349999999998</v>
      </c>
    </row>
    <row r="57641" spans="1:2" x14ac:dyDescent="0.3">
      <c r="A57641" s="3" t="s">
        <v>2</v>
      </c>
      <c r="B57641" s="3">
        <v>2.6835640000000001</v>
      </c>
    </row>
    <row r="57642" spans="1:2" x14ac:dyDescent="0.3">
      <c r="A57642" s="3" t="s">
        <v>2</v>
      </c>
      <c r="B57642" s="3">
        <v>3.1373150000000001</v>
      </c>
    </row>
    <row r="57643" spans="1:2" x14ac:dyDescent="0.3">
      <c r="A57643" s="3" t="s">
        <v>2</v>
      </c>
      <c r="B57643" s="3">
        <v>2.5263049999999998</v>
      </c>
    </row>
    <row r="57644" spans="1:2" x14ac:dyDescent="0.3">
      <c r="A57644" s="3" t="s">
        <v>2</v>
      </c>
      <c r="B57644" s="3">
        <v>2.919448</v>
      </c>
    </row>
    <row r="57645" spans="1:2" x14ac:dyDescent="0.3">
      <c r="A57645" s="3" t="s">
        <v>2</v>
      </c>
      <c r="B57645" s="3">
        <v>2.4967739999999998</v>
      </c>
    </row>
    <row r="57646" spans="1:2" x14ac:dyDescent="0.3">
      <c r="A57646" s="3" t="s">
        <v>2</v>
      </c>
      <c r="B57646" s="3">
        <v>4.4905980000000003</v>
      </c>
    </row>
    <row r="57647" spans="1:2" x14ac:dyDescent="0.3">
      <c r="A57647" s="3" t="s">
        <v>2</v>
      </c>
      <c r="B57647" s="3">
        <v>4.5536260000000004</v>
      </c>
    </row>
    <row r="57648" spans="1:2" x14ac:dyDescent="0.3">
      <c r="A57648" s="3" t="s">
        <v>2</v>
      </c>
      <c r="B57648" s="3">
        <v>4.0291379999999997</v>
      </c>
    </row>
    <row r="57649" spans="1:2" x14ac:dyDescent="0.3">
      <c r="A57649" s="3" t="s">
        <v>2</v>
      </c>
      <c r="B57649" s="3">
        <v>5.788646</v>
      </c>
    </row>
    <row r="57650" spans="1:2" x14ac:dyDescent="0.3">
      <c r="A57650" s="3" t="s">
        <v>2</v>
      </c>
      <c r="B57650" s="3">
        <v>6.0065099999999996</v>
      </c>
    </row>
    <row r="57651" spans="1:2" x14ac:dyDescent="0.3">
      <c r="A57651" s="3" t="s">
        <v>2</v>
      </c>
      <c r="B57651" s="3">
        <v>4.9587260000000004</v>
      </c>
    </row>
    <row r="57652" spans="1:2" x14ac:dyDescent="0.3">
      <c r="A57652" s="3" t="s">
        <v>2</v>
      </c>
      <c r="B57652" s="3">
        <v>4.4642710000000001</v>
      </c>
    </row>
    <row r="57653" spans="1:2" x14ac:dyDescent="0.3">
      <c r="A57653" s="3" t="s">
        <v>2</v>
      </c>
      <c r="B57653" s="3">
        <v>3.8195610000000002</v>
      </c>
    </row>
    <row r="57654" spans="1:2" x14ac:dyDescent="0.3">
      <c r="A57654" s="3" t="s">
        <v>2</v>
      </c>
      <c r="B57654" s="3">
        <v>4.8120289999999999</v>
      </c>
    </row>
    <row r="57655" spans="1:2" x14ac:dyDescent="0.3">
      <c r="A57655" s="3" t="s">
        <v>2</v>
      </c>
      <c r="B57655" s="3">
        <v>4.0039870000000004</v>
      </c>
    </row>
    <row r="57656" spans="1:2" x14ac:dyDescent="0.3">
      <c r="A57656" s="3" t="s">
        <v>2</v>
      </c>
      <c r="B57656" s="3">
        <v>5.7060370000000002</v>
      </c>
    </row>
    <row r="57657" spans="1:2" x14ac:dyDescent="0.3">
      <c r="A57657" s="3" t="s">
        <v>2</v>
      </c>
      <c r="B57657" s="3">
        <v>4.2816939999999999</v>
      </c>
    </row>
    <row r="57658" spans="1:2" x14ac:dyDescent="0.3">
      <c r="A57658" s="3" t="s">
        <v>2</v>
      </c>
      <c r="B57658" s="3">
        <v>4.4643220000000001</v>
      </c>
    </row>
    <row r="57659" spans="1:2" x14ac:dyDescent="0.3">
      <c r="A57659" s="3" t="s">
        <v>2</v>
      </c>
      <c r="B57659" s="3">
        <v>6.4952759999999996</v>
      </c>
    </row>
    <row r="57660" spans="1:2" x14ac:dyDescent="0.3">
      <c r="A57660" s="3" t="s">
        <v>2</v>
      </c>
      <c r="B57660" s="3">
        <v>4.0217070000000001</v>
      </c>
    </row>
    <row r="57661" spans="1:2" x14ac:dyDescent="0.3">
      <c r="A57661" s="3" t="s">
        <v>2</v>
      </c>
      <c r="B57661" s="3">
        <v>4.664326</v>
      </c>
    </row>
    <row r="57662" spans="1:2" x14ac:dyDescent="0.3">
      <c r="A57662" s="3" t="s">
        <v>2</v>
      </c>
      <c r="B57662" s="3">
        <v>3.1447059999999998</v>
      </c>
    </row>
    <row r="57663" spans="1:2" x14ac:dyDescent="0.3">
      <c r="A57663" s="3" t="s">
        <v>2</v>
      </c>
      <c r="B57663" s="3">
        <v>5.7515599999999996</v>
      </c>
    </row>
    <row r="57664" spans="1:2" x14ac:dyDescent="0.3">
      <c r="A57664" s="3" t="s">
        <v>2</v>
      </c>
      <c r="B57664" s="3">
        <v>6.1297100000000002</v>
      </c>
    </row>
    <row r="57665" spans="1:2" x14ac:dyDescent="0.3">
      <c r="A57665" s="3" t="s">
        <v>2</v>
      </c>
      <c r="B57665" s="3">
        <v>4.9578239999999996</v>
      </c>
    </row>
    <row r="57666" spans="1:2" x14ac:dyDescent="0.3">
      <c r="A57666" s="3" t="s">
        <v>2</v>
      </c>
      <c r="B57666" s="3">
        <v>5.0693919999999997</v>
      </c>
    </row>
    <row r="57667" spans="1:2" x14ac:dyDescent="0.3">
      <c r="A57667" s="3" t="s">
        <v>2</v>
      </c>
      <c r="B57667" s="3">
        <v>3.927009</v>
      </c>
    </row>
    <row r="57668" spans="1:2" x14ac:dyDescent="0.3">
      <c r="A57668" s="3" t="s">
        <v>2</v>
      </c>
      <c r="B57668" s="3">
        <v>4.0002380000000004</v>
      </c>
    </row>
    <row r="57669" spans="1:2" x14ac:dyDescent="0.3">
      <c r="A57669" s="3" t="s">
        <v>2</v>
      </c>
      <c r="B57669" s="3">
        <v>3.015781</v>
      </c>
    </row>
    <row r="57670" spans="1:2" x14ac:dyDescent="0.3">
      <c r="A57670" s="3" t="s">
        <v>2</v>
      </c>
      <c r="B57670" s="3">
        <v>3.8039360000000002</v>
      </c>
    </row>
    <row r="57671" spans="1:2" x14ac:dyDescent="0.3">
      <c r="A57671" s="3" t="s">
        <v>2</v>
      </c>
      <c r="B57671" s="3">
        <v>4.9576549999999999</v>
      </c>
    </row>
    <row r="57672" spans="1:2" x14ac:dyDescent="0.3">
      <c r="A57672" s="3" t="s">
        <v>2</v>
      </c>
      <c r="B57672" s="3">
        <v>4.8610360000000004</v>
      </c>
    </row>
    <row r="57673" spans="1:2" x14ac:dyDescent="0.3">
      <c r="A57673" s="3" t="s">
        <v>2</v>
      </c>
      <c r="B57673" s="3">
        <v>4.8963359999999998</v>
      </c>
    </row>
    <row r="57674" spans="1:2" x14ac:dyDescent="0.3">
      <c r="A57674" s="3" t="s">
        <v>2</v>
      </c>
      <c r="B57674" s="3">
        <v>4.3847389999999997</v>
      </c>
    </row>
    <row r="57675" spans="1:2" x14ac:dyDescent="0.3">
      <c r="A57675" s="3" t="s">
        <v>2</v>
      </c>
      <c r="B57675" s="3">
        <v>5.6546529999999997</v>
      </c>
    </row>
    <row r="57676" spans="1:2" x14ac:dyDescent="0.3">
      <c r="A57676" s="3" t="s">
        <v>2</v>
      </c>
      <c r="B57676" s="3">
        <v>5.665648</v>
      </c>
    </row>
    <row r="57677" spans="1:2" x14ac:dyDescent="0.3">
      <c r="A57677" s="3" t="s">
        <v>2</v>
      </c>
      <c r="B57677" s="3">
        <v>4.6961310000000003</v>
      </c>
    </row>
    <row r="57678" spans="1:2" x14ac:dyDescent="0.3">
      <c r="A57678" s="3" t="s">
        <v>2</v>
      </c>
      <c r="B57678" s="3">
        <v>6.1904859999999999</v>
      </c>
    </row>
    <row r="57679" spans="1:2" x14ac:dyDescent="0.3">
      <c r="A57679" s="3" t="s">
        <v>2</v>
      </c>
      <c r="B57679" s="3">
        <v>5.3772970000000004</v>
      </c>
    </row>
    <row r="57680" spans="1:2" x14ac:dyDescent="0.3">
      <c r="A57680" s="3" t="s">
        <v>2</v>
      </c>
      <c r="B57680" s="3">
        <v>4.5705080000000002</v>
      </c>
    </row>
    <row r="57681" spans="1:2" x14ac:dyDescent="0.3">
      <c r="A57681" s="3" t="s">
        <v>2</v>
      </c>
      <c r="B57681" s="3">
        <v>3.3882180000000002</v>
      </c>
    </row>
    <row r="57682" spans="1:2" x14ac:dyDescent="0.3">
      <c r="A57682" s="3" t="s">
        <v>2</v>
      </c>
      <c r="B57682" s="3">
        <v>4.177746</v>
      </c>
    </row>
    <row r="57683" spans="1:2" x14ac:dyDescent="0.3">
      <c r="A57683" s="3" t="s">
        <v>2</v>
      </c>
      <c r="B57683" s="3">
        <v>4.2937320000000003</v>
      </c>
    </row>
    <row r="57684" spans="1:2" x14ac:dyDescent="0.3">
      <c r="A57684" s="3" t="s">
        <v>2</v>
      </c>
      <c r="B57684" s="3">
        <v>5.5654849999999998</v>
      </c>
    </row>
    <row r="57685" spans="1:2" x14ac:dyDescent="0.3">
      <c r="A57685" s="3" t="s">
        <v>2</v>
      </c>
      <c r="B57685" s="3">
        <v>3.4899819999999999</v>
      </c>
    </row>
    <row r="57686" spans="1:2" x14ac:dyDescent="0.3">
      <c r="A57686" s="3" t="s">
        <v>2</v>
      </c>
      <c r="B57686" s="3">
        <v>2.8635139999999999</v>
      </c>
    </row>
    <row r="57687" spans="1:2" x14ac:dyDescent="0.3">
      <c r="A57687" s="3" t="s">
        <v>2</v>
      </c>
      <c r="B57687" s="3">
        <v>2.4855290000000001</v>
      </c>
    </row>
    <row r="57688" spans="1:2" x14ac:dyDescent="0.3">
      <c r="A57688" s="3" t="s">
        <v>2</v>
      </c>
      <c r="B57688" s="3">
        <v>2.9630999999999998</v>
      </c>
    </row>
    <row r="57689" spans="1:2" x14ac:dyDescent="0.3">
      <c r="A57689" s="3" t="s">
        <v>2</v>
      </c>
      <c r="B57689" s="3">
        <v>2.3252120000000001</v>
      </c>
    </row>
    <row r="57690" spans="1:2" x14ac:dyDescent="0.3">
      <c r="A57690" s="3" t="s">
        <v>2</v>
      </c>
      <c r="B57690" s="3">
        <v>2.8922050000000001</v>
      </c>
    </row>
    <row r="57691" spans="1:2" x14ac:dyDescent="0.3">
      <c r="A57691" s="3" t="s">
        <v>2</v>
      </c>
      <c r="B57691" s="3">
        <v>2.9208129999999999</v>
      </c>
    </row>
    <row r="57692" spans="1:2" x14ac:dyDescent="0.3">
      <c r="A57692" s="3" t="s">
        <v>2</v>
      </c>
      <c r="B57692" s="3">
        <v>2.7119369999999998</v>
      </c>
    </row>
    <row r="57693" spans="1:2" x14ac:dyDescent="0.3">
      <c r="A57693" s="3" t="s">
        <v>2</v>
      </c>
      <c r="B57693" s="3">
        <v>2.9953090000000002</v>
      </c>
    </row>
    <row r="57694" spans="1:2" x14ac:dyDescent="0.3">
      <c r="A57694" s="3" t="s">
        <v>2</v>
      </c>
      <c r="B57694" s="3">
        <v>3.0550709999999999</v>
      </c>
    </row>
    <row r="57695" spans="1:2" x14ac:dyDescent="0.3">
      <c r="A57695" s="3" t="s">
        <v>2</v>
      </c>
      <c r="B57695" s="3">
        <v>3.1202679999999998</v>
      </c>
    </row>
    <row r="57696" spans="1:2" x14ac:dyDescent="0.3">
      <c r="A57696" s="3" t="s">
        <v>2</v>
      </c>
      <c r="B57696" s="3">
        <v>3.5842849999999999</v>
      </c>
    </row>
    <row r="57697" spans="1:2" x14ac:dyDescent="0.3">
      <c r="A57697" s="3" t="s">
        <v>2</v>
      </c>
      <c r="B57697" s="3">
        <v>2.9128039999999999</v>
      </c>
    </row>
    <row r="57698" spans="1:2" x14ac:dyDescent="0.3">
      <c r="A57698" s="3" t="s">
        <v>2</v>
      </c>
      <c r="B57698" s="3">
        <v>3.660425</v>
      </c>
    </row>
    <row r="57699" spans="1:2" x14ac:dyDescent="0.3">
      <c r="A57699" s="3" t="s">
        <v>2</v>
      </c>
      <c r="B57699" s="3">
        <v>3.0820020000000001</v>
      </c>
    </row>
    <row r="57700" spans="1:2" x14ac:dyDescent="0.3">
      <c r="A57700" s="3" t="s">
        <v>2</v>
      </c>
      <c r="B57700" s="3">
        <v>2.7228520000000001</v>
      </c>
    </row>
    <row r="57701" spans="1:2" x14ac:dyDescent="0.3">
      <c r="A57701" s="3" t="s">
        <v>2</v>
      </c>
      <c r="B57701" s="3">
        <v>3.5503230000000001</v>
      </c>
    </row>
    <row r="57702" spans="1:2" x14ac:dyDescent="0.3">
      <c r="A57702" s="3" t="s">
        <v>2</v>
      </c>
      <c r="B57702" s="3">
        <v>3.5688279999999999</v>
      </c>
    </row>
    <row r="57703" spans="1:2" x14ac:dyDescent="0.3">
      <c r="A57703" s="3" t="s">
        <v>2</v>
      </c>
      <c r="B57703" s="3">
        <v>3.0004179999999998</v>
      </c>
    </row>
    <row r="57704" spans="1:2" x14ac:dyDescent="0.3">
      <c r="A57704" s="3" t="s">
        <v>2</v>
      </c>
      <c r="B57704" s="3">
        <v>2.7621959999999999</v>
      </c>
    </row>
    <row r="57705" spans="1:2" x14ac:dyDescent="0.3">
      <c r="A57705" s="3" t="s">
        <v>2</v>
      </c>
      <c r="B57705" s="3">
        <v>3.371229</v>
      </c>
    </row>
    <row r="57706" spans="1:2" x14ac:dyDescent="0.3">
      <c r="A57706" s="3" t="s">
        <v>2</v>
      </c>
      <c r="B57706" s="3">
        <v>3.448588</v>
      </c>
    </row>
    <row r="57707" spans="1:2" x14ac:dyDescent="0.3">
      <c r="A57707" s="3" t="s">
        <v>2</v>
      </c>
      <c r="B57707" s="3">
        <v>3.019466</v>
      </c>
    </row>
    <row r="57708" spans="1:2" x14ac:dyDescent="0.3">
      <c r="A57708" s="3" t="s">
        <v>2</v>
      </c>
      <c r="B57708" s="3">
        <v>4.1107050000000003</v>
      </c>
    </row>
    <row r="57709" spans="1:2" x14ac:dyDescent="0.3">
      <c r="A57709" s="3" t="s">
        <v>2</v>
      </c>
      <c r="B57709" s="3">
        <v>3.0791179999999998</v>
      </c>
    </row>
    <row r="57710" spans="1:2" x14ac:dyDescent="0.3">
      <c r="A57710" s="3" t="s">
        <v>2</v>
      </c>
      <c r="B57710" s="3">
        <v>2.8663150000000002</v>
      </c>
    </row>
    <row r="57711" spans="1:2" x14ac:dyDescent="0.3">
      <c r="A57711" s="3" t="s">
        <v>2</v>
      </c>
      <c r="B57711" s="3">
        <v>2.9456790000000002</v>
      </c>
    </row>
    <row r="57712" spans="1:2" x14ac:dyDescent="0.3">
      <c r="A57712" s="3" t="s">
        <v>2</v>
      </c>
      <c r="B57712" s="3">
        <v>2.2601559999999998</v>
      </c>
    </row>
    <row r="57713" spans="1:2" x14ac:dyDescent="0.3">
      <c r="A57713" s="3" t="s">
        <v>2</v>
      </c>
      <c r="B57713" s="3">
        <v>2.3585790000000002</v>
      </c>
    </row>
    <row r="57714" spans="1:2" x14ac:dyDescent="0.3">
      <c r="A57714" s="3" t="s">
        <v>2</v>
      </c>
      <c r="B57714" s="3">
        <v>2.3679739999999998</v>
      </c>
    </row>
    <row r="57715" spans="1:2" x14ac:dyDescent="0.3">
      <c r="A57715" s="3" t="s">
        <v>2</v>
      </c>
      <c r="B57715" s="3">
        <v>3.00075</v>
      </c>
    </row>
    <row r="57716" spans="1:2" x14ac:dyDescent="0.3">
      <c r="A57716" s="3" t="s">
        <v>2</v>
      </c>
      <c r="B57716" s="3">
        <v>4.7475370000000003</v>
      </c>
    </row>
    <row r="57717" spans="1:2" x14ac:dyDescent="0.3">
      <c r="A57717" s="3" t="s">
        <v>2</v>
      </c>
      <c r="B57717" s="3">
        <v>3.8447230000000001</v>
      </c>
    </row>
    <row r="57718" spans="1:2" x14ac:dyDescent="0.3">
      <c r="A57718" s="3" t="s">
        <v>2</v>
      </c>
      <c r="B57718" s="3">
        <v>4.6667709999999998</v>
      </c>
    </row>
    <row r="57719" spans="1:2" x14ac:dyDescent="0.3">
      <c r="A57719" s="3" t="s">
        <v>2</v>
      </c>
      <c r="B57719" s="3">
        <v>3.3917009999999999</v>
      </c>
    </row>
    <row r="57720" spans="1:2" x14ac:dyDescent="0.3">
      <c r="A57720" s="3" t="s">
        <v>2</v>
      </c>
      <c r="B57720" s="3">
        <v>4.7017189999999998</v>
      </c>
    </row>
    <row r="57721" spans="1:2" x14ac:dyDescent="0.3">
      <c r="A57721" s="3" t="s">
        <v>2</v>
      </c>
      <c r="B57721" s="3">
        <v>3.4134380000000002</v>
      </c>
    </row>
    <row r="57722" spans="1:2" x14ac:dyDescent="0.3">
      <c r="A57722" s="3" t="s">
        <v>2</v>
      </c>
      <c r="B57722" s="3">
        <v>2.967943</v>
      </c>
    </row>
    <row r="57723" spans="1:2" x14ac:dyDescent="0.3">
      <c r="A57723" s="3" t="s">
        <v>2</v>
      </c>
      <c r="B57723" s="3">
        <v>4.485106</v>
      </c>
    </row>
    <row r="57724" spans="1:2" x14ac:dyDescent="0.3">
      <c r="A57724" s="3" t="s">
        <v>2</v>
      </c>
      <c r="B57724" s="3">
        <v>4.3851459999999998</v>
      </c>
    </row>
    <row r="57725" spans="1:2" x14ac:dyDescent="0.3">
      <c r="A57725" s="3" t="s">
        <v>2</v>
      </c>
      <c r="B57725" s="3">
        <v>5.8283300000000002</v>
      </c>
    </row>
    <row r="57726" spans="1:2" x14ac:dyDescent="0.3">
      <c r="A57726" s="3" t="s">
        <v>2</v>
      </c>
      <c r="B57726" s="3">
        <v>5.4966080000000002</v>
      </c>
    </row>
    <row r="57727" spans="1:2" x14ac:dyDescent="0.3">
      <c r="A57727" s="3" t="s">
        <v>2</v>
      </c>
      <c r="B57727" s="3">
        <v>6.614617</v>
      </c>
    </row>
    <row r="57728" spans="1:2" x14ac:dyDescent="0.3">
      <c r="A57728" s="3" t="s">
        <v>2</v>
      </c>
      <c r="B57728" s="3">
        <v>5.0547149999999998</v>
      </c>
    </row>
    <row r="57729" spans="1:2" x14ac:dyDescent="0.3">
      <c r="A57729" s="3" t="s">
        <v>2</v>
      </c>
      <c r="B57729" s="3">
        <v>6.2812469999999996</v>
      </c>
    </row>
    <row r="57730" spans="1:2" x14ac:dyDescent="0.3">
      <c r="A57730" s="3" t="s">
        <v>2</v>
      </c>
      <c r="B57730" s="3">
        <v>4.5322909999999998</v>
      </c>
    </row>
    <row r="57731" spans="1:2" x14ac:dyDescent="0.3">
      <c r="A57731" s="3" t="s">
        <v>2</v>
      </c>
      <c r="B57731" s="3">
        <v>7.6278329999999999</v>
      </c>
    </row>
    <row r="57732" spans="1:2" x14ac:dyDescent="0.3">
      <c r="A57732" s="3" t="s">
        <v>2</v>
      </c>
      <c r="B57732" s="3">
        <v>7.7524620000000004</v>
      </c>
    </row>
    <row r="57733" spans="1:2" x14ac:dyDescent="0.3">
      <c r="A57733" s="3" t="s">
        <v>2</v>
      </c>
      <c r="B57733" s="3">
        <v>4.153359</v>
      </c>
    </row>
    <row r="57734" spans="1:2" x14ac:dyDescent="0.3">
      <c r="A57734" s="3" t="s">
        <v>2</v>
      </c>
      <c r="B57734" s="3">
        <v>7.5505599999999999</v>
      </c>
    </row>
    <row r="57735" spans="1:2" x14ac:dyDescent="0.3">
      <c r="A57735" s="3" t="s">
        <v>2</v>
      </c>
      <c r="B57735" s="3">
        <v>3.981166</v>
      </c>
    </row>
    <row r="57736" spans="1:2" x14ac:dyDescent="0.3">
      <c r="A57736" s="3" t="s">
        <v>2</v>
      </c>
      <c r="B57736" s="3">
        <v>4.2030529999999997</v>
      </c>
    </row>
    <row r="57737" spans="1:2" x14ac:dyDescent="0.3">
      <c r="A57737" s="3" t="s">
        <v>2</v>
      </c>
      <c r="B57737" s="3">
        <v>6.5138369999999997</v>
      </c>
    </row>
    <row r="57738" spans="1:2" x14ac:dyDescent="0.3">
      <c r="A57738" s="3" t="s">
        <v>2</v>
      </c>
      <c r="B57738" s="3">
        <v>3.8991210000000001</v>
      </c>
    </row>
    <row r="57739" spans="1:2" x14ac:dyDescent="0.3">
      <c r="A57739" s="3" t="s">
        <v>2</v>
      </c>
      <c r="B57739" s="3">
        <v>8.0877180000000006</v>
      </c>
    </row>
    <row r="57740" spans="1:2" x14ac:dyDescent="0.3">
      <c r="A57740" s="3" t="s">
        <v>2</v>
      </c>
      <c r="B57740" s="3">
        <v>6.9794340000000004</v>
      </c>
    </row>
    <row r="57741" spans="1:2" x14ac:dyDescent="0.3">
      <c r="A57741" s="3" t="s">
        <v>2</v>
      </c>
      <c r="B57741" s="3">
        <v>3.6871230000000002</v>
      </c>
    </row>
    <row r="57742" spans="1:2" x14ac:dyDescent="0.3">
      <c r="A57742" s="3" t="s">
        <v>2</v>
      </c>
      <c r="B57742" s="3">
        <v>3.4466420000000002</v>
      </c>
    </row>
    <row r="57743" spans="1:2" x14ac:dyDescent="0.3">
      <c r="A57743" s="3" t="s">
        <v>2</v>
      </c>
      <c r="B57743" s="3">
        <v>3.435937</v>
      </c>
    </row>
    <row r="57744" spans="1:2" x14ac:dyDescent="0.3">
      <c r="A57744" s="3" t="s">
        <v>2</v>
      </c>
      <c r="B57744" s="3">
        <v>3.3827950000000002</v>
      </c>
    </row>
    <row r="57745" spans="1:2" x14ac:dyDescent="0.3">
      <c r="A57745" s="3" t="s">
        <v>2</v>
      </c>
      <c r="B57745" s="3">
        <v>3.8883909999999999</v>
      </c>
    </row>
    <row r="57746" spans="1:2" x14ac:dyDescent="0.3">
      <c r="A57746" s="3" t="s">
        <v>2</v>
      </c>
      <c r="B57746" s="3">
        <v>3.9595349999999998</v>
      </c>
    </row>
    <row r="57747" spans="1:2" x14ac:dyDescent="0.3">
      <c r="A57747" s="3" t="s">
        <v>2</v>
      </c>
      <c r="B57747" s="3">
        <v>4.1822759999999999</v>
      </c>
    </row>
    <row r="57748" spans="1:2" x14ac:dyDescent="0.3">
      <c r="A57748" s="3" t="s">
        <v>2</v>
      </c>
      <c r="B57748" s="3">
        <v>4.6910350000000003</v>
      </c>
    </row>
    <row r="57749" spans="1:2" x14ac:dyDescent="0.3">
      <c r="A57749" s="3" t="s">
        <v>2</v>
      </c>
      <c r="B57749" s="3">
        <v>3.38056</v>
      </c>
    </row>
    <row r="57750" spans="1:2" x14ac:dyDescent="0.3">
      <c r="A57750" s="3" t="s">
        <v>2</v>
      </c>
      <c r="B57750" s="3">
        <v>4.1044830000000001</v>
      </c>
    </row>
    <row r="57751" spans="1:2" x14ac:dyDescent="0.3">
      <c r="A57751" s="3" t="s">
        <v>2</v>
      </c>
      <c r="B57751" s="3">
        <v>4.4844290000000004</v>
      </c>
    </row>
    <row r="57752" spans="1:2" x14ac:dyDescent="0.3">
      <c r="A57752" s="3" t="s">
        <v>2</v>
      </c>
      <c r="B57752" s="3">
        <v>3.4670550000000002</v>
      </c>
    </row>
    <row r="57753" spans="1:2" x14ac:dyDescent="0.3">
      <c r="A57753" s="3" t="s">
        <v>2</v>
      </c>
      <c r="B57753" s="3">
        <v>3.5573839999999999</v>
      </c>
    </row>
    <row r="57754" spans="1:2" x14ac:dyDescent="0.3">
      <c r="A57754" s="3" t="s">
        <v>2</v>
      </c>
      <c r="B57754" s="3">
        <v>3.7045789999999998</v>
      </c>
    </row>
    <row r="57755" spans="1:2" x14ac:dyDescent="0.3">
      <c r="A57755" s="3" t="s">
        <v>2</v>
      </c>
      <c r="B57755" s="3">
        <v>3.8192010000000001</v>
      </c>
    </row>
    <row r="57756" spans="1:2" x14ac:dyDescent="0.3">
      <c r="A57756" s="3" t="s">
        <v>2</v>
      </c>
      <c r="B57756" s="3">
        <v>2.9543879999999998</v>
      </c>
    </row>
    <row r="57757" spans="1:2" x14ac:dyDescent="0.3">
      <c r="A57757" s="3" t="s">
        <v>2</v>
      </c>
      <c r="B57757" s="3">
        <v>3.586703</v>
      </c>
    </row>
    <row r="57758" spans="1:2" x14ac:dyDescent="0.3">
      <c r="A57758" s="3" t="s">
        <v>2</v>
      </c>
      <c r="B57758" s="3">
        <v>3.440623</v>
      </c>
    </row>
    <row r="57759" spans="1:2" x14ac:dyDescent="0.3">
      <c r="A57759" s="3" t="s">
        <v>2</v>
      </c>
      <c r="B57759" s="3">
        <v>4.1969700000000003</v>
      </c>
    </row>
    <row r="57760" spans="1:2" x14ac:dyDescent="0.3">
      <c r="A57760" s="3" t="s">
        <v>2</v>
      </c>
      <c r="B57760" s="3">
        <v>4.8400660000000002</v>
      </c>
    </row>
    <row r="57761" spans="1:2" x14ac:dyDescent="0.3">
      <c r="A57761" s="3" t="s">
        <v>2</v>
      </c>
      <c r="B57761" s="3">
        <v>3.2380490000000002</v>
      </c>
    </row>
    <row r="57762" spans="1:2" x14ac:dyDescent="0.3">
      <c r="A57762" s="3" t="s">
        <v>2</v>
      </c>
      <c r="B57762" s="3">
        <v>2.905894</v>
      </c>
    </row>
    <row r="57763" spans="1:2" x14ac:dyDescent="0.3">
      <c r="A57763" s="3" t="s">
        <v>2</v>
      </c>
      <c r="B57763" s="3">
        <v>3.3604419999999999</v>
      </c>
    </row>
    <row r="57764" spans="1:2" x14ac:dyDescent="0.3">
      <c r="A57764" s="3" t="s">
        <v>2</v>
      </c>
      <c r="B57764" s="3">
        <v>3.5775579999999998</v>
      </c>
    </row>
    <row r="57765" spans="1:2" x14ac:dyDescent="0.3">
      <c r="A57765" s="3" t="s">
        <v>2</v>
      </c>
      <c r="B57765" s="3">
        <v>3.7647430000000002</v>
      </c>
    </row>
    <row r="57766" spans="1:2" x14ac:dyDescent="0.3">
      <c r="A57766" s="3" t="s">
        <v>2</v>
      </c>
      <c r="B57766" s="3">
        <v>3.944493</v>
      </c>
    </row>
    <row r="57767" spans="1:2" x14ac:dyDescent="0.3">
      <c r="A57767" s="3" t="s">
        <v>2</v>
      </c>
      <c r="B57767" s="3">
        <v>3.9934530000000001</v>
      </c>
    </row>
    <row r="57768" spans="1:2" x14ac:dyDescent="0.3">
      <c r="A57768" s="3" t="s">
        <v>2</v>
      </c>
      <c r="B57768" s="3">
        <v>4.0273079999999997</v>
      </c>
    </row>
    <row r="57769" spans="1:2" x14ac:dyDescent="0.3">
      <c r="A57769" s="3" t="s">
        <v>2</v>
      </c>
      <c r="B57769" s="3">
        <v>3.5366300000000002</v>
      </c>
    </row>
    <row r="57770" spans="1:2" x14ac:dyDescent="0.3">
      <c r="A57770" s="3" t="s">
        <v>2</v>
      </c>
      <c r="B57770" s="3">
        <v>4.0827460000000002</v>
      </c>
    </row>
    <row r="57771" spans="1:2" x14ac:dyDescent="0.3">
      <c r="A57771" s="3" t="s">
        <v>2</v>
      </c>
      <c r="B57771" s="3">
        <v>4.2855999999999996</v>
      </c>
    </row>
    <row r="57772" spans="1:2" x14ac:dyDescent="0.3">
      <c r="A57772" s="3" t="s">
        <v>2</v>
      </c>
      <c r="B57772" s="3">
        <v>5.2211220000000003</v>
      </c>
    </row>
    <row r="57773" spans="1:2" x14ac:dyDescent="0.3">
      <c r="A57773" s="3" t="s">
        <v>2</v>
      </c>
      <c r="B57773" s="3">
        <v>4.1975709999999999</v>
      </c>
    </row>
    <row r="57774" spans="1:2" x14ac:dyDescent="0.3">
      <c r="A57774" s="3" t="s">
        <v>2</v>
      </c>
      <c r="B57774" s="3">
        <v>4.3597770000000002</v>
      </c>
    </row>
    <row r="57775" spans="1:2" x14ac:dyDescent="0.3">
      <c r="A57775" s="3" t="s">
        <v>2</v>
      </c>
      <c r="B57775" s="3">
        <v>4.6462079999999997</v>
      </c>
    </row>
    <row r="57776" spans="1:2" x14ac:dyDescent="0.3">
      <c r="A57776" s="3" t="s">
        <v>2</v>
      </c>
      <c r="B57776" s="3">
        <v>5.9118510000000004</v>
      </c>
    </row>
    <row r="57777" spans="1:2" x14ac:dyDescent="0.3">
      <c r="A57777" s="3" t="s">
        <v>2</v>
      </c>
      <c r="B57777" s="3">
        <v>2.9210229999999999</v>
      </c>
    </row>
    <row r="57778" spans="1:2" x14ac:dyDescent="0.3">
      <c r="A57778" s="3" t="s">
        <v>2</v>
      </c>
      <c r="B57778" s="3">
        <v>3.5620240000000001</v>
      </c>
    </row>
    <row r="57779" spans="1:2" x14ac:dyDescent="0.3">
      <c r="A57779" s="3" t="s">
        <v>2</v>
      </c>
      <c r="B57779" s="3">
        <v>5.8628619999999998</v>
      </c>
    </row>
    <row r="57780" spans="1:2" x14ac:dyDescent="0.3">
      <c r="A57780" s="3" t="s">
        <v>2</v>
      </c>
      <c r="B57780" s="3">
        <v>4.1819160000000002</v>
      </c>
    </row>
    <row r="57781" spans="1:2" x14ac:dyDescent="0.3">
      <c r="A57781" s="3" t="s">
        <v>2</v>
      </c>
      <c r="B57781" s="3">
        <v>3.7212589999999999</v>
      </c>
    </row>
    <row r="57782" spans="1:2" x14ac:dyDescent="0.3">
      <c r="A57782" s="3" t="s">
        <v>2</v>
      </c>
      <c r="B57782" s="3">
        <v>2.7971720000000002</v>
      </c>
    </row>
    <row r="57783" spans="1:2" x14ac:dyDescent="0.3">
      <c r="A57783" s="3" t="s">
        <v>2</v>
      </c>
      <c r="B57783" s="3">
        <v>4.0770280000000003</v>
      </c>
    </row>
    <row r="57784" spans="1:2" x14ac:dyDescent="0.3">
      <c r="A57784" s="3" t="s">
        <v>2</v>
      </c>
      <c r="B57784" s="3">
        <v>3.0342220000000002</v>
      </c>
    </row>
    <row r="57785" spans="1:2" x14ac:dyDescent="0.3">
      <c r="A57785" s="3" t="s">
        <v>2</v>
      </c>
      <c r="B57785" s="3">
        <v>3.2487189999999999</v>
      </c>
    </row>
    <row r="57786" spans="1:2" x14ac:dyDescent="0.3">
      <c r="A57786" s="3" t="s">
        <v>2</v>
      </c>
      <c r="B57786" s="3">
        <v>3.5259499999999999</v>
      </c>
    </row>
    <row r="57787" spans="1:2" x14ac:dyDescent="0.3">
      <c r="A57787" s="3" t="s">
        <v>2</v>
      </c>
      <c r="B57787" s="3">
        <v>2.7796029999999998</v>
      </c>
    </row>
    <row r="57788" spans="1:2" x14ac:dyDescent="0.3">
      <c r="A57788" s="3" t="s">
        <v>2</v>
      </c>
      <c r="B57788" s="3">
        <v>5.2109990000000002</v>
      </c>
    </row>
    <row r="57789" spans="1:2" x14ac:dyDescent="0.3">
      <c r="A57789" s="3" t="s">
        <v>2</v>
      </c>
      <c r="B57789" s="3">
        <v>3.7971529999999998</v>
      </c>
    </row>
    <row r="57790" spans="1:2" x14ac:dyDescent="0.3">
      <c r="A57790" s="3" t="s">
        <v>2</v>
      </c>
      <c r="B57790" s="3">
        <v>2.9785509999999999</v>
      </c>
    </row>
    <row r="57791" spans="1:2" x14ac:dyDescent="0.3">
      <c r="A57791" s="3" t="s">
        <v>2</v>
      </c>
      <c r="B57791" s="3">
        <v>3.2152959999999999</v>
      </c>
    </row>
    <row r="57792" spans="1:2" x14ac:dyDescent="0.3">
      <c r="A57792" s="3" t="s">
        <v>2</v>
      </c>
      <c r="B57792" s="3">
        <v>2.926866</v>
      </c>
    </row>
    <row r="57793" spans="1:2" x14ac:dyDescent="0.3">
      <c r="A57793" s="3" t="s">
        <v>2</v>
      </c>
      <c r="B57793" s="3">
        <v>3.078484</v>
      </c>
    </row>
    <row r="57794" spans="1:2" x14ac:dyDescent="0.3">
      <c r="A57794" s="3" t="s">
        <v>2</v>
      </c>
      <c r="B57794" s="3">
        <v>2.6798540000000002</v>
      </c>
    </row>
    <row r="57795" spans="1:2" x14ac:dyDescent="0.3">
      <c r="A57795" s="3" t="s">
        <v>2</v>
      </c>
      <c r="B57795" s="3">
        <v>3.1128360000000002</v>
      </c>
    </row>
    <row r="57796" spans="1:2" x14ac:dyDescent="0.3">
      <c r="A57796" s="3" t="s">
        <v>2</v>
      </c>
      <c r="B57796" s="3">
        <v>2.9527869999999998</v>
      </c>
    </row>
    <row r="57797" spans="1:2" x14ac:dyDescent="0.3">
      <c r="A57797" s="3" t="s">
        <v>2</v>
      </c>
      <c r="B57797" s="3">
        <v>2.8037130000000001</v>
      </c>
    </row>
    <row r="57798" spans="1:2" x14ac:dyDescent="0.3">
      <c r="A57798" s="3" t="s">
        <v>2</v>
      </c>
      <c r="B57798" s="3">
        <v>3.5924170000000002</v>
      </c>
    </row>
    <row r="57799" spans="1:2" x14ac:dyDescent="0.3">
      <c r="A57799" s="3" t="s">
        <v>2</v>
      </c>
      <c r="B57799" s="3">
        <v>3.5430679999999999</v>
      </c>
    </row>
    <row r="57800" spans="1:2" x14ac:dyDescent="0.3">
      <c r="A57800" s="3" t="s">
        <v>2</v>
      </c>
      <c r="B57800" s="3">
        <v>3.688237</v>
      </c>
    </row>
    <row r="57801" spans="1:2" x14ac:dyDescent="0.3">
      <c r="A57801" s="3" t="s">
        <v>2</v>
      </c>
      <c r="B57801" s="3">
        <v>3.5554999999999999</v>
      </c>
    </row>
    <row r="57802" spans="1:2" x14ac:dyDescent="0.3">
      <c r="A57802" s="3" t="s">
        <v>2</v>
      </c>
      <c r="B57802" s="3">
        <v>4.9108749999999999</v>
      </c>
    </row>
    <row r="57803" spans="1:2" x14ac:dyDescent="0.3">
      <c r="A57803" s="3" t="s">
        <v>2</v>
      </c>
      <c r="B57803" s="3">
        <v>4.2854960000000002</v>
      </c>
    </row>
    <row r="57804" spans="1:2" x14ac:dyDescent="0.3">
      <c r="A57804" s="3" t="s">
        <v>2</v>
      </c>
      <c r="B57804" s="3">
        <v>4.5048159999999999</v>
      </c>
    </row>
    <row r="57805" spans="1:2" x14ac:dyDescent="0.3">
      <c r="A57805" s="3" t="s">
        <v>2</v>
      </c>
      <c r="B57805" s="3">
        <v>5.6265280000000004</v>
      </c>
    </row>
    <row r="57806" spans="1:2" x14ac:dyDescent="0.3">
      <c r="A57806" s="3" t="s">
        <v>2</v>
      </c>
      <c r="B57806" s="3">
        <v>5.5281760000000002</v>
      </c>
    </row>
    <row r="57807" spans="1:2" x14ac:dyDescent="0.3">
      <c r="A57807" s="3" t="s">
        <v>2</v>
      </c>
      <c r="B57807" s="3">
        <v>4.471533</v>
      </c>
    </row>
    <row r="57808" spans="1:2" x14ac:dyDescent="0.3">
      <c r="A57808" s="3" t="s">
        <v>2</v>
      </c>
      <c r="B57808" s="3">
        <v>4.3244689999999997</v>
      </c>
    </row>
    <row r="57809" spans="1:2" x14ac:dyDescent="0.3">
      <c r="A57809" s="3" t="s">
        <v>2</v>
      </c>
      <c r="B57809" s="3">
        <v>4.9818350000000002</v>
      </c>
    </row>
    <row r="57810" spans="1:2" x14ac:dyDescent="0.3">
      <c r="A57810" s="3" t="s">
        <v>2</v>
      </c>
      <c r="B57810" s="3">
        <v>4.2490050000000004</v>
      </c>
    </row>
    <row r="57811" spans="1:2" x14ac:dyDescent="0.3">
      <c r="A57811" s="3" t="s">
        <v>2</v>
      </c>
      <c r="B57811" s="3">
        <v>4.8573589999999998</v>
      </c>
    </row>
    <row r="57812" spans="1:2" x14ac:dyDescent="0.3">
      <c r="A57812" s="3" t="s">
        <v>2</v>
      </c>
      <c r="B57812" s="3">
        <v>4.7916949999999998</v>
      </c>
    </row>
    <row r="57813" spans="1:2" x14ac:dyDescent="0.3">
      <c r="A57813" s="3" t="s">
        <v>2</v>
      </c>
      <c r="B57813" s="3">
        <v>3.6039219999999998</v>
      </c>
    </row>
    <row r="57814" spans="1:2" x14ac:dyDescent="0.3">
      <c r="A57814" s="3" t="s">
        <v>2</v>
      </c>
      <c r="B57814" s="3">
        <v>4.8325050000000003</v>
      </c>
    </row>
    <row r="57815" spans="1:2" x14ac:dyDescent="0.3">
      <c r="A57815" s="3" t="s">
        <v>2</v>
      </c>
      <c r="B57815" s="3">
        <v>3.359397</v>
      </c>
    </row>
    <row r="57816" spans="1:2" x14ac:dyDescent="0.3">
      <c r="A57816" s="3" t="s">
        <v>2</v>
      </c>
      <c r="B57816" s="3">
        <v>3.887553</v>
      </c>
    </row>
    <row r="57817" spans="1:2" x14ac:dyDescent="0.3">
      <c r="A57817" s="3" t="s">
        <v>2</v>
      </c>
      <c r="B57817" s="3">
        <v>3.995479</v>
      </c>
    </row>
    <row r="57818" spans="1:2" x14ac:dyDescent="0.3">
      <c r="A57818" s="3" t="s">
        <v>2</v>
      </c>
      <c r="B57818" s="3">
        <v>4.0561109999999996</v>
      </c>
    </row>
    <row r="57819" spans="1:2" x14ac:dyDescent="0.3">
      <c r="A57819" s="3" t="s">
        <v>2</v>
      </c>
      <c r="B57819" s="3">
        <v>3.4987460000000001</v>
      </c>
    </row>
    <row r="57820" spans="1:2" x14ac:dyDescent="0.3">
      <c r="A57820" s="3" t="s">
        <v>2</v>
      </c>
      <c r="B57820" s="3">
        <v>2.8825270000000001</v>
      </c>
    </row>
    <row r="57821" spans="1:2" x14ac:dyDescent="0.3">
      <c r="A57821" s="3" t="s">
        <v>2</v>
      </c>
      <c r="B57821" s="3">
        <v>3.5166750000000002</v>
      </c>
    </row>
    <row r="57822" spans="1:2" x14ac:dyDescent="0.3">
      <c r="A57822" s="3" t="s">
        <v>2</v>
      </c>
      <c r="B57822" s="3">
        <v>4.0645749999999996</v>
      </c>
    </row>
    <row r="57823" spans="1:2" x14ac:dyDescent="0.3">
      <c r="A57823" s="3" t="s">
        <v>2</v>
      </c>
      <c r="B57823" s="3">
        <v>4.4145300000000001</v>
      </c>
    </row>
    <row r="57824" spans="1:2" x14ac:dyDescent="0.3">
      <c r="A57824" s="3" t="s">
        <v>2</v>
      </c>
      <c r="B57824" s="3">
        <v>4.6629269999999998</v>
      </c>
    </row>
    <row r="57825" spans="1:2" x14ac:dyDescent="0.3">
      <c r="A57825" s="3" t="s">
        <v>2</v>
      </c>
      <c r="B57825" s="3">
        <v>3.0510009999999999</v>
      </c>
    </row>
    <row r="57826" spans="1:2" x14ac:dyDescent="0.3">
      <c r="A57826" s="3" t="s">
        <v>2</v>
      </c>
      <c r="B57826" s="3">
        <v>3.1093139999999999</v>
      </c>
    </row>
    <row r="57827" spans="1:2" x14ac:dyDescent="0.3">
      <c r="A57827" s="3" t="s">
        <v>2</v>
      </c>
      <c r="B57827" s="3">
        <v>5.4365610000000002</v>
      </c>
    </row>
    <row r="57828" spans="1:2" x14ac:dyDescent="0.3">
      <c r="A57828" s="3" t="s">
        <v>2</v>
      </c>
      <c r="B57828" s="3">
        <v>2.6525259999999999</v>
      </c>
    </row>
    <row r="57829" spans="1:2" x14ac:dyDescent="0.3">
      <c r="A57829" s="3" t="s">
        <v>2</v>
      </c>
      <c r="B57829" s="3">
        <v>2.655192</v>
      </c>
    </row>
    <row r="57830" spans="1:2" x14ac:dyDescent="0.3">
      <c r="A57830" s="3" t="s">
        <v>2</v>
      </c>
      <c r="B57830" s="3">
        <v>3.1348150000000001</v>
      </c>
    </row>
    <row r="57831" spans="1:2" x14ac:dyDescent="0.3">
      <c r="A57831" s="3" t="s">
        <v>2</v>
      </c>
      <c r="B57831" s="3">
        <v>2.5499290000000001</v>
      </c>
    </row>
    <row r="57832" spans="1:2" x14ac:dyDescent="0.3">
      <c r="A57832" s="3" t="s">
        <v>2</v>
      </c>
      <c r="B57832" s="3">
        <v>2.6682519999999998</v>
      </c>
    </row>
    <row r="57833" spans="1:2" x14ac:dyDescent="0.3">
      <c r="A57833" s="3" t="s">
        <v>2</v>
      </c>
      <c r="B57833" s="3">
        <v>3.2568459999999999</v>
      </c>
    </row>
    <row r="57834" spans="1:2" x14ac:dyDescent="0.3">
      <c r="A57834" s="3" t="s">
        <v>2</v>
      </c>
      <c r="B57834" s="3">
        <v>2.8171330000000001</v>
      </c>
    </row>
    <row r="57835" spans="1:2" x14ac:dyDescent="0.3">
      <c r="A57835" s="3" t="s">
        <v>2</v>
      </c>
      <c r="B57835" s="3">
        <v>3.6998259999999998</v>
      </c>
    </row>
    <row r="57836" spans="1:2" x14ac:dyDescent="0.3">
      <c r="A57836" s="3" t="s">
        <v>2</v>
      </c>
      <c r="B57836" s="3">
        <v>4.2444509999999998</v>
      </c>
    </row>
    <row r="57837" spans="1:2" x14ac:dyDescent="0.3">
      <c r="A57837" s="3" t="s">
        <v>2</v>
      </c>
      <c r="B57837" s="3">
        <v>4.3662359999999998</v>
      </c>
    </row>
    <row r="57838" spans="1:2" x14ac:dyDescent="0.3">
      <c r="A57838" s="3" t="s">
        <v>2</v>
      </c>
      <c r="B57838" s="3">
        <v>4.3549980000000001</v>
      </c>
    </row>
    <row r="57839" spans="1:2" x14ac:dyDescent="0.3">
      <c r="A57839" s="3" t="s">
        <v>2</v>
      </c>
      <c r="B57839" s="3">
        <v>2.8809589999999998</v>
      </c>
    </row>
    <row r="57840" spans="1:2" x14ac:dyDescent="0.3">
      <c r="A57840" s="3" t="s">
        <v>2</v>
      </c>
      <c r="B57840" s="3">
        <v>3.5529000000000002</v>
      </c>
    </row>
    <row r="57841" spans="1:2" x14ac:dyDescent="0.3">
      <c r="A57841" s="3" t="s">
        <v>2</v>
      </c>
      <c r="B57841" s="3">
        <v>3.8916870000000001</v>
      </c>
    </row>
    <row r="57842" spans="1:2" x14ac:dyDescent="0.3">
      <c r="A57842" s="3" t="s">
        <v>2</v>
      </c>
      <c r="B57842" s="3">
        <v>3.4426640000000002</v>
      </c>
    </row>
    <row r="57843" spans="1:2" x14ac:dyDescent="0.3">
      <c r="A57843" s="3" t="s">
        <v>2</v>
      </c>
      <c r="B57843" s="3">
        <v>3.6414960000000001</v>
      </c>
    </row>
    <row r="57844" spans="1:2" x14ac:dyDescent="0.3">
      <c r="A57844" s="3" t="s">
        <v>2</v>
      </c>
      <c r="B57844" s="3">
        <v>3.6786319999999999</v>
      </c>
    </row>
    <row r="57845" spans="1:2" x14ac:dyDescent="0.3">
      <c r="A57845" s="3" t="s">
        <v>2</v>
      </c>
      <c r="B57845" s="3">
        <v>4.2951750000000004</v>
      </c>
    </row>
    <row r="57846" spans="1:2" x14ac:dyDescent="0.3">
      <c r="A57846" s="3" t="s">
        <v>2</v>
      </c>
      <c r="B57846" s="3">
        <v>2.9503560000000002</v>
      </c>
    </row>
    <row r="57847" spans="1:2" x14ac:dyDescent="0.3">
      <c r="A57847" s="3" t="s">
        <v>2</v>
      </c>
      <c r="B57847" s="3">
        <v>3.7579340000000001</v>
      </c>
    </row>
    <row r="57848" spans="1:2" x14ac:dyDescent="0.3">
      <c r="A57848" s="3" t="s">
        <v>2</v>
      </c>
      <c r="B57848" s="3">
        <v>5.5473679999999996</v>
      </c>
    </row>
    <row r="57849" spans="1:2" x14ac:dyDescent="0.3">
      <c r="A57849" s="3" t="s">
        <v>2</v>
      </c>
      <c r="B57849" s="3">
        <v>5.0735919999999997</v>
      </c>
    </row>
    <row r="57850" spans="1:2" x14ac:dyDescent="0.3">
      <c r="A57850" s="3" t="s">
        <v>2</v>
      </c>
      <c r="B57850" s="3">
        <v>3.0008400000000002</v>
      </c>
    </row>
    <row r="57851" spans="1:2" x14ac:dyDescent="0.3">
      <c r="A57851" s="3" t="s">
        <v>2</v>
      </c>
      <c r="B57851" s="3">
        <v>6.6259050000000004</v>
      </c>
    </row>
    <row r="57852" spans="1:2" x14ac:dyDescent="0.3">
      <c r="A57852" s="3" t="s">
        <v>2</v>
      </c>
      <c r="B57852" s="3">
        <v>2.9683480000000002</v>
      </c>
    </row>
    <row r="57853" spans="1:2" x14ac:dyDescent="0.3">
      <c r="A57853" s="3" t="s">
        <v>2</v>
      </c>
      <c r="B57853" s="3">
        <v>3.0128740000000001</v>
      </c>
    </row>
    <row r="57854" spans="1:2" x14ac:dyDescent="0.3">
      <c r="A57854" s="3" t="s">
        <v>2</v>
      </c>
      <c r="B57854" s="3">
        <v>6.7496200000000002</v>
      </c>
    </row>
    <row r="57855" spans="1:2" x14ac:dyDescent="0.3">
      <c r="A57855" s="3" t="s">
        <v>2</v>
      </c>
      <c r="B57855" s="3">
        <v>6.1662809999999997</v>
      </c>
    </row>
    <row r="57856" spans="1:2" x14ac:dyDescent="0.3">
      <c r="A57856" s="3" t="s">
        <v>2</v>
      </c>
      <c r="B57856" s="3">
        <v>3.7631709999999998</v>
      </c>
    </row>
    <row r="57857" spans="1:2" x14ac:dyDescent="0.3">
      <c r="A57857" s="3" t="s">
        <v>2</v>
      </c>
      <c r="B57857" s="3">
        <v>3.953417</v>
      </c>
    </row>
    <row r="57858" spans="1:2" x14ac:dyDescent="0.3">
      <c r="A57858" s="3" t="s">
        <v>2</v>
      </c>
      <c r="B57858" s="3">
        <v>3.178731</v>
      </c>
    </row>
    <row r="57859" spans="1:2" x14ac:dyDescent="0.3">
      <c r="A57859" s="3" t="s">
        <v>2</v>
      </c>
      <c r="B57859" s="3">
        <v>2.6903570000000001</v>
      </c>
    </row>
    <row r="57860" spans="1:2" x14ac:dyDescent="0.3">
      <c r="A57860" s="3" t="s">
        <v>2</v>
      </c>
      <c r="B57860" s="3">
        <v>5.2270890000000003</v>
      </c>
    </row>
    <row r="57861" spans="1:2" x14ac:dyDescent="0.3">
      <c r="A57861" s="3" t="s">
        <v>2</v>
      </c>
      <c r="B57861" s="3">
        <v>4.1662049999999997</v>
      </c>
    </row>
    <row r="57862" spans="1:2" x14ac:dyDescent="0.3">
      <c r="A57862" s="3" t="s">
        <v>2</v>
      </c>
      <c r="B57862" s="3">
        <v>5.9067939999999997</v>
      </c>
    </row>
    <row r="57863" spans="1:2" x14ac:dyDescent="0.3">
      <c r="A57863" s="3" t="s">
        <v>2</v>
      </c>
      <c r="B57863" s="3">
        <v>5.9541709999999997</v>
      </c>
    </row>
    <row r="57864" spans="1:2" x14ac:dyDescent="0.3">
      <c r="A57864" s="3" t="s">
        <v>2</v>
      </c>
      <c r="B57864" s="3">
        <v>4.5650300000000001</v>
      </c>
    </row>
    <row r="57865" spans="1:2" x14ac:dyDescent="0.3">
      <c r="A57865" s="3" t="s">
        <v>2</v>
      </c>
      <c r="B57865" s="3">
        <v>3.9491960000000002</v>
      </c>
    </row>
    <row r="57866" spans="1:2" x14ac:dyDescent="0.3">
      <c r="A57866" s="3" t="s">
        <v>2</v>
      </c>
      <c r="B57866" s="3">
        <v>5.4058089999999996</v>
      </c>
    </row>
    <row r="57867" spans="1:2" x14ac:dyDescent="0.3">
      <c r="A57867" s="3" t="s">
        <v>2</v>
      </c>
      <c r="B57867" s="3">
        <v>5.0183359999999997</v>
      </c>
    </row>
    <row r="57868" spans="1:2" x14ac:dyDescent="0.3">
      <c r="A57868" s="3" t="s">
        <v>2</v>
      </c>
      <c r="B57868" s="3">
        <v>6.3627580000000004</v>
      </c>
    </row>
    <row r="57869" spans="1:2" x14ac:dyDescent="0.3">
      <c r="A57869" s="3" t="s">
        <v>2</v>
      </c>
      <c r="B57869" s="3">
        <v>5.113791</v>
      </c>
    </row>
    <row r="57870" spans="1:2" x14ac:dyDescent="0.3">
      <c r="A57870" s="3" t="s">
        <v>2</v>
      </c>
      <c r="B57870" s="3">
        <v>6.65808</v>
      </c>
    </row>
    <row r="57871" spans="1:2" x14ac:dyDescent="0.3">
      <c r="A57871" s="3" t="s">
        <v>2</v>
      </c>
      <c r="B57871" s="3">
        <v>6.0099260000000001</v>
      </c>
    </row>
    <row r="57872" spans="1:2" x14ac:dyDescent="0.3">
      <c r="A57872" s="3" t="s">
        <v>2</v>
      </c>
      <c r="B57872" s="3">
        <v>6.2740460000000002</v>
      </c>
    </row>
    <row r="57873" spans="1:2" x14ac:dyDescent="0.3">
      <c r="A57873" s="3" t="s">
        <v>2</v>
      </c>
      <c r="B57873" s="3">
        <v>5.1133389999999999</v>
      </c>
    </row>
    <row r="57874" spans="1:2" x14ac:dyDescent="0.3">
      <c r="A57874" s="3" t="s">
        <v>2</v>
      </c>
      <c r="B57874" s="3">
        <v>3.6568849999999999</v>
      </c>
    </row>
    <row r="57875" spans="1:2" x14ac:dyDescent="0.3">
      <c r="A57875" s="3" t="s">
        <v>2</v>
      </c>
      <c r="B57875" s="3">
        <v>4.5361750000000001</v>
      </c>
    </row>
    <row r="57876" spans="1:2" x14ac:dyDescent="0.3">
      <c r="A57876" s="3" t="s">
        <v>2</v>
      </c>
      <c r="B57876" s="3">
        <v>8.9597440000000006</v>
      </c>
    </row>
    <row r="57877" spans="1:2" x14ac:dyDescent="0.3">
      <c r="A57877" s="3" t="s">
        <v>2</v>
      </c>
      <c r="B57877" s="3">
        <v>2.6792189999999998</v>
      </c>
    </row>
    <row r="57878" spans="1:2" x14ac:dyDescent="0.3">
      <c r="A57878" s="3" t="s">
        <v>2</v>
      </c>
      <c r="B57878" s="3">
        <v>5.0960830000000001</v>
      </c>
    </row>
    <row r="57879" spans="1:2" x14ac:dyDescent="0.3">
      <c r="A57879" s="3" t="s">
        <v>2</v>
      </c>
      <c r="B57879" s="3">
        <v>3.5440640000000001</v>
      </c>
    </row>
    <row r="57880" spans="1:2" x14ac:dyDescent="0.3">
      <c r="A57880" s="3" t="s">
        <v>2</v>
      </c>
      <c r="B57880" s="3">
        <v>2.5526580000000001</v>
      </c>
    </row>
    <row r="57881" spans="1:2" x14ac:dyDescent="0.3">
      <c r="A57881" s="3" t="s">
        <v>2</v>
      </c>
      <c r="B57881" s="3">
        <v>2.796923</v>
      </c>
    </row>
    <row r="57882" spans="1:2" x14ac:dyDescent="0.3">
      <c r="A57882" s="3" t="s">
        <v>2</v>
      </c>
      <c r="B57882" s="3">
        <v>2.8127520000000001</v>
      </c>
    </row>
    <row r="57883" spans="1:2" x14ac:dyDescent="0.3">
      <c r="A57883" s="3" t="s">
        <v>2</v>
      </c>
      <c r="B57883" s="3">
        <v>2.9569589999999999</v>
      </c>
    </row>
    <row r="57884" spans="1:2" x14ac:dyDescent="0.3">
      <c r="A57884" s="3" t="s">
        <v>2</v>
      </c>
      <c r="B57884" s="3">
        <v>2.5840709999999998</v>
      </c>
    </row>
    <row r="57885" spans="1:2" x14ac:dyDescent="0.3">
      <c r="A57885" s="3" t="s">
        <v>2</v>
      </c>
      <c r="B57885" s="3">
        <v>3.2587869999999999</v>
      </c>
    </row>
    <row r="57886" spans="1:2" x14ac:dyDescent="0.3">
      <c r="A57886" s="3" t="s">
        <v>2</v>
      </c>
      <c r="B57886" s="3">
        <v>2.954135</v>
      </c>
    </row>
    <row r="57887" spans="1:2" x14ac:dyDescent="0.3">
      <c r="A57887" s="3" t="s">
        <v>2</v>
      </c>
      <c r="B57887" s="3">
        <v>3.0237310000000002</v>
      </c>
    </row>
    <row r="57888" spans="1:2" x14ac:dyDescent="0.3">
      <c r="A57888" s="3" t="s">
        <v>2</v>
      </c>
      <c r="B57888" s="3">
        <v>2.9087770000000002</v>
      </c>
    </row>
    <row r="57889" spans="1:2" x14ac:dyDescent="0.3">
      <c r="A57889" s="3" t="s">
        <v>2</v>
      </c>
      <c r="B57889" s="3">
        <v>2.6119439999999998</v>
      </c>
    </row>
    <row r="57890" spans="1:2" x14ac:dyDescent="0.3">
      <c r="A57890" s="3" t="s">
        <v>2</v>
      </c>
      <c r="B57890" s="3">
        <v>2.6428479999999999</v>
      </c>
    </row>
    <row r="57891" spans="1:2" x14ac:dyDescent="0.3">
      <c r="A57891" s="3" t="s">
        <v>2</v>
      </c>
      <c r="B57891" s="3">
        <v>2.615424</v>
      </c>
    </row>
    <row r="57892" spans="1:2" x14ac:dyDescent="0.3">
      <c r="A57892" s="3" t="s">
        <v>2</v>
      </c>
      <c r="B57892" s="3">
        <v>2.584689</v>
      </c>
    </row>
    <row r="57893" spans="1:2" x14ac:dyDescent="0.3">
      <c r="A57893" s="3" t="s">
        <v>2</v>
      </c>
      <c r="B57893" s="3">
        <v>2.7849889999999999</v>
      </c>
    </row>
    <row r="57894" spans="1:2" x14ac:dyDescent="0.3">
      <c r="A57894" s="3" t="s">
        <v>2</v>
      </c>
      <c r="B57894" s="3">
        <v>2.967374</v>
      </c>
    </row>
    <row r="57895" spans="1:2" x14ac:dyDescent="0.3">
      <c r="A57895" s="3" t="s">
        <v>2</v>
      </c>
      <c r="B57895" s="3">
        <v>2.9690300000000001</v>
      </c>
    </row>
    <row r="57896" spans="1:2" x14ac:dyDescent="0.3">
      <c r="A57896" s="3" t="s">
        <v>2</v>
      </c>
      <c r="B57896" s="3">
        <v>3.3036460000000001</v>
      </c>
    </row>
    <row r="57897" spans="1:2" x14ac:dyDescent="0.3">
      <c r="A57897" s="3" t="s">
        <v>2</v>
      </c>
      <c r="B57897" s="3">
        <v>3.2655289999999999</v>
      </c>
    </row>
    <row r="57898" spans="1:2" x14ac:dyDescent="0.3">
      <c r="A57898" s="3" t="s">
        <v>2</v>
      </c>
      <c r="B57898" s="3">
        <v>2.4003800000000002</v>
      </c>
    </row>
    <row r="57899" spans="1:2" x14ac:dyDescent="0.3">
      <c r="A57899" s="3" t="s">
        <v>2</v>
      </c>
      <c r="B57899" s="3">
        <v>2.5768800000000001</v>
      </c>
    </row>
    <row r="57900" spans="1:2" x14ac:dyDescent="0.3">
      <c r="A57900" s="3" t="s">
        <v>2</v>
      </c>
      <c r="B57900" s="3">
        <v>3.1569769999999999</v>
      </c>
    </row>
    <row r="57901" spans="1:2" x14ac:dyDescent="0.3">
      <c r="A57901" s="3" t="s">
        <v>2</v>
      </c>
      <c r="B57901" s="3">
        <v>2.513487</v>
      </c>
    </row>
    <row r="57902" spans="1:2" x14ac:dyDescent="0.3">
      <c r="A57902" s="3" t="s">
        <v>2</v>
      </c>
      <c r="B57902" s="3">
        <v>2.8183790000000002</v>
      </c>
    </row>
    <row r="57903" spans="1:2" x14ac:dyDescent="0.3">
      <c r="A57903" s="3" t="s">
        <v>2</v>
      </c>
      <c r="B57903" s="3">
        <v>3.6089250000000002</v>
      </c>
    </row>
    <row r="57904" spans="1:2" x14ac:dyDescent="0.3">
      <c r="A57904" s="3" t="s">
        <v>2</v>
      </c>
      <c r="B57904" s="3">
        <v>2.4155700000000002</v>
      </c>
    </row>
    <row r="57905" spans="1:2" x14ac:dyDescent="0.3">
      <c r="A57905" s="3" t="s">
        <v>2</v>
      </c>
      <c r="B57905" s="3">
        <v>5.2325590000000002</v>
      </c>
    </row>
    <row r="57906" spans="1:2" x14ac:dyDescent="0.3">
      <c r="A57906" s="3" t="s">
        <v>2</v>
      </c>
      <c r="B57906" s="3">
        <v>4.9870710000000003</v>
      </c>
    </row>
    <row r="57907" spans="1:2" x14ac:dyDescent="0.3">
      <c r="A57907" s="3" t="s">
        <v>2</v>
      </c>
      <c r="B57907" s="3">
        <v>5.031307</v>
      </c>
    </row>
    <row r="57908" spans="1:2" x14ac:dyDescent="0.3">
      <c r="A57908" s="3" t="s">
        <v>2</v>
      </c>
      <c r="B57908" s="3">
        <v>5.4168659999999997</v>
      </c>
    </row>
    <row r="57909" spans="1:2" x14ac:dyDescent="0.3">
      <c r="A57909" s="3" t="s">
        <v>2</v>
      </c>
      <c r="B57909" s="3">
        <v>3.6452770000000001</v>
      </c>
    </row>
    <row r="57910" spans="1:2" x14ac:dyDescent="0.3">
      <c r="A57910" s="3" t="s">
        <v>2</v>
      </c>
      <c r="B57910" s="3">
        <v>3.9031959999999999</v>
      </c>
    </row>
    <row r="57911" spans="1:2" x14ac:dyDescent="0.3">
      <c r="A57911" s="3" t="s">
        <v>2</v>
      </c>
      <c r="B57911" s="3">
        <v>4.2736789999999996</v>
      </c>
    </row>
    <row r="57912" spans="1:2" x14ac:dyDescent="0.3">
      <c r="A57912" s="3" t="s">
        <v>2</v>
      </c>
      <c r="B57912" s="3">
        <v>4.345675</v>
      </c>
    </row>
    <row r="57913" spans="1:2" x14ac:dyDescent="0.3">
      <c r="A57913" s="3" t="s">
        <v>2</v>
      </c>
      <c r="B57913" s="3">
        <v>4.7338319999999996</v>
      </c>
    </row>
    <row r="57914" spans="1:2" x14ac:dyDescent="0.3">
      <c r="A57914" s="3" t="s">
        <v>2</v>
      </c>
      <c r="B57914" s="3">
        <v>3.1575030000000002</v>
      </c>
    </row>
    <row r="57915" spans="1:2" x14ac:dyDescent="0.3">
      <c r="A57915" s="3" t="s">
        <v>2</v>
      </c>
      <c r="B57915" s="3">
        <v>4.8831540000000002</v>
      </c>
    </row>
    <row r="57916" spans="1:2" x14ac:dyDescent="0.3">
      <c r="A57916" s="3" t="s">
        <v>2</v>
      </c>
      <c r="B57916" s="3">
        <v>3.3618709999999998</v>
      </c>
    </row>
    <row r="57917" spans="1:2" x14ac:dyDescent="0.3">
      <c r="A57917" s="3" t="s">
        <v>2</v>
      </c>
      <c r="B57917" s="3">
        <v>5.1982179999999998</v>
      </c>
    </row>
    <row r="57918" spans="1:2" x14ac:dyDescent="0.3">
      <c r="A57918" s="3" t="s">
        <v>2</v>
      </c>
      <c r="B57918" s="3">
        <v>4.8151780000000004</v>
      </c>
    </row>
    <row r="57919" spans="1:2" x14ac:dyDescent="0.3">
      <c r="A57919" s="3" t="s">
        <v>2</v>
      </c>
      <c r="B57919" s="3">
        <v>4.7084489999999999</v>
      </c>
    </row>
    <row r="57920" spans="1:2" x14ac:dyDescent="0.3">
      <c r="A57920" s="3" t="s">
        <v>2</v>
      </c>
      <c r="B57920" s="3">
        <v>4.8336389999999998</v>
      </c>
    </row>
    <row r="57921" spans="1:2" x14ac:dyDescent="0.3">
      <c r="A57921" s="3" t="s">
        <v>2</v>
      </c>
      <c r="B57921" s="3">
        <v>4.7891709999999996</v>
      </c>
    </row>
    <row r="57922" spans="1:2" x14ac:dyDescent="0.3">
      <c r="A57922" s="3" t="s">
        <v>2</v>
      </c>
      <c r="B57922" s="3">
        <v>3.5459580000000002</v>
      </c>
    </row>
    <row r="57923" spans="1:2" x14ac:dyDescent="0.3">
      <c r="A57923" s="3" t="s">
        <v>2</v>
      </c>
      <c r="B57923" s="3">
        <v>4.3894219999999997</v>
      </c>
    </row>
    <row r="57924" spans="1:2" x14ac:dyDescent="0.3">
      <c r="A57924" s="3" t="s">
        <v>2</v>
      </c>
      <c r="B57924" s="3">
        <v>5.8165930000000001</v>
      </c>
    </row>
    <row r="57925" spans="1:2" x14ac:dyDescent="0.3">
      <c r="A57925" s="3" t="s">
        <v>2</v>
      </c>
      <c r="B57925" s="3">
        <v>6.4161840000000003</v>
      </c>
    </row>
    <row r="57926" spans="1:2" x14ac:dyDescent="0.3">
      <c r="A57926" s="3" t="s">
        <v>2</v>
      </c>
      <c r="B57926" s="3">
        <v>4.1345679999999998</v>
      </c>
    </row>
    <row r="57927" spans="1:2" x14ac:dyDescent="0.3">
      <c r="A57927" s="3" t="s">
        <v>2</v>
      </c>
      <c r="B57927" s="3">
        <v>6.0197349999999998</v>
      </c>
    </row>
    <row r="57928" spans="1:2" x14ac:dyDescent="0.3">
      <c r="A57928" s="3" t="s">
        <v>2</v>
      </c>
      <c r="B57928" s="3">
        <v>5.5425199999999997</v>
      </c>
    </row>
    <row r="57929" spans="1:2" x14ac:dyDescent="0.3">
      <c r="A57929" s="3" t="s">
        <v>2</v>
      </c>
      <c r="B57929" s="3">
        <v>3.9334310000000001</v>
      </c>
    </row>
    <row r="57930" spans="1:2" x14ac:dyDescent="0.3">
      <c r="A57930" s="3" t="s">
        <v>2</v>
      </c>
      <c r="B57930" s="3">
        <v>3.8645909999999999</v>
      </c>
    </row>
    <row r="57931" spans="1:2" x14ac:dyDescent="0.3">
      <c r="A57931" s="3" t="s">
        <v>2</v>
      </c>
      <c r="B57931" s="3">
        <v>5.5366369999999998</v>
      </c>
    </row>
    <row r="57932" spans="1:2" x14ac:dyDescent="0.3">
      <c r="A57932" s="3" t="s">
        <v>2</v>
      </c>
      <c r="B57932" s="3">
        <v>4.6002150000000004</v>
      </c>
    </row>
    <row r="57933" spans="1:2" x14ac:dyDescent="0.3">
      <c r="A57933" s="3" t="s">
        <v>2</v>
      </c>
      <c r="B57933" s="3">
        <v>5.5119499999999997</v>
      </c>
    </row>
    <row r="57934" spans="1:2" x14ac:dyDescent="0.3">
      <c r="A57934" s="3" t="s">
        <v>2</v>
      </c>
      <c r="B57934" s="3">
        <v>4.3699120000000002</v>
      </c>
    </row>
    <row r="57935" spans="1:2" x14ac:dyDescent="0.3">
      <c r="A57935" s="3" t="s">
        <v>2</v>
      </c>
      <c r="B57935" s="3">
        <v>5.5820040000000004</v>
      </c>
    </row>
    <row r="57936" spans="1:2" x14ac:dyDescent="0.3">
      <c r="A57936" s="3" t="s">
        <v>2</v>
      </c>
      <c r="B57936" s="3">
        <v>4.7839600000000004</v>
      </c>
    </row>
    <row r="57937" spans="1:2" x14ac:dyDescent="0.3">
      <c r="A57937" s="3" t="s">
        <v>2</v>
      </c>
      <c r="B57937" s="3">
        <v>5.2134219999999996</v>
      </c>
    </row>
    <row r="57938" spans="1:2" x14ac:dyDescent="0.3">
      <c r="A57938" s="3" t="s">
        <v>2</v>
      </c>
      <c r="B57938" s="3">
        <v>3.898746</v>
      </c>
    </row>
    <row r="57939" spans="1:2" x14ac:dyDescent="0.3">
      <c r="A57939" s="3" t="s">
        <v>2</v>
      </c>
      <c r="B57939" s="3">
        <v>3.9916510000000001</v>
      </c>
    </row>
    <row r="57940" spans="1:2" x14ac:dyDescent="0.3">
      <c r="A57940" s="3" t="s">
        <v>2</v>
      </c>
      <c r="B57940" s="3">
        <v>6.9292610000000003</v>
      </c>
    </row>
    <row r="57941" spans="1:2" x14ac:dyDescent="0.3">
      <c r="A57941" s="3" t="s">
        <v>2</v>
      </c>
      <c r="B57941" s="3">
        <v>4.3789129999999998</v>
      </c>
    </row>
    <row r="57942" spans="1:2" x14ac:dyDescent="0.3">
      <c r="A57942" s="3" t="s">
        <v>2</v>
      </c>
      <c r="B57942" s="3">
        <v>6.7268879999999998</v>
      </c>
    </row>
    <row r="57943" spans="1:2" x14ac:dyDescent="0.3">
      <c r="A57943" s="3" t="s">
        <v>2</v>
      </c>
      <c r="B57943" s="3">
        <v>3.89499</v>
      </c>
    </row>
    <row r="57944" spans="1:2" x14ac:dyDescent="0.3">
      <c r="A57944" s="3" t="s">
        <v>2</v>
      </c>
      <c r="B57944" s="3">
        <v>4.8151520000000003</v>
      </c>
    </row>
    <row r="57945" spans="1:2" x14ac:dyDescent="0.3">
      <c r="A57945" s="3" t="s">
        <v>2</v>
      </c>
      <c r="B57945" s="3">
        <v>3.9456280000000001</v>
      </c>
    </row>
    <row r="57946" spans="1:2" x14ac:dyDescent="0.3">
      <c r="A57946" s="3" t="s">
        <v>2</v>
      </c>
      <c r="B57946" s="3">
        <v>3.70059</v>
      </c>
    </row>
    <row r="57947" spans="1:2" x14ac:dyDescent="0.3">
      <c r="A57947" s="3" t="s">
        <v>2</v>
      </c>
      <c r="B57947" s="3">
        <v>3.9414760000000002</v>
      </c>
    </row>
    <row r="57948" spans="1:2" x14ac:dyDescent="0.3">
      <c r="A57948" s="3" t="s">
        <v>2</v>
      </c>
      <c r="B57948" s="3">
        <v>4.3203779999999998</v>
      </c>
    </row>
    <row r="57949" spans="1:2" x14ac:dyDescent="0.3">
      <c r="A57949" s="3" t="s">
        <v>2</v>
      </c>
      <c r="B57949" s="3">
        <v>3.4143509999999999</v>
      </c>
    </row>
    <row r="57950" spans="1:2" x14ac:dyDescent="0.3">
      <c r="A57950" s="3" t="s">
        <v>2</v>
      </c>
      <c r="B57950" s="3">
        <v>3.4225639999999999</v>
      </c>
    </row>
    <row r="57951" spans="1:2" x14ac:dyDescent="0.3">
      <c r="A57951" s="3" t="s">
        <v>2</v>
      </c>
      <c r="B57951" s="3">
        <v>2.9345140000000001</v>
      </c>
    </row>
    <row r="57952" spans="1:2" x14ac:dyDescent="0.3">
      <c r="A57952" s="3" t="s">
        <v>2</v>
      </c>
      <c r="B57952" s="3">
        <v>4.2087370000000002</v>
      </c>
    </row>
    <row r="57953" spans="1:2" x14ac:dyDescent="0.3">
      <c r="A57953" s="3" t="s">
        <v>2</v>
      </c>
      <c r="B57953" s="3">
        <v>4.3308049999999998</v>
      </c>
    </row>
    <row r="57954" spans="1:2" x14ac:dyDescent="0.3">
      <c r="A57954" s="3" t="s">
        <v>2</v>
      </c>
      <c r="B57954" s="3">
        <v>5.0279860000000003</v>
      </c>
    </row>
    <row r="57955" spans="1:2" x14ac:dyDescent="0.3">
      <c r="A57955" s="3" t="s">
        <v>2</v>
      </c>
      <c r="B57955" s="3">
        <v>3.2242790000000001</v>
      </c>
    </row>
    <row r="57956" spans="1:2" x14ac:dyDescent="0.3">
      <c r="A57956" s="3" t="s">
        <v>2</v>
      </c>
      <c r="B57956" s="3">
        <v>3.643059</v>
      </c>
    </row>
    <row r="57957" spans="1:2" x14ac:dyDescent="0.3">
      <c r="A57957" s="3" t="s">
        <v>2</v>
      </c>
      <c r="B57957" s="3">
        <v>3.9733079999999998</v>
      </c>
    </row>
    <row r="57958" spans="1:2" x14ac:dyDescent="0.3">
      <c r="A57958" s="3" t="s">
        <v>2</v>
      </c>
      <c r="B57958" s="3">
        <v>3.5158010000000002</v>
      </c>
    </row>
    <row r="57959" spans="1:2" x14ac:dyDescent="0.3">
      <c r="A57959" s="3" t="s">
        <v>2</v>
      </c>
      <c r="B57959" s="3">
        <v>2.8624010000000002</v>
      </c>
    </row>
    <row r="57960" spans="1:2" x14ac:dyDescent="0.3">
      <c r="A57960" s="3" t="s">
        <v>2</v>
      </c>
      <c r="B57960" s="3">
        <v>3.8825120000000002</v>
      </c>
    </row>
    <row r="57961" spans="1:2" x14ac:dyDescent="0.3">
      <c r="A57961" s="3" t="s">
        <v>2</v>
      </c>
      <c r="B57961" s="3">
        <v>4.2836720000000001</v>
      </c>
    </row>
    <row r="57962" spans="1:2" x14ac:dyDescent="0.3">
      <c r="A57962" s="3" t="s">
        <v>2</v>
      </c>
      <c r="B57962" s="3">
        <v>3.178277</v>
      </c>
    </row>
    <row r="57963" spans="1:2" x14ac:dyDescent="0.3">
      <c r="A57963" s="3" t="s">
        <v>2</v>
      </c>
      <c r="B57963" s="3">
        <v>3.6620020000000002</v>
      </c>
    </row>
    <row r="57964" spans="1:2" x14ac:dyDescent="0.3">
      <c r="A57964" s="3" t="s">
        <v>2</v>
      </c>
      <c r="B57964" s="3">
        <v>3.4282900000000001</v>
      </c>
    </row>
    <row r="57965" spans="1:2" x14ac:dyDescent="0.3">
      <c r="A57965" s="3" t="s">
        <v>2</v>
      </c>
      <c r="B57965" s="3">
        <v>4.1632949999999997</v>
      </c>
    </row>
    <row r="57966" spans="1:2" x14ac:dyDescent="0.3">
      <c r="A57966" s="3" t="s">
        <v>2</v>
      </c>
      <c r="B57966" s="3">
        <v>5.9621740000000001</v>
      </c>
    </row>
    <row r="57967" spans="1:2" x14ac:dyDescent="0.3">
      <c r="A57967" s="3" t="s">
        <v>2</v>
      </c>
      <c r="B57967" s="3">
        <v>4.5054610000000004</v>
      </c>
    </row>
    <row r="57968" spans="1:2" x14ac:dyDescent="0.3">
      <c r="A57968" s="3" t="s">
        <v>2</v>
      </c>
      <c r="B57968" s="3">
        <v>3.916439</v>
      </c>
    </row>
    <row r="57969" spans="1:2" x14ac:dyDescent="0.3">
      <c r="A57969" s="3" t="s">
        <v>2</v>
      </c>
      <c r="B57969" s="3">
        <v>3.2848950000000001</v>
      </c>
    </row>
    <row r="57970" spans="1:2" x14ac:dyDescent="0.3">
      <c r="A57970" s="3" t="s">
        <v>2</v>
      </c>
      <c r="B57970" s="3">
        <v>3.5319150000000001</v>
      </c>
    </row>
    <row r="57971" spans="1:2" x14ac:dyDescent="0.3">
      <c r="A57971" s="3" t="s">
        <v>2</v>
      </c>
      <c r="B57971" s="3">
        <v>3.794686</v>
      </c>
    </row>
    <row r="57972" spans="1:2" x14ac:dyDescent="0.3">
      <c r="A57972" s="3" t="s">
        <v>2</v>
      </c>
      <c r="B57972" s="3">
        <v>3.3385669999999998</v>
      </c>
    </row>
    <row r="57973" spans="1:2" x14ac:dyDescent="0.3">
      <c r="A57973" s="3" t="s">
        <v>2</v>
      </c>
      <c r="B57973" s="3">
        <v>3.2306629999999998</v>
      </c>
    </row>
    <row r="57974" spans="1:2" x14ac:dyDescent="0.3">
      <c r="A57974" s="3" t="s">
        <v>2</v>
      </c>
      <c r="B57974" s="3">
        <v>3.1306020000000001</v>
      </c>
    </row>
    <row r="57975" spans="1:2" x14ac:dyDescent="0.3">
      <c r="A57975" s="3" t="s">
        <v>2</v>
      </c>
      <c r="B57975" s="3">
        <v>3.6727120000000002</v>
      </c>
    </row>
    <row r="57976" spans="1:2" x14ac:dyDescent="0.3">
      <c r="A57976" s="3" t="s">
        <v>2</v>
      </c>
      <c r="B57976" s="3">
        <v>2.739023</v>
      </c>
    </row>
    <row r="57977" spans="1:2" x14ac:dyDescent="0.3">
      <c r="A57977" s="3" t="s">
        <v>2</v>
      </c>
      <c r="B57977" s="3">
        <v>2.8322059999999998</v>
      </c>
    </row>
    <row r="57978" spans="1:2" x14ac:dyDescent="0.3">
      <c r="A57978" s="3" t="s">
        <v>2</v>
      </c>
      <c r="B57978" s="3">
        <v>2.887896</v>
      </c>
    </row>
    <row r="57979" spans="1:2" x14ac:dyDescent="0.3">
      <c r="A57979" s="3" t="s">
        <v>2</v>
      </c>
      <c r="B57979" s="3">
        <v>3.9591289999999999</v>
      </c>
    </row>
    <row r="57980" spans="1:2" x14ac:dyDescent="0.3">
      <c r="A57980" s="3" t="s">
        <v>2</v>
      </c>
      <c r="B57980" s="3">
        <v>2.8162199999999999</v>
      </c>
    </row>
    <row r="57981" spans="1:2" x14ac:dyDescent="0.3">
      <c r="A57981" s="3" t="s">
        <v>2</v>
      </c>
      <c r="B57981" s="3">
        <v>3.339655</v>
      </c>
    </row>
    <row r="57982" spans="1:2" x14ac:dyDescent="0.3">
      <c r="A57982" s="3" t="s">
        <v>2</v>
      </c>
      <c r="B57982" s="3">
        <v>2.8393229999999998</v>
      </c>
    </row>
    <row r="57983" spans="1:2" x14ac:dyDescent="0.3">
      <c r="A57983" s="3" t="s">
        <v>2</v>
      </c>
      <c r="B57983" s="3">
        <v>2.84259</v>
      </c>
    </row>
    <row r="57984" spans="1:2" x14ac:dyDescent="0.3">
      <c r="A57984" s="3" t="s">
        <v>2</v>
      </c>
      <c r="B57984" s="3">
        <v>2.8597250000000001</v>
      </c>
    </row>
    <row r="57985" spans="1:2" x14ac:dyDescent="0.3">
      <c r="A57985" s="3" t="s">
        <v>2</v>
      </c>
      <c r="B57985" s="3">
        <v>3.1956389999999999</v>
      </c>
    </row>
    <row r="57986" spans="1:2" x14ac:dyDescent="0.3">
      <c r="A57986" s="3" t="s">
        <v>2</v>
      </c>
      <c r="B57986" s="3">
        <v>3.3153280000000001</v>
      </c>
    </row>
    <row r="57987" spans="1:2" x14ac:dyDescent="0.3">
      <c r="A57987" s="3" t="s">
        <v>2</v>
      </c>
      <c r="B57987" s="3">
        <v>3.5636779999999999</v>
      </c>
    </row>
    <row r="57988" spans="1:2" x14ac:dyDescent="0.3">
      <c r="A57988" s="3" t="s">
        <v>2</v>
      </c>
      <c r="B57988" s="3">
        <v>5.20024</v>
      </c>
    </row>
    <row r="57989" spans="1:2" x14ac:dyDescent="0.3">
      <c r="A57989" s="3" t="s">
        <v>2</v>
      </c>
      <c r="B57989" s="3">
        <v>4.3097890000000003</v>
      </c>
    </row>
    <row r="57990" spans="1:2" x14ac:dyDescent="0.3">
      <c r="A57990" s="3" t="s">
        <v>2</v>
      </c>
      <c r="B57990" s="3">
        <v>4.9470260000000001</v>
      </c>
    </row>
    <row r="57991" spans="1:2" x14ac:dyDescent="0.3">
      <c r="A57991" s="3" t="s">
        <v>2</v>
      </c>
      <c r="B57991" s="3">
        <v>5.2852949999999996</v>
      </c>
    </row>
    <row r="57992" spans="1:2" x14ac:dyDescent="0.3">
      <c r="A57992" s="3" t="s">
        <v>2</v>
      </c>
      <c r="B57992" s="3">
        <v>5.2992689999999998</v>
      </c>
    </row>
    <row r="57993" spans="1:2" x14ac:dyDescent="0.3">
      <c r="A57993" s="3" t="s">
        <v>2</v>
      </c>
      <c r="B57993" s="3">
        <v>4.8767889999999996</v>
      </c>
    </row>
    <row r="57994" spans="1:2" x14ac:dyDescent="0.3">
      <c r="A57994" s="3" t="s">
        <v>2</v>
      </c>
      <c r="B57994" s="3">
        <v>6.2227899999999998</v>
      </c>
    </row>
    <row r="57995" spans="1:2" x14ac:dyDescent="0.3">
      <c r="A57995" s="3" t="s">
        <v>2</v>
      </c>
      <c r="B57995" s="3">
        <v>4.995914</v>
      </c>
    </row>
    <row r="57996" spans="1:2" x14ac:dyDescent="0.3">
      <c r="A57996" s="3" t="s">
        <v>2</v>
      </c>
      <c r="B57996" s="3">
        <v>4.8549110000000004</v>
      </c>
    </row>
    <row r="57997" spans="1:2" x14ac:dyDescent="0.3">
      <c r="A57997" s="3" t="s">
        <v>2</v>
      </c>
      <c r="B57997" s="3">
        <v>5.4036039999999996</v>
      </c>
    </row>
    <row r="57998" spans="1:2" x14ac:dyDescent="0.3">
      <c r="A57998" s="3" t="s">
        <v>2</v>
      </c>
      <c r="B57998" s="3">
        <v>5.9248060000000002</v>
      </c>
    </row>
    <row r="57999" spans="1:2" x14ac:dyDescent="0.3">
      <c r="A57999" s="3" t="s">
        <v>2</v>
      </c>
      <c r="B57999" s="3">
        <v>4.7127889999999999</v>
      </c>
    </row>
    <row r="58000" spans="1:2" x14ac:dyDescent="0.3">
      <c r="A58000" s="3" t="s">
        <v>2</v>
      </c>
      <c r="B58000" s="3">
        <v>4.5561230000000004</v>
      </c>
    </row>
    <row r="58001" spans="1:2" x14ac:dyDescent="0.3">
      <c r="A58001" s="3" t="s">
        <v>2</v>
      </c>
      <c r="B58001" s="3">
        <v>6.9301680000000001</v>
      </c>
    </row>
    <row r="58002" spans="1:2" x14ac:dyDescent="0.3">
      <c r="A58002" s="3" t="s">
        <v>2</v>
      </c>
      <c r="B58002" s="3">
        <v>5.5749389999999996</v>
      </c>
    </row>
    <row r="58003" spans="1:2" x14ac:dyDescent="0.3">
      <c r="A58003" s="3" t="s">
        <v>2</v>
      </c>
      <c r="B58003" s="3">
        <v>8.2855670000000003</v>
      </c>
    </row>
    <row r="58004" spans="1:2" x14ac:dyDescent="0.3">
      <c r="A58004" s="3" t="s">
        <v>2</v>
      </c>
      <c r="B58004" s="3">
        <v>4.4459929999999996</v>
      </c>
    </row>
    <row r="58005" spans="1:2" x14ac:dyDescent="0.3">
      <c r="A58005" s="3" t="s">
        <v>2</v>
      </c>
      <c r="B58005" s="3">
        <v>4.8449270000000002</v>
      </c>
    </row>
    <row r="58006" spans="1:2" x14ac:dyDescent="0.3">
      <c r="A58006" s="3" t="s">
        <v>2</v>
      </c>
      <c r="B58006" s="3">
        <v>5.3589820000000001</v>
      </c>
    </row>
    <row r="58007" spans="1:2" x14ac:dyDescent="0.3">
      <c r="A58007" s="3" t="s">
        <v>2</v>
      </c>
      <c r="B58007" s="3">
        <v>6.226915</v>
      </c>
    </row>
    <row r="58008" spans="1:2" x14ac:dyDescent="0.3">
      <c r="A58008" s="3" t="s">
        <v>2</v>
      </c>
      <c r="B58008" s="3">
        <v>2.8287789999999999</v>
      </c>
    </row>
    <row r="58009" spans="1:2" x14ac:dyDescent="0.3">
      <c r="A58009" s="3" t="s">
        <v>2</v>
      </c>
      <c r="B58009" s="3">
        <v>3.615837</v>
      </c>
    </row>
    <row r="58010" spans="1:2" x14ac:dyDescent="0.3">
      <c r="A58010" s="3" t="s">
        <v>2</v>
      </c>
      <c r="B58010" s="3">
        <v>4.015415</v>
      </c>
    </row>
    <row r="58011" spans="1:2" x14ac:dyDescent="0.3">
      <c r="A58011" s="3" t="s">
        <v>2</v>
      </c>
      <c r="B58011" s="3">
        <v>4.910488</v>
      </c>
    </row>
    <row r="58012" spans="1:2" x14ac:dyDescent="0.3">
      <c r="A58012" s="3" t="s">
        <v>2</v>
      </c>
      <c r="B58012" s="3">
        <v>5.0352059999999996</v>
      </c>
    </row>
    <row r="58013" spans="1:2" x14ac:dyDescent="0.3">
      <c r="A58013" s="3" t="s">
        <v>2</v>
      </c>
      <c r="B58013" s="3">
        <v>2.80559</v>
      </c>
    </row>
    <row r="58014" spans="1:2" x14ac:dyDescent="0.3">
      <c r="A58014" s="3" t="s">
        <v>2</v>
      </c>
      <c r="B58014" s="3">
        <v>4.0611139999999999</v>
      </c>
    </row>
    <row r="58015" spans="1:2" x14ac:dyDescent="0.3">
      <c r="A58015" s="3" t="s">
        <v>2</v>
      </c>
      <c r="B58015" s="3">
        <v>2.5926019999999999</v>
      </c>
    </row>
    <row r="58016" spans="1:2" x14ac:dyDescent="0.3">
      <c r="A58016" s="3" t="s">
        <v>2</v>
      </c>
      <c r="B58016" s="3">
        <v>2.8162639999999999</v>
      </c>
    </row>
    <row r="58017" spans="1:2" x14ac:dyDescent="0.3">
      <c r="A58017" s="3" t="s">
        <v>2</v>
      </c>
      <c r="B58017" s="3">
        <v>2.813323</v>
      </c>
    </row>
    <row r="58018" spans="1:2" x14ac:dyDescent="0.3">
      <c r="A58018" s="3" t="s">
        <v>2</v>
      </c>
      <c r="B58018" s="3">
        <v>2.5833439999999999</v>
      </c>
    </row>
    <row r="58019" spans="1:2" x14ac:dyDescent="0.3">
      <c r="A58019" s="3" t="s">
        <v>2</v>
      </c>
      <c r="B58019" s="3">
        <v>2.4998019999999999</v>
      </c>
    </row>
    <row r="58020" spans="1:2" x14ac:dyDescent="0.3">
      <c r="A58020" s="3" t="s">
        <v>2</v>
      </c>
      <c r="B58020" s="3">
        <v>4.366727</v>
      </c>
    </row>
    <row r="58021" spans="1:2" x14ac:dyDescent="0.3">
      <c r="A58021" s="3" t="s">
        <v>2</v>
      </c>
      <c r="B58021" s="3">
        <v>4.72295</v>
      </c>
    </row>
    <row r="58022" spans="1:2" x14ac:dyDescent="0.3">
      <c r="A58022" s="3" t="s">
        <v>2</v>
      </c>
      <c r="B58022" s="3">
        <v>4.8189970000000004</v>
      </c>
    </row>
    <row r="58023" spans="1:2" x14ac:dyDescent="0.3">
      <c r="A58023" s="3" t="s">
        <v>2</v>
      </c>
      <c r="B58023" s="3">
        <v>3.8259370000000001</v>
      </c>
    </row>
    <row r="58024" spans="1:2" x14ac:dyDescent="0.3">
      <c r="A58024" s="3" t="s">
        <v>2</v>
      </c>
      <c r="B58024" s="3">
        <v>3.7950379999999999</v>
      </c>
    </row>
    <row r="58025" spans="1:2" x14ac:dyDescent="0.3">
      <c r="A58025" s="3" t="s">
        <v>2</v>
      </c>
      <c r="B58025" s="3">
        <v>3.3466800000000001</v>
      </c>
    </row>
    <row r="58026" spans="1:2" x14ac:dyDescent="0.3">
      <c r="A58026" s="3" t="s">
        <v>2</v>
      </c>
      <c r="B58026" s="3">
        <v>5.110932</v>
      </c>
    </row>
    <row r="58027" spans="1:2" x14ac:dyDescent="0.3">
      <c r="A58027" s="3" t="s">
        <v>2</v>
      </c>
      <c r="B58027" s="3">
        <v>4.0135769999999997</v>
      </c>
    </row>
    <row r="58028" spans="1:2" x14ac:dyDescent="0.3">
      <c r="A58028" s="3" t="s">
        <v>2</v>
      </c>
      <c r="B58028" s="3">
        <v>3.9854090000000002</v>
      </c>
    </row>
    <row r="58029" spans="1:2" x14ac:dyDescent="0.3">
      <c r="A58029" s="3" t="s">
        <v>2</v>
      </c>
      <c r="B58029" s="3">
        <v>4.35107</v>
      </c>
    </row>
    <row r="58030" spans="1:2" x14ac:dyDescent="0.3">
      <c r="A58030" s="3" t="s">
        <v>2</v>
      </c>
      <c r="B58030" s="3">
        <v>4.0554990000000002</v>
      </c>
    </row>
    <row r="58031" spans="1:2" x14ac:dyDescent="0.3">
      <c r="A58031" s="3" t="s">
        <v>2</v>
      </c>
      <c r="B58031" s="3">
        <v>3.664142</v>
      </c>
    </row>
    <row r="58032" spans="1:2" x14ac:dyDescent="0.3">
      <c r="A58032" s="3" t="s">
        <v>2</v>
      </c>
      <c r="B58032" s="3">
        <v>3.3317399999999999</v>
      </c>
    </row>
    <row r="58033" spans="1:2" x14ac:dyDescent="0.3">
      <c r="A58033" s="3" t="s">
        <v>2</v>
      </c>
      <c r="B58033" s="3">
        <v>3.5541930000000002</v>
      </c>
    </row>
    <row r="58034" spans="1:2" x14ac:dyDescent="0.3">
      <c r="A58034" s="3" t="s">
        <v>2</v>
      </c>
      <c r="B58034" s="3">
        <v>4.8296320000000001</v>
      </c>
    </row>
    <row r="58035" spans="1:2" x14ac:dyDescent="0.3">
      <c r="A58035" s="3" t="s">
        <v>2</v>
      </c>
      <c r="B58035" s="3">
        <v>3.9758399999999998</v>
      </c>
    </row>
    <row r="58036" spans="1:2" x14ac:dyDescent="0.3">
      <c r="A58036" s="3" t="s">
        <v>2</v>
      </c>
      <c r="B58036" s="3">
        <v>4.1314159999999998</v>
      </c>
    </row>
    <row r="58037" spans="1:2" x14ac:dyDescent="0.3">
      <c r="A58037" s="3" t="s">
        <v>2</v>
      </c>
      <c r="B58037" s="3">
        <v>2.9197489999999999</v>
      </c>
    </row>
    <row r="58038" spans="1:2" x14ac:dyDescent="0.3">
      <c r="A58038" s="3" t="s">
        <v>2</v>
      </c>
      <c r="B58038" s="3">
        <v>2.4371909999999999</v>
      </c>
    </row>
    <row r="58039" spans="1:2" x14ac:dyDescent="0.3">
      <c r="A58039" s="3" t="s">
        <v>2</v>
      </c>
      <c r="B58039" s="3">
        <v>3.7530830000000002</v>
      </c>
    </row>
    <row r="58040" spans="1:2" x14ac:dyDescent="0.3">
      <c r="A58040" s="3" t="s">
        <v>2</v>
      </c>
      <c r="B58040" s="3">
        <v>3.8269090000000001</v>
      </c>
    </row>
    <row r="58041" spans="1:2" x14ac:dyDescent="0.3">
      <c r="A58041" s="3" t="s">
        <v>2</v>
      </c>
      <c r="B58041" s="3">
        <v>3.2613910000000002</v>
      </c>
    </row>
    <row r="58042" spans="1:2" x14ac:dyDescent="0.3">
      <c r="A58042" s="3" t="s">
        <v>2</v>
      </c>
      <c r="B58042" s="3">
        <v>4.1146630000000002</v>
      </c>
    </row>
    <row r="58043" spans="1:2" x14ac:dyDescent="0.3">
      <c r="A58043" s="3" t="s">
        <v>2</v>
      </c>
      <c r="B58043" s="3">
        <v>4.8407650000000002</v>
      </c>
    </row>
    <row r="58044" spans="1:2" x14ac:dyDescent="0.3">
      <c r="A58044" s="3" t="s">
        <v>2</v>
      </c>
      <c r="B58044" s="3">
        <v>5.5494050000000001</v>
      </c>
    </row>
    <row r="58045" spans="1:2" x14ac:dyDescent="0.3">
      <c r="A58045" s="3" t="s">
        <v>2</v>
      </c>
      <c r="B58045" s="3">
        <v>5.6038690000000004</v>
      </c>
    </row>
    <row r="58046" spans="1:2" x14ac:dyDescent="0.3">
      <c r="A58046" s="3" t="s">
        <v>2</v>
      </c>
      <c r="B58046" s="3">
        <v>6.2463369999999996</v>
      </c>
    </row>
    <row r="58047" spans="1:2" x14ac:dyDescent="0.3">
      <c r="A58047" s="3" t="s">
        <v>2</v>
      </c>
      <c r="B58047" s="3">
        <v>6.2192170000000004</v>
      </c>
    </row>
    <row r="58048" spans="1:2" x14ac:dyDescent="0.3">
      <c r="A58048" s="3" t="s">
        <v>2</v>
      </c>
      <c r="B58048" s="3">
        <v>5.5122200000000001</v>
      </c>
    </row>
    <row r="58049" spans="1:2" x14ac:dyDescent="0.3">
      <c r="A58049" s="3" t="s">
        <v>2</v>
      </c>
      <c r="B58049" s="3">
        <v>5.6967549999999996</v>
      </c>
    </row>
    <row r="58050" spans="1:2" x14ac:dyDescent="0.3">
      <c r="A58050" s="3" t="s">
        <v>2</v>
      </c>
      <c r="B58050" s="3">
        <v>4.5107609999999996</v>
      </c>
    </row>
    <row r="58051" spans="1:2" x14ac:dyDescent="0.3">
      <c r="A58051" s="3" t="s">
        <v>2</v>
      </c>
      <c r="B58051" s="3">
        <v>5.1393380000000004</v>
      </c>
    </row>
    <row r="58052" spans="1:2" x14ac:dyDescent="0.3">
      <c r="A58052" s="3" t="s">
        <v>2</v>
      </c>
      <c r="B58052" s="3">
        <v>3.9451960000000001</v>
      </c>
    </row>
    <row r="58053" spans="1:2" x14ac:dyDescent="0.3">
      <c r="A58053" s="3" t="s">
        <v>2</v>
      </c>
      <c r="B58053" s="3">
        <v>5.3291630000000003</v>
      </c>
    </row>
    <row r="58054" spans="1:2" x14ac:dyDescent="0.3">
      <c r="A58054" s="3" t="s">
        <v>2</v>
      </c>
      <c r="B58054" s="3">
        <v>4.0936669999999999</v>
      </c>
    </row>
    <row r="58055" spans="1:2" x14ac:dyDescent="0.3">
      <c r="A58055" s="3" t="s">
        <v>2</v>
      </c>
      <c r="B58055" s="3">
        <v>6.3599410000000001</v>
      </c>
    </row>
    <row r="58056" spans="1:2" x14ac:dyDescent="0.3">
      <c r="A58056" s="3" t="s">
        <v>2</v>
      </c>
      <c r="B58056" s="3">
        <v>5.1036809999999999</v>
      </c>
    </row>
    <row r="58057" spans="1:2" x14ac:dyDescent="0.3">
      <c r="A58057" s="3" t="s">
        <v>2</v>
      </c>
      <c r="B58057" s="3">
        <v>5.6947510000000001</v>
      </c>
    </row>
    <row r="58058" spans="1:2" x14ac:dyDescent="0.3">
      <c r="A58058" s="3" t="s">
        <v>2</v>
      </c>
      <c r="B58058" s="3">
        <v>2.9567610000000002</v>
      </c>
    </row>
    <row r="58059" spans="1:2" x14ac:dyDescent="0.3">
      <c r="A58059" s="3" t="s">
        <v>2</v>
      </c>
      <c r="B58059" s="3">
        <v>5.0854650000000001</v>
      </c>
    </row>
    <row r="58060" spans="1:2" x14ac:dyDescent="0.3">
      <c r="A58060" s="3" t="s">
        <v>2</v>
      </c>
      <c r="B58060" s="3">
        <v>5.938072</v>
      </c>
    </row>
    <row r="58061" spans="1:2" x14ac:dyDescent="0.3">
      <c r="A58061" s="3" t="s">
        <v>2</v>
      </c>
      <c r="B58061" s="3">
        <v>3.7472720000000002</v>
      </c>
    </row>
    <row r="58062" spans="1:2" x14ac:dyDescent="0.3">
      <c r="A58062" s="3" t="s">
        <v>2</v>
      </c>
      <c r="B58062" s="3">
        <v>6.6084829999999997</v>
      </c>
    </row>
    <row r="58063" spans="1:2" x14ac:dyDescent="0.3">
      <c r="A58063" s="3" t="s">
        <v>2</v>
      </c>
      <c r="B58063" s="3">
        <v>3.0648529999999998</v>
      </c>
    </row>
    <row r="58064" spans="1:2" x14ac:dyDescent="0.3">
      <c r="A58064" s="3" t="s">
        <v>2</v>
      </c>
      <c r="B58064" s="3">
        <v>7.7586519999999997</v>
      </c>
    </row>
    <row r="58065" spans="1:2" x14ac:dyDescent="0.3">
      <c r="A58065" s="3" t="s">
        <v>2</v>
      </c>
      <c r="B58065" s="3">
        <v>2.9116110000000002</v>
      </c>
    </row>
    <row r="58066" spans="1:2" x14ac:dyDescent="0.3">
      <c r="A58066" s="3" t="s">
        <v>2</v>
      </c>
      <c r="B58066" s="3">
        <v>3.451648</v>
      </c>
    </row>
    <row r="58067" spans="1:2" x14ac:dyDescent="0.3">
      <c r="A58067" s="3" t="s">
        <v>2</v>
      </c>
      <c r="B58067" s="3">
        <v>3.6645880000000002</v>
      </c>
    </row>
    <row r="58068" spans="1:2" x14ac:dyDescent="0.3">
      <c r="A58068" s="3" t="s">
        <v>2</v>
      </c>
      <c r="B58068" s="3">
        <v>3.0615549999999998</v>
      </c>
    </row>
    <row r="58069" spans="1:2" x14ac:dyDescent="0.3">
      <c r="A58069" s="3" t="s">
        <v>2</v>
      </c>
      <c r="B58069" s="3">
        <v>2.926885</v>
      </c>
    </row>
    <row r="58070" spans="1:2" x14ac:dyDescent="0.3">
      <c r="A58070" s="3" t="s">
        <v>2</v>
      </c>
      <c r="B58070" s="3">
        <v>3.0351360000000001</v>
      </c>
    </row>
    <row r="58071" spans="1:2" x14ac:dyDescent="0.3">
      <c r="A58071" s="3" t="s">
        <v>2</v>
      </c>
      <c r="B58071" s="3">
        <v>3.0106160000000002</v>
      </c>
    </row>
    <row r="58072" spans="1:2" x14ac:dyDescent="0.3">
      <c r="A58072" s="3" t="s">
        <v>2</v>
      </c>
      <c r="B58072" s="3">
        <v>2.668075</v>
      </c>
    </row>
    <row r="58073" spans="1:2" x14ac:dyDescent="0.3">
      <c r="A58073" s="3" t="s">
        <v>2</v>
      </c>
      <c r="B58073" s="3">
        <v>2.4569890000000001</v>
      </c>
    </row>
    <row r="58074" spans="1:2" x14ac:dyDescent="0.3">
      <c r="A58074" s="3" t="s">
        <v>2</v>
      </c>
      <c r="B58074" s="3">
        <v>3.00366</v>
      </c>
    </row>
    <row r="58075" spans="1:2" x14ac:dyDescent="0.3">
      <c r="A58075" s="3" t="s">
        <v>2</v>
      </c>
      <c r="B58075" s="3">
        <v>3.485897</v>
      </c>
    </row>
    <row r="58076" spans="1:2" x14ac:dyDescent="0.3">
      <c r="A58076" s="3" t="s">
        <v>2</v>
      </c>
      <c r="B58076" s="3">
        <v>2.7573430000000001</v>
      </c>
    </row>
    <row r="58077" spans="1:2" x14ac:dyDescent="0.3">
      <c r="A58077" s="3" t="s">
        <v>2</v>
      </c>
      <c r="B58077" s="3">
        <v>4.1367390000000004</v>
      </c>
    </row>
    <row r="58078" spans="1:2" x14ac:dyDescent="0.3">
      <c r="A58078" s="3" t="s">
        <v>2</v>
      </c>
      <c r="B58078" s="3">
        <v>3.867283</v>
      </c>
    </row>
    <row r="58079" spans="1:2" x14ac:dyDescent="0.3">
      <c r="A58079" s="3" t="s">
        <v>2</v>
      </c>
      <c r="B58079" s="3">
        <v>4.1646919999999996</v>
      </c>
    </row>
    <row r="58080" spans="1:2" x14ac:dyDescent="0.3">
      <c r="A58080" s="3" t="s">
        <v>2</v>
      </c>
      <c r="B58080" s="3">
        <v>4.0713010000000001</v>
      </c>
    </row>
    <row r="58081" spans="1:2" x14ac:dyDescent="0.3">
      <c r="A58081" s="3" t="s">
        <v>2</v>
      </c>
      <c r="B58081" s="3">
        <v>3.1908539999999999</v>
      </c>
    </row>
    <row r="58082" spans="1:2" x14ac:dyDescent="0.3">
      <c r="A58082" s="3" t="s">
        <v>2</v>
      </c>
      <c r="B58082" s="3">
        <v>4.0369900000000003</v>
      </c>
    </row>
    <row r="58083" spans="1:2" x14ac:dyDescent="0.3">
      <c r="A58083" s="3" t="s">
        <v>2</v>
      </c>
      <c r="B58083" s="3">
        <v>4.376887</v>
      </c>
    </row>
    <row r="58084" spans="1:2" x14ac:dyDescent="0.3">
      <c r="A58084" s="3" t="s">
        <v>2</v>
      </c>
      <c r="B58084" s="3">
        <v>2.6856659999999999</v>
      </c>
    </row>
    <row r="58085" spans="1:2" x14ac:dyDescent="0.3">
      <c r="A58085" s="3" t="s">
        <v>2</v>
      </c>
      <c r="B58085" s="3">
        <v>2.7721339999999999</v>
      </c>
    </row>
    <row r="58086" spans="1:2" x14ac:dyDescent="0.3">
      <c r="A58086" s="3" t="s">
        <v>2</v>
      </c>
      <c r="B58086" s="3">
        <v>2.887375</v>
      </c>
    </row>
    <row r="58087" spans="1:2" x14ac:dyDescent="0.3">
      <c r="A58087" s="3" t="s">
        <v>2</v>
      </c>
      <c r="B58087" s="3">
        <v>3.6821410000000001</v>
      </c>
    </row>
    <row r="58088" spans="1:2" x14ac:dyDescent="0.3">
      <c r="A58088" s="3" t="s">
        <v>2</v>
      </c>
      <c r="B58088" s="3">
        <v>4.6450550000000002</v>
      </c>
    </row>
    <row r="58089" spans="1:2" x14ac:dyDescent="0.3">
      <c r="A58089" s="3" t="s">
        <v>2</v>
      </c>
      <c r="B58089" s="3">
        <v>4.9819490000000002</v>
      </c>
    </row>
    <row r="58090" spans="1:2" x14ac:dyDescent="0.3">
      <c r="A58090" s="3" t="s">
        <v>2</v>
      </c>
      <c r="B58090" s="3">
        <v>4.7853219999999999</v>
      </c>
    </row>
    <row r="58091" spans="1:2" x14ac:dyDescent="0.3">
      <c r="A58091" s="3" t="s">
        <v>2</v>
      </c>
      <c r="B58091" s="3">
        <v>5.3469280000000001</v>
      </c>
    </row>
    <row r="58092" spans="1:2" x14ac:dyDescent="0.3">
      <c r="A58092" s="3" t="s">
        <v>2</v>
      </c>
      <c r="B58092" s="3">
        <v>4.4954039999999997</v>
      </c>
    </row>
    <row r="58093" spans="1:2" x14ac:dyDescent="0.3">
      <c r="A58093" s="3" t="s">
        <v>2</v>
      </c>
      <c r="B58093" s="3">
        <v>4.565855</v>
      </c>
    </row>
    <row r="58094" spans="1:2" x14ac:dyDescent="0.3">
      <c r="A58094" s="3" t="s">
        <v>2</v>
      </c>
      <c r="B58094" s="3">
        <v>4.369961</v>
      </c>
    </row>
    <row r="58095" spans="1:2" x14ac:dyDescent="0.3">
      <c r="A58095" s="3" t="s">
        <v>2</v>
      </c>
      <c r="B58095" s="3">
        <v>4.5229439999999999</v>
      </c>
    </row>
    <row r="58096" spans="1:2" x14ac:dyDescent="0.3">
      <c r="A58096" s="3" t="s">
        <v>2</v>
      </c>
      <c r="B58096" s="3">
        <v>4.9311590000000001</v>
      </c>
    </row>
    <row r="58097" spans="1:2" x14ac:dyDescent="0.3">
      <c r="A58097" s="3" t="s">
        <v>2</v>
      </c>
      <c r="B58097" s="3">
        <v>5.0277200000000004</v>
      </c>
    </row>
    <row r="58098" spans="1:2" x14ac:dyDescent="0.3">
      <c r="A58098" s="3" t="s">
        <v>2</v>
      </c>
      <c r="B58098" s="3">
        <v>4.147964</v>
      </c>
    </row>
    <row r="58099" spans="1:2" x14ac:dyDescent="0.3">
      <c r="A58099" s="3" t="s">
        <v>2</v>
      </c>
      <c r="B58099" s="3">
        <v>5.4271750000000001</v>
      </c>
    </row>
    <row r="58100" spans="1:2" x14ac:dyDescent="0.3">
      <c r="A58100" s="3" t="s">
        <v>2</v>
      </c>
      <c r="B58100" s="3">
        <v>4.0402930000000001</v>
      </c>
    </row>
    <row r="58101" spans="1:2" x14ac:dyDescent="0.3">
      <c r="A58101" s="3" t="s">
        <v>2</v>
      </c>
      <c r="B58101" s="3">
        <v>4.2092280000000004</v>
      </c>
    </row>
    <row r="58102" spans="1:2" x14ac:dyDescent="0.3">
      <c r="A58102" s="3" t="s">
        <v>2</v>
      </c>
      <c r="B58102" s="3">
        <v>3.6948400000000001</v>
      </c>
    </row>
    <row r="58103" spans="1:2" x14ac:dyDescent="0.3">
      <c r="A58103" s="3" t="s">
        <v>2</v>
      </c>
      <c r="B58103" s="3">
        <v>3.1228479999999998</v>
      </c>
    </row>
    <row r="58104" spans="1:2" x14ac:dyDescent="0.3">
      <c r="A58104" s="3" t="s">
        <v>2</v>
      </c>
      <c r="B58104" s="3">
        <v>3.2126350000000001</v>
      </c>
    </row>
    <row r="58105" spans="1:2" x14ac:dyDescent="0.3">
      <c r="A58105" s="3" t="s">
        <v>2</v>
      </c>
      <c r="B58105" s="3">
        <v>4.6740279999999998</v>
      </c>
    </row>
    <row r="58106" spans="1:2" x14ac:dyDescent="0.3">
      <c r="A58106" s="3" t="s">
        <v>2</v>
      </c>
      <c r="B58106" s="3">
        <v>3.1047950000000002</v>
      </c>
    </row>
    <row r="58107" spans="1:2" x14ac:dyDescent="0.3">
      <c r="A58107" s="3" t="s">
        <v>2</v>
      </c>
      <c r="B58107" s="3">
        <v>3.505547</v>
      </c>
    </row>
    <row r="58108" spans="1:2" x14ac:dyDescent="0.3">
      <c r="A58108" s="3" t="s">
        <v>2</v>
      </c>
      <c r="B58108" s="3">
        <v>2.7489759999999999</v>
      </c>
    </row>
    <row r="58109" spans="1:2" x14ac:dyDescent="0.3">
      <c r="A58109" s="3" t="s">
        <v>2</v>
      </c>
      <c r="B58109" s="3">
        <v>3.6239499999999998</v>
      </c>
    </row>
    <row r="58110" spans="1:2" x14ac:dyDescent="0.3">
      <c r="A58110" s="3" t="s">
        <v>2</v>
      </c>
      <c r="B58110" s="3">
        <v>2.7098460000000002</v>
      </c>
    </row>
    <row r="58111" spans="1:2" x14ac:dyDescent="0.3">
      <c r="A58111" s="3" t="s">
        <v>2</v>
      </c>
      <c r="B58111" s="3">
        <v>3.7376320000000001</v>
      </c>
    </row>
    <row r="58112" spans="1:2" x14ac:dyDescent="0.3">
      <c r="A58112" s="3" t="s">
        <v>2</v>
      </c>
      <c r="B58112" s="3">
        <v>3.7967240000000002</v>
      </c>
    </row>
    <row r="58113" spans="1:2" x14ac:dyDescent="0.3">
      <c r="A58113" s="3" t="s">
        <v>2</v>
      </c>
      <c r="B58113" s="3">
        <v>3.3110300000000001</v>
      </c>
    </row>
    <row r="58114" spans="1:2" x14ac:dyDescent="0.3">
      <c r="A58114" s="3" t="s">
        <v>2</v>
      </c>
      <c r="B58114" s="3">
        <v>3.8933179999999998</v>
      </c>
    </row>
    <row r="58115" spans="1:2" x14ac:dyDescent="0.3">
      <c r="A58115" s="3" t="s">
        <v>2</v>
      </c>
      <c r="B58115" s="3">
        <v>4.9797190000000002</v>
      </c>
    </row>
    <row r="58116" spans="1:2" x14ac:dyDescent="0.3">
      <c r="A58116" s="3" t="s">
        <v>2</v>
      </c>
      <c r="B58116" s="3">
        <v>5.0938220000000003</v>
      </c>
    </row>
    <row r="58117" spans="1:2" x14ac:dyDescent="0.3">
      <c r="A58117" s="3" t="s">
        <v>2</v>
      </c>
      <c r="B58117" s="3">
        <v>5.1501250000000001</v>
      </c>
    </row>
    <row r="58118" spans="1:2" x14ac:dyDescent="0.3">
      <c r="A58118" s="3" t="s">
        <v>2</v>
      </c>
      <c r="B58118" s="3">
        <v>5.0976080000000001</v>
      </c>
    </row>
    <row r="58119" spans="1:2" x14ac:dyDescent="0.3">
      <c r="A58119" s="3" t="s">
        <v>2</v>
      </c>
      <c r="B58119" s="3">
        <v>6.4336260000000003</v>
      </c>
    </row>
    <row r="58120" spans="1:2" x14ac:dyDescent="0.3">
      <c r="A58120" s="3" t="s">
        <v>2</v>
      </c>
      <c r="B58120" s="3">
        <v>5.4717890000000002</v>
      </c>
    </row>
    <row r="58121" spans="1:2" x14ac:dyDescent="0.3">
      <c r="A58121" s="3" t="s">
        <v>2</v>
      </c>
      <c r="B58121" s="3">
        <v>5.9133250000000004</v>
      </c>
    </row>
    <row r="58122" spans="1:2" x14ac:dyDescent="0.3">
      <c r="A58122" s="3" t="s">
        <v>2</v>
      </c>
      <c r="B58122" s="3">
        <v>5.9300600000000001</v>
      </c>
    </row>
    <row r="58123" spans="1:2" x14ac:dyDescent="0.3">
      <c r="A58123" s="3" t="s">
        <v>2</v>
      </c>
      <c r="B58123" s="3">
        <v>4.0587200000000001</v>
      </c>
    </row>
    <row r="58124" spans="1:2" x14ac:dyDescent="0.3">
      <c r="A58124" s="3" t="s">
        <v>2</v>
      </c>
      <c r="B58124" s="3">
        <v>4.0527090000000001</v>
      </c>
    </row>
    <row r="58125" spans="1:2" x14ac:dyDescent="0.3">
      <c r="A58125" s="3" t="s">
        <v>2</v>
      </c>
      <c r="B58125" s="3">
        <v>4.074967</v>
      </c>
    </row>
    <row r="58126" spans="1:2" x14ac:dyDescent="0.3">
      <c r="A58126" s="3" t="s">
        <v>2</v>
      </c>
      <c r="B58126" s="3">
        <v>3.0918320000000001</v>
      </c>
    </row>
    <row r="58127" spans="1:2" x14ac:dyDescent="0.3">
      <c r="A58127" s="3" t="s">
        <v>2</v>
      </c>
      <c r="B58127" s="3">
        <v>4.4674399999999999</v>
      </c>
    </row>
    <row r="58128" spans="1:2" x14ac:dyDescent="0.3">
      <c r="A58128" s="3" t="s">
        <v>2</v>
      </c>
      <c r="B58128" s="3">
        <v>3.356528</v>
      </c>
    </row>
    <row r="58129" spans="1:2" x14ac:dyDescent="0.3">
      <c r="A58129" s="3" t="s">
        <v>2</v>
      </c>
      <c r="B58129" s="3">
        <v>4.5057799999999997</v>
      </c>
    </row>
    <row r="58130" spans="1:2" x14ac:dyDescent="0.3">
      <c r="A58130" s="3" t="s">
        <v>2</v>
      </c>
      <c r="B58130" s="3">
        <v>5.591723</v>
      </c>
    </row>
    <row r="58131" spans="1:2" x14ac:dyDescent="0.3">
      <c r="A58131" s="3" t="s">
        <v>2</v>
      </c>
      <c r="B58131" s="3">
        <v>4.647087</v>
      </c>
    </row>
    <row r="58132" spans="1:2" x14ac:dyDescent="0.3">
      <c r="A58132" s="3" t="s">
        <v>2</v>
      </c>
      <c r="B58132" s="3">
        <v>3.8485640000000001</v>
      </c>
    </row>
    <row r="58133" spans="1:2" x14ac:dyDescent="0.3">
      <c r="A58133" s="3" t="s">
        <v>2</v>
      </c>
      <c r="B58133" s="3">
        <v>4.475028</v>
      </c>
    </row>
    <row r="58134" spans="1:2" x14ac:dyDescent="0.3">
      <c r="A58134" s="3" t="s">
        <v>2</v>
      </c>
      <c r="B58134" s="3">
        <v>4.5166899999999996</v>
      </c>
    </row>
    <row r="58135" spans="1:2" x14ac:dyDescent="0.3">
      <c r="A58135" s="3" t="s">
        <v>2</v>
      </c>
      <c r="B58135" s="3">
        <v>3.7151320000000001</v>
      </c>
    </row>
    <row r="58136" spans="1:2" x14ac:dyDescent="0.3">
      <c r="A58136" s="3" t="s">
        <v>2</v>
      </c>
      <c r="B58136" s="3">
        <v>3.9086210000000001</v>
      </c>
    </row>
    <row r="58137" spans="1:2" x14ac:dyDescent="0.3">
      <c r="A58137" s="3" t="s">
        <v>2</v>
      </c>
      <c r="B58137" s="3">
        <v>4.2833300000000003</v>
      </c>
    </row>
    <row r="58138" spans="1:2" x14ac:dyDescent="0.3">
      <c r="A58138" s="3" t="s">
        <v>2</v>
      </c>
      <c r="B58138" s="3">
        <v>3.4417900000000001</v>
      </c>
    </row>
    <row r="58139" spans="1:2" x14ac:dyDescent="0.3">
      <c r="A58139" s="3" t="s">
        <v>2</v>
      </c>
      <c r="B58139" s="3">
        <v>3.6131099999999998</v>
      </c>
    </row>
    <row r="58140" spans="1:2" x14ac:dyDescent="0.3">
      <c r="A58140" s="3" t="s">
        <v>2</v>
      </c>
      <c r="B58140" s="3">
        <v>3.365926</v>
      </c>
    </row>
    <row r="58141" spans="1:2" x14ac:dyDescent="0.3">
      <c r="A58141" s="3" t="s">
        <v>2</v>
      </c>
      <c r="B58141" s="3">
        <v>3.8176230000000002</v>
      </c>
    </row>
    <row r="58142" spans="1:2" x14ac:dyDescent="0.3">
      <c r="A58142" s="3" t="s">
        <v>2</v>
      </c>
      <c r="B58142" s="3">
        <v>3.4326279999999998</v>
      </c>
    </row>
    <row r="58143" spans="1:2" x14ac:dyDescent="0.3">
      <c r="A58143" s="3" t="s">
        <v>2</v>
      </c>
      <c r="B58143" s="3">
        <v>4.2139480000000002</v>
      </c>
    </row>
    <row r="58144" spans="1:2" x14ac:dyDescent="0.3">
      <c r="A58144" s="3" t="s">
        <v>2</v>
      </c>
      <c r="B58144" s="3">
        <v>4.5519480000000003</v>
      </c>
    </row>
    <row r="58145" spans="1:2" x14ac:dyDescent="0.3">
      <c r="A58145" s="3" t="s">
        <v>2</v>
      </c>
      <c r="B58145" s="3">
        <v>4.6800940000000004</v>
      </c>
    </row>
    <row r="58146" spans="1:2" x14ac:dyDescent="0.3">
      <c r="A58146" s="3" t="s">
        <v>2</v>
      </c>
      <c r="B58146" s="3">
        <v>3.1568830000000001</v>
      </c>
    </row>
    <row r="58147" spans="1:2" x14ac:dyDescent="0.3">
      <c r="A58147" s="3" t="s">
        <v>2</v>
      </c>
      <c r="B58147" s="3">
        <v>3.3867039999999999</v>
      </c>
    </row>
    <row r="58148" spans="1:2" x14ac:dyDescent="0.3">
      <c r="A58148" s="3" t="s">
        <v>2</v>
      </c>
      <c r="B58148" s="3">
        <v>4.8801540000000001</v>
      </c>
    </row>
    <row r="58149" spans="1:2" x14ac:dyDescent="0.3">
      <c r="A58149" s="3" t="s">
        <v>2</v>
      </c>
      <c r="B58149" s="3">
        <v>4.3436360000000001</v>
      </c>
    </row>
    <row r="58150" spans="1:2" x14ac:dyDescent="0.3">
      <c r="A58150" s="3" t="s">
        <v>2</v>
      </c>
      <c r="B58150" s="3">
        <v>4.3782249999999996</v>
      </c>
    </row>
    <row r="58151" spans="1:2" x14ac:dyDescent="0.3">
      <c r="A58151" s="3" t="s">
        <v>2</v>
      </c>
      <c r="B58151" s="3">
        <v>3.1854200000000001</v>
      </c>
    </row>
    <row r="58152" spans="1:2" x14ac:dyDescent="0.3">
      <c r="A58152" s="3" t="s">
        <v>2</v>
      </c>
      <c r="B58152" s="3">
        <v>3.901297</v>
      </c>
    </row>
    <row r="58153" spans="1:2" x14ac:dyDescent="0.3">
      <c r="A58153" s="3" t="s">
        <v>2</v>
      </c>
      <c r="B58153" s="3">
        <v>3.0257010000000002</v>
      </c>
    </row>
    <row r="58154" spans="1:2" x14ac:dyDescent="0.3">
      <c r="A58154" s="3" t="s">
        <v>2</v>
      </c>
      <c r="B58154" s="3">
        <v>3.6623220000000001</v>
      </c>
    </row>
    <row r="58155" spans="1:2" x14ac:dyDescent="0.3">
      <c r="A58155" s="3" t="s">
        <v>2</v>
      </c>
      <c r="B58155" s="3">
        <v>4.3765080000000003</v>
      </c>
    </row>
    <row r="58156" spans="1:2" x14ac:dyDescent="0.3">
      <c r="A58156" s="3" t="s">
        <v>2</v>
      </c>
      <c r="B58156" s="3">
        <v>3.1311369999999998</v>
      </c>
    </row>
    <row r="58157" spans="1:2" x14ac:dyDescent="0.3">
      <c r="A58157" s="3" t="s">
        <v>2</v>
      </c>
      <c r="B58157" s="3">
        <v>3.0843379999999998</v>
      </c>
    </row>
    <row r="58158" spans="1:2" x14ac:dyDescent="0.3">
      <c r="A58158" s="3" t="s">
        <v>2</v>
      </c>
      <c r="B58158" s="3">
        <v>3.4152800000000001</v>
      </c>
    </row>
    <row r="58159" spans="1:2" x14ac:dyDescent="0.3">
      <c r="A58159" s="3" t="s">
        <v>2</v>
      </c>
      <c r="B58159" s="3">
        <v>2.731134</v>
      </c>
    </row>
    <row r="58160" spans="1:2" x14ac:dyDescent="0.3">
      <c r="A58160" s="3" t="s">
        <v>2</v>
      </c>
      <c r="B58160" s="3">
        <v>2.6570710000000002</v>
      </c>
    </row>
    <row r="58161" spans="1:2" x14ac:dyDescent="0.3">
      <c r="A58161" s="3" t="s">
        <v>2</v>
      </c>
      <c r="B58161" s="3">
        <v>2.6598030000000001</v>
      </c>
    </row>
    <row r="58162" spans="1:2" x14ac:dyDescent="0.3">
      <c r="A58162" s="3" t="s">
        <v>2</v>
      </c>
      <c r="B58162" s="3">
        <v>2.8102710000000002</v>
      </c>
    </row>
    <row r="58163" spans="1:2" x14ac:dyDescent="0.3">
      <c r="A58163" s="3" t="s">
        <v>2</v>
      </c>
      <c r="B58163" s="3">
        <v>2.8892319999999998</v>
      </c>
    </row>
    <row r="58164" spans="1:2" x14ac:dyDescent="0.3">
      <c r="A58164" s="3" t="s">
        <v>2</v>
      </c>
      <c r="B58164" s="3">
        <v>2.6151390000000001</v>
      </c>
    </row>
    <row r="58165" spans="1:2" x14ac:dyDescent="0.3">
      <c r="A58165" s="3" t="s">
        <v>2</v>
      </c>
      <c r="B58165" s="3">
        <v>3.8326289999999998</v>
      </c>
    </row>
    <row r="58166" spans="1:2" x14ac:dyDescent="0.3">
      <c r="A58166" s="3" t="s">
        <v>2</v>
      </c>
      <c r="B58166" s="3">
        <v>5.3503639999999999</v>
      </c>
    </row>
    <row r="58167" spans="1:2" x14ac:dyDescent="0.3">
      <c r="A58167" s="3" t="s">
        <v>2</v>
      </c>
      <c r="B58167" s="3">
        <v>4.6366230000000002</v>
      </c>
    </row>
    <row r="58168" spans="1:2" x14ac:dyDescent="0.3">
      <c r="A58168" s="3" t="s">
        <v>2</v>
      </c>
      <c r="B58168" s="3">
        <v>5.8745830000000003</v>
      </c>
    </row>
    <row r="58169" spans="1:2" x14ac:dyDescent="0.3">
      <c r="A58169" s="3" t="s">
        <v>2</v>
      </c>
      <c r="B58169" s="3">
        <v>4.9769969999999999</v>
      </c>
    </row>
    <row r="58170" spans="1:2" x14ac:dyDescent="0.3">
      <c r="A58170" s="3" t="s">
        <v>2</v>
      </c>
      <c r="B58170" s="3">
        <v>3.923686</v>
      </c>
    </row>
    <row r="58171" spans="1:2" x14ac:dyDescent="0.3">
      <c r="A58171" s="3" t="s">
        <v>2</v>
      </c>
      <c r="B58171" s="3">
        <v>4.6731420000000004</v>
      </c>
    </row>
    <row r="58172" spans="1:2" x14ac:dyDescent="0.3">
      <c r="A58172" s="3" t="s">
        <v>2</v>
      </c>
      <c r="B58172" s="3">
        <v>6.0341389999999997</v>
      </c>
    </row>
    <row r="58173" spans="1:2" x14ac:dyDescent="0.3">
      <c r="A58173" s="3" t="s">
        <v>2</v>
      </c>
      <c r="B58173" s="3">
        <v>5.9912299999999998</v>
      </c>
    </row>
    <row r="58174" spans="1:2" x14ac:dyDescent="0.3">
      <c r="A58174" s="3" t="s">
        <v>2</v>
      </c>
      <c r="B58174" s="3">
        <v>4.2345350000000002</v>
      </c>
    </row>
    <row r="58175" spans="1:2" x14ac:dyDescent="0.3">
      <c r="A58175" s="3" t="s">
        <v>2</v>
      </c>
      <c r="B58175" s="3">
        <v>4.0505800000000001</v>
      </c>
    </row>
    <row r="58176" spans="1:2" x14ac:dyDescent="0.3">
      <c r="A58176" s="3" t="s">
        <v>2</v>
      </c>
      <c r="B58176" s="3">
        <v>4.0035920000000003</v>
      </c>
    </row>
    <row r="58177" spans="1:2" x14ac:dyDescent="0.3">
      <c r="A58177" s="3" t="s">
        <v>2</v>
      </c>
      <c r="B58177" s="3">
        <v>4.5664049999999996</v>
      </c>
    </row>
    <row r="58178" spans="1:2" x14ac:dyDescent="0.3">
      <c r="A58178" s="3" t="s">
        <v>2</v>
      </c>
      <c r="B58178" s="3">
        <v>3.4276010000000001</v>
      </c>
    </row>
    <row r="58179" spans="1:2" x14ac:dyDescent="0.3">
      <c r="A58179" s="3" t="s">
        <v>2</v>
      </c>
      <c r="B58179" s="3">
        <v>6.2021430000000004</v>
      </c>
    </row>
    <row r="58180" spans="1:2" x14ac:dyDescent="0.3">
      <c r="A58180" s="3" t="s">
        <v>2</v>
      </c>
      <c r="B58180" s="3">
        <v>4.0416689999999997</v>
      </c>
    </row>
    <row r="58181" spans="1:2" x14ac:dyDescent="0.3">
      <c r="A58181" s="3" t="s">
        <v>2</v>
      </c>
      <c r="B58181" s="3">
        <v>3.4437340000000001</v>
      </c>
    </row>
    <row r="58182" spans="1:2" x14ac:dyDescent="0.3">
      <c r="A58182" s="3" t="s">
        <v>2</v>
      </c>
      <c r="B58182" s="3">
        <v>3.9031479999999998</v>
      </c>
    </row>
    <row r="58183" spans="1:2" x14ac:dyDescent="0.3">
      <c r="A58183" s="3" t="s">
        <v>2</v>
      </c>
      <c r="B58183" s="3">
        <v>3.1550340000000001</v>
      </c>
    </row>
    <row r="58184" spans="1:2" x14ac:dyDescent="0.3">
      <c r="A58184" s="3" t="s">
        <v>2</v>
      </c>
      <c r="B58184" s="3">
        <v>3.8080690000000001</v>
      </c>
    </row>
    <row r="58185" spans="1:2" x14ac:dyDescent="0.3">
      <c r="A58185" s="3" t="s">
        <v>2</v>
      </c>
      <c r="B58185" s="3">
        <v>4.1947590000000003</v>
      </c>
    </row>
    <row r="58186" spans="1:2" x14ac:dyDescent="0.3">
      <c r="A58186" s="3" t="s">
        <v>2</v>
      </c>
      <c r="B58186" s="3">
        <v>3.4661089999999999</v>
      </c>
    </row>
    <row r="58187" spans="1:2" x14ac:dyDescent="0.3">
      <c r="A58187" s="3" t="s">
        <v>2</v>
      </c>
      <c r="B58187" s="3">
        <v>3.1985619999999999</v>
      </c>
    </row>
    <row r="58188" spans="1:2" x14ac:dyDescent="0.3">
      <c r="A58188" s="3" t="s">
        <v>2</v>
      </c>
      <c r="B58188" s="3">
        <v>3.543018</v>
      </c>
    </row>
    <row r="58189" spans="1:2" x14ac:dyDescent="0.3">
      <c r="A58189" s="3" t="s">
        <v>2</v>
      </c>
      <c r="B58189" s="3">
        <v>2.7708200000000001</v>
      </c>
    </row>
    <row r="58190" spans="1:2" x14ac:dyDescent="0.3">
      <c r="A58190" s="3" t="s">
        <v>2</v>
      </c>
      <c r="B58190" s="3">
        <v>2.850355</v>
      </c>
    </row>
    <row r="58191" spans="1:2" x14ac:dyDescent="0.3">
      <c r="A58191" s="3" t="s">
        <v>2</v>
      </c>
      <c r="B58191" s="3">
        <v>2.8082739999999999</v>
      </c>
    </row>
    <row r="58192" spans="1:2" x14ac:dyDescent="0.3">
      <c r="A58192" s="3" t="s">
        <v>2</v>
      </c>
      <c r="B58192" s="3">
        <v>2.6124540000000001</v>
      </c>
    </row>
    <row r="58193" spans="1:2" x14ac:dyDescent="0.3">
      <c r="A58193" s="3" t="s">
        <v>2</v>
      </c>
      <c r="B58193" s="3">
        <v>2.9533109999999998</v>
      </c>
    </row>
    <row r="58194" spans="1:2" x14ac:dyDescent="0.3">
      <c r="A58194" s="3" t="s">
        <v>2</v>
      </c>
      <c r="B58194" s="3">
        <v>3.7428170000000001</v>
      </c>
    </row>
    <row r="58195" spans="1:2" x14ac:dyDescent="0.3">
      <c r="A58195" s="3" t="s">
        <v>2</v>
      </c>
      <c r="B58195" s="3">
        <v>3.1405379999999998</v>
      </c>
    </row>
    <row r="58196" spans="1:2" x14ac:dyDescent="0.3">
      <c r="A58196" s="3" t="s">
        <v>2</v>
      </c>
      <c r="B58196" s="3">
        <v>3.7436699999999998</v>
      </c>
    </row>
    <row r="58197" spans="1:2" x14ac:dyDescent="0.3">
      <c r="A58197" s="3" t="s">
        <v>2</v>
      </c>
      <c r="B58197" s="3">
        <v>4.1784309999999998</v>
      </c>
    </row>
    <row r="58198" spans="1:2" x14ac:dyDescent="0.3">
      <c r="A58198" s="3" t="s">
        <v>2</v>
      </c>
      <c r="B58198" s="3">
        <v>4.0901829999999997</v>
      </c>
    </row>
    <row r="58199" spans="1:2" x14ac:dyDescent="0.3">
      <c r="A58199" s="3" t="s">
        <v>2</v>
      </c>
      <c r="B58199" s="3">
        <v>6.0349069999999996</v>
      </c>
    </row>
    <row r="58200" spans="1:2" x14ac:dyDescent="0.3">
      <c r="A58200" s="3" t="s">
        <v>2</v>
      </c>
      <c r="B58200" s="3">
        <v>3.9079320000000002</v>
      </c>
    </row>
    <row r="58201" spans="1:2" x14ac:dyDescent="0.3">
      <c r="A58201" s="3" t="s">
        <v>2</v>
      </c>
      <c r="B58201" s="3">
        <v>5.2553419999999997</v>
      </c>
    </row>
    <row r="58202" spans="1:2" x14ac:dyDescent="0.3">
      <c r="A58202" s="3" t="s">
        <v>2</v>
      </c>
      <c r="B58202" s="3">
        <v>3.9623300000000001</v>
      </c>
    </row>
    <row r="58203" spans="1:2" x14ac:dyDescent="0.3">
      <c r="A58203" s="3" t="s">
        <v>2</v>
      </c>
      <c r="B58203" s="3">
        <v>5.3105770000000003</v>
      </c>
    </row>
    <row r="58204" spans="1:2" x14ac:dyDescent="0.3">
      <c r="A58204" s="3" t="s">
        <v>2</v>
      </c>
      <c r="B58204" s="3">
        <v>4.6132239999999998</v>
      </c>
    </row>
    <row r="58205" spans="1:2" x14ac:dyDescent="0.3">
      <c r="A58205" s="3" t="s">
        <v>2</v>
      </c>
      <c r="B58205" s="3">
        <v>4.5859160000000001</v>
      </c>
    </row>
    <row r="58206" spans="1:2" x14ac:dyDescent="0.3">
      <c r="A58206" s="3" t="s">
        <v>2</v>
      </c>
      <c r="B58206" s="3">
        <v>5.8767810000000003</v>
      </c>
    </row>
    <row r="58207" spans="1:2" x14ac:dyDescent="0.3">
      <c r="A58207" s="3" t="s">
        <v>2</v>
      </c>
      <c r="B58207" s="3">
        <v>3.3727109999999998</v>
      </c>
    </row>
    <row r="58208" spans="1:2" x14ac:dyDescent="0.3">
      <c r="A58208" s="3" t="s">
        <v>2</v>
      </c>
      <c r="B58208" s="3">
        <v>3.5430290000000002</v>
      </c>
    </row>
    <row r="58209" spans="1:2" x14ac:dyDescent="0.3">
      <c r="A58209" s="3" t="s">
        <v>2</v>
      </c>
      <c r="B58209" s="3">
        <v>6.2500689999999999</v>
      </c>
    </row>
    <row r="58210" spans="1:2" x14ac:dyDescent="0.3">
      <c r="A58210" s="3" t="s">
        <v>2</v>
      </c>
      <c r="B58210" s="3">
        <v>5.7571529999999997</v>
      </c>
    </row>
    <row r="58211" spans="1:2" x14ac:dyDescent="0.3">
      <c r="A58211" s="3" t="s">
        <v>2</v>
      </c>
      <c r="B58211" s="3">
        <v>4.5089519999999998</v>
      </c>
    </row>
    <row r="58212" spans="1:2" x14ac:dyDescent="0.3">
      <c r="A58212" s="3" t="s">
        <v>2</v>
      </c>
      <c r="B58212" s="3">
        <v>3.7130010000000002</v>
      </c>
    </row>
    <row r="58213" spans="1:2" x14ac:dyDescent="0.3">
      <c r="A58213" s="3" t="s">
        <v>2</v>
      </c>
      <c r="B58213" s="3">
        <v>3.8693339999999998</v>
      </c>
    </row>
    <row r="58214" spans="1:2" x14ac:dyDescent="0.3">
      <c r="A58214" s="3" t="s">
        <v>2</v>
      </c>
      <c r="B58214" s="3">
        <v>2.9474019999999999</v>
      </c>
    </row>
    <row r="58215" spans="1:2" x14ac:dyDescent="0.3">
      <c r="A58215" s="3" t="s">
        <v>2</v>
      </c>
      <c r="B58215" s="3">
        <v>3.3742200000000002</v>
      </c>
    </row>
    <row r="58216" spans="1:2" x14ac:dyDescent="0.3">
      <c r="A58216" s="3" t="s">
        <v>2</v>
      </c>
      <c r="B58216" s="3">
        <v>5.0377390000000002</v>
      </c>
    </row>
    <row r="58217" spans="1:2" x14ac:dyDescent="0.3">
      <c r="A58217" s="3" t="s">
        <v>2</v>
      </c>
      <c r="B58217" s="3">
        <v>4.15747</v>
      </c>
    </row>
    <row r="58218" spans="1:2" x14ac:dyDescent="0.3">
      <c r="A58218" s="3" t="s">
        <v>2</v>
      </c>
      <c r="B58218" s="3">
        <v>5.1831800000000001</v>
      </c>
    </row>
    <row r="58219" spans="1:2" x14ac:dyDescent="0.3">
      <c r="A58219" s="3" t="s">
        <v>2</v>
      </c>
      <c r="B58219" s="3">
        <v>5.3692690000000001</v>
      </c>
    </row>
    <row r="58220" spans="1:2" x14ac:dyDescent="0.3">
      <c r="A58220" s="3" t="s">
        <v>2</v>
      </c>
      <c r="B58220" s="3">
        <v>7.1989450000000001</v>
      </c>
    </row>
    <row r="58221" spans="1:2" x14ac:dyDescent="0.3">
      <c r="A58221" s="3" t="s">
        <v>2</v>
      </c>
      <c r="B58221" s="3">
        <v>4.8754840000000002</v>
      </c>
    </row>
    <row r="58222" spans="1:2" x14ac:dyDescent="0.3">
      <c r="A58222" s="3" t="s">
        <v>2</v>
      </c>
      <c r="B58222" s="3">
        <v>6.5209760000000001</v>
      </c>
    </row>
    <row r="58223" spans="1:2" x14ac:dyDescent="0.3">
      <c r="A58223" s="3" t="s">
        <v>2</v>
      </c>
      <c r="B58223" s="3">
        <v>6.38368</v>
      </c>
    </row>
    <row r="58224" spans="1:2" x14ac:dyDescent="0.3">
      <c r="A58224" s="3" t="s">
        <v>2</v>
      </c>
      <c r="B58224" s="3">
        <v>8.679081</v>
      </c>
    </row>
    <row r="58225" spans="1:2" x14ac:dyDescent="0.3">
      <c r="A58225" s="3" t="s">
        <v>2</v>
      </c>
      <c r="B58225" s="3">
        <v>7.2242150000000001</v>
      </c>
    </row>
    <row r="58226" spans="1:2" x14ac:dyDescent="0.3">
      <c r="A58226" s="3" t="s">
        <v>2</v>
      </c>
      <c r="B58226" s="3">
        <v>4.7721679999999997</v>
      </c>
    </row>
    <row r="58227" spans="1:2" x14ac:dyDescent="0.3">
      <c r="A58227" s="3" t="s">
        <v>2</v>
      </c>
      <c r="B58227" s="3">
        <v>5.0739710000000002</v>
      </c>
    </row>
    <row r="58228" spans="1:2" x14ac:dyDescent="0.3">
      <c r="A58228" s="3" t="s">
        <v>2</v>
      </c>
      <c r="B58228" s="3">
        <v>6.4514430000000003</v>
      </c>
    </row>
    <row r="58229" spans="1:2" x14ac:dyDescent="0.3">
      <c r="A58229" s="3" t="s">
        <v>2</v>
      </c>
      <c r="B58229" s="3">
        <v>4.1556280000000001</v>
      </c>
    </row>
    <row r="58230" spans="1:2" x14ac:dyDescent="0.3">
      <c r="A58230" s="3" t="s">
        <v>2</v>
      </c>
      <c r="B58230" s="3">
        <v>9.9555860000000003</v>
      </c>
    </row>
    <row r="58231" spans="1:2" x14ac:dyDescent="0.3">
      <c r="A58231" s="3" t="s">
        <v>2</v>
      </c>
      <c r="B58231" s="3">
        <v>10.024013</v>
      </c>
    </row>
    <row r="58232" spans="1:2" x14ac:dyDescent="0.3">
      <c r="A58232" s="3" t="s">
        <v>2</v>
      </c>
      <c r="B58232" s="3">
        <v>9.3455779999999997</v>
      </c>
    </row>
    <row r="58233" spans="1:2" x14ac:dyDescent="0.3">
      <c r="A58233" s="3" t="s">
        <v>2</v>
      </c>
      <c r="B58233" s="3">
        <v>8.2820040000000006</v>
      </c>
    </row>
    <row r="58234" spans="1:2" x14ac:dyDescent="0.3">
      <c r="A58234" s="3" t="s">
        <v>2</v>
      </c>
      <c r="B58234" s="3">
        <v>8.1882059999999992</v>
      </c>
    </row>
    <row r="58235" spans="1:2" x14ac:dyDescent="0.3">
      <c r="A58235" s="3" t="s">
        <v>2</v>
      </c>
      <c r="B58235" s="3">
        <v>7.1025150000000004</v>
      </c>
    </row>
    <row r="58236" spans="1:2" x14ac:dyDescent="0.3">
      <c r="A58236" s="3" t="s">
        <v>2</v>
      </c>
      <c r="B58236" s="3">
        <v>7.1541160000000001</v>
      </c>
    </row>
    <row r="58237" spans="1:2" x14ac:dyDescent="0.3">
      <c r="A58237" s="3" t="s">
        <v>2</v>
      </c>
      <c r="B58237" s="3">
        <v>5.1911649999999998</v>
      </c>
    </row>
    <row r="58238" spans="1:2" x14ac:dyDescent="0.3">
      <c r="A58238" s="3" t="s">
        <v>2</v>
      </c>
      <c r="B58238" s="3">
        <v>4.6932499999999999</v>
      </c>
    </row>
    <row r="58239" spans="1:2" x14ac:dyDescent="0.3">
      <c r="A58239" s="3" t="s">
        <v>2</v>
      </c>
      <c r="B58239" s="3">
        <v>5.0209789999999996</v>
      </c>
    </row>
    <row r="58240" spans="1:2" x14ac:dyDescent="0.3">
      <c r="A58240" s="3" t="s">
        <v>2</v>
      </c>
      <c r="B58240" s="3">
        <v>5.0499510000000001</v>
      </c>
    </row>
    <row r="58241" spans="1:2" x14ac:dyDescent="0.3">
      <c r="A58241" s="3" t="s">
        <v>2</v>
      </c>
      <c r="B58241" s="3">
        <v>6.104851</v>
      </c>
    </row>
    <row r="58242" spans="1:2" x14ac:dyDescent="0.3">
      <c r="A58242" s="3" t="s">
        <v>2</v>
      </c>
      <c r="B58242" s="3">
        <v>6.3321160000000001</v>
      </c>
    </row>
    <row r="58243" spans="1:2" x14ac:dyDescent="0.3">
      <c r="A58243" s="3" t="s">
        <v>2</v>
      </c>
      <c r="B58243" s="3">
        <v>5.4980440000000002</v>
      </c>
    </row>
    <row r="58244" spans="1:2" x14ac:dyDescent="0.3">
      <c r="A58244" s="3" t="s">
        <v>2</v>
      </c>
      <c r="B58244" s="3">
        <v>3.2504230000000001</v>
      </c>
    </row>
    <row r="58245" spans="1:2" x14ac:dyDescent="0.3">
      <c r="A58245" s="3" t="s">
        <v>2</v>
      </c>
      <c r="B58245" s="3">
        <v>3.2157079999999998</v>
      </c>
    </row>
    <row r="58246" spans="1:2" x14ac:dyDescent="0.3">
      <c r="A58246" s="3" t="s">
        <v>2</v>
      </c>
      <c r="B58246" s="3">
        <v>3.9055559999999998</v>
      </c>
    </row>
    <row r="58247" spans="1:2" x14ac:dyDescent="0.3">
      <c r="A58247" s="3" t="s">
        <v>2</v>
      </c>
      <c r="B58247" s="3">
        <v>3.890272</v>
      </c>
    </row>
    <row r="58248" spans="1:2" x14ac:dyDescent="0.3">
      <c r="A58248" s="3" t="s">
        <v>2</v>
      </c>
      <c r="B58248" s="3">
        <v>3.2159900000000001</v>
      </c>
    </row>
    <row r="58249" spans="1:2" x14ac:dyDescent="0.3">
      <c r="A58249" s="3" t="s">
        <v>2</v>
      </c>
      <c r="B58249" s="3">
        <v>3.8052990000000002</v>
      </c>
    </row>
    <row r="58250" spans="1:2" x14ac:dyDescent="0.3">
      <c r="A58250" s="3" t="s">
        <v>2</v>
      </c>
      <c r="B58250" s="3">
        <v>3.7709709999999999</v>
      </c>
    </row>
    <row r="58251" spans="1:2" x14ac:dyDescent="0.3">
      <c r="A58251" s="3" t="s">
        <v>2</v>
      </c>
      <c r="B58251" s="3">
        <v>4.1668440000000002</v>
      </c>
    </row>
    <row r="58252" spans="1:2" x14ac:dyDescent="0.3">
      <c r="A58252" s="3" t="s">
        <v>2</v>
      </c>
      <c r="B58252" s="3">
        <v>5.4845540000000002</v>
      </c>
    </row>
    <row r="58253" spans="1:2" x14ac:dyDescent="0.3">
      <c r="A58253" s="3" t="s">
        <v>2</v>
      </c>
      <c r="B58253" s="3">
        <v>3.7447819999999998</v>
      </c>
    </row>
    <row r="58254" spans="1:2" x14ac:dyDescent="0.3">
      <c r="A58254" s="3" t="s">
        <v>2</v>
      </c>
      <c r="B58254" s="3">
        <v>3.937398</v>
      </c>
    </row>
    <row r="58255" spans="1:2" x14ac:dyDescent="0.3">
      <c r="A58255" s="3" t="s">
        <v>2</v>
      </c>
      <c r="B58255" s="3">
        <v>5.8586720000000003</v>
      </c>
    </row>
    <row r="58256" spans="1:2" x14ac:dyDescent="0.3">
      <c r="A58256" s="3" t="s">
        <v>2</v>
      </c>
      <c r="B58256" s="3">
        <v>3.2523689999999998</v>
      </c>
    </row>
    <row r="58257" spans="1:2" x14ac:dyDescent="0.3">
      <c r="A58257" s="3" t="s">
        <v>2</v>
      </c>
      <c r="B58257" s="3">
        <v>3.4657529999999999</v>
      </c>
    </row>
    <row r="58258" spans="1:2" x14ac:dyDescent="0.3">
      <c r="A58258" s="3" t="s">
        <v>2</v>
      </c>
      <c r="B58258" s="3">
        <v>3.4186740000000002</v>
      </c>
    </row>
    <row r="58259" spans="1:2" x14ac:dyDescent="0.3">
      <c r="A58259" s="3" t="s">
        <v>2</v>
      </c>
      <c r="B58259" s="3">
        <v>2.949033</v>
      </c>
    </row>
    <row r="58260" spans="1:2" x14ac:dyDescent="0.3">
      <c r="A58260" s="3" t="s">
        <v>2</v>
      </c>
      <c r="B58260" s="3">
        <v>4.8233550000000003</v>
      </c>
    </row>
    <row r="58261" spans="1:2" x14ac:dyDescent="0.3">
      <c r="A58261" s="3" t="s">
        <v>2</v>
      </c>
      <c r="B58261" s="3">
        <v>3.5523989999999999</v>
      </c>
    </row>
    <row r="58262" spans="1:2" x14ac:dyDescent="0.3">
      <c r="A58262" s="3" t="s">
        <v>2</v>
      </c>
      <c r="B58262" s="3">
        <v>5.1284650000000003</v>
      </c>
    </row>
    <row r="58263" spans="1:2" x14ac:dyDescent="0.3">
      <c r="A58263" s="3" t="s">
        <v>2</v>
      </c>
      <c r="B58263" s="3">
        <v>5.2210419999999997</v>
      </c>
    </row>
    <row r="58264" spans="1:2" x14ac:dyDescent="0.3">
      <c r="A58264" s="3" t="s">
        <v>2</v>
      </c>
      <c r="B58264" s="3">
        <v>3.2613819999999998</v>
      </c>
    </row>
    <row r="58265" spans="1:2" x14ac:dyDescent="0.3">
      <c r="A58265" s="3" t="s">
        <v>2</v>
      </c>
      <c r="B58265" s="3">
        <v>6.0169569999999997</v>
      </c>
    </row>
    <row r="58266" spans="1:2" x14ac:dyDescent="0.3">
      <c r="A58266" s="3" t="s">
        <v>2</v>
      </c>
      <c r="B58266" s="3">
        <v>6.0824420000000003</v>
      </c>
    </row>
    <row r="58267" spans="1:2" x14ac:dyDescent="0.3">
      <c r="A58267" s="3" t="s">
        <v>2</v>
      </c>
      <c r="B58267" s="3">
        <v>5.0257740000000002</v>
      </c>
    </row>
    <row r="58268" spans="1:2" x14ac:dyDescent="0.3">
      <c r="A58268" s="3" t="s">
        <v>2</v>
      </c>
      <c r="B58268" s="3">
        <v>6.7288550000000003</v>
      </c>
    </row>
    <row r="58269" spans="1:2" x14ac:dyDescent="0.3">
      <c r="A58269" s="3" t="s">
        <v>2</v>
      </c>
      <c r="B58269" s="3">
        <v>7.9475949999999997</v>
      </c>
    </row>
    <row r="58270" spans="1:2" x14ac:dyDescent="0.3">
      <c r="A58270" s="3" t="s">
        <v>2</v>
      </c>
      <c r="B58270" s="3">
        <v>9.406644</v>
      </c>
    </row>
    <row r="58271" spans="1:2" x14ac:dyDescent="0.3">
      <c r="A58271" s="3" t="s">
        <v>2</v>
      </c>
      <c r="B58271" s="3">
        <v>8.2707770000000007</v>
      </c>
    </row>
    <row r="58272" spans="1:2" x14ac:dyDescent="0.3">
      <c r="A58272" s="3" t="s">
        <v>2</v>
      </c>
      <c r="B58272" s="3">
        <v>5.2290419999999997</v>
      </c>
    </row>
    <row r="58273" spans="1:2" x14ac:dyDescent="0.3">
      <c r="A58273" s="3" t="s">
        <v>2</v>
      </c>
      <c r="B58273" s="3">
        <v>3.9760460000000002</v>
      </c>
    </row>
    <row r="58274" spans="1:2" x14ac:dyDescent="0.3">
      <c r="A58274" s="3" t="s">
        <v>2</v>
      </c>
      <c r="B58274" s="3">
        <v>4.2810509999999997</v>
      </c>
    </row>
    <row r="58275" spans="1:2" x14ac:dyDescent="0.3">
      <c r="A58275" s="3" t="s">
        <v>2</v>
      </c>
      <c r="B58275" s="3">
        <v>5.6488509999999996</v>
      </c>
    </row>
    <row r="58276" spans="1:2" x14ac:dyDescent="0.3">
      <c r="A58276" s="3" t="s">
        <v>2</v>
      </c>
      <c r="B58276" s="3">
        <v>5.0743499999999999</v>
      </c>
    </row>
    <row r="58277" spans="1:2" x14ac:dyDescent="0.3">
      <c r="A58277" s="3" t="s">
        <v>2</v>
      </c>
      <c r="B58277" s="3">
        <v>3.7911030000000001</v>
      </c>
    </row>
    <row r="58278" spans="1:2" x14ac:dyDescent="0.3">
      <c r="A58278" s="3" t="s">
        <v>2</v>
      </c>
      <c r="B58278" s="3">
        <v>3.7956289999999999</v>
      </c>
    </row>
    <row r="58279" spans="1:2" x14ac:dyDescent="0.3">
      <c r="A58279" s="3" t="s">
        <v>2</v>
      </c>
      <c r="B58279" s="3">
        <v>6.0817139999999998</v>
      </c>
    </row>
    <row r="58280" spans="1:2" x14ac:dyDescent="0.3">
      <c r="A58280" s="3" t="s">
        <v>2</v>
      </c>
      <c r="B58280" s="3">
        <v>3.9066169999999998</v>
      </c>
    </row>
    <row r="58281" spans="1:2" x14ac:dyDescent="0.3">
      <c r="A58281" s="3" t="s">
        <v>2</v>
      </c>
      <c r="B58281" s="3">
        <v>3.5683959999999999</v>
      </c>
    </row>
    <row r="58282" spans="1:2" x14ac:dyDescent="0.3">
      <c r="A58282" s="3" t="s">
        <v>2</v>
      </c>
      <c r="B58282" s="3">
        <v>3.4569359999999998</v>
      </c>
    </row>
    <row r="58283" spans="1:2" x14ac:dyDescent="0.3">
      <c r="A58283" s="3" t="s">
        <v>2</v>
      </c>
      <c r="B58283" s="3">
        <v>3.4956879999999999</v>
      </c>
    </row>
    <row r="58284" spans="1:2" x14ac:dyDescent="0.3">
      <c r="A58284" s="3" t="s">
        <v>2</v>
      </c>
      <c r="B58284" s="3">
        <v>3.697092</v>
      </c>
    </row>
    <row r="58285" spans="1:2" x14ac:dyDescent="0.3">
      <c r="A58285" s="3" t="s">
        <v>2</v>
      </c>
      <c r="B58285" s="3">
        <v>2.802378</v>
      </c>
    </row>
    <row r="58286" spans="1:2" x14ac:dyDescent="0.3">
      <c r="A58286" s="3" t="s">
        <v>2</v>
      </c>
      <c r="B58286" s="3">
        <v>3.3831229999999999</v>
      </c>
    </row>
    <row r="58287" spans="1:2" x14ac:dyDescent="0.3">
      <c r="A58287" s="3" t="s">
        <v>2</v>
      </c>
      <c r="B58287" s="3">
        <v>3.8173879999999998</v>
      </c>
    </row>
    <row r="58288" spans="1:2" x14ac:dyDescent="0.3">
      <c r="A58288" s="3" t="s">
        <v>2</v>
      </c>
      <c r="B58288" s="3">
        <v>3.2767059999999999</v>
      </c>
    </row>
    <row r="58289" spans="1:2" x14ac:dyDescent="0.3">
      <c r="A58289" s="3" t="s">
        <v>2</v>
      </c>
      <c r="B58289" s="3">
        <v>3.4930240000000001</v>
      </c>
    </row>
    <row r="58290" spans="1:2" x14ac:dyDescent="0.3">
      <c r="A58290" s="3" t="s">
        <v>2</v>
      </c>
      <c r="B58290" s="3">
        <v>2.632476</v>
      </c>
    </row>
    <row r="58291" spans="1:2" x14ac:dyDescent="0.3">
      <c r="A58291" s="3" t="s">
        <v>2</v>
      </c>
      <c r="B58291" s="3">
        <v>4.3072819999999998</v>
      </c>
    </row>
    <row r="58292" spans="1:2" x14ac:dyDescent="0.3">
      <c r="A58292" s="3" t="s">
        <v>2</v>
      </c>
      <c r="B58292" s="3">
        <v>5.3016540000000001</v>
      </c>
    </row>
    <row r="58293" spans="1:2" x14ac:dyDescent="0.3">
      <c r="A58293" s="3" t="s">
        <v>2</v>
      </c>
      <c r="B58293" s="3">
        <v>5.5175739999999998</v>
      </c>
    </row>
    <row r="58294" spans="1:2" x14ac:dyDescent="0.3">
      <c r="A58294" s="3" t="s">
        <v>2</v>
      </c>
      <c r="B58294" s="3">
        <v>5.5560749999999999</v>
      </c>
    </row>
    <row r="58295" spans="1:2" x14ac:dyDescent="0.3">
      <c r="A58295" s="3" t="s">
        <v>2</v>
      </c>
      <c r="B58295" s="3">
        <v>5.4683320000000002</v>
      </c>
    </row>
    <row r="58296" spans="1:2" x14ac:dyDescent="0.3">
      <c r="A58296" s="3" t="s">
        <v>2</v>
      </c>
      <c r="B58296" s="3">
        <v>4.5226199999999999</v>
      </c>
    </row>
    <row r="58297" spans="1:2" x14ac:dyDescent="0.3">
      <c r="A58297" s="3" t="s">
        <v>2</v>
      </c>
      <c r="B58297" s="3">
        <v>6.3141319999999999</v>
      </c>
    </row>
    <row r="58298" spans="1:2" x14ac:dyDescent="0.3">
      <c r="A58298" s="3" t="s">
        <v>2</v>
      </c>
      <c r="B58298" s="3">
        <v>4.8342150000000004</v>
      </c>
    </row>
    <row r="58299" spans="1:2" x14ac:dyDescent="0.3">
      <c r="A58299" s="3" t="s">
        <v>2</v>
      </c>
      <c r="B58299" s="3">
        <v>6.4871699999999999</v>
      </c>
    </row>
    <row r="58300" spans="1:2" x14ac:dyDescent="0.3">
      <c r="A58300" s="3" t="s">
        <v>2</v>
      </c>
      <c r="B58300" s="3">
        <v>4.977671</v>
      </c>
    </row>
    <row r="58301" spans="1:2" x14ac:dyDescent="0.3">
      <c r="A58301" s="3" t="s">
        <v>2</v>
      </c>
      <c r="B58301" s="3">
        <v>5.4238350000000004</v>
      </c>
    </row>
    <row r="58302" spans="1:2" x14ac:dyDescent="0.3">
      <c r="A58302" s="3" t="s">
        <v>2</v>
      </c>
      <c r="B58302" s="3">
        <v>6.5762650000000002</v>
      </c>
    </row>
    <row r="58303" spans="1:2" x14ac:dyDescent="0.3">
      <c r="A58303" s="3" t="s">
        <v>2</v>
      </c>
      <c r="B58303" s="3">
        <v>7.3315869999999999</v>
      </c>
    </row>
    <row r="58304" spans="1:2" x14ac:dyDescent="0.3">
      <c r="A58304" s="3" t="s">
        <v>2</v>
      </c>
      <c r="B58304" s="3">
        <v>4.3566950000000002</v>
      </c>
    </row>
    <row r="58305" spans="1:2" x14ac:dyDescent="0.3">
      <c r="A58305" s="3" t="s">
        <v>2</v>
      </c>
      <c r="B58305" s="3">
        <v>4.4192280000000004</v>
      </c>
    </row>
    <row r="58306" spans="1:2" x14ac:dyDescent="0.3">
      <c r="A58306" s="3" t="s">
        <v>2</v>
      </c>
      <c r="B58306" s="3">
        <v>4.3413399999999998</v>
      </c>
    </row>
    <row r="58307" spans="1:2" x14ac:dyDescent="0.3">
      <c r="A58307" s="3" t="s">
        <v>2</v>
      </c>
      <c r="B58307" s="3">
        <v>4.4468269999999999</v>
      </c>
    </row>
    <row r="58308" spans="1:2" x14ac:dyDescent="0.3">
      <c r="A58308" s="3" t="s">
        <v>2</v>
      </c>
      <c r="B58308" s="3">
        <v>3.9603419999999998</v>
      </c>
    </row>
    <row r="58309" spans="1:2" x14ac:dyDescent="0.3">
      <c r="A58309" s="3" t="s">
        <v>2</v>
      </c>
      <c r="B58309" s="3">
        <v>6.9253840000000002</v>
      </c>
    </row>
    <row r="58310" spans="1:2" x14ac:dyDescent="0.3">
      <c r="A58310" s="3" t="s">
        <v>2</v>
      </c>
      <c r="B58310" s="3">
        <v>4.5855160000000001</v>
      </c>
    </row>
    <row r="58311" spans="1:2" x14ac:dyDescent="0.3">
      <c r="A58311" s="3" t="s">
        <v>2</v>
      </c>
      <c r="B58311" s="3">
        <v>3.1065659999999999</v>
      </c>
    </row>
    <row r="58312" spans="1:2" x14ac:dyDescent="0.3">
      <c r="A58312" s="3" t="s">
        <v>2</v>
      </c>
      <c r="B58312" s="3">
        <v>4.0262370000000001</v>
      </c>
    </row>
    <row r="58313" spans="1:2" x14ac:dyDescent="0.3">
      <c r="A58313" s="3" t="s">
        <v>2</v>
      </c>
      <c r="B58313" s="3">
        <v>4.3315549999999998</v>
      </c>
    </row>
    <row r="58314" spans="1:2" x14ac:dyDescent="0.3">
      <c r="A58314" s="3" t="s">
        <v>2</v>
      </c>
      <c r="B58314" s="3">
        <v>5.9763669999999998</v>
      </c>
    </row>
    <row r="58315" spans="1:2" x14ac:dyDescent="0.3">
      <c r="A58315" s="3" t="s">
        <v>2</v>
      </c>
      <c r="B58315" s="3">
        <v>3.0313409999999998</v>
      </c>
    </row>
    <row r="58316" spans="1:2" x14ac:dyDescent="0.3">
      <c r="A58316" s="3" t="s">
        <v>2</v>
      </c>
      <c r="B58316" s="3">
        <v>3.097718</v>
      </c>
    </row>
    <row r="58317" spans="1:2" x14ac:dyDescent="0.3">
      <c r="A58317" s="3" t="s">
        <v>2</v>
      </c>
      <c r="B58317" s="3">
        <v>3.9172549999999999</v>
      </c>
    </row>
    <row r="58318" spans="1:2" x14ac:dyDescent="0.3">
      <c r="A58318" s="3" t="s">
        <v>2</v>
      </c>
      <c r="B58318" s="3">
        <v>3.5945930000000001</v>
      </c>
    </row>
    <row r="58319" spans="1:2" x14ac:dyDescent="0.3">
      <c r="A58319" s="3" t="s">
        <v>2</v>
      </c>
      <c r="B58319" s="3">
        <v>4.7949479999999998</v>
      </c>
    </row>
    <row r="58320" spans="1:2" x14ac:dyDescent="0.3">
      <c r="A58320" s="3" t="s">
        <v>2</v>
      </c>
      <c r="B58320" s="3">
        <v>4.7789780000000004</v>
      </c>
    </row>
    <row r="58321" spans="1:2" x14ac:dyDescent="0.3">
      <c r="A58321" s="3" t="s">
        <v>2</v>
      </c>
      <c r="B58321" s="3">
        <v>3.1298409999999999</v>
      </c>
    </row>
    <row r="58322" spans="1:2" x14ac:dyDescent="0.3">
      <c r="A58322" s="3" t="s">
        <v>2</v>
      </c>
      <c r="B58322" s="3">
        <v>3.390107</v>
      </c>
    </row>
    <row r="58323" spans="1:2" x14ac:dyDescent="0.3">
      <c r="A58323" s="3" t="s">
        <v>2</v>
      </c>
      <c r="B58323" s="3">
        <v>3.9854470000000002</v>
      </c>
    </row>
    <row r="58324" spans="1:2" x14ac:dyDescent="0.3">
      <c r="A58324" s="3" t="s">
        <v>2</v>
      </c>
      <c r="B58324" s="3">
        <v>2.6035460000000001</v>
      </c>
    </row>
    <row r="58325" spans="1:2" x14ac:dyDescent="0.3">
      <c r="A58325" s="3" t="s">
        <v>2</v>
      </c>
      <c r="B58325" s="3">
        <v>2.8677769999999998</v>
      </c>
    </row>
    <row r="58326" spans="1:2" x14ac:dyDescent="0.3">
      <c r="A58326" s="3" t="s">
        <v>2</v>
      </c>
      <c r="B58326" s="3">
        <v>3.1231520000000002</v>
      </c>
    </row>
    <row r="58327" spans="1:2" x14ac:dyDescent="0.3">
      <c r="A58327" s="3" t="s">
        <v>2</v>
      </c>
      <c r="B58327" s="3">
        <v>2.668806</v>
      </c>
    </row>
    <row r="58328" spans="1:2" x14ac:dyDescent="0.3">
      <c r="A58328" s="3" t="s">
        <v>2</v>
      </c>
      <c r="B58328" s="3">
        <v>2.986856</v>
      </c>
    </row>
    <row r="58329" spans="1:2" x14ac:dyDescent="0.3">
      <c r="A58329" s="3" t="s">
        <v>2</v>
      </c>
      <c r="B58329" s="3">
        <v>2.9238650000000002</v>
      </c>
    </row>
    <row r="58330" spans="1:2" x14ac:dyDescent="0.3">
      <c r="A58330" s="3" t="s">
        <v>2</v>
      </c>
      <c r="B58330" s="3">
        <v>3.039123</v>
      </c>
    </row>
    <row r="58331" spans="1:2" x14ac:dyDescent="0.3">
      <c r="A58331" s="3" t="s">
        <v>2</v>
      </c>
      <c r="B58331" s="3">
        <v>2.5695950000000001</v>
      </c>
    </row>
    <row r="58332" spans="1:2" x14ac:dyDescent="0.3">
      <c r="A58332" s="3" t="s">
        <v>2</v>
      </c>
      <c r="B58332" s="3">
        <v>3.4227660000000002</v>
      </c>
    </row>
    <row r="58333" spans="1:2" x14ac:dyDescent="0.3">
      <c r="A58333" s="3" t="s">
        <v>2</v>
      </c>
      <c r="B58333" s="3">
        <v>2.9297040000000001</v>
      </c>
    </row>
    <row r="58334" spans="1:2" x14ac:dyDescent="0.3">
      <c r="A58334" s="3" t="s">
        <v>2</v>
      </c>
      <c r="B58334" s="3">
        <v>4.9881359999999999</v>
      </c>
    </row>
    <row r="58335" spans="1:2" x14ac:dyDescent="0.3">
      <c r="A58335" s="3" t="s">
        <v>2</v>
      </c>
      <c r="B58335" s="3">
        <v>3.5843479999999999</v>
      </c>
    </row>
    <row r="58336" spans="1:2" x14ac:dyDescent="0.3">
      <c r="A58336" s="3" t="s">
        <v>2</v>
      </c>
      <c r="B58336" s="3">
        <v>4.9752830000000001</v>
      </c>
    </row>
    <row r="58337" spans="1:2" x14ac:dyDescent="0.3">
      <c r="A58337" s="3" t="s">
        <v>2</v>
      </c>
      <c r="B58337" s="3">
        <v>5.5790610000000003</v>
      </c>
    </row>
    <row r="58338" spans="1:2" x14ac:dyDescent="0.3">
      <c r="A58338" s="3" t="s">
        <v>2</v>
      </c>
      <c r="B58338" s="3">
        <v>5.8909450000000003</v>
      </c>
    </row>
    <row r="58339" spans="1:2" x14ac:dyDescent="0.3">
      <c r="A58339" s="3" t="s">
        <v>2</v>
      </c>
      <c r="B58339" s="3">
        <v>5.9388500000000004</v>
      </c>
    </row>
    <row r="58340" spans="1:2" x14ac:dyDescent="0.3">
      <c r="A58340" s="3" t="s">
        <v>2</v>
      </c>
      <c r="B58340" s="3">
        <v>4.7356129999999999</v>
      </c>
    </row>
    <row r="58341" spans="1:2" x14ac:dyDescent="0.3">
      <c r="A58341" s="3" t="s">
        <v>2</v>
      </c>
      <c r="B58341" s="3">
        <v>4.2924309999999997</v>
      </c>
    </row>
    <row r="58342" spans="1:2" x14ac:dyDescent="0.3">
      <c r="A58342" s="3" t="s">
        <v>2</v>
      </c>
      <c r="B58342" s="3">
        <v>3.842257</v>
      </c>
    </row>
    <row r="58343" spans="1:2" x14ac:dyDescent="0.3">
      <c r="A58343" s="3" t="s">
        <v>2</v>
      </c>
      <c r="B58343" s="3">
        <v>3.7836180000000001</v>
      </c>
    </row>
    <row r="58344" spans="1:2" x14ac:dyDescent="0.3">
      <c r="A58344" s="3" t="s">
        <v>2</v>
      </c>
      <c r="B58344" s="3">
        <v>4.556902</v>
      </c>
    </row>
    <row r="58345" spans="1:2" x14ac:dyDescent="0.3">
      <c r="A58345" s="3" t="s">
        <v>2</v>
      </c>
      <c r="B58345" s="3">
        <v>4.7482639999999998</v>
      </c>
    </row>
    <row r="58346" spans="1:2" x14ac:dyDescent="0.3">
      <c r="A58346" s="3" t="s">
        <v>2</v>
      </c>
      <c r="B58346" s="3">
        <v>4.3978630000000001</v>
      </c>
    </row>
    <row r="58347" spans="1:2" x14ac:dyDescent="0.3">
      <c r="A58347" s="3" t="s">
        <v>2</v>
      </c>
      <c r="B58347" s="3">
        <v>5.0013769999999997</v>
      </c>
    </row>
    <row r="58348" spans="1:2" x14ac:dyDescent="0.3">
      <c r="A58348" s="3" t="s">
        <v>2</v>
      </c>
      <c r="B58348" s="3">
        <v>3.5935329999999999</v>
      </c>
    </row>
    <row r="58349" spans="1:2" x14ac:dyDescent="0.3">
      <c r="A58349" s="3" t="s">
        <v>2</v>
      </c>
      <c r="B58349" s="3">
        <v>3.7514539999999998</v>
      </c>
    </row>
    <row r="58350" spans="1:2" x14ac:dyDescent="0.3">
      <c r="A58350" s="3" t="s">
        <v>2</v>
      </c>
      <c r="B58350" s="3">
        <v>3.889065</v>
      </c>
    </row>
    <row r="58351" spans="1:2" x14ac:dyDescent="0.3">
      <c r="A58351" s="3" t="s">
        <v>2</v>
      </c>
      <c r="B58351" s="3">
        <v>5.5437479999999999</v>
      </c>
    </row>
    <row r="58352" spans="1:2" x14ac:dyDescent="0.3">
      <c r="A58352" s="3" t="s">
        <v>2</v>
      </c>
      <c r="B58352" s="3">
        <v>4.1386799999999999</v>
      </c>
    </row>
    <row r="58353" spans="1:2" x14ac:dyDescent="0.3">
      <c r="A58353" s="3" t="s">
        <v>2</v>
      </c>
      <c r="B58353" s="3">
        <v>5.37561</v>
      </c>
    </row>
    <row r="58354" spans="1:2" x14ac:dyDescent="0.3">
      <c r="A58354" s="3" t="s">
        <v>2</v>
      </c>
      <c r="B58354" s="3">
        <v>3.1654049999999998</v>
      </c>
    </row>
    <row r="58355" spans="1:2" x14ac:dyDescent="0.3">
      <c r="A58355" s="3" t="s">
        <v>2</v>
      </c>
      <c r="B58355" s="3">
        <v>5.4384810000000003</v>
      </c>
    </row>
    <row r="58356" spans="1:2" x14ac:dyDescent="0.3">
      <c r="A58356" s="3" t="s">
        <v>2</v>
      </c>
      <c r="B58356" s="3">
        <v>4.3952809999999998</v>
      </c>
    </row>
    <row r="58357" spans="1:2" x14ac:dyDescent="0.3">
      <c r="A58357" s="3" t="s">
        <v>2</v>
      </c>
      <c r="B58357" s="3">
        <v>5.7490610000000002</v>
      </c>
    </row>
    <row r="58358" spans="1:2" x14ac:dyDescent="0.3">
      <c r="A58358" s="3" t="s">
        <v>2</v>
      </c>
      <c r="B58358" s="3">
        <v>3.6077129999999999</v>
      </c>
    </row>
    <row r="58359" spans="1:2" x14ac:dyDescent="0.3">
      <c r="A58359" s="3" t="s">
        <v>2</v>
      </c>
      <c r="B58359" s="3">
        <v>3.6696</v>
      </c>
    </row>
    <row r="58360" spans="1:2" x14ac:dyDescent="0.3">
      <c r="A58360" s="3" t="s">
        <v>2</v>
      </c>
      <c r="B58360" s="3">
        <v>5.3191600000000001</v>
      </c>
    </row>
    <row r="58361" spans="1:2" x14ac:dyDescent="0.3">
      <c r="A58361" s="3" t="s">
        <v>2</v>
      </c>
      <c r="B58361" s="3">
        <v>2.9634990000000001</v>
      </c>
    </row>
    <row r="58362" spans="1:2" x14ac:dyDescent="0.3">
      <c r="A58362" s="3" t="s">
        <v>2</v>
      </c>
      <c r="B58362" s="3">
        <v>2.4741439999999999</v>
      </c>
    </row>
    <row r="58363" spans="1:2" x14ac:dyDescent="0.3">
      <c r="A58363" s="3" t="s">
        <v>2</v>
      </c>
      <c r="B58363" s="3">
        <v>2.643866</v>
      </c>
    </row>
    <row r="58364" spans="1:2" x14ac:dyDescent="0.3">
      <c r="A58364" s="3" t="s">
        <v>2</v>
      </c>
      <c r="B58364" s="3">
        <v>4.4969049999999999</v>
      </c>
    </row>
    <row r="58365" spans="1:2" x14ac:dyDescent="0.3">
      <c r="A58365" s="3" t="s">
        <v>2</v>
      </c>
      <c r="B58365" s="3">
        <v>4.5582539999999998</v>
      </c>
    </row>
    <row r="58366" spans="1:2" x14ac:dyDescent="0.3">
      <c r="A58366" s="3" t="s">
        <v>2</v>
      </c>
      <c r="B58366" s="3">
        <v>5.5621739999999997</v>
      </c>
    </row>
    <row r="58367" spans="1:2" x14ac:dyDescent="0.3">
      <c r="A58367" s="3" t="s">
        <v>2</v>
      </c>
      <c r="B58367" s="3">
        <v>4.8342080000000003</v>
      </c>
    </row>
    <row r="58368" spans="1:2" x14ac:dyDescent="0.3">
      <c r="A58368" s="3" t="s">
        <v>2</v>
      </c>
      <c r="B58368" s="3">
        <v>5.217187</v>
      </c>
    </row>
    <row r="58369" spans="1:2" x14ac:dyDescent="0.3">
      <c r="A58369" s="3" t="s">
        <v>2</v>
      </c>
      <c r="B58369" s="3">
        <v>5.5848459999999998</v>
      </c>
    </row>
    <row r="58370" spans="1:2" x14ac:dyDescent="0.3">
      <c r="A58370" s="3" t="s">
        <v>2</v>
      </c>
      <c r="B58370" s="3">
        <v>5.6252560000000003</v>
      </c>
    </row>
    <row r="58371" spans="1:2" x14ac:dyDescent="0.3">
      <c r="A58371" s="3" t="s">
        <v>2</v>
      </c>
      <c r="B58371" s="3">
        <v>4.8402089999999998</v>
      </c>
    </row>
    <row r="58372" spans="1:2" x14ac:dyDescent="0.3">
      <c r="A58372" s="3" t="s">
        <v>2</v>
      </c>
      <c r="B58372" s="3">
        <v>4.0528149999999998</v>
      </c>
    </row>
    <row r="58373" spans="1:2" x14ac:dyDescent="0.3">
      <c r="A58373" s="3" t="s">
        <v>2</v>
      </c>
      <c r="B58373" s="3">
        <v>4.1308059999999998</v>
      </c>
    </row>
    <row r="58374" spans="1:2" x14ac:dyDescent="0.3">
      <c r="A58374" s="3" t="s">
        <v>2</v>
      </c>
      <c r="B58374" s="3">
        <v>3.014456</v>
      </c>
    </row>
    <row r="58375" spans="1:2" x14ac:dyDescent="0.3">
      <c r="A58375" s="3" t="s">
        <v>2</v>
      </c>
      <c r="B58375" s="3">
        <v>5.2865570000000002</v>
      </c>
    </row>
    <row r="58376" spans="1:2" x14ac:dyDescent="0.3">
      <c r="A58376" s="3" t="s">
        <v>2</v>
      </c>
      <c r="B58376" s="3">
        <v>4.2264900000000001</v>
      </c>
    </row>
    <row r="58377" spans="1:2" x14ac:dyDescent="0.3">
      <c r="A58377" s="3" t="s">
        <v>2</v>
      </c>
      <c r="B58377" s="3">
        <v>4.2501769999999999</v>
      </c>
    </row>
    <row r="58378" spans="1:2" x14ac:dyDescent="0.3">
      <c r="A58378" s="3" t="s">
        <v>2</v>
      </c>
      <c r="B58378" s="3">
        <v>5.636641</v>
      </c>
    </row>
    <row r="58379" spans="1:2" x14ac:dyDescent="0.3">
      <c r="A58379" s="3" t="s">
        <v>2</v>
      </c>
      <c r="B58379" s="3">
        <v>6.0030510000000001</v>
      </c>
    </row>
    <row r="58380" spans="1:2" x14ac:dyDescent="0.3">
      <c r="A58380" s="3" t="s">
        <v>2</v>
      </c>
      <c r="B58380" s="3">
        <v>4.7343770000000003</v>
      </c>
    </row>
    <row r="58381" spans="1:2" x14ac:dyDescent="0.3">
      <c r="A58381" s="3" t="s">
        <v>2</v>
      </c>
      <c r="B58381" s="3">
        <v>4.7914000000000003</v>
      </c>
    </row>
    <row r="58382" spans="1:2" x14ac:dyDescent="0.3">
      <c r="A58382" s="3" t="s">
        <v>2</v>
      </c>
      <c r="B58382" s="3">
        <v>3.850158</v>
      </c>
    </row>
    <row r="58383" spans="1:2" x14ac:dyDescent="0.3">
      <c r="A58383" s="3" t="s">
        <v>2</v>
      </c>
      <c r="B58383" s="3">
        <v>3.1348780000000001</v>
      </c>
    </row>
    <row r="58384" spans="1:2" x14ac:dyDescent="0.3">
      <c r="A58384" s="3" t="s">
        <v>2</v>
      </c>
      <c r="B58384" s="3">
        <v>4.5994710000000003</v>
      </c>
    </row>
    <row r="58385" spans="1:2" x14ac:dyDescent="0.3">
      <c r="A58385" s="3" t="s">
        <v>2</v>
      </c>
      <c r="B58385" s="3">
        <v>5.938472</v>
      </c>
    </row>
    <row r="58386" spans="1:2" x14ac:dyDescent="0.3">
      <c r="A58386" s="3" t="s">
        <v>2</v>
      </c>
      <c r="B58386" s="3">
        <v>4.0577030000000001</v>
      </c>
    </row>
    <row r="58387" spans="1:2" x14ac:dyDescent="0.3">
      <c r="A58387" s="3" t="s">
        <v>2</v>
      </c>
      <c r="B58387" s="3">
        <v>4.5882860000000001</v>
      </c>
    </row>
    <row r="58388" spans="1:2" x14ac:dyDescent="0.3">
      <c r="A58388" s="3" t="s">
        <v>2</v>
      </c>
      <c r="B58388" s="3">
        <v>4.701276</v>
      </c>
    </row>
    <row r="58389" spans="1:2" x14ac:dyDescent="0.3">
      <c r="A58389" s="3" t="s">
        <v>2</v>
      </c>
      <c r="B58389" s="3">
        <v>4.3914790000000004</v>
      </c>
    </row>
    <row r="58390" spans="1:2" x14ac:dyDescent="0.3">
      <c r="A58390" s="3" t="s">
        <v>2</v>
      </c>
      <c r="B58390" s="3">
        <v>4.2370380000000001</v>
      </c>
    </row>
    <row r="58391" spans="1:2" x14ac:dyDescent="0.3">
      <c r="A58391" s="3" t="s">
        <v>2</v>
      </c>
      <c r="B58391" s="3">
        <v>4.2880320000000003</v>
      </c>
    </row>
    <row r="58392" spans="1:2" x14ac:dyDescent="0.3">
      <c r="A58392" s="3" t="s">
        <v>2</v>
      </c>
      <c r="B58392" s="3">
        <v>5.5781359999999998</v>
      </c>
    </row>
    <row r="58393" spans="1:2" x14ac:dyDescent="0.3">
      <c r="A58393" s="3" t="s">
        <v>2</v>
      </c>
      <c r="B58393" s="3">
        <v>4.0007799999999998</v>
      </c>
    </row>
    <row r="58394" spans="1:2" x14ac:dyDescent="0.3">
      <c r="A58394" s="3" t="s">
        <v>2</v>
      </c>
      <c r="B58394" s="3">
        <v>3.5178280000000002</v>
      </c>
    </row>
    <row r="58395" spans="1:2" x14ac:dyDescent="0.3">
      <c r="A58395" s="3" t="s">
        <v>2</v>
      </c>
      <c r="B58395" s="3">
        <v>4.6099880000000004</v>
      </c>
    </row>
    <row r="58396" spans="1:2" x14ac:dyDescent="0.3">
      <c r="A58396" s="3" t="s">
        <v>2</v>
      </c>
      <c r="B58396" s="3">
        <v>3.1573730000000002</v>
      </c>
    </row>
    <row r="58397" spans="1:2" x14ac:dyDescent="0.3">
      <c r="A58397" s="3" t="s">
        <v>2</v>
      </c>
      <c r="B58397" s="3">
        <v>4.4000909999999998</v>
      </c>
    </row>
    <row r="58398" spans="1:2" x14ac:dyDescent="0.3">
      <c r="A58398" s="3" t="s">
        <v>2</v>
      </c>
      <c r="B58398" s="3">
        <v>8.3217309999999998</v>
      </c>
    </row>
    <row r="58399" spans="1:2" x14ac:dyDescent="0.3">
      <c r="A58399" s="3" t="s">
        <v>2</v>
      </c>
      <c r="B58399" s="3">
        <v>5.9525160000000001</v>
      </c>
    </row>
    <row r="58400" spans="1:2" x14ac:dyDescent="0.3">
      <c r="A58400" s="3" t="s">
        <v>2</v>
      </c>
      <c r="B58400" s="3">
        <v>5.0148989999999998</v>
      </c>
    </row>
    <row r="58401" spans="1:2" x14ac:dyDescent="0.3">
      <c r="A58401" s="3" t="s">
        <v>2</v>
      </c>
      <c r="B58401" s="3">
        <v>6.483123</v>
      </c>
    </row>
    <row r="58402" spans="1:2" x14ac:dyDescent="0.3">
      <c r="A58402" s="3" t="s">
        <v>2</v>
      </c>
      <c r="B58402" s="3">
        <v>3.5735760000000001</v>
      </c>
    </row>
    <row r="58403" spans="1:2" x14ac:dyDescent="0.3">
      <c r="A58403" s="3" t="s">
        <v>2</v>
      </c>
      <c r="B58403" s="3">
        <v>4.1249359999999999</v>
      </c>
    </row>
    <row r="58404" spans="1:2" x14ac:dyDescent="0.3">
      <c r="A58404" s="3" t="s">
        <v>2</v>
      </c>
      <c r="B58404" s="3">
        <v>6.3035990000000002</v>
      </c>
    </row>
    <row r="58405" spans="1:2" x14ac:dyDescent="0.3">
      <c r="A58405" s="3" t="s">
        <v>2</v>
      </c>
      <c r="B58405" s="3">
        <v>4.1604559999999999</v>
      </c>
    </row>
    <row r="58406" spans="1:2" x14ac:dyDescent="0.3">
      <c r="A58406" s="3" t="s">
        <v>2</v>
      </c>
      <c r="B58406" s="3">
        <v>3.4097749999999998</v>
      </c>
    </row>
    <row r="58407" spans="1:2" x14ac:dyDescent="0.3">
      <c r="A58407" s="3" t="s">
        <v>2</v>
      </c>
      <c r="B58407" s="3">
        <v>6.0419960000000001</v>
      </c>
    </row>
    <row r="58408" spans="1:2" x14ac:dyDescent="0.3">
      <c r="A58408" s="3" t="s">
        <v>2</v>
      </c>
      <c r="B58408" s="3">
        <v>4.5221539999999996</v>
      </c>
    </row>
    <row r="58409" spans="1:2" x14ac:dyDescent="0.3">
      <c r="A58409" s="3" t="s">
        <v>2</v>
      </c>
      <c r="B58409" s="3">
        <v>4.0631969999999997</v>
      </c>
    </row>
    <row r="58410" spans="1:2" x14ac:dyDescent="0.3">
      <c r="A58410" s="3" t="s">
        <v>2</v>
      </c>
      <c r="B58410" s="3">
        <v>3.7255120000000002</v>
      </c>
    </row>
    <row r="58411" spans="1:2" x14ac:dyDescent="0.3">
      <c r="A58411" s="3" t="s">
        <v>2</v>
      </c>
      <c r="B58411" s="3">
        <v>3.285838</v>
      </c>
    </row>
    <row r="58412" spans="1:2" x14ac:dyDescent="0.3">
      <c r="A58412" s="3" t="s">
        <v>2</v>
      </c>
      <c r="B58412" s="3">
        <v>2.8593600000000001</v>
      </c>
    </row>
    <row r="58413" spans="1:2" x14ac:dyDescent="0.3">
      <c r="A58413" s="3" t="s">
        <v>2</v>
      </c>
      <c r="B58413" s="3">
        <v>2.884096</v>
      </c>
    </row>
    <row r="58414" spans="1:2" x14ac:dyDescent="0.3">
      <c r="A58414" s="3" t="s">
        <v>2</v>
      </c>
      <c r="B58414" s="3">
        <v>3.1879789999999999</v>
      </c>
    </row>
    <row r="58415" spans="1:2" x14ac:dyDescent="0.3">
      <c r="A58415" s="3" t="s">
        <v>2</v>
      </c>
      <c r="B58415" s="3">
        <v>3.268151</v>
      </c>
    </row>
    <row r="58416" spans="1:2" x14ac:dyDescent="0.3">
      <c r="A58416" s="3" t="s">
        <v>2</v>
      </c>
      <c r="B58416" s="3">
        <v>3.2663009999999999</v>
      </c>
    </row>
    <row r="58417" spans="1:2" x14ac:dyDescent="0.3">
      <c r="A58417" s="3" t="s">
        <v>2</v>
      </c>
      <c r="B58417" s="3">
        <v>3.3066200000000001</v>
      </c>
    </row>
    <row r="58418" spans="1:2" x14ac:dyDescent="0.3">
      <c r="A58418" s="3" t="s">
        <v>2</v>
      </c>
      <c r="B58418" s="3">
        <v>3.7675169999999998</v>
      </c>
    </row>
    <row r="58419" spans="1:2" x14ac:dyDescent="0.3">
      <c r="A58419" s="3" t="s">
        <v>2</v>
      </c>
      <c r="B58419" s="3">
        <v>3.3710079999999998</v>
      </c>
    </row>
    <row r="58420" spans="1:2" x14ac:dyDescent="0.3">
      <c r="A58420" s="3" t="s">
        <v>2</v>
      </c>
      <c r="B58420" s="3">
        <v>3.5535600000000001</v>
      </c>
    </row>
    <row r="58421" spans="1:2" x14ac:dyDescent="0.3">
      <c r="A58421" s="3" t="s">
        <v>2</v>
      </c>
      <c r="B58421" s="3">
        <v>3.571377</v>
      </c>
    </row>
    <row r="58422" spans="1:2" x14ac:dyDescent="0.3">
      <c r="A58422" s="3" t="s">
        <v>2</v>
      </c>
      <c r="B58422" s="3">
        <v>3.9429850000000002</v>
      </c>
    </row>
    <row r="58423" spans="1:2" x14ac:dyDescent="0.3">
      <c r="A58423" s="3" t="s">
        <v>2</v>
      </c>
      <c r="B58423" s="3">
        <v>4.0236559999999999</v>
      </c>
    </row>
    <row r="58424" spans="1:2" x14ac:dyDescent="0.3">
      <c r="A58424" s="3" t="s">
        <v>2</v>
      </c>
      <c r="B58424" s="3">
        <v>3.9255909999999998</v>
      </c>
    </row>
    <row r="58425" spans="1:2" x14ac:dyDescent="0.3">
      <c r="A58425" s="3" t="s">
        <v>2</v>
      </c>
      <c r="B58425" s="3">
        <v>5.0968609999999996</v>
      </c>
    </row>
    <row r="58426" spans="1:2" x14ac:dyDescent="0.3">
      <c r="A58426" s="3" t="s">
        <v>2</v>
      </c>
      <c r="B58426" s="3">
        <v>3.8100260000000001</v>
      </c>
    </row>
    <row r="58427" spans="1:2" x14ac:dyDescent="0.3">
      <c r="A58427" s="3" t="s">
        <v>2</v>
      </c>
      <c r="B58427" s="3">
        <v>5.1554690000000001</v>
      </c>
    </row>
    <row r="58428" spans="1:2" x14ac:dyDescent="0.3">
      <c r="A58428" s="3" t="s">
        <v>2</v>
      </c>
      <c r="B58428" s="3">
        <v>5.8526239999999996</v>
      </c>
    </row>
    <row r="58429" spans="1:2" x14ac:dyDescent="0.3">
      <c r="A58429" s="3" t="s">
        <v>2</v>
      </c>
      <c r="B58429" s="3">
        <v>5.7967389999999996</v>
      </c>
    </row>
    <row r="58430" spans="1:2" x14ac:dyDescent="0.3">
      <c r="A58430" s="3" t="s">
        <v>2</v>
      </c>
      <c r="B58430" s="3">
        <v>6.1113790000000003</v>
      </c>
    </row>
    <row r="58431" spans="1:2" x14ac:dyDescent="0.3">
      <c r="A58431" s="3" t="s">
        <v>2</v>
      </c>
      <c r="B58431" s="3">
        <v>6.7409410000000003</v>
      </c>
    </row>
    <row r="58432" spans="1:2" x14ac:dyDescent="0.3">
      <c r="A58432" s="3" t="s">
        <v>2</v>
      </c>
      <c r="B58432" s="3">
        <v>6.9442760000000003</v>
      </c>
    </row>
    <row r="58433" spans="1:2" x14ac:dyDescent="0.3">
      <c r="A58433" s="3" t="s">
        <v>2</v>
      </c>
      <c r="B58433" s="3">
        <v>4.0130520000000001</v>
      </c>
    </row>
    <row r="58434" spans="1:2" x14ac:dyDescent="0.3">
      <c r="A58434" s="3" t="s">
        <v>2</v>
      </c>
      <c r="B58434" s="3">
        <v>3.2972269999999999</v>
      </c>
    </row>
    <row r="58435" spans="1:2" x14ac:dyDescent="0.3">
      <c r="A58435" s="3" t="s">
        <v>2</v>
      </c>
      <c r="B58435" s="3">
        <v>3.9497330000000002</v>
      </c>
    </row>
    <row r="58436" spans="1:2" x14ac:dyDescent="0.3">
      <c r="A58436" s="3" t="s">
        <v>2</v>
      </c>
      <c r="B58436" s="3">
        <v>5.3563479999999997</v>
      </c>
    </row>
    <row r="58437" spans="1:2" x14ac:dyDescent="0.3">
      <c r="A58437" s="3" t="s">
        <v>2</v>
      </c>
      <c r="B58437" s="3">
        <v>5.3082979999999997</v>
      </c>
    </row>
    <row r="58438" spans="1:2" x14ac:dyDescent="0.3">
      <c r="A58438" s="3" t="s">
        <v>2</v>
      </c>
      <c r="B58438" s="3">
        <v>4.9033600000000002</v>
      </c>
    </row>
    <row r="58439" spans="1:2" x14ac:dyDescent="0.3">
      <c r="A58439" s="3" t="s">
        <v>2</v>
      </c>
      <c r="B58439" s="3">
        <v>6.3616200000000003</v>
      </c>
    </row>
    <row r="58440" spans="1:2" x14ac:dyDescent="0.3">
      <c r="A58440" s="3" t="s">
        <v>2</v>
      </c>
      <c r="B58440" s="3">
        <v>4.9882879999999998</v>
      </c>
    </row>
    <row r="58441" spans="1:2" x14ac:dyDescent="0.3">
      <c r="A58441" s="3" t="s">
        <v>2</v>
      </c>
      <c r="B58441" s="3">
        <v>5.2421749999999996</v>
      </c>
    </row>
    <row r="58442" spans="1:2" x14ac:dyDescent="0.3">
      <c r="A58442" s="3" t="s">
        <v>2</v>
      </c>
      <c r="B58442" s="3">
        <v>6.5253560000000004</v>
      </c>
    </row>
    <row r="58443" spans="1:2" x14ac:dyDescent="0.3">
      <c r="A58443" s="3" t="s">
        <v>2</v>
      </c>
      <c r="B58443" s="3">
        <v>6.5500360000000004</v>
      </c>
    </row>
    <row r="58444" spans="1:2" x14ac:dyDescent="0.3">
      <c r="A58444" s="3" t="s">
        <v>2</v>
      </c>
      <c r="B58444" s="3">
        <v>5.5894690000000002</v>
      </c>
    </row>
    <row r="58445" spans="1:2" x14ac:dyDescent="0.3">
      <c r="A58445" s="3" t="s">
        <v>2</v>
      </c>
      <c r="B58445" s="3">
        <v>4.0044089999999999</v>
      </c>
    </row>
    <row r="58446" spans="1:2" x14ac:dyDescent="0.3">
      <c r="A58446" s="3" t="s">
        <v>2</v>
      </c>
      <c r="B58446" s="3">
        <v>3.7928639999999998</v>
      </c>
    </row>
    <row r="58447" spans="1:2" x14ac:dyDescent="0.3">
      <c r="A58447" s="3" t="s">
        <v>2</v>
      </c>
      <c r="B58447" s="3">
        <v>3.395985</v>
      </c>
    </row>
    <row r="58448" spans="1:2" x14ac:dyDescent="0.3">
      <c r="A58448" s="3" t="s">
        <v>2</v>
      </c>
      <c r="B58448" s="3">
        <v>2.8792520000000001</v>
      </c>
    </row>
    <row r="58449" spans="1:2" x14ac:dyDescent="0.3">
      <c r="A58449" s="3" t="s">
        <v>2</v>
      </c>
      <c r="B58449" s="3">
        <v>4.2697989999999999</v>
      </c>
    </row>
    <row r="58450" spans="1:2" x14ac:dyDescent="0.3">
      <c r="A58450" s="3" t="s">
        <v>2</v>
      </c>
      <c r="B58450" s="3">
        <v>3.9686020000000002</v>
      </c>
    </row>
    <row r="58451" spans="1:2" x14ac:dyDescent="0.3">
      <c r="A58451" s="3" t="s">
        <v>2</v>
      </c>
      <c r="B58451" s="3">
        <v>3.5360140000000002</v>
      </c>
    </row>
    <row r="58452" spans="1:2" x14ac:dyDescent="0.3">
      <c r="A58452" s="3" t="s">
        <v>2</v>
      </c>
      <c r="B58452" s="3">
        <v>3.6974070000000001</v>
      </c>
    </row>
    <row r="58453" spans="1:2" x14ac:dyDescent="0.3">
      <c r="A58453" s="3" t="s">
        <v>2</v>
      </c>
      <c r="B58453" s="3">
        <v>3.9289200000000002</v>
      </c>
    </row>
    <row r="58454" spans="1:2" x14ac:dyDescent="0.3">
      <c r="A58454" s="3" t="s">
        <v>2</v>
      </c>
      <c r="B58454" s="3">
        <v>4.2610570000000001</v>
      </c>
    </row>
    <row r="58455" spans="1:2" x14ac:dyDescent="0.3">
      <c r="A58455" s="3" t="s">
        <v>2</v>
      </c>
      <c r="B58455" s="3">
        <v>3.6148150000000001</v>
      </c>
    </row>
    <row r="58456" spans="1:2" x14ac:dyDescent="0.3">
      <c r="A58456" s="3" t="s">
        <v>2</v>
      </c>
      <c r="B58456" s="3">
        <v>3.1396109999999999</v>
      </c>
    </row>
    <row r="58457" spans="1:2" x14ac:dyDescent="0.3">
      <c r="A58457" s="3" t="s">
        <v>2</v>
      </c>
      <c r="B58457" s="3">
        <v>3.134484</v>
      </c>
    </row>
    <row r="58458" spans="1:2" x14ac:dyDescent="0.3">
      <c r="A58458" s="3" t="s">
        <v>2</v>
      </c>
      <c r="B58458" s="3">
        <v>3.462723</v>
      </c>
    </row>
    <row r="58459" spans="1:2" x14ac:dyDescent="0.3">
      <c r="A58459" s="3" t="s">
        <v>2</v>
      </c>
      <c r="B58459" s="3">
        <v>4.0230819999999996</v>
      </c>
    </row>
    <row r="58460" spans="1:2" x14ac:dyDescent="0.3">
      <c r="A58460" s="3" t="s">
        <v>2</v>
      </c>
      <c r="B58460" s="3">
        <v>4.5056630000000002</v>
      </c>
    </row>
    <row r="58461" spans="1:2" x14ac:dyDescent="0.3">
      <c r="A58461" s="3" t="s">
        <v>2</v>
      </c>
      <c r="B58461" s="3">
        <v>3.916696</v>
      </c>
    </row>
    <row r="58462" spans="1:2" x14ac:dyDescent="0.3">
      <c r="A58462" s="3" t="s">
        <v>2</v>
      </c>
      <c r="B58462" s="3">
        <v>4.2764800000000003</v>
      </c>
    </row>
    <row r="58463" spans="1:2" x14ac:dyDescent="0.3">
      <c r="A58463" s="3" t="s">
        <v>2</v>
      </c>
      <c r="B58463" s="3">
        <v>5.5183629999999999</v>
      </c>
    </row>
    <row r="58464" spans="1:2" x14ac:dyDescent="0.3">
      <c r="A58464" s="3" t="s">
        <v>2</v>
      </c>
      <c r="B58464" s="3">
        <v>6.6904579999999996</v>
      </c>
    </row>
    <row r="58465" spans="1:2" x14ac:dyDescent="0.3">
      <c r="A58465" s="3" t="s">
        <v>2</v>
      </c>
      <c r="B58465" s="3">
        <v>7.4756280000000004</v>
      </c>
    </row>
    <row r="58466" spans="1:2" x14ac:dyDescent="0.3">
      <c r="A58466" s="3" t="s">
        <v>2</v>
      </c>
      <c r="B58466" s="3">
        <v>7.9426819999999996</v>
      </c>
    </row>
    <row r="58467" spans="1:2" x14ac:dyDescent="0.3">
      <c r="A58467" s="3" t="s">
        <v>2</v>
      </c>
      <c r="B58467" s="3">
        <v>6.7762650000000004</v>
      </c>
    </row>
    <row r="58468" spans="1:2" x14ac:dyDescent="0.3">
      <c r="A58468" s="3" t="s">
        <v>2</v>
      </c>
      <c r="B58468" s="3">
        <v>4.4457560000000003</v>
      </c>
    </row>
    <row r="58469" spans="1:2" x14ac:dyDescent="0.3">
      <c r="A58469" s="3" t="s">
        <v>2</v>
      </c>
      <c r="B58469" s="3">
        <v>4.4971779999999999</v>
      </c>
    </row>
    <row r="58470" spans="1:2" x14ac:dyDescent="0.3">
      <c r="A58470" s="3" t="s">
        <v>2</v>
      </c>
      <c r="B58470" s="3">
        <v>5.5311859999999999</v>
      </c>
    </row>
    <row r="58471" spans="1:2" x14ac:dyDescent="0.3">
      <c r="A58471" s="3" t="s">
        <v>2</v>
      </c>
      <c r="B58471" s="3">
        <v>5.0479229999999999</v>
      </c>
    </row>
    <row r="58472" spans="1:2" x14ac:dyDescent="0.3">
      <c r="A58472" s="3" t="s">
        <v>2</v>
      </c>
      <c r="B58472" s="3">
        <v>4.1942909999999998</v>
      </c>
    </row>
    <row r="58473" spans="1:2" x14ac:dyDescent="0.3">
      <c r="A58473" s="3" t="s">
        <v>2</v>
      </c>
      <c r="B58473" s="3">
        <v>5.3006929999999999</v>
      </c>
    </row>
    <row r="58474" spans="1:2" x14ac:dyDescent="0.3">
      <c r="A58474" s="3" t="s">
        <v>2</v>
      </c>
      <c r="B58474" s="3">
        <v>4.2394069999999999</v>
      </c>
    </row>
    <row r="58475" spans="1:2" x14ac:dyDescent="0.3">
      <c r="A58475" s="3" t="s">
        <v>2</v>
      </c>
      <c r="B58475" s="3">
        <v>4.5795940000000002</v>
      </c>
    </row>
    <row r="58476" spans="1:2" x14ac:dyDescent="0.3">
      <c r="A58476" s="3" t="s">
        <v>2</v>
      </c>
      <c r="B58476" s="3">
        <v>5.9296639999999998</v>
      </c>
    </row>
    <row r="58477" spans="1:2" x14ac:dyDescent="0.3">
      <c r="A58477" s="3" t="s">
        <v>2</v>
      </c>
      <c r="B58477" s="3">
        <v>3.921033</v>
      </c>
    </row>
    <row r="58478" spans="1:2" x14ac:dyDescent="0.3">
      <c r="A58478" s="3" t="s">
        <v>2</v>
      </c>
      <c r="B58478" s="3">
        <v>4.4494040000000004</v>
      </c>
    </row>
    <row r="58479" spans="1:2" x14ac:dyDescent="0.3">
      <c r="A58479" s="3" t="s">
        <v>2</v>
      </c>
      <c r="B58479" s="3">
        <v>5.7049329999999996</v>
      </c>
    </row>
    <row r="58480" spans="1:2" x14ac:dyDescent="0.3">
      <c r="A58480" s="3" t="s">
        <v>2</v>
      </c>
      <c r="B58480" s="3">
        <v>4.6386539999999998</v>
      </c>
    </row>
    <row r="58481" spans="1:2" x14ac:dyDescent="0.3">
      <c r="A58481" s="3" t="s">
        <v>2</v>
      </c>
      <c r="B58481" s="3">
        <v>4.6562530000000004</v>
      </c>
    </row>
    <row r="58482" spans="1:2" x14ac:dyDescent="0.3">
      <c r="A58482" s="3" t="s">
        <v>2</v>
      </c>
      <c r="B58482" s="3">
        <v>4.3524469999999997</v>
      </c>
    </row>
    <row r="58483" spans="1:2" x14ac:dyDescent="0.3">
      <c r="A58483" s="3" t="s">
        <v>2</v>
      </c>
      <c r="B58483" s="3">
        <v>4.2646839999999999</v>
      </c>
    </row>
    <row r="58484" spans="1:2" x14ac:dyDescent="0.3">
      <c r="A58484" s="3" t="s">
        <v>2</v>
      </c>
      <c r="B58484" s="3">
        <v>5.2496660000000004</v>
      </c>
    </row>
    <row r="58485" spans="1:2" x14ac:dyDescent="0.3">
      <c r="A58485" s="3" t="s">
        <v>2</v>
      </c>
      <c r="B58485" s="3">
        <v>5.4443020000000004</v>
      </c>
    </row>
    <row r="58486" spans="1:2" x14ac:dyDescent="0.3">
      <c r="A58486" s="3" t="s">
        <v>2</v>
      </c>
      <c r="B58486" s="3">
        <v>3.8272110000000001</v>
      </c>
    </row>
    <row r="58487" spans="1:2" x14ac:dyDescent="0.3">
      <c r="A58487" s="3" t="s">
        <v>2</v>
      </c>
      <c r="B58487" s="3">
        <v>4.0667280000000003</v>
      </c>
    </row>
    <row r="58488" spans="1:2" x14ac:dyDescent="0.3">
      <c r="A58488" s="3" t="s">
        <v>2</v>
      </c>
      <c r="B58488" s="3">
        <v>4.1727259999999999</v>
      </c>
    </row>
    <row r="58489" spans="1:2" x14ac:dyDescent="0.3">
      <c r="A58489" s="3" t="s">
        <v>2</v>
      </c>
      <c r="B58489" s="3">
        <v>4.1892699999999996</v>
      </c>
    </row>
    <row r="58490" spans="1:2" x14ac:dyDescent="0.3">
      <c r="A58490" s="3" t="s">
        <v>2</v>
      </c>
      <c r="B58490" s="3">
        <v>3.1861320000000002</v>
      </c>
    </row>
    <row r="58491" spans="1:2" x14ac:dyDescent="0.3">
      <c r="A58491" s="3" t="s">
        <v>2</v>
      </c>
      <c r="B58491" s="3">
        <v>4.4828849999999996</v>
      </c>
    </row>
    <row r="58492" spans="1:2" x14ac:dyDescent="0.3">
      <c r="A58492" s="3" t="s">
        <v>2</v>
      </c>
      <c r="B58492" s="3">
        <v>4.7984809999999998</v>
      </c>
    </row>
    <row r="58493" spans="1:2" x14ac:dyDescent="0.3">
      <c r="A58493" s="3" t="s">
        <v>2</v>
      </c>
      <c r="B58493" s="3">
        <v>3.8549829999999998</v>
      </c>
    </row>
    <row r="58494" spans="1:2" x14ac:dyDescent="0.3">
      <c r="A58494" s="3" t="s">
        <v>2</v>
      </c>
      <c r="B58494" s="3">
        <v>3.5021599999999999</v>
      </c>
    </row>
    <row r="58495" spans="1:2" x14ac:dyDescent="0.3">
      <c r="A58495" s="3" t="s">
        <v>2</v>
      </c>
      <c r="B58495" s="3">
        <v>4.5801280000000002</v>
      </c>
    </row>
    <row r="58496" spans="1:2" x14ac:dyDescent="0.3">
      <c r="A58496" s="3" t="s">
        <v>2</v>
      </c>
      <c r="B58496" s="3">
        <v>4.8389300000000004</v>
      </c>
    </row>
    <row r="58497" spans="1:2" x14ac:dyDescent="0.3">
      <c r="A58497" s="3" t="s">
        <v>2</v>
      </c>
      <c r="B58497" s="3">
        <v>4.7253160000000003</v>
      </c>
    </row>
    <row r="58498" spans="1:2" x14ac:dyDescent="0.3">
      <c r="A58498" s="3" t="s">
        <v>2</v>
      </c>
      <c r="B58498" s="3">
        <v>4.2989430000000004</v>
      </c>
    </row>
    <row r="58499" spans="1:2" x14ac:dyDescent="0.3">
      <c r="A58499" s="3" t="s">
        <v>2</v>
      </c>
      <c r="B58499" s="3">
        <v>5.1657919999999997</v>
      </c>
    </row>
    <row r="58500" spans="1:2" x14ac:dyDescent="0.3">
      <c r="A58500" s="3" t="s">
        <v>2</v>
      </c>
      <c r="B58500" s="3">
        <v>5.1475989999999996</v>
      </c>
    </row>
    <row r="58501" spans="1:2" x14ac:dyDescent="0.3">
      <c r="A58501" s="3" t="s">
        <v>2</v>
      </c>
      <c r="B58501" s="3">
        <v>4.5257240000000003</v>
      </c>
    </row>
    <row r="58502" spans="1:2" x14ac:dyDescent="0.3">
      <c r="A58502" s="3" t="s">
        <v>2</v>
      </c>
      <c r="B58502" s="3">
        <v>4.8736490000000003</v>
      </c>
    </row>
    <row r="58503" spans="1:2" x14ac:dyDescent="0.3">
      <c r="A58503" s="3" t="s">
        <v>2</v>
      </c>
      <c r="B58503" s="3">
        <v>4.9266769999999998</v>
      </c>
    </row>
    <row r="58504" spans="1:2" x14ac:dyDescent="0.3">
      <c r="A58504" s="3" t="s">
        <v>2</v>
      </c>
      <c r="B58504" s="3">
        <v>4.4610599999999998</v>
      </c>
    </row>
    <row r="58505" spans="1:2" x14ac:dyDescent="0.3">
      <c r="A58505" s="3" t="s">
        <v>2</v>
      </c>
      <c r="B58505" s="3">
        <v>4.2766739999999999</v>
      </c>
    </row>
    <row r="58506" spans="1:2" x14ac:dyDescent="0.3">
      <c r="A58506" s="3" t="s">
        <v>2</v>
      </c>
      <c r="B58506" s="3">
        <v>6.361891</v>
      </c>
    </row>
    <row r="58507" spans="1:2" x14ac:dyDescent="0.3">
      <c r="A58507" s="3" t="s">
        <v>2</v>
      </c>
      <c r="B58507" s="3">
        <v>5.1659680000000003</v>
      </c>
    </row>
    <row r="58508" spans="1:2" x14ac:dyDescent="0.3">
      <c r="A58508" s="3" t="s">
        <v>2</v>
      </c>
      <c r="B58508" s="3">
        <v>5.3009449999999996</v>
      </c>
    </row>
    <row r="58509" spans="1:2" x14ac:dyDescent="0.3">
      <c r="A58509" s="3" t="s">
        <v>2</v>
      </c>
      <c r="B58509" s="3">
        <v>5.3315869999999999</v>
      </c>
    </row>
    <row r="58510" spans="1:2" x14ac:dyDescent="0.3">
      <c r="A58510" s="3" t="s">
        <v>2</v>
      </c>
      <c r="B58510" s="3">
        <v>4.205171</v>
      </c>
    </row>
    <row r="58511" spans="1:2" x14ac:dyDescent="0.3">
      <c r="A58511" s="3" t="s">
        <v>2</v>
      </c>
      <c r="B58511" s="3">
        <v>4.506742</v>
      </c>
    </row>
    <row r="58512" spans="1:2" x14ac:dyDescent="0.3">
      <c r="A58512" s="3" t="s">
        <v>2</v>
      </c>
      <c r="B58512" s="3">
        <v>4.4410949999999998</v>
      </c>
    </row>
    <row r="58513" spans="1:2" x14ac:dyDescent="0.3">
      <c r="A58513" s="3" t="s">
        <v>2</v>
      </c>
      <c r="B58513" s="3">
        <v>3.542411</v>
      </c>
    </row>
    <row r="58514" spans="1:2" x14ac:dyDescent="0.3">
      <c r="A58514" s="3" t="s">
        <v>2</v>
      </c>
      <c r="B58514" s="3">
        <v>6.9980799999999999</v>
      </c>
    </row>
    <row r="58515" spans="1:2" x14ac:dyDescent="0.3">
      <c r="A58515" s="3" t="s">
        <v>2</v>
      </c>
      <c r="B58515" s="3">
        <v>3.6710780000000001</v>
      </c>
    </row>
    <row r="58516" spans="1:2" x14ac:dyDescent="0.3">
      <c r="A58516" s="3" t="s">
        <v>2</v>
      </c>
      <c r="B58516" s="3">
        <v>4.4923640000000002</v>
      </c>
    </row>
    <row r="58517" spans="1:2" x14ac:dyDescent="0.3">
      <c r="A58517" s="3" t="s">
        <v>2</v>
      </c>
      <c r="B58517" s="3">
        <v>3.806162</v>
      </c>
    </row>
    <row r="58518" spans="1:2" x14ac:dyDescent="0.3">
      <c r="A58518" s="3" t="s">
        <v>2</v>
      </c>
      <c r="B58518" s="3">
        <v>4.1992770000000004</v>
      </c>
    </row>
    <row r="58519" spans="1:2" x14ac:dyDescent="0.3">
      <c r="A58519" s="3" t="s">
        <v>2</v>
      </c>
      <c r="B58519" s="3">
        <v>4.1748010000000004</v>
      </c>
    </row>
    <row r="58520" spans="1:2" x14ac:dyDescent="0.3">
      <c r="A58520" s="3" t="s">
        <v>2</v>
      </c>
      <c r="B58520" s="3">
        <v>3.0350570000000001</v>
      </c>
    </row>
    <row r="58521" spans="1:2" x14ac:dyDescent="0.3">
      <c r="A58521" s="3" t="s">
        <v>2</v>
      </c>
      <c r="B58521" s="3">
        <v>3.4272459999999998</v>
      </c>
    </row>
    <row r="58522" spans="1:2" x14ac:dyDescent="0.3">
      <c r="A58522" s="3" t="s">
        <v>2</v>
      </c>
      <c r="B58522" s="3">
        <v>2.7883290000000001</v>
      </c>
    </row>
    <row r="58523" spans="1:2" x14ac:dyDescent="0.3">
      <c r="A58523" s="3" t="s">
        <v>2</v>
      </c>
      <c r="B58523" s="3">
        <v>4.4061789999999998</v>
      </c>
    </row>
    <row r="58524" spans="1:2" x14ac:dyDescent="0.3">
      <c r="A58524" s="3" t="s">
        <v>2</v>
      </c>
      <c r="B58524" s="3">
        <v>5.4425840000000001</v>
      </c>
    </row>
    <row r="58525" spans="1:2" x14ac:dyDescent="0.3">
      <c r="A58525" s="3" t="s">
        <v>2</v>
      </c>
      <c r="B58525" s="3">
        <v>4.2118289999999998</v>
      </c>
    </row>
    <row r="58526" spans="1:2" x14ac:dyDescent="0.3">
      <c r="A58526" s="3" t="s">
        <v>2</v>
      </c>
      <c r="B58526" s="3">
        <v>4.5804710000000002</v>
      </c>
    </row>
    <row r="58527" spans="1:2" x14ac:dyDescent="0.3">
      <c r="A58527" s="3" t="s">
        <v>2</v>
      </c>
      <c r="B58527" s="3">
        <v>3.7296770000000001</v>
      </c>
    </row>
    <row r="58528" spans="1:2" x14ac:dyDescent="0.3">
      <c r="A58528" s="3" t="s">
        <v>2</v>
      </c>
      <c r="B58528" s="3">
        <v>4.9503820000000003</v>
      </c>
    </row>
    <row r="58529" spans="1:2" x14ac:dyDescent="0.3">
      <c r="A58529" s="3" t="s">
        <v>2</v>
      </c>
      <c r="B58529" s="3">
        <v>4.7311540000000001</v>
      </c>
    </row>
    <row r="58530" spans="1:2" x14ac:dyDescent="0.3">
      <c r="A58530" s="3" t="s">
        <v>2</v>
      </c>
      <c r="B58530" s="3">
        <v>5.1573390000000003</v>
      </c>
    </row>
    <row r="58531" spans="1:2" x14ac:dyDescent="0.3">
      <c r="A58531" s="3" t="s">
        <v>2</v>
      </c>
      <c r="B58531" s="3">
        <v>4.7715009999999998</v>
      </c>
    </row>
    <row r="58532" spans="1:2" x14ac:dyDescent="0.3">
      <c r="A58532" s="3" t="s">
        <v>2</v>
      </c>
      <c r="B58532" s="3">
        <v>5.4906769999999998</v>
      </c>
    </row>
    <row r="58533" spans="1:2" x14ac:dyDescent="0.3">
      <c r="A58533" s="3" t="s">
        <v>2</v>
      </c>
      <c r="B58533" s="3">
        <v>5.5298350000000003</v>
      </c>
    </row>
    <row r="58534" spans="1:2" x14ac:dyDescent="0.3">
      <c r="A58534" s="3" t="s">
        <v>2</v>
      </c>
      <c r="B58534" s="3">
        <v>6.0957499999999998</v>
      </c>
    </row>
    <row r="58535" spans="1:2" x14ac:dyDescent="0.3">
      <c r="A58535" s="3" t="s">
        <v>2</v>
      </c>
      <c r="B58535" s="3">
        <v>6.534834</v>
      </c>
    </row>
    <row r="58536" spans="1:2" x14ac:dyDescent="0.3">
      <c r="A58536" s="3" t="s">
        <v>2</v>
      </c>
      <c r="B58536" s="3">
        <v>7.226807</v>
      </c>
    </row>
    <row r="58537" spans="1:2" x14ac:dyDescent="0.3">
      <c r="A58537" s="3" t="s">
        <v>2</v>
      </c>
      <c r="B58537" s="3">
        <v>4.306781</v>
      </c>
    </row>
    <row r="58538" spans="1:2" x14ac:dyDescent="0.3">
      <c r="A58538" s="3" t="s">
        <v>2</v>
      </c>
      <c r="B58538" s="3">
        <v>4.3561860000000001</v>
      </c>
    </row>
    <row r="58539" spans="1:2" x14ac:dyDescent="0.3">
      <c r="A58539" s="3" t="s">
        <v>2</v>
      </c>
      <c r="B58539" s="3">
        <v>3.8421599999999998</v>
      </c>
    </row>
    <row r="58540" spans="1:2" x14ac:dyDescent="0.3">
      <c r="A58540" s="3" t="s">
        <v>2</v>
      </c>
      <c r="B58540" s="3">
        <v>3.5414490000000001</v>
      </c>
    </row>
    <row r="58541" spans="1:2" x14ac:dyDescent="0.3">
      <c r="A58541" s="3" t="s">
        <v>2</v>
      </c>
      <c r="B58541" s="3">
        <v>4.3553959999999998</v>
      </c>
    </row>
    <row r="58542" spans="1:2" x14ac:dyDescent="0.3">
      <c r="A58542" s="3" t="s">
        <v>2</v>
      </c>
      <c r="B58542" s="3">
        <v>4.7161520000000001</v>
      </c>
    </row>
    <row r="58543" spans="1:2" x14ac:dyDescent="0.3">
      <c r="A58543" s="3" t="s">
        <v>2</v>
      </c>
      <c r="B58543" s="3">
        <v>4.8433140000000003</v>
      </c>
    </row>
    <row r="58544" spans="1:2" x14ac:dyDescent="0.3">
      <c r="A58544" s="3" t="s">
        <v>2</v>
      </c>
      <c r="B58544" s="3">
        <v>3.9950779999999999</v>
      </c>
    </row>
    <row r="58545" spans="1:2" x14ac:dyDescent="0.3">
      <c r="A58545" s="3" t="s">
        <v>2</v>
      </c>
      <c r="B58545" s="3">
        <v>5.391813</v>
      </c>
    </row>
    <row r="58546" spans="1:2" x14ac:dyDescent="0.3">
      <c r="A58546" s="3" t="s">
        <v>2</v>
      </c>
      <c r="B58546" s="3">
        <v>4.3292520000000003</v>
      </c>
    </row>
    <row r="58547" spans="1:2" x14ac:dyDescent="0.3">
      <c r="A58547" s="3" t="s">
        <v>2</v>
      </c>
      <c r="B58547" s="3">
        <v>3.2555459999999998</v>
      </c>
    </row>
    <row r="58548" spans="1:2" x14ac:dyDescent="0.3">
      <c r="A58548" s="3" t="s">
        <v>2</v>
      </c>
      <c r="B58548" s="3">
        <v>5.8521970000000003</v>
      </c>
    </row>
    <row r="58549" spans="1:2" x14ac:dyDescent="0.3">
      <c r="A58549" s="3" t="s">
        <v>2</v>
      </c>
      <c r="B58549" s="3">
        <v>5.6966919999999996</v>
      </c>
    </row>
    <row r="58550" spans="1:2" x14ac:dyDescent="0.3">
      <c r="A58550" s="3" t="s">
        <v>2</v>
      </c>
      <c r="B58550" s="3">
        <v>6.0586650000000004</v>
      </c>
    </row>
    <row r="58551" spans="1:2" x14ac:dyDescent="0.3">
      <c r="A58551" s="3" t="s">
        <v>2</v>
      </c>
      <c r="B58551" s="3">
        <v>4.6803439999999998</v>
      </c>
    </row>
    <row r="58552" spans="1:2" x14ac:dyDescent="0.3">
      <c r="A58552" s="3" t="s">
        <v>2</v>
      </c>
      <c r="B58552" s="3">
        <v>7.0600740000000002</v>
      </c>
    </row>
    <row r="58553" spans="1:2" x14ac:dyDescent="0.3">
      <c r="A58553" s="3" t="s">
        <v>2</v>
      </c>
      <c r="B58553" s="3">
        <v>3.9068550000000002</v>
      </c>
    </row>
    <row r="58554" spans="1:2" x14ac:dyDescent="0.3">
      <c r="A58554" s="3" t="s">
        <v>2</v>
      </c>
      <c r="B58554" s="3">
        <v>3.8595410000000001</v>
      </c>
    </row>
    <row r="58555" spans="1:2" x14ac:dyDescent="0.3">
      <c r="A58555" s="3" t="s">
        <v>2</v>
      </c>
      <c r="B58555" s="3">
        <v>6.9066020000000004</v>
      </c>
    </row>
    <row r="58556" spans="1:2" x14ac:dyDescent="0.3">
      <c r="A58556" s="3" t="s">
        <v>2</v>
      </c>
      <c r="B58556" s="3">
        <v>5.1393740000000001</v>
      </c>
    </row>
    <row r="58557" spans="1:2" x14ac:dyDescent="0.3">
      <c r="A58557" s="3" t="s">
        <v>2</v>
      </c>
      <c r="B58557" s="3">
        <v>3.734626</v>
      </c>
    </row>
    <row r="58558" spans="1:2" x14ac:dyDescent="0.3">
      <c r="A58558" s="3" t="s">
        <v>2</v>
      </c>
      <c r="B58558" s="3">
        <v>6.2375610000000004</v>
      </c>
    </row>
    <row r="58559" spans="1:2" x14ac:dyDescent="0.3">
      <c r="A58559" s="3" t="s">
        <v>2</v>
      </c>
      <c r="B58559" s="3">
        <v>4.0939490000000003</v>
      </c>
    </row>
    <row r="58560" spans="1:2" x14ac:dyDescent="0.3">
      <c r="A58560" s="3" t="s">
        <v>2</v>
      </c>
      <c r="B58560" s="3">
        <v>6.9239090000000001</v>
      </c>
    </row>
    <row r="58561" spans="1:2" x14ac:dyDescent="0.3">
      <c r="A58561" s="3" t="s">
        <v>2</v>
      </c>
      <c r="B58561" s="3">
        <v>4.443981</v>
      </c>
    </row>
    <row r="58562" spans="1:2" x14ac:dyDescent="0.3">
      <c r="A58562" s="3" t="s">
        <v>2</v>
      </c>
      <c r="B58562" s="3">
        <v>4.3318899999999996</v>
      </c>
    </row>
    <row r="58563" spans="1:2" x14ac:dyDescent="0.3">
      <c r="A58563" s="3" t="s">
        <v>2</v>
      </c>
      <c r="B58563" s="3">
        <v>4.7713950000000001</v>
      </c>
    </row>
    <row r="58564" spans="1:2" x14ac:dyDescent="0.3">
      <c r="A58564" s="3" t="s">
        <v>2</v>
      </c>
      <c r="B58564" s="3">
        <v>4.8089729999999999</v>
      </c>
    </row>
    <row r="58565" spans="1:2" x14ac:dyDescent="0.3">
      <c r="A58565" s="3" t="s">
        <v>2</v>
      </c>
      <c r="B58565" s="3">
        <v>3.776456</v>
      </c>
    </row>
    <row r="58566" spans="1:2" x14ac:dyDescent="0.3">
      <c r="A58566" s="3" t="s">
        <v>2</v>
      </c>
      <c r="B58566" s="3">
        <v>5.0169430000000004</v>
      </c>
    </row>
    <row r="58567" spans="1:2" x14ac:dyDescent="0.3">
      <c r="A58567" s="3" t="s">
        <v>2</v>
      </c>
      <c r="B58567" s="3">
        <v>2.9591470000000002</v>
      </c>
    </row>
    <row r="58568" spans="1:2" x14ac:dyDescent="0.3">
      <c r="A58568" s="3" t="s">
        <v>2</v>
      </c>
      <c r="B58568" s="3">
        <v>2.3575520000000001</v>
      </c>
    </row>
    <row r="58569" spans="1:2" x14ac:dyDescent="0.3">
      <c r="A58569" s="3" t="s">
        <v>2</v>
      </c>
      <c r="B58569" s="3">
        <v>2.534224</v>
      </c>
    </row>
    <row r="58570" spans="1:2" x14ac:dyDescent="0.3">
      <c r="A58570" s="3" t="s">
        <v>2</v>
      </c>
      <c r="B58570" s="3">
        <v>2.4669349999999999</v>
      </c>
    </row>
    <row r="58571" spans="1:2" x14ac:dyDescent="0.3">
      <c r="A58571" s="3" t="s">
        <v>2</v>
      </c>
      <c r="B58571" s="3">
        <v>2.3228209999999998</v>
      </c>
    </row>
    <row r="58572" spans="1:2" x14ac:dyDescent="0.3">
      <c r="A58572" s="3" t="s">
        <v>2</v>
      </c>
      <c r="B58572" s="3">
        <v>2.9570639999999999</v>
      </c>
    </row>
    <row r="58573" spans="1:2" x14ac:dyDescent="0.3">
      <c r="A58573" s="3" t="s">
        <v>2</v>
      </c>
      <c r="B58573" s="3">
        <v>2.3201670000000001</v>
      </c>
    </row>
    <row r="58574" spans="1:2" x14ac:dyDescent="0.3">
      <c r="A58574" s="3" t="s">
        <v>2</v>
      </c>
      <c r="B58574" s="3">
        <v>3.6550029999999998</v>
      </c>
    </row>
    <row r="58575" spans="1:2" x14ac:dyDescent="0.3">
      <c r="A58575" s="3" t="s">
        <v>2</v>
      </c>
      <c r="B58575" s="3">
        <v>3.117915</v>
      </c>
    </row>
    <row r="58576" spans="1:2" x14ac:dyDescent="0.3">
      <c r="A58576" s="3" t="s">
        <v>2</v>
      </c>
      <c r="B58576" s="3">
        <v>2.3802319999999999</v>
      </c>
    </row>
    <row r="58577" spans="1:2" x14ac:dyDescent="0.3">
      <c r="A58577" s="3" t="s">
        <v>2</v>
      </c>
      <c r="B58577" s="3">
        <v>3.0957530000000002</v>
      </c>
    </row>
    <row r="58578" spans="1:2" x14ac:dyDescent="0.3">
      <c r="A58578" s="3" t="s">
        <v>2</v>
      </c>
      <c r="B58578" s="3">
        <v>3.213743</v>
      </c>
    </row>
    <row r="58579" spans="1:2" x14ac:dyDescent="0.3">
      <c r="A58579" s="3" t="s">
        <v>2</v>
      </c>
      <c r="B58579" s="3">
        <v>3.9157760000000001</v>
      </c>
    </row>
    <row r="58580" spans="1:2" x14ac:dyDescent="0.3">
      <c r="A58580" s="3" t="s">
        <v>2</v>
      </c>
      <c r="B58580" s="3">
        <v>4.0790819999999997</v>
      </c>
    </row>
    <row r="58581" spans="1:2" x14ac:dyDescent="0.3">
      <c r="A58581" s="3" t="s">
        <v>2</v>
      </c>
      <c r="B58581" s="3">
        <v>4.4383270000000001</v>
      </c>
    </row>
    <row r="58582" spans="1:2" x14ac:dyDescent="0.3">
      <c r="A58582" s="3" t="s">
        <v>2</v>
      </c>
      <c r="B58582" s="3">
        <v>4.8754999999999997</v>
      </c>
    </row>
    <row r="58583" spans="1:2" x14ac:dyDescent="0.3">
      <c r="A58583" s="3" t="s">
        <v>2</v>
      </c>
      <c r="B58583" s="3">
        <v>4.9833210000000001</v>
      </c>
    </row>
    <row r="58584" spans="1:2" x14ac:dyDescent="0.3">
      <c r="A58584" s="3" t="s">
        <v>2</v>
      </c>
      <c r="B58584" s="3">
        <v>5.2568530000000004</v>
      </c>
    </row>
    <row r="58585" spans="1:2" x14ac:dyDescent="0.3">
      <c r="A58585" s="3" t="s">
        <v>2</v>
      </c>
      <c r="B58585" s="3">
        <v>5.707001</v>
      </c>
    </row>
    <row r="58586" spans="1:2" x14ac:dyDescent="0.3">
      <c r="A58586" s="3" t="s">
        <v>2</v>
      </c>
      <c r="B58586" s="3">
        <v>4.3979509999999999</v>
      </c>
    </row>
    <row r="58587" spans="1:2" x14ac:dyDescent="0.3">
      <c r="A58587" s="3" t="s">
        <v>2</v>
      </c>
      <c r="B58587" s="3">
        <v>5.9312329999999998</v>
      </c>
    </row>
    <row r="58588" spans="1:2" x14ac:dyDescent="0.3">
      <c r="A58588" s="3" t="s">
        <v>2</v>
      </c>
      <c r="B58588" s="3">
        <v>3.3719809999999999</v>
      </c>
    </row>
    <row r="58589" spans="1:2" x14ac:dyDescent="0.3">
      <c r="A58589" s="3" t="s">
        <v>2</v>
      </c>
      <c r="B58589" s="3">
        <v>5.0612950000000003</v>
      </c>
    </row>
    <row r="58590" spans="1:2" x14ac:dyDescent="0.3">
      <c r="A58590" s="3" t="s">
        <v>2</v>
      </c>
      <c r="B58590" s="3">
        <v>5.2855210000000001</v>
      </c>
    </row>
    <row r="58591" spans="1:2" x14ac:dyDescent="0.3">
      <c r="A58591" s="3" t="s">
        <v>2</v>
      </c>
      <c r="B58591" s="3">
        <v>3.3093499999999998</v>
      </c>
    </row>
    <row r="58592" spans="1:2" x14ac:dyDescent="0.3">
      <c r="A58592" s="3" t="s">
        <v>2</v>
      </c>
      <c r="B58592" s="3">
        <v>4.8112440000000003</v>
      </c>
    </row>
    <row r="58593" spans="1:2" x14ac:dyDescent="0.3">
      <c r="A58593" s="3" t="s">
        <v>2</v>
      </c>
      <c r="B58593" s="3">
        <v>4.9790530000000004</v>
      </c>
    </row>
    <row r="58594" spans="1:2" x14ac:dyDescent="0.3">
      <c r="A58594" s="3" t="s">
        <v>2</v>
      </c>
      <c r="B58594" s="3">
        <v>3.808335</v>
      </c>
    </row>
    <row r="58595" spans="1:2" x14ac:dyDescent="0.3">
      <c r="A58595" s="3" t="s">
        <v>2</v>
      </c>
      <c r="B58595" s="3">
        <v>5.1280380000000001</v>
      </c>
    </row>
    <row r="58596" spans="1:2" x14ac:dyDescent="0.3">
      <c r="A58596" s="3" t="s">
        <v>2</v>
      </c>
      <c r="B58596" s="3">
        <v>5.0010149999999998</v>
      </c>
    </row>
    <row r="58597" spans="1:2" x14ac:dyDescent="0.3">
      <c r="A58597" s="3" t="s">
        <v>2</v>
      </c>
      <c r="B58597" s="3">
        <v>5.3596139999999997</v>
      </c>
    </row>
    <row r="58598" spans="1:2" x14ac:dyDescent="0.3">
      <c r="A58598" s="3" t="s">
        <v>2</v>
      </c>
      <c r="B58598" s="3">
        <v>5.3456780000000004</v>
      </c>
    </row>
    <row r="58599" spans="1:2" x14ac:dyDescent="0.3">
      <c r="A58599" s="3" t="s">
        <v>2</v>
      </c>
      <c r="B58599" s="3">
        <v>5.255738</v>
      </c>
    </row>
    <row r="58600" spans="1:2" x14ac:dyDescent="0.3">
      <c r="A58600" s="3" t="s">
        <v>2</v>
      </c>
      <c r="B58600" s="3">
        <v>7.1105159999999996</v>
      </c>
    </row>
    <row r="58601" spans="1:2" x14ac:dyDescent="0.3">
      <c r="A58601" s="3" t="s">
        <v>2</v>
      </c>
      <c r="B58601" s="3">
        <v>3.3732359999999999</v>
      </c>
    </row>
    <row r="58602" spans="1:2" x14ac:dyDescent="0.3">
      <c r="A58602" s="3" t="s">
        <v>2</v>
      </c>
      <c r="B58602" s="3">
        <v>3.162318</v>
      </c>
    </row>
    <row r="58603" spans="1:2" x14ac:dyDescent="0.3">
      <c r="A58603" s="3" t="s">
        <v>2</v>
      </c>
      <c r="B58603" s="3">
        <v>3.5436649999999998</v>
      </c>
    </row>
    <row r="58604" spans="1:2" x14ac:dyDescent="0.3">
      <c r="A58604" s="3" t="s">
        <v>2</v>
      </c>
      <c r="B58604" s="3">
        <v>2.7916240000000001</v>
      </c>
    </row>
    <row r="58605" spans="1:2" x14ac:dyDescent="0.3">
      <c r="A58605" s="3" t="s">
        <v>2</v>
      </c>
      <c r="B58605" s="3">
        <v>2.8862809999999999</v>
      </c>
    </row>
    <row r="58606" spans="1:2" x14ac:dyDescent="0.3">
      <c r="A58606" s="3" t="s">
        <v>2</v>
      </c>
      <c r="B58606" s="3">
        <v>2.6909019999999999</v>
      </c>
    </row>
    <row r="58607" spans="1:2" x14ac:dyDescent="0.3">
      <c r="A58607" s="3" t="s">
        <v>2</v>
      </c>
      <c r="B58607" s="3">
        <v>2.7302559999999998</v>
      </c>
    </row>
    <row r="58608" spans="1:2" x14ac:dyDescent="0.3">
      <c r="A58608" s="3" t="s">
        <v>2</v>
      </c>
      <c r="B58608" s="3">
        <v>3.293927</v>
      </c>
    </row>
    <row r="58609" spans="1:2" x14ac:dyDescent="0.3">
      <c r="A58609" s="3" t="s">
        <v>2</v>
      </c>
      <c r="B58609" s="3">
        <v>3.2297189999999998</v>
      </c>
    </row>
    <row r="58610" spans="1:2" x14ac:dyDescent="0.3">
      <c r="A58610" s="3" t="s">
        <v>2</v>
      </c>
      <c r="B58610" s="3">
        <v>2.5591179999999998</v>
      </c>
    </row>
    <row r="58611" spans="1:2" x14ac:dyDescent="0.3">
      <c r="A58611" s="3" t="s">
        <v>2</v>
      </c>
      <c r="B58611" s="3">
        <v>4.5360209999999999</v>
      </c>
    </row>
    <row r="58612" spans="1:2" x14ac:dyDescent="0.3">
      <c r="A58612" s="3" t="s">
        <v>2</v>
      </c>
      <c r="B58612" s="3">
        <v>3.7300680000000002</v>
      </c>
    </row>
    <row r="58613" spans="1:2" x14ac:dyDescent="0.3">
      <c r="A58613" s="3" t="s">
        <v>2</v>
      </c>
      <c r="B58613" s="3">
        <v>2.9940639999999998</v>
      </c>
    </row>
    <row r="58614" spans="1:2" x14ac:dyDescent="0.3">
      <c r="A58614" s="3" t="s">
        <v>2</v>
      </c>
      <c r="B58614" s="3">
        <v>3.3923459999999999</v>
      </c>
    </row>
    <row r="58615" spans="1:2" x14ac:dyDescent="0.3">
      <c r="A58615" s="3" t="s">
        <v>2</v>
      </c>
      <c r="B58615" s="3">
        <v>4.0000970000000002</v>
      </c>
    </row>
    <row r="58616" spans="1:2" x14ac:dyDescent="0.3">
      <c r="A58616" s="3" t="s">
        <v>2</v>
      </c>
      <c r="B58616" s="3">
        <v>2.968181</v>
      </c>
    </row>
    <row r="58617" spans="1:2" x14ac:dyDescent="0.3">
      <c r="A58617" s="3" t="s">
        <v>2</v>
      </c>
      <c r="B58617" s="3">
        <v>3.7891439999999998</v>
      </c>
    </row>
    <row r="58618" spans="1:2" x14ac:dyDescent="0.3">
      <c r="A58618" s="3" t="s">
        <v>2</v>
      </c>
      <c r="B58618" s="3">
        <v>4.6761080000000002</v>
      </c>
    </row>
    <row r="58619" spans="1:2" x14ac:dyDescent="0.3">
      <c r="A58619" s="3" t="s">
        <v>2</v>
      </c>
      <c r="B58619" s="3">
        <v>3.5384150000000001</v>
      </c>
    </row>
    <row r="58620" spans="1:2" x14ac:dyDescent="0.3">
      <c r="A58620" s="3" t="s">
        <v>2</v>
      </c>
      <c r="B58620" s="3">
        <v>5.1220090000000003</v>
      </c>
    </row>
    <row r="58621" spans="1:2" x14ac:dyDescent="0.3">
      <c r="A58621" s="3" t="s">
        <v>2</v>
      </c>
      <c r="B58621" s="3">
        <v>3.5658759999999998</v>
      </c>
    </row>
    <row r="58622" spans="1:2" x14ac:dyDescent="0.3">
      <c r="A58622" s="3" t="s">
        <v>2</v>
      </c>
      <c r="B58622" s="3">
        <v>3.5770559999999998</v>
      </c>
    </row>
    <row r="58623" spans="1:2" x14ac:dyDescent="0.3">
      <c r="A58623" s="3" t="s">
        <v>2</v>
      </c>
      <c r="B58623" s="3">
        <v>3.6035200000000001</v>
      </c>
    </row>
    <row r="58624" spans="1:2" x14ac:dyDescent="0.3">
      <c r="A58624" s="3" t="s">
        <v>2</v>
      </c>
      <c r="B58624" s="3">
        <v>3.5303339999999999</v>
      </c>
    </row>
    <row r="58625" spans="1:2" x14ac:dyDescent="0.3">
      <c r="A58625" s="3" t="s">
        <v>2</v>
      </c>
      <c r="B58625" s="3">
        <v>5.1098179999999997</v>
      </c>
    </row>
    <row r="58626" spans="1:2" x14ac:dyDescent="0.3">
      <c r="A58626" s="3" t="s">
        <v>2</v>
      </c>
      <c r="B58626" s="3">
        <v>5.2044620000000004</v>
      </c>
    </row>
    <row r="58627" spans="1:2" x14ac:dyDescent="0.3">
      <c r="A58627" s="3" t="s">
        <v>2</v>
      </c>
      <c r="B58627" s="3">
        <v>3.3949630000000002</v>
      </c>
    </row>
    <row r="58628" spans="1:2" x14ac:dyDescent="0.3">
      <c r="A58628" s="3" t="s">
        <v>2</v>
      </c>
      <c r="B58628" s="3">
        <v>4.0949949999999999</v>
      </c>
    </row>
    <row r="58629" spans="1:2" x14ac:dyDescent="0.3">
      <c r="A58629" s="3" t="s">
        <v>2</v>
      </c>
      <c r="B58629" s="3">
        <v>3.432661</v>
      </c>
    </row>
    <row r="58630" spans="1:2" x14ac:dyDescent="0.3">
      <c r="A58630" s="3" t="s">
        <v>2</v>
      </c>
      <c r="B58630" s="3">
        <v>3.417456</v>
      </c>
    </row>
    <row r="58631" spans="1:2" x14ac:dyDescent="0.3">
      <c r="A58631" s="3" t="s">
        <v>2</v>
      </c>
      <c r="B58631" s="3">
        <v>3.6644570000000001</v>
      </c>
    </row>
    <row r="58632" spans="1:2" x14ac:dyDescent="0.3">
      <c r="A58632" s="3" t="s">
        <v>2</v>
      </c>
      <c r="B58632" s="3">
        <v>4.0241759999999998</v>
      </c>
    </row>
    <row r="58633" spans="1:2" x14ac:dyDescent="0.3">
      <c r="A58633" s="3" t="s">
        <v>2</v>
      </c>
      <c r="B58633" s="3">
        <v>3.6182159999999999</v>
      </c>
    </row>
    <row r="58634" spans="1:2" x14ac:dyDescent="0.3">
      <c r="A58634" s="3" t="s">
        <v>2</v>
      </c>
      <c r="B58634" s="3">
        <v>3.5220790000000002</v>
      </c>
    </row>
    <row r="58635" spans="1:2" x14ac:dyDescent="0.3">
      <c r="A58635" s="3" t="s">
        <v>2</v>
      </c>
      <c r="B58635" s="3">
        <v>3.6288429999999998</v>
      </c>
    </row>
    <row r="58636" spans="1:2" x14ac:dyDescent="0.3">
      <c r="A58636" s="3" t="s">
        <v>2</v>
      </c>
      <c r="B58636" s="3">
        <v>3.7295940000000001</v>
      </c>
    </row>
    <row r="58637" spans="1:2" x14ac:dyDescent="0.3">
      <c r="A58637" s="3" t="s">
        <v>2</v>
      </c>
      <c r="B58637" s="3">
        <v>4.3753310000000001</v>
      </c>
    </row>
    <row r="58638" spans="1:2" x14ac:dyDescent="0.3">
      <c r="A58638" s="3" t="s">
        <v>2</v>
      </c>
      <c r="B58638" s="3">
        <v>4.6067460000000002</v>
      </c>
    </row>
    <row r="58639" spans="1:2" x14ac:dyDescent="0.3">
      <c r="A58639" s="3" t="s">
        <v>2</v>
      </c>
      <c r="B58639" s="3">
        <v>3.73075</v>
      </c>
    </row>
    <row r="58640" spans="1:2" x14ac:dyDescent="0.3">
      <c r="A58640" s="3" t="s">
        <v>2</v>
      </c>
      <c r="B58640" s="3">
        <v>2.859893</v>
      </c>
    </row>
    <row r="58641" spans="1:2" x14ac:dyDescent="0.3">
      <c r="A58641" s="3" t="s">
        <v>2</v>
      </c>
      <c r="B58641" s="3">
        <v>3.11768</v>
      </c>
    </row>
    <row r="58642" spans="1:2" x14ac:dyDescent="0.3">
      <c r="A58642" s="3" t="s">
        <v>2</v>
      </c>
      <c r="B58642" s="3">
        <v>3.1719360000000001</v>
      </c>
    </row>
    <row r="58643" spans="1:2" x14ac:dyDescent="0.3">
      <c r="A58643" s="3" t="s">
        <v>2</v>
      </c>
      <c r="B58643" s="3">
        <v>2.7623160000000002</v>
      </c>
    </row>
    <row r="58644" spans="1:2" x14ac:dyDescent="0.3">
      <c r="A58644" s="3" t="s">
        <v>2</v>
      </c>
      <c r="B58644" s="3">
        <v>2.715411</v>
      </c>
    </row>
    <row r="58645" spans="1:2" x14ac:dyDescent="0.3">
      <c r="A58645" s="3" t="s">
        <v>2</v>
      </c>
      <c r="B58645" s="3">
        <v>3.369802</v>
      </c>
    </row>
    <row r="58646" spans="1:2" x14ac:dyDescent="0.3">
      <c r="A58646" s="3" t="s">
        <v>2</v>
      </c>
      <c r="B58646" s="3">
        <v>2.6879819999999999</v>
      </c>
    </row>
    <row r="58647" spans="1:2" x14ac:dyDescent="0.3">
      <c r="A58647" s="3" t="s">
        <v>2</v>
      </c>
      <c r="B58647" s="3">
        <v>4.7309260000000002</v>
      </c>
    </row>
    <row r="58648" spans="1:2" x14ac:dyDescent="0.3">
      <c r="A58648" s="3" t="s">
        <v>2</v>
      </c>
      <c r="B58648" s="3">
        <v>4.0726060000000004</v>
      </c>
    </row>
    <row r="58649" spans="1:2" x14ac:dyDescent="0.3">
      <c r="A58649" s="3" t="s">
        <v>2</v>
      </c>
      <c r="B58649" s="3">
        <v>4.1620910000000002</v>
      </c>
    </row>
    <row r="58650" spans="1:2" x14ac:dyDescent="0.3">
      <c r="A58650" s="3" t="s">
        <v>2</v>
      </c>
      <c r="B58650" s="3">
        <v>5.7093290000000003</v>
      </c>
    </row>
    <row r="58651" spans="1:2" x14ac:dyDescent="0.3">
      <c r="A58651" s="3" t="s">
        <v>2</v>
      </c>
      <c r="B58651" s="3">
        <v>6.5518640000000001</v>
      </c>
    </row>
    <row r="58652" spans="1:2" x14ac:dyDescent="0.3">
      <c r="A58652" s="3" t="s">
        <v>2</v>
      </c>
      <c r="B58652" s="3">
        <v>6.9645200000000003</v>
      </c>
    </row>
    <row r="58653" spans="1:2" x14ac:dyDescent="0.3">
      <c r="A58653" s="3" t="s">
        <v>2</v>
      </c>
      <c r="B58653" s="3">
        <v>5.9430379999999996</v>
      </c>
    </row>
    <row r="58654" spans="1:2" x14ac:dyDescent="0.3">
      <c r="A58654" s="3" t="s">
        <v>2</v>
      </c>
      <c r="B58654" s="3">
        <v>4.972162</v>
      </c>
    </row>
    <row r="58655" spans="1:2" x14ac:dyDescent="0.3">
      <c r="A58655" s="3" t="s">
        <v>2</v>
      </c>
      <c r="B58655" s="3">
        <v>4.9458080000000004</v>
      </c>
    </row>
    <row r="58656" spans="1:2" x14ac:dyDescent="0.3">
      <c r="A58656" s="3" t="s">
        <v>2</v>
      </c>
      <c r="B58656" s="3">
        <v>4.7591739999999998</v>
      </c>
    </row>
    <row r="58657" spans="1:2" x14ac:dyDescent="0.3">
      <c r="A58657" s="3" t="s">
        <v>2</v>
      </c>
      <c r="B58657" s="3">
        <v>3.833008</v>
      </c>
    </row>
    <row r="58658" spans="1:2" x14ac:dyDescent="0.3">
      <c r="A58658" s="3" t="s">
        <v>2</v>
      </c>
      <c r="B58658" s="3">
        <v>4.8989019999999996</v>
      </c>
    </row>
    <row r="58659" spans="1:2" x14ac:dyDescent="0.3">
      <c r="A58659" s="3" t="s">
        <v>2</v>
      </c>
      <c r="B58659" s="3">
        <v>5.2402899999999999</v>
      </c>
    </row>
    <row r="58660" spans="1:2" x14ac:dyDescent="0.3">
      <c r="A58660" s="3" t="s">
        <v>2</v>
      </c>
      <c r="B58660" s="3">
        <v>3.6394519999999999</v>
      </c>
    </row>
    <row r="58661" spans="1:2" x14ac:dyDescent="0.3">
      <c r="A58661" s="3" t="s">
        <v>2</v>
      </c>
      <c r="B58661" s="3">
        <v>5.3864419999999997</v>
      </c>
    </row>
    <row r="58662" spans="1:2" x14ac:dyDescent="0.3">
      <c r="A58662" s="3" t="s">
        <v>2</v>
      </c>
      <c r="B58662" s="3">
        <v>3.9066079999999999</v>
      </c>
    </row>
    <row r="58663" spans="1:2" x14ac:dyDescent="0.3">
      <c r="A58663" s="3" t="s">
        <v>2</v>
      </c>
      <c r="B58663" s="3">
        <v>4.0362739999999997</v>
      </c>
    </row>
    <row r="58664" spans="1:2" x14ac:dyDescent="0.3">
      <c r="A58664" s="3" t="s">
        <v>2</v>
      </c>
      <c r="B58664" s="3">
        <v>7.0579390000000002</v>
      </c>
    </row>
    <row r="58665" spans="1:2" x14ac:dyDescent="0.3">
      <c r="A58665" s="3" t="s">
        <v>2</v>
      </c>
      <c r="B58665" s="3">
        <v>6.6364530000000004</v>
      </c>
    </row>
    <row r="58666" spans="1:2" x14ac:dyDescent="0.3">
      <c r="A58666" s="3" t="s">
        <v>2</v>
      </c>
      <c r="B58666" s="3">
        <v>3.8359559999999999</v>
      </c>
    </row>
    <row r="58667" spans="1:2" x14ac:dyDescent="0.3">
      <c r="A58667" s="3" t="s">
        <v>2</v>
      </c>
      <c r="B58667" s="3">
        <v>6.1742319999999999</v>
      </c>
    </row>
    <row r="58668" spans="1:2" x14ac:dyDescent="0.3">
      <c r="A58668" s="3" t="s">
        <v>2</v>
      </c>
      <c r="B58668" s="3">
        <v>8.0590799999999998</v>
      </c>
    </row>
    <row r="58669" spans="1:2" x14ac:dyDescent="0.3">
      <c r="A58669" s="3" t="s">
        <v>2</v>
      </c>
      <c r="B58669" s="3">
        <v>4.9282430000000002</v>
      </c>
    </row>
    <row r="58670" spans="1:2" x14ac:dyDescent="0.3">
      <c r="A58670" s="3" t="s">
        <v>2</v>
      </c>
      <c r="B58670" s="3">
        <v>4.947648</v>
      </c>
    </row>
    <row r="58671" spans="1:2" x14ac:dyDescent="0.3">
      <c r="A58671" s="3" t="s">
        <v>2</v>
      </c>
      <c r="B58671" s="3">
        <v>5.777056</v>
      </c>
    </row>
    <row r="58672" spans="1:2" x14ac:dyDescent="0.3">
      <c r="A58672" s="3" t="s">
        <v>2</v>
      </c>
      <c r="B58672" s="3">
        <v>3.9312239999999998</v>
      </c>
    </row>
    <row r="58673" spans="1:2" x14ac:dyDescent="0.3">
      <c r="A58673" s="3" t="s">
        <v>2</v>
      </c>
      <c r="B58673" s="3">
        <v>3.528664</v>
      </c>
    </row>
    <row r="58674" spans="1:2" x14ac:dyDescent="0.3">
      <c r="A58674" s="3" t="s">
        <v>2</v>
      </c>
      <c r="B58674" s="3">
        <v>4.0214970000000001</v>
      </c>
    </row>
    <row r="58675" spans="1:2" x14ac:dyDescent="0.3">
      <c r="A58675" s="3" t="s">
        <v>2</v>
      </c>
      <c r="B58675" s="3">
        <v>3.717015</v>
      </c>
    </row>
    <row r="58676" spans="1:2" x14ac:dyDescent="0.3">
      <c r="A58676" s="3" t="s">
        <v>2</v>
      </c>
      <c r="B58676" s="3">
        <v>3.5652360000000001</v>
      </c>
    </row>
    <row r="58677" spans="1:2" x14ac:dyDescent="0.3">
      <c r="A58677" s="3" t="s">
        <v>2</v>
      </c>
      <c r="B58677" s="3">
        <v>3.6012209999999998</v>
      </c>
    </row>
    <row r="58678" spans="1:2" x14ac:dyDescent="0.3">
      <c r="A58678" s="3" t="s">
        <v>2</v>
      </c>
      <c r="B58678" s="3">
        <v>3.7286229999999998</v>
      </c>
    </row>
    <row r="58679" spans="1:2" x14ac:dyDescent="0.3">
      <c r="A58679" s="3" t="s">
        <v>2</v>
      </c>
      <c r="B58679" s="3">
        <v>2.96163</v>
      </c>
    </row>
    <row r="58680" spans="1:2" x14ac:dyDescent="0.3">
      <c r="A58680" s="3" t="s">
        <v>2</v>
      </c>
      <c r="B58680" s="3">
        <v>3.1004109999999998</v>
      </c>
    </row>
    <row r="58681" spans="1:2" x14ac:dyDescent="0.3">
      <c r="A58681" s="3" t="s">
        <v>2</v>
      </c>
      <c r="B58681" s="3">
        <v>3.849253</v>
      </c>
    </row>
    <row r="58682" spans="1:2" x14ac:dyDescent="0.3">
      <c r="A58682" s="3" t="s">
        <v>2</v>
      </c>
      <c r="B58682" s="3">
        <v>3.155265</v>
      </c>
    </row>
    <row r="58683" spans="1:2" x14ac:dyDescent="0.3">
      <c r="A58683" s="3" t="s">
        <v>2</v>
      </c>
      <c r="B58683" s="3">
        <v>2.4455749999999998</v>
      </c>
    </row>
    <row r="58684" spans="1:2" x14ac:dyDescent="0.3">
      <c r="A58684" s="3" t="s">
        <v>2</v>
      </c>
      <c r="B58684" s="3">
        <v>4.20939</v>
      </c>
    </row>
    <row r="58685" spans="1:2" x14ac:dyDescent="0.3">
      <c r="A58685" s="3" t="s">
        <v>2</v>
      </c>
      <c r="B58685" s="3">
        <v>3.668075</v>
      </c>
    </row>
    <row r="58686" spans="1:2" x14ac:dyDescent="0.3">
      <c r="A58686" s="3" t="s">
        <v>2</v>
      </c>
      <c r="B58686" s="3">
        <v>4.6895439999999997</v>
      </c>
    </row>
    <row r="58687" spans="1:2" x14ac:dyDescent="0.3">
      <c r="A58687" s="3" t="s">
        <v>2</v>
      </c>
      <c r="B58687" s="3">
        <v>3.8738619999999999</v>
      </c>
    </row>
    <row r="58688" spans="1:2" x14ac:dyDescent="0.3">
      <c r="A58688" s="3" t="s">
        <v>2</v>
      </c>
      <c r="B58688" s="3">
        <v>4.5792489999999999</v>
      </c>
    </row>
    <row r="58689" spans="1:2" x14ac:dyDescent="0.3">
      <c r="A58689" s="3" t="s">
        <v>2</v>
      </c>
      <c r="B58689" s="3">
        <v>3.2089539999999999</v>
      </c>
    </row>
    <row r="58690" spans="1:2" x14ac:dyDescent="0.3">
      <c r="A58690" s="3" t="s">
        <v>2</v>
      </c>
      <c r="B58690" s="3">
        <v>3.4230849999999999</v>
      </c>
    </row>
    <row r="58691" spans="1:2" x14ac:dyDescent="0.3">
      <c r="A58691" s="3" t="s">
        <v>2</v>
      </c>
      <c r="B58691" s="3">
        <v>4.5386759999999997</v>
      </c>
    </row>
    <row r="58692" spans="1:2" x14ac:dyDescent="0.3">
      <c r="A58692" s="3" t="s">
        <v>2</v>
      </c>
      <c r="B58692" s="3">
        <v>3.8718780000000002</v>
      </c>
    </row>
    <row r="58693" spans="1:2" x14ac:dyDescent="0.3">
      <c r="A58693" s="3" t="s">
        <v>2</v>
      </c>
      <c r="B58693" s="3">
        <v>4.8358449999999999</v>
      </c>
    </row>
    <row r="58694" spans="1:2" x14ac:dyDescent="0.3">
      <c r="A58694" s="3" t="s">
        <v>2</v>
      </c>
      <c r="B58694" s="3">
        <v>4.0759800000000004</v>
      </c>
    </row>
    <row r="58695" spans="1:2" x14ac:dyDescent="0.3">
      <c r="A58695" s="3" t="s">
        <v>2</v>
      </c>
      <c r="B58695" s="3">
        <v>3.7089479999999999</v>
      </c>
    </row>
    <row r="58696" spans="1:2" x14ac:dyDescent="0.3">
      <c r="A58696" s="3" t="s">
        <v>2</v>
      </c>
      <c r="B58696" s="3">
        <v>6.5414240000000001</v>
      </c>
    </row>
    <row r="58697" spans="1:2" x14ac:dyDescent="0.3">
      <c r="A58697" s="3" t="s">
        <v>2</v>
      </c>
      <c r="B58697" s="3">
        <v>2.9582030000000001</v>
      </c>
    </row>
    <row r="58698" spans="1:2" x14ac:dyDescent="0.3">
      <c r="A58698" s="3" t="s">
        <v>2</v>
      </c>
      <c r="B58698" s="3">
        <v>4.4324000000000003</v>
      </c>
    </row>
    <row r="58699" spans="1:2" x14ac:dyDescent="0.3">
      <c r="A58699" s="3" t="s">
        <v>2</v>
      </c>
      <c r="B58699" s="3">
        <v>4.7745170000000003</v>
      </c>
    </row>
    <row r="58700" spans="1:2" x14ac:dyDescent="0.3">
      <c r="A58700" s="3" t="s">
        <v>2</v>
      </c>
      <c r="B58700" s="3">
        <v>4.5459480000000001</v>
      </c>
    </row>
    <row r="58701" spans="1:2" x14ac:dyDescent="0.3">
      <c r="A58701" s="3" t="s">
        <v>2</v>
      </c>
      <c r="B58701" s="3">
        <v>8.8856979999999997</v>
      </c>
    </row>
    <row r="58702" spans="1:2" x14ac:dyDescent="0.3">
      <c r="A58702" s="3" t="s">
        <v>2</v>
      </c>
      <c r="B58702" s="3">
        <v>3.6343770000000002</v>
      </c>
    </row>
    <row r="58703" spans="1:2" x14ac:dyDescent="0.3">
      <c r="A58703" s="3" t="s">
        <v>2</v>
      </c>
      <c r="B58703" s="3">
        <v>5.6148600000000002</v>
      </c>
    </row>
    <row r="58704" spans="1:2" x14ac:dyDescent="0.3">
      <c r="A58704" s="3" t="s">
        <v>2</v>
      </c>
      <c r="B58704" s="3">
        <v>5.6709670000000001</v>
      </c>
    </row>
    <row r="58705" spans="1:2" x14ac:dyDescent="0.3">
      <c r="A58705" s="3" t="s">
        <v>2</v>
      </c>
      <c r="B58705" s="3">
        <v>9.2415219999999998</v>
      </c>
    </row>
    <row r="58706" spans="1:2" x14ac:dyDescent="0.3">
      <c r="A58706" s="3" t="s">
        <v>2</v>
      </c>
      <c r="B58706" s="3">
        <v>5.1014460000000001</v>
      </c>
    </row>
    <row r="58707" spans="1:2" x14ac:dyDescent="0.3">
      <c r="A58707" s="3" t="s">
        <v>2</v>
      </c>
      <c r="B58707" s="3">
        <v>5.1258739999999996</v>
      </c>
    </row>
    <row r="58708" spans="1:2" x14ac:dyDescent="0.3">
      <c r="A58708" s="3" t="s">
        <v>2</v>
      </c>
      <c r="B58708" s="3">
        <v>6.2372839999999998</v>
      </c>
    </row>
    <row r="58709" spans="1:2" x14ac:dyDescent="0.3">
      <c r="A58709" s="3" t="s">
        <v>2</v>
      </c>
      <c r="B58709" s="3">
        <v>6.9244630000000003</v>
      </c>
    </row>
    <row r="58710" spans="1:2" x14ac:dyDescent="0.3">
      <c r="A58710" s="3" t="s">
        <v>2</v>
      </c>
      <c r="B58710" s="3">
        <v>5.6539080000000004</v>
      </c>
    </row>
    <row r="58711" spans="1:2" x14ac:dyDescent="0.3">
      <c r="A58711" s="3" t="s">
        <v>2</v>
      </c>
      <c r="B58711" s="3">
        <v>6.5756610000000002</v>
      </c>
    </row>
    <row r="58712" spans="1:2" x14ac:dyDescent="0.3">
      <c r="A58712" s="3" t="s">
        <v>2</v>
      </c>
      <c r="B58712" s="3">
        <v>6.8811479999999996</v>
      </c>
    </row>
    <row r="58713" spans="1:2" x14ac:dyDescent="0.3">
      <c r="A58713" s="3" t="s">
        <v>2</v>
      </c>
      <c r="B58713" s="3">
        <v>7.6154070000000003</v>
      </c>
    </row>
    <row r="58714" spans="1:2" x14ac:dyDescent="0.3">
      <c r="A58714" s="3" t="s">
        <v>2</v>
      </c>
      <c r="B58714" s="3">
        <v>5.0756940000000004</v>
      </c>
    </row>
    <row r="58715" spans="1:2" x14ac:dyDescent="0.3">
      <c r="A58715" s="3" t="s">
        <v>2</v>
      </c>
      <c r="B58715" s="3">
        <v>4.1977010000000003</v>
      </c>
    </row>
    <row r="58716" spans="1:2" x14ac:dyDescent="0.3">
      <c r="A58716" s="3" t="s">
        <v>2</v>
      </c>
      <c r="B58716" s="3">
        <v>4.3562519999999996</v>
      </c>
    </row>
    <row r="58717" spans="1:2" x14ac:dyDescent="0.3">
      <c r="A58717" s="3" t="s">
        <v>2</v>
      </c>
      <c r="B58717" s="3">
        <v>4.1088620000000002</v>
      </c>
    </row>
    <row r="58718" spans="1:2" x14ac:dyDescent="0.3">
      <c r="A58718" s="3" t="s">
        <v>2</v>
      </c>
      <c r="B58718" s="3">
        <v>3.0217209999999999</v>
      </c>
    </row>
    <row r="58719" spans="1:2" x14ac:dyDescent="0.3">
      <c r="A58719" s="3" t="s">
        <v>2</v>
      </c>
      <c r="B58719" s="3">
        <v>3.7178640000000001</v>
      </c>
    </row>
    <row r="58720" spans="1:2" x14ac:dyDescent="0.3">
      <c r="A58720" s="3" t="s">
        <v>2</v>
      </c>
      <c r="B58720" s="3">
        <v>3.0725410000000002</v>
      </c>
    </row>
    <row r="58721" spans="1:2" x14ac:dyDescent="0.3">
      <c r="A58721" s="3" t="s">
        <v>2</v>
      </c>
      <c r="B58721" s="3">
        <v>3.235236</v>
      </c>
    </row>
    <row r="58722" spans="1:2" x14ac:dyDescent="0.3">
      <c r="A58722" s="3" t="s">
        <v>2</v>
      </c>
      <c r="B58722" s="3">
        <v>3.5308679999999999</v>
      </c>
    </row>
    <row r="58723" spans="1:2" x14ac:dyDescent="0.3">
      <c r="A58723" s="3" t="s">
        <v>2</v>
      </c>
      <c r="B58723" s="3">
        <v>3.7398229999999999</v>
      </c>
    </row>
    <row r="58724" spans="1:2" x14ac:dyDescent="0.3">
      <c r="A58724" s="3" t="s">
        <v>2</v>
      </c>
      <c r="B58724" s="3">
        <v>3.1253220000000002</v>
      </c>
    </row>
    <row r="58725" spans="1:2" x14ac:dyDescent="0.3">
      <c r="A58725" s="3" t="s">
        <v>2</v>
      </c>
      <c r="B58725" s="3">
        <v>2.3977789999999999</v>
      </c>
    </row>
    <row r="58726" spans="1:2" x14ac:dyDescent="0.3">
      <c r="A58726" s="3" t="s">
        <v>2</v>
      </c>
      <c r="B58726" s="3">
        <v>2.4499900000000001</v>
      </c>
    </row>
    <row r="58727" spans="1:2" x14ac:dyDescent="0.3">
      <c r="A58727" s="3" t="s">
        <v>2</v>
      </c>
      <c r="B58727" s="3">
        <v>2.9025300000000001</v>
      </c>
    </row>
    <row r="58728" spans="1:2" x14ac:dyDescent="0.3">
      <c r="A58728" s="3" t="s">
        <v>2</v>
      </c>
      <c r="B58728" s="3">
        <v>4.5195449999999999</v>
      </c>
    </row>
    <row r="58729" spans="1:2" x14ac:dyDescent="0.3">
      <c r="A58729" s="3" t="s">
        <v>2</v>
      </c>
      <c r="B58729" s="3">
        <v>4.5875919999999999</v>
      </c>
    </row>
    <row r="58730" spans="1:2" x14ac:dyDescent="0.3">
      <c r="A58730" s="3" t="s">
        <v>2</v>
      </c>
      <c r="B58730" s="3">
        <v>3.9437709999999999</v>
      </c>
    </row>
    <row r="58731" spans="1:2" x14ac:dyDescent="0.3">
      <c r="A58731" s="3" t="s">
        <v>2</v>
      </c>
      <c r="B58731" s="3">
        <v>3.9498229999999999</v>
      </c>
    </row>
    <row r="58732" spans="1:2" x14ac:dyDescent="0.3">
      <c r="A58732" s="3" t="s">
        <v>2</v>
      </c>
      <c r="B58732" s="3">
        <v>5.7958639999999999</v>
      </c>
    </row>
    <row r="58733" spans="1:2" x14ac:dyDescent="0.3">
      <c r="A58733" s="3" t="s">
        <v>2</v>
      </c>
      <c r="B58733" s="3">
        <v>3.4422929999999998</v>
      </c>
    </row>
    <row r="58734" spans="1:2" x14ac:dyDescent="0.3">
      <c r="A58734" s="3" t="s">
        <v>2</v>
      </c>
      <c r="B58734" s="3">
        <v>5.0990099999999998</v>
      </c>
    </row>
    <row r="58735" spans="1:2" x14ac:dyDescent="0.3">
      <c r="A58735" s="3" t="s">
        <v>2</v>
      </c>
      <c r="B58735" s="3">
        <v>5.6065290000000001</v>
      </c>
    </row>
    <row r="58736" spans="1:2" x14ac:dyDescent="0.3">
      <c r="A58736" s="3" t="s">
        <v>2</v>
      </c>
      <c r="B58736" s="3">
        <v>7.7941380000000002</v>
      </c>
    </row>
    <row r="58737" spans="1:2" x14ac:dyDescent="0.3">
      <c r="A58737" s="3" t="s">
        <v>2</v>
      </c>
      <c r="B58737" s="3">
        <v>6.7375860000000003</v>
      </c>
    </row>
    <row r="58738" spans="1:2" x14ac:dyDescent="0.3">
      <c r="A58738" s="3" t="s">
        <v>2</v>
      </c>
      <c r="B58738" s="3">
        <v>7.65585</v>
      </c>
    </row>
    <row r="58739" spans="1:2" x14ac:dyDescent="0.3">
      <c r="A58739" s="3" t="s">
        <v>2</v>
      </c>
      <c r="B58739" s="3">
        <v>4.6726039999999998</v>
      </c>
    </row>
    <row r="58740" spans="1:2" x14ac:dyDescent="0.3">
      <c r="A58740" s="3" t="s">
        <v>2</v>
      </c>
      <c r="B58740" s="3">
        <v>5.6547520000000002</v>
      </c>
    </row>
    <row r="58741" spans="1:2" x14ac:dyDescent="0.3">
      <c r="A58741" s="3" t="s">
        <v>2</v>
      </c>
      <c r="B58741" s="3">
        <v>5.7040620000000004</v>
      </c>
    </row>
    <row r="58742" spans="1:2" x14ac:dyDescent="0.3">
      <c r="A58742" s="3" t="s">
        <v>2</v>
      </c>
      <c r="B58742" s="3">
        <v>5.9886980000000003</v>
      </c>
    </row>
    <row r="58743" spans="1:2" x14ac:dyDescent="0.3">
      <c r="A58743" s="3" t="s">
        <v>2</v>
      </c>
      <c r="B58743" s="3">
        <v>4.4588549999999998</v>
      </c>
    </row>
    <row r="58744" spans="1:2" x14ac:dyDescent="0.3">
      <c r="A58744" s="3" t="s">
        <v>2</v>
      </c>
      <c r="B58744" s="3">
        <v>6.2720200000000004</v>
      </c>
    </row>
    <row r="58745" spans="1:2" x14ac:dyDescent="0.3">
      <c r="A58745" s="3" t="s">
        <v>2</v>
      </c>
      <c r="B58745" s="3">
        <v>6.839264</v>
      </c>
    </row>
    <row r="58746" spans="1:2" x14ac:dyDescent="0.3">
      <c r="A58746" s="3" t="s">
        <v>2</v>
      </c>
      <c r="B58746" s="3">
        <v>5.4204840000000001</v>
      </c>
    </row>
    <row r="58747" spans="1:2" x14ac:dyDescent="0.3">
      <c r="A58747" s="3" t="s">
        <v>2</v>
      </c>
      <c r="B58747" s="3">
        <v>7.0811270000000004</v>
      </c>
    </row>
    <row r="58748" spans="1:2" x14ac:dyDescent="0.3">
      <c r="A58748" s="3" t="s">
        <v>2</v>
      </c>
      <c r="B58748" s="3">
        <v>3.5815070000000002</v>
      </c>
    </row>
    <row r="58749" spans="1:2" x14ac:dyDescent="0.3">
      <c r="A58749" s="3" t="s">
        <v>2</v>
      </c>
      <c r="B58749" s="3">
        <v>3.271004</v>
      </c>
    </row>
    <row r="58750" spans="1:2" x14ac:dyDescent="0.3">
      <c r="A58750" s="3" t="s">
        <v>2</v>
      </c>
      <c r="B58750" s="3">
        <v>3.4057689999999998</v>
      </c>
    </row>
    <row r="58751" spans="1:2" x14ac:dyDescent="0.3">
      <c r="A58751" s="3" t="s">
        <v>2</v>
      </c>
      <c r="B58751" s="3">
        <v>3.1919650000000002</v>
      </c>
    </row>
    <row r="58752" spans="1:2" x14ac:dyDescent="0.3">
      <c r="A58752" s="3" t="s">
        <v>2</v>
      </c>
      <c r="B58752" s="3">
        <v>3.8470119999999999</v>
      </c>
    </row>
    <row r="58753" spans="1:2" x14ac:dyDescent="0.3">
      <c r="A58753" s="3" t="s">
        <v>2</v>
      </c>
      <c r="B58753" s="3">
        <v>3.1616529999999998</v>
      </c>
    </row>
    <row r="58754" spans="1:2" x14ac:dyDescent="0.3">
      <c r="A58754" s="3" t="s">
        <v>2</v>
      </c>
      <c r="B58754" s="3">
        <v>3.2880820000000002</v>
      </c>
    </row>
    <row r="58755" spans="1:2" x14ac:dyDescent="0.3">
      <c r="A58755" s="3" t="s">
        <v>2</v>
      </c>
      <c r="B58755" s="3">
        <v>2.4369830000000001</v>
      </c>
    </row>
    <row r="58756" spans="1:2" x14ac:dyDescent="0.3">
      <c r="A58756" s="3" t="s">
        <v>2</v>
      </c>
      <c r="B58756" s="3">
        <v>4.3596519999999996</v>
      </c>
    </row>
    <row r="58757" spans="1:2" x14ac:dyDescent="0.3">
      <c r="A58757" s="3" t="s">
        <v>2</v>
      </c>
      <c r="B58757" s="3">
        <v>2.9329429999999999</v>
      </c>
    </row>
    <row r="58758" spans="1:2" x14ac:dyDescent="0.3">
      <c r="A58758" s="3" t="s">
        <v>2</v>
      </c>
      <c r="B58758" s="3">
        <v>4.3744040000000002</v>
      </c>
    </row>
    <row r="58759" spans="1:2" x14ac:dyDescent="0.3">
      <c r="A58759" s="3" t="s">
        <v>2</v>
      </c>
      <c r="B58759" s="3">
        <v>3.6766450000000002</v>
      </c>
    </row>
    <row r="58760" spans="1:2" x14ac:dyDescent="0.3">
      <c r="A58760" s="3" t="s">
        <v>2</v>
      </c>
      <c r="B58760" s="3">
        <v>3.3527209999999998</v>
      </c>
    </row>
    <row r="58761" spans="1:2" x14ac:dyDescent="0.3">
      <c r="A58761" s="3" t="s">
        <v>2</v>
      </c>
      <c r="B58761" s="3">
        <v>3.0148480000000002</v>
      </c>
    </row>
    <row r="58762" spans="1:2" x14ac:dyDescent="0.3">
      <c r="A58762" s="3" t="s">
        <v>2</v>
      </c>
      <c r="B58762" s="3">
        <v>4.2126929999999998</v>
      </c>
    </row>
    <row r="58763" spans="1:2" x14ac:dyDescent="0.3">
      <c r="A58763" s="3" t="s">
        <v>2</v>
      </c>
      <c r="B58763" s="3">
        <v>3.4377710000000001</v>
      </c>
    </row>
    <row r="58764" spans="1:2" x14ac:dyDescent="0.3">
      <c r="A58764" s="3" t="s">
        <v>2</v>
      </c>
      <c r="B58764" s="3">
        <v>3.788459</v>
      </c>
    </row>
    <row r="58765" spans="1:2" x14ac:dyDescent="0.3">
      <c r="A58765" s="3" t="s">
        <v>2</v>
      </c>
      <c r="B58765" s="3">
        <v>3.8093849999999998</v>
      </c>
    </row>
    <row r="58766" spans="1:2" x14ac:dyDescent="0.3">
      <c r="A58766" s="3" t="s">
        <v>2</v>
      </c>
      <c r="B58766" s="3">
        <v>3.8071030000000001</v>
      </c>
    </row>
    <row r="58767" spans="1:2" x14ac:dyDescent="0.3">
      <c r="A58767" s="3" t="s">
        <v>2</v>
      </c>
      <c r="B58767" s="3">
        <v>3.9198539999999999</v>
      </c>
    </row>
    <row r="58768" spans="1:2" x14ac:dyDescent="0.3">
      <c r="A58768" s="3" t="s">
        <v>2</v>
      </c>
      <c r="B58768" s="3">
        <v>3.5210240000000002</v>
      </c>
    </row>
    <row r="58769" spans="1:2" x14ac:dyDescent="0.3">
      <c r="A58769" s="3" t="s">
        <v>2</v>
      </c>
      <c r="B58769" s="3">
        <v>3.4628070000000002</v>
      </c>
    </row>
    <row r="58770" spans="1:2" x14ac:dyDescent="0.3">
      <c r="A58770" s="3" t="s">
        <v>2</v>
      </c>
      <c r="B58770" s="3">
        <v>3.8993389999999999</v>
      </c>
    </row>
    <row r="58771" spans="1:2" x14ac:dyDescent="0.3">
      <c r="A58771" s="3" t="s">
        <v>2</v>
      </c>
      <c r="B58771" s="3">
        <v>4.3254229999999998</v>
      </c>
    </row>
    <row r="58772" spans="1:2" x14ac:dyDescent="0.3">
      <c r="A58772" s="3" t="s">
        <v>2</v>
      </c>
      <c r="B58772" s="3">
        <v>4.4239610000000003</v>
      </c>
    </row>
    <row r="58773" spans="1:2" x14ac:dyDescent="0.3">
      <c r="A58773" s="3" t="s">
        <v>2</v>
      </c>
      <c r="B58773" s="3">
        <v>4.4249210000000003</v>
      </c>
    </row>
    <row r="58774" spans="1:2" x14ac:dyDescent="0.3">
      <c r="A58774" s="3" t="s">
        <v>2</v>
      </c>
      <c r="B58774" s="3">
        <v>4.0621239999999998</v>
      </c>
    </row>
    <row r="58775" spans="1:2" x14ac:dyDescent="0.3">
      <c r="A58775" s="3" t="s">
        <v>2</v>
      </c>
      <c r="B58775" s="3">
        <v>4.2730860000000002</v>
      </c>
    </row>
    <row r="58776" spans="1:2" x14ac:dyDescent="0.3">
      <c r="A58776" s="3" t="s">
        <v>2</v>
      </c>
      <c r="B58776" s="3">
        <v>4.4736760000000002</v>
      </c>
    </row>
    <row r="58777" spans="1:2" x14ac:dyDescent="0.3">
      <c r="A58777" s="3" t="s">
        <v>2</v>
      </c>
      <c r="B58777" s="3">
        <v>3.093019</v>
      </c>
    </row>
    <row r="58778" spans="1:2" x14ac:dyDescent="0.3">
      <c r="A58778" s="3" t="s">
        <v>2</v>
      </c>
      <c r="B58778" s="3">
        <v>3.8046419999999999</v>
      </c>
    </row>
    <row r="58779" spans="1:2" x14ac:dyDescent="0.3">
      <c r="A58779" s="3" t="s">
        <v>2</v>
      </c>
      <c r="B58779" s="3">
        <v>2.8952610000000001</v>
      </c>
    </row>
    <row r="58780" spans="1:2" x14ac:dyDescent="0.3">
      <c r="A58780" s="3" t="s">
        <v>2</v>
      </c>
      <c r="B58780" s="3">
        <v>4.4040840000000001</v>
      </c>
    </row>
    <row r="58781" spans="1:2" x14ac:dyDescent="0.3">
      <c r="A58781" s="3" t="s">
        <v>2</v>
      </c>
      <c r="B58781" s="3">
        <v>4.9256190000000002</v>
      </c>
    </row>
    <row r="58782" spans="1:2" x14ac:dyDescent="0.3">
      <c r="A58782" s="3" t="s">
        <v>2</v>
      </c>
      <c r="B58782" s="3">
        <v>4.212345</v>
      </c>
    </row>
    <row r="58783" spans="1:2" x14ac:dyDescent="0.3">
      <c r="A58783" s="3" t="s">
        <v>2</v>
      </c>
      <c r="B58783" s="3">
        <v>3.3408720000000001</v>
      </c>
    </row>
    <row r="58784" spans="1:2" x14ac:dyDescent="0.3">
      <c r="A58784" s="3" t="s">
        <v>2</v>
      </c>
      <c r="B58784" s="3">
        <v>3.620069</v>
      </c>
    </row>
    <row r="58785" spans="1:2" x14ac:dyDescent="0.3">
      <c r="A58785" s="3" t="s">
        <v>2</v>
      </c>
      <c r="B58785" s="3">
        <v>3.7296429999999998</v>
      </c>
    </row>
    <row r="58786" spans="1:2" x14ac:dyDescent="0.3">
      <c r="A58786" s="3" t="s">
        <v>2</v>
      </c>
      <c r="B58786" s="3">
        <v>3.7302200000000001</v>
      </c>
    </row>
    <row r="58787" spans="1:2" x14ac:dyDescent="0.3">
      <c r="A58787" s="3" t="s">
        <v>2</v>
      </c>
      <c r="B58787" s="3">
        <v>4.0489379999999997</v>
      </c>
    </row>
    <row r="58788" spans="1:2" x14ac:dyDescent="0.3">
      <c r="A58788" s="3" t="s">
        <v>2</v>
      </c>
      <c r="B58788" s="3">
        <v>4.2027010000000002</v>
      </c>
    </row>
    <row r="58789" spans="1:2" x14ac:dyDescent="0.3">
      <c r="A58789" s="3" t="s">
        <v>2</v>
      </c>
      <c r="B58789" s="3">
        <v>4.7843340000000003</v>
      </c>
    </row>
    <row r="58790" spans="1:2" x14ac:dyDescent="0.3">
      <c r="A58790" s="3" t="s">
        <v>2</v>
      </c>
      <c r="B58790" s="3">
        <v>4.6660779999999997</v>
      </c>
    </row>
    <row r="58791" spans="1:2" x14ac:dyDescent="0.3">
      <c r="A58791" s="3" t="s">
        <v>2</v>
      </c>
      <c r="B58791" s="3">
        <v>4.49139</v>
      </c>
    </row>
    <row r="58792" spans="1:2" x14ac:dyDescent="0.3">
      <c r="A58792" s="3" t="s">
        <v>2</v>
      </c>
      <c r="B58792" s="3">
        <v>5.4830300000000003</v>
      </c>
    </row>
    <row r="58793" spans="1:2" x14ac:dyDescent="0.3">
      <c r="A58793" s="3" t="s">
        <v>2</v>
      </c>
      <c r="B58793" s="3">
        <v>5.6199440000000003</v>
      </c>
    </row>
    <row r="58794" spans="1:2" x14ac:dyDescent="0.3">
      <c r="A58794" s="3" t="s">
        <v>2</v>
      </c>
      <c r="B58794" s="3">
        <v>8.060162</v>
      </c>
    </row>
    <row r="58795" spans="1:2" x14ac:dyDescent="0.3">
      <c r="A58795" s="3" t="s">
        <v>2</v>
      </c>
      <c r="B58795" s="3">
        <v>8.1733890000000002</v>
      </c>
    </row>
    <row r="58796" spans="1:2" x14ac:dyDescent="0.3">
      <c r="A58796" s="3" t="s">
        <v>2</v>
      </c>
      <c r="B58796" s="3">
        <v>9.6264939999999992</v>
      </c>
    </row>
    <row r="58797" spans="1:2" x14ac:dyDescent="0.3">
      <c r="A58797" s="3" t="s">
        <v>2</v>
      </c>
      <c r="B58797" s="3">
        <v>4.9506300000000003</v>
      </c>
    </row>
    <row r="58798" spans="1:2" x14ac:dyDescent="0.3">
      <c r="A58798" s="3" t="s">
        <v>2</v>
      </c>
      <c r="B58798" s="3">
        <v>6.2629060000000001</v>
      </c>
    </row>
    <row r="58799" spans="1:2" x14ac:dyDescent="0.3">
      <c r="A58799" s="3" t="s">
        <v>2</v>
      </c>
      <c r="B58799" s="3">
        <v>6.7434690000000002</v>
      </c>
    </row>
    <row r="58800" spans="1:2" x14ac:dyDescent="0.3">
      <c r="A58800" s="3" t="s">
        <v>2</v>
      </c>
      <c r="B58800" s="3">
        <v>6.7759080000000003</v>
      </c>
    </row>
    <row r="58801" spans="1:2" x14ac:dyDescent="0.3">
      <c r="A58801" s="3" t="s">
        <v>2</v>
      </c>
      <c r="B58801" s="3">
        <v>5.5353209999999997</v>
      </c>
    </row>
    <row r="58802" spans="1:2" x14ac:dyDescent="0.3">
      <c r="A58802" s="3" t="s">
        <v>2</v>
      </c>
      <c r="B58802" s="3">
        <v>5.886463</v>
      </c>
    </row>
    <row r="58803" spans="1:2" x14ac:dyDescent="0.3">
      <c r="A58803" s="3" t="s">
        <v>2</v>
      </c>
      <c r="B58803" s="3">
        <v>5.2895300000000001</v>
      </c>
    </row>
    <row r="58804" spans="1:2" x14ac:dyDescent="0.3">
      <c r="A58804" s="3" t="s">
        <v>2</v>
      </c>
      <c r="B58804" s="3">
        <v>6.7207049999999997</v>
      </c>
    </row>
    <row r="58805" spans="1:2" x14ac:dyDescent="0.3">
      <c r="A58805" s="3" t="s">
        <v>2</v>
      </c>
      <c r="B58805" s="3">
        <v>6.8383960000000004</v>
      </c>
    </row>
    <row r="58806" spans="1:2" x14ac:dyDescent="0.3">
      <c r="A58806" s="3" t="s">
        <v>2</v>
      </c>
      <c r="B58806" s="3">
        <v>4.3524089999999998</v>
      </c>
    </row>
    <row r="58807" spans="1:2" x14ac:dyDescent="0.3">
      <c r="A58807" s="3" t="s">
        <v>2</v>
      </c>
      <c r="B58807" s="3">
        <v>8.1206150000000008</v>
      </c>
    </row>
    <row r="58808" spans="1:2" x14ac:dyDescent="0.3">
      <c r="A58808" s="3" t="s">
        <v>2</v>
      </c>
      <c r="B58808" s="3">
        <v>5.5168689999999998</v>
      </c>
    </row>
    <row r="58809" spans="1:2" x14ac:dyDescent="0.3">
      <c r="A58809" s="3" t="s">
        <v>2</v>
      </c>
      <c r="B58809" s="3">
        <v>4.218547</v>
      </c>
    </row>
    <row r="58810" spans="1:2" x14ac:dyDescent="0.3">
      <c r="A58810" s="3" t="s">
        <v>2</v>
      </c>
      <c r="B58810" s="3">
        <v>5.8645459999999998</v>
      </c>
    </row>
    <row r="58811" spans="1:2" x14ac:dyDescent="0.3">
      <c r="A58811" s="3" t="s">
        <v>2</v>
      </c>
      <c r="B58811" s="3">
        <v>6.514284</v>
      </c>
    </row>
    <row r="58812" spans="1:2" x14ac:dyDescent="0.3">
      <c r="A58812" s="3" t="s">
        <v>2</v>
      </c>
      <c r="B58812" s="3">
        <v>5.332891</v>
      </c>
    </row>
    <row r="58813" spans="1:2" x14ac:dyDescent="0.3">
      <c r="A58813" s="3" t="s">
        <v>2</v>
      </c>
      <c r="B58813" s="3">
        <v>5.4219499999999998</v>
      </c>
    </row>
    <row r="58814" spans="1:2" x14ac:dyDescent="0.3">
      <c r="A58814" s="3" t="s">
        <v>2</v>
      </c>
      <c r="B58814" s="3">
        <v>6.8544640000000001</v>
      </c>
    </row>
    <row r="58815" spans="1:2" x14ac:dyDescent="0.3">
      <c r="A58815" s="3" t="s">
        <v>2</v>
      </c>
      <c r="B58815" s="3">
        <v>6.4214549999999999</v>
      </c>
    </row>
    <row r="58816" spans="1:2" x14ac:dyDescent="0.3">
      <c r="A58816" s="3" t="s">
        <v>2</v>
      </c>
      <c r="B58816" s="3">
        <v>5.2017389999999999</v>
      </c>
    </row>
    <row r="58817" spans="1:2" x14ac:dyDescent="0.3">
      <c r="A58817" s="3" t="s">
        <v>2</v>
      </c>
      <c r="B58817" s="3">
        <v>4.9230809999999998</v>
      </c>
    </row>
    <row r="58818" spans="1:2" x14ac:dyDescent="0.3">
      <c r="A58818" s="3" t="s">
        <v>2</v>
      </c>
      <c r="B58818" s="3">
        <v>3.8599950000000001</v>
      </c>
    </row>
    <row r="58819" spans="1:2" x14ac:dyDescent="0.3">
      <c r="A58819" s="3" t="s">
        <v>2</v>
      </c>
      <c r="B58819" s="3">
        <v>4.8089829999999996</v>
      </c>
    </row>
    <row r="58820" spans="1:2" x14ac:dyDescent="0.3">
      <c r="A58820" s="3" t="s">
        <v>2</v>
      </c>
      <c r="B58820" s="3">
        <v>4.7916999999999996</v>
      </c>
    </row>
    <row r="58821" spans="1:2" x14ac:dyDescent="0.3">
      <c r="A58821" s="3" t="s">
        <v>2</v>
      </c>
      <c r="B58821" s="3">
        <v>3.423257</v>
      </c>
    </row>
    <row r="58822" spans="1:2" x14ac:dyDescent="0.3">
      <c r="A58822" s="3" t="s">
        <v>2</v>
      </c>
      <c r="B58822" s="3">
        <v>3.4911919999999999</v>
      </c>
    </row>
    <row r="58823" spans="1:2" x14ac:dyDescent="0.3">
      <c r="A58823" s="3" t="s">
        <v>2</v>
      </c>
      <c r="B58823" s="3">
        <v>3.4340709999999999</v>
      </c>
    </row>
    <row r="58824" spans="1:2" x14ac:dyDescent="0.3">
      <c r="A58824" s="3" t="s">
        <v>2</v>
      </c>
      <c r="B58824" s="3">
        <v>4.046271</v>
      </c>
    </row>
    <row r="58825" spans="1:2" x14ac:dyDescent="0.3">
      <c r="A58825" s="3" t="s">
        <v>2</v>
      </c>
      <c r="B58825" s="3">
        <v>3.4530799999999999</v>
      </c>
    </row>
    <row r="58826" spans="1:2" x14ac:dyDescent="0.3">
      <c r="A58826" s="3" t="s">
        <v>2</v>
      </c>
      <c r="B58826" s="3">
        <v>3.6423559999999999</v>
      </c>
    </row>
    <row r="58827" spans="1:2" x14ac:dyDescent="0.3">
      <c r="A58827" s="3" t="s">
        <v>2</v>
      </c>
      <c r="B58827" s="3">
        <v>3.514516</v>
      </c>
    </row>
    <row r="58828" spans="1:2" x14ac:dyDescent="0.3">
      <c r="A58828" s="3" t="s">
        <v>2</v>
      </c>
      <c r="B58828" s="3">
        <v>2.8494899999999999</v>
      </c>
    </row>
    <row r="58829" spans="1:2" x14ac:dyDescent="0.3">
      <c r="A58829" s="3" t="s">
        <v>2</v>
      </c>
      <c r="B58829" s="3">
        <v>3.7492380000000001</v>
      </c>
    </row>
    <row r="58830" spans="1:2" x14ac:dyDescent="0.3">
      <c r="A58830" s="3" t="s">
        <v>2</v>
      </c>
      <c r="B58830" s="3">
        <v>4.2901610000000003</v>
      </c>
    </row>
    <row r="58831" spans="1:2" x14ac:dyDescent="0.3">
      <c r="A58831" s="3" t="s">
        <v>2</v>
      </c>
      <c r="B58831" s="3">
        <v>3.5545309999999999</v>
      </c>
    </row>
    <row r="58832" spans="1:2" x14ac:dyDescent="0.3">
      <c r="A58832" s="3" t="s">
        <v>2</v>
      </c>
      <c r="B58832" s="3">
        <v>3.3687559999999999</v>
      </c>
    </row>
    <row r="58833" spans="1:2" x14ac:dyDescent="0.3">
      <c r="A58833" s="3" t="s">
        <v>2</v>
      </c>
      <c r="B58833" s="3">
        <v>3.3292609999999998</v>
      </c>
    </row>
    <row r="58834" spans="1:2" x14ac:dyDescent="0.3">
      <c r="A58834" s="3" t="s">
        <v>2</v>
      </c>
      <c r="B58834" s="3">
        <v>4.325736</v>
      </c>
    </row>
    <row r="58835" spans="1:2" x14ac:dyDescent="0.3">
      <c r="A58835" s="3" t="s">
        <v>2</v>
      </c>
      <c r="B58835" s="3">
        <v>3.7079360000000001</v>
      </c>
    </row>
    <row r="58836" spans="1:2" x14ac:dyDescent="0.3">
      <c r="A58836" s="3" t="s">
        <v>2</v>
      </c>
      <c r="B58836" s="3">
        <v>3.9559099999999998</v>
      </c>
    </row>
    <row r="58837" spans="1:2" x14ac:dyDescent="0.3">
      <c r="A58837" s="3" t="s">
        <v>2</v>
      </c>
      <c r="B58837" s="3">
        <v>3.7475360000000002</v>
      </c>
    </row>
    <row r="58838" spans="1:2" x14ac:dyDescent="0.3">
      <c r="A58838" s="3" t="s">
        <v>2</v>
      </c>
      <c r="B58838" s="3">
        <v>3.3672170000000001</v>
      </c>
    </row>
    <row r="58839" spans="1:2" x14ac:dyDescent="0.3">
      <c r="A58839" s="3" t="s">
        <v>2</v>
      </c>
      <c r="B58839" s="3">
        <v>3.21855</v>
      </c>
    </row>
    <row r="58840" spans="1:2" x14ac:dyDescent="0.3">
      <c r="A58840" s="3" t="s">
        <v>2</v>
      </c>
      <c r="B58840" s="3">
        <v>2.5885220000000002</v>
      </c>
    </row>
    <row r="58841" spans="1:2" x14ac:dyDescent="0.3">
      <c r="A58841" s="3" t="s">
        <v>2</v>
      </c>
      <c r="B58841" s="3">
        <v>3.9758209999999998</v>
      </c>
    </row>
    <row r="58842" spans="1:2" x14ac:dyDescent="0.3">
      <c r="A58842" s="3" t="s">
        <v>2</v>
      </c>
      <c r="B58842" s="3">
        <v>3.942294</v>
      </c>
    </row>
    <row r="58843" spans="1:2" x14ac:dyDescent="0.3">
      <c r="A58843" s="3" t="s">
        <v>2</v>
      </c>
      <c r="B58843" s="3">
        <v>4.0333579999999998</v>
      </c>
    </row>
    <row r="58844" spans="1:2" x14ac:dyDescent="0.3">
      <c r="A58844" s="3" t="s">
        <v>2</v>
      </c>
      <c r="B58844" s="3">
        <v>4.6546320000000003</v>
      </c>
    </row>
    <row r="58845" spans="1:2" x14ac:dyDescent="0.3">
      <c r="A58845" s="3" t="s">
        <v>2</v>
      </c>
      <c r="B58845" s="3">
        <v>3.884649</v>
      </c>
    </row>
    <row r="58846" spans="1:2" x14ac:dyDescent="0.3">
      <c r="A58846" s="3" t="s">
        <v>2</v>
      </c>
      <c r="B58846" s="3">
        <v>4.0933219999999997</v>
      </c>
    </row>
    <row r="58847" spans="1:2" x14ac:dyDescent="0.3">
      <c r="A58847" s="3" t="s">
        <v>2</v>
      </c>
      <c r="B58847" s="3">
        <v>4.3382009999999998</v>
      </c>
    </row>
    <row r="58848" spans="1:2" x14ac:dyDescent="0.3">
      <c r="A58848" s="3" t="s">
        <v>2</v>
      </c>
      <c r="B58848" s="3">
        <v>6.2455559999999997</v>
      </c>
    </row>
    <row r="58849" spans="1:2" x14ac:dyDescent="0.3">
      <c r="A58849" s="3" t="s">
        <v>2</v>
      </c>
      <c r="B58849" s="3">
        <v>4.5423429999999998</v>
      </c>
    </row>
    <row r="58850" spans="1:2" x14ac:dyDescent="0.3">
      <c r="A58850" s="3" t="s">
        <v>2</v>
      </c>
      <c r="B58850" s="3">
        <v>3.502567</v>
      </c>
    </row>
    <row r="58851" spans="1:2" x14ac:dyDescent="0.3">
      <c r="A58851" s="3" t="s">
        <v>2</v>
      </c>
      <c r="B58851" s="3">
        <v>7.3654469999999996</v>
      </c>
    </row>
    <row r="58852" spans="1:2" x14ac:dyDescent="0.3">
      <c r="A58852" s="3" t="s">
        <v>2</v>
      </c>
      <c r="B58852" s="3">
        <v>5.762035</v>
      </c>
    </row>
    <row r="58853" spans="1:2" x14ac:dyDescent="0.3">
      <c r="A58853" s="3" t="s">
        <v>2</v>
      </c>
      <c r="B58853" s="3">
        <v>3.4847389999999998</v>
      </c>
    </row>
    <row r="58854" spans="1:2" x14ac:dyDescent="0.3">
      <c r="A58854" s="3" t="s">
        <v>2</v>
      </c>
      <c r="B58854" s="3">
        <v>4.8003549999999997</v>
      </c>
    </row>
    <row r="58855" spans="1:2" x14ac:dyDescent="0.3">
      <c r="A58855" s="3" t="s">
        <v>2</v>
      </c>
      <c r="B58855" s="3">
        <v>5.2625549999999999</v>
      </c>
    </row>
    <row r="58856" spans="1:2" x14ac:dyDescent="0.3">
      <c r="A58856" s="3" t="s">
        <v>2</v>
      </c>
      <c r="B58856" s="3">
        <v>5.4333819999999999</v>
      </c>
    </row>
    <row r="58857" spans="1:2" x14ac:dyDescent="0.3">
      <c r="A58857" s="3" t="s">
        <v>2</v>
      </c>
      <c r="B58857" s="3">
        <v>6.5397109999999996</v>
      </c>
    </row>
    <row r="58858" spans="1:2" x14ac:dyDescent="0.3">
      <c r="A58858" s="3" t="s">
        <v>2</v>
      </c>
      <c r="B58858" s="3">
        <v>4.0115689999999997</v>
      </c>
    </row>
    <row r="58859" spans="1:2" x14ac:dyDescent="0.3">
      <c r="A58859" s="3" t="s">
        <v>2</v>
      </c>
      <c r="B58859" s="3">
        <v>3.1544479999999999</v>
      </c>
    </row>
    <row r="58860" spans="1:2" x14ac:dyDescent="0.3">
      <c r="A58860" s="3" t="s">
        <v>2</v>
      </c>
      <c r="B58860" s="3">
        <v>3.825088</v>
      </c>
    </row>
    <row r="58861" spans="1:2" x14ac:dyDescent="0.3">
      <c r="A58861" s="3" t="s">
        <v>2</v>
      </c>
      <c r="B58861" s="3">
        <v>3.9040189999999999</v>
      </c>
    </row>
    <row r="58862" spans="1:2" x14ac:dyDescent="0.3">
      <c r="A58862" s="3" t="s">
        <v>2</v>
      </c>
      <c r="B58862" s="3">
        <v>3.9022969999999999</v>
      </c>
    </row>
    <row r="58863" spans="1:2" x14ac:dyDescent="0.3">
      <c r="A58863" s="3" t="s">
        <v>2</v>
      </c>
      <c r="B58863" s="3">
        <v>2.9706950000000001</v>
      </c>
    </row>
    <row r="58864" spans="1:2" x14ac:dyDescent="0.3">
      <c r="A58864" s="3" t="s">
        <v>2</v>
      </c>
      <c r="B58864" s="3">
        <v>3.0419360000000002</v>
      </c>
    </row>
    <row r="58865" spans="1:2" x14ac:dyDescent="0.3">
      <c r="A58865" s="3" t="s">
        <v>2</v>
      </c>
      <c r="B58865" s="3">
        <v>3.3362880000000001</v>
      </c>
    </row>
    <row r="58866" spans="1:2" x14ac:dyDescent="0.3">
      <c r="A58866" s="3" t="s">
        <v>2</v>
      </c>
      <c r="B58866" s="3">
        <v>3.311404</v>
      </c>
    </row>
    <row r="58867" spans="1:2" x14ac:dyDescent="0.3">
      <c r="A58867" s="3" t="s">
        <v>2</v>
      </c>
      <c r="B58867" s="3">
        <v>3.3733789999999999</v>
      </c>
    </row>
    <row r="58868" spans="1:2" x14ac:dyDescent="0.3">
      <c r="A58868" s="3" t="s">
        <v>2</v>
      </c>
      <c r="B58868" s="3">
        <v>4.2728580000000003</v>
      </c>
    </row>
    <row r="58869" spans="1:2" x14ac:dyDescent="0.3">
      <c r="A58869" s="3" t="s">
        <v>2</v>
      </c>
      <c r="B58869" s="3">
        <v>5.2125760000000003</v>
      </c>
    </row>
    <row r="58870" spans="1:2" x14ac:dyDescent="0.3">
      <c r="A58870" s="3" t="s">
        <v>2</v>
      </c>
      <c r="B58870" s="3">
        <v>4.0371499999999996</v>
      </c>
    </row>
    <row r="58871" spans="1:2" x14ac:dyDescent="0.3">
      <c r="A58871" s="3" t="s">
        <v>2</v>
      </c>
      <c r="B58871" s="3">
        <v>4.8847459999999998</v>
      </c>
    </row>
    <row r="58872" spans="1:2" x14ac:dyDescent="0.3">
      <c r="A58872" s="3" t="s">
        <v>2</v>
      </c>
      <c r="B58872" s="3">
        <v>4.8909799999999999</v>
      </c>
    </row>
    <row r="58873" spans="1:2" x14ac:dyDescent="0.3">
      <c r="A58873" s="3" t="s">
        <v>2</v>
      </c>
      <c r="B58873" s="3">
        <v>5.2908330000000001</v>
      </c>
    </row>
    <row r="58874" spans="1:2" x14ac:dyDescent="0.3">
      <c r="A58874" s="3" t="s">
        <v>2</v>
      </c>
      <c r="B58874" s="3">
        <v>4.2238020000000001</v>
      </c>
    </row>
    <row r="58875" spans="1:2" x14ac:dyDescent="0.3">
      <c r="A58875" s="3" t="s">
        <v>2</v>
      </c>
      <c r="B58875" s="3">
        <v>4.5347229999999996</v>
      </c>
    </row>
    <row r="58876" spans="1:2" x14ac:dyDescent="0.3">
      <c r="A58876" s="3" t="s">
        <v>2</v>
      </c>
      <c r="B58876" s="3">
        <v>3.8549950000000002</v>
      </c>
    </row>
    <row r="58877" spans="1:2" x14ac:dyDescent="0.3">
      <c r="A58877" s="3" t="s">
        <v>2</v>
      </c>
      <c r="B58877" s="3">
        <v>4.1499730000000001</v>
      </c>
    </row>
    <row r="58878" spans="1:2" x14ac:dyDescent="0.3">
      <c r="A58878" s="3" t="s">
        <v>2</v>
      </c>
      <c r="B58878" s="3">
        <v>3.434876</v>
      </c>
    </row>
    <row r="58879" spans="1:2" x14ac:dyDescent="0.3">
      <c r="A58879" s="3" t="s">
        <v>2</v>
      </c>
      <c r="B58879" s="3">
        <v>4.1096529999999998</v>
      </c>
    </row>
    <row r="58880" spans="1:2" x14ac:dyDescent="0.3">
      <c r="A58880" s="3" t="s">
        <v>2</v>
      </c>
      <c r="B58880" s="3">
        <v>4.4263279999999998</v>
      </c>
    </row>
    <row r="58881" spans="1:2" x14ac:dyDescent="0.3">
      <c r="A58881" s="3" t="s">
        <v>2</v>
      </c>
      <c r="B58881" s="3">
        <v>4.7627329999999999</v>
      </c>
    </row>
    <row r="58882" spans="1:2" x14ac:dyDescent="0.3">
      <c r="A58882" s="3" t="s">
        <v>2</v>
      </c>
      <c r="B58882" s="3">
        <v>5.2651690000000002</v>
      </c>
    </row>
    <row r="58883" spans="1:2" x14ac:dyDescent="0.3">
      <c r="A58883" s="3" t="s">
        <v>2</v>
      </c>
      <c r="B58883" s="3">
        <v>5.4982100000000003</v>
      </c>
    </row>
    <row r="58884" spans="1:2" x14ac:dyDescent="0.3">
      <c r="A58884" s="3" t="s">
        <v>2</v>
      </c>
      <c r="B58884" s="3">
        <v>5.461468</v>
      </c>
    </row>
    <row r="58885" spans="1:2" x14ac:dyDescent="0.3">
      <c r="A58885" s="3" t="s">
        <v>2</v>
      </c>
      <c r="B58885" s="3">
        <v>5.4187000000000003</v>
      </c>
    </row>
    <row r="58886" spans="1:2" x14ac:dyDescent="0.3">
      <c r="A58886" s="3" t="s">
        <v>2</v>
      </c>
      <c r="B58886" s="3">
        <v>4.5732030000000004</v>
      </c>
    </row>
    <row r="58887" spans="1:2" x14ac:dyDescent="0.3">
      <c r="A58887" s="3" t="s">
        <v>2</v>
      </c>
      <c r="B58887" s="3">
        <v>4.559647</v>
      </c>
    </row>
    <row r="58888" spans="1:2" x14ac:dyDescent="0.3">
      <c r="A58888" s="3" t="s">
        <v>2</v>
      </c>
      <c r="B58888" s="3">
        <v>4.1506270000000001</v>
      </c>
    </row>
    <row r="58889" spans="1:2" x14ac:dyDescent="0.3">
      <c r="A58889" s="3" t="s">
        <v>2</v>
      </c>
      <c r="B58889" s="3">
        <v>2.770445</v>
      </c>
    </row>
    <row r="58890" spans="1:2" x14ac:dyDescent="0.3">
      <c r="A58890" s="3" t="s">
        <v>2</v>
      </c>
      <c r="B58890" s="3">
        <v>3.3683360000000002</v>
      </c>
    </row>
    <row r="58891" spans="1:2" x14ac:dyDescent="0.3">
      <c r="A58891" s="3" t="s">
        <v>2</v>
      </c>
      <c r="B58891" s="3">
        <v>3.548092</v>
      </c>
    </row>
    <row r="58892" spans="1:2" x14ac:dyDescent="0.3">
      <c r="A58892" s="3" t="s">
        <v>2</v>
      </c>
      <c r="B58892" s="3">
        <v>3.1248969999999998</v>
      </c>
    </row>
    <row r="58893" spans="1:2" x14ac:dyDescent="0.3">
      <c r="A58893" s="3" t="s">
        <v>2</v>
      </c>
      <c r="B58893" s="3">
        <v>3.8480150000000002</v>
      </c>
    </row>
    <row r="58894" spans="1:2" x14ac:dyDescent="0.3">
      <c r="A58894" s="3" t="s">
        <v>2</v>
      </c>
      <c r="B58894" s="3">
        <v>3.6993119999999999</v>
      </c>
    </row>
    <row r="58895" spans="1:2" x14ac:dyDescent="0.3">
      <c r="A58895" s="3" t="s">
        <v>2</v>
      </c>
      <c r="B58895" s="3">
        <v>4.1174780000000002</v>
      </c>
    </row>
    <row r="58896" spans="1:2" x14ac:dyDescent="0.3">
      <c r="A58896" s="3" t="s">
        <v>2</v>
      </c>
      <c r="B58896" s="3">
        <v>3.5466570000000002</v>
      </c>
    </row>
    <row r="58897" spans="1:2" x14ac:dyDescent="0.3">
      <c r="A58897" s="3" t="s">
        <v>2</v>
      </c>
      <c r="B58897" s="3">
        <v>3.721978</v>
      </c>
    </row>
    <row r="58898" spans="1:2" x14ac:dyDescent="0.3">
      <c r="A58898" s="3" t="s">
        <v>2</v>
      </c>
      <c r="B58898" s="3">
        <v>3.8161489999999998</v>
      </c>
    </row>
    <row r="58899" spans="1:2" x14ac:dyDescent="0.3">
      <c r="A58899" s="3" t="s">
        <v>2</v>
      </c>
      <c r="B58899" s="3">
        <v>4.8167210000000003</v>
      </c>
    </row>
    <row r="58900" spans="1:2" x14ac:dyDescent="0.3">
      <c r="A58900" s="3" t="s">
        <v>2</v>
      </c>
      <c r="B58900" s="3">
        <v>3.857132</v>
      </c>
    </row>
    <row r="58901" spans="1:2" x14ac:dyDescent="0.3">
      <c r="A58901" s="3" t="s">
        <v>2</v>
      </c>
      <c r="B58901" s="3">
        <v>3.4290060000000002</v>
      </c>
    </row>
    <row r="58902" spans="1:2" x14ac:dyDescent="0.3">
      <c r="A58902" s="3" t="s">
        <v>2</v>
      </c>
      <c r="B58902" s="3">
        <v>4.2770250000000001</v>
      </c>
    </row>
    <row r="58903" spans="1:2" x14ac:dyDescent="0.3">
      <c r="A58903" s="3" t="s">
        <v>2</v>
      </c>
      <c r="B58903" s="3">
        <v>3.6654249999999999</v>
      </c>
    </row>
    <row r="58904" spans="1:2" x14ac:dyDescent="0.3">
      <c r="A58904" s="3" t="s">
        <v>2</v>
      </c>
      <c r="B58904" s="3">
        <v>4.0539430000000003</v>
      </c>
    </row>
    <row r="58905" spans="1:2" x14ac:dyDescent="0.3">
      <c r="A58905" s="3" t="s">
        <v>2</v>
      </c>
      <c r="B58905" s="3">
        <v>3.0956830000000002</v>
      </c>
    </row>
    <row r="58906" spans="1:2" x14ac:dyDescent="0.3">
      <c r="A58906" s="3" t="s">
        <v>2</v>
      </c>
      <c r="B58906" s="3">
        <v>3.1707689999999999</v>
      </c>
    </row>
    <row r="58907" spans="1:2" x14ac:dyDescent="0.3">
      <c r="A58907" s="3" t="s">
        <v>2</v>
      </c>
      <c r="B58907" s="3">
        <v>4.2254269999999998</v>
      </c>
    </row>
    <row r="58908" spans="1:2" x14ac:dyDescent="0.3">
      <c r="A58908" s="3" t="s">
        <v>2</v>
      </c>
      <c r="B58908" s="3">
        <v>3.2149529999999999</v>
      </c>
    </row>
    <row r="58909" spans="1:2" x14ac:dyDescent="0.3">
      <c r="A58909" s="3" t="s">
        <v>2</v>
      </c>
      <c r="B58909" s="3">
        <v>4.5983140000000002</v>
      </c>
    </row>
    <row r="58910" spans="1:2" x14ac:dyDescent="0.3">
      <c r="A58910" s="3" t="s">
        <v>2</v>
      </c>
      <c r="B58910" s="3">
        <v>3.6165229999999999</v>
      </c>
    </row>
    <row r="58911" spans="1:2" x14ac:dyDescent="0.3">
      <c r="A58911" s="3" t="s">
        <v>2</v>
      </c>
      <c r="B58911" s="3">
        <v>4.1228109999999996</v>
      </c>
    </row>
    <row r="58912" spans="1:2" x14ac:dyDescent="0.3">
      <c r="A58912" s="3" t="s">
        <v>2</v>
      </c>
      <c r="B58912" s="3">
        <v>4.2486879999999996</v>
      </c>
    </row>
    <row r="58913" spans="1:2" x14ac:dyDescent="0.3">
      <c r="A58913" s="3" t="s">
        <v>2</v>
      </c>
      <c r="B58913" s="3">
        <v>4.2660879999999999</v>
      </c>
    </row>
    <row r="58914" spans="1:2" x14ac:dyDescent="0.3">
      <c r="A58914" s="3" t="s">
        <v>2</v>
      </c>
      <c r="B58914" s="3">
        <v>3.798924</v>
      </c>
    </row>
    <row r="58915" spans="1:2" x14ac:dyDescent="0.3">
      <c r="A58915" s="3" t="s">
        <v>2</v>
      </c>
      <c r="B58915" s="3">
        <v>3.8210350000000002</v>
      </c>
    </row>
    <row r="58916" spans="1:2" x14ac:dyDescent="0.3">
      <c r="A58916" s="3" t="s">
        <v>2</v>
      </c>
      <c r="B58916" s="3">
        <v>3.7589359999999998</v>
      </c>
    </row>
    <row r="58917" spans="1:2" x14ac:dyDescent="0.3">
      <c r="A58917" s="3" t="s">
        <v>2</v>
      </c>
      <c r="B58917" s="3">
        <v>2.6399490000000001</v>
      </c>
    </row>
    <row r="58918" spans="1:2" x14ac:dyDescent="0.3">
      <c r="A58918" s="3" t="s">
        <v>2</v>
      </c>
      <c r="B58918" s="3">
        <v>3.009344</v>
      </c>
    </row>
    <row r="58919" spans="1:2" x14ac:dyDescent="0.3">
      <c r="A58919" s="3" t="s">
        <v>2</v>
      </c>
      <c r="B58919" s="3">
        <v>3.1567270000000001</v>
      </c>
    </row>
    <row r="58920" spans="1:2" x14ac:dyDescent="0.3">
      <c r="A58920" s="3" t="s">
        <v>2</v>
      </c>
      <c r="B58920" s="3">
        <v>2.8235519999999998</v>
      </c>
    </row>
    <row r="58921" spans="1:2" x14ac:dyDescent="0.3">
      <c r="A58921" s="3" t="s">
        <v>2</v>
      </c>
      <c r="B58921" s="3">
        <v>2.9270109999999998</v>
      </c>
    </row>
    <row r="58922" spans="1:2" x14ac:dyDescent="0.3">
      <c r="A58922" s="3" t="s">
        <v>2</v>
      </c>
      <c r="B58922" s="3">
        <v>2.888236</v>
      </c>
    </row>
    <row r="58923" spans="1:2" x14ac:dyDescent="0.3">
      <c r="A58923" s="3" t="s">
        <v>2</v>
      </c>
      <c r="B58923" s="3">
        <v>2.780478</v>
      </c>
    </row>
    <row r="58924" spans="1:2" x14ac:dyDescent="0.3">
      <c r="A58924" s="3" t="s">
        <v>2</v>
      </c>
      <c r="B58924" s="3">
        <v>3.2641100000000001</v>
      </c>
    </row>
    <row r="58925" spans="1:2" x14ac:dyDescent="0.3">
      <c r="A58925" s="3" t="s">
        <v>2</v>
      </c>
      <c r="B58925" s="3">
        <v>5.307906</v>
      </c>
    </row>
    <row r="58926" spans="1:2" x14ac:dyDescent="0.3">
      <c r="A58926" s="3" t="s">
        <v>2</v>
      </c>
      <c r="B58926" s="3">
        <v>5.3570580000000003</v>
      </c>
    </row>
    <row r="58927" spans="1:2" x14ac:dyDescent="0.3">
      <c r="A58927" s="3" t="s">
        <v>2</v>
      </c>
      <c r="B58927" s="3">
        <v>4.2618960000000001</v>
      </c>
    </row>
    <row r="58928" spans="1:2" x14ac:dyDescent="0.3">
      <c r="A58928" s="3" t="s">
        <v>2</v>
      </c>
      <c r="B58928" s="3">
        <v>4.4955290000000003</v>
      </c>
    </row>
    <row r="58929" spans="1:2" x14ac:dyDescent="0.3">
      <c r="A58929" s="3" t="s">
        <v>2</v>
      </c>
      <c r="B58929" s="3">
        <v>4.7257040000000003</v>
      </c>
    </row>
    <row r="58930" spans="1:2" x14ac:dyDescent="0.3">
      <c r="A58930" s="3" t="s">
        <v>2</v>
      </c>
      <c r="B58930" s="3">
        <v>4.8275550000000003</v>
      </c>
    </row>
    <row r="58931" spans="1:2" x14ac:dyDescent="0.3">
      <c r="A58931" s="3" t="s">
        <v>2</v>
      </c>
      <c r="B58931" s="3">
        <v>3.4366650000000001</v>
      </c>
    </row>
    <row r="58932" spans="1:2" x14ac:dyDescent="0.3">
      <c r="A58932" s="3" t="s">
        <v>2</v>
      </c>
      <c r="B58932" s="3">
        <v>4.026554</v>
      </c>
    </row>
    <row r="58933" spans="1:2" x14ac:dyDescent="0.3">
      <c r="A58933" s="3" t="s">
        <v>2</v>
      </c>
      <c r="B58933" s="3">
        <v>3.6188060000000002</v>
      </c>
    </row>
    <row r="58934" spans="1:2" x14ac:dyDescent="0.3">
      <c r="A58934" s="3" t="s">
        <v>2</v>
      </c>
      <c r="B58934" s="3">
        <v>3.6930879999999999</v>
      </c>
    </row>
    <row r="58935" spans="1:2" x14ac:dyDescent="0.3">
      <c r="A58935" s="3" t="s">
        <v>2</v>
      </c>
      <c r="B58935" s="3">
        <v>5.0345050000000002</v>
      </c>
    </row>
    <row r="58936" spans="1:2" x14ac:dyDescent="0.3">
      <c r="A58936" s="3" t="s">
        <v>2</v>
      </c>
      <c r="B58936" s="3">
        <v>5.3062459999999998</v>
      </c>
    </row>
    <row r="58937" spans="1:2" x14ac:dyDescent="0.3">
      <c r="A58937" s="3" t="s">
        <v>2</v>
      </c>
      <c r="B58937" s="3">
        <v>5.4304949999999996</v>
      </c>
    </row>
    <row r="58938" spans="1:2" x14ac:dyDescent="0.3">
      <c r="A58938" s="3" t="s">
        <v>2</v>
      </c>
      <c r="B58938" s="3">
        <v>5.452623</v>
      </c>
    </row>
    <row r="58939" spans="1:2" x14ac:dyDescent="0.3">
      <c r="A58939" s="3" t="s">
        <v>2</v>
      </c>
      <c r="B58939" s="3">
        <v>4.563955</v>
      </c>
    </row>
    <row r="58940" spans="1:2" x14ac:dyDescent="0.3">
      <c r="A58940" s="3" t="s">
        <v>2</v>
      </c>
      <c r="B58940" s="3">
        <v>5.536727</v>
      </c>
    </row>
    <row r="58941" spans="1:2" x14ac:dyDescent="0.3">
      <c r="A58941" s="3" t="s">
        <v>2</v>
      </c>
      <c r="B58941" s="3">
        <v>6.556565</v>
      </c>
    </row>
    <row r="58942" spans="1:2" x14ac:dyDescent="0.3">
      <c r="A58942" s="3" t="s">
        <v>2</v>
      </c>
      <c r="B58942" s="3">
        <v>5.3932929999999999</v>
      </c>
    </row>
    <row r="58943" spans="1:2" x14ac:dyDescent="0.3">
      <c r="A58943" s="3" t="s">
        <v>2</v>
      </c>
      <c r="B58943" s="3">
        <v>4.3089469999999999</v>
      </c>
    </row>
    <row r="58944" spans="1:2" x14ac:dyDescent="0.3">
      <c r="A58944" s="3" t="s">
        <v>2</v>
      </c>
      <c r="B58944" s="3">
        <v>5.7693909999999997</v>
      </c>
    </row>
    <row r="58945" spans="1:2" x14ac:dyDescent="0.3">
      <c r="A58945" s="3" t="s">
        <v>2</v>
      </c>
      <c r="B58945" s="3">
        <v>6.6126040000000001</v>
      </c>
    </row>
    <row r="58946" spans="1:2" x14ac:dyDescent="0.3">
      <c r="A58946" s="3" t="s">
        <v>2</v>
      </c>
      <c r="B58946" s="3">
        <v>3.812325</v>
      </c>
    </row>
    <row r="58947" spans="1:2" x14ac:dyDescent="0.3">
      <c r="A58947" s="3" t="s">
        <v>2</v>
      </c>
      <c r="B58947" s="3">
        <v>6.5015609999999997</v>
      </c>
    </row>
    <row r="58948" spans="1:2" x14ac:dyDescent="0.3">
      <c r="A58948" s="3" t="s">
        <v>2</v>
      </c>
      <c r="B58948" s="3">
        <v>7.5099460000000002</v>
      </c>
    </row>
    <row r="58949" spans="1:2" x14ac:dyDescent="0.3">
      <c r="A58949" s="3" t="s">
        <v>2</v>
      </c>
      <c r="B58949" s="3">
        <v>8.3794520000000006</v>
      </c>
    </row>
    <row r="58950" spans="1:2" x14ac:dyDescent="0.3">
      <c r="A58950" s="3" t="s">
        <v>2</v>
      </c>
      <c r="B58950" s="3">
        <v>9.2860150000000008</v>
      </c>
    </row>
    <row r="58951" spans="1:2" x14ac:dyDescent="0.3">
      <c r="A58951" s="3" t="s">
        <v>2</v>
      </c>
      <c r="B58951" s="3">
        <v>8.4020329999999994</v>
      </c>
    </row>
    <row r="58952" spans="1:2" x14ac:dyDescent="0.3">
      <c r="A58952" s="3" t="s">
        <v>2</v>
      </c>
      <c r="B58952" s="3">
        <v>4.9313919999999998</v>
      </c>
    </row>
    <row r="58953" spans="1:2" x14ac:dyDescent="0.3">
      <c r="A58953" s="3" t="s">
        <v>2</v>
      </c>
      <c r="B58953" s="3">
        <v>4.6925540000000003</v>
      </c>
    </row>
    <row r="58954" spans="1:2" x14ac:dyDescent="0.3">
      <c r="A58954" s="3" t="s">
        <v>2</v>
      </c>
      <c r="B58954" s="3">
        <v>4.2826550000000001</v>
      </c>
    </row>
    <row r="58955" spans="1:2" x14ac:dyDescent="0.3">
      <c r="A58955" s="3" t="s">
        <v>2</v>
      </c>
      <c r="B58955" s="3">
        <v>3.5064920000000002</v>
      </c>
    </row>
    <row r="58956" spans="1:2" x14ac:dyDescent="0.3">
      <c r="A58956" s="3" t="s">
        <v>2</v>
      </c>
      <c r="B58956" s="3">
        <v>4.8349840000000004</v>
      </c>
    </row>
    <row r="58957" spans="1:2" x14ac:dyDescent="0.3">
      <c r="A58957" s="3" t="s">
        <v>2</v>
      </c>
      <c r="B58957" s="3">
        <v>5.5559510000000003</v>
      </c>
    </row>
    <row r="58958" spans="1:2" x14ac:dyDescent="0.3">
      <c r="A58958" s="3" t="s">
        <v>2</v>
      </c>
      <c r="B58958" s="3">
        <v>5.9527130000000001</v>
      </c>
    </row>
    <row r="58959" spans="1:2" x14ac:dyDescent="0.3">
      <c r="A58959" s="3" t="s">
        <v>2</v>
      </c>
      <c r="B58959" s="3">
        <v>4.1424609999999999</v>
      </c>
    </row>
    <row r="58960" spans="1:2" x14ac:dyDescent="0.3">
      <c r="A58960" s="3" t="s">
        <v>2</v>
      </c>
      <c r="B58960" s="3">
        <v>3.7432240000000001</v>
      </c>
    </row>
    <row r="58961" spans="1:2" x14ac:dyDescent="0.3">
      <c r="A58961" s="3" t="s">
        <v>2</v>
      </c>
      <c r="B58961" s="3">
        <v>3.3731390000000001</v>
      </c>
    </row>
    <row r="58962" spans="1:2" x14ac:dyDescent="0.3">
      <c r="A58962" s="3" t="s">
        <v>2</v>
      </c>
      <c r="B58962" s="3">
        <v>3.376887</v>
      </c>
    </row>
    <row r="58963" spans="1:2" x14ac:dyDescent="0.3">
      <c r="A58963" s="3" t="s">
        <v>2</v>
      </c>
      <c r="B58963" s="3">
        <v>4.4944850000000001</v>
      </c>
    </row>
    <row r="58964" spans="1:2" x14ac:dyDescent="0.3">
      <c r="A58964" s="3" t="s">
        <v>2</v>
      </c>
      <c r="B58964" s="3">
        <v>4.8074870000000001</v>
      </c>
    </row>
    <row r="58965" spans="1:2" x14ac:dyDescent="0.3">
      <c r="A58965" s="3" t="s">
        <v>2</v>
      </c>
      <c r="B58965" s="3">
        <v>3.4992420000000002</v>
      </c>
    </row>
    <row r="58966" spans="1:2" x14ac:dyDescent="0.3">
      <c r="A58966" s="3" t="s">
        <v>2</v>
      </c>
      <c r="B58966" s="3">
        <v>3.459003</v>
      </c>
    </row>
    <row r="58967" spans="1:2" x14ac:dyDescent="0.3">
      <c r="A58967" s="3" t="s">
        <v>2</v>
      </c>
      <c r="B58967" s="3">
        <v>3.317742</v>
      </c>
    </row>
    <row r="58968" spans="1:2" x14ac:dyDescent="0.3">
      <c r="A58968" s="3" t="s">
        <v>2</v>
      </c>
      <c r="B58968" s="3">
        <v>4.9581369999999998</v>
      </c>
    </row>
    <row r="58969" spans="1:2" x14ac:dyDescent="0.3">
      <c r="A58969" s="3" t="s">
        <v>2</v>
      </c>
      <c r="B58969" s="3">
        <v>4.1682750000000004</v>
      </c>
    </row>
    <row r="58970" spans="1:2" x14ac:dyDescent="0.3">
      <c r="A58970" s="3" t="s">
        <v>2</v>
      </c>
      <c r="B58970" s="3">
        <v>5.9646860000000004</v>
      </c>
    </row>
    <row r="58971" spans="1:2" x14ac:dyDescent="0.3">
      <c r="A58971" s="3" t="s">
        <v>2</v>
      </c>
      <c r="B58971" s="3">
        <v>6.0301689999999999</v>
      </c>
    </row>
    <row r="58972" spans="1:2" x14ac:dyDescent="0.3">
      <c r="A58972" s="3" t="s">
        <v>2</v>
      </c>
      <c r="B58972" s="3">
        <v>3.9091800000000001</v>
      </c>
    </row>
    <row r="58973" spans="1:2" x14ac:dyDescent="0.3">
      <c r="A58973" s="3" t="s">
        <v>2</v>
      </c>
      <c r="B58973" s="3">
        <v>3.9623879999999998</v>
      </c>
    </row>
    <row r="58974" spans="1:2" x14ac:dyDescent="0.3">
      <c r="A58974" s="3" t="s">
        <v>2</v>
      </c>
      <c r="B58974" s="3">
        <v>3.9655399999999998</v>
      </c>
    </row>
    <row r="58975" spans="1:2" x14ac:dyDescent="0.3">
      <c r="A58975" s="3" t="s">
        <v>2</v>
      </c>
      <c r="B58975" s="3">
        <v>3.0113110000000001</v>
      </c>
    </row>
    <row r="58976" spans="1:2" x14ac:dyDescent="0.3">
      <c r="A58976" s="3" t="s">
        <v>2</v>
      </c>
      <c r="B58976" s="3">
        <v>3.8323619999999998</v>
      </c>
    </row>
    <row r="58977" spans="1:2" x14ac:dyDescent="0.3">
      <c r="A58977" s="3" t="s">
        <v>2</v>
      </c>
      <c r="B58977" s="3">
        <v>3.9745219999999999</v>
      </c>
    </row>
    <row r="58978" spans="1:2" x14ac:dyDescent="0.3">
      <c r="A58978" s="3" t="s">
        <v>2</v>
      </c>
      <c r="B58978" s="3">
        <v>3.463959</v>
      </c>
    </row>
    <row r="58979" spans="1:2" x14ac:dyDescent="0.3">
      <c r="A58979" s="3" t="s">
        <v>2</v>
      </c>
      <c r="B58979" s="3">
        <v>4.4339779999999998</v>
      </c>
    </row>
    <row r="58980" spans="1:2" x14ac:dyDescent="0.3">
      <c r="A58980" s="3" t="s">
        <v>2</v>
      </c>
      <c r="B58980" s="3">
        <v>4.409154</v>
      </c>
    </row>
    <row r="58981" spans="1:2" x14ac:dyDescent="0.3">
      <c r="A58981" s="3" t="s">
        <v>2</v>
      </c>
      <c r="B58981" s="3">
        <v>3.8539690000000002</v>
      </c>
    </row>
    <row r="58982" spans="1:2" x14ac:dyDescent="0.3">
      <c r="A58982" s="3" t="s">
        <v>2</v>
      </c>
      <c r="B58982" s="3">
        <v>3.829615</v>
      </c>
    </row>
    <row r="58983" spans="1:2" x14ac:dyDescent="0.3">
      <c r="A58983" s="3" t="s">
        <v>2</v>
      </c>
      <c r="B58983" s="3">
        <v>3.6094840000000001</v>
      </c>
    </row>
    <row r="58984" spans="1:2" x14ac:dyDescent="0.3">
      <c r="A58984" s="3" t="s">
        <v>2</v>
      </c>
      <c r="B58984" s="3">
        <v>5.3690259999999999</v>
      </c>
    </row>
    <row r="58985" spans="1:2" x14ac:dyDescent="0.3">
      <c r="A58985" s="3" t="s">
        <v>2</v>
      </c>
      <c r="B58985" s="3">
        <v>3.6338879999999998</v>
      </c>
    </row>
    <row r="58986" spans="1:2" x14ac:dyDescent="0.3">
      <c r="A58986" s="3" t="s">
        <v>2</v>
      </c>
      <c r="B58986" s="3">
        <v>5.0485220000000002</v>
      </c>
    </row>
    <row r="58987" spans="1:2" x14ac:dyDescent="0.3">
      <c r="A58987" s="3" t="s">
        <v>2</v>
      </c>
      <c r="B58987" s="3">
        <v>2.951041</v>
      </c>
    </row>
    <row r="58988" spans="1:2" x14ac:dyDescent="0.3">
      <c r="A58988" s="3" t="s">
        <v>2</v>
      </c>
      <c r="B58988" s="3">
        <v>5.0908749999999996</v>
      </c>
    </row>
    <row r="58989" spans="1:2" x14ac:dyDescent="0.3">
      <c r="A58989" s="3" t="s">
        <v>2</v>
      </c>
      <c r="B58989" s="3">
        <v>4.9668260000000002</v>
      </c>
    </row>
    <row r="58990" spans="1:2" x14ac:dyDescent="0.3">
      <c r="A58990" s="3" t="s">
        <v>2</v>
      </c>
      <c r="B58990" s="3">
        <v>4.132231</v>
      </c>
    </row>
    <row r="58991" spans="1:2" x14ac:dyDescent="0.3">
      <c r="A58991" s="3" t="s">
        <v>2</v>
      </c>
      <c r="B58991" s="3">
        <v>3.3384719999999999</v>
      </c>
    </row>
    <row r="58992" spans="1:2" x14ac:dyDescent="0.3">
      <c r="A58992" s="3" t="s">
        <v>2</v>
      </c>
      <c r="B58992" s="3">
        <v>2.7329379999999999</v>
      </c>
    </row>
    <row r="58993" spans="1:2" x14ac:dyDescent="0.3">
      <c r="A58993" s="3" t="s">
        <v>2</v>
      </c>
      <c r="B58993" s="3">
        <v>3.0521769999999999</v>
      </c>
    </row>
    <row r="58994" spans="1:2" x14ac:dyDescent="0.3">
      <c r="A58994" s="3" t="s">
        <v>2</v>
      </c>
      <c r="B58994" s="3">
        <v>3.1385969999999999</v>
      </c>
    </row>
    <row r="58995" spans="1:2" x14ac:dyDescent="0.3">
      <c r="A58995" s="3" t="s">
        <v>2</v>
      </c>
      <c r="B58995" s="3">
        <v>3.293838</v>
      </c>
    </row>
    <row r="58996" spans="1:2" x14ac:dyDescent="0.3">
      <c r="A58996" s="3" t="s">
        <v>2</v>
      </c>
      <c r="B58996" s="3">
        <v>2.6240860000000001</v>
      </c>
    </row>
    <row r="58997" spans="1:2" x14ac:dyDescent="0.3">
      <c r="A58997" s="3" t="s">
        <v>2</v>
      </c>
      <c r="B58997" s="3">
        <v>2.9357839999999999</v>
      </c>
    </row>
    <row r="58998" spans="1:2" x14ac:dyDescent="0.3">
      <c r="A58998" s="3" t="s">
        <v>2</v>
      </c>
      <c r="B58998" s="3">
        <v>2.7514530000000001</v>
      </c>
    </row>
    <row r="58999" spans="1:2" x14ac:dyDescent="0.3">
      <c r="A58999" s="3" t="s">
        <v>2</v>
      </c>
      <c r="B58999" s="3">
        <v>2.5591400000000002</v>
      </c>
    </row>
    <row r="59000" spans="1:2" x14ac:dyDescent="0.3">
      <c r="A59000" s="3" t="s">
        <v>2</v>
      </c>
      <c r="B59000" s="3">
        <v>2.6184150000000002</v>
      </c>
    </row>
    <row r="59001" spans="1:2" x14ac:dyDescent="0.3">
      <c r="A59001" s="3" t="s">
        <v>2</v>
      </c>
      <c r="B59001" s="3">
        <v>3.8427199999999999</v>
      </c>
    </row>
    <row r="59002" spans="1:2" x14ac:dyDescent="0.3">
      <c r="A59002" s="3" t="s">
        <v>2</v>
      </c>
      <c r="B59002" s="3">
        <v>4.9517790000000002</v>
      </c>
    </row>
    <row r="59003" spans="1:2" x14ac:dyDescent="0.3">
      <c r="A59003" s="3" t="s">
        <v>2</v>
      </c>
      <c r="B59003" s="3">
        <v>5.1984839999999997</v>
      </c>
    </row>
    <row r="59004" spans="1:2" x14ac:dyDescent="0.3">
      <c r="A59004" s="3" t="s">
        <v>2</v>
      </c>
      <c r="B59004" s="3">
        <v>5.4344679999999999</v>
      </c>
    </row>
    <row r="59005" spans="1:2" x14ac:dyDescent="0.3">
      <c r="A59005" s="3" t="s">
        <v>2</v>
      </c>
      <c r="B59005" s="3">
        <v>5.0187780000000002</v>
      </c>
    </row>
    <row r="59006" spans="1:2" x14ac:dyDescent="0.3">
      <c r="A59006" s="3" t="s">
        <v>2</v>
      </c>
      <c r="B59006" s="3">
        <v>3.6546210000000001</v>
      </c>
    </row>
    <row r="59007" spans="1:2" x14ac:dyDescent="0.3">
      <c r="A59007" s="3" t="s">
        <v>2</v>
      </c>
      <c r="B59007" s="3">
        <v>6.4594550000000002</v>
      </c>
    </row>
    <row r="59008" spans="1:2" x14ac:dyDescent="0.3">
      <c r="A59008" s="3" t="s">
        <v>2</v>
      </c>
      <c r="B59008" s="3">
        <v>5.1012120000000003</v>
      </c>
    </row>
    <row r="59009" spans="1:2" x14ac:dyDescent="0.3">
      <c r="A59009" s="3" t="s">
        <v>2</v>
      </c>
      <c r="B59009" s="3">
        <v>4.0602400000000003</v>
      </c>
    </row>
    <row r="59010" spans="1:2" x14ac:dyDescent="0.3">
      <c r="A59010" s="3" t="s">
        <v>2</v>
      </c>
      <c r="B59010" s="3">
        <v>3.9702799999999998</v>
      </c>
    </row>
    <row r="59011" spans="1:2" x14ac:dyDescent="0.3">
      <c r="A59011" s="3" t="s">
        <v>2</v>
      </c>
      <c r="B59011" s="3">
        <v>4.1254900000000001</v>
      </c>
    </row>
    <row r="59012" spans="1:2" x14ac:dyDescent="0.3">
      <c r="A59012" s="3" t="s">
        <v>2</v>
      </c>
      <c r="B59012" s="3">
        <v>4.4607929999999998</v>
      </c>
    </row>
    <row r="59013" spans="1:2" x14ac:dyDescent="0.3">
      <c r="A59013" s="3" t="s">
        <v>2</v>
      </c>
      <c r="B59013" s="3">
        <v>5.4267500000000002</v>
      </c>
    </row>
    <row r="59014" spans="1:2" x14ac:dyDescent="0.3">
      <c r="A59014" s="3" t="s">
        <v>2</v>
      </c>
      <c r="B59014" s="3">
        <v>5.5641629999999997</v>
      </c>
    </row>
    <row r="59015" spans="1:2" x14ac:dyDescent="0.3">
      <c r="A59015" s="3" t="s">
        <v>2</v>
      </c>
      <c r="B59015" s="3">
        <v>5.7321809999999997</v>
      </c>
    </row>
    <row r="59016" spans="1:2" x14ac:dyDescent="0.3">
      <c r="A59016" s="3" t="s">
        <v>2</v>
      </c>
      <c r="B59016" s="3">
        <v>5.7267109999999999</v>
      </c>
    </row>
    <row r="59017" spans="1:2" x14ac:dyDescent="0.3">
      <c r="A59017" s="3" t="s">
        <v>2</v>
      </c>
      <c r="B59017" s="3">
        <v>3.781612</v>
      </c>
    </row>
    <row r="59018" spans="1:2" x14ac:dyDescent="0.3">
      <c r="A59018" s="3" t="s">
        <v>2</v>
      </c>
      <c r="B59018" s="3">
        <v>3.1212399999999998</v>
      </c>
    </row>
    <row r="59019" spans="1:2" x14ac:dyDescent="0.3">
      <c r="A59019" s="3" t="s">
        <v>2</v>
      </c>
      <c r="B59019" s="3">
        <v>3.2824209999999998</v>
      </c>
    </row>
    <row r="59020" spans="1:2" x14ac:dyDescent="0.3">
      <c r="A59020" s="3" t="s">
        <v>2</v>
      </c>
      <c r="B59020" s="3">
        <v>3.0337130000000001</v>
      </c>
    </row>
    <row r="59021" spans="1:2" x14ac:dyDescent="0.3">
      <c r="A59021" s="3" t="s">
        <v>2</v>
      </c>
      <c r="B59021" s="3">
        <v>2.56149</v>
      </c>
    </row>
    <row r="59022" spans="1:2" x14ac:dyDescent="0.3">
      <c r="A59022" s="3" t="s">
        <v>2</v>
      </c>
      <c r="B59022" s="3">
        <v>3.7498770000000001</v>
      </c>
    </row>
    <row r="59023" spans="1:2" x14ac:dyDescent="0.3">
      <c r="A59023" s="3" t="s">
        <v>2</v>
      </c>
      <c r="B59023" s="3">
        <v>3.5544289999999998</v>
      </c>
    </row>
    <row r="59024" spans="1:2" x14ac:dyDescent="0.3">
      <c r="A59024" s="3" t="s">
        <v>2</v>
      </c>
      <c r="B59024" s="3">
        <v>3.1980360000000001</v>
      </c>
    </row>
    <row r="59025" spans="1:2" x14ac:dyDescent="0.3">
      <c r="A59025" s="3" t="s">
        <v>2</v>
      </c>
      <c r="B59025" s="3">
        <v>4.3865829999999999</v>
      </c>
    </row>
    <row r="59026" spans="1:2" x14ac:dyDescent="0.3">
      <c r="A59026" s="3" t="s">
        <v>2</v>
      </c>
      <c r="B59026" s="3">
        <v>3.4469569999999998</v>
      </c>
    </row>
    <row r="59027" spans="1:2" x14ac:dyDescent="0.3">
      <c r="A59027" s="3" t="s">
        <v>2</v>
      </c>
      <c r="B59027" s="3">
        <v>3.5623390000000001</v>
      </c>
    </row>
    <row r="59028" spans="1:2" x14ac:dyDescent="0.3">
      <c r="A59028" s="3" t="s">
        <v>2</v>
      </c>
      <c r="B59028" s="3">
        <v>3.4656400000000001</v>
      </c>
    </row>
    <row r="59029" spans="1:2" x14ac:dyDescent="0.3">
      <c r="A59029" s="3" t="s">
        <v>2</v>
      </c>
      <c r="B59029" s="3">
        <v>4.0300830000000003</v>
      </c>
    </row>
    <row r="59030" spans="1:2" x14ac:dyDescent="0.3">
      <c r="A59030" s="3" t="s">
        <v>2</v>
      </c>
      <c r="B59030" s="3">
        <v>4.1602600000000001</v>
      </c>
    </row>
    <row r="59031" spans="1:2" x14ac:dyDescent="0.3">
      <c r="A59031" s="3" t="s">
        <v>2</v>
      </c>
      <c r="B59031" s="3">
        <v>4.7624430000000002</v>
      </c>
    </row>
    <row r="59032" spans="1:2" x14ac:dyDescent="0.3">
      <c r="A59032" s="3" t="s">
        <v>2</v>
      </c>
      <c r="B59032" s="3">
        <v>4.8320749999999997</v>
      </c>
    </row>
    <row r="59033" spans="1:2" x14ac:dyDescent="0.3">
      <c r="A59033" s="3" t="s">
        <v>2</v>
      </c>
      <c r="B59033" s="3">
        <v>3.0926070000000001</v>
      </c>
    </row>
    <row r="59034" spans="1:2" x14ac:dyDescent="0.3">
      <c r="A59034" s="3" t="s">
        <v>2</v>
      </c>
      <c r="B59034" s="3">
        <v>5.4665590000000002</v>
      </c>
    </row>
    <row r="59035" spans="1:2" x14ac:dyDescent="0.3">
      <c r="A59035" s="3" t="s">
        <v>2</v>
      </c>
      <c r="B59035" s="3">
        <v>3.0124080000000002</v>
      </c>
    </row>
    <row r="59036" spans="1:2" x14ac:dyDescent="0.3">
      <c r="A59036" s="3" t="s">
        <v>2</v>
      </c>
      <c r="B59036" s="3">
        <v>3.1122550000000002</v>
      </c>
    </row>
    <row r="59037" spans="1:2" x14ac:dyDescent="0.3">
      <c r="A59037" s="3" t="s">
        <v>2</v>
      </c>
      <c r="B59037" s="3">
        <v>3.7142339999999998</v>
      </c>
    </row>
    <row r="59038" spans="1:2" x14ac:dyDescent="0.3">
      <c r="A59038" s="3" t="s">
        <v>2</v>
      </c>
      <c r="B59038" s="3">
        <v>4.1157979999999998</v>
      </c>
    </row>
    <row r="59039" spans="1:2" x14ac:dyDescent="0.3">
      <c r="A59039" s="3" t="s">
        <v>2</v>
      </c>
      <c r="B59039" s="3">
        <v>4.4428029999999996</v>
      </c>
    </row>
    <row r="59040" spans="1:2" x14ac:dyDescent="0.3">
      <c r="A59040" s="3" t="s">
        <v>2</v>
      </c>
      <c r="B59040" s="3">
        <v>4.5358330000000002</v>
      </c>
    </row>
    <row r="59041" spans="1:2" x14ac:dyDescent="0.3">
      <c r="A59041" s="3" t="s">
        <v>2</v>
      </c>
      <c r="B59041" s="3">
        <v>5.1631879999999999</v>
      </c>
    </row>
    <row r="59042" spans="1:2" x14ac:dyDescent="0.3">
      <c r="A59042" s="3" t="s">
        <v>2</v>
      </c>
      <c r="B59042" s="3">
        <v>5.1741159999999997</v>
      </c>
    </row>
    <row r="59043" spans="1:2" x14ac:dyDescent="0.3">
      <c r="A59043" s="3" t="s">
        <v>2</v>
      </c>
      <c r="B59043" s="3">
        <v>3.2442299999999999</v>
      </c>
    </row>
    <row r="59044" spans="1:2" x14ac:dyDescent="0.3">
      <c r="A59044" s="3" t="s">
        <v>2</v>
      </c>
      <c r="B59044" s="3">
        <v>4.5591980000000003</v>
      </c>
    </row>
    <row r="59045" spans="1:2" x14ac:dyDescent="0.3">
      <c r="A59045" s="3" t="s">
        <v>2</v>
      </c>
      <c r="B59045" s="3">
        <v>4.5964049999999999</v>
      </c>
    </row>
    <row r="59046" spans="1:2" x14ac:dyDescent="0.3">
      <c r="A59046" s="3" t="s">
        <v>2</v>
      </c>
      <c r="B59046" s="3">
        <v>4.1775659999999997</v>
      </c>
    </row>
    <row r="59047" spans="1:2" x14ac:dyDescent="0.3">
      <c r="A59047" s="3" t="s">
        <v>2</v>
      </c>
      <c r="B59047" s="3">
        <v>4.3176759999999996</v>
      </c>
    </row>
    <row r="59048" spans="1:2" x14ac:dyDescent="0.3">
      <c r="A59048" s="3" t="s">
        <v>2</v>
      </c>
      <c r="B59048" s="3">
        <v>5.6021809999999999</v>
      </c>
    </row>
    <row r="59049" spans="1:2" x14ac:dyDescent="0.3">
      <c r="A59049" s="3" t="s">
        <v>2</v>
      </c>
      <c r="B59049" s="3">
        <v>2.9310909999999999</v>
      </c>
    </row>
    <row r="59050" spans="1:2" x14ac:dyDescent="0.3">
      <c r="A59050" s="3" t="s">
        <v>2</v>
      </c>
      <c r="B59050" s="3">
        <v>2.9829750000000002</v>
      </c>
    </row>
    <row r="59051" spans="1:2" x14ac:dyDescent="0.3">
      <c r="A59051" s="3" t="s">
        <v>2</v>
      </c>
      <c r="B59051" s="3">
        <v>2.75691</v>
      </c>
    </row>
    <row r="59052" spans="1:2" x14ac:dyDescent="0.3">
      <c r="A59052" s="3" t="s">
        <v>2</v>
      </c>
      <c r="B59052" s="3">
        <v>2.8458929999999998</v>
      </c>
    </row>
    <row r="59053" spans="1:2" x14ac:dyDescent="0.3">
      <c r="A59053" s="3" t="s">
        <v>2</v>
      </c>
      <c r="B59053" s="3">
        <v>2.815439</v>
      </c>
    </row>
    <row r="59054" spans="1:2" x14ac:dyDescent="0.3">
      <c r="A59054" s="3" t="s">
        <v>2</v>
      </c>
      <c r="B59054" s="3">
        <v>4.146109</v>
      </c>
    </row>
    <row r="59055" spans="1:2" x14ac:dyDescent="0.3">
      <c r="A59055" s="3" t="s">
        <v>2</v>
      </c>
      <c r="B59055" s="3">
        <v>3.4964089999999999</v>
      </c>
    </row>
    <row r="59056" spans="1:2" x14ac:dyDescent="0.3">
      <c r="A59056" s="3" t="s">
        <v>2</v>
      </c>
      <c r="B59056" s="3">
        <v>4.7412879999999999</v>
      </c>
    </row>
    <row r="59057" spans="1:2" x14ac:dyDescent="0.3">
      <c r="A59057" s="3" t="s">
        <v>2</v>
      </c>
      <c r="B59057" s="3">
        <v>4.6984630000000003</v>
      </c>
    </row>
    <row r="59058" spans="1:2" x14ac:dyDescent="0.3">
      <c r="A59058" s="3" t="s">
        <v>2</v>
      </c>
      <c r="B59058" s="3">
        <v>3.4506250000000001</v>
      </c>
    </row>
    <row r="59059" spans="1:2" x14ac:dyDescent="0.3">
      <c r="A59059" s="3" t="s">
        <v>2</v>
      </c>
      <c r="B59059" s="3">
        <v>4.0691470000000001</v>
      </c>
    </row>
    <row r="59060" spans="1:2" x14ac:dyDescent="0.3">
      <c r="A59060" s="3" t="s">
        <v>2</v>
      </c>
      <c r="B59060" s="3">
        <v>3.5653890000000001</v>
      </c>
    </row>
    <row r="59061" spans="1:2" x14ac:dyDescent="0.3">
      <c r="A59061" s="3" t="s">
        <v>2</v>
      </c>
      <c r="B59061" s="3">
        <v>2.3511030000000002</v>
      </c>
    </row>
    <row r="59062" spans="1:2" x14ac:dyDescent="0.3">
      <c r="A59062" s="3" t="s">
        <v>2</v>
      </c>
      <c r="B59062" s="3">
        <v>3.936658</v>
      </c>
    </row>
    <row r="59063" spans="1:2" x14ac:dyDescent="0.3">
      <c r="A59063" s="3" t="s">
        <v>2</v>
      </c>
      <c r="B59063" s="3">
        <v>3.4746679999999999</v>
      </c>
    </row>
    <row r="59064" spans="1:2" x14ac:dyDescent="0.3">
      <c r="A59064" s="3" t="s">
        <v>2</v>
      </c>
      <c r="B59064" s="3">
        <v>3.915203</v>
      </c>
    </row>
    <row r="59065" spans="1:2" x14ac:dyDescent="0.3">
      <c r="A59065" s="3" t="s">
        <v>2</v>
      </c>
      <c r="B59065" s="3">
        <v>3.2534010000000002</v>
      </c>
    </row>
    <row r="59066" spans="1:2" x14ac:dyDescent="0.3">
      <c r="A59066" s="3" t="s">
        <v>2</v>
      </c>
      <c r="B59066" s="3">
        <v>3.2988240000000002</v>
      </c>
    </row>
    <row r="59067" spans="1:2" x14ac:dyDescent="0.3">
      <c r="A59067" s="3" t="s">
        <v>2</v>
      </c>
      <c r="B59067" s="3">
        <v>3.0300240000000001</v>
      </c>
    </row>
    <row r="59068" spans="1:2" x14ac:dyDescent="0.3">
      <c r="A59068" s="3" t="s">
        <v>2</v>
      </c>
      <c r="B59068" s="3">
        <v>4.7350329999999996</v>
      </c>
    </row>
    <row r="59069" spans="1:2" x14ac:dyDescent="0.3">
      <c r="A59069" s="3" t="s">
        <v>2</v>
      </c>
      <c r="B59069" s="3">
        <v>2.9669180000000002</v>
      </c>
    </row>
    <row r="59070" spans="1:2" x14ac:dyDescent="0.3">
      <c r="A59070" s="3" t="s">
        <v>2</v>
      </c>
      <c r="B59070" s="3">
        <v>4.8035379999999996</v>
      </c>
    </row>
    <row r="59071" spans="1:2" x14ac:dyDescent="0.3">
      <c r="A59071" s="3" t="s">
        <v>2</v>
      </c>
      <c r="B59071" s="3">
        <v>3.6701510000000002</v>
      </c>
    </row>
    <row r="59072" spans="1:2" x14ac:dyDescent="0.3">
      <c r="A59072" s="3" t="s">
        <v>2</v>
      </c>
      <c r="B59072" s="3">
        <v>5.6311470000000003</v>
      </c>
    </row>
    <row r="59073" spans="1:2" x14ac:dyDescent="0.3">
      <c r="A59073" s="3" t="s">
        <v>2</v>
      </c>
      <c r="B59073" s="3">
        <v>3.8047</v>
      </c>
    </row>
    <row r="59074" spans="1:2" x14ac:dyDescent="0.3">
      <c r="A59074" s="3" t="s">
        <v>2</v>
      </c>
      <c r="B59074" s="3">
        <v>2.999905</v>
      </c>
    </row>
    <row r="59075" spans="1:2" x14ac:dyDescent="0.3">
      <c r="A59075" s="3" t="s">
        <v>2</v>
      </c>
      <c r="B59075" s="3">
        <v>3.027752</v>
      </c>
    </row>
    <row r="59076" spans="1:2" x14ac:dyDescent="0.3">
      <c r="A59076" s="3" t="s">
        <v>2</v>
      </c>
      <c r="B59076" s="3">
        <v>3.0042939999999998</v>
      </c>
    </row>
    <row r="59077" spans="1:2" x14ac:dyDescent="0.3">
      <c r="A59077" s="3" t="s">
        <v>2</v>
      </c>
      <c r="B59077" s="3">
        <v>4.548305</v>
      </c>
    </row>
    <row r="59078" spans="1:2" x14ac:dyDescent="0.3">
      <c r="A59078" s="3" t="s">
        <v>2</v>
      </c>
      <c r="B59078" s="3">
        <v>4.6018129999999999</v>
      </c>
    </row>
    <row r="59079" spans="1:2" x14ac:dyDescent="0.3">
      <c r="A59079" s="3" t="s">
        <v>2</v>
      </c>
      <c r="B59079" s="3">
        <v>6.5059950000000004</v>
      </c>
    </row>
    <row r="59080" spans="1:2" x14ac:dyDescent="0.3">
      <c r="A59080" s="3" t="s">
        <v>2</v>
      </c>
      <c r="B59080" s="3">
        <v>6.4632800000000001</v>
      </c>
    </row>
    <row r="59081" spans="1:2" x14ac:dyDescent="0.3">
      <c r="A59081" s="3" t="s">
        <v>2</v>
      </c>
      <c r="B59081" s="3">
        <v>6.6152519999999999</v>
      </c>
    </row>
    <row r="59082" spans="1:2" x14ac:dyDescent="0.3">
      <c r="A59082" s="3" t="s">
        <v>2</v>
      </c>
      <c r="B59082" s="3">
        <v>4.5899049999999999</v>
      </c>
    </row>
    <row r="59083" spans="1:2" x14ac:dyDescent="0.3">
      <c r="A59083" s="3" t="s">
        <v>2</v>
      </c>
      <c r="B59083" s="3">
        <v>4.7900510000000001</v>
      </c>
    </row>
    <row r="59084" spans="1:2" x14ac:dyDescent="0.3">
      <c r="A59084" s="3" t="s">
        <v>2</v>
      </c>
      <c r="B59084" s="3">
        <v>6.5610330000000001</v>
      </c>
    </row>
    <row r="59085" spans="1:2" x14ac:dyDescent="0.3">
      <c r="A59085" s="3" t="s">
        <v>2</v>
      </c>
      <c r="B59085" s="3">
        <v>4.4025119999999998</v>
      </c>
    </row>
    <row r="59086" spans="1:2" x14ac:dyDescent="0.3">
      <c r="A59086" s="3" t="s">
        <v>2</v>
      </c>
      <c r="B59086" s="3">
        <v>4.963546</v>
      </c>
    </row>
    <row r="59087" spans="1:2" x14ac:dyDescent="0.3">
      <c r="A59087" s="3" t="s">
        <v>2</v>
      </c>
      <c r="B59087" s="3">
        <v>7.983206</v>
      </c>
    </row>
    <row r="59088" spans="1:2" x14ac:dyDescent="0.3">
      <c r="A59088" s="3" t="s">
        <v>2</v>
      </c>
      <c r="B59088" s="3">
        <v>8.8622929999999993</v>
      </c>
    </row>
    <row r="59089" spans="1:2" x14ac:dyDescent="0.3">
      <c r="A59089" s="3" t="s">
        <v>2</v>
      </c>
      <c r="B59089" s="3">
        <v>7.6108219999999998</v>
      </c>
    </row>
    <row r="59090" spans="1:2" x14ac:dyDescent="0.3">
      <c r="A59090" s="3" t="s">
        <v>2</v>
      </c>
      <c r="B59090" s="3">
        <v>3.4631340000000002</v>
      </c>
    </row>
    <row r="59091" spans="1:2" x14ac:dyDescent="0.3">
      <c r="A59091" s="3" t="s">
        <v>2</v>
      </c>
      <c r="B59091" s="3">
        <v>3.3898990000000002</v>
      </c>
    </row>
    <row r="59092" spans="1:2" x14ac:dyDescent="0.3">
      <c r="A59092" s="3" t="s">
        <v>2</v>
      </c>
      <c r="B59092" s="3">
        <v>3.4588800000000002</v>
      </c>
    </row>
    <row r="59093" spans="1:2" x14ac:dyDescent="0.3">
      <c r="A59093" s="3" t="s">
        <v>2</v>
      </c>
      <c r="B59093" s="3">
        <v>4.5813449999999998</v>
      </c>
    </row>
    <row r="59094" spans="1:2" x14ac:dyDescent="0.3">
      <c r="A59094" s="3" t="s">
        <v>2</v>
      </c>
      <c r="B59094" s="3">
        <v>4.5561550000000004</v>
      </c>
    </row>
    <row r="59095" spans="1:2" x14ac:dyDescent="0.3">
      <c r="A59095" s="3" t="s">
        <v>2</v>
      </c>
      <c r="B59095" s="3">
        <v>4.68649</v>
      </c>
    </row>
    <row r="59096" spans="1:2" x14ac:dyDescent="0.3">
      <c r="A59096" s="3" t="s">
        <v>2</v>
      </c>
      <c r="B59096" s="3">
        <v>4.6044499999999999</v>
      </c>
    </row>
    <row r="59097" spans="1:2" x14ac:dyDescent="0.3">
      <c r="A59097" s="3" t="s">
        <v>2</v>
      </c>
      <c r="B59097" s="3">
        <v>5.0413110000000003</v>
      </c>
    </row>
    <row r="59098" spans="1:2" x14ac:dyDescent="0.3">
      <c r="A59098" s="3" t="s">
        <v>2</v>
      </c>
      <c r="B59098" s="3">
        <v>3.3008649999999999</v>
      </c>
    </row>
    <row r="59099" spans="1:2" x14ac:dyDescent="0.3">
      <c r="A59099" s="3" t="s">
        <v>2</v>
      </c>
      <c r="B59099" s="3">
        <v>3.4555530000000001</v>
      </c>
    </row>
    <row r="59100" spans="1:2" x14ac:dyDescent="0.3">
      <c r="A59100" s="3" t="s">
        <v>2</v>
      </c>
      <c r="B59100" s="3">
        <v>3.3672339999999998</v>
      </c>
    </row>
    <row r="59101" spans="1:2" x14ac:dyDescent="0.3">
      <c r="A59101" s="3" t="s">
        <v>2</v>
      </c>
      <c r="B59101" s="3">
        <v>4.3203930000000001</v>
      </c>
    </row>
    <row r="59102" spans="1:2" x14ac:dyDescent="0.3">
      <c r="A59102" s="3" t="s">
        <v>2</v>
      </c>
      <c r="B59102" s="3">
        <v>2.9211610000000001</v>
      </c>
    </row>
    <row r="59103" spans="1:2" x14ac:dyDescent="0.3">
      <c r="A59103" s="3" t="s">
        <v>2</v>
      </c>
      <c r="B59103" s="3">
        <v>4.7687650000000001</v>
      </c>
    </row>
    <row r="59104" spans="1:2" x14ac:dyDescent="0.3">
      <c r="A59104" s="3" t="s">
        <v>2</v>
      </c>
      <c r="B59104" s="3">
        <v>3.407797</v>
      </c>
    </row>
    <row r="59105" spans="1:2" x14ac:dyDescent="0.3">
      <c r="A59105" s="3" t="s">
        <v>2</v>
      </c>
      <c r="B59105" s="3">
        <v>4.0580129999999999</v>
      </c>
    </row>
    <row r="59106" spans="1:2" x14ac:dyDescent="0.3">
      <c r="A59106" s="3" t="s">
        <v>2</v>
      </c>
      <c r="B59106" s="3">
        <v>2.946402</v>
      </c>
    </row>
    <row r="59107" spans="1:2" x14ac:dyDescent="0.3">
      <c r="A59107" s="3" t="s">
        <v>2</v>
      </c>
      <c r="B59107" s="3">
        <v>4.6472629999999997</v>
      </c>
    </row>
    <row r="59108" spans="1:2" x14ac:dyDescent="0.3">
      <c r="A59108" s="3" t="s">
        <v>2</v>
      </c>
      <c r="B59108" s="3">
        <v>5.1454149999999998</v>
      </c>
    </row>
    <row r="59109" spans="1:2" x14ac:dyDescent="0.3">
      <c r="A59109" s="3" t="s">
        <v>2</v>
      </c>
      <c r="B59109" s="3">
        <v>3.9961760000000002</v>
      </c>
    </row>
    <row r="59110" spans="1:2" x14ac:dyDescent="0.3">
      <c r="A59110" s="3" t="s">
        <v>2</v>
      </c>
      <c r="B59110" s="3">
        <v>5.3915600000000001</v>
      </c>
    </row>
    <row r="59111" spans="1:2" x14ac:dyDescent="0.3">
      <c r="A59111" s="3" t="s">
        <v>2</v>
      </c>
      <c r="B59111" s="3">
        <v>4.0622910000000001</v>
      </c>
    </row>
    <row r="59112" spans="1:2" x14ac:dyDescent="0.3">
      <c r="A59112" s="3" t="s">
        <v>2</v>
      </c>
      <c r="B59112" s="3">
        <v>4.1810879999999999</v>
      </c>
    </row>
    <row r="59113" spans="1:2" x14ac:dyDescent="0.3">
      <c r="A59113" s="3" t="s">
        <v>2</v>
      </c>
      <c r="B59113" s="3">
        <v>3.5534119999999998</v>
      </c>
    </row>
    <row r="59114" spans="1:2" x14ac:dyDescent="0.3">
      <c r="A59114" s="3" t="s">
        <v>2</v>
      </c>
      <c r="B59114" s="3">
        <v>4.3734000000000002</v>
      </c>
    </row>
    <row r="59115" spans="1:2" x14ac:dyDescent="0.3">
      <c r="A59115" s="3" t="s">
        <v>2</v>
      </c>
      <c r="B59115" s="3">
        <v>4.538913</v>
      </c>
    </row>
    <row r="59116" spans="1:2" x14ac:dyDescent="0.3">
      <c r="A59116" s="3" t="s">
        <v>2</v>
      </c>
      <c r="B59116" s="3">
        <v>3.6375700000000002</v>
      </c>
    </row>
    <row r="59117" spans="1:2" x14ac:dyDescent="0.3">
      <c r="A59117" s="3" t="s">
        <v>2</v>
      </c>
      <c r="B59117" s="3">
        <v>3.8074780000000001</v>
      </c>
    </row>
    <row r="59118" spans="1:2" x14ac:dyDescent="0.3">
      <c r="A59118" s="3" t="s">
        <v>2</v>
      </c>
      <c r="B59118" s="3">
        <v>5.6220100000000004</v>
      </c>
    </row>
    <row r="59119" spans="1:2" x14ac:dyDescent="0.3">
      <c r="A59119" s="3" t="s">
        <v>2</v>
      </c>
      <c r="B59119" s="3">
        <v>4.5016309999999997</v>
      </c>
    </row>
    <row r="59120" spans="1:2" x14ac:dyDescent="0.3">
      <c r="A59120" s="3" t="s">
        <v>2</v>
      </c>
      <c r="B59120" s="3">
        <v>3.0427040000000001</v>
      </c>
    </row>
    <row r="59121" spans="1:2" x14ac:dyDescent="0.3">
      <c r="A59121" s="3" t="s">
        <v>2</v>
      </c>
      <c r="B59121" s="3">
        <v>5.7285560000000002</v>
      </c>
    </row>
    <row r="59122" spans="1:2" x14ac:dyDescent="0.3">
      <c r="A59122" s="3" t="s">
        <v>2</v>
      </c>
      <c r="B59122" s="3">
        <v>4.3872020000000003</v>
      </c>
    </row>
    <row r="59123" spans="1:2" x14ac:dyDescent="0.3">
      <c r="A59123" s="3" t="s">
        <v>2</v>
      </c>
      <c r="B59123" s="3">
        <v>2.833736</v>
      </c>
    </row>
    <row r="59124" spans="1:2" x14ac:dyDescent="0.3">
      <c r="A59124" s="3" t="s">
        <v>2</v>
      </c>
      <c r="B59124" s="3">
        <v>2.5785849999999999</v>
      </c>
    </row>
    <row r="59125" spans="1:2" x14ac:dyDescent="0.3">
      <c r="A59125" s="3" t="s">
        <v>2</v>
      </c>
      <c r="B59125" s="3">
        <v>3.0823960000000001</v>
      </c>
    </row>
    <row r="59126" spans="1:2" x14ac:dyDescent="0.3">
      <c r="A59126" s="3" t="s">
        <v>2</v>
      </c>
      <c r="B59126" s="3">
        <v>4.9807880000000004</v>
      </c>
    </row>
    <row r="59127" spans="1:2" x14ac:dyDescent="0.3">
      <c r="A59127" s="3" t="s">
        <v>2</v>
      </c>
      <c r="B59127" s="3">
        <v>5.0955409999999999</v>
      </c>
    </row>
    <row r="59128" spans="1:2" x14ac:dyDescent="0.3">
      <c r="A59128" s="3" t="s">
        <v>2</v>
      </c>
      <c r="B59128" s="3">
        <v>6.1947239999999999</v>
      </c>
    </row>
    <row r="59129" spans="1:2" x14ac:dyDescent="0.3">
      <c r="A59129" s="3" t="s">
        <v>2</v>
      </c>
      <c r="B59129" s="3">
        <v>5.1852010000000002</v>
      </c>
    </row>
    <row r="59130" spans="1:2" x14ac:dyDescent="0.3">
      <c r="A59130" s="3" t="s">
        <v>2</v>
      </c>
      <c r="B59130" s="3">
        <v>4.9376280000000001</v>
      </c>
    </row>
    <row r="59131" spans="1:2" x14ac:dyDescent="0.3">
      <c r="A59131" s="3" t="s">
        <v>2</v>
      </c>
      <c r="B59131" s="3">
        <v>4.1963480000000004</v>
      </c>
    </row>
    <row r="59132" spans="1:2" x14ac:dyDescent="0.3">
      <c r="A59132" s="3" t="s">
        <v>2</v>
      </c>
      <c r="B59132" s="3">
        <v>4.2129139999999996</v>
      </c>
    </row>
    <row r="59133" spans="1:2" x14ac:dyDescent="0.3">
      <c r="A59133" s="3" t="s">
        <v>2</v>
      </c>
      <c r="B59133" s="3">
        <v>5.9500739999999999</v>
      </c>
    </row>
    <row r="59134" spans="1:2" x14ac:dyDescent="0.3">
      <c r="A59134" s="3" t="s">
        <v>2</v>
      </c>
      <c r="B59134" s="3">
        <v>4.8966390000000004</v>
      </c>
    </row>
    <row r="59135" spans="1:2" x14ac:dyDescent="0.3">
      <c r="A59135" s="3" t="s">
        <v>2</v>
      </c>
      <c r="B59135" s="3">
        <v>6.3012579999999998</v>
      </c>
    </row>
    <row r="59136" spans="1:2" x14ac:dyDescent="0.3">
      <c r="A59136" s="3" t="s">
        <v>2</v>
      </c>
      <c r="B59136" s="3">
        <v>4.9460319999999998</v>
      </c>
    </row>
    <row r="59137" spans="1:2" x14ac:dyDescent="0.3">
      <c r="A59137" s="3" t="s">
        <v>2</v>
      </c>
      <c r="B59137" s="3">
        <v>5.2482540000000002</v>
      </c>
    </row>
    <row r="59138" spans="1:2" x14ac:dyDescent="0.3">
      <c r="A59138" s="3" t="s">
        <v>2</v>
      </c>
      <c r="B59138" s="3">
        <v>5.2353110000000003</v>
      </c>
    </row>
    <row r="59139" spans="1:2" x14ac:dyDescent="0.3">
      <c r="A59139" s="3" t="s">
        <v>2</v>
      </c>
      <c r="B59139" s="3">
        <v>4.0301619999999998</v>
      </c>
    </row>
    <row r="59140" spans="1:2" x14ac:dyDescent="0.3">
      <c r="A59140" s="3" t="s">
        <v>2</v>
      </c>
      <c r="B59140" s="3">
        <v>2.688158</v>
      </c>
    </row>
    <row r="59141" spans="1:2" x14ac:dyDescent="0.3">
      <c r="A59141" s="3" t="s">
        <v>2</v>
      </c>
      <c r="B59141" s="3">
        <v>3.173556</v>
      </c>
    </row>
    <row r="59142" spans="1:2" x14ac:dyDescent="0.3">
      <c r="A59142" s="3" t="s">
        <v>2</v>
      </c>
      <c r="B59142" s="3">
        <v>2.9562719999999998</v>
      </c>
    </row>
    <row r="59143" spans="1:2" x14ac:dyDescent="0.3">
      <c r="A59143" s="3" t="s">
        <v>2</v>
      </c>
      <c r="B59143" s="3">
        <v>3.004337</v>
      </c>
    </row>
    <row r="59144" spans="1:2" x14ac:dyDescent="0.3">
      <c r="A59144" s="3" t="s">
        <v>2</v>
      </c>
      <c r="B59144" s="3">
        <v>3.6347839999999998</v>
      </c>
    </row>
    <row r="59145" spans="1:2" x14ac:dyDescent="0.3">
      <c r="A59145" s="3" t="s">
        <v>2</v>
      </c>
      <c r="B59145" s="3">
        <v>3.3600759999999998</v>
      </c>
    </row>
    <row r="59146" spans="1:2" x14ac:dyDescent="0.3">
      <c r="A59146" s="3" t="s">
        <v>2</v>
      </c>
      <c r="B59146" s="3">
        <v>2.6742569999999999</v>
      </c>
    </row>
    <row r="59147" spans="1:2" x14ac:dyDescent="0.3">
      <c r="A59147" s="3" t="s">
        <v>2</v>
      </c>
      <c r="B59147" s="3">
        <v>4.0754140000000003</v>
      </c>
    </row>
    <row r="59148" spans="1:2" x14ac:dyDescent="0.3">
      <c r="A59148" s="3" t="s">
        <v>2</v>
      </c>
      <c r="B59148" s="3">
        <v>3.6343139999999998</v>
      </c>
    </row>
    <row r="59149" spans="1:2" x14ac:dyDescent="0.3">
      <c r="A59149" s="3" t="s">
        <v>2</v>
      </c>
      <c r="B59149" s="3">
        <v>3.7808850000000001</v>
      </c>
    </row>
    <row r="59150" spans="1:2" x14ac:dyDescent="0.3">
      <c r="A59150" s="3" t="s">
        <v>2</v>
      </c>
      <c r="B59150" s="3">
        <v>4.0584119999999997</v>
      </c>
    </row>
    <row r="59151" spans="1:2" x14ac:dyDescent="0.3">
      <c r="A59151" s="3" t="s">
        <v>2</v>
      </c>
      <c r="B59151" s="3">
        <v>3.4132739999999999</v>
      </c>
    </row>
    <row r="59152" spans="1:2" x14ac:dyDescent="0.3">
      <c r="A59152" s="3" t="s">
        <v>2</v>
      </c>
      <c r="B59152" s="3">
        <v>4.5515499999999998</v>
      </c>
    </row>
    <row r="59153" spans="1:2" x14ac:dyDescent="0.3">
      <c r="A59153" s="3" t="s">
        <v>2</v>
      </c>
      <c r="B59153" s="3">
        <v>5.3723320000000001</v>
      </c>
    </row>
    <row r="59154" spans="1:2" x14ac:dyDescent="0.3">
      <c r="A59154" s="3" t="s">
        <v>2</v>
      </c>
      <c r="B59154" s="3">
        <v>6.2271840000000003</v>
      </c>
    </row>
    <row r="59155" spans="1:2" x14ac:dyDescent="0.3">
      <c r="A59155" s="3" t="s">
        <v>2</v>
      </c>
      <c r="B59155" s="3">
        <v>4.9707189999999999</v>
      </c>
    </row>
    <row r="59156" spans="1:2" x14ac:dyDescent="0.3">
      <c r="A59156" s="3" t="s">
        <v>2</v>
      </c>
      <c r="B59156" s="3">
        <v>6.3215690000000002</v>
      </c>
    </row>
    <row r="59157" spans="1:2" x14ac:dyDescent="0.3">
      <c r="A59157" s="3" t="s">
        <v>2</v>
      </c>
      <c r="B59157" s="3">
        <v>4.9078720000000002</v>
      </c>
    </row>
    <row r="59158" spans="1:2" x14ac:dyDescent="0.3">
      <c r="A59158" s="3" t="s">
        <v>2</v>
      </c>
      <c r="B59158" s="3">
        <v>6.3099670000000003</v>
      </c>
    </row>
    <row r="59159" spans="1:2" x14ac:dyDescent="0.3">
      <c r="A59159" s="3" t="s">
        <v>2</v>
      </c>
      <c r="B59159" s="3">
        <v>3.855566</v>
      </c>
    </row>
    <row r="59160" spans="1:2" x14ac:dyDescent="0.3">
      <c r="A59160" s="3" t="s">
        <v>2</v>
      </c>
      <c r="B59160" s="3">
        <v>5.7678320000000003</v>
      </c>
    </row>
    <row r="59161" spans="1:2" x14ac:dyDescent="0.3">
      <c r="A59161" s="3" t="s">
        <v>2</v>
      </c>
      <c r="B59161" s="3">
        <v>4.7001809999999997</v>
      </c>
    </row>
    <row r="59162" spans="1:2" x14ac:dyDescent="0.3">
      <c r="A59162" s="3" t="s">
        <v>2</v>
      </c>
      <c r="B59162" s="3">
        <v>3.902053</v>
      </c>
    </row>
    <row r="59163" spans="1:2" x14ac:dyDescent="0.3">
      <c r="A59163" s="3" t="s">
        <v>2</v>
      </c>
      <c r="B59163" s="3">
        <v>5.1569060000000002</v>
      </c>
    </row>
    <row r="59164" spans="1:2" x14ac:dyDescent="0.3">
      <c r="A59164" s="3" t="s">
        <v>2</v>
      </c>
      <c r="B59164" s="3">
        <v>4.4745090000000003</v>
      </c>
    </row>
    <row r="59165" spans="1:2" x14ac:dyDescent="0.3">
      <c r="A59165" s="3" t="s">
        <v>2</v>
      </c>
      <c r="B59165" s="3">
        <v>4.5528909999999998</v>
      </c>
    </row>
    <row r="59166" spans="1:2" x14ac:dyDescent="0.3">
      <c r="A59166" s="3" t="s">
        <v>2</v>
      </c>
      <c r="B59166" s="3">
        <v>5.8933010000000001</v>
      </c>
    </row>
    <row r="59167" spans="1:2" x14ac:dyDescent="0.3">
      <c r="A59167" s="3" t="s">
        <v>2</v>
      </c>
      <c r="B59167" s="3">
        <v>5.4780870000000004</v>
      </c>
    </row>
    <row r="59168" spans="1:2" x14ac:dyDescent="0.3">
      <c r="A59168" s="3" t="s">
        <v>2</v>
      </c>
      <c r="B59168" s="3">
        <v>5.2704149999999998</v>
      </c>
    </row>
    <row r="59169" spans="1:2" x14ac:dyDescent="0.3">
      <c r="A59169" s="3" t="s">
        <v>2</v>
      </c>
      <c r="B59169" s="3">
        <v>6.272958</v>
      </c>
    </row>
    <row r="59170" spans="1:2" x14ac:dyDescent="0.3">
      <c r="A59170" s="3" t="s">
        <v>2</v>
      </c>
      <c r="B59170" s="3">
        <v>4.017131</v>
      </c>
    </row>
    <row r="59171" spans="1:2" x14ac:dyDescent="0.3">
      <c r="A59171" s="3" t="s">
        <v>2</v>
      </c>
      <c r="B59171" s="3">
        <v>4.2240029999999997</v>
      </c>
    </row>
    <row r="59172" spans="1:2" x14ac:dyDescent="0.3">
      <c r="A59172" s="3" t="s">
        <v>2</v>
      </c>
      <c r="B59172" s="3">
        <v>4.7744629999999999</v>
      </c>
    </row>
    <row r="59173" spans="1:2" x14ac:dyDescent="0.3">
      <c r="A59173" s="3" t="s">
        <v>2</v>
      </c>
      <c r="B59173" s="3">
        <v>4.5835860000000004</v>
      </c>
    </row>
    <row r="59174" spans="1:2" x14ac:dyDescent="0.3">
      <c r="A59174" s="3" t="s">
        <v>2</v>
      </c>
      <c r="B59174" s="3">
        <v>3.6809310000000002</v>
      </c>
    </row>
    <row r="59175" spans="1:2" x14ac:dyDescent="0.3">
      <c r="A59175" s="3" t="s">
        <v>2</v>
      </c>
      <c r="B59175" s="3">
        <v>5.0912259999999998</v>
      </c>
    </row>
    <row r="59176" spans="1:2" x14ac:dyDescent="0.3">
      <c r="A59176" s="3" t="s">
        <v>2</v>
      </c>
      <c r="B59176" s="3">
        <v>3.107691</v>
      </c>
    </row>
    <row r="59177" spans="1:2" x14ac:dyDescent="0.3">
      <c r="A59177" s="3" t="s">
        <v>2</v>
      </c>
      <c r="B59177" s="3">
        <v>4.5227880000000003</v>
      </c>
    </row>
    <row r="59178" spans="1:2" x14ac:dyDescent="0.3">
      <c r="A59178" s="3" t="s">
        <v>2</v>
      </c>
      <c r="B59178" s="3">
        <v>4.5087279999999996</v>
      </c>
    </row>
    <row r="59179" spans="1:2" x14ac:dyDescent="0.3">
      <c r="A59179" s="3" t="s">
        <v>2</v>
      </c>
      <c r="B59179" s="3">
        <v>4.443276</v>
      </c>
    </row>
    <row r="59180" spans="1:2" x14ac:dyDescent="0.3">
      <c r="A59180" s="3" t="s">
        <v>2</v>
      </c>
      <c r="B59180" s="3">
        <v>3.2401249999999999</v>
      </c>
    </row>
    <row r="59181" spans="1:2" x14ac:dyDescent="0.3">
      <c r="A59181" s="3" t="s">
        <v>2</v>
      </c>
      <c r="B59181" s="3">
        <v>3.623221</v>
      </c>
    </row>
    <row r="59182" spans="1:2" x14ac:dyDescent="0.3">
      <c r="A59182" s="3" t="s">
        <v>2</v>
      </c>
      <c r="B59182" s="3">
        <v>4.2378989999999996</v>
      </c>
    </row>
    <row r="59183" spans="1:2" x14ac:dyDescent="0.3">
      <c r="A59183" s="3" t="s">
        <v>2</v>
      </c>
      <c r="B59183" s="3">
        <v>4.2023710000000003</v>
      </c>
    </row>
    <row r="59184" spans="1:2" x14ac:dyDescent="0.3">
      <c r="A59184" s="3" t="s">
        <v>2</v>
      </c>
      <c r="B59184" s="3">
        <v>5.1499240000000004</v>
      </c>
    </row>
    <row r="59185" spans="1:2" x14ac:dyDescent="0.3">
      <c r="A59185" s="3" t="s">
        <v>2</v>
      </c>
      <c r="B59185" s="3">
        <v>4.4708800000000002</v>
      </c>
    </row>
    <row r="59186" spans="1:2" x14ac:dyDescent="0.3">
      <c r="A59186" s="3" t="s">
        <v>2</v>
      </c>
      <c r="B59186" s="3">
        <v>3.5024950000000001</v>
      </c>
    </row>
    <row r="59187" spans="1:2" x14ac:dyDescent="0.3">
      <c r="A59187" s="3" t="s">
        <v>2</v>
      </c>
      <c r="B59187" s="3">
        <v>3.7856540000000001</v>
      </c>
    </row>
    <row r="59188" spans="1:2" x14ac:dyDescent="0.3">
      <c r="A59188" s="3" t="s">
        <v>2</v>
      </c>
      <c r="B59188" s="3">
        <v>5.0901339999999999</v>
      </c>
    </row>
    <row r="59189" spans="1:2" x14ac:dyDescent="0.3">
      <c r="A59189" s="3" t="s">
        <v>2</v>
      </c>
      <c r="B59189" s="3">
        <v>4.0760319999999997</v>
      </c>
    </row>
    <row r="59190" spans="1:2" x14ac:dyDescent="0.3">
      <c r="A59190" s="3" t="s">
        <v>2</v>
      </c>
      <c r="B59190" s="3">
        <v>2.8944139999999998</v>
      </c>
    </row>
    <row r="59191" spans="1:2" x14ac:dyDescent="0.3">
      <c r="A59191" s="3" t="s">
        <v>2</v>
      </c>
      <c r="B59191" s="3">
        <v>4.8830580000000001</v>
      </c>
    </row>
    <row r="59192" spans="1:2" x14ac:dyDescent="0.3">
      <c r="A59192" s="3" t="s">
        <v>2</v>
      </c>
      <c r="B59192" s="3">
        <v>4.4686430000000001</v>
      </c>
    </row>
    <row r="59193" spans="1:2" x14ac:dyDescent="0.3">
      <c r="A59193" s="3" t="s">
        <v>2</v>
      </c>
      <c r="B59193" s="3">
        <v>5.9875299999999996</v>
      </c>
    </row>
    <row r="59194" spans="1:2" x14ac:dyDescent="0.3">
      <c r="A59194" s="3" t="s">
        <v>2</v>
      </c>
      <c r="B59194" s="3">
        <v>4.0938829999999999</v>
      </c>
    </row>
    <row r="59195" spans="1:2" x14ac:dyDescent="0.3">
      <c r="A59195" s="3" t="s">
        <v>2</v>
      </c>
      <c r="B59195" s="3">
        <v>4.814584</v>
      </c>
    </row>
    <row r="59196" spans="1:2" x14ac:dyDescent="0.3">
      <c r="A59196" s="3" t="s">
        <v>2</v>
      </c>
      <c r="B59196" s="3">
        <v>4.8183290000000003</v>
      </c>
    </row>
    <row r="59197" spans="1:2" x14ac:dyDescent="0.3">
      <c r="A59197" s="3" t="s">
        <v>2</v>
      </c>
      <c r="B59197" s="3">
        <v>4.0249560000000004</v>
      </c>
    </row>
    <row r="59198" spans="1:2" x14ac:dyDescent="0.3">
      <c r="A59198" s="3" t="s">
        <v>2</v>
      </c>
      <c r="B59198" s="3">
        <v>4.1649649999999996</v>
      </c>
    </row>
    <row r="59199" spans="1:2" x14ac:dyDescent="0.3">
      <c r="A59199" s="3" t="s">
        <v>2</v>
      </c>
      <c r="B59199" s="3">
        <v>3.8268399999999998</v>
      </c>
    </row>
    <row r="59200" spans="1:2" x14ac:dyDescent="0.3">
      <c r="A59200" s="3" t="s">
        <v>2</v>
      </c>
      <c r="B59200" s="3">
        <v>4.73034</v>
      </c>
    </row>
    <row r="59201" spans="1:2" x14ac:dyDescent="0.3">
      <c r="A59201" s="3" t="s">
        <v>2</v>
      </c>
      <c r="B59201" s="3">
        <v>5.0572229999999996</v>
      </c>
    </row>
    <row r="59202" spans="1:2" x14ac:dyDescent="0.3">
      <c r="A59202" s="3" t="s">
        <v>2</v>
      </c>
      <c r="B59202" s="3">
        <v>2.941954</v>
      </c>
    </row>
    <row r="59203" spans="1:2" x14ac:dyDescent="0.3">
      <c r="A59203" s="3" t="s">
        <v>2</v>
      </c>
      <c r="B59203" s="3">
        <v>4.0444719999999998</v>
      </c>
    </row>
    <row r="59204" spans="1:2" x14ac:dyDescent="0.3">
      <c r="A59204" s="3" t="s">
        <v>2</v>
      </c>
      <c r="B59204" s="3">
        <v>4.0492090000000003</v>
      </c>
    </row>
    <row r="59205" spans="1:2" x14ac:dyDescent="0.3">
      <c r="A59205" s="3" t="s">
        <v>2</v>
      </c>
      <c r="B59205" s="3">
        <v>3.1435339999999998</v>
      </c>
    </row>
    <row r="59206" spans="1:2" x14ac:dyDescent="0.3">
      <c r="A59206" s="3" t="s">
        <v>2</v>
      </c>
      <c r="B59206" s="3">
        <v>3.5213130000000001</v>
      </c>
    </row>
    <row r="59207" spans="1:2" x14ac:dyDescent="0.3">
      <c r="A59207" s="3" t="s">
        <v>2</v>
      </c>
      <c r="B59207" s="3">
        <v>3.9450720000000001</v>
      </c>
    </row>
    <row r="59208" spans="1:2" x14ac:dyDescent="0.3">
      <c r="A59208" s="3" t="s">
        <v>2</v>
      </c>
      <c r="B59208" s="3">
        <v>3.4856120000000002</v>
      </c>
    </row>
    <row r="59209" spans="1:2" x14ac:dyDescent="0.3">
      <c r="A59209" s="3" t="s">
        <v>2</v>
      </c>
      <c r="B59209" s="3">
        <v>3.5499429999999998</v>
      </c>
    </row>
    <row r="59210" spans="1:2" x14ac:dyDescent="0.3">
      <c r="A59210" s="3" t="s">
        <v>2</v>
      </c>
      <c r="B59210" s="3">
        <v>4.085591</v>
      </c>
    </row>
    <row r="59211" spans="1:2" x14ac:dyDescent="0.3">
      <c r="A59211" s="3" t="s">
        <v>2</v>
      </c>
      <c r="B59211" s="3">
        <v>4.1563590000000001</v>
      </c>
    </row>
    <row r="59212" spans="1:2" x14ac:dyDescent="0.3">
      <c r="A59212" s="3" t="s">
        <v>2</v>
      </c>
      <c r="B59212" s="3">
        <v>5.6628420000000004</v>
      </c>
    </row>
    <row r="59213" spans="1:2" x14ac:dyDescent="0.3">
      <c r="A59213" s="3" t="s">
        <v>2</v>
      </c>
      <c r="B59213" s="3">
        <v>6.2962980000000002</v>
      </c>
    </row>
    <row r="59214" spans="1:2" x14ac:dyDescent="0.3">
      <c r="A59214" s="3" t="s">
        <v>2</v>
      </c>
      <c r="B59214" s="3">
        <v>6.4710260000000002</v>
      </c>
    </row>
    <row r="59215" spans="1:2" x14ac:dyDescent="0.3">
      <c r="A59215" s="3" t="s">
        <v>2</v>
      </c>
      <c r="B59215" s="3">
        <v>3.8303250000000002</v>
      </c>
    </row>
    <row r="59216" spans="1:2" x14ac:dyDescent="0.3">
      <c r="A59216" s="3" t="s">
        <v>2</v>
      </c>
      <c r="B59216" s="3">
        <v>4.3467640000000003</v>
      </c>
    </row>
    <row r="59217" spans="1:2" x14ac:dyDescent="0.3">
      <c r="A59217" s="3" t="s">
        <v>2</v>
      </c>
      <c r="B59217" s="3">
        <v>7.0130739999999996</v>
      </c>
    </row>
    <row r="59218" spans="1:2" x14ac:dyDescent="0.3">
      <c r="A59218" s="3" t="s">
        <v>2</v>
      </c>
      <c r="B59218" s="3">
        <v>5.026948</v>
      </c>
    </row>
    <row r="59219" spans="1:2" x14ac:dyDescent="0.3">
      <c r="A59219" s="3" t="s">
        <v>2</v>
      </c>
      <c r="B59219" s="3">
        <v>6.2768240000000004</v>
      </c>
    </row>
    <row r="59220" spans="1:2" x14ac:dyDescent="0.3">
      <c r="A59220" s="3" t="s">
        <v>2</v>
      </c>
      <c r="B59220" s="3">
        <v>5.126633</v>
      </c>
    </row>
    <row r="59221" spans="1:2" x14ac:dyDescent="0.3">
      <c r="A59221" s="3" t="s">
        <v>2</v>
      </c>
      <c r="B59221" s="3">
        <v>4.6431769999999997</v>
      </c>
    </row>
    <row r="59222" spans="1:2" x14ac:dyDescent="0.3">
      <c r="A59222" s="3" t="s">
        <v>2</v>
      </c>
      <c r="B59222" s="3">
        <v>5.160088</v>
      </c>
    </row>
    <row r="59223" spans="1:2" x14ac:dyDescent="0.3">
      <c r="A59223" s="3" t="s">
        <v>2</v>
      </c>
      <c r="B59223" s="3">
        <v>3.6763599999999999</v>
      </c>
    </row>
    <row r="59224" spans="1:2" x14ac:dyDescent="0.3">
      <c r="A59224" s="3" t="s">
        <v>2</v>
      </c>
      <c r="B59224" s="3">
        <v>3.7152280000000002</v>
      </c>
    </row>
    <row r="59225" spans="1:2" x14ac:dyDescent="0.3">
      <c r="A59225" s="3" t="s">
        <v>2</v>
      </c>
      <c r="B59225" s="3">
        <v>3.6769449999999999</v>
      </c>
    </row>
    <row r="59226" spans="1:2" x14ac:dyDescent="0.3">
      <c r="A59226" s="3" t="s">
        <v>2</v>
      </c>
      <c r="B59226" s="3">
        <v>3.8008289999999998</v>
      </c>
    </row>
    <row r="59227" spans="1:2" x14ac:dyDescent="0.3">
      <c r="A59227" s="3" t="s">
        <v>2</v>
      </c>
      <c r="B59227" s="3">
        <v>4.2408510000000001</v>
      </c>
    </row>
    <row r="59228" spans="1:2" x14ac:dyDescent="0.3">
      <c r="A59228" s="3" t="s">
        <v>2</v>
      </c>
      <c r="B59228" s="3">
        <v>5.6369530000000001</v>
      </c>
    </row>
    <row r="59229" spans="1:2" x14ac:dyDescent="0.3">
      <c r="A59229" s="3" t="s">
        <v>2</v>
      </c>
      <c r="B59229" s="3">
        <v>3.9050500000000001</v>
      </c>
    </row>
    <row r="59230" spans="1:2" x14ac:dyDescent="0.3">
      <c r="A59230" s="3" t="s">
        <v>2</v>
      </c>
      <c r="B59230" s="3">
        <v>3.4561389999999999</v>
      </c>
    </row>
    <row r="59231" spans="1:2" x14ac:dyDescent="0.3">
      <c r="A59231" s="3" t="s">
        <v>2</v>
      </c>
      <c r="B59231" s="3">
        <v>3.4099940000000002</v>
      </c>
    </row>
    <row r="59232" spans="1:2" x14ac:dyDescent="0.3">
      <c r="A59232" s="3" t="s">
        <v>2</v>
      </c>
      <c r="B59232" s="3">
        <v>4.2040220000000001</v>
      </c>
    </row>
    <row r="59233" spans="1:2" x14ac:dyDescent="0.3">
      <c r="A59233" s="3" t="s">
        <v>2</v>
      </c>
      <c r="B59233" s="3">
        <v>3.2605650000000002</v>
      </c>
    </row>
    <row r="59234" spans="1:2" x14ac:dyDescent="0.3">
      <c r="A59234" s="3" t="s">
        <v>2</v>
      </c>
      <c r="B59234" s="3">
        <v>5.9130960000000004</v>
      </c>
    </row>
    <row r="59235" spans="1:2" x14ac:dyDescent="0.3">
      <c r="A59235" s="3" t="s">
        <v>2</v>
      </c>
      <c r="B59235" s="3">
        <v>3.3060049999999999</v>
      </c>
    </row>
    <row r="59236" spans="1:2" x14ac:dyDescent="0.3">
      <c r="A59236" s="3" t="s">
        <v>2</v>
      </c>
      <c r="B59236" s="3">
        <v>7.1405250000000002</v>
      </c>
    </row>
    <row r="59237" spans="1:2" x14ac:dyDescent="0.3">
      <c r="A59237" s="3" t="s">
        <v>2</v>
      </c>
      <c r="B59237" s="3">
        <v>6.7244570000000001</v>
      </c>
    </row>
    <row r="59238" spans="1:2" x14ac:dyDescent="0.3">
      <c r="A59238" s="3" t="s">
        <v>2</v>
      </c>
      <c r="B59238" s="3">
        <v>2.8732989999999998</v>
      </c>
    </row>
    <row r="59239" spans="1:2" x14ac:dyDescent="0.3">
      <c r="A59239" s="3" t="s">
        <v>2</v>
      </c>
      <c r="B59239" s="3">
        <v>4.5526270000000002</v>
      </c>
    </row>
    <row r="59240" spans="1:2" x14ac:dyDescent="0.3">
      <c r="A59240" s="3" t="s">
        <v>2</v>
      </c>
      <c r="B59240" s="3">
        <v>3.7700999999999998</v>
      </c>
    </row>
    <row r="59241" spans="1:2" x14ac:dyDescent="0.3">
      <c r="A59241" s="3" t="s">
        <v>2</v>
      </c>
      <c r="B59241" s="3">
        <v>3.9604200000000001</v>
      </c>
    </row>
    <row r="59242" spans="1:2" x14ac:dyDescent="0.3">
      <c r="A59242" s="3" t="s">
        <v>2</v>
      </c>
      <c r="B59242" s="3">
        <v>5.1903350000000001</v>
      </c>
    </row>
    <row r="59243" spans="1:2" x14ac:dyDescent="0.3">
      <c r="A59243" s="3" t="s">
        <v>2</v>
      </c>
      <c r="B59243" s="3">
        <v>5.0160470000000004</v>
      </c>
    </row>
    <row r="59244" spans="1:2" x14ac:dyDescent="0.3">
      <c r="A59244" s="3" t="s">
        <v>2</v>
      </c>
      <c r="B59244" s="3">
        <v>4.964518</v>
      </c>
    </row>
    <row r="59245" spans="1:2" x14ac:dyDescent="0.3">
      <c r="A59245" s="3" t="s">
        <v>2</v>
      </c>
      <c r="B59245" s="3">
        <v>5.2053979999999997</v>
      </c>
    </row>
    <row r="59246" spans="1:2" x14ac:dyDescent="0.3">
      <c r="A59246" s="3" t="s">
        <v>2</v>
      </c>
      <c r="B59246" s="3">
        <v>4.3525119999999999</v>
      </c>
    </row>
    <row r="59247" spans="1:2" x14ac:dyDescent="0.3">
      <c r="A59247" s="3" t="s">
        <v>2</v>
      </c>
      <c r="B59247" s="3">
        <v>4.2416289999999996</v>
      </c>
    </row>
    <row r="59248" spans="1:2" x14ac:dyDescent="0.3">
      <c r="A59248" s="3" t="s">
        <v>2</v>
      </c>
      <c r="B59248" s="3">
        <v>4.2778369999999999</v>
      </c>
    </row>
    <row r="59249" spans="1:2" x14ac:dyDescent="0.3">
      <c r="A59249" s="3" t="s">
        <v>2</v>
      </c>
      <c r="B59249" s="3">
        <v>5.1531630000000002</v>
      </c>
    </row>
    <row r="59250" spans="1:2" x14ac:dyDescent="0.3">
      <c r="A59250" s="3" t="s">
        <v>2</v>
      </c>
      <c r="B59250" s="3">
        <v>5.1949829999999997</v>
      </c>
    </row>
    <row r="59251" spans="1:2" x14ac:dyDescent="0.3">
      <c r="A59251" s="3" t="s">
        <v>2</v>
      </c>
      <c r="B59251" s="3">
        <v>5.7786609999999996</v>
      </c>
    </row>
    <row r="59252" spans="1:2" x14ac:dyDescent="0.3">
      <c r="A59252" s="3" t="s">
        <v>2</v>
      </c>
      <c r="B59252" s="3">
        <v>3.5993430000000002</v>
      </c>
    </row>
    <row r="59253" spans="1:2" x14ac:dyDescent="0.3">
      <c r="A59253" s="3" t="s">
        <v>2</v>
      </c>
      <c r="B59253" s="3">
        <v>3.2559520000000002</v>
      </c>
    </row>
    <row r="59254" spans="1:2" x14ac:dyDescent="0.3">
      <c r="A59254" s="3" t="s">
        <v>2</v>
      </c>
      <c r="B59254" s="3">
        <v>2.7416480000000001</v>
      </c>
    </row>
    <row r="59255" spans="1:2" x14ac:dyDescent="0.3">
      <c r="A59255" s="3" t="s">
        <v>2</v>
      </c>
      <c r="B59255" s="3">
        <v>3.189686</v>
      </c>
    </row>
    <row r="59256" spans="1:2" x14ac:dyDescent="0.3">
      <c r="A59256" s="3" t="s">
        <v>2</v>
      </c>
      <c r="B59256" s="3">
        <v>3.3034129999999999</v>
      </c>
    </row>
    <row r="59257" spans="1:2" x14ac:dyDescent="0.3">
      <c r="A59257" s="3" t="s">
        <v>2</v>
      </c>
      <c r="B59257" s="3">
        <v>4.4319689999999996</v>
      </c>
    </row>
    <row r="59258" spans="1:2" x14ac:dyDescent="0.3">
      <c r="A59258" s="3" t="s">
        <v>2</v>
      </c>
      <c r="B59258" s="3">
        <v>2.5767099999999998</v>
      </c>
    </row>
    <row r="59259" spans="1:2" x14ac:dyDescent="0.3">
      <c r="A59259" s="3" t="s">
        <v>2</v>
      </c>
      <c r="B59259" s="3">
        <v>3.0109140000000001</v>
      </c>
    </row>
    <row r="59260" spans="1:2" x14ac:dyDescent="0.3">
      <c r="A59260" s="3" t="s">
        <v>2</v>
      </c>
      <c r="B59260" s="3">
        <v>3.4421330000000001</v>
      </c>
    </row>
    <row r="59261" spans="1:2" x14ac:dyDescent="0.3">
      <c r="A59261" s="3" t="s">
        <v>2</v>
      </c>
      <c r="B59261" s="3">
        <v>4.2039369999999998</v>
      </c>
    </row>
    <row r="59262" spans="1:2" x14ac:dyDescent="0.3">
      <c r="A59262" s="3" t="s">
        <v>2</v>
      </c>
      <c r="B59262" s="3">
        <v>2.680358</v>
      </c>
    </row>
    <row r="59263" spans="1:2" x14ac:dyDescent="0.3">
      <c r="A59263" s="3" t="s">
        <v>2</v>
      </c>
      <c r="B59263" s="3">
        <v>4.6594519999999999</v>
      </c>
    </row>
    <row r="59264" spans="1:2" x14ac:dyDescent="0.3">
      <c r="A59264" s="3" t="s">
        <v>2</v>
      </c>
      <c r="B59264" s="3">
        <v>3.1483750000000001</v>
      </c>
    </row>
    <row r="59265" spans="1:2" x14ac:dyDescent="0.3">
      <c r="A59265" s="3" t="s">
        <v>2</v>
      </c>
      <c r="B59265" s="3">
        <v>5.0343410000000004</v>
      </c>
    </row>
    <row r="59266" spans="1:2" x14ac:dyDescent="0.3">
      <c r="A59266" s="3" t="s">
        <v>2</v>
      </c>
      <c r="B59266" s="3">
        <v>5.4489219999999996</v>
      </c>
    </row>
    <row r="59267" spans="1:2" x14ac:dyDescent="0.3">
      <c r="A59267" s="3" t="s">
        <v>2</v>
      </c>
      <c r="B59267" s="3">
        <v>5.310918</v>
      </c>
    </row>
    <row r="59268" spans="1:2" x14ac:dyDescent="0.3">
      <c r="A59268" s="3" t="s">
        <v>2</v>
      </c>
      <c r="B59268" s="3">
        <v>5.319985</v>
      </c>
    </row>
    <row r="59269" spans="1:2" x14ac:dyDescent="0.3">
      <c r="A59269" s="3" t="s">
        <v>2</v>
      </c>
      <c r="B59269" s="3">
        <v>5.1256769999999996</v>
      </c>
    </row>
    <row r="59270" spans="1:2" x14ac:dyDescent="0.3">
      <c r="A59270" s="3" t="s">
        <v>2</v>
      </c>
      <c r="B59270" s="3">
        <v>6.4079160000000002</v>
      </c>
    </row>
    <row r="59271" spans="1:2" x14ac:dyDescent="0.3">
      <c r="A59271" s="3" t="s">
        <v>2</v>
      </c>
      <c r="B59271" s="3">
        <v>6.3714469999999999</v>
      </c>
    </row>
    <row r="59272" spans="1:2" x14ac:dyDescent="0.3">
      <c r="A59272" s="3" t="s">
        <v>2</v>
      </c>
      <c r="B59272" s="3">
        <v>6.4948540000000001</v>
      </c>
    </row>
    <row r="59273" spans="1:2" x14ac:dyDescent="0.3">
      <c r="A59273" s="3" t="s">
        <v>2</v>
      </c>
      <c r="B59273" s="3">
        <v>5.2689060000000003</v>
      </c>
    </row>
    <row r="59274" spans="1:2" x14ac:dyDescent="0.3">
      <c r="A59274" s="3" t="s">
        <v>2</v>
      </c>
      <c r="B59274" s="3">
        <v>6.6037790000000003</v>
      </c>
    </row>
    <row r="59275" spans="1:2" x14ac:dyDescent="0.3">
      <c r="A59275" s="3" t="s">
        <v>2</v>
      </c>
      <c r="B59275" s="3">
        <v>4.6647290000000003</v>
      </c>
    </row>
    <row r="59276" spans="1:2" x14ac:dyDescent="0.3">
      <c r="A59276" s="3" t="s">
        <v>2</v>
      </c>
      <c r="B59276" s="3">
        <v>4.4883930000000003</v>
      </c>
    </row>
    <row r="59277" spans="1:2" x14ac:dyDescent="0.3">
      <c r="A59277" s="3" t="s">
        <v>2</v>
      </c>
      <c r="B59277" s="3">
        <v>4.4464550000000003</v>
      </c>
    </row>
    <row r="59278" spans="1:2" x14ac:dyDescent="0.3">
      <c r="A59278" s="3" t="s">
        <v>2</v>
      </c>
      <c r="B59278" s="3">
        <v>4.5121739999999999</v>
      </c>
    </row>
    <row r="59279" spans="1:2" x14ac:dyDescent="0.3">
      <c r="A59279" s="3" t="s">
        <v>2</v>
      </c>
      <c r="B59279" s="3">
        <v>4.6234469999999996</v>
      </c>
    </row>
    <row r="59280" spans="1:2" x14ac:dyDescent="0.3">
      <c r="A59280" s="3" t="s">
        <v>2</v>
      </c>
      <c r="B59280" s="3">
        <v>3.8172920000000001</v>
      </c>
    </row>
    <row r="59281" spans="1:2" x14ac:dyDescent="0.3">
      <c r="A59281" s="3" t="s">
        <v>2</v>
      </c>
      <c r="B59281" s="3">
        <v>4.0541840000000002</v>
      </c>
    </row>
    <row r="59282" spans="1:2" x14ac:dyDescent="0.3">
      <c r="A59282" s="3" t="s">
        <v>2</v>
      </c>
      <c r="B59282" s="3">
        <v>3.706175</v>
      </c>
    </row>
    <row r="59283" spans="1:2" x14ac:dyDescent="0.3">
      <c r="A59283" s="3" t="s">
        <v>2</v>
      </c>
      <c r="B59283" s="3">
        <v>3.2207439999999998</v>
      </c>
    </row>
    <row r="59284" spans="1:2" x14ac:dyDescent="0.3">
      <c r="A59284" s="3" t="s">
        <v>2</v>
      </c>
      <c r="B59284" s="3">
        <v>4.4946599999999997</v>
      </c>
    </row>
    <row r="59285" spans="1:2" x14ac:dyDescent="0.3">
      <c r="A59285" s="3" t="s">
        <v>2</v>
      </c>
      <c r="B59285" s="3">
        <v>4.7522279999999997</v>
      </c>
    </row>
    <row r="59286" spans="1:2" x14ac:dyDescent="0.3">
      <c r="A59286" s="3" t="s">
        <v>2</v>
      </c>
      <c r="B59286" s="3">
        <v>4.5982839999999996</v>
      </c>
    </row>
    <row r="59287" spans="1:2" x14ac:dyDescent="0.3">
      <c r="A59287" s="3" t="s">
        <v>2</v>
      </c>
      <c r="B59287" s="3">
        <v>4.6703460000000003</v>
      </c>
    </row>
    <row r="59288" spans="1:2" x14ac:dyDescent="0.3">
      <c r="A59288" s="3" t="s">
        <v>2</v>
      </c>
      <c r="B59288" s="3">
        <v>3.9715539999999998</v>
      </c>
    </row>
    <row r="59289" spans="1:2" x14ac:dyDescent="0.3">
      <c r="A59289" s="3" t="s">
        <v>2</v>
      </c>
      <c r="B59289" s="3">
        <v>4.2576850000000004</v>
      </c>
    </row>
    <row r="59290" spans="1:2" x14ac:dyDescent="0.3">
      <c r="A59290" s="3" t="s">
        <v>2</v>
      </c>
      <c r="B59290" s="3">
        <v>3.788964</v>
      </c>
    </row>
    <row r="59291" spans="1:2" x14ac:dyDescent="0.3">
      <c r="A59291" s="3" t="s">
        <v>2</v>
      </c>
      <c r="B59291" s="3">
        <v>3.8572510000000002</v>
      </c>
    </row>
    <row r="59292" spans="1:2" x14ac:dyDescent="0.3">
      <c r="A59292" s="3" t="s">
        <v>2</v>
      </c>
      <c r="B59292" s="3">
        <v>2.9922819999999999</v>
      </c>
    </row>
    <row r="59293" spans="1:2" x14ac:dyDescent="0.3">
      <c r="A59293" s="3" t="s">
        <v>2</v>
      </c>
      <c r="B59293" s="3">
        <v>3.9893619999999999</v>
      </c>
    </row>
    <row r="59294" spans="1:2" x14ac:dyDescent="0.3">
      <c r="A59294" s="3" t="s">
        <v>2</v>
      </c>
      <c r="B59294" s="3">
        <v>3.5758480000000001</v>
      </c>
    </row>
    <row r="59295" spans="1:2" x14ac:dyDescent="0.3">
      <c r="A59295" s="3" t="s">
        <v>2</v>
      </c>
      <c r="B59295" s="3">
        <v>4.3682679999999996</v>
      </c>
    </row>
    <row r="59296" spans="1:2" x14ac:dyDescent="0.3">
      <c r="A59296" s="3" t="s">
        <v>2</v>
      </c>
      <c r="B59296" s="3">
        <v>3.7043059999999999</v>
      </c>
    </row>
    <row r="59297" spans="1:2" x14ac:dyDescent="0.3">
      <c r="A59297" s="3" t="s">
        <v>2</v>
      </c>
      <c r="B59297" s="3">
        <v>3.2083210000000002</v>
      </c>
    </row>
    <row r="59298" spans="1:2" x14ac:dyDescent="0.3">
      <c r="A59298" s="3" t="s">
        <v>2</v>
      </c>
      <c r="B59298" s="3">
        <v>3.1505049999999999</v>
      </c>
    </row>
    <row r="59299" spans="1:2" x14ac:dyDescent="0.3">
      <c r="A59299" s="3" t="s">
        <v>2</v>
      </c>
      <c r="B59299" s="3">
        <v>3.776125</v>
      </c>
    </row>
    <row r="59300" spans="1:2" x14ac:dyDescent="0.3">
      <c r="A59300" s="3" t="s">
        <v>2</v>
      </c>
      <c r="B59300" s="3">
        <v>4.6847450000000004</v>
      </c>
    </row>
    <row r="59301" spans="1:2" x14ac:dyDescent="0.3">
      <c r="A59301" s="3" t="s">
        <v>2</v>
      </c>
      <c r="B59301" s="3">
        <v>4.6808610000000002</v>
      </c>
    </row>
    <row r="59302" spans="1:2" x14ac:dyDescent="0.3">
      <c r="A59302" s="3" t="s">
        <v>2</v>
      </c>
      <c r="B59302" s="3">
        <v>4.8134690000000004</v>
      </c>
    </row>
    <row r="59303" spans="1:2" x14ac:dyDescent="0.3">
      <c r="A59303" s="3" t="s">
        <v>2</v>
      </c>
      <c r="B59303" s="3">
        <v>4.6079540000000003</v>
      </c>
    </row>
    <row r="59304" spans="1:2" x14ac:dyDescent="0.3">
      <c r="A59304" s="3" t="s">
        <v>2</v>
      </c>
      <c r="B59304" s="3">
        <v>5.2429230000000002</v>
      </c>
    </row>
    <row r="59305" spans="1:2" x14ac:dyDescent="0.3">
      <c r="A59305" s="3" t="s">
        <v>2</v>
      </c>
      <c r="B59305" s="3">
        <v>5.5134080000000001</v>
      </c>
    </row>
    <row r="59306" spans="1:2" x14ac:dyDescent="0.3">
      <c r="A59306" s="3" t="s">
        <v>2</v>
      </c>
      <c r="B59306" s="3">
        <v>4.481039</v>
      </c>
    </row>
    <row r="59307" spans="1:2" x14ac:dyDescent="0.3">
      <c r="A59307" s="3" t="s">
        <v>2</v>
      </c>
      <c r="B59307" s="3">
        <v>5.8399219999999996</v>
      </c>
    </row>
    <row r="59308" spans="1:2" x14ac:dyDescent="0.3">
      <c r="A59308" s="3" t="s">
        <v>2</v>
      </c>
      <c r="B59308" s="3">
        <v>4.026942</v>
      </c>
    </row>
    <row r="59309" spans="1:2" x14ac:dyDescent="0.3">
      <c r="A59309" s="3" t="s">
        <v>2</v>
      </c>
      <c r="B59309" s="3">
        <v>4.1814249999999999</v>
      </c>
    </row>
    <row r="59310" spans="1:2" x14ac:dyDescent="0.3">
      <c r="A59310" s="3" t="s">
        <v>2</v>
      </c>
      <c r="B59310" s="3">
        <v>4.9290880000000001</v>
      </c>
    </row>
    <row r="59311" spans="1:2" x14ac:dyDescent="0.3">
      <c r="A59311" s="3" t="s">
        <v>2</v>
      </c>
      <c r="B59311" s="3">
        <v>5.0480609999999997</v>
      </c>
    </row>
    <row r="59312" spans="1:2" x14ac:dyDescent="0.3">
      <c r="A59312" s="3" t="s">
        <v>2</v>
      </c>
      <c r="B59312" s="3">
        <v>5.126036</v>
      </c>
    </row>
    <row r="59313" spans="1:2" x14ac:dyDescent="0.3">
      <c r="A59313" s="3" t="s">
        <v>2</v>
      </c>
      <c r="B59313" s="3">
        <v>4.0766869999999997</v>
      </c>
    </row>
    <row r="59314" spans="1:2" x14ac:dyDescent="0.3">
      <c r="A59314" s="3" t="s">
        <v>2</v>
      </c>
      <c r="B59314" s="3">
        <v>4.1463020000000004</v>
      </c>
    </row>
    <row r="59315" spans="1:2" x14ac:dyDescent="0.3">
      <c r="A59315" s="3" t="s">
        <v>2</v>
      </c>
      <c r="B59315" s="3">
        <v>3.5187490000000001</v>
      </c>
    </row>
    <row r="59316" spans="1:2" x14ac:dyDescent="0.3">
      <c r="A59316" s="3" t="s">
        <v>2</v>
      </c>
      <c r="B59316" s="3">
        <v>3.6533570000000002</v>
      </c>
    </row>
    <row r="59317" spans="1:2" x14ac:dyDescent="0.3">
      <c r="A59317" s="3" t="s">
        <v>2</v>
      </c>
      <c r="B59317" s="3">
        <v>3.6469079999999998</v>
      </c>
    </row>
    <row r="59318" spans="1:2" x14ac:dyDescent="0.3">
      <c r="A59318" s="3" t="s">
        <v>2</v>
      </c>
      <c r="B59318" s="3">
        <v>4.582274</v>
      </c>
    </row>
    <row r="59319" spans="1:2" x14ac:dyDescent="0.3">
      <c r="A59319" s="3" t="s">
        <v>2</v>
      </c>
      <c r="B59319" s="3">
        <v>5.8362670000000003</v>
      </c>
    </row>
    <row r="59320" spans="1:2" x14ac:dyDescent="0.3">
      <c r="A59320" s="3" t="s">
        <v>2</v>
      </c>
      <c r="B59320" s="3">
        <v>4.9343839999999997</v>
      </c>
    </row>
    <row r="59321" spans="1:2" x14ac:dyDescent="0.3">
      <c r="A59321" s="3" t="s">
        <v>2</v>
      </c>
      <c r="B59321" s="3">
        <v>3.9539589999999998</v>
      </c>
    </row>
    <row r="59322" spans="1:2" x14ac:dyDescent="0.3">
      <c r="A59322" s="3" t="s">
        <v>2</v>
      </c>
      <c r="B59322" s="3">
        <v>5.208037</v>
      </c>
    </row>
    <row r="59323" spans="1:2" x14ac:dyDescent="0.3">
      <c r="A59323" s="3" t="s">
        <v>2</v>
      </c>
      <c r="B59323" s="3">
        <v>5.2501749999999996</v>
      </c>
    </row>
    <row r="59324" spans="1:2" x14ac:dyDescent="0.3">
      <c r="A59324" s="3" t="s">
        <v>2</v>
      </c>
      <c r="B59324" s="3">
        <v>5.5706579999999999</v>
      </c>
    </row>
    <row r="59325" spans="1:2" x14ac:dyDescent="0.3">
      <c r="A59325" s="3" t="s">
        <v>2</v>
      </c>
      <c r="B59325" s="3">
        <v>4.4962220000000004</v>
      </c>
    </row>
    <row r="59326" spans="1:2" x14ac:dyDescent="0.3">
      <c r="A59326" s="3" t="s">
        <v>2</v>
      </c>
      <c r="B59326" s="3">
        <v>3.4392149999999999</v>
      </c>
    </row>
    <row r="59327" spans="1:2" x14ac:dyDescent="0.3">
      <c r="A59327" s="3" t="s">
        <v>2</v>
      </c>
      <c r="B59327" s="3">
        <v>4.7993459999999999</v>
      </c>
    </row>
    <row r="59328" spans="1:2" x14ac:dyDescent="0.3">
      <c r="A59328" s="3" t="s">
        <v>2</v>
      </c>
      <c r="B59328" s="3">
        <v>4.0288180000000002</v>
      </c>
    </row>
    <row r="59329" spans="1:2" x14ac:dyDescent="0.3">
      <c r="A59329" s="3" t="s">
        <v>2</v>
      </c>
      <c r="B59329" s="3">
        <v>4.1975189999999998</v>
      </c>
    </row>
    <row r="59330" spans="1:2" x14ac:dyDescent="0.3">
      <c r="A59330" s="3" t="s">
        <v>2</v>
      </c>
      <c r="B59330" s="3">
        <v>3.2646739999999999</v>
      </c>
    </row>
    <row r="59331" spans="1:2" x14ac:dyDescent="0.3">
      <c r="A59331" s="3" t="s">
        <v>2</v>
      </c>
      <c r="B59331" s="3">
        <v>3.9326189999999999</v>
      </c>
    </row>
    <row r="59332" spans="1:2" x14ac:dyDescent="0.3">
      <c r="A59332" s="3" t="s">
        <v>2</v>
      </c>
      <c r="B59332" s="3">
        <v>5.4682599999999999</v>
      </c>
    </row>
    <row r="59333" spans="1:2" x14ac:dyDescent="0.3">
      <c r="A59333" s="3" t="s">
        <v>2</v>
      </c>
      <c r="B59333" s="3">
        <v>4.7222340000000003</v>
      </c>
    </row>
    <row r="59334" spans="1:2" x14ac:dyDescent="0.3">
      <c r="A59334" s="3" t="s">
        <v>2</v>
      </c>
      <c r="B59334" s="3">
        <v>5.2159639999999996</v>
      </c>
    </row>
    <row r="59335" spans="1:2" x14ac:dyDescent="0.3">
      <c r="A59335" s="3" t="s">
        <v>2</v>
      </c>
      <c r="B59335" s="3">
        <v>3.256697</v>
      </c>
    </row>
    <row r="59336" spans="1:2" x14ac:dyDescent="0.3">
      <c r="A59336" s="3" t="s">
        <v>2</v>
      </c>
      <c r="B59336" s="3">
        <v>3.689127</v>
      </c>
    </row>
    <row r="59337" spans="1:2" x14ac:dyDescent="0.3">
      <c r="A59337" s="3" t="s">
        <v>2</v>
      </c>
      <c r="B59337" s="3">
        <v>4.0768079999999998</v>
      </c>
    </row>
    <row r="59338" spans="1:2" x14ac:dyDescent="0.3">
      <c r="A59338" s="3" t="s">
        <v>2</v>
      </c>
      <c r="B59338" s="3">
        <v>2.866301</v>
      </c>
    </row>
    <row r="59339" spans="1:2" x14ac:dyDescent="0.3">
      <c r="A59339" s="3" t="s">
        <v>2</v>
      </c>
      <c r="B59339" s="3">
        <v>2.9318390000000001</v>
      </c>
    </row>
    <row r="59340" spans="1:2" x14ac:dyDescent="0.3">
      <c r="A59340" s="3" t="s">
        <v>2</v>
      </c>
      <c r="B59340" s="3">
        <v>4.9405900000000003</v>
      </c>
    </row>
    <row r="59341" spans="1:2" x14ac:dyDescent="0.3">
      <c r="A59341" s="3" t="s">
        <v>2</v>
      </c>
      <c r="B59341" s="3">
        <v>3.950879</v>
      </c>
    </row>
    <row r="59342" spans="1:2" x14ac:dyDescent="0.3">
      <c r="A59342" s="3" t="s">
        <v>2</v>
      </c>
      <c r="B59342" s="3">
        <v>4.2161689999999998</v>
      </c>
    </row>
    <row r="59343" spans="1:2" x14ac:dyDescent="0.3">
      <c r="A59343" s="3" t="s">
        <v>2</v>
      </c>
      <c r="B59343" s="3">
        <v>4.3648439999999997</v>
      </c>
    </row>
    <row r="59344" spans="1:2" x14ac:dyDescent="0.3">
      <c r="A59344" s="3" t="s">
        <v>2</v>
      </c>
      <c r="B59344" s="3">
        <v>3.2600189999999998</v>
      </c>
    </row>
    <row r="59345" spans="1:2" x14ac:dyDescent="0.3">
      <c r="A59345" s="3" t="s">
        <v>2</v>
      </c>
      <c r="B59345" s="3">
        <v>2.5624769999999999</v>
      </c>
    </row>
    <row r="59346" spans="1:2" x14ac:dyDescent="0.3">
      <c r="A59346" s="3" t="s">
        <v>2</v>
      </c>
      <c r="B59346" s="3">
        <v>3.974072</v>
      </c>
    </row>
    <row r="59347" spans="1:2" x14ac:dyDescent="0.3">
      <c r="A59347" s="3" t="s">
        <v>2</v>
      </c>
      <c r="B59347" s="3">
        <v>5.6178039999999996</v>
      </c>
    </row>
    <row r="59348" spans="1:2" x14ac:dyDescent="0.3">
      <c r="A59348" s="3" t="s">
        <v>2</v>
      </c>
      <c r="B59348" s="3">
        <v>5.7083959999999996</v>
      </c>
    </row>
    <row r="59349" spans="1:2" x14ac:dyDescent="0.3">
      <c r="A59349" s="3" t="s">
        <v>2</v>
      </c>
      <c r="B59349" s="3">
        <v>5.718394</v>
      </c>
    </row>
    <row r="59350" spans="1:2" x14ac:dyDescent="0.3">
      <c r="A59350" s="3" t="s">
        <v>2</v>
      </c>
      <c r="B59350" s="3">
        <v>3.2235450000000001</v>
      </c>
    </row>
    <row r="59351" spans="1:2" x14ac:dyDescent="0.3">
      <c r="A59351" s="3" t="s">
        <v>2</v>
      </c>
      <c r="B59351" s="3">
        <v>4.5981160000000001</v>
      </c>
    </row>
    <row r="59352" spans="1:2" x14ac:dyDescent="0.3">
      <c r="A59352" s="3" t="s">
        <v>2</v>
      </c>
      <c r="B59352" s="3">
        <v>4.1291130000000003</v>
      </c>
    </row>
    <row r="59353" spans="1:2" x14ac:dyDescent="0.3">
      <c r="A59353" s="3" t="s">
        <v>2</v>
      </c>
      <c r="B59353" s="3">
        <v>4.6803739999999996</v>
      </c>
    </row>
    <row r="59354" spans="1:2" x14ac:dyDescent="0.3">
      <c r="A59354" s="3" t="s">
        <v>2</v>
      </c>
      <c r="B59354" s="3">
        <v>3.498523</v>
      </c>
    </row>
    <row r="59355" spans="1:2" x14ac:dyDescent="0.3">
      <c r="A59355" s="3" t="s">
        <v>2</v>
      </c>
      <c r="B59355" s="3">
        <v>3.705638</v>
      </c>
    </row>
    <row r="59356" spans="1:2" x14ac:dyDescent="0.3">
      <c r="A59356" s="3" t="s">
        <v>2</v>
      </c>
      <c r="B59356" s="3">
        <v>2.7529210000000002</v>
      </c>
    </row>
    <row r="59357" spans="1:2" x14ac:dyDescent="0.3">
      <c r="A59357" s="3" t="s">
        <v>2</v>
      </c>
      <c r="B59357" s="3">
        <v>3.4590049999999999</v>
      </c>
    </row>
    <row r="59358" spans="1:2" x14ac:dyDescent="0.3">
      <c r="A59358" s="3" t="s">
        <v>2</v>
      </c>
      <c r="B59358" s="3">
        <v>3.4976319999999999</v>
      </c>
    </row>
    <row r="59359" spans="1:2" x14ac:dyDescent="0.3">
      <c r="A59359" s="3" t="s">
        <v>2</v>
      </c>
      <c r="B59359" s="3">
        <v>3.7434539999999998</v>
      </c>
    </row>
    <row r="59360" spans="1:2" x14ac:dyDescent="0.3">
      <c r="A59360" s="3" t="s">
        <v>2</v>
      </c>
      <c r="B59360" s="3">
        <v>3.6594720000000001</v>
      </c>
    </row>
    <row r="59361" spans="1:2" x14ac:dyDescent="0.3">
      <c r="A59361" s="3" t="s">
        <v>2</v>
      </c>
      <c r="B59361" s="3">
        <v>2.9428390000000002</v>
      </c>
    </row>
    <row r="59362" spans="1:2" x14ac:dyDescent="0.3">
      <c r="A59362" s="3" t="s">
        <v>2</v>
      </c>
      <c r="B59362" s="3">
        <v>3.401297</v>
      </c>
    </row>
    <row r="59363" spans="1:2" x14ac:dyDescent="0.3">
      <c r="A59363" s="3" t="s">
        <v>2</v>
      </c>
      <c r="B59363" s="3">
        <v>3.5041000000000002</v>
      </c>
    </row>
    <row r="59364" spans="1:2" x14ac:dyDescent="0.3">
      <c r="A59364" s="3" t="s">
        <v>2</v>
      </c>
      <c r="B59364" s="3">
        <v>3.618859</v>
      </c>
    </row>
    <row r="59365" spans="1:2" x14ac:dyDescent="0.3">
      <c r="A59365" s="3" t="s">
        <v>2</v>
      </c>
      <c r="B59365" s="3">
        <v>2.7627000000000002</v>
      </c>
    </row>
    <row r="59366" spans="1:2" x14ac:dyDescent="0.3">
      <c r="A59366" s="3" t="s">
        <v>2</v>
      </c>
      <c r="B59366" s="3">
        <v>3.9717570000000002</v>
      </c>
    </row>
    <row r="59367" spans="1:2" x14ac:dyDescent="0.3">
      <c r="A59367" s="3" t="s">
        <v>2</v>
      </c>
      <c r="B59367" s="3">
        <v>4.5373830000000002</v>
      </c>
    </row>
    <row r="59368" spans="1:2" x14ac:dyDescent="0.3">
      <c r="A59368" s="3" t="s">
        <v>2</v>
      </c>
      <c r="B59368" s="3">
        <v>4.4354009999999997</v>
      </c>
    </row>
    <row r="59369" spans="1:2" x14ac:dyDescent="0.3">
      <c r="A59369" s="3" t="s">
        <v>2</v>
      </c>
      <c r="B59369" s="3">
        <v>4.4138799999999998</v>
      </c>
    </row>
    <row r="59370" spans="1:2" x14ac:dyDescent="0.3">
      <c r="A59370" s="3" t="s">
        <v>2</v>
      </c>
      <c r="B59370" s="3">
        <v>4.4210120000000002</v>
      </c>
    </row>
    <row r="59371" spans="1:2" x14ac:dyDescent="0.3">
      <c r="A59371" s="3" t="s">
        <v>2</v>
      </c>
      <c r="B59371" s="3">
        <v>3.9484370000000002</v>
      </c>
    </row>
    <row r="59372" spans="1:2" x14ac:dyDescent="0.3">
      <c r="A59372" s="3" t="s">
        <v>2</v>
      </c>
      <c r="B59372" s="3">
        <v>4.6372559999999998</v>
      </c>
    </row>
    <row r="59373" spans="1:2" x14ac:dyDescent="0.3">
      <c r="A59373" s="3" t="s">
        <v>2</v>
      </c>
      <c r="B59373" s="3">
        <v>4.9342319999999997</v>
      </c>
    </row>
    <row r="59374" spans="1:2" x14ac:dyDescent="0.3">
      <c r="A59374" s="3" t="s">
        <v>2</v>
      </c>
      <c r="B59374" s="3">
        <v>5.0611420000000003</v>
      </c>
    </row>
    <row r="59375" spans="1:2" x14ac:dyDescent="0.3">
      <c r="A59375" s="3" t="s">
        <v>2</v>
      </c>
      <c r="B59375" s="3">
        <v>5.6233029999999999</v>
      </c>
    </row>
    <row r="59376" spans="1:2" x14ac:dyDescent="0.3">
      <c r="A59376" s="3" t="s">
        <v>2</v>
      </c>
      <c r="B59376" s="3">
        <v>6.1472059999999997</v>
      </c>
    </row>
    <row r="59377" spans="1:2" x14ac:dyDescent="0.3">
      <c r="A59377" s="3" t="s">
        <v>2</v>
      </c>
      <c r="B59377" s="3">
        <v>4.7354240000000001</v>
      </c>
    </row>
    <row r="59378" spans="1:2" x14ac:dyDescent="0.3">
      <c r="A59378" s="3" t="s">
        <v>2</v>
      </c>
      <c r="B59378" s="3">
        <v>5.2356319999999998</v>
      </c>
    </row>
    <row r="59379" spans="1:2" x14ac:dyDescent="0.3">
      <c r="A59379" s="3" t="s">
        <v>2</v>
      </c>
      <c r="B59379" s="3">
        <v>3.9995949999999998</v>
      </c>
    </row>
    <row r="59380" spans="1:2" x14ac:dyDescent="0.3">
      <c r="A59380" s="3" t="s">
        <v>2</v>
      </c>
      <c r="B59380" s="3">
        <v>4.0280769999999997</v>
      </c>
    </row>
    <row r="59381" spans="1:2" x14ac:dyDescent="0.3">
      <c r="A59381" s="3" t="s">
        <v>2</v>
      </c>
      <c r="B59381" s="3">
        <v>4.070964</v>
      </c>
    </row>
    <row r="59382" spans="1:2" x14ac:dyDescent="0.3">
      <c r="A59382" s="3" t="s">
        <v>2</v>
      </c>
      <c r="B59382" s="3">
        <v>4.3726469999999997</v>
      </c>
    </row>
    <row r="59383" spans="1:2" x14ac:dyDescent="0.3">
      <c r="A59383" s="3" t="s">
        <v>2</v>
      </c>
      <c r="B59383" s="3">
        <v>2.8476349999999999</v>
      </c>
    </row>
    <row r="59384" spans="1:2" x14ac:dyDescent="0.3">
      <c r="A59384" s="3" t="s">
        <v>2</v>
      </c>
      <c r="B59384" s="3">
        <v>2.9496419999999999</v>
      </c>
    </row>
    <row r="59385" spans="1:2" x14ac:dyDescent="0.3">
      <c r="A59385" s="3" t="s">
        <v>2</v>
      </c>
      <c r="B59385" s="3">
        <v>3.1422590000000001</v>
      </c>
    </row>
    <row r="59386" spans="1:2" x14ac:dyDescent="0.3">
      <c r="A59386" s="3" t="s">
        <v>2</v>
      </c>
      <c r="B59386" s="3">
        <v>3.7044999999999999</v>
      </c>
    </row>
    <row r="59387" spans="1:2" x14ac:dyDescent="0.3">
      <c r="A59387" s="3" t="s">
        <v>2</v>
      </c>
      <c r="B59387" s="3">
        <v>3.407645</v>
      </c>
    </row>
    <row r="59388" spans="1:2" x14ac:dyDescent="0.3">
      <c r="A59388" s="3" t="s">
        <v>2</v>
      </c>
      <c r="B59388" s="3">
        <v>4.2639820000000004</v>
      </c>
    </row>
    <row r="59389" spans="1:2" x14ac:dyDescent="0.3">
      <c r="A59389" s="3" t="s">
        <v>2</v>
      </c>
      <c r="B59389" s="3">
        <v>3.9532319999999999</v>
      </c>
    </row>
    <row r="59390" spans="1:2" x14ac:dyDescent="0.3">
      <c r="A59390" s="3" t="s">
        <v>2</v>
      </c>
      <c r="B59390" s="3">
        <v>3.9917549999999999</v>
      </c>
    </row>
    <row r="59391" spans="1:2" x14ac:dyDescent="0.3">
      <c r="A59391" s="3" t="s">
        <v>2</v>
      </c>
      <c r="B59391" s="3">
        <v>3.6310129999999998</v>
      </c>
    </row>
    <row r="59392" spans="1:2" x14ac:dyDescent="0.3">
      <c r="A59392" s="3" t="s">
        <v>2</v>
      </c>
      <c r="B59392" s="3">
        <v>4.4905590000000002</v>
      </c>
    </row>
    <row r="59393" spans="1:2" x14ac:dyDescent="0.3">
      <c r="A59393" s="3" t="s">
        <v>2</v>
      </c>
      <c r="B59393" s="3">
        <v>5.0098649999999996</v>
      </c>
    </row>
    <row r="59394" spans="1:2" x14ac:dyDescent="0.3">
      <c r="A59394" s="3" t="s">
        <v>2</v>
      </c>
      <c r="B59394" s="3">
        <v>5.0440740000000002</v>
      </c>
    </row>
    <row r="59395" spans="1:2" x14ac:dyDescent="0.3">
      <c r="A59395" s="3" t="s">
        <v>2</v>
      </c>
      <c r="B59395" s="3">
        <v>3.8068520000000001</v>
      </c>
    </row>
    <row r="59396" spans="1:2" x14ac:dyDescent="0.3">
      <c r="A59396" s="3" t="s">
        <v>2</v>
      </c>
      <c r="B59396" s="3">
        <v>4.7324619999999999</v>
      </c>
    </row>
    <row r="59397" spans="1:2" x14ac:dyDescent="0.3">
      <c r="A59397" s="3" t="s">
        <v>2</v>
      </c>
      <c r="B59397" s="3">
        <v>4.9023099999999999</v>
      </c>
    </row>
    <row r="59398" spans="1:2" x14ac:dyDescent="0.3">
      <c r="A59398" s="3" t="s">
        <v>2</v>
      </c>
      <c r="B59398" s="3">
        <v>4.987533</v>
      </c>
    </row>
    <row r="59399" spans="1:2" x14ac:dyDescent="0.3">
      <c r="A59399" s="3" t="s">
        <v>2</v>
      </c>
      <c r="B59399" s="3">
        <v>4.2999530000000004</v>
      </c>
    </row>
    <row r="59400" spans="1:2" x14ac:dyDescent="0.3">
      <c r="A59400" s="3" t="s">
        <v>2</v>
      </c>
      <c r="B59400" s="3">
        <v>5.8824740000000002</v>
      </c>
    </row>
    <row r="59401" spans="1:2" x14ac:dyDescent="0.3">
      <c r="A59401" s="3" t="s">
        <v>2</v>
      </c>
      <c r="B59401" s="3">
        <v>4.3508630000000004</v>
      </c>
    </row>
    <row r="59402" spans="1:2" x14ac:dyDescent="0.3">
      <c r="A59402" s="3" t="s">
        <v>2</v>
      </c>
      <c r="B59402" s="3">
        <v>3.5384310000000001</v>
      </c>
    </row>
    <row r="59403" spans="1:2" x14ac:dyDescent="0.3">
      <c r="A59403" s="3" t="s">
        <v>2</v>
      </c>
      <c r="B59403" s="3">
        <v>4.661537</v>
      </c>
    </row>
    <row r="59404" spans="1:2" x14ac:dyDescent="0.3">
      <c r="A59404" s="3" t="s">
        <v>2</v>
      </c>
      <c r="B59404" s="3">
        <v>3.5958019999999999</v>
      </c>
    </row>
    <row r="59405" spans="1:2" x14ac:dyDescent="0.3">
      <c r="A59405" s="3" t="s">
        <v>2</v>
      </c>
      <c r="B59405" s="3">
        <v>6.3984399999999999</v>
      </c>
    </row>
    <row r="59406" spans="1:2" x14ac:dyDescent="0.3">
      <c r="A59406" s="3" t="s">
        <v>2</v>
      </c>
      <c r="B59406" s="3">
        <v>5.1963499999999998</v>
      </c>
    </row>
    <row r="59407" spans="1:2" x14ac:dyDescent="0.3">
      <c r="A59407" s="3" t="s">
        <v>2</v>
      </c>
      <c r="B59407" s="3">
        <v>6.5384960000000003</v>
      </c>
    </row>
    <row r="59408" spans="1:2" x14ac:dyDescent="0.3">
      <c r="A59408" s="3" t="s">
        <v>2</v>
      </c>
      <c r="B59408" s="3">
        <v>5.3381299999999996</v>
      </c>
    </row>
    <row r="59409" spans="1:2" x14ac:dyDescent="0.3">
      <c r="A59409" s="3" t="s">
        <v>2</v>
      </c>
      <c r="B59409" s="3">
        <v>3.4163860000000001</v>
      </c>
    </row>
    <row r="59410" spans="1:2" x14ac:dyDescent="0.3">
      <c r="A59410" s="3" t="s">
        <v>2</v>
      </c>
      <c r="B59410" s="3">
        <v>6.6819249999999997</v>
      </c>
    </row>
    <row r="59411" spans="1:2" x14ac:dyDescent="0.3">
      <c r="A59411" s="3" t="s">
        <v>2</v>
      </c>
      <c r="B59411" s="3">
        <v>6.842168</v>
      </c>
    </row>
    <row r="59412" spans="1:2" x14ac:dyDescent="0.3">
      <c r="A59412" s="3" t="s">
        <v>2</v>
      </c>
      <c r="B59412" s="3">
        <v>4.3746150000000004</v>
      </c>
    </row>
    <row r="59413" spans="1:2" x14ac:dyDescent="0.3">
      <c r="A59413" s="3" t="s">
        <v>2</v>
      </c>
      <c r="B59413" s="3">
        <v>4.2966939999999996</v>
      </c>
    </row>
    <row r="59414" spans="1:2" x14ac:dyDescent="0.3">
      <c r="A59414" s="3" t="s">
        <v>2</v>
      </c>
      <c r="B59414" s="3">
        <v>3.5224839999999999</v>
      </c>
    </row>
    <row r="59415" spans="1:2" x14ac:dyDescent="0.3">
      <c r="A59415" s="3" t="s">
        <v>2</v>
      </c>
      <c r="B59415" s="3">
        <v>3.5957699999999999</v>
      </c>
    </row>
    <row r="59416" spans="1:2" x14ac:dyDescent="0.3">
      <c r="A59416" s="3" t="s">
        <v>2</v>
      </c>
      <c r="B59416" s="3">
        <v>5.6924789999999996</v>
      </c>
    </row>
    <row r="59417" spans="1:2" x14ac:dyDescent="0.3">
      <c r="A59417" s="3" t="s">
        <v>2</v>
      </c>
      <c r="B59417" s="3">
        <v>4.5250339999999998</v>
      </c>
    </row>
    <row r="59418" spans="1:2" x14ac:dyDescent="0.3">
      <c r="A59418" s="3" t="s">
        <v>2</v>
      </c>
      <c r="B59418" s="3">
        <v>4.5430380000000001</v>
      </c>
    </row>
    <row r="59419" spans="1:2" x14ac:dyDescent="0.3">
      <c r="A59419" s="3" t="s">
        <v>2</v>
      </c>
      <c r="B59419" s="3">
        <v>3.4429660000000002</v>
      </c>
    </row>
    <row r="59420" spans="1:2" x14ac:dyDescent="0.3">
      <c r="A59420" s="3" t="s">
        <v>2</v>
      </c>
      <c r="B59420" s="3">
        <v>3.9206829999999999</v>
      </c>
    </row>
    <row r="59421" spans="1:2" x14ac:dyDescent="0.3">
      <c r="A59421" s="3" t="s">
        <v>2</v>
      </c>
      <c r="B59421" s="3">
        <v>5.5843579999999999</v>
      </c>
    </row>
    <row r="59422" spans="1:2" x14ac:dyDescent="0.3">
      <c r="A59422" s="3" t="s">
        <v>2</v>
      </c>
      <c r="B59422" s="3">
        <v>5.5515119999999998</v>
      </c>
    </row>
    <row r="59423" spans="1:2" x14ac:dyDescent="0.3">
      <c r="A59423" s="3" t="s">
        <v>2</v>
      </c>
      <c r="B59423" s="3">
        <v>4.0922489999999998</v>
      </c>
    </row>
    <row r="59424" spans="1:2" x14ac:dyDescent="0.3">
      <c r="A59424" s="3" t="s">
        <v>2</v>
      </c>
      <c r="B59424" s="3">
        <v>5.7048100000000002</v>
      </c>
    </row>
    <row r="59425" spans="1:2" x14ac:dyDescent="0.3">
      <c r="A59425" s="3" t="s">
        <v>2</v>
      </c>
      <c r="B59425" s="3">
        <v>6.6821060000000001</v>
      </c>
    </row>
    <row r="59426" spans="1:2" x14ac:dyDescent="0.3">
      <c r="A59426" s="3" t="s">
        <v>2</v>
      </c>
      <c r="B59426" s="3">
        <v>7.0821839999999998</v>
      </c>
    </row>
    <row r="59427" spans="1:2" x14ac:dyDescent="0.3">
      <c r="A59427" s="3" t="s">
        <v>2</v>
      </c>
      <c r="B59427" s="3">
        <v>3.4513669999999999</v>
      </c>
    </row>
    <row r="59428" spans="1:2" x14ac:dyDescent="0.3">
      <c r="A59428" s="3" t="s">
        <v>2</v>
      </c>
      <c r="B59428" s="3">
        <v>4.495355</v>
      </c>
    </row>
    <row r="59429" spans="1:2" x14ac:dyDescent="0.3">
      <c r="A59429" s="3" t="s">
        <v>2</v>
      </c>
      <c r="B59429" s="3">
        <v>3.9737830000000001</v>
      </c>
    </row>
    <row r="59430" spans="1:2" x14ac:dyDescent="0.3">
      <c r="A59430" s="3" t="s">
        <v>2</v>
      </c>
      <c r="B59430" s="3">
        <v>7.4204150000000002</v>
      </c>
    </row>
    <row r="59431" spans="1:2" x14ac:dyDescent="0.3">
      <c r="A59431" s="3" t="s">
        <v>2</v>
      </c>
      <c r="B59431" s="3">
        <v>3.63117</v>
      </c>
    </row>
    <row r="59432" spans="1:2" x14ac:dyDescent="0.3">
      <c r="A59432" s="3" t="s">
        <v>2</v>
      </c>
      <c r="B59432" s="3">
        <v>3.9860540000000002</v>
      </c>
    </row>
    <row r="59433" spans="1:2" x14ac:dyDescent="0.3">
      <c r="A59433" s="3" t="s">
        <v>2</v>
      </c>
      <c r="B59433" s="3">
        <v>5.1164100000000001</v>
      </c>
    </row>
    <row r="59434" spans="1:2" x14ac:dyDescent="0.3">
      <c r="A59434" s="3" t="s">
        <v>2</v>
      </c>
      <c r="B59434" s="3">
        <v>5.4267700000000003</v>
      </c>
    </row>
    <row r="59435" spans="1:2" x14ac:dyDescent="0.3">
      <c r="A59435" s="3" t="s">
        <v>2</v>
      </c>
      <c r="B59435" s="3">
        <v>5.4999859999999998</v>
      </c>
    </row>
    <row r="59436" spans="1:2" x14ac:dyDescent="0.3">
      <c r="A59436" s="3" t="s">
        <v>2</v>
      </c>
      <c r="B59436" s="3">
        <v>4.6484930000000002</v>
      </c>
    </row>
    <row r="59437" spans="1:2" x14ac:dyDescent="0.3">
      <c r="A59437" s="3" t="s">
        <v>2</v>
      </c>
      <c r="B59437" s="3">
        <v>4.4987139999999997</v>
      </c>
    </row>
    <row r="59438" spans="1:2" x14ac:dyDescent="0.3">
      <c r="A59438" s="3" t="s">
        <v>2</v>
      </c>
      <c r="B59438" s="3">
        <v>3.5172379999999999</v>
      </c>
    </row>
    <row r="59439" spans="1:2" x14ac:dyDescent="0.3">
      <c r="A59439" s="3" t="s">
        <v>2</v>
      </c>
      <c r="B59439" s="3">
        <v>3.6233179999999998</v>
      </c>
    </row>
    <row r="59440" spans="1:2" x14ac:dyDescent="0.3">
      <c r="A59440" s="3" t="s">
        <v>2</v>
      </c>
      <c r="B59440" s="3">
        <v>4.2959100000000001</v>
      </c>
    </row>
    <row r="59441" spans="1:2" x14ac:dyDescent="0.3">
      <c r="A59441" s="3" t="s">
        <v>2</v>
      </c>
      <c r="B59441" s="3">
        <v>4.2391690000000004</v>
      </c>
    </row>
    <row r="59442" spans="1:2" x14ac:dyDescent="0.3">
      <c r="A59442" s="3" t="s">
        <v>2</v>
      </c>
      <c r="B59442" s="3">
        <v>4.8746369999999999</v>
      </c>
    </row>
    <row r="59443" spans="1:2" x14ac:dyDescent="0.3">
      <c r="A59443" s="3" t="s">
        <v>2</v>
      </c>
      <c r="B59443" s="3">
        <v>3.065874</v>
      </c>
    </row>
    <row r="59444" spans="1:2" x14ac:dyDescent="0.3">
      <c r="A59444" s="3" t="s">
        <v>2</v>
      </c>
      <c r="B59444" s="3">
        <v>4.9277040000000003</v>
      </c>
    </row>
    <row r="59445" spans="1:2" x14ac:dyDescent="0.3">
      <c r="A59445" s="3" t="s">
        <v>2</v>
      </c>
      <c r="B59445" s="3">
        <v>5.767347</v>
      </c>
    </row>
    <row r="59446" spans="1:2" x14ac:dyDescent="0.3">
      <c r="A59446" s="3" t="s">
        <v>2</v>
      </c>
      <c r="B59446" s="3">
        <v>5.8738950000000001</v>
      </c>
    </row>
    <row r="59447" spans="1:2" x14ac:dyDescent="0.3">
      <c r="A59447" s="3" t="s">
        <v>2</v>
      </c>
      <c r="B59447" s="3">
        <v>4.597194</v>
      </c>
    </row>
    <row r="59448" spans="1:2" x14ac:dyDescent="0.3">
      <c r="A59448" s="3" t="s">
        <v>2</v>
      </c>
      <c r="B59448" s="3">
        <v>5.7764449999999998</v>
      </c>
    </row>
    <row r="59449" spans="1:2" x14ac:dyDescent="0.3">
      <c r="A59449" s="3" t="s">
        <v>2</v>
      </c>
      <c r="B59449" s="3">
        <v>5.9153479999999998</v>
      </c>
    </row>
    <row r="59450" spans="1:2" x14ac:dyDescent="0.3">
      <c r="A59450" s="3" t="s">
        <v>2</v>
      </c>
      <c r="B59450" s="3">
        <v>5.2058850000000003</v>
      </c>
    </row>
    <row r="59451" spans="1:2" x14ac:dyDescent="0.3">
      <c r="A59451" s="3" t="s">
        <v>2</v>
      </c>
      <c r="B59451" s="3">
        <v>2.9033799999999998</v>
      </c>
    </row>
    <row r="59452" spans="1:2" x14ac:dyDescent="0.3">
      <c r="A59452" s="3" t="s">
        <v>2</v>
      </c>
      <c r="B59452" s="3">
        <v>2.8825980000000002</v>
      </c>
    </row>
    <row r="59453" spans="1:2" x14ac:dyDescent="0.3">
      <c r="A59453" s="3" t="s">
        <v>2</v>
      </c>
      <c r="B59453" s="3">
        <v>2.9861789999999999</v>
      </c>
    </row>
    <row r="59454" spans="1:2" x14ac:dyDescent="0.3">
      <c r="A59454" s="3" t="s">
        <v>2</v>
      </c>
      <c r="B59454" s="3">
        <v>2.989598</v>
      </c>
    </row>
    <row r="59455" spans="1:2" x14ac:dyDescent="0.3">
      <c r="A59455" s="3" t="s">
        <v>2</v>
      </c>
      <c r="B59455" s="3">
        <v>3.0734720000000002</v>
      </c>
    </row>
    <row r="59456" spans="1:2" x14ac:dyDescent="0.3">
      <c r="A59456" s="3" t="s">
        <v>2</v>
      </c>
      <c r="B59456" s="3">
        <v>3.0409869999999999</v>
      </c>
    </row>
    <row r="59457" spans="1:2" x14ac:dyDescent="0.3">
      <c r="A59457" s="3" t="s">
        <v>2</v>
      </c>
      <c r="B59457" s="3">
        <v>3.5473780000000001</v>
      </c>
    </row>
    <row r="59458" spans="1:2" x14ac:dyDescent="0.3">
      <c r="A59458" s="3" t="s">
        <v>2</v>
      </c>
      <c r="B59458" s="3">
        <v>2.8479320000000001</v>
      </c>
    </row>
    <row r="59459" spans="1:2" x14ac:dyDescent="0.3">
      <c r="A59459" s="3" t="s">
        <v>2</v>
      </c>
      <c r="B59459" s="3">
        <v>3.1610399999999998</v>
      </c>
    </row>
    <row r="59460" spans="1:2" x14ac:dyDescent="0.3">
      <c r="A59460" s="3" t="s">
        <v>2</v>
      </c>
      <c r="B59460" s="3">
        <v>3.1153659999999999</v>
      </c>
    </row>
    <row r="59461" spans="1:2" x14ac:dyDescent="0.3">
      <c r="A59461" s="3" t="s">
        <v>2</v>
      </c>
      <c r="B59461" s="3">
        <v>3.0234139999999998</v>
      </c>
    </row>
    <row r="59462" spans="1:2" x14ac:dyDescent="0.3">
      <c r="A59462" s="3" t="s">
        <v>2</v>
      </c>
      <c r="B59462" s="3">
        <v>3.0579830000000001</v>
      </c>
    </row>
    <row r="59463" spans="1:2" x14ac:dyDescent="0.3">
      <c r="A59463" s="3" t="s">
        <v>2</v>
      </c>
      <c r="B59463" s="3">
        <v>3.7573449999999999</v>
      </c>
    </row>
    <row r="59464" spans="1:2" x14ac:dyDescent="0.3">
      <c r="A59464" s="3" t="s">
        <v>2</v>
      </c>
      <c r="B59464" s="3">
        <v>4.2127850000000002</v>
      </c>
    </row>
    <row r="59465" spans="1:2" x14ac:dyDescent="0.3">
      <c r="A59465" s="3" t="s">
        <v>2</v>
      </c>
      <c r="B59465" s="3">
        <v>4.2652020000000004</v>
      </c>
    </row>
    <row r="59466" spans="1:2" x14ac:dyDescent="0.3">
      <c r="A59466" s="3" t="s">
        <v>2</v>
      </c>
      <c r="B59466" s="3">
        <v>4.4074470000000003</v>
      </c>
    </row>
    <row r="59467" spans="1:2" x14ac:dyDescent="0.3">
      <c r="A59467" s="3" t="s">
        <v>2</v>
      </c>
      <c r="B59467" s="3">
        <v>3.2412190000000001</v>
      </c>
    </row>
    <row r="59468" spans="1:2" x14ac:dyDescent="0.3">
      <c r="A59468" s="3" t="s">
        <v>2</v>
      </c>
      <c r="B59468" s="3">
        <v>4.4465680000000001</v>
      </c>
    </row>
    <row r="59469" spans="1:2" x14ac:dyDescent="0.3">
      <c r="A59469" s="3" t="s">
        <v>2</v>
      </c>
      <c r="B59469" s="3">
        <v>3.48136</v>
      </c>
    </row>
    <row r="59470" spans="1:2" x14ac:dyDescent="0.3">
      <c r="A59470" s="3" t="s">
        <v>2</v>
      </c>
      <c r="B59470" s="3">
        <v>3.0751750000000002</v>
      </c>
    </row>
    <row r="59471" spans="1:2" x14ac:dyDescent="0.3">
      <c r="A59471" s="3" t="s">
        <v>2</v>
      </c>
      <c r="B59471" s="3">
        <v>3.9521959999999998</v>
      </c>
    </row>
    <row r="59472" spans="1:2" x14ac:dyDescent="0.3">
      <c r="A59472" s="3" t="s">
        <v>2</v>
      </c>
      <c r="B59472" s="3">
        <v>4.5237639999999999</v>
      </c>
    </row>
    <row r="59473" spans="1:2" x14ac:dyDescent="0.3">
      <c r="A59473" s="3" t="s">
        <v>2</v>
      </c>
      <c r="B59473" s="3">
        <v>4.892239</v>
      </c>
    </row>
    <row r="59474" spans="1:2" x14ac:dyDescent="0.3">
      <c r="A59474" s="3" t="s">
        <v>2</v>
      </c>
      <c r="B59474" s="3">
        <v>4.9143790000000003</v>
      </c>
    </row>
    <row r="59475" spans="1:2" x14ac:dyDescent="0.3">
      <c r="A59475" s="3" t="s">
        <v>2</v>
      </c>
      <c r="B59475" s="3">
        <v>5.3218629999999996</v>
      </c>
    </row>
    <row r="59476" spans="1:2" x14ac:dyDescent="0.3">
      <c r="A59476" s="3" t="s">
        <v>2</v>
      </c>
      <c r="B59476" s="3">
        <v>4.993449</v>
      </c>
    </row>
    <row r="59477" spans="1:2" x14ac:dyDescent="0.3">
      <c r="A59477" s="3" t="s">
        <v>2</v>
      </c>
      <c r="B59477" s="3">
        <v>2.9817909999999999</v>
      </c>
    </row>
    <row r="59478" spans="1:2" x14ac:dyDescent="0.3">
      <c r="A59478" s="3" t="s">
        <v>2</v>
      </c>
      <c r="B59478" s="3">
        <v>3.2672720000000002</v>
      </c>
    </row>
    <row r="59479" spans="1:2" x14ac:dyDescent="0.3">
      <c r="A59479" s="3" t="s">
        <v>2</v>
      </c>
      <c r="B59479" s="3">
        <v>3.245104</v>
      </c>
    </row>
    <row r="59480" spans="1:2" x14ac:dyDescent="0.3">
      <c r="A59480" s="3" t="s">
        <v>2</v>
      </c>
      <c r="B59480" s="3">
        <v>3.2073849999999999</v>
      </c>
    </row>
    <row r="59481" spans="1:2" x14ac:dyDescent="0.3">
      <c r="A59481" s="3" t="s">
        <v>2</v>
      </c>
      <c r="B59481" s="3">
        <v>2.613445</v>
      </c>
    </row>
    <row r="59482" spans="1:2" x14ac:dyDescent="0.3">
      <c r="A59482" s="3" t="s">
        <v>2</v>
      </c>
      <c r="B59482" s="3">
        <v>4.2805220000000004</v>
      </c>
    </row>
    <row r="59483" spans="1:2" x14ac:dyDescent="0.3">
      <c r="A59483" s="3" t="s">
        <v>2</v>
      </c>
      <c r="B59483" s="3">
        <v>3.9057040000000001</v>
      </c>
    </row>
    <row r="59484" spans="1:2" x14ac:dyDescent="0.3">
      <c r="A59484" s="3" t="s">
        <v>2</v>
      </c>
      <c r="B59484" s="3">
        <v>4.0129789999999996</v>
      </c>
    </row>
    <row r="59485" spans="1:2" x14ac:dyDescent="0.3">
      <c r="A59485" s="3" t="s">
        <v>2</v>
      </c>
      <c r="B59485" s="3">
        <v>3.5423840000000002</v>
      </c>
    </row>
    <row r="59486" spans="1:2" x14ac:dyDescent="0.3">
      <c r="A59486" s="3" t="s">
        <v>2</v>
      </c>
      <c r="B59486" s="3">
        <v>3.826336</v>
      </c>
    </row>
    <row r="59487" spans="1:2" x14ac:dyDescent="0.3">
      <c r="A59487" s="3" t="s">
        <v>2</v>
      </c>
      <c r="B59487" s="3">
        <v>3.2615509999999999</v>
      </c>
    </row>
    <row r="59488" spans="1:2" x14ac:dyDescent="0.3">
      <c r="A59488" s="3" t="s">
        <v>2</v>
      </c>
      <c r="B59488" s="3">
        <v>4.6872389999999999</v>
      </c>
    </row>
    <row r="59489" spans="1:2" x14ac:dyDescent="0.3">
      <c r="A59489" s="3" t="s">
        <v>2</v>
      </c>
      <c r="B59489" s="3">
        <v>3.077772</v>
      </c>
    </row>
    <row r="59490" spans="1:2" x14ac:dyDescent="0.3">
      <c r="A59490" s="3" t="s">
        <v>2</v>
      </c>
      <c r="B59490" s="3">
        <v>2.6892969999999998</v>
      </c>
    </row>
    <row r="59491" spans="1:2" x14ac:dyDescent="0.3">
      <c r="A59491" s="3" t="s">
        <v>2</v>
      </c>
      <c r="B59491" s="3">
        <v>3.5393050000000001</v>
      </c>
    </row>
    <row r="59492" spans="1:2" x14ac:dyDescent="0.3">
      <c r="A59492" s="3" t="s">
        <v>2</v>
      </c>
      <c r="B59492" s="3">
        <v>3.3834620000000002</v>
      </c>
    </row>
    <row r="59493" spans="1:2" x14ac:dyDescent="0.3">
      <c r="A59493" s="3" t="s">
        <v>2</v>
      </c>
      <c r="B59493" s="3">
        <v>3.0425119999999999</v>
      </c>
    </row>
    <row r="59494" spans="1:2" x14ac:dyDescent="0.3">
      <c r="A59494" s="3" t="s">
        <v>2</v>
      </c>
      <c r="B59494" s="3">
        <v>4.6909460000000003</v>
      </c>
    </row>
    <row r="59495" spans="1:2" x14ac:dyDescent="0.3">
      <c r="A59495" s="3" t="s">
        <v>2</v>
      </c>
      <c r="B59495" s="3">
        <v>4.5926109999999998</v>
      </c>
    </row>
    <row r="59496" spans="1:2" x14ac:dyDescent="0.3">
      <c r="A59496" s="3" t="s">
        <v>2</v>
      </c>
      <c r="B59496" s="3">
        <v>3.8837869999999999</v>
      </c>
    </row>
    <row r="59497" spans="1:2" x14ac:dyDescent="0.3">
      <c r="A59497" s="3" t="s">
        <v>2</v>
      </c>
      <c r="B59497" s="3">
        <v>4.0814490000000001</v>
      </c>
    </row>
    <row r="59498" spans="1:2" x14ac:dyDescent="0.3">
      <c r="A59498" s="3" t="s">
        <v>2</v>
      </c>
      <c r="B59498" s="3">
        <v>4.2176140000000002</v>
      </c>
    </row>
    <row r="59499" spans="1:2" x14ac:dyDescent="0.3">
      <c r="A59499" s="3" t="s">
        <v>2</v>
      </c>
      <c r="B59499" s="3">
        <v>4.7546049999999997</v>
      </c>
    </row>
    <row r="59500" spans="1:2" x14ac:dyDescent="0.3">
      <c r="A59500" s="3" t="s">
        <v>2</v>
      </c>
      <c r="B59500" s="3">
        <v>5.0014099999999999</v>
      </c>
    </row>
    <row r="59501" spans="1:2" x14ac:dyDescent="0.3">
      <c r="A59501" s="3" t="s">
        <v>2</v>
      </c>
      <c r="B59501" s="3">
        <v>4.3230240000000002</v>
      </c>
    </row>
    <row r="59502" spans="1:2" x14ac:dyDescent="0.3">
      <c r="A59502" s="3" t="s">
        <v>2</v>
      </c>
      <c r="B59502" s="3">
        <v>4.7325860000000004</v>
      </c>
    </row>
    <row r="59503" spans="1:2" x14ac:dyDescent="0.3">
      <c r="A59503" s="3" t="s">
        <v>2</v>
      </c>
      <c r="B59503" s="3">
        <v>3.5896560000000002</v>
      </c>
    </row>
    <row r="59504" spans="1:2" x14ac:dyDescent="0.3">
      <c r="A59504" s="3" t="s">
        <v>2</v>
      </c>
      <c r="B59504" s="3">
        <v>3.462742</v>
      </c>
    </row>
    <row r="59505" spans="1:2" x14ac:dyDescent="0.3">
      <c r="A59505" s="3" t="s">
        <v>2</v>
      </c>
      <c r="B59505" s="3">
        <v>4.1133439999999997</v>
      </c>
    </row>
    <row r="59506" spans="1:2" x14ac:dyDescent="0.3">
      <c r="A59506" s="3" t="s">
        <v>2</v>
      </c>
      <c r="B59506" s="3">
        <v>5.0000780000000002</v>
      </c>
    </row>
    <row r="59507" spans="1:2" x14ac:dyDescent="0.3">
      <c r="A59507" s="3" t="s">
        <v>2</v>
      </c>
      <c r="B59507" s="3">
        <v>5.1896950000000004</v>
      </c>
    </row>
    <row r="59508" spans="1:2" x14ac:dyDescent="0.3">
      <c r="A59508" s="3" t="s">
        <v>2</v>
      </c>
      <c r="B59508" s="3">
        <v>5.1325700000000003</v>
      </c>
    </row>
    <row r="59509" spans="1:2" x14ac:dyDescent="0.3">
      <c r="A59509" s="3" t="s">
        <v>2</v>
      </c>
      <c r="B59509" s="3">
        <v>5.2602820000000001</v>
      </c>
    </row>
    <row r="59510" spans="1:2" x14ac:dyDescent="0.3">
      <c r="A59510" s="3" t="s">
        <v>2</v>
      </c>
      <c r="B59510" s="3">
        <v>7.9153320000000003</v>
      </c>
    </row>
    <row r="59511" spans="1:2" x14ac:dyDescent="0.3">
      <c r="A59511" s="3" t="s">
        <v>2</v>
      </c>
      <c r="B59511" s="3">
        <v>7.7639490000000002</v>
      </c>
    </row>
    <row r="59512" spans="1:2" x14ac:dyDescent="0.3">
      <c r="A59512" s="3" t="s">
        <v>2</v>
      </c>
      <c r="B59512" s="3">
        <v>4.1903059999999996</v>
      </c>
    </row>
    <row r="59513" spans="1:2" x14ac:dyDescent="0.3">
      <c r="A59513" s="3" t="s">
        <v>2</v>
      </c>
      <c r="B59513" s="3">
        <v>7.9306200000000002</v>
      </c>
    </row>
    <row r="59514" spans="1:2" x14ac:dyDescent="0.3">
      <c r="A59514" s="3" t="s">
        <v>2</v>
      </c>
      <c r="B59514" s="3">
        <v>6.4537959999999996</v>
      </c>
    </row>
    <row r="59515" spans="1:2" x14ac:dyDescent="0.3">
      <c r="A59515" s="3" t="s">
        <v>2</v>
      </c>
      <c r="B59515" s="3">
        <v>4.2177790000000002</v>
      </c>
    </row>
    <row r="59516" spans="1:2" x14ac:dyDescent="0.3">
      <c r="A59516" s="3" t="s">
        <v>2</v>
      </c>
      <c r="B59516" s="3">
        <v>7.7321090000000003</v>
      </c>
    </row>
    <row r="59517" spans="1:2" x14ac:dyDescent="0.3">
      <c r="A59517" s="3" t="s">
        <v>2</v>
      </c>
      <c r="B59517" s="3">
        <v>7.1463450000000002</v>
      </c>
    </row>
    <row r="59518" spans="1:2" x14ac:dyDescent="0.3">
      <c r="A59518" s="3" t="s">
        <v>2</v>
      </c>
      <c r="B59518" s="3">
        <v>4.902901</v>
      </c>
    </row>
    <row r="59519" spans="1:2" x14ac:dyDescent="0.3">
      <c r="A59519" s="3" t="s">
        <v>2</v>
      </c>
      <c r="B59519" s="3">
        <v>8.6412910000000007</v>
      </c>
    </row>
    <row r="59520" spans="1:2" x14ac:dyDescent="0.3">
      <c r="A59520" s="3" t="s">
        <v>2</v>
      </c>
      <c r="B59520" s="3">
        <v>5.8937730000000004</v>
      </c>
    </row>
    <row r="59521" spans="1:2" x14ac:dyDescent="0.3">
      <c r="A59521" s="3" t="s">
        <v>2</v>
      </c>
      <c r="B59521" s="3">
        <v>3.6881490000000001</v>
      </c>
    </row>
    <row r="59522" spans="1:2" x14ac:dyDescent="0.3">
      <c r="A59522" s="3" t="s">
        <v>2</v>
      </c>
      <c r="B59522" s="3">
        <v>6.7164929999999998</v>
      </c>
    </row>
    <row r="59523" spans="1:2" x14ac:dyDescent="0.3">
      <c r="A59523" s="3" t="s">
        <v>2</v>
      </c>
      <c r="B59523" s="3">
        <v>4.7197930000000001</v>
      </c>
    </row>
    <row r="59524" spans="1:2" x14ac:dyDescent="0.3">
      <c r="A59524" s="3" t="s">
        <v>2</v>
      </c>
      <c r="B59524" s="3">
        <v>5.5083690000000001</v>
      </c>
    </row>
    <row r="59525" spans="1:2" x14ac:dyDescent="0.3">
      <c r="A59525" s="3" t="s">
        <v>2</v>
      </c>
      <c r="B59525" s="3">
        <v>6.0099450000000001</v>
      </c>
    </row>
    <row r="59526" spans="1:2" x14ac:dyDescent="0.3">
      <c r="A59526" s="3" t="s">
        <v>2</v>
      </c>
      <c r="B59526" s="3">
        <v>3.4783179999999998</v>
      </c>
    </row>
    <row r="59527" spans="1:2" x14ac:dyDescent="0.3">
      <c r="A59527" s="3" t="s">
        <v>2</v>
      </c>
      <c r="B59527" s="3">
        <v>7.0280259999999997</v>
      </c>
    </row>
    <row r="59528" spans="1:2" x14ac:dyDescent="0.3">
      <c r="A59528" s="3" t="s">
        <v>2</v>
      </c>
      <c r="B59528" s="3">
        <v>7.5094339999999997</v>
      </c>
    </row>
    <row r="59529" spans="1:2" x14ac:dyDescent="0.3">
      <c r="A59529" s="3" t="s">
        <v>2</v>
      </c>
      <c r="B59529" s="3">
        <v>7.8672459999999997</v>
      </c>
    </row>
    <row r="59530" spans="1:2" x14ac:dyDescent="0.3">
      <c r="A59530" s="3" t="s">
        <v>2</v>
      </c>
      <c r="B59530" s="3">
        <v>5.7020650000000002</v>
      </c>
    </row>
    <row r="59531" spans="1:2" x14ac:dyDescent="0.3">
      <c r="A59531" s="3" t="s">
        <v>2</v>
      </c>
      <c r="B59531" s="3">
        <v>8.9731570000000005</v>
      </c>
    </row>
    <row r="59532" spans="1:2" x14ac:dyDescent="0.3">
      <c r="A59532" s="3" t="s">
        <v>2</v>
      </c>
      <c r="B59532" s="3">
        <v>6.2849630000000003</v>
      </c>
    </row>
    <row r="59533" spans="1:2" x14ac:dyDescent="0.3">
      <c r="A59533" s="3" t="s">
        <v>2</v>
      </c>
      <c r="B59533" s="3">
        <v>3.094471</v>
      </c>
    </row>
    <row r="59534" spans="1:2" x14ac:dyDescent="0.3">
      <c r="A59534" s="3" t="s">
        <v>2</v>
      </c>
      <c r="B59534" s="3">
        <v>4.1108469999999997</v>
      </c>
    </row>
    <row r="59535" spans="1:2" x14ac:dyDescent="0.3">
      <c r="A59535" s="3" t="s">
        <v>2</v>
      </c>
      <c r="B59535" s="3">
        <v>4.1376590000000002</v>
      </c>
    </row>
    <row r="59536" spans="1:2" x14ac:dyDescent="0.3">
      <c r="A59536" s="3" t="s">
        <v>2</v>
      </c>
      <c r="B59536" s="3">
        <v>4.3137749999999997</v>
      </c>
    </row>
    <row r="59537" spans="1:2" x14ac:dyDescent="0.3">
      <c r="A59537" s="3" t="s">
        <v>2</v>
      </c>
      <c r="B59537" s="3">
        <v>4.3024250000000004</v>
      </c>
    </row>
    <row r="59538" spans="1:2" x14ac:dyDescent="0.3">
      <c r="A59538" s="3" t="s">
        <v>2</v>
      </c>
      <c r="B59538" s="3">
        <v>4.6022809999999996</v>
      </c>
    </row>
    <row r="59539" spans="1:2" x14ac:dyDescent="0.3">
      <c r="A59539" s="3" t="s">
        <v>2</v>
      </c>
      <c r="B59539" s="3">
        <v>4.8885339999999999</v>
      </c>
    </row>
    <row r="59540" spans="1:2" x14ac:dyDescent="0.3">
      <c r="A59540" s="3" t="s">
        <v>2</v>
      </c>
      <c r="B59540" s="3">
        <v>4.9932499999999997</v>
      </c>
    </row>
    <row r="59541" spans="1:2" x14ac:dyDescent="0.3">
      <c r="A59541" s="3" t="s">
        <v>2</v>
      </c>
      <c r="B59541" s="3">
        <v>3.762114</v>
      </c>
    </row>
    <row r="59542" spans="1:2" x14ac:dyDescent="0.3">
      <c r="A59542" s="3" t="s">
        <v>2</v>
      </c>
      <c r="B59542" s="3">
        <v>3.3584559999999999</v>
      </c>
    </row>
    <row r="59543" spans="1:2" x14ac:dyDescent="0.3">
      <c r="A59543" s="3" t="s">
        <v>2</v>
      </c>
      <c r="B59543" s="3">
        <v>2.9216530000000001</v>
      </c>
    </row>
    <row r="59544" spans="1:2" x14ac:dyDescent="0.3">
      <c r="A59544" s="3" t="s">
        <v>2</v>
      </c>
      <c r="B59544" s="3">
        <v>3.0576539999999999</v>
      </c>
    </row>
    <row r="59545" spans="1:2" x14ac:dyDescent="0.3">
      <c r="A59545" s="3" t="s">
        <v>2</v>
      </c>
      <c r="B59545" s="3">
        <v>3.241514</v>
      </c>
    </row>
    <row r="59546" spans="1:2" x14ac:dyDescent="0.3">
      <c r="A59546" s="3" t="s">
        <v>2</v>
      </c>
      <c r="B59546" s="3">
        <v>3.1097030000000001</v>
      </c>
    </row>
    <row r="59547" spans="1:2" x14ac:dyDescent="0.3">
      <c r="A59547" s="3" t="s">
        <v>2</v>
      </c>
      <c r="B59547" s="3">
        <v>3.1781190000000001</v>
      </c>
    </row>
    <row r="59548" spans="1:2" x14ac:dyDescent="0.3">
      <c r="A59548" s="3" t="s">
        <v>2</v>
      </c>
      <c r="B59548" s="3">
        <v>2.605003</v>
      </c>
    </row>
    <row r="59549" spans="1:2" x14ac:dyDescent="0.3">
      <c r="A59549" s="3" t="s">
        <v>2</v>
      </c>
      <c r="B59549" s="3">
        <v>3.5201609999999999</v>
      </c>
    </row>
    <row r="59550" spans="1:2" x14ac:dyDescent="0.3">
      <c r="A59550" s="3" t="s">
        <v>2</v>
      </c>
      <c r="B59550" s="3">
        <v>3.0548869999999999</v>
      </c>
    </row>
    <row r="59551" spans="1:2" x14ac:dyDescent="0.3">
      <c r="A59551" s="3" t="s">
        <v>2</v>
      </c>
      <c r="B59551" s="3">
        <v>3.9910100000000002</v>
      </c>
    </row>
    <row r="59552" spans="1:2" x14ac:dyDescent="0.3">
      <c r="A59552" s="3" t="s">
        <v>2</v>
      </c>
      <c r="B59552" s="3">
        <v>4.2751130000000002</v>
      </c>
    </row>
    <row r="59553" spans="1:2" x14ac:dyDescent="0.3">
      <c r="A59553" s="3" t="s">
        <v>2</v>
      </c>
      <c r="B59553" s="3">
        <v>4.2742050000000003</v>
      </c>
    </row>
    <row r="59554" spans="1:2" x14ac:dyDescent="0.3">
      <c r="A59554" s="3" t="s">
        <v>2</v>
      </c>
      <c r="B59554" s="3">
        <v>3.6380729999999999</v>
      </c>
    </row>
    <row r="59555" spans="1:2" x14ac:dyDescent="0.3">
      <c r="A59555" s="3" t="s">
        <v>2</v>
      </c>
      <c r="B59555" s="3">
        <v>3.7899180000000001</v>
      </c>
    </row>
    <row r="59556" spans="1:2" x14ac:dyDescent="0.3">
      <c r="A59556" s="3" t="s">
        <v>2</v>
      </c>
      <c r="B59556" s="3">
        <v>4.7022560000000002</v>
      </c>
    </row>
    <row r="59557" spans="1:2" x14ac:dyDescent="0.3">
      <c r="A59557" s="3" t="s">
        <v>2</v>
      </c>
      <c r="B59557" s="3">
        <v>4.0631510000000004</v>
      </c>
    </row>
    <row r="59558" spans="1:2" x14ac:dyDescent="0.3">
      <c r="A59558" s="3" t="s">
        <v>2</v>
      </c>
      <c r="B59558" s="3">
        <v>4.1461319999999997</v>
      </c>
    </row>
    <row r="59559" spans="1:2" x14ac:dyDescent="0.3">
      <c r="A59559" s="3" t="s">
        <v>2</v>
      </c>
      <c r="B59559" s="3">
        <v>4.829129</v>
      </c>
    </row>
    <row r="59560" spans="1:2" x14ac:dyDescent="0.3">
      <c r="A59560" s="3" t="s">
        <v>2</v>
      </c>
      <c r="B59560" s="3">
        <v>3.6857030000000002</v>
      </c>
    </row>
    <row r="59561" spans="1:2" x14ac:dyDescent="0.3">
      <c r="A59561" s="3" t="s">
        <v>2</v>
      </c>
      <c r="B59561" s="3">
        <v>4.0826779999999996</v>
      </c>
    </row>
    <row r="59562" spans="1:2" x14ac:dyDescent="0.3">
      <c r="A59562" s="3" t="s">
        <v>2</v>
      </c>
      <c r="B59562" s="3">
        <v>3.1613479999999998</v>
      </c>
    </row>
    <row r="59563" spans="1:2" x14ac:dyDescent="0.3">
      <c r="A59563" s="3" t="s">
        <v>2</v>
      </c>
      <c r="B59563" s="3">
        <v>3.5078779999999998</v>
      </c>
    </row>
    <row r="59564" spans="1:2" x14ac:dyDescent="0.3">
      <c r="A59564" s="3" t="s">
        <v>2</v>
      </c>
      <c r="B59564" s="3">
        <v>3.717365</v>
      </c>
    </row>
    <row r="59565" spans="1:2" x14ac:dyDescent="0.3">
      <c r="A59565" s="3" t="s">
        <v>2</v>
      </c>
      <c r="B59565" s="3">
        <v>3.7357909999999999</v>
      </c>
    </row>
    <row r="59566" spans="1:2" x14ac:dyDescent="0.3">
      <c r="A59566" s="3" t="s">
        <v>2</v>
      </c>
      <c r="B59566" s="3">
        <v>4.3904680000000003</v>
      </c>
    </row>
    <row r="59567" spans="1:2" x14ac:dyDescent="0.3">
      <c r="A59567" s="3" t="s">
        <v>2</v>
      </c>
      <c r="B59567" s="3">
        <v>4.3596599999999999</v>
      </c>
    </row>
    <row r="59568" spans="1:2" x14ac:dyDescent="0.3">
      <c r="A59568" s="3" t="s">
        <v>2</v>
      </c>
      <c r="B59568" s="3">
        <v>4.1682439999999996</v>
      </c>
    </row>
    <row r="59569" spans="1:2" x14ac:dyDescent="0.3">
      <c r="A59569" s="3" t="s">
        <v>2</v>
      </c>
      <c r="B59569" s="3">
        <v>3.2733089999999998</v>
      </c>
    </row>
    <row r="59570" spans="1:2" x14ac:dyDescent="0.3">
      <c r="A59570" s="3" t="s">
        <v>2</v>
      </c>
      <c r="B59570" s="3">
        <v>4.6027529999999999</v>
      </c>
    </row>
    <row r="59571" spans="1:2" x14ac:dyDescent="0.3">
      <c r="A59571" s="3" t="s">
        <v>2</v>
      </c>
      <c r="B59571" s="3">
        <v>4.5139579999999997</v>
      </c>
    </row>
    <row r="59572" spans="1:2" x14ac:dyDescent="0.3">
      <c r="A59572" s="3" t="s">
        <v>2</v>
      </c>
      <c r="B59572" s="3">
        <v>4.1125889999999998</v>
      </c>
    </row>
    <row r="59573" spans="1:2" x14ac:dyDescent="0.3">
      <c r="A59573" s="3" t="s">
        <v>2</v>
      </c>
      <c r="B59573" s="3">
        <v>4.2048370000000004</v>
      </c>
    </row>
    <row r="59574" spans="1:2" x14ac:dyDescent="0.3">
      <c r="A59574" s="3" t="s">
        <v>2</v>
      </c>
      <c r="B59574" s="3">
        <v>3.9100540000000001</v>
      </c>
    </row>
    <row r="59575" spans="1:2" x14ac:dyDescent="0.3">
      <c r="A59575" s="3" t="s">
        <v>2</v>
      </c>
      <c r="B59575" s="3">
        <v>4.4519279999999997</v>
      </c>
    </row>
    <row r="59576" spans="1:2" x14ac:dyDescent="0.3">
      <c r="A59576" s="3" t="s">
        <v>2</v>
      </c>
      <c r="B59576" s="3">
        <v>4.6893219999999998</v>
      </c>
    </row>
    <row r="59577" spans="1:2" x14ac:dyDescent="0.3">
      <c r="A59577" s="3" t="s">
        <v>2</v>
      </c>
      <c r="B59577" s="3">
        <v>5.214658</v>
      </c>
    </row>
    <row r="59578" spans="1:2" x14ac:dyDescent="0.3">
      <c r="A59578" s="3" t="s">
        <v>2</v>
      </c>
      <c r="B59578" s="3">
        <v>4.2824</v>
      </c>
    </row>
    <row r="59579" spans="1:2" x14ac:dyDescent="0.3">
      <c r="A59579" s="3" t="s">
        <v>2</v>
      </c>
      <c r="B59579" s="3">
        <v>5.2175640000000003</v>
      </c>
    </row>
    <row r="59580" spans="1:2" x14ac:dyDescent="0.3">
      <c r="A59580" s="3" t="s">
        <v>2</v>
      </c>
      <c r="B59580" s="3">
        <v>5.3912909999999998</v>
      </c>
    </row>
    <row r="59581" spans="1:2" x14ac:dyDescent="0.3">
      <c r="A59581" s="3" t="s">
        <v>2</v>
      </c>
      <c r="B59581" s="3">
        <v>3.4973489999999998</v>
      </c>
    </row>
    <row r="59582" spans="1:2" x14ac:dyDescent="0.3">
      <c r="A59582" s="3" t="s">
        <v>2</v>
      </c>
      <c r="B59582" s="3">
        <v>3.4764729999999999</v>
      </c>
    </row>
    <row r="59583" spans="1:2" x14ac:dyDescent="0.3">
      <c r="A59583" s="3" t="s">
        <v>2</v>
      </c>
      <c r="B59583" s="3">
        <v>6.0252540000000003</v>
      </c>
    </row>
    <row r="59584" spans="1:2" x14ac:dyDescent="0.3">
      <c r="A59584" s="3" t="s">
        <v>2</v>
      </c>
      <c r="B59584" s="3">
        <v>5.0070790000000001</v>
      </c>
    </row>
    <row r="59585" spans="1:2" x14ac:dyDescent="0.3">
      <c r="A59585" s="3" t="s">
        <v>2</v>
      </c>
      <c r="B59585" s="3">
        <v>3.2016580000000001</v>
      </c>
    </row>
    <row r="59586" spans="1:2" x14ac:dyDescent="0.3">
      <c r="A59586" s="3" t="s">
        <v>2</v>
      </c>
      <c r="B59586" s="3">
        <v>3.1892239999999998</v>
      </c>
    </row>
    <row r="59587" spans="1:2" x14ac:dyDescent="0.3">
      <c r="A59587" s="3" t="s">
        <v>2</v>
      </c>
      <c r="B59587" s="3">
        <v>3.221527</v>
      </c>
    </row>
    <row r="59588" spans="1:2" x14ac:dyDescent="0.3">
      <c r="A59588" s="3" t="s">
        <v>2</v>
      </c>
      <c r="B59588" s="3">
        <v>4.8908180000000003</v>
      </c>
    </row>
    <row r="59589" spans="1:2" x14ac:dyDescent="0.3">
      <c r="A59589" s="3" t="s">
        <v>2</v>
      </c>
      <c r="B59589" s="3">
        <v>6.1881370000000002</v>
      </c>
    </row>
    <row r="59590" spans="1:2" x14ac:dyDescent="0.3">
      <c r="A59590" s="3" t="s">
        <v>2</v>
      </c>
      <c r="B59590" s="3">
        <v>6.2111239999999999</v>
      </c>
    </row>
    <row r="59591" spans="1:2" x14ac:dyDescent="0.3">
      <c r="A59591" s="3" t="s">
        <v>2</v>
      </c>
      <c r="B59591" s="3">
        <v>4.8140450000000001</v>
      </c>
    </row>
    <row r="59592" spans="1:2" x14ac:dyDescent="0.3">
      <c r="A59592" s="3" t="s">
        <v>2</v>
      </c>
      <c r="B59592" s="3">
        <v>5.4549149999999997</v>
      </c>
    </row>
    <row r="59593" spans="1:2" x14ac:dyDescent="0.3">
      <c r="A59593" s="3" t="s">
        <v>2</v>
      </c>
      <c r="B59593" s="3">
        <v>5.4340450000000002</v>
      </c>
    </row>
    <row r="59594" spans="1:2" x14ac:dyDescent="0.3">
      <c r="A59594" s="3" t="s">
        <v>2</v>
      </c>
      <c r="B59594" s="3">
        <v>6.367445</v>
      </c>
    </row>
    <row r="59595" spans="1:2" x14ac:dyDescent="0.3">
      <c r="A59595" s="3" t="s">
        <v>2</v>
      </c>
      <c r="B59595" s="3">
        <v>5.3848200000000004</v>
      </c>
    </row>
    <row r="59596" spans="1:2" x14ac:dyDescent="0.3">
      <c r="A59596" s="3" t="s">
        <v>2</v>
      </c>
      <c r="B59596" s="3">
        <v>6.8818070000000002</v>
      </c>
    </row>
    <row r="59597" spans="1:2" x14ac:dyDescent="0.3">
      <c r="A59597" s="3" t="s">
        <v>2</v>
      </c>
      <c r="B59597" s="3">
        <v>7.3778259999999998</v>
      </c>
    </row>
    <row r="59598" spans="1:2" x14ac:dyDescent="0.3">
      <c r="A59598" s="3" t="s">
        <v>2</v>
      </c>
      <c r="B59598" s="3">
        <v>7.5657399999999999</v>
      </c>
    </row>
    <row r="59599" spans="1:2" x14ac:dyDescent="0.3">
      <c r="A59599" s="3" t="s">
        <v>2</v>
      </c>
      <c r="B59599" s="3">
        <v>7.8739990000000004</v>
      </c>
    </row>
    <row r="59600" spans="1:2" x14ac:dyDescent="0.3">
      <c r="A59600" s="3" t="s">
        <v>2</v>
      </c>
      <c r="B59600" s="3">
        <v>5.7524899999999999</v>
      </c>
    </row>
    <row r="59601" spans="1:2" x14ac:dyDescent="0.3">
      <c r="A59601" s="3" t="s">
        <v>2</v>
      </c>
      <c r="B59601" s="3">
        <v>6.9186059999999996</v>
      </c>
    </row>
    <row r="59602" spans="1:2" x14ac:dyDescent="0.3">
      <c r="A59602" s="3" t="s">
        <v>2</v>
      </c>
      <c r="B59602" s="3">
        <v>8.5696030000000007</v>
      </c>
    </row>
    <row r="59603" spans="1:2" x14ac:dyDescent="0.3">
      <c r="A59603" s="3" t="s">
        <v>2</v>
      </c>
      <c r="B59603" s="3">
        <v>7.1712049999999996</v>
      </c>
    </row>
    <row r="59604" spans="1:2" x14ac:dyDescent="0.3">
      <c r="A59604" s="3" t="s">
        <v>2</v>
      </c>
      <c r="B59604" s="3">
        <v>9.0320699999999992</v>
      </c>
    </row>
    <row r="59605" spans="1:2" x14ac:dyDescent="0.3">
      <c r="A59605" s="3" t="s">
        <v>2</v>
      </c>
      <c r="B59605" s="3">
        <v>10.459792999999999</v>
      </c>
    </row>
    <row r="59606" spans="1:2" x14ac:dyDescent="0.3">
      <c r="A59606" s="3" t="s">
        <v>2</v>
      </c>
      <c r="B59606" s="3">
        <v>5.7270009999999996</v>
      </c>
    </row>
    <row r="59607" spans="1:2" x14ac:dyDescent="0.3">
      <c r="A59607" s="3" t="s">
        <v>2</v>
      </c>
      <c r="B59607" s="3">
        <v>8.4757700000000007</v>
      </c>
    </row>
    <row r="59608" spans="1:2" x14ac:dyDescent="0.3">
      <c r="A59608" s="3" t="s">
        <v>2</v>
      </c>
      <c r="B59608" s="3">
        <v>5.547212</v>
      </c>
    </row>
    <row r="59609" spans="1:2" x14ac:dyDescent="0.3">
      <c r="A59609" s="3" t="s">
        <v>2</v>
      </c>
      <c r="B59609" s="3">
        <v>7.389284</v>
      </c>
    </row>
    <row r="59610" spans="1:2" x14ac:dyDescent="0.3">
      <c r="A59610" s="3" t="s">
        <v>2</v>
      </c>
      <c r="B59610" s="3">
        <v>7.1868869999999996</v>
      </c>
    </row>
    <row r="59611" spans="1:2" x14ac:dyDescent="0.3">
      <c r="A59611" s="3" t="s">
        <v>2</v>
      </c>
      <c r="B59611" s="3">
        <v>6.5419169999999998</v>
      </c>
    </row>
    <row r="59612" spans="1:2" x14ac:dyDescent="0.3">
      <c r="A59612" s="3" t="s">
        <v>2</v>
      </c>
      <c r="B59612" s="3">
        <v>6.8319320000000001</v>
      </c>
    </row>
    <row r="59613" spans="1:2" x14ac:dyDescent="0.3">
      <c r="A59613" s="3" t="s">
        <v>2</v>
      </c>
      <c r="B59613" s="3">
        <v>6.8314680000000001</v>
      </c>
    </row>
    <row r="59614" spans="1:2" x14ac:dyDescent="0.3">
      <c r="A59614" s="3" t="s">
        <v>2</v>
      </c>
      <c r="B59614" s="3">
        <v>4.4164630000000002</v>
      </c>
    </row>
    <row r="59615" spans="1:2" x14ac:dyDescent="0.3">
      <c r="A59615" s="3" t="s">
        <v>2</v>
      </c>
      <c r="B59615" s="3">
        <v>4.4451999999999998</v>
      </c>
    </row>
    <row r="59616" spans="1:2" x14ac:dyDescent="0.3">
      <c r="A59616" s="3" t="s">
        <v>2</v>
      </c>
      <c r="B59616" s="3">
        <v>3.8576570000000001</v>
      </c>
    </row>
    <row r="59617" spans="1:2" x14ac:dyDescent="0.3">
      <c r="A59617" s="3" t="s">
        <v>2</v>
      </c>
      <c r="B59617" s="3">
        <v>5.1535469999999997</v>
      </c>
    </row>
    <row r="59618" spans="1:2" x14ac:dyDescent="0.3">
      <c r="A59618" s="3" t="s">
        <v>2</v>
      </c>
      <c r="B59618" s="3">
        <v>3.8773650000000002</v>
      </c>
    </row>
    <row r="59619" spans="1:2" x14ac:dyDescent="0.3">
      <c r="A59619" s="3" t="s">
        <v>2</v>
      </c>
      <c r="B59619" s="3">
        <v>5.1650010000000002</v>
      </c>
    </row>
    <row r="59620" spans="1:2" x14ac:dyDescent="0.3">
      <c r="A59620" s="3" t="s">
        <v>2</v>
      </c>
      <c r="B59620" s="3">
        <v>3.5015070000000001</v>
      </c>
    </row>
    <row r="59621" spans="1:2" x14ac:dyDescent="0.3">
      <c r="A59621" s="3" t="s">
        <v>2</v>
      </c>
      <c r="B59621" s="3">
        <v>3.5618180000000002</v>
      </c>
    </row>
    <row r="59622" spans="1:2" x14ac:dyDescent="0.3">
      <c r="A59622" s="3" t="s">
        <v>2</v>
      </c>
      <c r="B59622" s="3">
        <v>3.2826179999999998</v>
      </c>
    </row>
    <row r="59623" spans="1:2" x14ac:dyDescent="0.3">
      <c r="A59623" s="3" t="s">
        <v>2</v>
      </c>
      <c r="B59623" s="3">
        <v>3.6675620000000002</v>
      </c>
    </row>
    <row r="59624" spans="1:2" x14ac:dyDescent="0.3">
      <c r="A59624" s="3" t="s">
        <v>2</v>
      </c>
      <c r="B59624" s="3">
        <v>3.5688230000000001</v>
      </c>
    </row>
    <row r="59625" spans="1:2" x14ac:dyDescent="0.3">
      <c r="A59625" s="3" t="s">
        <v>2</v>
      </c>
      <c r="B59625" s="3">
        <v>4.9646879999999998</v>
      </c>
    </row>
    <row r="59626" spans="1:2" x14ac:dyDescent="0.3">
      <c r="A59626" s="3" t="s">
        <v>2</v>
      </c>
      <c r="B59626" s="3">
        <v>3.2725499999999998</v>
      </c>
    </row>
    <row r="59627" spans="1:2" x14ac:dyDescent="0.3">
      <c r="A59627" s="3" t="s">
        <v>2</v>
      </c>
      <c r="B59627" s="3">
        <v>2.9426299999999999</v>
      </c>
    </row>
    <row r="59628" spans="1:2" x14ac:dyDescent="0.3">
      <c r="A59628" s="3" t="s">
        <v>2</v>
      </c>
      <c r="B59628" s="3">
        <v>3.3982939999999999</v>
      </c>
    </row>
    <row r="59629" spans="1:2" x14ac:dyDescent="0.3">
      <c r="A59629" s="3" t="s">
        <v>2</v>
      </c>
      <c r="B59629" s="3">
        <v>3.4326660000000002</v>
      </c>
    </row>
    <row r="59630" spans="1:2" x14ac:dyDescent="0.3">
      <c r="A59630" s="3" t="s">
        <v>2</v>
      </c>
      <c r="B59630" s="3">
        <v>2.96421</v>
      </c>
    </row>
    <row r="59631" spans="1:2" x14ac:dyDescent="0.3">
      <c r="A59631" s="3" t="s">
        <v>2</v>
      </c>
      <c r="B59631" s="3">
        <v>4.5071950000000003</v>
      </c>
    </row>
    <row r="59632" spans="1:2" x14ac:dyDescent="0.3">
      <c r="A59632" s="3" t="s">
        <v>2</v>
      </c>
      <c r="B59632" s="3">
        <v>4.5647149999999996</v>
      </c>
    </row>
    <row r="59633" spans="1:2" x14ac:dyDescent="0.3">
      <c r="A59633" s="3" t="s">
        <v>2</v>
      </c>
      <c r="B59633" s="3">
        <v>3.7183090000000001</v>
      </c>
    </row>
    <row r="59634" spans="1:2" x14ac:dyDescent="0.3">
      <c r="A59634" s="3" t="s">
        <v>2</v>
      </c>
      <c r="B59634" s="3">
        <v>4.277692</v>
      </c>
    </row>
    <row r="59635" spans="1:2" x14ac:dyDescent="0.3">
      <c r="A59635" s="3" t="s">
        <v>2</v>
      </c>
      <c r="B59635" s="3">
        <v>4.4313060000000002</v>
      </c>
    </row>
    <row r="59636" spans="1:2" x14ac:dyDescent="0.3">
      <c r="A59636" s="3" t="s">
        <v>2</v>
      </c>
      <c r="B59636" s="3">
        <v>4.4319410000000001</v>
      </c>
    </row>
    <row r="59637" spans="1:2" x14ac:dyDescent="0.3">
      <c r="A59637" s="3" t="s">
        <v>2</v>
      </c>
      <c r="B59637" s="3">
        <v>3.7367880000000002</v>
      </c>
    </row>
    <row r="59638" spans="1:2" x14ac:dyDescent="0.3">
      <c r="A59638" s="3" t="s">
        <v>2</v>
      </c>
      <c r="B59638" s="3">
        <v>2.9587029999999999</v>
      </c>
    </row>
    <row r="59639" spans="1:2" x14ac:dyDescent="0.3">
      <c r="A59639" s="3" t="s">
        <v>2</v>
      </c>
      <c r="B59639" s="3">
        <v>4.0281880000000001</v>
      </c>
    </row>
    <row r="59640" spans="1:2" x14ac:dyDescent="0.3">
      <c r="A59640" s="3" t="s">
        <v>2</v>
      </c>
      <c r="B59640" s="3">
        <v>4.3514819999999999</v>
      </c>
    </row>
    <row r="59641" spans="1:2" x14ac:dyDescent="0.3">
      <c r="A59641" s="3" t="s">
        <v>2</v>
      </c>
      <c r="B59641" s="3">
        <v>5.6424880000000002</v>
      </c>
    </row>
    <row r="59642" spans="1:2" x14ac:dyDescent="0.3">
      <c r="A59642" s="3" t="s">
        <v>2</v>
      </c>
      <c r="B59642" s="3">
        <v>4.2262810000000002</v>
      </c>
    </row>
    <row r="59643" spans="1:2" x14ac:dyDescent="0.3">
      <c r="A59643" s="3" t="s">
        <v>2</v>
      </c>
      <c r="B59643" s="3">
        <v>4.2511900000000002</v>
      </c>
    </row>
    <row r="59644" spans="1:2" x14ac:dyDescent="0.3">
      <c r="A59644" s="3" t="s">
        <v>2</v>
      </c>
      <c r="B59644" s="3">
        <v>3.6520890000000001</v>
      </c>
    </row>
    <row r="59645" spans="1:2" x14ac:dyDescent="0.3">
      <c r="A59645" s="3" t="s">
        <v>2</v>
      </c>
      <c r="B59645" s="3">
        <v>3.6463420000000002</v>
      </c>
    </row>
    <row r="59646" spans="1:2" x14ac:dyDescent="0.3">
      <c r="A59646" s="3" t="s">
        <v>2</v>
      </c>
      <c r="B59646" s="3">
        <v>3.5074529999999999</v>
      </c>
    </row>
    <row r="59647" spans="1:2" x14ac:dyDescent="0.3">
      <c r="A59647" s="3" t="s">
        <v>2</v>
      </c>
      <c r="B59647" s="3">
        <v>3.920156</v>
      </c>
    </row>
    <row r="59648" spans="1:2" x14ac:dyDescent="0.3">
      <c r="A59648" s="3" t="s">
        <v>2</v>
      </c>
      <c r="B59648" s="3">
        <v>3.1660110000000001</v>
      </c>
    </row>
    <row r="59649" spans="1:2" x14ac:dyDescent="0.3">
      <c r="A59649" s="3" t="s">
        <v>2</v>
      </c>
      <c r="B59649" s="3">
        <v>4.6108440000000002</v>
      </c>
    </row>
    <row r="59650" spans="1:2" x14ac:dyDescent="0.3">
      <c r="A59650" s="3" t="s">
        <v>2</v>
      </c>
      <c r="B59650" s="3">
        <v>4.6848809999999999</v>
      </c>
    </row>
    <row r="59651" spans="1:2" x14ac:dyDescent="0.3">
      <c r="A59651" s="3" t="s">
        <v>2</v>
      </c>
      <c r="B59651" s="3">
        <v>2.8044120000000001</v>
      </c>
    </row>
    <row r="59652" spans="1:2" x14ac:dyDescent="0.3">
      <c r="A59652" s="3" t="s">
        <v>2</v>
      </c>
      <c r="B59652" s="3">
        <v>5.6106790000000002</v>
      </c>
    </row>
    <row r="59653" spans="1:2" x14ac:dyDescent="0.3">
      <c r="A59653" s="3" t="s">
        <v>2</v>
      </c>
      <c r="B59653" s="3">
        <v>5.205705</v>
      </c>
    </row>
    <row r="59654" spans="1:2" x14ac:dyDescent="0.3">
      <c r="A59654" s="3" t="s">
        <v>2</v>
      </c>
      <c r="B59654" s="3">
        <v>6.3934930000000003</v>
      </c>
    </row>
    <row r="59655" spans="1:2" x14ac:dyDescent="0.3">
      <c r="A59655" s="3" t="s">
        <v>2</v>
      </c>
      <c r="B59655" s="3">
        <v>6.5447629999999997</v>
      </c>
    </row>
    <row r="59656" spans="1:2" x14ac:dyDescent="0.3">
      <c r="A59656" s="3" t="s">
        <v>2</v>
      </c>
      <c r="B59656" s="3">
        <v>5.3639200000000002</v>
      </c>
    </row>
    <row r="59657" spans="1:2" x14ac:dyDescent="0.3">
      <c r="A59657" s="3" t="s">
        <v>2</v>
      </c>
      <c r="B59657" s="3">
        <v>5.338616</v>
      </c>
    </row>
    <row r="59658" spans="1:2" x14ac:dyDescent="0.3">
      <c r="A59658" s="3" t="s">
        <v>2</v>
      </c>
      <c r="B59658" s="3">
        <v>4.2093259999999999</v>
      </c>
    </row>
    <row r="59659" spans="1:2" x14ac:dyDescent="0.3">
      <c r="A59659" s="3" t="s">
        <v>2</v>
      </c>
      <c r="B59659" s="3">
        <v>3.3527149999999999</v>
      </c>
    </row>
    <row r="59660" spans="1:2" x14ac:dyDescent="0.3">
      <c r="A59660" s="3" t="s">
        <v>2</v>
      </c>
      <c r="B59660" s="3">
        <v>3.8086829999999998</v>
      </c>
    </row>
    <row r="59661" spans="1:2" x14ac:dyDescent="0.3">
      <c r="A59661" s="3" t="s">
        <v>2</v>
      </c>
      <c r="B59661" s="3">
        <v>5.2737809999999996</v>
      </c>
    </row>
    <row r="59662" spans="1:2" x14ac:dyDescent="0.3">
      <c r="A59662" s="3" t="s">
        <v>2</v>
      </c>
      <c r="B59662" s="3">
        <v>5.3516310000000002</v>
      </c>
    </row>
    <row r="59663" spans="1:2" x14ac:dyDescent="0.3">
      <c r="A59663" s="3" t="s">
        <v>2</v>
      </c>
      <c r="B59663" s="3">
        <v>6.112114</v>
      </c>
    </row>
    <row r="59664" spans="1:2" x14ac:dyDescent="0.3">
      <c r="A59664" s="3" t="s">
        <v>2</v>
      </c>
      <c r="B59664" s="3">
        <v>5.1109390000000001</v>
      </c>
    </row>
    <row r="59665" spans="1:2" x14ac:dyDescent="0.3">
      <c r="A59665" s="3" t="s">
        <v>2</v>
      </c>
      <c r="B59665" s="3">
        <v>4.6271240000000002</v>
      </c>
    </row>
    <row r="59666" spans="1:2" x14ac:dyDescent="0.3">
      <c r="A59666" s="3" t="s">
        <v>2</v>
      </c>
      <c r="B59666" s="3">
        <v>4.6521109999999997</v>
      </c>
    </row>
    <row r="59667" spans="1:2" x14ac:dyDescent="0.3">
      <c r="A59667" s="3" t="s">
        <v>2</v>
      </c>
      <c r="B59667" s="3">
        <v>3.8194819999999998</v>
      </c>
    </row>
    <row r="59668" spans="1:2" x14ac:dyDescent="0.3">
      <c r="A59668" s="3" t="s">
        <v>2</v>
      </c>
      <c r="B59668" s="3">
        <v>4.4030060000000004</v>
      </c>
    </row>
    <row r="59669" spans="1:2" x14ac:dyDescent="0.3">
      <c r="A59669" s="3" t="s">
        <v>2</v>
      </c>
      <c r="B59669" s="3">
        <v>4.644876</v>
      </c>
    </row>
    <row r="59670" spans="1:2" x14ac:dyDescent="0.3">
      <c r="A59670" s="3" t="s">
        <v>2</v>
      </c>
      <c r="B59670" s="3">
        <v>5.8484210000000001</v>
      </c>
    </row>
    <row r="59671" spans="1:2" x14ac:dyDescent="0.3">
      <c r="A59671" s="3" t="s">
        <v>2</v>
      </c>
      <c r="B59671" s="3">
        <v>5.0934860000000004</v>
      </c>
    </row>
    <row r="59672" spans="1:2" x14ac:dyDescent="0.3">
      <c r="A59672" s="3" t="s">
        <v>2</v>
      </c>
      <c r="B59672" s="3">
        <v>5.0778790000000003</v>
      </c>
    </row>
    <row r="59673" spans="1:2" x14ac:dyDescent="0.3">
      <c r="A59673" s="3" t="s">
        <v>2</v>
      </c>
      <c r="B59673" s="3">
        <v>7.5564450000000001</v>
      </c>
    </row>
    <row r="59674" spans="1:2" x14ac:dyDescent="0.3">
      <c r="A59674" s="3" t="s">
        <v>2</v>
      </c>
      <c r="B59674" s="3">
        <v>3.857437</v>
      </c>
    </row>
    <row r="59675" spans="1:2" x14ac:dyDescent="0.3">
      <c r="A59675" s="3" t="s">
        <v>2</v>
      </c>
      <c r="B59675" s="3">
        <v>6.6042500000000004</v>
      </c>
    </row>
    <row r="59676" spans="1:2" x14ac:dyDescent="0.3">
      <c r="A59676" s="3" t="s">
        <v>2</v>
      </c>
      <c r="B59676" s="3">
        <v>6.4468110000000003</v>
      </c>
    </row>
    <row r="59677" spans="1:2" x14ac:dyDescent="0.3">
      <c r="A59677" s="3" t="s">
        <v>2</v>
      </c>
      <c r="B59677" s="3">
        <v>5.1950339999999997</v>
      </c>
    </row>
    <row r="59678" spans="1:2" x14ac:dyDescent="0.3">
      <c r="A59678" s="3" t="s">
        <v>2</v>
      </c>
      <c r="B59678" s="3">
        <v>4.1716889999999998</v>
      </c>
    </row>
    <row r="59679" spans="1:2" x14ac:dyDescent="0.3">
      <c r="A59679" s="3" t="s">
        <v>2</v>
      </c>
      <c r="B59679" s="3">
        <v>7.8962979999999998</v>
      </c>
    </row>
    <row r="59680" spans="1:2" x14ac:dyDescent="0.3">
      <c r="A59680" s="3" t="s">
        <v>2</v>
      </c>
      <c r="B59680" s="3">
        <v>7.1322859999999997</v>
      </c>
    </row>
    <row r="59681" spans="1:2" x14ac:dyDescent="0.3">
      <c r="A59681" s="3" t="s">
        <v>2</v>
      </c>
      <c r="B59681" s="3">
        <v>6.9460829999999998</v>
      </c>
    </row>
    <row r="59682" spans="1:2" x14ac:dyDescent="0.3">
      <c r="A59682" s="3" t="s">
        <v>2</v>
      </c>
      <c r="B59682" s="3">
        <v>6.1257440000000001</v>
      </c>
    </row>
    <row r="59683" spans="1:2" x14ac:dyDescent="0.3">
      <c r="A59683" s="3" t="s">
        <v>2</v>
      </c>
      <c r="B59683" s="3">
        <v>6.117381</v>
      </c>
    </row>
    <row r="59684" spans="1:2" x14ac:dyDescent="0.3">
      <c r="A59684" s="3" t="s">
        <v>2</v>
      </c>
      <c r="B59684" s="3">
        <v>5.8583590000000001</v>
      </c>
    </row>
    <row r="59685" spans="1:2" x14ac:dyDescent="0.3">
      <c r="A59685" s="3" t="s">
        <v>2</v>
      </c>
      <c r="B59685" s="3">
        <v>6.7858150000000004</v>
      </c>
    </row>
    <row r="59686" spans="1:2" x14ac:dyDescent="0.3">
      <c r="A59686" s="3" t="s">
        <v>2</v>
      </c>
      <c r="B59686" s="3">
        <v>6.449681</v>
      </c>
    </row>
    <row r="59687" spans="1:2" x14ac:dyDescent="0.3">
      <c r="A59687" s="3" t="s">
        <v>2</v>
      </c>
      <c r="B59687" s="3">
        <v>4.7880940000000001</v>
      </c>
    </row>
    <row r="59688" spans="1:2" x14ac:dyDescent="0.3">
      <c r="A59688" s="3" t="s">
        <v>2</v>
      </c>
      <c r="B59688" s="3">
        <v>3.8531580000000001</v>
      </c>
    </row>
    <row r="59689" spans="1:2" x14ac:dyDescent="0.3">
      <c r="A59689" s="3" t="s">
        <v>2</v>
      </c>
      <c r="B59689" s="3">
        <v>3.912747</v>
      </c>
    </row>
    <row r="59690" spans="1:2" x14ac:dyDescent="0.3">
      <c r="A59690" s="3" t="s">
        <v>2</v>
      </c>
      <c r="B59690" s="3">
        <v>3.587558</v>
      </c>
    </row>
    <row r="59691" spans="1:2" x14ac:dyDescent="0.3">
      <c r="A59691" s="3" t="s">
        <v>2</v>
      </c>
      <c r="B59691" s="3">
        <v>3.3542779999999999</v>
      </c>
    </row>
    <row r="59692" spans="1:2" x14ac:dyDescent="0.3">
      <c r="A59692" s="3" t="s">
        <v>2</v>
      </c>
      <c r="B59692" s="3">
        <v>3.445411</v>
      </c>
    </row>
    <row r="59693" spans="1:2" x14ac:dyDescent="0.3">
      <c r="A59693" s="3" t="s">
        <v>2</v>
      </c>
      <c r="B59693" s="3">
        <v>3.7342840000000002</v>
      </c>
    </row>
    <row r="59694" spans="1:2" x14ac:dyDescent="0.3">
      <c r="A59694" s="3" t="s">
        <v>2</v>
      </c>
      <c r="B59694" s="3">
        <v>4.5241049999999996</v>
      </c>
    </row>
    <row r="59695" spans="1:2" x14ac:dyDescent="0.3">
      <c r="A59695" s="3" t="s">
        <v>2</v>
      </c>
      <c r="B59695" s="3">
        <v>4.341329</v>
      </c>
    </row>
    <row r="59696" spans="1:2" x14ac:dyDescent="0.3">
      <c r="A59696" s="3" t="s">
        <v>2</v>
      </c>
      <c r="B59696" s="3">
        <v>3.3913920000000002</v>
      </c>
    </row>
    <row r="59697" spans="1:2" x14ac:dyDescent="0.3">
      <c r="A59697" s="3" t="s">
        <v>2</v>
      </c>
      <c r="B59697" s="3">
        <v>4.1940689999999998</v>
      </c>
    </row>
    <row r="59698" spans="1:2" x14ac:dyDescent="0.3">
      <c r="A59698" s="3" t="s">
        <v>2</v>
      </c>
      <c r="B59698" s="3">
        <v>3.4941949999999999</v>
      </c>
    </row>
    <row r="59699" spans="1:2" x14ac:dyDescent="0.3">
      <c r="A59699" s="3" t="s">
        <v>2</v>
      </c>
      <c r="B59699" s="3">
        <v>4.2293789999999998</v>
      </c>
    </row>
    <row r="59700" spans="1:2" x14ac:dyDescent="0.3">
      <c r="A59700" s="3" t="s">
        <v>2</v>
      </c>
      <c r="B59700" s="3">
        <v>4.2893739999999996</v>
      </c>
    </row>
    <row r="59701" spans="1:2" x14ac:dyDescent="0.3">
      <c r="A59701" s="3" t="s">
        <v>2</v>
      </c>
      <c r="B59701" s="3">
        <v>4.2400409999999997</v>
      </c>
    </row>
    <row r="59702" spans="1:2" x14ac:dyDescent="0.3">
      <c r="A59702" s="3" t="s">
        <v>2</v>
      </c>
      <c r="B59702" s="3">
        <v>4.2015060000000002</v>
      </c>
    </row>
    <row r="59703" spans="1:2" x14ac:dyDescent="0.3">
      <c r="A59703" s="3" t="s">
        <v>2</v>
      </c>
      <c r="B59703" s="3">
        <v>4.7257660000000001</v>
      </c>
    </row>
    <row r="59704" spans="1:2" x14ac:dyDescent="0.3">
      <c r="A59704" s="3" t="s">
        <v>2</v>
      </c>
      <c r="B59704" s="3">
        <v>4.7530830000000002</v>
      </c>
    </row>
    <row r="59705" spans="1:2" x14ac:dyDescent="0.3">
      <c r="A59705" s="3" t="s">
        <v>2</v>
      </c>
      <c r="B59705" s="3">
        <v>5.3702519999999998</v>
      </c>
    </row>
    <row r="59706" spans="1:2" x14ac:dyDescent="0.3">
      <c r="A59706" s="3" t="s">
        <v>2</v>
      </c>
      <c r="B59706" s="3">
        <v>5.8052659999999996</v>
      </c>
    </row>
    <row r="59707" spans="1:2" x14ac:dyDescent="0.3">
      <c r="A59707" s="3" t="s">
        <v>2</v>
      </c>
      <c r="B59707" s="3">
        <v>2.4872230000000002</v>
      </c>
    </row>
    <row r="59708" spans="1:2" x14ac:dyDescent="0.3">
      <c r="A59708" s="3" t="s">
        <v>2</v>
      </c>
      <c r="B59708" s="3">
        <v>2.957033</v>
      </c>
    </row>
    <row r="59709" spans="1:2" x14ac:dyDescent="0.3">
      <c r="A59709" s="3" t="s">
        <v>2</v>
      </c>
      <c r="B59709" s="3">
        <v>3.7090749999999999</v>
      </c>
    </row>
    <row r="59710" spans="1:2" x14ac:dyDescent="0.3">
      <c r="A59710" s="3" t="s">
        <v>2</v>
      </c>
      <c r="B59710" s="3">
        <v>2.5753360000000001</v>
      </c>
    </row>
    <row r="59711" spans="1:2" x14ac:dyDescent="0.3">
      <c r="A59711" s="3" t="s">
        <v>2</v>
      </c>
      <c r="B59711" s="3">
        <v>2.8651680000000002</v>
      </c>
    </row>
    <row r="59712" spans="1:2" x14ac:dyDescent="0.3">
      <c r="A59712" s="3" t="s">
        <v>2</v>
      </c>
      <c r="B59712" s="3">
        <v>4.7606799999999998</v>
      </c>
    </row>
    <row r="59713" spans="1:2" x14ac:dyDescent="0.3">
      <c r="A59713" s="3" t="s">
        <v>2</v>
      </c>
      <c r="B59713" s="3">
        <v>5.2892440000000001</v>
      </c>
    </row>
    <row r="59714" spans="1:2" x14ac:dyDescent="0.3">
      <c r="A59714" s="3" t="s">
        <v>2</v>
      </c>
      <c r="B59714" s="3">
        <v>4.7659320000000003</v>
      </c>
    </row>
    <row r="59715" spans="1:2" x14ac:dyDescent="0.3">
      <c r="A59715" s="3" t="s">
        <v>2</v>
      </c>
      <c r="B59715" s="3">
        <v>5.1892990000000001</v>
      </c>
    </row>
    <row r="59716" spans="1:2" x14ac:dyDescent="0.3">
      <c r="A59716" s="3" t="s">
        <v>2</v>
      </c>
      <c r="B59716" s="3">
        <v>5.2674459999999996</v>
      </c>
    </row>
    <row r="59717" spans="1:2" x14ac:dyDescent="0.3">
      <c r="A59717" s="3" t="s">
        <v>2</v>
      </c>
      <c r="B59717" s="3">
        <v>4.5809689999999996</v>
      </c>
    </row>
    <row r="59718" spans="1:2" x14ac:dyDescent="0.3">
      <c r="A59718" s="3" t="s">
        <v>2</v>
      </c>
      <c r="B59718" s="3">
        <v>4.6515319999999996</v>
      </c>
    </row>
    <row r="59719" spans="1:2" x14ac:dyDescent="0.3">
      <c r="A59719" s="3" t="s">
        <v>2</v>
      </c>
      <c r="B59719" s="3">
        <v>6.7492429999999999</v>
      </c>
    </row>
    <row r="59720" spans="1:2" x14ac:dyDescent="0.3">
      <c r="A59720" s="3" t="s">
        <v>2</v>
      </c>
      <c r="B59720" s="3">
        <v>4.6699970000000004</v>
      </c>
    </row>
    <row r="59721" spans="1:2" x14ac:dyDescent="0.3">
      <c r="A59721" s="3" t="s">
        <v>2</v>
      </c>
      <c r="B59721" s="3">
        <v>4.7091240000000001</v>
      </c>
    </row>
    <row r="59722" spans="1:2" x14ac:dyDescent="0.3">
      <c r="A59722" s="3" t="s">
        <v>2</v>
      </c>
      <c r="B59722" s="3">
        <v>4.6681670000000004</v>
      </c>
    </row>
    <row r="59723" spans="1:2" x14ac:dyDescent="0.3">
      <c r="A59723" s="3" t="s">
        <v>2</v>
      </c>
      <c r="B59723" s="3">
        <v>6.0429040000000001</v>
      </c>
    </row>
    <row r="59724" spans="1:2" x14ac:dyDescent="0.3">
      <c r="A59724" s="3" t="s">
        <v>2</v>
      </c>
      <c r="B59724" s="3">
        <v>6.1175329999999999</v>
      </c>
    </row>
    <row r="59725" spans="1:2" x14ac:dyDescent="0.3">
      <c r="A59725" s="3" t="s">
        <v>2</v>
      </c>
      <c r="B59725" s="3">
        <v>3.1799870000000001</v>
      </c>
    </row>
    <row r="59726" spans="1:2" x14ac:dyDescent="0.3">
      <c r="A59726" s="3" t="s">
        <v>2</v>
      </c>
      <c r="B59726" s="3">
        <v>5.0003010000000003</v>
      </c>
    </row>
    <row r="59727" spans="1:2" x14ac:dyDescent="0.3">
      <c r="A59727" s="3" t="s">
        <v>2</v>
      </c>
      <c r="B59727" s="3">
        <v>6.4553370000000001</v>
      </c>
    </row>
    <row r="59728" spans="1:2" x14ac:dyDescent="0.3">
      <c r="A59728" s="3" t="s">
        <v>2</v>
      </c>
      <c r="B59728" s="3">
        <v>5.6612929999999997</v>
      </c>
    </row>
    <row r="59729" spans="1:2" x14ac:dyDescent="0.3">
      <c r="A59729" s="3" t="s">
        <v>2</v>
      </c>
      <c r="B59729" s="3">
        <v>5.7419690000000001</v>
      </c>
    </row>
    <row r="59730" spans="1:2" x14ac:dyDescent="0.3">
      <c r="A59730" s="3" t="s">
        <v>2</v>
      </c>
      <c r="B59730" s="3">
        <v>5.085261</v>
      </c>
    </row>
    <row r="59731" spans="1:2" x14ac:dyDescent="0.3">
      <c r="A59731" s="3" t="s">
        <v>2</v>
      </c>
      <c r="B59731" s="3">
        <v>3.9552239999999999</v>
      </c>
    </row>
    <row r="59732" spans="1:2" x14ac:dyDescent="0.3">
      <c r="A59732" s="3" t="s">
        <v>2</v>
      </c>
      <c r="B59732" s="3">
        <v>3.8077220000000001</v>
      </c>
    </row>
    <row r="59733" spans="1:2" x14ac:dyDescent="0.3">
      <c r="A59733" s="3" t="s">
        <v>2</v>
      </c>
      <c r="B59733" s="3">
        <v>3.8314170000000001</v>
      </c>
    </row>
    <row r="59734" spans="1:2" x14ac:dyDescent="0.3">
      <c r="A59734" s="3" t="s">
        <v>2</v>
      </c>
      <c r="B59734" s="3">
        <v>9.3074809999999992</v>
      </c>
    </row>
    <row r="59735" spans="1:2" x14ac:dyDescent="0.3">
      <c r="A59735" s="3" t="s">
        <v>2</v>
      </c>
      <c r="B59735" s="3">
        <v>9.2181479999999993</v>
      </c>
    </row>
    <row r="59736" spans="1:2" x14ac:dyDescent="0.3">
      <c r="A59736" s="3" t="s">
        <v>2</v>
      </c>
      <c r="B59736" s="3">
        <v>7.9225580000000004</v>
      </c>
    </row>
    <row r="59737" spans="1:2" x14ac:dyDescent="0.3">
      <c r="A59737" s="3" t="s">
        <v>2</v>
      </c>
      <c r="B59737" s="3">
        <v>4.6460660000000003</v>
      </c>
    </row>
    <row r="59738" spans="1:2" x14ac:dyDescent="0.3">
      <c r="A59738" s="3" t="s">
        <v>2</v>
      </c>
      <c r="B59738" s="3">
        <v>3.686763</v>
      </c>
    </row>
    <row r="59739" spans="1:2" x14ac:dyDescent="0.3">
      <c r="A59739" s="3" t="s">
        <v>2</v>
      </c>
      <c r="B59739" s="3">
        <v>8.5385880000000007</v>
      </c>
    </row>
    <row r="59740" spans="1:2" x14ac:dyDescent="0.3">
      <c r="A59740" s="3" t="s">
        <v>2</v>
      </c>
      <c r="B59740" s="3">
        <v>7.3671369999999996</v>
      </c>
    </row>
    <row r="59741" spans="1:2" x14ac:dyDescent="0.3">
      <c r="A59741" s="3" t="s">
        <v>2</v>
      </c>
      <c r="B59741" s="3">
        <v>5.3325069999999997</v>
      </c>
    </row>
    <row r="59742" spans="1:2" x14ac:dyDescent="0.3">
      <c r="A59742" s="3" t="s">
        <v>2</v>
      </c>
      <c r="B59742" s="3">
        <v>5.0590719999999996</v>
      </c>
    </row>
    <row r="59743" spans="1:2" x14ac:dyDescent="0.3">
      <c r="A59743" s="3" t="s">
        <v>2</v>
      </c>
      <c r="B59743" s="3">
        <v>5.4112929999999997</v>
      </c>
    </row>
    <row r="59744" spans="1:2" x14ac:dyDescent="0.3">
      <c r="A59744" s="3" t="s">
        <v>2</v>
      </c>
      <c r="B59744" s="3">
        <v>5.5143519999999997</v>
      </c>
    </row>
    <row r="59745" spans="1:2" x14ac:dyDescent="0.3">
      <c r="A59745" s="3" t="s">
        <v>2</v>
      </c>
      <c r="B59745" s="3">
        <v>5.6417570000000001</v>
      </c>
    </row>
    <row r="59746" spans="1:2" x14ac:dyDescent="0.3">
      <c r="A59746" s="3" t="s">
        <v>2</v>
      </c>
      <c r="B59746" s="3">
        <v>4.130795</v>
      </c>
    </row>
    <row r="59747" spans="1:2" x14ac:dyDescent="0.3">
      <c r="A59747" s="3" t="s">
        <v>2</v>
      </c>
      <c r="B59747" s="3">
        <v>7.1799530000000003</v>
      </c>
    </row>
    <row r="59748" spans="1:2" x14ac:dyDescent="0.3">
      <c r="A59748" s="3" t="s">
        <v>2</v>
      </c>
      <c r="B59748" s="3">
        <v>5.3826000000000001</v>
      </c>
    </row>
    <row r="59749" spans="1:2" x14ac:dyDescent="0.3">
      <c r="A59749" s="3" t="s">
        <v>2</v>
      </c>
      <c r="B59749" s="3">
        <v>5.7117990000000001</v>
      </c>
    </row>
    <row r="59750" spans="1:2" x14ac:dyDescent="0.3">
      <c r="A59750" s="3" t="s">
        <v>2</v>
      </c>
      <c r="B59750" s="3">
        <v>8.1557010000000005</v>
      </c>
    </row>
    <row r="59751" spans="1:2" x14ac:dyDescent="0.3">
      <c r="A59751" s="3" t="s">
        <v>2</v>
      </c>
      <c r="B59751" s="3">
        <v>5.5844839999999998</v>
      </c>
    </row>
    <row r="59752" spans="1:2" x14ac:dyDescent="0.3">
      <c r="A59752" s="3" t="s">
        <v>2</v>
      </c>
      <c r="B59752" s="3">
        <v>4.785552</v>
      </c>
    </row>
    <row r="59753" spans="1:2" x14ac:dyDescent="0.3">
      <c r="A59753" s="3" t="s">
        <v>2</v>
      </c>
      <c r="B59753" s="3">
        <v>4.2439499999999999</v>
      </c>
    </row>
    <row r="59754" spans="1:2" x14ac:dyDescent="0.3">
      <c r="A59754" s="3" t="s">
        <v>2</v>
      </c>
      <c r="B59754" s="3">
        <v>3.700018</v>
      </c>
    </row>
    <row r="59755" spans="1:2" x14ac:dyDescent="0.3">
      <c r="A59755" s="3" t="s">
        <v>2</v>
      </c>
      <c r="B59755" s="3">
        <v>3.6547559999999999</v>
      </c>
    </row>
    <row r="59756" spans="1:2" x14ac:dyDescent="0.3">
      <c r="A59756" s="3" t="s">
        <v>2</v>
      </c>
      <c r="B59756" s="3">
        <v>3.6284700000000001</v>
      </c>
    </row>
    <row r="59757" spans="1:2" x14ac:dyDescent="0.3">
      <c r="A59757" s="3" t="s">
        <v>2</v>
      </c>
      <c r="B59757" s="3">
        <v>4.1577979999999997</v>
      </c>
    </row>
    <row r="59758" spans="1:2" x14ac:dyDescent="0.3">
      <c r="A59758" s="3" t="s">
        <v>2</v>
      </c>
      <c r="B59758" s="3">
        <v>4.1295520000000003</v>
      </c>
    </row>
    <row r="59759" spans="1:2" x14ac:dyDescent="0.3">
      <c r="A59759" s="3" t="s">
        <v>2</v>
      </c>
      <c r="B59759" s="3">
        <v>3.4498069999999998</v>
      </c>
    </row>
    <row r="59760" spans="1:2" x14ac:dyDescent="0.3">
      <c r="A59760" s="3" t="s">
        <v>2</v>
      </c>
      <c r="B59760" s="3">
        <v>3.6182080000000001</v>
      </c>
    </row>
    <row r="59761" spans="1:2" x14ac:dyDescent="0.3">
      <c r="A59761" s="3" t="s">
        <v>2</v>
      </c>
      <c r="B59761" s="3">
        <v>3.5916269999999999</v>
      </c>
    </row>
    <row r="59762" spans="1:2" x14ac:dyDescent="0.3">
      <c r="A59762" s="3" t="s">
        <v>2</v>
      </c>
      <c r="B59762" s="3">
        <v>3.881621</v>
      </c>
    </row>
    <row r="59763" spans="1:2" x14ac:dyDescent="0.3">
      <c r="A59763" s="3" t="s">
        <v>2</v>
      </c>
      <c r="B59763" s="3">
        <v>5.9881260000000003</v>
      </c>
    </row>
    <row r="59764" spans="1:2" x14ac:dyDescent="0.3">
      <c r="A59764" s="3" t="s">
        <v>2</v>
      </c>
      <c r="B59764" s="3">
        <v>6.4265720000000002</v>
      </c>
    </row>
    <row r="59765" spans="1:2" x14ac:dyDescent="0.3">
      <c r="A59765" s="3" t="s">
        <v>2</v>
      </c>
      <c r="B59765" s="3">
        <v>6.5082339999999999</v>
      </c>
    </row>
    <row r="59766" spans="1:2" x14ac:dyDescent="0.3">
      <c r="A59766" s="3" t="s">
        <v>2</v>
      </c>
      <c r="B59766" s="3">
        <v>5.192895</v>
      </c>
    </row>
    <row r="59767" spans="1:2" x14ac:dyDescent="0.3">
      <c r="A59767" s="3" t="s">
        <v>2</v>
      </c>
      <c r="B59767" s="3">
        <v>3.5110320000000002</v>
      </c>
    </row>
    <row r="59768" spans="1:2" x14ac:dyDescent="0.3">
      <c r="A59768" s="3" t="s">
        <v>2</v>
      </c>
      <c r="B59768" s="3">
        <v>3.8091210000000002</v>
      </c>
    </row>
    <row r="59769" spans="1:2" x14ac:dyDescent="0.3">
      <c r="A59769" s="3" t="s">
        <v>2</v>
      </c>
      <c r="B59769" s="3">
        <v>4.108536</v>
      </c>
    </row>
    <row r="59770" spans="1:2" x14ac:dyDescent="0.3">
      <c r="A59770" s="3" t="s">
        <v>2</v>
      </c>
      <c r="B59770" s="3">
        <v>4.499447</v>
      </c>
    </row>
    <row r="59771" spans="1:2" x14ac:dyDescent="0.3">
      <c r="A59771" s="3" t="s">
        <v>2</v>
      </c>
      <c r="B59771" s="3">
        <v>4.6947450000000002</v>
      </c>
    </row>
    <row r="59772" spans="1:2" x14ac:dyDescent="0.3">
      <c r="A59772" s="3" t="s">
        <v>2</v>
      </c>
      <c r="B59772" s="3">
        <v>3.8716599999999999</v>
      </c>
    </row>
    <row r="59773" spans="1:2" x14ac:dyDescent="0.3">
      <c r="A59773" s="3" t="s">
        <v>2</v>
      </c>
      <c r="B59773" s="3">
        <v>5.161537</v>
      </c>
    </row>
    <row r="59774" spans="1:2" x14ac:dyDescent="0.3">
      <c r="A59774" s="3" t="s">
        <v>2</v>
      </c>
      <c r="B59774" s="3">
        <v>4.6554070000000003</v>
      </c>
    </row>
    <row r="59775" spans="1:2" x14ac:dyDescent="0.3">
      <c r="A59775" s="3" t="s">
        <v>2</v>
      </c>
      <c r="B59775" s="3">
        <v>4.3206239999999996</v>
      </c>
    </row>
    <row r="59776" spans="1:2" x14ac:dyDescent="0.3">
      <c r="A59776" s="3" t="s">
        <v>2</v>
      </c>
      <c r="B59776" s="3">
        <v>4.5230670000000002</v>
      </c>
    </row>
    <row r="59777" spans="1:2" x14ac:dyDescent="0.3">
      <c r="A59777" s="3" t="s">
        <v>2</v>
      </c>
      <c r="B59777" s="3">
        <v>3.912156</v>
      </c>
    </row>
    <row r="59778" spans="1:2" x14ac:dyDescent="0.3">
      <c r="A59778" s="3" t="s">
        <v>2</v>
      </c>
      <c r="B59778" s="3">
        <v>4.0121289999999998</v>
      </c>
    </row>
    <row r="59779" spans="1:2" x14ac:dyDescent="0.3">
      <c r="A59779" s="3" t="s">
        <v>2</v>
      </c>
      <c r="B59779" s="3">
        <v>3.158115</v>
      </c>
    </row>
    <row r="59780" spans="1:2" x14ac:dyDescent="0.3">
      <c r="A59780" s="3" t="s">
        <v>2</v>
      </c>
      <c r="B59780" s="3">
        <v>4.3254229999999998</v>
      </c>
    </row>
    <row r="59781" spans="1:2" x14ac:dyDescent="0.3">
      <c r="A59781" s="3" t="s">
        <v>2</v>
      </c>
      <c r="B59781" s="3">
        <v>4.3956369999999998</v>
      </c>
    </row>
    <row r="59782" spans="1:2" x14ac:dyDescent="0.3">
      <c r="A59782" s="3" t="s">
        <v>2</v>
      </c>
      <c r="B59782" s="3">
        <v>3.5807959999999999</v>
      </c>
    </row>
    <row r="59783" spans="1:2" x14ac:dyDescent="0.3">
      <c r="A59783" s="3" t="s">
        <v>2</v>
      </c>
      <c r="B59783" s="3">
        <v>5.8672240000000002</v>
      </c>
    </row>
    <row r="59784" spans="1:2" x14ac:dyDescent="0.3">
      <c r="A59784" s="3" t="s">
        <v>2</v>
      </c>
      <c r="B59784" s="3">
        <v>5.0477369999999997</v>
      </c>
    </row>
    <row r="59785" spans="1:2" x14ac:dyDescent="0.3">
      <c r="A59785" s="3" t="s">
        <v>2</v>
      </c>
      <c r="B59785" s="3">
        <v>4.3843030000000001</v>
      </c>
    </row>
    <row r="59786" spans="1:2" x14ac:dyDescent="0.3">
      <c r="A59786" s="3" t="s">
        <v>2</v>
      </c>
      <c r="B59786" s="3">
        <v>5.6517759999999999</v>
      </c>
    </row>
    <row r="59787" spans="1:2" x14ac:dyDescent="0.3">
      <c r="A59787" s="3" t="s">
        <v>2</v>
      </c>
      <c r="B59787" s="3">
        <v>5.7489100000000004</v>
      </c>
    </row>
    <row r="59788" spans="1:2" x14ac:dyDescent="0.3">
      <c r="A59788" s="3" t="s">
        <v>2</v>
      </c>
      <c r="B59788" s="3">
        <v>6.3837440000000001</v>
      </c>
    </row>
    <row r="59789" spans="1:2" x14ac:dyDescent="0.3">
      <c r="A59789" s="3" t="s">
        <v>2</v>
      </c>
      <c r="B59789" s="3">
        <v>5.1165269999999996</v>
      </c>
    </row>
    <row r="59790" spans="1:2" x14ac:dyDescent="0.3">
      <c r="A59790" s="3" t="s">
        <v>2</v>
      </c>
      <c r="B59790" s="3">
        <v>2.8860679999999999</v>
      </c>
    </row>
    <row r="59791" spans="1:2" x14ac:dyDescent="0.3">
      <c r="A59791" s="3" t="s">
        <v>2</v>
      </c>
      <c r="B59791" s="3">
        <v>4.2986219999999999</v>
      </c>
    </row>
    <row r="59792" spans="1:2" x14ac:dyDescent="0.3">
      <c r="A59792" s="3" t="s">
        <v>2</v>
      </c>
      <c r="B59792" s="3">
        <v>4.7632830000000004</v>
      </c>
    </row>
    <row r="59793" spans="1:2" x14ac:dyDescent="0.3">
      <c r="A59793" s="3" t="s">
        <v>2</v>
      </c>
      <c r="B59793" s="3">
        <v>5.0599170000000004</v>
      </c>
    </row>
    <row r="59794" spans="1:2" x14ac:dyDescent="0.3">
      <c r="A59794" s="3" t="s">
        <v>2</v>
      </c>
      <c r="B59794" s="3">
        <v>6.6096250000000003</v>
      </c>
    </row>
    <row r="59795" spans="1:2" x14ac:dyDescent="0.3">
      <c r="A59795" s="3" t="s">
        <v>2</v>
      </c>
      <c r="B59795" s="3">
        <v>6.6952489999999996</v>
      </c>
    </row>
    <row r="59796" spans="1:2" x14ac:dyDescent="0.3">
      <c r="A59796" s="3" t="s">
        <v>2</v>
      </c>
      <c r="B59796" s="3">
        <v>4.3175990000000004</v>
      </c>
    </row>
    <row r="59797" spans="1:2" x14ac:dyDescent="0.3">
      <c r="A59797" s="3" t="s">
        <v>2</v>
      </c>
      <c r="B59797" s="3">
        <v>6.03348</v>
      </c>
    </row>
    <row r="59798" spans="1:2" x14ac:dyDescent="0.3">
      <c r="A59798" s="3" t="s">
        <v>2</v>
      </c>
      <c r="B59798" s="3">
        <v>7.6006099999999996</v>
      </c>
    </row>
    <row r="59799" spans="1:2" x14ac:dyDescent="0.3">
      <c r="A59799" s="3" t="s">
        <v>2</v>
      </c>
      <c r="B59799" s="3">
        <v>4.4078739999999996</v>
      </c>
    </row>
    <row r="59800" spans="1:2" x14ac:dyDescent="0.3">
      <c r="A59800" s="3" t="s">
        <v>2</v>
      </c>
      <c r="B59800" s="3">
        <v>4.1285689999999997</v>
      </c>
    </row>
    <row r="59801" spans="1:2" x14ac:dyDescent="0.3">
      <c r="A59801" s="3" t="s">
        <v>2</v>
      </c>
      <c r="B59801" s="3">
        <v>6.5790559999999996</v>
      </c>
    </row>
    <row r="59802" spans="1:2" x14ac:dyDescent="0.3">
      <c r="A59802" s="3" t="s">
        <v>2</v>
      </c>
      <c r="B59802" s="3">
        <v>6.7397299999999998</v>
      </c>
    </row>
    <row r="59803" spans="1:2" x14ac:dyDescent="0.3">
      <c r="A59803" s="3" t="s">
        <v>2</v>
      </c>
      <c r="B59803" s="3">
        <v>4.9988830000000002</v>
      </c>
    </row>
    <row r="59804" spans="1:2" x14ac:dyDescent="0.3">
      <c r="A59804" s="3" t="s">
        <v>2</v>
      </c>
      <c r="B59804" s="3">
        <v>7.0467690000000003</v>
      </c>
    </row>
    <row r="59805" spans="1:2" x14ac:dyDescent="0.3">
      <c r="A59805" s="3" t="s">
        <v>2</v>
      </c>
      <c r="B59805" s="3">
        <v>8.6267270000000007</v>
      </c>
    </row>
    <row r="59806" spans="1:2" x14ac:dyDescent="0.3">
      <c r="A59806" s="3" t="s">
        <v>2</v>
      </c>
      <c r="B59806" s="3">
        <v>5.029274</v>
      </c>
    </row>
    <row r="59807" spans="1:2" x14ac:dyDescent="0.3">
      <c r="A59807" s="3" t="s">
        <v>2</v>
      </c>
      <c r="B59807" s="3">
        <v>3.939432</v>
      </c>
    </row>
    <row r="59808" spans="1:2" x14ac:dyDescent="0.3">
      <c r="A59808" s="3" t="s">
        <v>2</v>
      </c>
      <c r="B59808" s="3">
        <v>3.0076879999999999</v>
      </c>
    </row>
    <row r="59809" spans="1:2" x14ac:dyDescent="0.3">
      <c r="A59809" s="3" t="s">
        <v>2</v>
      </c>
      <c r="B59809" s="3">
        <v>3.2201780000000002</v>
      </c>
    </row>
    <row r="59810" spans="1:2" x14ac:dyDescent="0.3">
      <c r="A59810" s="3" t="s">
        <v>2</v>
      </c>
      <c r="B59810" s="3">
        <v>3.1464970000000001</v>
      </c>
    </row>
    <row r="59811" spans="1:2" x14ac:dyDescent="0.3">
      <c r="A59811" s="3" t="s">
        <v>2</v>
      </c>
      <c r="B59811" s="3">
        <v>2.6948919999999998</v>
      </c>
    </row>
    <row r="59812" spans="1:2" x14ac:dyDescent="0.3">
      <c r="A59812" s="3" t="s">
        <v>2</v>
      </c>
      <c r="B59812" s="3">
        <v>4.0061770000000001</v>
      </c>
    </row>
    <row r="59813" spans="1:2" x14ac:dyDescent="0.3">
      <c r="A59813" s="3" t="s">
        <v>2</v>
      </c>
      <c r="B59813" s="3">
        <v>3.9644219999999999</v>
      </c>
    </row>
    <row r="59814" spans="1:2" x14ac:dyDescent="0.3">
      <c r="A59814" s="3" t="s">
        <v>2</v>
      </c>
      <c r="B59814" s="3">
        <v>3.7462390000000001</v>
      </c>
    </row>
    <row r="59815" spans="1:2" x14ac:dyDescent="0.3">
      <c r="A59815" s="3" t="s">
        <v>2</v>
      </c>
      <c r="B59815" s="3">
        <v>3.8891019999999998</v>
      </c>
    </row>
    <row r="59816" spans="1:2" x14ac:dyDescent="0.3">
      <c r="A59816" s="3" t="s">
        <v>2</v>
      </c>
      <c r="B59816" s="3">
        <v>4.3950950000000004</v>
      </c>
    </row>
    <row r="59817" spans="1:2" x14ac:dyDescent="0.3">
      <c r="A59817" s="3" t="s">
        <v>2</v>
      </c>
      <c r="B59817" s="3">
        <v>4.5721499999999997</v>
      </c>
    </row>
    <row r="59818" spans="1:2" x14ac:dyDescent="0.3">
      <c r="A59818" s="3" t="s">
        <v>2</v>
      </c>
      <c r="B59818" s="3">
        <v>4.5626930000000003</v>
      </c>
    </row>
    <row r="59819" spans="1:2" x14ac:dyDescent="0.3">
      <c r="A59819" s="3" t="s">
        <v>2</v>
      </c>
      <c r="B59819" s="3">
        <v>4.6368020000000003</v>
      </c>
    </row>
    <row r="59820" spans="1:2" x14ac:dyDescent="0.3">
      <c r="A59820" s="3" t="s">
        <v>2</v>
      </c>
      <c r="B59820" s="3">
        <v>3.8584350000000001</v>
      </c>
    </row>
    <row r="59821" spans="1:2" x14ac:dyDescent="0.3">
      <c r="A59821" s="3" t="s">
        <v>2</v>
      </c>
      <c r="B59821" s="3">
        <v>5.049245</v>
      </c>
    </row>
    <row r="59822" spans="1:2" x14ac:dyDescent="0.3">
      <c r="A59822" s="3" t="s">
        <v>2</v>
      </c>
      <c r="B59822" s="3">
        <v>2.8067739999999999</v>
      </c>
    </row>
    <row r="59823" spans="1:2" x14ac:dyDescent="0.3">
      <c r="A59823" s="3" t="s">
        <v>2</v>
      </c>
      <c r="B59823" s="3">
        <v>3.749396</v>
      </c>
    </row>
    <row r="59824" spans="1:2" x14ac:dyDescent="0.3">
      <c r="A59824" s="3" t="s">
        <v>2</v>
      </c>
      <c r="B59824" s="3">
        <v>4.3998549999999996</v>
      </c>
    </row>
    <row r="59825" spans="1:2" x14ac:dyDescent="0.3">
      <c r="A59825" s="3" t="s">
        <v>2</v>
      </c>
      <c r="B59825" s="3">
        <v>4.2391740000000002</v>
      </c>
    </row>
    <row r="59826" spans="1:2" x14ac:dyDescent="0.3">
      <c r="A59826" s="3" t="s">
        <v>2</v>
      </c>
      <c r="B59826" s="3">
        <v>3.9834420000000001</v>
      </c>
    </row>
    <row r="59827" spans="1:2" x14ac:dyDescent="0.3">
      <c r="A59827" s="3" t="s">
        <v>2</v>
      </c>
      <c r="B59827" s="3">
        <v>6.127872</v>
      </c>
    </row>
    <row r="59828" spans="1:2" x14ac:dyDescent="0.3">
      <c r="A59828" s="3" t="s">
        <v>2</v>
      </c>
      <c r="B59828" s="3">
        <v>4.9446149999999998</v>
      </c>
    </row>
    <row r="59829" spans="1:2" x14ac:dyDescent="0.3">
      <c r="A59829" s="3" t="s">
        <v>2</v>
      </c>
      <c r="B59829" s="3">
        <v>4.0814909999999998</v>
      </c>
    </row>
    <row r="59830" spans="1:2" x14ac:dyDescent="0.3">
      <c r="A59830" s="3" t="s">
        <v>2</v>
      </c>
      <c r="B59830" s="3">
        <v>5.0802880000000004</v>
      </c>
    </row>
    <row r="59831" spans="1:2" x14ac:dyDescent="0.3">
      <c r="A59831" s="3" t="s">
        <v>2</v>
      </c>
      <c r="B59831" s="3">
        <v>5.1349080000000002</v>
      </c>
    </row>
    <row r="59832" spans="1:2" x14ac:dyDescent="0.3">
      <c r="A59832" s="3" t="s">
        <v>2</v>
      </c>
      <c r="B59832" s="3">
        <v>5.1139520000000003</v>
      </c>
    </row>
    <row r="59833" spans="1:2" x14ac:dyDescent="0.3">
      <c r="A59833" s="3" t="s">
        <v>2</v>
      </c>
      <c r="B59833" s="3">
        <v>3.7786140000000001</v>
      </c>
    </row>
    <row r="59834" spans="1:2" x14ac:dyDescent="0.3">
      <c r="A59834" s="3" t="s">
        <v>2</v>
      </c>
      <c r="B59834" s="3">
        <v>4.9289319999999996</v>
      </c>
    </row>
    <row r="59835" spans="1:2" x14ac:dyDescent="0.3">
      <c r="A59835" s="3" t="s">
        <v>2</v>
      </c>
      <c r="B59835" s="3">
        <v>3.8076279999999998</v>
      </c>
    </row>
    <row r="59836" spans="1:2" x14ac:dyDescent="0.3">
      <c r="A59836" s="3" t="s">
        <v>2</v>
      </c>
      <c r="B59836" s="3">
        <v>4.3733750000000002</v>
      </c>
    </row>
    <row r="59837" spans="1:2" x14ac:dyDescent="0.3">
      <c r="A59837" s="3" t="s">
        <v>2</v>
      </c>
      <c r="B59837" s="3">
        <v>4.4417270000000002</v>
      </c>
    </row>
    <row r="59838" spans="1:2" x14ac:dyDescent="0.3">
      <c r="A59838" s="3" t="s">
        <v>2</v>
      </c>
      <c r="B59838" s="3">
        <v>5.4609290000000001</v>
      </c>
    </row>
    <row r="59839" spans="1:2" x14ac:dyDescent="0.3">
      <c r="A59839" s="3" t="s">
        <v>2</v>
      </c>
      <c r="B59839" s="3">
        <v>5.6647629999999998</v>
      </c>
    </row>
    <row r="59840" spans="1:2" x14ac:dyDescent="0.3">
      <c r="A59840" s="3" t="s">
        <v>2</v>
      </c>
      <c r="B59840" s="3">
        <v>3.4734889999999998</v>
      </c>
    </row>
    <row r="59841" spans="1:2" x14ac:dyDescent="0.3">
      <c r="A59841" s="3" t="s">
        <v>2</v>
      </c>
      <c r="B59841" s="3">
        <v>3.7582080000000002</v>
      </c>
    </row>
    <row r="59842" spans="1:2" x14ac:dyDescent="0.3">
      <c r="A59842" s="3" t="s">
        <v>2</v>
      </c>
      <c r="B59842" s="3">
        <v>3.366387</v>
      </c>
    </row>
    <row r="59843" spans="1:2" x14ac:dyDescent="0.3">
      <c r="A59843" s="3" t="s">
        <v>2</v>
      </c>
      <c r="B59843" s="3">
        <v>6.2098529999999998</v>
      </c>
    </row>
    <row r="59844" spans="1:2" x14ac:dyDescent="0.3">
      <c r="A59844" s="3" t="s">
        <v>2</v>
      </c>
      <c r="B59844" s="3">
        <v>6.2535290000000003</v>
      </c>
    </row>
    <row r="59845" spans="1:2" x14ac:dyDescent="0.3">
      <c r="A59845" s="3" t="s">
        <v>2</v>
      </c>
      <c r="B59845" s="3">
        <v>3.426774</v>
      </c>
    </row>
    <row r="59846" spans="1:2" x14ac:dyDescent="0.3">
      <c r="A59846" s="3" t="s">
        <v>2</v>
      </c>
      <c r="B59846" s="3">
        <v>4.6584719999999997</v>
      </c>
    </row>
    <row r="59847" spans="1:2" x14ac:dyDescent="0.3">
      <c r="A59847" s="3" t="s">
        <v>2</v>
      </c>
      <c r="B59847" s="3">
        <v>6.6024649999999996</v>
      </c>
    </row>
    <row r="59848" spans="1:2" x14ac:dyDescent="0.3">
      <c r="A59848" s="3" t="s">
        <v>2</v>
      </c>
      <c r="B59848" s="3">
        <v>3.1255440000000001</v>
      </c>
    </row>
    <row r="59849" spans="1:2" x14ac:dyDescent="0.3">
      <c r="A59849" s="3" t="s">
        <v>2</v>
      </c>
      <c r="B59849" s="3">
        <v>5.3559130000000001</v>
      </c>
    </row>
    <row r="59850" spans="1:2" x14ac:dyDescent="0.3">
      <c r="A59850" s="3" t="s">
        <v>2</v>
      </c>
      <c r="B59850" s="3">
        <v>4.4878609999999997</v>
      </c>
    </row>
    <row r="59851" spans="1:2" x14ac:dyDescent="0.3">
      <c r="A59851" s="3" t="s">
        <v>2</v>
      </c>
      <c r="B59851" s="3">
        <v>6.72478</v>
      </c>
    </row>
    <row r="59852" spans="1:2" x14ac:dyDescent="0.3">
      <c r="A59852" s="3" t="s">
        <v>2</v>
      </c>
      <c r="B59852" s="3">
        <v>4.4761059999999997</v>
      </c>
    </row>
    <row r="59853" spans="1:2" x14ac:dyDescent="0.3">
      <c r="A59853" s="3" t="s">
        <v>2</v>
      </c>
      <c r="B59853" s="3">
        <v>3.88388</v>
      </c>
    </row>
    <row r="59854" spans="1:2" x14ac:dyDescent="0.3">
      <c r="A59854" s="3" t="s">
        <v>2</v>
      </c>
      <c r="B59854" s="3">
        <v>3.401052</v>
      </c>
    </row>
    <row r="59855" spans="1:2" x14ac:dyDescent="0.3">
      <c r="A59855" s="3" t="s">
        <v>2</v>
      </c>
      <c r="B59855" s="3">
        <v>3.306864</v>
      </c>
    </row>
    <row r="59856" spans="1:2" x14ac:dyDescent="0.3">
      <c r="A59856" s="3" t="s">
        <v>2</v>
      </c>
      <c r="B59856" s="3">
        <v>2.6273939999999998</v>
      </c>
    </row>
    <row r="59857" spans="1:2" x14ac:dyDescent="0.3">
      <c r="A59857" s="3" t="s">
        <v>2</v>
      </c>
      <c r="B59857" s="3">
        <v>4.7300069999999996</v>
      </c>
    </row>
    <row r="59858" spans="1:2" x14ac:dyDescent="0.3">
      <c r="A59858" s="3" t="s">
        <v>2</v>
      </c>
      <c r="B59858" s="3">
        <v>4.0374189999999999</v>
      </c>
    </row>
    <row r="59859" spans="1:2" x14ac:dyDescent="0.3">
      <c r="A59859" s="3" t="s">
        <v>2</v>
      </c>
      <c r="B59859" s="3">
        <v>3.0559530000000001</v>
      </c>
    </row>
    <row r="59860" spans="1:2" x14ac:dyDescent="0.3">
      <c r="A59860" s="3" t="s">
        <v>2</v>
      </c>
      <c r="B59860" s="3">
        <v>3.4075820000000001</v>
      </c>
    </row>
    <row r="59861" spans="1:2" x14ac:dyDescent="0.3">
      <c r="A59861" s="3" t="s">
        <v>2</v>
      </c>
      <c r="B59861" s="3">
        <v>4.1798349999999997</v>
      </c>
    </row>
    <row r="59862" spans="1:2" x14ac:dyDescent="0.3">
      <c r="A59862" s="3" t="s">
        <v>2</v>
      </c>
      <c r="B59862" s="3">
        <v>4.8073350000000001</v>
      </c>
    </row>
    <row r="59863" spans="1:2" x14ac:dyDescent="0.3">
      <c r="A59863" s="3" t="s">
        <v>2</v>
      </c>
      <c r="B59863" s="3">
        <v>4.766292</v>
      </c>
    </row>
    <row r="59864" spans="1:2" x14ac:dyDescent="0.3">
      <c r="A59864" s="3" t="s">
        <v>2</v>
      </c>
      <c r="B59864" s="3">
        <v>5.2950809999999997</v>
      </c>
    </row>
    <row r="59865" spans="1:2" x14ac:dyDescent="0.3">
      <c r="A59865" s="3" t="s">
        <v>2</v>
      </c>
      <c r="B59865" s="3">
        <v>6.2369589999999997</v>
      </c>
    </row>
    <row r="59866" spans="1:2" x14ac:dyDescent="0.3">
      <c r="A59866" s="3" t="s">
        <v>2</v>
      </c>
      <c r="B59866" s="3">
        <v>6.7043499999999998</v>
      </c>
    </row>
    <row r="59867" spans="1:2" x14ac:dyDescent="0.3">
      <c r="A59867" s="3" t="s">
        <v>2</v>
      </c>
      <c r="B59867" s="3">
        <v>3.4022070000000002</v>
      </c>
    </row>
    <row r="59868" spans="1:2" x14ac:dyDescent="0.3">
      <c r="A59868" s="3" t="s">
        <v>2</v>
      </c>
      <c r="B59868" s="3">
        <v>4.0857640000000002</v>
      </c>
    </row>
    <row r="59869" spans="1:2" x14ac:dyDescent="0.3">
      <c r="A59869" s="3" t="s">
        <v>2</v>
      </c>
      <c r="B59869" s="3">
        <v>3.7023799999999998</v>
      </c>
    </row>
    <row r="59870" spans="1:2" x14ac:dyDescent="0.3">
      <c r="A59870" s="3" t="s">
        <v>2</v>
      </c>
      <c r="B59870" s="3">
        <v>3.4044780000000001</v>
      </c>
    </row>
    <row r="59871" spans="1:2" x14ac:dyDescent="0.3">
      <c r="A59871" s="3" t="s">
        <v>2</v>
      </c>
      <c r="B59871" s="3">
        <v>3.5614859999999999</v>
      </c>
    </row>
    <row r="59872" spans="1:2" x14ac:dyDescent="0.3">
      <c r="A59872" s="3" t="s">
        <v>2</v>
      </c>
      <c r="B59872" s="3">
        <v>4.7432280000000002</v>
      </c>
    </row>
    <row r="59873" spans="1:2" x14ac:dyDescent="0.3">
      <c r="A59873" s="3" t="s">
        <v>2</v>
      </c>
      <c r="B59873" s="3">
        <v>4.7807849999999998</v>
      </c>
    </row>
    <row r="59874" spans="1:2" x14ac:dyDescent="0.3">
      <c r="A59874" s="3" t="s">
        <v>2</v>
      </c>
      <c r="B59874" s="3">
        <v>5.3864130000000001</v>
      </c>
    </row>
    <row r="59875" spans="1:2" x14ac:dyDescent="0.3">
      <c r="A59875" s="3" t="s">
        <v>2</v>
      </c>
      <c r="B59875" s="3">
        <v>3.6829260000000001</v>
      </c>
    </row>
    <row r="59876" spans="1:2" x14ac:dyDescent="0.3">
      <c r="A59876" s="3" t="s">
        <v>2</v>
      </c>
      <c r="B59876" s="3">
        <v>4.851102</v>
      </c>
    </row>
    <row r="59877" spans="1:2" x14ac:dyDescent="0.3">
      <c r="A59877" s="3" t="s">
        <v>2</v>
      </c>
      <c r="B59877" s="3">
        <v>4.068435</v>
      </c>
    </row>
    <row r="59878" spans="1:2" x14ac:dyDescent="0.3">
      <c r="A59878" s="3" t="s">
        <v>2</v>
      </c>
      <c r="B59878" s="3">
        <v>6.1492649999999998</v>
      </c>
    </row>
    <row r="59879" spans="1:2" x14ac:dyDescent="0.3">
      <c r="A59879" s="3" t="s">
        <v>2</v>
      </c>
      <c r="B59879" s="3">
        <v>4.8167020000000003</v>
      </c>
    </row>
    <row r="59880" spans="1:2" x14ac:dyDescent="0.3">
      <c r="A59880" s="3" t="s">
        <v>2</v>
      </c>
      <c r="B59880" s="3">
        <v>3.9979809999999998</v>
      </c>
    </row>
    <row r="59881" spans="1:2" x14ac:dyDescent="0.3">
      <c r="A59881" s="3" t="s">
        <v>2</v>
      </c>
      <c r="B59881" s="3">
        <v>5.3339790000000002</v>
      </c>
    </row>
    <row r="59882" spans="1:2" x14ac:dyDescent="0.3">
      <c r="A59882" s="3" t="s">
        <v>2</v>
      </c>
      <c r="B59882" s="3">
        <v>3.3156490000000001</v>
      </c>
    </row>
    <row r="59883" spans="1:2" x14ac:dyDescent="0.3">
      <c r="A59883" s="3" t="s">
        <v>2</v>
      </c>
      <c r="B59883" s="3">
        <v>3.1511900000000002</v>
      </c>
    </row>
    <row r="59884" spans="1:2" x14ac:dyDescent="0.3">
      <c r="A59884" s="3" t="s">
        <v>2</v>
      </c>
      <c r="B59884" s="3">
        <v>3.1983950000000001</v>
      </c>
    </row>
    <row r="59885" spans="1:2" x14ac:dyDescent="0.3">
      <c r="A59885" s="3" t="s">
        <v>2</v>
      </c>
      <c r="B59885" s="3">
        <v>4.8320169999999996</v>
      </c>
    </row>
    <row r="59886" spans="1:2" x14ac:dyDescent="0.3">
      <c r="A59886" s="3" t="s">
        <v>2</v>
      </c>
      <c r="B59886" s="3">
        <v>4.9403639999999998</v>
      </c>
    </row>
    <row r="59887" spans="1:2" x14ac:dyDescent="0.3">
      <c r="A59887" s="3" t="s">
        <v>2</v>
      </c>
      <c r="B59887" s="3">
        <v>3.2519</v>
      </c>
    </row>
    <row r="59888" spans="1:2" x14ac:dyDescent="0.3">
      <c r="A59888" s="3" t="s">
        <v>2</v>
      </c>
      <c r="B59888" s="3">
        <v>4.3228710000000001</v>
      </c>
    </row>
    <row r="59889" spans="1:2" x14ac:dyDescent="0.3">
      <c r="A59889" s="3" t="s">
        <v>2</v>
      </c>
      <c r="B59889" s="3">
        <v>5.1482700000000001</v>
      </c>
    </row>
    <row r="59890" spans="1:2" x14ac:dyDescent="0.3">
      <c r="A59890" s="3" t="s">
        <v>2</v>
      </c>
      <c r="B59890" s="3">
        <v>5.2153150000000004</v>
      </c>
    </row>
    <row r="59891" spans="1:2" x14ac:dyDescent="0.3">
      <c r="A59891" s="3" t="s">
        <v>2</v>
      </c>
      <c r="B59891" s="3">
        <v>4.0339749999999999</v>
      </c>
    </row>
    <row r="59892" spans="1:2" x14ac:dyDescent="0.3">
      <c r="A59892" s="3" t="s">
        <v>2</v>
      </c>
      <c r="B59892" s="3">
        <v>4.6077389999999996</v>
      </c>
    </row>
    <row r="59893" spans="1:2" x14ac:dyDescent="0.3">
      <c r="A59893" s="3" t="s">
        <v>2</v>
      </c>
      <c r="B59893" s="3">
        <v>4.0065109999999997</v>
      </c>
    </row>
    <row r="59894" spans="1:2" x14ac:dyDescent="0.3">
      <c r="A59894" s="3" t="s">
        <v>2</v>
      </c>
      <c r="B59894" s="3">
        <v>5.3165389999999997</v>
      </c>
    </row>
    <row r="59895" spans="1:2" x14ac:dyDescent="0.3">
      <c r="A59895" s="3" t="s">
        <v>2</v>
      </c>
      <c r="B59895" s="3">
        <v>3.5134280000000002</v>
      </c>
    </row>
    <row r="59896" spans="1:2" x14ac:dyDescent="0.3">
      <c r="A59896" s="3" t="s">
        <v>2</v>
      </c>
      <c r="B59896" s="3">
        <v>3.6448290000000001</v>
      </c>
    </row>
    <row r="59897" spans="1:2" x14ac:dyDescent="0.3">
      <c r="A59897" s="3" t="s">
        <v>2</v>
      </c>
      <c r="B59897" s="3">
        <v>7.2232479999999999</v>
      </c>
    </row>
    <row r="59898" spans="1:2" x14ac:dyDescent="0.3">
      <c r="A59898" s="3" t="s">
        <v>2</v>
      </c>
      <c r="B59898" s="3">
        <v>4.7999419999999997</v>
      </c>
    </row>
    <row r="59899" spans="1:2" x14ac:dyDescent="0.3">
      <c r="A59899" s="3" t="s">
        <v>2</v>
      </c>
      <c r="B59899" s="3">
        <v>3.812843</v>
      </c>
    </row>
    <row r="59900" spans="1:2" x14ac:dyDescent="0.3">
      <c r="A59900" s="3" t="s">
        <v>2</v>
      </c>
      <c r="B59900" s="3">
        <v>3.7939310000000002</v>
      </c>
    </row>
    <row r="59901" spans="1:2" x14ac:dyDescent="0.3">
      <c r="A59901" s="3" t="s">
        <v>2</v>
      </c>
      <c r="B59901" s="3">
        <v>5.0731529999999996</v>
      </c>
    </row>
    <row r="59902" spans="1:2" x14ac:dyDescent="0.3">
      <c r="A59902" s="3" t="s">
        <v>2</v>
      </c>
      <c r="B59902" s="3">
        <v>5.0703750000000003</v>
      </c>
    </row>
    <row r="59903" spans="1:2" x14ac:dyDescent="0.3">
      <c r="A59903" s="3" t="s">
        <v>2</v>
      </c>
      <c r="B59903" s="3">
        <v>2.6142539999999999</v>
      </c>
    </row>
    <row r="59904" spans="1:2" x14ac:dyDescent="0.3">
      <c r="A59904" s="3" t="s">
        <v>2</v>
      </c>
      <c r="B59904" s="3">
        <v>4.6662939999999997</v>
      </c>
    </row>
    <row r="59905" spans="1:2" x14ac:dyDescent="0.3">
      <c r="A59905" s="3" t="s">
        <v>2</v>
      </c>
      <c r="B59905" s="3">
        <v>4.0864130000000003</v>
      </c>
    </row>
    <row r="59906" spans="1:2" x14ac:dyDescent="0.3">
      <c r="A59906" s="3" t="s">
        <v>2</v>
      </c>
      <c r="B59906" s="3">
        <v>5.8853980000000004</v>
      </c>
    </row>
    <row r="59907" spans="1:2" x14ac:dyDescent="0.3">
      <c r="A59907" s="3" t="s">
        <v>2</v>
      </c>
      <c r="B59907" s="3">
        <v>5.831963</v>
      </c>
    </row>
    <row r="59908" spans="1:2" x14ac:dyDescent="0.3">
      <c r="A59908" s="3" t="s">
        <v>2</v>
      </c>
      <c r="B59908" s="3">
        <v>4.9165039999999998</v>
      </c>
    </row>
    <row r="59909" spans="1:2" x14ac:dyDescent="0.3">
      <c r="A59909" s="3" t="s">
        <v>2</v>
      </c>
      <c r="B59909" s="3">
        <v>5.0483440000000002</v>
      </c>
    </row>
    <row r="59910" spans="1:2" x14ac:dyDescent="0.3">
      <c r="A59910" s="3" t="s">
        <v>2</v>
      </c>
      <c r="B59910" s="3">
        <v>5.3570840000000004</v>
      </c>
    </row>
    <row r="59911" spans="1:2" x14ac:dyDescent="0.3">
      <c r="A59911" s="3" t="s">
        <v>2</v>
      </c>
      <c r="B59911" s="3">
        <v>3.8342049999999999</v>
      </c>
    </row>
    <row r="59912" spans="1:2" x14ac:dyDescent="0.3">
      <c r="A59912" s="3" t="s">
        <v>2</v>
      </c>
      <c r="B59912" s="3">
        <v>4.4864629999999996</v>
      </c>
    </row>
    <row r="59913" spans="1:2" x14ac:dyDescent="0.3">
      <c r="A59913" s="3" t="s">
        <v>2</v>
      </c>
      <c r="B59913" s="3">
        <v>4.4392399999999999</v>
      </c>
    </row>
    <row r="59914" spans="1:2" x14ac:dyDescent="0.3">
      <c r="A59914" s="3" t="s">
        <v>2</v>
      </c>
      <c r="B59914" s="3">
        <v>4.6034629999999996</v>
      </c>
    </row>
    <row r="59915" spans="1:2" x14ac:dyDescent="0.3">
      <c r="A59915" s="3" t="s">
        <v>2</v>
      </c>
      <c r="B59915" s="3">
        <v>4.4487459999999999</v>
      </c>
    </row>
    <row r="59916" spans="1:2" x14ac:dyDescent="0.3">
      <c r="A59916" s="3" t="s">
        <v>2</v>
      </c>
      <c r="B59916" s="3">
        <v>4.1651379999999998</v>
      </c>
    </row>
    <row r="59917" spans="1:2" x14ac:dyDescent="0.3">
      <c r="A59917" s="3" t="s">
        <v>2</v>
      </c>
      <c r="B59917" s="3">
        <v>3.7377880000000001</v>
      </c>
    </row>
    <row r="59918" spans="1:2" x14ac:dyDescent="0.3">
      <c r="A59918" s="3" t="s">
        <v>2</v>
      </c>
      <c r="B59918" s="3">
        <v>4.1265799999999997</v>
      </c>
    </row>
    <row r="59919" spans="1:2" x14ac:dyDescent="0.3">
      <c r="A59919" s="3" t="s">
        <v>2</v>
      </c>
      <c r="B59919" s="3">
        <v>3.412766</v>
      </c>
    </row>
    <row r="59920" spans="1:2" x14ac:dyDescent="0.3">
      <c r="A59920" s="3" t="s">
        <v>2</v>
      </c>
      <c r="B59920" s="3">
        <v>3.7457669999999998</v>
      </c>
    </row>
    <row r="59921" spans="1:2" x14ac:dyDescent="0.3">
      <c r="A59921" s="3" t="s">
        <v>2</v>
      </c>
      <c r="B59921" s="3">
        <v>3.5821049999999999</v>
      </c>
    </row>
    <row r="59922" spans="1:2" x14ac:dyDescent="0.3">
      <c r="A59922" s="3" t="s">
        <v>2</v>
      </c>
      <c r="B59922" s="3">
        <v>4.26966</v>
      </c>
    </row>
    <row r="59923" spans="1:2" x14ac:dyDescent="0.3">
      <c r="A59923" s="3" t="s">
        <v>2</v>
      </c>
      <c r="B59923" s="3">
        <v>3.179065</v>
      </c>
    </row>
    <row r="59924" spans="1:2" x14ac:dyDescent="0.3">
      <c r="A59924" s="3" t="s">
        <v>2</v>
      </c>
      <c r="B59924" s="3">
        <v>4.6185130000000001</v>
      </c>
    </row>
    <row r="59925" spans="1:2" x14ac:dyDescent="0.3">
      <c r="A59925" s="3" t="s">
        <v>2</v>
      </c>
      <c r="B59925" s="3">
        <v>4.6494249999999999</v>
      </c>
    </row>
    <row r="59926" spans="1:2" x14ac:dyDescent="0.3">
      <c r="A59926" s="3" t="s">
        <v>2</v>
      </c>
      <c r="B59926" s="3">
        <v>4.6267709999999997</v>
      </c>
    </row>
    <row r="59927" spans="1:2" x14ac:dyDescent="0.3">
      <c r="A59927" s="3" t="s">
        <v>2</v>
      </c>
      <c r="B59927" s="3">
        <v>5.2274719999999997</v>
      </c>
    </row>
    <row r="59928" spans="1:2" x14ac:dyDescent="0.3">
      <c r="A59928" s="3" t="s">
        <v>2</v>
      </c>
      <c r="B59928" s="3">
        <v>5.5975910000000004</v>
      </c>
    </row>
    <row r="59929" spans="1:2" x14ac:dyDescent="0.3">
      <c r="A59929" s="3" t="s">
        <v>2</v>
      </c>
      <c r="B59929" s="3">
        <v>4.0207090000000001</v>
      </c>
    </row>
    <row r="59930" spans="1:2" x14ac:dyDescent="0.3">
      <c r="A59930" s="3" t="s">
        <v>2</v>
      </c>
      <c r="B59930" s="3">
        <v>4.3501890000000003</v>
      </c>
    </row>
    <row r="59931" spans="1:2" x14ac:dyDescent="0.3">
      <c r="A59931" s="3" t="s">
        <v>2</v>
      </c>
      <c r="B59931" s="3">
        <v>5.0630850000000001</v>
      </c>
    </row>
    <row r="59932" spans="1:2" x14ac:dyDescent="0.3">
      <c r="A59932" s="3" t="s">
        <v>2</v>
      </c>
      <c r="B59932" s="3">
        <v>5.3088189999999997</v>
      </c>
    </row>
    <row r="59933" spans="1:2" x14ac:dyDescent="0.3">
      <c r="A59933" s="3" t="s">
        <v>2</v>
      </c>
      <c r="B59933" s="3">
        <v>5.1477950000000003</v>
      </c>
    </row>
    <row r="59934" spans="1:2" x14ac:dyDescent="0.3">
      <c r="A59934" s="3" t="s">
        <v>2</v>
      </c>
      <c r="B59934" s="3">
        <v>4.2809619999999997</v>
      </c>
    </row>
    <row r="59935" spans="1:2" x14ac:dyDescent="0.3">
      <c r="A59935" s="3" t="s">
        <v>2</v>
      </c>
      <c r="B59935" s="3">
        <v>4.3405360000000002</v>
      </c>
    </row>
    <row r="59936" spans="1:2" x14ac:dyDescent="0.3">
      <c r="A59936" s="3" t="s">
        <v>2</v>
      </c>
      <c r="B59936" s="3">
        <v>4.944394</v>
      </c>
    </row>
    <row r="59937" spans="1:2" x14ac:dyDescent="0.3">
      <c r="A59937" s="3" t="s">
        <v>2</v>
      </c>
      <c r="B59937" s="3">
        <v>4.6303859999999997</v>
      </c>
    </row>
    <row r="59938" spans="1:2" x14ac:dyDescent="0.3">
      <c r="A59938" s="3" t="s">
        <v>2</v>
      </c>
      <c r="B59938" s="3">
        <v>4.7763460000000002</v>
      </c>
    </row>
    <row r="59939" spans="1:2" x14ac:dyDescent="0.3">
      <c r="A59939" s="3" t="s">
        <v>2</v>
      </c>
      <c r="B59939" s="3">
        <v>4.8323700000000001</v>
      </c>
    </row>
    <row r="59940" spans="1:2" x14ac:dyDescent="0.3">
      <c r="A59940" s="3" t="s">
        <v>2</v>
      </c>
      <c r="B59940" s="3">
        <v>4.2058309999999999</v>
      </c>
    </row>
    <row r="59941" spans="1:2" x14ac:dyDescent="0.3">
      <c r="A59941" s="3" t="s">
        <v>2</v>
      </c>
      <c r="B59941" s="3">
        <v>3.6435019999999998</v>
      </c>
    </row>
    <row r="59942" spans="1:2" x14ac:dyDescent="0.3">
      <c r="A59942" s="3" t="s">
        <v>2</v>
      </c>
      <c r="B59942" s="3">
        <v>4.4138169999999999</v>
      </c>
    </row>
    <row r="59943" spans="1:2" x14ac:dyDescent="0.3">
      <c r="A59943" s="3" t="s">
        <v>2</v>
      </c>
      <c r="B59943" s="3">
        <v>4.6024750000000001</v>
      </c>
    </row>
    <row r="59944" spans="1:2" x14ac:dyDescent="0.3">
      <c r="A59944" s="3" t="s">
        <v>2</v>
      </c>
      <c r="B59944" s="3">
        <v>5.2639909999999999</v>
      </c>
    </row>
    <row r="59945" spans="1:2" x14ac:dyDescent="0.3">
      <c r="A59945" s="3" t="s">
        <v>2</v>
      </c>
      <c r="B59945" s="3">
        <v>4.3667689999999997</v>
      </c>
    </row>
    <row r="59946" spans="1:2" x14ac:dyDescent="0.3">
      <c r="A59946" s="3" t="s">
        <v>2</v>
      </c>
      <c r="B59946" s="3">
        <v>4.3896889999999997</v>
      </c>
    </row>
    <row r="59947" spans="1:2" x14ac:dyDescent="0.3">
      <c r="A59947" s="3" t="s">
        <v>2</v>
      </c>
      <c r="B59947" s="3">
        <v>4.0687160000000002</v>
      </c>
    </row>
    <row r="59948" spans="1:2" x14ac:dyDescent="0.3">
      <c r="A59948" s="3" t="s">
        <v>2</v>
      </c>
      <c r="B59948" s="3">
        <v>3.9069430000000001</v>
      </c>
    </row>
    <row r="59949" spans="1:2" x14ac:dyDescent="0.3">
      <c r="A59949" s="3" t="s">
        <v>2</v>
      </c>
      <c r="B59949" s="3">
        <v>4.6417960000000003</v>
      </c>
    </row>
    <row r="59950" spans="1:2" x14ac:dyDescent="0.3">
      <c r="A59950" s="3" t="s">
        <v>2</v>
      </c>
      <c r="B59950" s="3">
        <v>3.903457</v>
      </c>
    </row>
    <row r="59951" spans="1:2" x14ac:dyDescent="0.3">
      <c r="A59951" s="3" t="s">
        <v>2</v>
      </c>
      <c r="B59951" s="3">
        <v>4.9124129999999999</v>
      </c>
    </row>
    <row r="59952" spans="1:2" x14ac:dyDescent="0.3">
      <c r="A59952" s="3" t="s">
        <v>2</v>
      </c>
      <c r="B59952" s="3">
        <v>4.9656659999999997</v>
      </c>
    </row>
    <row r="59953" spans="1:2" x14ac:dyDescent="0.3">
      <c r="A59953" s="3" t="s">
        <v>2</v>
      </c>
      <c r="B59953" s="3">
        <v>5.1313449999999996</v>
      </c>
    </row>
    <row r="59954" spans="1:2" x14ac:dyDescent="0.3">
      <c r="A59954" s="3" t="s">
        <v>2</v>
      </c>
      <c r="B59954" s="3">
        <v>5.1365569999999998</v>
      </c>
    </row>
    <row r="59955" spans="1:2" x14ac:dyDescent="0.3">
      <c r="A59955" s="3" t="s">
        <v>2</v>
      </c>
      <c r="B59955" s="3">
        <v>4.2422219999999999</v>
      </c>
    </row>
    <row r="59956" spans="1:2" x14ac:dyDescent="0.3">
      <c r="A59956" s="3" t="s">
        <v>2</v>
      </c>
      <c r="B59956" s="3">
        <v>4.2755109999999998</v>
      </c>
    </row>
    <row r="59957" spans="1:2" x14ac:dyDescent="0.3">
      <c r="A59957" s="3" t="s">
        <v>2</v>
      </c>
      <c r="B59957" s="3">
        <v>4.6156389999999998</v>
      </c>
    </row>
    <row r="59958" spans="1:2" x14ac:dyDescent="0.3">
      <c r="A59958" s="3" t="s">
        <v>7</v>
      </c>
      <c r="B59958" s="3">
        <v>20533.229942000002</v>
      </c>
    </row>
    <row r="59959" spans="1:2" x14ac:dyDescent="0.3">
      <c r="A59959" s="3" t="s">
        <v>7</v>
      </c>
      <c r="B59959" s="3">
        <v>21640.116944000001</v>
      </c>
    </row>
    <row r="59960" spans="1:2" x14ac:dyDescent="0.3">
      <c r="A59960" s="3" t="s">
        <v>7</v>
      </c>
      <c r="B59960" s="3">
        <v>25029.592715999999</v>
      </c>
    </row>
    <row r="59961" spans="1:2" x14ac:dyDescent="0.3">
      <c r="A59961" s="3" t="s">
        <v>7</v>
      </c>
      <c r="B59961" s="3">
        <v>25381.652372</v>
      </c>
    </row>
    <row r="59962" spans="1:2" x14ac:dyDescent="0.3">
      <c r="A59962" s="3" t="s">
        <v>7</v>
      </c>
      <c r="B59962" s="3">
        <v>24958.278385000001</v>
      </c>
    </row>
    <row r="59963" spans="1:2" x14ac:dyDescent="0.3">
      <c r="A59963" s="3" t="s">
        <v>7</v>
      </c>
      <c r="B59963" s="3">
        <v>25189.591902</v>
      </c>
    </row>
    <row r="59964" spans="1:2" x14ac:dyDescent="0.3">
      <c r="A59964" s="3" t="s">
        <v>7</v>
      </c>
      <c r="B59964" s="3">
        <v>24944.094810999999</v>
      </c>
    </row>
    <row r="59965" spans="1:2" x14ac:dyDescent="0.3">
      <c r="A59965" s="3" t="s">
        <v>7</v>
      </c>
      <c r="B59965" s="3">
        <v>25029.848942000001</v>
      </c>
    </row>
    <row r="59966" spans="1:2" x14ac:dyDescent="0.3">
      <c r="A59966" s="3" t="s">
        <v>7</v>
      </c>
      <c r="B59966" s="3">
        <v>42696.325975</v>
      </c>
    </row>
    <row r="59967" spans="1:2" x14ac:dyDescent="0.3">
      <c r="A59967" s="3" t="s">
        <v>7</v>
      </c>
      <c r="B59967" s="3">
        <v>25368.247897000001</v>
      </c>
    </row>
    <row r="59968" spans="1:2" x14ac:dyDescent="0.3">
      <c r="A59968" s="3" t="s">
        <v>7</v>
      </c>
      <c r="B59968" s="3">
        <v>25141.411888999999</v>
      </c>
    </row>
    <row r="59969" spans="1:2" x14ac:dyDescent="0.3">
      <c r="A59969" s="3" t="s">
        <v>7</v>
      </c>
      <c r="B59969" s="3">
        <v>25130.353244999998</v>
      </c>
    </row>
    <row r="59970" spans="1:2" x14ac:dyDescent="0.3">
      <c r="A59970" s="3" t="s">
        <v>7</v>
      </c>
      <c r="B59970" s="3">
        <v>25071.559416</v>
      </c>
    </row>
    <row r="59971" spans="1:2" x14ac:dyDescent="0.3">
      <c r="A59971" s="3" t="s">
        <v>7</v>
      </c>
      <c r="B59971" s="3">
        <v>25236.588377</v>
      </c>
    </row>
    <row r="59972" spans="1:2" x14ac:dyDescent="0.3">
      <c r="A59972" s="3" t="s">
        <v>7</v>
      </c>
      <c r="B59972" s="3">
        <v>25326.884776999999</v>
      </c>
    </row>
    <row r="59973" spans="1:2" x14ac:dyDescent="0.3">
      <c r="A59973" s="3" t="s">
        <v>7</v>
      </c>
      <c r="B59973" s="3">
        <v>25328.137594</v>
      </c>
    </row>
    <row r="59974" spans="1:2" x14ac:dyDescent="0.3">
      <c r="A59974" s="3" t="s">
        <v>7</v>
      </c>
      <c r="B59974" s="3">
        <v>24933.523574999999</v>
      </c>
    </row>
    <row r="59975" spans="1:2" x14ac:dyDescent="0.3">
      <c r="A59975" s="3" t="s">
        <v>7</v>
      </c>
      <c r="B59975" s="3">
        <v>25311.991951</v>
      </c>
    </row>
    <row r="59976" spans="1:2" x14ac:dyDescent="0.3">
      <c r="A59976" s="3" t="s">
        <v>7</v>
      </c>
      <c r="B59976" s="3">
        <v>25235.371093999998</v>
      </c>
    </row>
    <row r="59977" spans="1:2" x14ac:dyDescent="0.3">
      <c r="A59977" s="3" t="s">
        <v>7</v>
      </c>
      <c r="B59977" s="3">
        <v>25332.914284999999</v>
      </c>
    </row>
    <row r="59978" spans="1:2" x14ac:dyDescent="0.3">
      <c r="A59978" s="3" t="s">
        <v>7</v>
      </c>
      <c r="B59978" s="3">
        <v>43495.228646000003</v>
      </c>
    </row>
    <row r="59979" spans="1:2" x14ac:dyDescent="0.3">
      <c r="A59979" s="3" t="s">
        <v>7</v>
      </c>
      <c r="B59979" s="3">
        <v>25540.885131999999</v>
      </c>
    </row>
    <row r="59980" spans="1:2" x14ac:dyDescent="0.3">
      <c r="A59980" s="3" t="s">
        <v>7</v>
      </c>
      <c r="B59980" s="3">
        <v>43492.646131000001</v>
      </c>
    </row>
    <row r="59981" spans="1:2" x14ac:dyDescent="0.3">
      <c r="A59981" s="3" t="s">
        <v>7</v>
      </c>
      <c r="B59981" s="3">
        <v>25515.58972</v>
      </c>
    </row>
    <row r="59982" spans="1:2" x14ac:dyDescent="0.3">
      <c r="A59982" s="3" t="s">
        <v>7</v>
      </c>
      <c r="B59982" s="3">
        <v>43509.382227000002</v>
      </c>
    </row>
    <row r="59983" spans="1:2" x14ac:dyDescent="0.3">
      <c r="A59983" s="3" t="s">
        <v>7</v>
      </c>
      <c r="B59983" s="3">
        <v>25566.123927000001</v>
      </c>
    </row>
    <row r="59984" spans="1:2" x14ac:dyDescent="0.3">
      <c r="A59984" s="3" t="s">
        <v>7</v>
      </c>
      <c r="B59984" s="3">
        <v>45636.409849000003</v>
      </c>
    </row>
    <row r="59985" spans="1:2" x14ac:dyDescent="0.3">
      <c r="A59985" s="3" t="s">
        <v>7</v>
      </c>
      <c r="B59985" s="3">
        <v>25679.330944000001</v>
      </c>
    </row>
    <row r="59986" spans="1:2" x14ac:dyDescent="0.3">
      <c r="A59986" s="3" t="s">
        <v>7</v>
      </c>
      <c r="B59986" s="3">
        <v>25303.025976000001</v>
      </c>
    </row>
    <row r="59987" spans="1:2" x14ac:dyDescent="0.3">
      <c r="A59987" s="3" t="s">
        <v>7</v>
      </c>
      <c r="B59987" s="3">
        <v>25316.518542000002</v>
      </c>
    </row>
    <row r="59988" spans="1:2" x14ac:dyDescent="0.3">
      <c r="A59988" s="3" t="s">
        <v>7</v>
      </c>
      <c r="B59988" s="3">
        <v>25303.086354999999</v>
      </c>
    </row>
    <row r="59989" spans="1:2" x14ac:dyDescent="0.3">
      <c r="A59989" s="3" t="s">
        <v>7</v>
      </c>
      <c r="B59989" s="3">
        <v>43098.664318000003</v>
      </c>
    </row>
    <row r="59990" spans="1:2" x14ac:dyDescent="0.3">
      <c r="A59990" s="3" t="s">
        <v>7</v>
      </c>
      <c r="B59990" s="3">
        <v>43266.370877000001</v>
      </c>
    </row>
    <row r="59991" spans="1:2" x14ac:dyDescent="0.3">
      <c r="A59991" s="3" t="s">
        <v>7</v>
      </c>
      <c r="B59991" s="3">
        <v>43698.342991999998</v>
      </c>
    </row>
    <row r="59992" spans="1:2" x14ac:dyDescent="0.3">
      <c r="A59992" s="3" t="s">
        <v>7</v>
      </c>
      <c r="B59992" s="3">
        <v>43655.737372000003</v>
      </c>
    </row>
    <row r="59993" spans="1:2" x14ac:dyDescent="0.3">
      <c r="A59993" s="3" t="s">
        <v>7</v>
      </c>
      <c r="B59993" s="3">
        <v>43851.060353000001</v>
      </c>
    </row>
    <row r="59994" spans="1:2" x14ac:dyDescent="0.3">
      <c r="A59994" s="3" t="s">
        <v>7</v>
      </c>
      <c r="B59994" s="3">
        <v>26063.947693999999</v>
      </c>
    </row>
    <row r="59995" spans="1:2" x14ac:dyDescent="0.3">
      <c r="A59995" s="3" t="s">
        <v>7</v>
      </c>
      <c r="B59995" s="3">
        <v>43658.555404999999</v>
      </c>
    </row>
    <row r="59996" spans="1:2" x14ac:dyDescent="0.3">
      <c r="A59996" s="3" t="s">
        <v>7</v>
      </c>
      <c r="B59996" s="3">
        <v>43254.257497999999</v>
      </c>
    </row>
    <row r="59997" spans="1:2" x14ac:dyDescent="0.3">
      <c r="A59997" s="3" t="s">
        <v>7</v>
      </c>
      <c r="B59997" s="3">
        <v>25638.224419999999</v>
      </c>
    </row>
    <row r="59998" spans="1:2" x14ac:dyDescent="0.3">
      <c r="A59998" s="3" t="s">
        <v>7</v>
      </c>
      <c r="B59998" s="3">
        <v>43790.269021</v>
      </c>
    </row>
    <row r="59999" spans="1:2" x14ac:dyDescent="0.3">
      <c r="A59999" s="3" t="s">
        <v>7</v>
      </c>
      <c r="B59999" s="3">
        <v>25643.140179999999</v>
      </c>
    </row>
    <row r="60000" spans="1:2" x14ac:dyDescent="0.3">
      <c r="A60000" s="3" t="s">
        <v>7</v>
      </c>
      <c r="B60000" s="3">
        <v>25646.849182999998</v>
      </c>
    </row>
    <row r="60001" spans="1:2" x14ac:dyDescent="0.3">
      <c r="A60001" s="3" t="s">
        <v>7</v>
      </c>
      <c r="B60001" s="3">
        <v>25643.141151</v>
      </c>
    </row>
    <row r="60002" spans="1:2" x14ac:dyDescent="0.3">
      <c r="A60002" s="3" t="s">
        <v>7</v>
      </c>
      <c r="B60002" s="3">
        <v>25630.374113999998</v>
      </c>
    </row>
    <row r="60003" spans="1:2" x14ac:dyDescent="0.3">
      <c r="A60003" s="3" t="s">
        <v>7</v>
      </c>
      <c r="B60003" s="3">
        <v>43380.862395999997</v>
      </c>
    </row>
    <row r="60004" spans="1:2" x14ac:dyDescent="0.3">
      <c r="A60004" s="3" t="s">
        <v>7</v>
      </c>
      <c r="B60004" s="3">
        <v>26281.536652999999</v>
      </c>
    </row>
    <row r="60005" spans="1:2" x14ac:dyDescent="0.3">
      <c r="A60005" s="3" t="s">
        <v>7</v>
      </c>
      <c r="B60005" s="3">
        <v>43726.721111999999</v>
      </c>
    </row>
    <row r="60006" spans="1:2" x14ac:dyDescent="0.3">
      <c r="A60006" s="3" t="s">
        <v>7</v>
      </c>
      <c r="B60006" s="3">
        <v>25586.480281</v>
      </c>
    </row>
    <row r="60007" spans="1:2" x14ac:dyDescent="0.3">
      <c r="A60007" s="3" t="s">
        <v>7</v>
      </c>
      <c r="B60007" s="3">
        <v>43469.976536000002</v>
      </c>
    </row>
    <row r="60008" spans="1:2" x14ac:dyDescent="0.3">
      <c r="A60008" s="3" t="s">
        <v>7</v>
      </c>
      <c r="B60008" s="3">
        <v>43400.571946999997</v>
      </c>
    </row>
    <row r="60009" spans="1:2" x14ac:dyDescent="0.3">
      <c r="A60009" s="3" t="s">
        <v>7</v>
      </c>
      <c r="B60009" s="3">
        <v>43823.407278999999</v>
      </c>
    </row>
    <row r="60010" spans="1:2" x14ac:dyDescent="0.3">
      <c r="A60010" s="3" t="s">
        <v>7</v>
      </c>
      <c r="B60010" s="3">
        <v>43440.648171000001</v>
      </c>
    </row>
    <row r="60011" spans="1:2" x14ac:dyDescent="0.3">
      <c r="A60011" s="3" t="s">
        <v>7</v>
      </c>
      <c r="B60011" s="3">
        <v>43843.809254</v>
      </c>
    </row>
    <row r="60012" spans="1:2" x14ac:dyDescent="0.3">
      <c r="A60012" s="3" t="s">
        <v>7</v>
      </c>
      <c r="B60012" s="3">
        <v>43295.938653999998</v>
      </c>
    </row>
    <row r="60013" spans="1:2" x14ac:dyDescent="0.3">
      <c r="A60013" s="3" t="s">
        <v>7</v>
      </c>
      <c r="B60013" s="3">
        <v>26014.686183000002</v>
      </c>
    </row>
    <row r="60014" spans="1:2" x14ac:dyDescent="0.3">
      <c r="A60014" s="3" t="s">
        <v>7</v>
      </c>
      <c r="B60014" s="3">
        <v>43787.512796000003</v>
      </c>
    </row>
    <row r="60015" spans="1:2" x14ac:dyDescent="0.3">
      <c r="A60015" s="3" t="s">
        <v>7</v>
      </c>
      <c r="B60015" s="3">
        <v>25308.296528999999</v>
      </c>
    </row>
    <row r="60016" spans="1:2" x14ac:dyDescent="0.3">
      <c r="A60016" s="3" t="s">
        <v>7</v>
      </c>
      <c r="B60016" s="3">
        <v>25993.092581000001</v>
      </c>
    </row>
    <row r="60017" spans="1:2" x14ac:dyDescent="0.3">
      <c r="A60017" s="3" t="s">
        <v>7</v>
      </c>
      <c r="B60017" s="3">
        <v>43434.093416999996</v>
      </c>
    </row>
    <row r="60018" spans="1:2" x14ac:dyDescent="0.3">
      <c r="A60018" s="3" t="s">
        <v>7</v>
      </c>
      <c r="B60018" s="3">
        <v>26403.234225</v>
      </c>
    </row>
    <row r="60019" spans="1:2" x14ac:dyDescent="0.3">
      <c r="A60019" s="3" t="s">
        <v>7</v>
      </c>
      <c r="B60019" s="3">
        <v>26416.631215000001</v>
      </c>
    </row>
    <row r="60020" spans="1:2" x14ac:dyDescent="0.3">
      <c r="A60020" s="3" t="s">
        <v>7</v>
      </c>
      <c r="B60020" s="3">
        <v>25566.824698</v>
      </c>
    </row>
    <row r="60021" spans="1:2" x14ac:dyDescent="0.3">
      <c r="A60021" s="3" t="s">
        <v>7</v>
      </c>
      <c r="B60021" s="3">
        <v>26413.344273999999</v>
      </c>
    </row>
    <row r="60022" spans="1:2" x14ac:dyDescent="0.3">
      <c r="A60022" s="3" t="s">
        <v>7</v>
      </c>
      <c r="B60022" s="3">
        <v>25796.437538999999</v>
      </c>
    </row>
    <row r="60023" spans="1:2" x14ac:dyDescent="0.3">
      <c r="A60023" s="3" t="s">
        <v>7</v>
      </c>
      <c r="B60023" s="3">
        <v>25787.740739000001</v>
      </c>
    </row>
    <row r="60024" spans="1:2" x14ac:dyDescent="0.3">
      <c r="A60024" s="3" t="s">
        <v>7</v>
      </c>
      <c r="B60024" s="3">
        <v>25513.552595000001</v>
      </c>
    </row>
    <row r="60025" spans="1:2" x14ac:dyDescent="0.3">
      <c r="A60025" s="3" t="s">
        <v>7</v>
      </c>
      <c r="B60025" s="3">
        <v>43063.258907000003</v>
      </c>
    </row>
    <row r="60026" spans="1:2" x14ac:dyDescent="0.3">
      <c r="A60026" s="3" t="s">
        <v>7</v>
      </c>
      <c r="B60026" s="3">
        <v>25811.880884999999</v>
      </c>
    </row>
    <row r="60027" spans="1:2" x14ac:dyDescent="0.3">
      <c r="A60027" s="3" t="s">
        <v>7</v>
      </c>
      <c r="B60027" s="3">
        <v>25319.315587000001</v>
      </c>
    </row>
    <row r="60028" spans="1:2" x14ac:dyDescent="0.3">
      <c r="A60028" s="3" t="s">
        <v>7</v>
      </c>
      <c r="B60028" s="3">
        <v>26893.092825</v>
      </c>
    </row>
    <row r="60029" spans="1:2" x14ac:dyDescent="0.3">
      <c r="A60029" s="3" t="s">
        <v>7</v>
      </c>
      <c r="B60029" s="3">
        <v>27178.610438</v>
      </c>
    </row>
    <row r="60030" spans="1:2" x14ac:dyDescent="0.3">
      <c r="A60030" s="3" t="s">
        <v>7</v>
      </c>
      <c r="B60030" s="3">
        <v>26833.172361000001</v>
      </c>
    </row>
    <row r="60031" spans="1:2" x14ac:dyDescent="0.3">
      <c r="A60031" s="3" t="s">
        <v>7</v>
      </c>
      <c r="B60031" s="3">
        <v>27265.407525999999</v>
      </c>
    </row>
    <row r="60032" spans="1:2" x14ac:dyDescent="0.3">
      <c r="A60032" s="3" t="s">
        <v>7</v>
      </c>
      <c r="B60032" s="3">
        <v>44612.655369</v>
      </c>
    </row>
    <row r="60033" spans="1:2" x14ac:dyDescent="0.3">
      <c r="A60033" s="3" t="s">
        <v>7</v>
      </c>
      <c r="B60033" s="3">
        <v>26996.500531999998</v>
      </c>
    </row>
    <row r="60034" spans="1:2" x14ac:dyDescent="0.3">
      <c r="A60034" s="3" t="s">
        <v>7</v>
      </c>
      <c r="B60034" s="3">
        <v>27198.727320999998</v>
      </c>
    </row>
    <row r="60035" spans="1:2" x14ac:dyDescent="0.3">
      <c r="A60035" s="3" t="s">
        <v>7</v>
      </c>
      <c r="B60035" s="3">
        <v>44821.018467000002</v>
      </c>
    </row>
    <row r="60036" spans="1:2" x14ac:dyDescent="0.3">
      <c r="A60036" s="3" t="s">
        <v>7</v>
      </c>
      <c r="B60036" s="3">
        <v>27186.013199000001</v>
      </c>
    </row>
    <row r="60037" spans="1:2" x14ac:dyDescent="0.3">
      <c r="A60037" s="3" t="s">
        <v>7</v>
      </c>
      <c r="B60037" s="3">
        <v>27024.711556999999</v>
      </c>
    </row>
    <row r="60038" spans="1:2" x14ac:dyDescent="0.3">
      <c r="A60038" s="3" t="s">
        <v>7</v>
      </c>
      <c r="B60038" s="3">
        <v>27078.068896000001</v>
      </c>
    </row>
    <row r="60039" spans="1:2" x14ac:dyDescent="0.3">
      <c r="A60039" s="3" t="s">
        <v>7</v>
      </c>
      <c r="B60039" s="3">
        <v>27084.452475999999</v>
      </c>
    </row>
    <row r="60040" spans="1:2" x14ac:dyDescent="0.3">
      <c r="A60040" s="3" t="s">
        <v>7</v>
      </c>
      <c r="B60040" s="3">
        <v>27135.065836999998</v>
      </c>
    </row>
    <row r="60041" spans="1:2" x14ac:dyDescent="0.3">
      <c r="A60041" s="3" t="s">
        <v>7</v>
      </c>
      <c r="B60041" s="3">
        <v>26887.060936999998</v>
      </c>
    </row>
    <row r="60042" spans="1:2" x14ac:dyDescent="0.3">
      <c r="A60042" s="3" t="s">
        <v>7</v>
      </c>
      <c r="B60042" s="3">
        <v>27098.618613999999</v>
      </c>
    </row>
    <row r="60043" spans="1:2" x14ac:dyDescent="0.3">
      <c r="A60043" s="3" t="s">
        <v>7</v>
      </c>
      <c r="B60043" s="3">
        <v>27288.32719</v>
      </c>
    </row>
    <row r="60044" spans="1:2" x14ac:dyDescent="0.3">
      <c r="A60044" s="3" t="s">
        <v>7</v>
      </c>
      <c r="B60044" s="3">
        <v>27155.622254999998</v>
      </c>
    </row>
    <row r="60045" spans="1:2" x14ac:dyDescent="0.3">
      <c r="A60045" s="3" t="s">
        <v>7</v>
      </c>
      <c r="B60045" s="3">
        <v>27195.248243999999</v>
      </c>
    </row>
    <row r="60046" spans="1:2" x14ac:dyDescent="0.3">
      <c r="A60046" s="3" t="s">
        <v>7</v>
      </c>
      <c r="B60046" s="3">
        <v>26844.148495000001</v>
      </c>
    </row>
    <row r="60047" spans="1:2" x14ac:dyDescent="0.3">
      <c r="A60047" s="3" t="s">
        <v>7</v>
      </c>
      <c r="B60047" s="3">
        <v>27033.068717999999</v>
      </c>
    </row>
    <row r="60048" spans="1:2" x14ac:dyDescent="0.3">
      <c r="A60048" s="3" t="s">
        <v>7</v>
      </c>
      <c r="B60048" s="3">
        <v>27204.117038</v>
      </c>
    </row>
    <row r="60049" spans="1:2" x14ac:dyDescent="0.3">
      <c r="A60049" s="3" t="s">
        <v>7</v>
      </c>
      <c r="B60049" s="3">
        <v>27117.317779000001</v>
      </c>
    </row>
    <row r="60050" spans="1:2" x14ac:dyDescent="0.3">
      <c r="A60050" s="3" t="s">
        <v>7</v>
      </c>
      <c r="B60050" s="3">
        <v>27133.947469999999</v>
      </c>
    </row>
    <row r="60051" spans="1:2" x14ac:dyDescent="0.3">
      <c r="A60051" s="3" t="s">
        <v>7</v>
      </c>
      <c r="B60051" s="3">
        <v>26705.775857000001</v>
      </c>
    </row>
    <row r="60052" spans="1:2" x14ac:dyDescent="0.3">
      <c r="A60052" s="3" t="s">
        <v>7</v>
      </c>
      <c r="B60052" s="3">
        <v>27095.787161</v>
      </c>
    </row>
    <row r="60053" spans="1:2" x14ac:dyDescent="0.3">
      <c r="A60053" s="3" t="s">
        <v>7</v>
      </c>
      <c r="B60053" s="3">
        <v>27120.50721</v>
      </c>
    </row>
    <row r="60054" spans="1:2" x14ac:dyDescent="0.3">
      <c r="A60054" s="3" t="s">
        <v>7</v>
      </c>
      <c r="B60054" s="3">
        <v>27110.969551999999</v>
      </c>
    </row>
    <row r="60055" spans="1:2" x14ac:dyDescent="0.3">
      <c r="A60055" s="3" t="s">
        <v>7</v>
      </c>
      <c r="B60055" s="3">
        <v>44843.009148999998</v>
      </c>
    </row>
    <row r="60056" spans="1:2" x14ac:dyDescent="0.3">
      <c r="A60056" s="3" t="s">
        <v>7</v>
      </c>
      <c r="B60056" s="3">
        <v>27229.255584999999</v>
      </c>
    </row>
    <row r="60057" spans="1:2" x14ac:dyDescent="0.3">
      <c r="A60057" s="3" t="s">
        <v>7</v>
      </c>
      <c r="B60057" s="3">
        <v>44815.981376000003</v>
      </c>
    </row>
    <row r="60058" spans="1:2" x14ac:dyDescent="0.3">
      <c r="A60058" s="3" t="s">
        <v>7</v>
      </c>
      <c r="B60058" s="3">
        <v>26757.062354999998</v>
      </c>
    </row>
    <row r="60059" spans="1:2" x14ac:dyDescent="0.3">
      <c r="A60059" s="3" t="s">
        <v>7</v>
      </c>
      <c r="B60059" s="3">
        <v>26939.970503</v>
      </c>
    </row>
    <row r="60060" spans="1:2" x14ac:dyDescent="0.3">
      <c r="A60060" s="3" t="s">
        <v>7</v>
      </c>
      <c r="B60060" s="3">
        <v>27054.687698999998</v>
      </c>
    </row>
    <row r="60061" spans="1:2" x14ac:dyDescent="0.3">
      <c r="A60061" s="3" t="s">
        <v>7</v>
      </c>
      <c r="B60061" s="3">
        <v>27189.777668999999</v>
      </c>
    </row>
    <row r="60062" spans="1:2" x14ac:dyDescent="0.3">
      <c r="A60062" s="3" t="s">
        <v>7</v>
      </c>
      <c r="B60062" s="3">
        <v>26975.213771999999</v>
      </c>
    </row>
    <row r="60063" spans="1:2" x14ac:dyDescent="0.3">
      <c r="A60063" s="3" t="s">
        <v>7</v>
      </c>
      <c r="B60063" s="3">
        <v>27099.55876</v>
      </c>
    </row>
    <row r="60064" spans="1:2" x14ac:dyDescent="0.3">
      <c r="A60064" s="3" t="s">
        <v>7</v>
      </c>
      <c r="B60064" s="3">
        <v>44546.090840999997</v>
      </c>
    </row>
    <row r="60065" spans="1:2" x14ac:dyDescent="0.3">
      <c r="A60065" s="3" t="s">
        <v>7</v>
      </c>
      <c r="B60065" s="3">
        <v>26958.661699</v>
      </c>
    </row>
    <row r="60066" spans="1:2" x14ac:dyDescent="0.3">
      <c r="A60066" s="3" t="s">
        <v>7</v>
      </c>
      <c r="B60066" s="3">
        <v>44768.382621999997</v>
      </c>
    </row>
    <row r="60067" spans="1:2" x14ac:dyDescent="0.3">
      <c r="A60067" s="3" t="s">
        <v>7</v>
      </c>
      <c r="B60067" s="3">
        <v>27107.864890000001</v>
      </c>
    </row>
    <row r="60068" spans="1:2" x14ac:dyDescent="0.3">
      <c r="A60068" s="3" t="s">
        <v>7</v>
      </c>
      <c r="B60068" s="3">
        <v>27061.938375000002</v>
      </c>
    </row>
    <row r="60069" spans="1:2" x14ac:dyDescent="0.3">
      <c r="A60069" s="3" t="s">
        <v>7</v>
      </c>
      <c r="B60069" s="3">
        <v>26963.791832999999</v>
      </c>
    </row>
    <row r="60070" spans="1:2" x14ac:dyDescent="0.3">
      <c r="A60070" s="3" t="s">
        <v>7</v>
      </c>
      <c r="B60070" s="3">
        <v>27032.397974</v>
      </c>
    </row>
    <row r="60071" spans="1:2" x14ac:dyDescent="0.3">
      <c r="A60071" s="3" t="s">
        <v>7</v>
      </c>
      <c r="B60071" s="3">
        <v>27043.751560000001</v>
      </c>
    </row>
    <row r="60072" spans="1:2" x14ac:dyDescent="0.3">
      <c r="A60072" s="3" t="s">
        <v>7</v>
      </c>
      <c r="B60072" s="3">
        <v>27018.718424999999</v>
      </c>
    </row>
    <row r="60073" spans="1:2" x14ac:dyDescent="0.3">
      <c r="A60073" s="3" t="s">
        <v>7</v>
      </c>
      <c r="B60073" s="3">
        <v>26984.817477000001</v>
      </c>
    </row>
    <row r="60074" spans="1:2" x14ac:dyDescent="0.3">
      <c r="A60074" s="3" t="s">
        <v>7</v>
      </c>
      <c r="B60074" s="3">
        <v>27041.945660000001</v>
      </c>
    </row>
    <row r="60075" spans="1:2" x14ac:dyDescent="0.3">
      <c r="A60075" s="3" t="s">
        <v>7</v>
      </c>
      <c r="B60075" s="3">
        <v>27022.714683999999</v>
      </c>
    </row>
    <row r="60076" spans="1:2" x14ac:dyDescent="0.3">
      <c r="A60076" s="3" t="s">
        <v>7</v>
      </c>
      <c r="B60076" s="3">
        <v>44253.853369999997</v>
      </c>
    </row>
    <row r="60077" spans="1:2" x14ac:dyDescent="0.3">
      <c r="A60077" s="3" t="s">
        <v>7</v>
      </c>
      <c r="B60077" s="3">
        <v>27272.665572999998</v>
      </c>
    </row>
    <row r="60078" spans="1:2" x14ac:dyDescent="0.3">
      <c r="A60078" s="3" t="s">
        <v>7</v>
      </c>
      <c r="B60078" s="3">
        <v>27066.928756000001</v>
      </c>
    </row>
    <row r="60079" spans="1:2" x14ac:dyDescent="0.3">
      <c r="A60079" s="3" t="s">
        <v>7</v>
      </c>
      <c r="B60079" s="3">
        <v>27132.489363000001</v>
      </c>
    </row>
    <row r="60080" spans="1:2" x14ac:dyDescent="0.3">
      <c r="A60080" s="3" t="s">
        <v>7</v>
      </c>
      <c r="B60080" s="3">
        <v>26813.771312000001</v>
      </c>
    </row>
    <row r="60081" spans="1:2" x14ac:dyDescent="0.3">
      <c r="A60081" s="3" t="s">
        <v>7</v>
      </c>
      <c r="B60081" s="3">
        <v>26804.676940000001</v>
      </c>
    </row>
    <row r="60082" spans="1:2" x14ac:dyDescent="0.3">
      <c r="A60082" s="3" t="s">
        <v>7</v>
      </c>
      <c r="B60082" s="3">
        <v>27055.752886999999</v>
      </c>
    </row>
    <row r="60083" spans="1:2" x14ac:dyDescent="0.3">
      <c r="A60083" s="3" t="s">
        <v>7</v>
      </c>
      <c r="B60083" s="3">
        <v>27042.070583000001</v>
      </c>
    </row>
    <row r="60084" spans="1:2" x14ac:dyDescent="0.3">
      <c r="A60084" s="3" t="s">
        <v>7</v>
      </c>
      <c r="B60084" s="3">
        <v>27114.241792000001</v>
      </c>
    </row>
    <row r="60085" spans="1:2" x14ac:dyDescent="0.3">
      <c r="A60085" s="3" t="s">
        <v>7</v>
      </c>
      <c r="B60085" s="3">
        <v>26985.831246999998</v>
      </c>
    </row>
    <row r="60086" spans="1:2" x14ac:dyDescent="0.3">
      <c r="A60086" s="3" t="s">
        <v>7</v>
      </c>
      <c r="B60086" s="3">
        <v>26806.734444999998</v>
      </c>
    </row>
    <row r="60087" spans="1:2" x14ac:dyDescent="0.3">
      <c r="A60087" s="3" t="s">
        <v>7</v>
      </c>
      <c r="B60087" s="3">
        <v>26813.886557999998</v>
      </c>
    </row>
    <row r="60088" spans="1:2" x14ac:dyDescent="0.3">
      <c r="A60088" s="3" t="s">
        <v>7</v>
      </c>
      <c r="B60088" s="3">
        <v>27148.451723999999</v>
      </c>
    </row>
    <row r="60089" spans="1:2" x14ac:dyDescent="0.3">
      <c r="A60089" s="3" t="s">
        <v>7</v>
      </c>
      <c r="B60089" s="3">
        <v>27298.212893</v>
      </c>
    </row>
    <row r="60090" spans="1:2" x14ac:dyDescent="0.3">
      <c r="A60090" s="3" t="s">
        <v>7</v>
      </c>
      <c r="B60090" s="3">
        <v>27022.504582000001</v>
      </c>
    </row>
    <row r="60091" spans="1:2" x14ac:dyDescent="0.3">
      <c r="A60091" s="3" t="s">
        <v>7</v>
      </c>
      <c r="B60091" s="3">
        <v>27034.711119</v>
      </c>
    </row>
    <row r="60092" spans="1:2" x14ac:dyDescent="0.3">
      <c r="A60092" s="3" t="s">
        <v>7</v>
      </c>
      <c r="B60092" s="3">
        <v>27068.461446000001</v>
      </c>
    </row>
    <row r="60093" spans="1:2" x14ac:dyDescent="0.3">
      <c r="A60093" s="3" t="s">
        <v>7</v>
      </c>
      <c r="B60093" s="3">
        <v>27200.624134999998</v>
      </c>
    </row>
    <row r="60094" spans="1:2" x14ac:dyDescent="0.3">
      <c r="A60094" s="3" t="s">
        <v>7</v>
      </c>
      <c r="B60094" s="3">
        <v>27047.716071999999</v>
      </c>
    </row>
    <row r="60095" spans="1:2" x14ac:dyDescent="0.3">
      <c r="A60095" s="3" t="s">
        <v>7</v>
      </c>
      <c r="B60095" s="3">
        <v>27258.187715</v>
      </c>
    </row>
    <row r="60096" spans="1:2" x14ac:dyDescent="0.3">
      <c r="A60096" s="3" t="s">
        <v>7</v>
      </c>
      <c r="B60096" s="3">
        <v>27008.982483</v>
      </c>
    </row>
    <row r="60097" spans="1:2" x14ac:dyDescent="0.3">
      <c r="A60097" s="3" t="s">
        <v>7</v>
      </c>
      <c r="B60097" s="3">
        <v>47037.920687999998</v>
      </c>
    </row>
    <row r="60098" spans="1:2" x14ac:dyDescent="0.3">
      <c r="A60098" s="3" t="s">
        <v>7</v>
      </c>
      <c r="B60098" s="3">
        <v>27109.745989999999</v>
      </c>
    </row>
    <row r="60099" spans="1:2" x14ac:dyDescent="0.3">
      <c r="A60099" s="3" t="s">
        <v>7</v>
      </c>
      <c r="B60099" s="3">
        <v>26842.225951</v>
      </c>
    </row>
    <row r="60100" spans="1:2" x14ac:dyDescent="0.3">
      <c r="A60100" s="3" t="s">
        <v>7</v>
      </c>
      <c r="B60100" s="3">
        <v>27087.65567</v>
      </c>
    </row>
    <row r="60101" spans="1:2" x14ac:dyDescent="0.3">
      <c r="A60101" s="3" t="s">
        <v>7</v>
      </c>
      <c r="B60101" s="3">
        <v>27162.203469</v>
      </c>
    </row>
    <row r="60102" spans="1:2" x14ac:dyDescent="0.3">
      <c r="A60102" s="3" t="s">
        <v>7</v>
      </c>
      <c r="B60102" s="3">
        <v>27241.937505999998</v>
      </c>
    </row>
    <row r="60103" spans="1:2" x14ac:dyDescent="0.3">
      <c r="A60103" s="3" t="s">
        <v>7</v>
      </c>
      <c r="B60103" s="3">
        <v>27096.112837000001</v>
      </c>
    </row>
    <row r="60104" spans="1:2" x14ac:dyDescent="0.3">
      <c r="A60104" s="3" t="s">
        <v>7</v>
      </c>
      <c r="B60104" s="3">
        <v>27046.521500999999</v>
      </c>
    </row>
    <row r="60105" spans="1:2" x14ac:dyDescent="0.3">
      <c r="A60105" s="3" t="s">
        <v>7</v>
      </c>
      <c r="B60105" s="3">
        <v>27015.584795999999</v>
      </c>
    </row>
    <row r="60106" spans="1:2" x14ac:dyDescent="0.3">
      <c r="A60106" s="3" t="s">
        <v>7</v>
      </c>
      <c r="B60106" s="3">
        <v>26978.431804</v>
      </c>
    </row>
    <row r="60107" spans="1:2" x14ac:dyDescent="0.3">
      <c r="A60107" s="3" t="s">
        <v>7</v>
      </c>
      <c r="B60107" s="3">
        <v>27022.709769000001</v>
      </c>
    </row>
    <row r="60108" spans="1:2" x14ac:dyDescent="0.3">
      <c r="A60108" s="3" t="s">
        <v>7</v>
      </c>
      <c r="B60108" s="3">
        <v>27019.384857000001</v>
      </c>
    </row>
    <row r="60109" spans="1:2" x14ac:dyDescent="0.3">
      <c r="A60109" s="3" t="s">
        <v>7</v>
      </c>
      <c r="B60109" s="3">
        <v>45079.561401999999</v>
      </c>
    </row>
    <row r="60110" spans="1:2" x14ac:dyDescent="0.3">
      <c r="A60110" s="3" t="s">
        <v>7</v>
      </c>
      <c r="B60110" s="3">
        <v>44585.608418999997</v>
      </c>
    </row>
    <row r="60111" spans="1:2" x14ac:dyDescent="0.3">
      <c r="A60111" s="3" t="s">
        <v>7</v>
      </c>
      <c r="B60111" s="3">
        <v>27018.673373000001</v>
      </c>
    </row>
    <row r="60112" spans="1:2" x14ac:dyDescent="0.3">
      <c r="A60112" s="3" t="s">
        <v>7</v>
      </c>
      <c r="B60112" s="3">
        <v>27014.992646999999</v>
      </c>
    </row>
    <row r="60113" spans="1:2" x14ac:dyDescent="0.3">
      <c r="A60113" s="3" t="s">
        <v>7</v>
      </c>
      <c r="B60113" s="3">
        <v>27047.951207999999</v>
      </c>
    </row>
    <row r="60114" spans="1:2" x14ac:dyDescent="0.3">
      <c r="A60114" s="3" t="s">
        <v>7</v>
      </c>
      <c r="B60114" s="3">
        <v>44643.263704999998</v>
      </c>
    </row>
    <row r="60115" spans="1:2" x14ac:dyDescent="0.3">
      <c r="A60115" s="3" t="s">
        <v>7</v>
      </c>
      <c r="B60115" s="3">
        <v>44871.758262000003</v>
      </c>
    </row>
    <row r="60116" spans="1:2" x14ac:dyDescent="0.3">
      <c r="A60116" s="3" t="s">
        <v>7</v>
      </c>
      <c r="B60116" s="3">
        <v>27033.301465</v>
      </c>
    </row>
    <row r="60117" spans="1:2" x14ac:dyDescent="0.3">
      <c r="A60117" s="3" t="s">
        <v>7</v>
      </c>
      <c r="B60117" s="3">
        <v>27274.594552999999</v>
      </c>
    </row>
    <row r="60118" spans="1:2" x14ac:dyDescent="0.3">
      <c r="A60118" s="3" t="s">
        <v>7</v>
      </c>
      <c r="B60118" s="3">
        <v>26986.120587000001</v>
      </c>
    </row>
    <row r="60119" spans="1:2" x14ac:dyDescent="0.3">
      <c r="A60119" s="3" t="s">
        <v>7</v>
      </c>
      <c r="B60119" s="3">
        <v>44476.923291999999</v>
      </c>
    </row>
    <row r="60120" spans="1:2" x14ac:dyDescent="0.3">
      <c r="A60120" s="3" t="s">
        <v>7</v>
      </c>
      <c r="B60120" s="3">
        <v>27259.638556999998</v>
      </c>
    </row>
    <row r="60121" spans="1:2" x14ac:dyDescent="0.3">
      <c r="A60121" s="3" t="s">
        <v>7</v>
      </c>
      <c r="B60121" s="3">
        <v>26981.578279000001</v>
      </c>
    </row>
    <row r="60122" spans="1:2" x14ac:dyDescent="0.3">
      <c r="A60122" s="3" t="s">
        <v>7</v>
      </c>
      <c r="B60122" s="3">
        <v>26975.850956999999</v>
      </c>
    </row>
    <row r="60123" spans="1:2" x14ac:dyDescent="0.3">
      <c r="A60123" s="3" t="s">
        <v>7</v>
      </c>
      <c r="B60123" s="3">
        <v>26758.515162</v>
      </c>
    </row>
    <row r="60124" spans="1:2" x14ac:dyDescent="0.3">
      <c r="A60124" s="3" t="s">
        <v>7</v>
      </c>
      <c r="B60124" s="3">
        <v>27132.352757000001</v>
      </c>
    </row>
    <row r="60125" spans="1:2" x14ac:dyDescent="0.3">
      <c r="A60125" s="3" t="s">
        <v>7</v>
      </c>
      <c r="B60125" s="3">
        <v>27030.172762999999</v>
      </c>
    </row>
    <row r="60126" spans="1:2" x14ac:dyDescent="0.3">
      <c r="A60126" s="3" t="s">
        <v>7</v>
      </c>
      <c r="B60126" s="3">
        <v>27165.791212</v>
      </c>
    </row>
    <row r="60127" spans="1:2" x14ac:dyDescent="0.3">
      <c r="A60127" s="3" t="s">
        <v>7</v>
      </c>
      <c r="B60127" s="3">
        <v>27014.369789</v>
      </c>
    </row>
    <row r="60128" spans="1:2" x14ac:dyDescent="0.3">
      <c r="A60128" s="3" t="s">
        <v>7</v>
      </c>
      <c r="B60128" s="3">
        <v>27165.394914</v>
      </c>
    </row>
    <row r="60129" spans="1:2" x14ac:dyDescent="0.3">
      <c r="A60129" s="3" t="s">
        <v>7</v>
      </c>
      <c r="B60129" s="3">
        <v>27009.537768999999</v>
      </c>
    </row>
    <row r="60130" spans="1:2" x14ac:dyDescent="0.3">
      <c r="A60130" s="3" t="s">
        <v>7</v>
      </c>
      <c r="B60130" s="3">
        <v>44942.347126000001</v>
      </c>
    </row>
    <row r="60131" spans="1:2" x14ac:dyDescent="0.3">
      <c r="A60131" s="3" t="s">
        <v>7</v>
      </c>
      <c r="B60131" s="3">
        <v>26783.026322999998</v>
      </c>
    </row>
    <row r="60132" spans="1:2" x14ac:dyDescent="0.3">
      <c r="A60132" s="3" t="s">
        <v>7</v>
      </c>
      <c r="B60132" s="3">
        <v>27234.573988</v>
      </c>
    </row>
    <row r="60133" spans="1:2" x14ac:dyDescent="0.3">
      <c r="A60133" s="3" t="s">
        <v>7</v>
      </c>
      <c r="B60133" s="3">
        <v>26314.002439</v>
      </c>
    </row>
    <row r="60134" spans="1:2" x14ac:dyDescent="0.3">
      <c r="A60134" s="3" t="s">
        <v>7</v>
      </c>
      <c r="B60134" s="3">
        <v>27082.235821999999</v>
      </c>
    </row>
    <row r="60135" spans="1:2" x14ac:dyDescent="0.3">
      <c r="A60135" s="3" t="s">
        <v>7</v>
      </c>
      <c r="B60135" s="3">
        <v>27052.664818000001</v>
      </c>
    </row>
    <row r="60136" spans="1:2" x14ac:dyDescent="0.3">
      <c r="A60136" s="3" t="s">
        <v>7</v>
      </c>
      <c r="B60136" s="3">
        <v>27157.617319000001</v>
      </c>
    </row>
    <row r="60137" spans="1:2" x14ac:dyDescent="0.3">
      <c r="A60137" s="3" t="s">
        <v>7</v>
      </c>
      <c r="B60137" s="3">
        <v>26813.243949</v>
      </c>
    </row>
    <row r="60138" spans="1:2" x14ac:dyDescent="0.3">
      <c r="A60138" s="3" t="s">
        <v>7</v>
      </c>
      <c r="B60138" s="3">
        <v>27132.206443999999</v>
      </c>
    </row>
    <row r="60139" spans="1:2" x14ac:dyDescent="0.3">
      <c r="A60139" s="3" t="s">
        <v>7</v>
      </c>
      <c r="B60139" s="3">
        <v>27058.545489</v>
      </c>
    </row>
    <row r="60140" spans="1:2" x14ac:dyDescent="0.3">
      <c r="A60140" s="3" t="s">
        <v>7</v>
      </c>
      <c r="B60140" s="3">
        <v>27001.786704999999</v>
      </c>
    </row>
    <row r="60141" spans="1:2" x14ac:dyDescent="0.3">
      <c r="A60141" s="3" t="s">
        <v>7</v>
      </c>
      <c r="B60141" s="3">
        <v>27042.795494999998</v>
      </c>
    </row>
    <row r="60142" spans="1:2" x14ac:dyDescent="0.3">
      <c r="A60142" s="3" t="s">
        <v>7</v>
      </c>
      <c r="B60142" s="3">
        <v>27296.061589000001</v>
      </c>
    </row>
    <row r="60143" spans="1:2" x14ac:dyDescent="0.3">
      <c r="A60143" s="3" t="s">
        <v>7</v>
      </c>
      <c r="B60143" s="3">
        <v>45111.027555000001</v>
      </c>
    </row>
    <row r="60144" spans="1:2" x14ac:dyDescent="0.3">
      <c r="A60144" s="3" t="s">
        <v>7</v>
      </c>
      <c r="B60144" s="3">
        <v>27237.585028000001</v>
      </c>
    </row>
    <row r="60145" spans="1:2" x14ac:dyDescent="0.3">
      <c r="A60145" s="3" t="s">
        <v>7</v>
      </c>
      <c r="B60145" s="3">
        <v>27233.275399999999</v>
      </c>
    </row>
    <row r="60146" spans="1:2" x14ac:dyDescent="0.3">
      <c r="A60146" s="3" t="s">
        <v>7</v>
      </c>
      <c r="B60146" s="3">
        <v>26897.121193999999</v>
      </c>
    </row>
    <row r="60147" spans="1:2" x14ac:dyDescent="0.3">
      <c r="A60147" s="3" t="s">
        <v>7</v>
      </c>
      <c r="B60147" s="3">
        <v>26976.472035999999</v>
      </c>
    </row>
    <row r="60148" spans="1:2" x14ac:dyDescent="0.3">
      <c r="A60148" s="3" t="s">
        <v>7</v>
      </c>
      <c r="B60148" s="3">
        <v>26832.219373</v>
      </c>
    </row>
    <row r="60149" spans="1:2" x14ac:dyDescent="0.3">
      <c r="A60149" s="3" t="s">
        <v>7</v>
      </c>
      <c r="B60149" s="3">
        <v>26825.421103000001</v>
      </c>
    </row>
    <row r="60150" spans="1:2" x14ac:dyDescent="0.3">
      <c r="A60150" s="3" t="s">
        <v>7</v>
      </c>
      <c r="B60150" s="3">
        <v>27022.983554999999</v>
      </c>
    </row>
    <row r="60151" spans="1:2" x14ac:dyDescent="0.3">
      <c r="A60151" s="3" t="s">
        <v>7</v>
      </c>
      <c r="B60151" s="3">
        <v>27126.904628</v>
      </c>
    </row>
    <row r="60152" spans="1:2" x14ac:dyDescent="0.3">
      <c r="A60152" s="3" t="s">
        <v>7</v>
      </c>
      <c r="B60152" s="3">
        <v>44937.711828</v>
      </c>
    </row>
    <row r="60153" spans="1:2" x14ac:dyDescent="0.3">
      <c r="A60153" s="3" t="s">
        <v>7</v>
      </c>
      <c r="B60153" s="3">
        <v>27284.060518999999</v>
      </c>
    </row>
    <row r="60154" spans="1:2" x14ac:dyDescent="0.3">
      <c r="A60154" s="3" t="s">
        <v>7</v>
      </c>
      <c r="B60154" s="3">
        <v>27282.635891999998</v>
      </c>
    </row>
    <row r="60155" spans="1:2" x14ac:dyDescent="0.3">
      <c r="A60155" s="3" t="s">
        <v>7</v>
      </c>
      <c r="B60155" s="3">
        <v>26977.057496000001</v>
      </c>
    </row>
    <row r="60156" spans="1:2" x14ac:dyDescent="0.3">
      <c r="A60156" s="3" t="s">
        <v>7</v>
      </c>
      <c r="B60156" s="3">
        <v>27030.036367000001</v>
      </c>
    </row>
    <row r="60157" spans="1:2" x14ac:dyDescent="0.3">
      <c r="A60157" s="3" t="s">
        <v>7</v>
      </c>
      <c r="B60157" s="3">
        <v>27264.272192</v>
      </c>
    </row>
    <row r="60158" spans="1:2" x14ac:dyDescent="0.3">
      <c r="A60158" s="3" t="s">
        <v>7</v>
      </c>
      <c r="B60158" s="3">
        <v>27077.125856999999</v>
      </c>
    </row>
    <row r="60159" spans="1:2" x14ac:dyDescent="0.3">
      <c r="A60159" s="3" t="s">
        <v>7</v>
      </c>
      <c r="B60159" s="3">
        <v>27235.35039</v>
      </c>
    </row>
    <row r="60160" spans="1:2" x14ac:dyDescent="0.3">
      <c r="A60160" s="3" t="s">
        <v>7</v>
      </c>
      <c r="B60160" s="3">
        <v>27142.634214000002</v>
      </c>
    </row>
    <row r="60161" spans="1:2" x14ac:dyDescent="0.3">
      <c r="A60161" s="3" t="s">
        <v>7</v>
      </c>
      <c r="B60161" s="3">
        <v>27039.482572000001</v>
      </c>
    </row>
    <row r="60162" spans="1:2" x14ac:dyDescent="0.3">
      <c r="A60162" s="3" t="s">
        <v>7</v>
      </c>
      <c r="B60162" s="3">
        <v>45095.310847000001</v>
      </c>
    </row>
    <row r="60163" spans="1:2" x14ac:dyDescent="0.3">
      <c r="A60163" s="3" t="s">
        <v>7</v>
      </c>
      <c r="B60163" s="3">
        <v>27122.356199000002</v>
      </c>
    </row>
    <row r="60164" spans="1:2" x14ac:dyDescent="0.3">
      <c r="A60164" s="3" t="s">
        <v>7</v>
      </c>
      <c r="B60164" s="3">
        <v>27065.853494999999</v>
      </c>
    </row>
    <row r="60165" spans="1:2" x14ac:dyDescent="0.3">
      <c r="A60165" s="3" t="s">
        <v>7</v>
      </c>
      <c r="B60165" s="3">
        <v>27175.890190999999</v>
      </c>
    </row>
    <row r="60166" spans="1:2" x14ac:dyDescent="0.3">
      <c r="A60166" s="3" t="s">
        <v>7</v>
      </c>
      <c r="B60166" s="3">
        <v>27261.399954</v>
      </c>
    </row>
    <row r="60167" spans="1:2" x14ac:dyDescent="0.3">
      <c r="A60167" s="3" t="s">
        <v>7</v>
      </c>
      <c r="B60167" s="3">
        <v>27132.468491</v>
      </c>
    </row>
    <row r="60168" spans="1:2" x14ac:dyDescent="0.3">
      <c r="A60168" s="3" t="s">
        <v>7</v>
      </c>
      <c r="B60168" s="3">
        <v>27297.407618000001</v>
      </c>
    </row>
    <row r="60169" spans="1:2" x14ac:dyDescent="0.3">
      <c r="A60169" s="3" t="s">
        <v>7</v>
      </c>
      <c r="B60169" s="3">
        <v>27124.593508000002</v>
      </c>
    </row>
    <row r="60170" spans="1:2" x14ac:dyDescent="0.3">
      <c r="A60170" s="3" t="s">
        <v>7</v>
      </c>
      <c r="B60170" s="3">
        <v>26982.955141999999</v>
      </c>
    </row>
    <row r="60171" spans="1:2" x14ac:dyDescent="0.3">
      <c r="A60171" s="3" t="s">
        <v>7</v>
      </c>
      <c r="B60171" s="3">
        <v>27190.607446999999</v>
      </c>
    </row>
    <row r="60172" spans="1:2" x14ac:dyDescent="0.3">
      <c r="A60172" s="3" t="s">
        <v>7</v>
      </c>
      <c r="B60172" s="3">
        <v>27087.530946999999</v>
      </c>
    </row>
    <row r="60173" spans="1:2" x14ac:dyDescent="0.3">
      <c r="A60173" s="3" t="s">
        <v>7</v>
      </c>
      <c r="B60173" s="3">
        <v>44831.640906000001</v>
      </c>
    </row>
    <row r="60174" spans="1:2" x14ac:dyDescent="0.3">
      <c r="A60174" s="3" t="s">
        <v>7</v>
      </c>
      <c r="B60174" s="3">
        <v>27018.119718000002</v>
      </c>
    </row>
    <row r="60175" spans="1:2" x14ac:dyDescent="0.3">
      <c r="A60175" s="3" t="s">
        <v>7</v>
      </c>
      <c r="B60175" s="3">
        <v>27127.361968000001</v>
      </c>
    </row>
    <row r="60176" spans="1:2" x14ac:dyDescent="0.3">
      <c r="A60176" s="3" t="s">
        <v>7</v>
      </c>
      <c r="B60176" s="3">
        <v>44980.741845999997</v>
      </c>
    </row>
    <row r="60177" spans="1:2" x14ac:dyDescent="0.3">
      <c r="A60177" s="3" t="s">
        <v>7</v>
      </c>
      <c r="B60177" s="3">
        <v>27029.689279999999</v>
      </c>
    </row>
    <row r="60178" spans="1:2" x14ac:dyDescent="0.3">
      <c r="A60178" s="3" t="s">
        <v>7</v>
      </c>
      <c r="B60178" s="3">
        <v>27139.770544999999</v>
      </c>
    </row>
    <row r="60179" spans="1:2" x14ac:dyDescent="0.3">
      <c r="A60179" s="3" t="s">
        <v>7</v>
      </c>
      <c r="B60179" s="3">
        <v>27310.914595999999</v>
      </c>
    </row>
    <row r="60180" spans="1:2" x14ac:dyDescent="0.3">
      <c r="A60180" s="3" t="s">
        <v>7</v>
      </c>
      <c r="B60180" s="3">
        <v>27022.782580999999</v>
      </c>
    </row>
    <row r="60181" spans="1:2" x14ac:dyDescent="0.3">
      <c r="A60181" s="3" t="s">
        <v>7</v>
      </c>
      <c r="B60181" s="3">
        <v>27060.386193999999</v>
      </c>
    </row>
    <row r="60182" spans="1:2" x14ac:dyDescent="0.3">
      <c r="A60182" s="3" t="s">
        <v>7</v>
      </c>
      <c r="B60182" s="3">
        <v>27303.051243999998</v>
      </c>
    </row>
    <row r="60183" spans="1:2" x14ac:dyDescent="0.3">
      <c r="A60183" s="3" t="s">
        <v>7</v>
      </c>
      <c r="B60183" s="3">
        <v>27101.689399999999</v>
      </c>
    </row>
    <row r="60184" spans="1:2" x14ac:dyDescent="0.3">
      <c r="A60184" s="3" t="s">
        <v>7</v>
      </c>
      <c r="B60184" s="3">
        <v>27060.112280000001</v>
      </c>
    </row>
    <row r="60185" spans="1:2" x14ac:dyDescent="0.3">
      <c r="A60185" s="3" t="s">
        <v>7</v>
      </c>
      <c r="B60185" s="3">
        <v>26950.24178</v>
      </c>
    </row>
    <row r="60186" spans="1:2" x14ac:dyDescent="0.3">
      <c r="A60186" s="3" t="s">
        <v>7</v>
      </c>
      <c r="B60186" s="3">
        <v>27153.876197000001</v>
      </c>
    </row>
    <row r="60187" spans="1:2" x14ac:dyDescent="0.3">
      <c r="A60187" s="3" t="s">
        <v>7</v>
      </c>
      <c r="B60187" s="3">
        <v>26902.947551000001</v>
      </c>
    </row>
    <row r="60188" spans="1:2" x14ac:dyDescent="0.3">
      <c r="A60188" s="3" t="s">
        <v>7</v>
      </c>
      <c r="B60188" s="3">
        <v>27012.284832000001</v>
      </c>
    </row>
    <row r="60189" spans="1:2" x14ac:dyDescent="0.3">
      <c r="A60189" s="3" t="s">
        <v>7</v>
      </c>
      <c r="B60189" s="3">
        <v>27171.872531000001</v>
      </c>
    </row>
    <row r="60190" spans="1:2" x14ac:dyDescent="0.3">
      <c r="A60190" s="3" t="s">
        <v>7</v>
      </c>
      <c r="B60190" s="3">
        <v>26342.595642</v>
      </c>
    </row>
    <row r="60191" spans="1:2" x14ac:dyDescent="0.3">
      <c r="A60191" s="3" t="s">
        <v>7</v>
      </c>
      <c r="B60191" s="3">
        <v>27018.869207</v>
      </c>
    </row>
    <row r="60192" spans="1:2" x14ac:dyDescent="0.3">
      <c r="A60192" s="3" t="s">
        <v>7</v>
      </c>
      <c r="B60192" s="3">
        <v>27092.273787999999</v>
      </c>
    </row>
    <row r="60193" spans="1:2" x14ac:dyDescent="0.3">
      <c r="A60193" s="3" t="s">
        <v>7</v>
      </c>
      <c r="B60193" s="3">
        <v>26968.876193</v>
      </c>
    </row>
    <row r="60194" spans="1:2" x14ac:dyDescent="0.3">
      <c r="A60194" s="3" t="s">
        <v>7</v>
      </c>
      <c r="B60194" s="3">
        <v>27059.761725</v>
      </c>
    </row>
    <row r="60195" spans="1:2" x14ac:dyDescent="0.3">
      <c r="A60195" s="3" t="s">
        <v>7</v>
      </c>
      <c r="B60195" s="3">
        <v>26585.056629999999</v>
      </c>
    </row>
    <row r="60196" spans="1:2" x14ac:dyDescent="0.3">
      <c r="A60196" s="3" t="s">
        <v>7</v>
      </c>
      <c r="B60196" s="3">
        <v>27005.697909999999</v>
      </c>
    </row>
    <row r="60197" spans="1:2" x14ac:dyDescent="0.3">
      <c r="A60197" s="3" t="s">
        <v>7</v>
      </c>
      <c r="B60197" s="3">
        <v>26867.236548000001</v>
      </c>
    </row>
    <row r="60198" spans="1:2" x14ac:dyDescent="0.3">
      <c r="A60198" s="3" t="s">
        <v>7</v>
      </c>
      <c r="B60198" s="3">
        <v>27262.583973000001</v>
      </c>
    </row>
    <row r="60199" spans="1:2" x14ac:dyDescent="0.3">
      <c r="A60199" s="3" t="s">
        <v>7</v>
      </c>
      <c r="B60199" s="3">
        <v>27261.931091999999</v>
      </c>
    </row>
    <row r="60200" spans="1:2" x14ac:dyDescent="0.3">
      <c r="A60200" s="3" t="s">
        <v>7</v>
      </c>
      <c r="B60200" s="3">
        <v>26990.562898</v>
      </c>
    </row>
    <row r="60201" spans="1:2" x14ac:dyDescent="0.3">
      <c r="A60201" s="3" t="s">
        <v>7</v>
      </c>
      <c r="B60201" s="3">
        <v>29619.798371000001</v>
      </c>
    </row>
    <row r="60202" spans="1:2" x14ac:dyDescent="0.3">
      <c r="A60202" s="3" t="s">
        <v>7</v>
      </c>
      <c r="B60202" s="3">
        <v>29634.126985999999</v>
      </c>
    </row>
    <row r="60203" spans="1:2" x14ac:dyDescent="0.3">
      <c r="A60203" s="3" t="s">
        <v>7</v>
      </c>
      <c r="B60203" s="3">
        <v>29544.708288999998</v>
      </c>
    </row>
    <row r="60204" spans="1:2" x14ac:dyDescent="0.3">
      <c r="A60204" s="3" t="s">
        <v>7</v>
      </c>
      <c r="B60204" s="3">
        <v>29482.095034999998</v>
      </c>
    </row>
    <row r="60205" spans="1:2" x14ac:dyDescent="0.3">
      <c r="A60205" s="3" t="s">
        <v>7</v>
      </c>
      <c r="B60205" s="3">
        <v>29571.220810999999</v>
      </c>
    </row>
    <row r="60206" spans="1:2" x14ac:dyDescent="0.3">
      <c r="A60206" s="3" t="s">
        <v>7</v>
      </c>
      <c r="B60206" s="3">
        <v>29688.96902</v>
      </c>
    </row>
    <row r="60207" spans="1:2" x14ac:dyDescent="0.3">
      <c r="A60207" s="3" t="s">
        <v>7</v>
      </c>
      <c r="B60207" s="3">
        <v>27989.503862000001</v>
      </c>
    </row>
    <row r="60208" spans="1:2" x14ac:dyDescent="0.3">
      <c r="A60208" s="3" t="s">
        <v>7</v>
      </c>
      <c r="B60208" s="3">
        <v>27852.876577999999</v>
      </c>
    </row>
    <row r="60209" spans="1:2" x14ac:dyDescent="0.3">
      <c r="A60209" s="3" t="s">
        <v>7</v>
      </c>
      <c r="B60209" s="3">
        <v>27072.892102000002</v>
      </c>
    </row>
    <row r="60210" spans="1:2" x14ac:dyDescent="0.3">
      <c r="A60210" s="3" t="s">
        <v>7</v>
      </c>
      <c r="B60210" s="3">
        <v>26290.000327999998</v>
      </c>
    </row>
    <row r="60211" spans="1:2" x14ac:dyDescent="0.3">
      <c r="A60211" s="3" t="s">
        <v>7</v>
      </c>
      <c r="B60211" s="3">
        <v>27051.924513000002</v>
      </c>
    </row>
    <row r="60212" spans="1:2" x14ac:dyDescent="0.3">
      <c r="A60212" s="3" t="s">
        <v>7</v>
      </c>
      <c r="B60212" s="3">
        <v>27926.810762000001</v>
      </c>
    </row>
    <row r="60213" spans="1:2" x14ac:dyDescent="0.3">
      <c r="A60213" s="3" t="s">
        <v>7</v>
      </c>
      <c r="B60213" s="3">
        <v>28072.449753000001</v>
      </c>
    </row>
    <row r="60214" spans="1:2" x14ac:dyDescent="0.3">
      <c r="A60214" s="3" t="s">
        <v>7</v>
      </c>
      <c r="B60214" s="3">
        <v>26310.392596000002</v>
      </c>
    </row>
    <row r="60215" spans="1:2" x14ac:dyDescent="0.3">
      <c r="A60215" s="3" t="s">
        <v>7</v>
      </c>
      <c r="B60215" s="3">
        <v>27140.906760999998</v>
      </c>
    </row>
    <row r="60216" spans="1:2" x14ac:dyDescent="0.3">
      <c r="A60216" s="3" t="s">
        <v>7</v>
      </c>
      <c r="B60216" s="3">
        <v>26320.525116000001</v>
      </c>
    </row>
    <row r="60217" spans="1:2" x14ac:dyDescent="0.3">
      <c r="A60217" s="3" t="s">
        <v>7</v>
      </c>
      <c r="B60217" s="3">
        <v>28656.275087999999</v>
      </c>
    </row>
    <row r="60218" spans="1:2" x14ac:dyDescent="0.3">
      <c r="A60218" s="3" t="s">
        <v>7</v>
      </c>
      <c r="B60218" s="3">
        <v>28021.588367</v>
      </c>
    </row>
    <row r="60219" spans="1:2" x14ac:dyDescent="0.3">
      <c r="A60219" s="3" t="s">
        <v>7</v>
      </c>
      <c r="B60219" s="3">
        <v>27968.105911999999</v>
      </c>
    </row>
    <row r="60220" spans="1:2" x14ac:dyDescent="0.3">
      <c r="A60220" s="3" t="s">
        <v>7</v>
      </c>
      <c r="B60220" s="3">
        <v>27167.672929</v>
      </c>
    </row>
    <row r="60221" spans="1:2" x14ac:dyDescent="0.3">
      <c r="A60221" s="3" t="s">
        <v>7</v>
      </c>
      <c r="B60221" s="3">
        <v>28208.665819000002</v>
      </c>
    </row>
    <row r="60222" spans="1:2" x14ac:dyDescent="0.3">
      <c r="A60222" s="3" t="s">
        <v>7</v>
      </c>
      <c r="B60222" s="3">
        <v>28598.750641999999</v>
      </c>
    </row>
    <row r="60223" spans="1:2" x14ac:dyDescent="0.3">
      <c r="A60223" s="3" t="s">
        <v>7</v>
      </c>
      <c r="B60223" s="3">
        <v>29846.035688</v>
      </c>
    </row>
    <row r="60224" spans="1:2" x14ac:dyDescent="0.3">
      <c r="A60224" s="3" t="s">
        <v>7</v>
      </c>
      <c r="B60224" s="3">
        <v>28005.994847999998</v>
      </c>
    </row>
    <row r="60225" spans="1:2" x14ac:dyDescent="0.3">
      <c r="A60225" s="3" t="s">
        <v>7</v>
      </c>
      <c r="B60225" s="3">
        <v>28247.442681</v>
      </c>
    </row>
    <row r="60226" spans="1:2" x14ac:dyDescent="0.3">
      <c r="A60226" s="3" t="s">
        <v>7</v>
      </c>
      <c r="B60226" s="3">
        <v>27994.412014000001</v>
      </c>
    </row>
    <row r="60227" spans="1:2" x14ac:dyDescent="0.3">
      <c r="A60227" s="3" t="s">
        <v>7</v>
      </c>
      <c r="B60227" s="3">
        <v>27848.852923999999</v>
      </c>
    </row>
    <row r="60228" spans="1:2" x14ac:dyDescent="0.3">
      <c r="A60228" s="3" t="s">
        <v>7</v>
      </c>
      <c r="B60228" s="3">
        <v>27868.187345999999</v>
      </c>
    </row>
    <row r="60229" spans="1:2" x14ac:dyDescent="0.3">
      <c r="A60229" s="3" t="s">
        <v>7</v>
      </c>
      <c r="B60229" s="3">
        <v>27914.490804000001</v>
      </c>
    </row>
    <row r="60230" spans="1:2" x14ac:dyDescent="0.3">
      <c r="A60230" s="3" t="s">
        <v>7</v>
      </c>
      <c r="B60230" s="3">
        <v>28141.757688999998</v>
      </c>
    </row>
    <row r="60231" spans="1:2" x14ac:dyDescent="0.3">
      <c r="A60231" s="3" t="s">
        <v>7</v>
      </c>
      <c r="B60231" s="3">
        <v>27998.229119</v>
      </c>
    </row>
    <row r="60232" spans="1:2" x14ac:dyDescent="0.3">
      <c r="A60232" s="3" t="s">
        <v>7</v>
      </c>
      <c r="B60232" s="3">
        <v>30180.444210000001</v>
      </c>
    </row>
    <row r="60233" spans="1:2" x14ac:dyDescent="0.3">
      <c r="A60233" s="3" t="s">
        <v>7</v>
      </c>
      <c r="B60233" s="3">
        <v>28973.716185000001</v>
      </c>
    </row>
    <row r="60234" spans="1:2" x14ac:dyDescent="0.3">
      <c r="A60234" s="3" t="s">
        <v>7</v>
      </c>
      <c r="B60234" s="3">
        <v>27998.614119999998</v>
      </c>
    </row>
    <row r="60235" spans="1:2" x14ac:dyDescent="0.3">
      <c r="A60235" s="3" t="s">
        <v>7</v>
      </c>
      <c r="B60235" s="3">
        <v>28047.20923</v>
      </c>
    </row>
    <row r="60236" spans="1:2" x14ac:dyDescent="0.3">
      <c r="A60236" s="3" t="s">
        <v>7</v>
      </c>
      <c r="B60236" s="3">
        <v>28816.126350999999</v>
      </c>
    </row>
    <row r="60237" spans="1:2" x14ac:dyDescent="0.3">
      <c r="A60237" s="3" t="s">
        <v>7</v>
      </c>
      <c r="B60237" s="3">
        <v>28272.343491</v>
      </c>
    </row>
    <row r="60238" spans="1:2" x14ac:dyDescent="0.3">
      <c r="A60238" s="3" t="s">
        <v>7</v>
      </c>
      <c r="B60238" s="3">
        <v>29135.975019000001</v>
      </c>
    </row>
    <row r="60239" spans="1:2" x14ac:dyDescent="0.3">
      <c r="A60239" s="3" t="s">
        <v>7</v>
      </c>
      <c r="B60239" s="3">
        <v>28086.365734999999</v>
      </c>
    </row>
    <row r="60240" spans="1:2" x14ac:dyDescent="0.3">
      <c r="A60240" s="3" t="s">
        <v>7</v>
      </c>
      <c r="B60240" s="3">
        <v>29159.129321</v>
      </c>
    </row>
    <row r="60241" spans="1:2" x14ac:dyDescent="0.3">
      <c r="A60241" s="3" t="s">
        <v>7</v>
      </c>
      <c r="B60241" s="3">
        <v>29161.501319999999</v>
      </c>
    </row>
    <row r="60242" spans="1:2" x14ac:dyDescent="0.3">
      <c r="A60242" s="3" t="s">
        <v>7</v>
      </c>
      <c r="B60242" s="3">
        <v>28871.272685</v>
      </c>
    </row>
    <row r="60243" spans="1:2" x14ac:dyDescent="0.3">
      <c r="A60243" s="3" t="s">
        <v>7</v>
      </c>
      <c r="B60243" s="3">
        <v>28898.859391999998</v>
      </c>
    </row>
    <row r="60244" spans="1:2" x14ac:dyDescent="0.3">
      <c r="A60244" s="3" t="s">
        <v>7</v>
      </c>
      <c r="B60244" s="3">
        <v>27665.543865</v>
      </c>
    </row>
    <row r="60245" spans="1:2" x14ac:dyDescent="0.3">
      <c r="A60245" s="3" t="s">
        <v>7</v>
      </c>
      <c r="B60245" s="3">
        <v>28955.168226999998</v>
      </c>
    </row>
    <row r="60246" spans="1:2" x14ac:dyDescent="0.3">
      <c r="A60246" s="3" t="s">
        <v>7</v>
      </c>
      <c r="B60246" s="3">
        <v>28329.669576</v>
      </c>
    </row>
    <row r="60247" spans="1:2" x14ac:dyDescent="0.3">
      <c r="A60247" s="3" t="s">
        <v>7</v>
      </c>
      <c r="B60247" s="3">
        <v>30252.887456</v>
      </c>
    </row>
    <row r="60248" spans="1:2" x14ac:dyDescent="0.3">
      <c r="A60248" s="3" t="s">
        <v>7</v>
      </c>
      <c r="B60248" s="3">
        <v>26430.844338999999</v>
      </c>
    </row>
    <row r="60249" spans="1:2" x14ac:dyDescent="0.3">
      <c r="A60249" s="3" t="s">
        <v>7</v>
      </c>
      <c r="B60249" s="3">
        <v>30102.498098</v>
      </c>
    </row>
    <row r="60250" spans="1:2" x14ac:dyDescent="0.3">
      <c r="A60250" s="3" t="s">
        <v>7</v>
      </c>
      <c r="B60250" s="3">
        <v>29193.114509999999</v>
      </c>
    </row>
    <row r="60251" spans="1:2" x14ac:dyDescent="0.3">
      <c r="A60251" s="3" t="s">
        <v>7</v>
      </c>
      <c r="B60251" s="3">
        <v>28242.876144999998</v>
      </c>
    </row>
    <row r="60252" spans="1:2" x14ac:dyDescent="0.3">
      <c r="A60252" s="3" t="s">
        <v>7</v>
      </c>
      <c r="B60252" s="3">
        <v>27397.416175999999</v>
      </c>
    </row>
    <row r="60253" spans="1:2" x14ac:dyDescent="0.3">
      <c r="A60253" s="3" t="s">
        <v>7</v>
      </c>
      <c r="B60253" s="3">
        <v>28389.601041999998</v>
      </c>
    </row>
    <row r="60254" spans="1:2" x14ac:dyDescent="0.3">
      <c r="A60254" s="3" t="s">
        <v>7</v>
      </c>
      <c r="B60254" s="3">
        <v>28337.174297000001</v>
      </c>
    </row>
    <row r="60255" spans="1:2" x14ac:dyDescent="0.3">
      <c r="A60255" s="3" t="s">
        <v>7</v>
      </c>
      <c r="B60255" s="3">
        <v>29025.128097000001</v>
      </c>
    </row>
    <row r="60256" spans="1:2" x14ac:dyDescent="0.3">
      <c r="A60256" s="3" t="s">
        <v>7</v>
      </c>
      <c r="B60256" s="3">
        <v>30315.852867000001</v>
      </c>
    </row>
    <row r="60257" spans="1:2" x14ac:dyDescent="0.3">
      <c r="A60257" s="3" t="s">
        <v>7</v>
      </c>
      <c r="B60257" s="3">
        <v>30723.186978999998</v>
      </c>
    </row>
    <row r="60258" spans="1:2" x14ac:dyDescent="0.3">
      <c r="A60258" s="3" t="s">
        <v>7</v>
      </c>
      <c r="B60258" s="3">
        <v>30682.010409999999</v>
      </c>
    </row>
    <row r="60259" spans="1:2" x14ac:dyDescent="0.3">
      <c r="A60259" s="3" t="s">
        <v>7</v>
      </c>
      <c r="B60259" s="3">
        <v>28218.872622999999</v>
      </c>
    </row>
    <row r="60260" spans="1:2" x14ac:dyDescent="0.3">
      <c r="A60260" s="3" t="s">
        <v>7</v>
      </c>
      <c r="B60260" s="3">
        <v>28743.265175</v>
      </c>
    </row>
    <row r="60261" spans="1:2" x14ac:dyDescent="0.3">
      <c r="A60261" s="3" t="s">
        <v>7</v>
      </c>
      <c r="B60261" s="3">
        <v>28313.323050999999</v>
      </c>
    </row>
    <row r="60262" spans="1:2" x14ac:dyDescent="0.3">
      <c r="A60262" s="3" t="s">
        <v>7</v>
      </c>
      <c r="B60262" s="3">
        <v>28526.825218000002</v>
      </c>
    </row>
    <row r="60263" spans="1:2" x14ac:dyDescent="0.3">
      <c r="A60263" s="3" t="s">
        <v>7</v>
      </c>
      <c r="B60263" s="3">
        <v>28545.527824000001</v>
      </c>
    </row>
    <row r="60264" spans="1:2" x14ac:dyDescent="0.3">
      <c r="A60264" s="3" t="s">
        <v>7</v>
      </c>
      <c r="B60264" s="3">
        <v>29145.117087999999</v>
      </c>
    </row>
    <row r="60265" spans="1:2" x14ac:dyDescent="0.3">
      <c r="A60265" s="3" t="s">
        <v>7</v>
      </c>
      <c r="B60265" s="3">
        <v>30328.122628000001</v>
      </c>
    </row>
    <row r="60266" spans="1:2" x14ac:dyDescent="0.3">
      <c r="A60266" s="3" t="s">
        <v>7</v>
      </c>
      <c r="B60266" s="3">
        <v>27159.778179000001</v>
      </c>
    </row>
    <row r="60267" spans="1:2" x14ac:dyDescent="0.3">
      <c r="A60267" s="3" t="s">
        <v>7</v>
      </c>
      <c r="B60267" s="3">
        <v>29017.425225999999</v>
      </c>
    </row>
    <row r="60268" spans="1:2" x14ac:dyDescent="0.3">
      <c r="A60268" s="3" t="s">
        <v>7</v>
      </c>
      <c r="B60268" s="3">
        <v>27801.648794000001</v>
      </c>
    </row>
    <row r="60269" spans="1:2" x14ac:dyDescent="0.3">
      <c r="A60269" s="3" t="s">
        <v>7</v>
      </c>
      <c r="B60269" s="3">
        <v>28342.862869000001</v>
      </c>
    </row>
    <row r="60270" spans="1:2" x14ac:dyDescent="0.3">
      <c r="A60270" s="3" t="s">
        <v>7</v>
      </c>
      <c r="B60270" s="3">
        <v>29200.192683000001</v>
      </c>
    </row>
    <row r="60271" spans="1:2" x14ac:dyDescent="0.3">
      <c r="A60271" s="3" t="s">
        <v>7</v>
      </c>
      <c r="B60271" s="3">
        <v>28359.104746000001</v>
      </c>
    </row>
    <row r="60272" spans="1:2" x14ac:dyDescent="0.3">
      <c r="A60272" s="3" t="s">
        <v>7</v>
      </c>
      <c r="B60272" s="3">
        <v>30295.802039999999</v>
      </c>
    </row>
    <row r="60273" spans="1:2" x14ac:dyDescent="0.3">
      <c r="A60273" s="3" t="s">
        <v>7</v>
      </c>
      <c r="B60273" s="3">
        <v>29301.481717999999</v>
      </c>
    </row>
    <row r="60274" spans="1:2" x14ac:dyDescent="0.3">
      <c r="A60274" s="3" t="s">
        <v>7</v>
      </c>
      <c r="B60274" s="3">
        <v>28457.392143000001</v>
      </c>
    </row>
    <row r="60275" spans="1:2" x14ac:dyDescent="0.3">
      <c r="A60275" s="3" t="s">
        <v>7</v>
      </c>
      <c r="B60275" s="3">
        <v>27492.017526</v>
      </c>
    </row>
    <row r="60276" spans="1:2" x14ac:dyDescent="0.3">
      <c r="A60276" s="3" t="s">
        <v>7</v>
      </c>
      <c r="B60276" s="3">
        <v>30287.73187</v>
      </c>
    </row>
    <row r="60277" spans="1:2" x14ac:dyDescent="0.3">
      <c r="A60277" s="3" t="s">
        <v>7</v>
      </c>
      <c r="B60277" s="3">
        <v>30222.217102999999</v>
      </c>
    </row>
    <row r="60278" spans="1:2" x14ac:dyDescent="0.3">
      <c r="A60278" s="3" t="s">
        <v>7</v>
      </c>
      <c r="B60278" s="3">
        <v>28457.897914000001</v>
      </c>
    </row>
    <row r="60279" spans="1:2" x14ac:dyDescent="0.3">
      <c r="A60279" s="3" t="s">
        <v>7</v>
      </c>
      <c r="B60279" s="3">
        <v>29035.013372000001</v>
      </c>
    </row>
    <row r="60280" spans="1:2" x14ac:dyDescent="0.3">
      <c r="A60280" s="3" t="s">
        <v>7</v>
      </c>
      <c r="B60280" s="3">
        <v>28236.085429999999</v>
      </c>
    </row>
    <row r="60281" spans="1:2" x14ac:dyDescent="0.3">
      <c r="A60281" s="3" t="s">
        <v>7</v>
      </c>
      <c r="B60281" s="3">
        <v>30275.127120000001</v>
      </c>
    </row>
    <row r="60282" spans="1:2" x14ac:dyDescent="0.3">
      <c r="A60282" s="3" t="s">
        <v>7</v>
      </c>
      <c r="B60282" s="3">
        <v>28408.373133000001</v>
      </c>
    </row>
    <row r="60283" spans="1:2" x14ac:dyDescent="0.3">
      <c r="A60283" s="3" t="s">
        <v>7</v>
      </c>
      <c r="B60283" s="3">
        <v>28224.920652000001</v>
      </c>
    </row>
    <row r="60284" spans="1:2" x14ac:dyDescent="0.3">
      <c r="A60284" s="3" t="s">
        <v>7</v>
      </c>
      <c r="B60284" s="3">
        <v>30310.965485000001</v>
      </c>
    </row>
    <row r="60285" spans="1:2" x14ac:dyDescent="0.3">
      <c r="A60285" s="3" t="s">
        <v>7</v>
      </c>
      <c r="B60285" s="3">
        <v>30296.013510000001</v>
      </c>
    </row>
    <row r="60286" spans="1:2" x14ac:dyDescent="0.3">
      <c r="A60286" s="3" t="s">
        <v>7</v>
      </c>
      <c r="B60286" s="3">
        <v>30235.104081000001</v>
      </c>
    </row>
    <row r="60287" spans="1:2" x14ac:dyDescent="0.3">
      <c r="A60287" s="3" t="s">
        <v>7</v>
      </c>
      <c r="B60287" s="3">
        <v>28222.652278000001</v>
      </c>
    </row>
    <row r="60288" spans="1:2" x14ac:dyDescent="0.3">
      <c r="A60288" s="3" t="s">
        <v>7</v>
      </c>
      <c r="B60288" s="3">
        <v>30220.126657000001</v>
      </c>
    </row>
    <row r="60289" spans="1:2" x14ac:dyDescent="0.3">
      <c r="A60289" s="3" t="s">
        <v>7</v>
      </c>
      <c r="B60289" s="3">
        <v>27491.720537000001</v>
      </c>
    </row>
    <row r="60290" spans="1:2" x14ac:dyDescent="0.3">
      <c r="A60290" s="3" t="s">
        <v>7</v>
      </c>
      <c r="B60290" s="3">
        <v>27494.040374</v>
      </c>
    </row>
    <row r="60291" spans="1:2" x14ac:dyDescent="0.3">
      <c r="A60291" s="3" t="s">
        <v>7</v>
      </c>
      <c r="B60291" s="3">
        <v>30273.530148000002</v>
      </c>
    </row>
    <row r="60292" spans="1:2" x14ac:dyDescent="0.3">
      <c r="A60292" s="3" t="s">
        <v>7</v>
      </c>
      <c r="B60292" s="3">
        <v>30302.993408999999</v>
      </c>
    </row>
    <row r="60293" spans="1:2" x14ac:dyDescent="0.3">
      <c r="A60293" s="3" t="s">
        <v>7</v>
      </c>
      <c r="B60293" s="3">
        <v>29036.008833</v>
      </c>
    </row>
    <row r="60294" spans="1:2" x14ac:dyDescent="0.3">
      <c r="A60294" s="3" t="s">
        <v>7</v>
      </c>
      <c r="B60294" s="3">
        <v>30301.070436000002</v>
      </c>
    </row>
    <row r="60295" spans="1:2" x14ac:dyDescent="0.3">
      <c r="A60295" s="3" t="s">
        <v>7</v>
      </c>
      <c r="B60295" s="3">
        <v>30439.698250000001</v>
      </c>
    </row>
    <row r="60296" spans="1:2" x14ac:dyDescent="0.3">
      <c r="A60296" s="3" t="s">
        <v>7</v>
      </c>
      <c r="B60296" s="3">
        <v>30386.698314000001</v>
      </c>
    </row>
    <row r="60297" spans="1:2" x14ac:dyDescent="0.3">
      <c r="A60297" s="3" t="s">
        <v>7</v>
      </c>
      <c r="B60297" s="3">
        <v>28256.344961999999</v>
      </c>
    </row>
    <row r="60298" spans="1:2" x14ac:dyDescent="0.3">
      <c r="A60298" s="3" t="s">
        <v>7</v>
      </c>
      <c r="B60298" s="3">
        <v>30313.280018000001</v>
      </c>
    </row>
    <row r="60299" spans="1:2" x14ac:dyDescent="0.3">
      <c r="A60299" s="3" t="s">
        <v>7</v>
      </c>
      <c r="B60299" s="3">
        <v>27737.230534999999</v>
      </c>
    </row>
    <row r="60300" spans="1:2" x14ac:dyDescent="0.3">
      <c r="A60300" s="3" t="s">
        <v>7</v>
      </c>
      <c r="B60300" s="3">
        <v>30235.429431</v>
      </c>
    </row>
    <row r="60301" spans="1:2" x14ac:dyDescent="0.3">
      <c r="A60301" s="3" t="s">
        <v>7</v>
      </c>
      <c r="B60301" s="3">
        <v>48169.157401999997</v>
      </c>
    </row>
    <row r="60302" spans="1:2" x14ac:dyDescent="0.3">
      <c r="A60302" s="3" t="s">
        <v>7</v>
      </c>
      <c r="B60302" s="3">
        <v>30094.096073000001</v>
      </c>
    </row>
    <row r="60303" spans="1:2" x14ac:dyDescent="0.3">
      <c r="A60303" s="3" t="s">
        <v>7</v>
      </c>
      <c r="B60303" s="3">
        <v>28540.947886000002</v>
      </c>
    </row>
    <row r="60304" spans="1:2" x14ac:dyDescent="0.3">
      <c r="A60304" s="3" t="s">
        <v>7</v>
      </c>
      <c r="B60304" s="3">
        <v>28434.014907000001</v>
      </c>
    </row>
    <row r="60305" spans="1:2" x14ac:dyDescent="0.3">
      <c r="A60305" s="3" t="s">
        <v>7</v>
      </c>
      <c r="B60305" s="3">
        <v>29033.988554</v>
      </c>
    </row>
    <row r="60306" spans="1:2" x14ac:dyDescent="0.3">
      <c r="A60306" s="3" t="s">
        <v>7</v>
      </c>
      <c r="B60306" s="3">
        <v>28434.223854</v>
      </c>
    </row>
    <row r="60307" spans="1:2" x14ac:dyDescent="0.3">
      <c r="A60307" s="3" t="s">
        <v>7</v>
      </c>
      <c r="B60307" s="3">
        <v>26697.875472</v>
      </c>
    </row>
    <row r="60308" spans="1:2" x14ac:dyDescent="0.3">
      <c r="A60308" s="3" t="s">
        <v>7</v>
      </c>
      <c r="B60308" s="3">
        <v>30468.764956999999</v>
      </c>
    </row>
    <row r="60309" spans="1:2" x14ac:dyDescent="0.3">
      <c r="A60309" s="3" t="s">
        <v>7</v>
      </c>
      <c r="B60309" s="3">
        <v>29026.648271999999</v>
      </c>
    </row>
    <row r="60310" spans="1:2" x14ac:dyDescent="0.3">
      <c r="A60310" s="3" t="s">
        <v>7</v>
      </c>
      <c r="B60310" s="3">
        <v>29046.218625000001</v>
      </c>
    </row>
    <row r="60311" spans="1:2" x14ac:dyDescent="0.3">
      <c r="A60311" s="3" t="s">
        <v>7</v>
      </c>
      <c r="B60311" s="3">
        <v>30183.263263000001</v>
      </c>
    </row>
    <row r="60312" spans="1:2" x14ac:dyDescent="0.3">
      <c r="A60312" s="3" t="s">
        <v>7</v>
      </c>
      <c r="B60312" s="3">
        <v>30231.972152999999</v>
      </c>
    </row>
    <row r="60313" spans="1:2" x14ac:dyDescent="0.3">
      <c r="A60313" s="3" t="s">
        <v>7</v>
      </c>
      <c r="B60313" s="3">
        <v>30471.753698</v>
      </c>
    </row>
    <row r="60314" spans="1:2" x14ac:dyDescent="0.3">
      <c r="A60314" s="3" t="s">
        <v>7</v>
      </c>
      <c r="B60314" s="3">
        <v>27671.318096999999</v>
      </c>
    </row>
    <row r="60315" spans="1:2" x14ac:dyDescent="0.3">
      <c r="A60315" s="3" t="s">
        <v>7</v>
      </c>
      <c r="B60315" s="3">
        <v>30439.606801000002</v>
      </c>
    </row>
    <row r="60316" spans="1:2" x14ac:dyDescent="0.3">
      <c r="A60316" s="3" t="s">
        <v>7</v>
      </c>
      <c r="B60316" s="3">
        <v>30250.975961</v>
      </c>
    </row>
    <row r="60317" spans="1:2" x14ac:dyDescent="0.3">
      <c r="A60317" s="3" t="s">
        <v>7</v>
      </c>
      <c r="B60317" s="3">
        <v>30708.290245</v>
      </c>
    </row>
    <row r="60318" spans="1:2" x14ac:dyDescent="0.3">
      <c r="A60318" s="3" t="s">
        <v>7</v>
      </c>
      <c r="B60318" s="3">
        <v>30052.774692999999</v>
      </c>
    </row>
    <row r="60319" spans="1:2" x14ac:dyDescent="0.3">
      <c r="A60319" s="3" t="s">
        <v>7</v>
      </c>
      <c r="B60319" s="3">
        <v>28131.843258000001</v>
      </c>
    </row>
    <row r="60320" spans="1:2" x14ac:dyDescent="0.3">
      <c r="A60320" s="3" t="s">
        <v>7</v>
      </c>
      <c r="B60320" s="3">
        <v>30097.027576</v>
      </c>
    </row>
    <row r="60321" spans="1:2" x14ac:dyDescent="0.3">
      <c r="A60321" s="3" t="s">
        <v>7</v>
      </c>
      <c r="B60321" s="3">
        <v>30574.772531999999</v>
      </c>
    </row>
    <row r="60322" spans="1:2" x14ac:dyDescent="0.3">
      <c r="A60322" s="3" t="s">
        <v>7</v>
      </c>
      <c r="B60322" s="3">
        <v>30062.530111</v>
      </c>
    </row>
    <row r="60323" spans="1:2" x14ac:dyDescent="0.3">
      <c r="A60323" s="3" t="s">
        <v>7</v>
      </c>
      <c r="B60323" s="3">
        <v>30273.168444999999</v>
      </c>
    </row>
    <row r="60324" spans="1:2" x14ac:dyDescent="0.3">
      <c r="A60324" s="3" t="s">
        <v>7</v>
      </c>
      <c r="B60324" s="3">
        <v>30300.913844999999</v>
      </c>
    </row>
    <row r="60325" spans="1:2" x14ac:dyDescent="0.3">
      <c r="A60325" s="3" t="s">
        <v>7</v>
      </c>
      <c r="B60325" s="3">
        <v>30423.897786000001</v>
      </c>
    </row>
    <row r="60326" spans="1:2" x14ac:dyDescent="0.3">
      <c r="A60326" s="3" t="s">
        <v>7</v>
      </c>
      <c r="B60326" s="3">
        <v>31205.809819999999</v>
      </c>
    </row>
    <row r="60327" spans="1:2" x14ac:dyDescent="0.3">
      <c r="A60327" s="3" t="s">
        <v>7</v>
      </c>
      <c r="B60327" s="3">
        <v>30218.456195999999</v>
      </c>
    </row>
    <row r="60328" spans="1:2" x14ac:dyDescent="0.3">
      <c r="A60328" s="3" t="s">
        <v>7</v>
      </c>
      <c r="B60328" s="3">
        <v>30056.356621999999</v>
      </c>
    </row>
    <row r="60329" spans="1:2" x14ac:dyDescent="0.3">
      <c r="A60329" s="3" t="s">
        <v>7</v>
      </c>
      <c r="B60329" s="3">
        <v>30313.311175999999</v>
      </c>
    </row>
    <row r="60330" spans="1:2" x14ac:dyDescent="0.3">
      <c r="A60330" s="3" t="s">
        <v>7</v>
      </c>
      <c r="B60330" s="3">
        <v>30382.699342</v>
      </c>
    </row>
    <row r="60331" spans="1:2" x14ac:dyDescent="0.3">
      <c r="A60331" s="3" t="s">
        <v>7</v>
      </c>
      <c r="B60331" s="3">
        <v>30266.176056</v>
      </c>
    </row>
    <row r="60332" spans="1:2" x14ac:dyDescent="0.3">
      <c r="A60332" s="3" t="s">
        <v>7</v>
      </c>
      <c r="B60332" s="3">
        <v>30234.838069000001</v>
      </c>
    </row>
    <row r="60333" spans="1:2" x14ac:dyDescent="0.3">
      <c r="A60333" s="3" t="s">
        <v>7</v>
      </c>
      <c r="B60333" s="3">
        <v>31209.210158000002</v>
      </c>
    </row>
    <row r="60334" spans="1:2" x14ac:dyDescent="0.3">
      <c r="A60334" s="3" t="s">
        <v>7</v>
      </c>
      <c r="B60334" s="3">
        <v>30299.099008000001</v>
      </c>
    </row>
    <row r="60335" spans="1:2" x14ac:dyDescent="0.3">
      <c r="A60335" s="3" t="s">
        <v>7</v>
      </c>
      <c r="B60335" s="3">
        <v>30319.42453</v>
      </c>
    </row>
    <row r="60336" spans="1:2" x14ac:dyDescent="0.3">
      <c r="A60336" s="3" t="s">
        <v>7</v>
      </c>
      <c r="B60336" s="3">
        <v>30291.717811999999</v>
      </c>
    </row>
    <row r="60337" spans="1:2" x14ac:dyDescent="0.3">
      <c r="A60337" s="3" t="s">
        <v>7</v>
      </c>
      <c r="B60337" s="3">
        <v>29323.828556</v>
      </c>
    </row>
    <row r="60338" spans="1:2" x14ac:dyDescent="0.3">
      <c r="A60338" s="3" t="s">
        <v>7</v>
      </c>
      <c r="B60338" s="3">
        <v>30240.312762000001</v>
      </c>
    </row>
    <row r="60339" spans="1:2" x14ac:dyDescent="0.3">
      <c r="A60339" s="3" t="s">
        <v>7</v>
      </c>
      <c r="B60339" s="3">
        <v>30399.602236999999</v>
      </c>
    </row>
    <row r="60340" spans="1:2" x14ac:dyDescent="0.3">
      <c r="A60340" s="3" t="s">
        <v>7</v>
      </c>
      <c r="B60340" s="3">
        <v>30701.348827999998</v>
      </c>
    </row>
    <row r="60341" spans="1:2" x14ac:dyDescent="0.3">
      <c r="A60341" s="3" t="s">
        <v>7</v>
      </c>
      <c r="B60341" s="3">
        <v>30278.994653999998</v>
      </c>
    </row>
    <row r="60342" spans="1:2" x14ac:dyDescent="0.3">
      <c r="A60342" s="3" t="s">
        <v>7</v>
      </c>
      <c r="B60342" s="3">
        <v>30832.501107</v>
      </c>
    </row>
    <row r="60343" spans="1:2" x14ac:dyDescent="0.3">
      <c r="A60343" s="3" t="s">
        <v>7</v>
      </c>
      <c r="B60343" s="3">
        <v>28123.990409000002</v>
      </c>
    </row>
    <row r="60344" spans="1:2" x14ac:dyDescent="0.3">
      <c r="A60344" s="3" t="s">
        <v>7</v>
      </c>
      <c r="B60344" s="3">
        <v>30343.049244999998</v>
      </c>
    </row>
    <row r="60345" spans="1:2" x14ac:dyDescent="0.3">
      <c r="A60345" s="3" t="s">
        <v>7</v>
      </c>
      <c r="B60345" s="3">
        <v>30305.965705999999</v>
      </c>
    </row>
    <row r="60346" spans="1:2" x14ac:dyDescent="0.3">
      <c r="A60346" s="3" t="s">
        <v>7</v>
      </c>
      <c r="B60346" s="3">
        <v>30093.005089999999</v>
      </c>
    </row>
    <row r="60347" spans="1:2" x14ac:dyDescent="0.3">
      <c r="A60347" s="3" t="s">
        <v>7</v>
      </c>
      <c r="B60347" s="3">
        <v>30266.706273</v>
      </c>
    </row>
    <row r="60348" spans="1:2" x14ac:dyDescent="0.3">
      <c r="A60348" s="3" t="s">
        <v>7</v>
      </c>
      <c r="B60348" s="3">
        <v>30293.810237999998</v>
      </c>
    </row>
    <row r="60349" spans="1:2" x14ac:dyDescent="0.3">
      <c r="A60349" s="3" t="s">
        <v>7</v>
      </c>
      <c r="B60349" s="3">
        <v>30316.230619999998</v>
      </c>
    </row>
    <row r="60350" spans="1:2" x14ac:dyDescent="0.3">
      <c r="A60350" s="3" t="s">
        <v>7</v>
      </c>
      <c r="B60350" s="3">
        <v>30427.155553000001</v>
      </c>
    </row>
    <row r="60351" spans="1:2" x14ac:dyDescent="0.3">
      <c r="A60351" s="3" t="s">
        <v>7</v>
      </c>
      <c r="B60351" s="3">
        <v>30316.070936</v>
      </c>
    </row>
    <row r="60352" spans="1:2" x14ac:dyDescent="0.3">
      <c r="A60352" s="3" t="s">
        <v>7</v>
      </c>
      <c r="B60352" s="3">
        <v>47804.501775999997</v>
      </c>
    </row>
    <row r="60353" spans="1:2" x14ac:dyDescent="0.3">
      <c r="A60353" s="3" t="s">
        <v>7</v>
      </c>
      <c r="B60353" s="3">
        <v>30342.822676</v>
      </c>
    </row>
    <row r="60354" spans="1:2" x14ac:dyDescent="0.3">
      <c r="A60354" s="3" t="s">
        <v>7</v>
      </c>
      <c r="B60354" s="3">
        <v>30334.671381</v>
      </c>
    </row>
    <row r="60355" spans="1:2" x14ac:dyDescent="0.3">
      <c r="A60355" s="3" t="s">
        <v>7</v>
      </c>
      <c r="B60355" s="3">
        <v>30438.267835999999</v>
      </c>
    </row>
    <row r="60356" spans="1:2" x14ac:dyDescent="0.3">
      <c r="A60356" s="3" t="s">
        <v>7</v>
      </c>
      <c r="B60356" s="3">
        <v>30468.650323999998</v>
      </c>
    </row>
    <row r="60357" spans="1:2" x14ac:dyDescent="0.3">
      <c r="A60357" s="3" t="s">
        <v>7</v>
      </c>
      <c r="B60357" s="3">
        <v>30787.490073000001</v>
      </c>
    </row>
    <row r="60358" spans="1:2" x14ac:dyDescent="0.3">
      <c r="A60358" s="3" t="s">
        <v>7</v>
      </c>
      <c r="B60358" s="3">
        <v>30857.989083</v>
      </c>
    </row>
    <row r="60359" spans="1:2" x14ac:dyDescent="0.3">
      <c r="A60359" s="3" t="s">
        <v>7</v>
      </c>
      <c r="B60359" s="3">
        <v>30126.470855</v>
      </c>
    </row>
    <row r="60360" spans="1:2" x14ac:dyDescent="0.3">
      <c r="A60360" s="3" t="s">
        <v>7</v>
      </c>
      <c r="B60360" s="3">
        <v>30345.953556</v>
      </c>
    </row>
    <row r="60361" spans="1:2" x14ac:dyDescent="0.3">
      <c r="A60361" s="3" t="s">
        <v>7</v>
      </c>
      <c r="B60361" s="3">
        <v>30868.670537000002</v>
      </c>
    </row>
    <row r="60362" spans="1:2" x14ac:dyDescent="0.3">
      <c r="A60362" s="3" t="s">
        <v>7</v>
      </c>
      <c r="B60362" s="3">
        <v>30494.641868999999</v>
      </c>
    </row>
    <row r="60363" spans="1:2" x14ac:dyDescent="0.3">
      <c r="A60363" s="3" t="s">
        <v>7</v>
      </c>
      <c r="B60363" s="3">
        <v>30388.268969000001</v>
      </c>
    </row>
    <row r="60364" spans="1:2" x14ac:dyDescent="0.3">
      <c r="A60364" s="3" t="s">
        <v>7</v>
      </c>
      <c r="B60364" s="3">
        <v>30871.214152</v>
      </c>
    </row>
    <row r="60365" spans="1:2" x14ac:dyDescent="0.3">
      <c r="A60365" s="3" t="s">
        <v>7</v>
      </c>
      <c r="B60365" s="3">
        <v>30345.689257000002</v>
      </c>
    </row>
    <row r="60366" spans="1:2" x14ac:dyDescent="0.3">
      <c r="A60366" s="3" t="s">
        <v>7</v>
      </c>
      <c r="B60366" s="3">
        <v>30493.703463000002</v>
      </c>
    </row>
    <row r="60367" spans="1:2" x14ac:dyDescent="0.3">
      <c r="A60367" s="3" t="s">
        <v>7</v>
      </c>
      <c r="B60367" s="3">
        <v>30345.312693</v>
      </c>
    </row>
    <row r="60368" spans="1:2" x14ac:dyDescent="0.3">
      <c r="A60368" s="3" t="s">
        <v>7</v>
      </c>
      <c r="B60368" s="3">
        <v>30625.209330999998</v>
      </c>
    </row>
    <row r="60369" spans="1:2" x14ac:dyDescent="0.3">
      <c r="A60369" s="3" t="s">
        <v>7</v>
      </c>
      <c r="B60369" s="3">
        <v>30504.079041000001</v>
      </c>
    </row>
    <row r="60370" spans="1:2" x14ac:dyDescent="0.3">
      <c r="A60370" s="3" t="s">
        <v>7</v>
      </c>
      <c r="B60370" s="3">
        <v>28481.931596999999</v>
      </c>
    </row>
    <row r="60371" spans="1:2" x14ac:dyDescent="0.3">
      <c r="A60371" s="3" t="s">
        <v>7</v>
      </c>
      <c r="B60371" s="3">
        <v>30612.32561</v>
      </c>
    </row>
    <row r="60372" spans="1:2" x14ac:dyDescent="0.3">
      <c r="A60372" s="3" t="s">
        <v>7</v>
      </c>
      <c r="B60372" s="3">
        <v>30930.027818999999</v>
      </c>
    </row>
    <row r="60373" spans="1:2" x14ac:dyDescent="0.3">
      <c r="A60373" s="3" t="s">
        <v>7</v>
      </c>
      <c r="B60373" s="3">
        <v>30809.64921</v>
      </c>
    </row>
    <row r="60374" spans="1:2" x14ac:dyDescent="0.3">
      <c r="A60374" s="3" t="s">
        <v>7</v>
      </c>
      <c r="B60374" s="3">
        <v>30510.311205000002</v>
      </c>
    </row>
    <row r="60375" spans="1:2" x14ac:dyDescent="0.3">
      <c r="A60375" s="3" t="s">
        <v>7</v>
      </c>
      <c r="B60375" s="3">
        <v>30511.671547000002</v>
      </c>
    </row>
    <row r="60376" spans="1:2" x14ac:dyDescent="0.3">
      <c r="A60376" s="3" t="s">
        <v>7</v>
      </c>
      <c r="B60376" s="3">
        <v>30445.843390000002</v>
      </c>
    </row>
    <row r="60377" spans="1:2" x14ac:dyDescent="0.3">
      <c r="A60377" s="3" t="s">
        <v>7</v>
      </c>
      <c r="B60377" s="3">
        <v>30441.888362999998</v>
      </c>
    </row>
    <row r="60378" spans="1:2" x14ac:dyDescent="0.3">
      <c r="A60378" s="3" t="s">
        <v>7</v>
      </c>
      <c r="B60378" s="3">
        <v>30594.317755</v>
      </c>
    </row>
    <row r="60379" spans="1:2" x14ac:dyDescent="0.3">
      <c r="A60379" s="3" t="s">
        <v>7</v>
      </c>
      <c r="B60379" s="3">
        <v>30460.08221</v>
      </c>
    </row>
    <row r="60380" spans="1:2" x14ac:dyDescent="0.3">
      <c r="A60380" s="3" t="s">
        <v>7</v>
      </c>
      <c r="B60380" s="3">
        <v>28633.011596</v>
      </c>
    </row>
    <row r="60381" spans="1:2" x14ac:dyDescent="0.3">
      <c r="A60381" s="3" t="s">
        <v>7</v>
      </c>
      <c r="B60381" s="3">
        <v>30532.362879</v>
      </c>
    </row>
    <row r="60382" spans="1:2" x14ac:dyDescent="0.3">
      <c r="A60382" s="3" t="s">
        <v>7</v>
      </c>
      <c r="B60382" s="3">
        <v>30682.094303999998</v>
      </c>
    </row>
    <row r="60383" spans="1:2" x14ac:dyDescent="0.3">
      <c r="A60383" s="3" t="s">
        <v>7</v>
      </c>
      <c r="B60383" s="3">
        <v>30676.455167</v>
      </c>
    </row>
    <row r="60384" spans="1:2" x14ac:dyDescent="0.3">
      <c r="A60384" s="3" t="s">
        <v>7</v>
      </c>
      <c r="B60384" s="3">
        <v>30534.818646</v>
      </c>
    </row>
    <row r="60385" spans="1:2" x14ac:dyDescent="0.3">
      <c r="A60385" s="3" t="s">
        <v>7</v>
      </c>
      <c r="B60385" s="3">
        <v>30975.617574</v>
      </c>
    </row>
    <row r="60386" spans="1:2" x14ac:dyDescent="0.3">
      <c r="A60386" s="3" t="s">
        <v>7</v>
      </c>
      <c r="B60386" s="3">
        <v>28794.924318000001</v>
      </c>
    </row>
    <row r="60387" spans="1:2" x14ac:dyDescent="0.3">
      <c r="A60387" s="3" t="s">
        <v>7</v>
      </c>
      <c r="B60387" s="3">
        <v>30631.239944000001</v>
      </c>
    </row>
    <row r="60388" spans="1:2" x14ac:dyDescent="0.3">
      <c r="A60388" s="3" t="s">
        <v>7</v>
      </c>
      <c r="B60388" s="3">
        <v>30578.710167000001</v>
      </c>
    </row>
    <row r="60389" spans="1:2" x14ac:dyDescent="0.3">
      <c r="A60389" s="3" t="s">
        <v>7</v>
      </c>
      <c r="B60389" s="3">
        <v>47981.807108000001</v>
      </c>
    </row>
    <row r="60390" spans="1:2" x14ac:dyDescent="0.3">
      <c r="A60390" s="3" t="s">
        <v>7</v>
      </c>
      <c r="B60390" s="3">
        <v>30433.847626999999</v>
      </c>
    </row>
    <row r="60391" spans="1:2" x14ac:dyDescent="0.3">
      <c r="A60391" s="3" t="s">
        <v>7</v>
      </c>
      <c r="B60391" s="3">
        <v>30676.469496000002</v>
      </c>
    </row>
    <row r="60392" spans="1:2" x14ac:dyDescent="0.3">
      <c r="A60392" s="3" t="s">
        <v>7</v>
      </c>
      <c r="B60392" s="3">
        <v>30248.977886000001</v>
      </c>
    </row>
    <row r="60393" spans="1:2" x14ac:dyDescent="0.3">
      <c r="A60393" s="3" t="s">
        <v>7</v>
      </c>
      <c r="B60393" s="3">
        <v>30565.691395000002</v>
      </c>
    </row>
    <row r="60394" spans="1:2" x14ac:dyDescent="0.3">
      <c r="A60394" s="3" t="s">
        <v>7</v>
      </c>
      <c r="B60394" s="3">
        <v>30474.177009999999</v>
      </c>
    </row>
    <row r="60395" spans="1:2" x14ac:dyDescent="0.3">
      <c r="A60395" s="3" t="s">
        <v>7</v>
      </c>
      <c r="B60395" s="3">
        <v>30570.364331000001</v>
      </c>
    </row>
    <row r="60396" spans="1:2" x14ac:dyDescent="0.3">
      <c r="A60396" s="3" t="s">
        <v>7</v>
      </c>
      <c r="B60396" s="3">
        <v>30582.285659000001</v>
      </c>
    </row>
    <row r="60397" spans="1:2" x14ac:dyDescent="0.3">
      <c r="A60397" s="3" t="s">
        <v>7</v>
      </c>
      <c r="B60397" s="3">
        <v>30422.132817000002</v>
      </c>
    </row>
    <row r="60398" spans="1:2" x14ac:dyDescent="0.3">
      <c r="A60398" s="3" t="s">
        <v>7</v>
      </c>
      <c r="B60398" s="3">
        <v>30671.174239</v>
      </c>
    </row>
    <row r="60399" spans="1:2" x14ac:dyDescent="0.3">
      <c r="A60399" s="3" t="s">
        <v>7</v>
      </c>
      <c r="B60399" s="3">
        <v>30570.549654999999</v>
      </c>
    </row>
    <row r="60400" spans="1:2" x14ac:dyDescent="0.3">
      <c r="A60400" s="3" t="s">
        <v>7</v>
      </c>
      <c r="B60400" s="3">
        <v>30674.549414000001</v>
      </c>
    </row>
    <row r="60401" spans="1:2" x14ac:dyDescent="0.3">
      <c r="A60401" s="3" t="s">
        <v>7</v>
      </c>
      <c r="B60401" s="3">
        <v>30583.000704999999</v>
      </c>
    </row>
    <row r="60402" spans="1:2" x14ac:dyDescent="0.3">
      <c r="A60402" s="3" t="s">
        <v>7</v>
      </c>
      <c r="B60402" s="3">
        <v>30721.189699999999</v>
      </c>
    </row>
    <row r="60403" spans="1:2" x14ac:dyDescent="0.3">
      <c r="A60403" s="3" t="s">
        <v>7</v>
      </c>
      <c r="B60403" s="3">
        <v>30496.045486999999</v>
      </c>
    </row>
    <row r="60404" spans="1:2" x14ac:dyDescent="0.3">
      <c r="A60404" s="3" t="s">
        <v>7</v>
      </c>
      <c r="B60404" s="3">
        <v>30675.854745000001</v>
      </c>
    </row>
    <row r="60405" spans="1:2" x14ac:dyDescent="0.3">
      <c r="A60405" s="3" t="s">
        <v>7</v>
      </c>
      <c r="B60405" s="3">
        <v>30554.282371000001</v>
      </c>
    </row>
    <row r="60406" spans="1:2" x14ac:dyDescent="0.3">
      <c r="A60406" s="3" t="s">
        <v>7</v>
      </c>
      <c r="B60406" s="3">
        <v>30598.024253</v>
      </c>
    </row>
    <row r="60407" spans="1:2" x14ac:dyDescent="0.3">
      <c r="A60407" s="3" t="s">
        <v>7</v>
      </c>
      <c r="B60407" s="3">
        <v>30432.564543</v>
      </c>
    </row>
    <row r="60408" spans="1:2" x14ac:dyDescent="0.3">
      <c r="A60408" s="3" t="s">
        <v>7</v>
      </c>
      <c r="B60408" s="3">
        <v>30329.346646000002</v>
      </c>
    </row>
    <row r="60409" spans="1:2" x14ac:dyDescent="0.3">
      <c r="A60409" s="3" t="s">
        <v>7</v>
      </c>
      <c r="B60409" s="3">
        <v>30557.336157999998</v>
      </c>
    </row>
    <row r="60410" spans="1:2" x14ac:dyDescent="0.3">
      <c r="A60410" s="3" t="s">
        <v>7</v>
      </c>
      <c r="B60410" s="3">
        <v>30764.372989</v>
      </c>
    </row>
    <row r="60411" spans="1:2" x14ac:dyDescent="0.3">
      <c r="A60411" s="3" t="s">
        <v>7</v>
      </c>
      <c r="B60411" s="3">
        <v>30552.944251000001</v>
      </c>
    </row>
    <row r="60412" spans="1:2" x14ac:dyDescent="0.3">
      <c r="A60412" s="3" t="s">
        <v>7</v>
      </c>
      <c r="B60412" s="3">
        <v>30501.348395000001</v>
      </c>
    </row>
    <row r="60413" spans="1:2" x14ac:dyDescent="0.3">
      <c r="A60413" s="3" t="s">
        <v>7</v>
      </c>
      <c r="B60413" s="3">
        <v>30584.464796</v>
      </c>
    </row>
    <row r="60414" spans="1:2" x14ac:dyDescent="0.3">
      <c r="A60414" s="3" t="s">
        <v>7</v>
      </c>
      <c r="B60414" s="3">
        <v>30665.964661000002</v>
      </c>
    </row>
    <row r="60415" spans="1:2" x14ac:dyDescent="0.3">
      <c r="A60415" s="3" t="s">
        <v>7</v>
      </c>
      <c r="B60415" s="3">
        <v>30668.008964000001</v>
      </c>
    </row>
    <row r="60416" spans="1:2" x14ac:dyDescent="0.3">
      <c r="A60416" s="3" t="s">
        <v>7</v>
      </c>
      <c r="B60416" s="3">
        <v>30518.360827</v>
      </c>
    </row>
    <row r="60417" spans="1:2" x14ac:dyDescent="0.3">
      <c r="A60417" s="3" t="s">
        <v>7</v>
      </c>
      <c r="B60417" s="3">
        <v>30665.662896999998</v>
      </c>
    </row>
    <row r="60418" spans="1:2" x14ac:dyDescent="0.3">
      <c r="A60418" s="3" t="s">
        <v>7</v>
      </c>
      <c r="B60418" s="3">
        <v>30565.695215</v>
      </c>
    </row>
    <row r="60419" spans="1:2" x14ac:dyDescent="0.3">
      <c r="A60419" s="3" t="s">
        <v>7</v>
      </c>
      <c r="B60419" s="3">
        <v>30840.358563000002</v>
      </c>
    </row>
    <row r="60420" spans="1:2" x14ac:dyDescent="0.3">
      <c r="A60420" s="3" t="s">
        <v>7</v>
      </c>
      <c r="B60420" s="3">
        <v>30843.208681</v>
      </c>
    </row>
    <row r="60421" spans="1:2" x14ac:dyDescent="0.3">
      <c r="A60421" s="3" t="s">
        <v>7</v>
      </c>
      <c r="B60421" s="3">
        <v>29349.876122999998</v>
      </c>
    </row>
    <row r="60422" spans="1:2" x14ac:dyDescent="0.3">
      <c r="A60422" s="3" t="s">
        <v>7</v>
      </c>
      <c r="B60422" s="3">
        <v>30732.797600000002</v>
      </c>
    </row>
    <row r="60423" spans="1:2" x14ac:dyDescent="0.3">
      <c r="A60423" s="3" t="s">
        <v>7</v>
      </c>
      <c r="B60423" s="3">
        <v>30155.183238000001</v>
      </c>
    </row>
    <row r="60424" spans="1:2" x14ac:dyDescent="0.3">
      <c r="A60424" s="3" t="s">
        <v>7</v>
      </c>
      <c r="B60424" s="3">
        <v>30644.656371000001</v>
      </c>
    </row>
    <row r="60425" spans="1:2" x14ac:dyDescent="0.3">
      <c r="A60425" s="3" t="s">
        <v>7</v>
      </c>
      <c r="B60425" s="3">
        <v>30379.866610000001</v>
      </c>
    </row>
    <row r="60426" spans="1:2" x14ac:dyDescent="0.3">
      <c r="A60426" s="3" t="s">
        <v>7</v>
      </c>
      <c r="B60426" s="3">
        <v>30378.934111999999</v>
      </c>
    </row>
    <row r="60427" spans="1:2" x14ac:dyDescent="0.3">
      <c r="A60427" s="3" t="s">
        <v>7</v>
      </c>
      <c r="B60427" s="3">
        <v>30847.796470000001</v>
      </c>
    </row>
    <row r="60428" spans="1:2" x14ac:dyDescent="0.3">
      <c r="A60428" s="3" t="s">
        <v>7</v>
      </c>
      <c r="B60428" s="3">
        <v>30423.778401</v>
      </c>
    </row>
    <row r="60429" spans="1:2" x14ac:dyDescent="0.3">
      <c r="A60429" s="3" t="s">
        <v>7</v>
      </c>
      <c r="B60429" s="3">
        <v>30602.786112000002</v>
      </c>
    </row>
    <row r="60430" spans="1:2" x14ac:dyDescent="0.3">
      <c r="A60430" s="3" t="s">
        <v>7</v>
      </c>
      <c r="B60430" s="3">
        <v>30688.469776999998</v>
      </c>
    </row>
    <row r="60431" spans="1:2" x14ac:dyDescent="0.3">
      <c r="A60431" s="3" t="s">
        <v>7</v>
      </c>
      <c r="B60431" s="3">
        <v>30616.678401000001</v>
      </c>
    </row>
    <row r="60432" spans="1:2" x14ac:dyDescent="0.3">
      <c r="A60432" s="3" t="s">
        <v>7</v>
      </c>
      <c r="B60432" s="3">
        <v>30910.825296999999</v>
      </c>
    </row>
    <row r="60433" spans="1:2" x14ac:dyDescent="0.3">
      <c r="A60433" s="3" t="s">
        <v>7</v>
      </c>
      <c r="B60433" s="3">
        <v>30760.525466999999</v>
      </c>
    </row>
    <row r="60434" spans="1:2" x14ac:dyDescent="0.3">
      <c r="A60434" s="3" t="s">
        <v>7</v>
      </c>
      <c r="B60434" s="3">
        <v>30442.332715</v>
      </c>
    </row>
    <row r="60435" spans="1:2" x14ac:dyDescent="0.3">
      <c r="A60435" s="3" t="s">
        <v>7</v>
      </c>
      <c r="B60435" s="3">
        <v>30689.828352</v>
      </c>
    </row>
    <row r="60436" spans="1:2" x14ac:dyDescent="0.3">
      <c r="A60436" s="3" t="s">
        <v>7</v>
      </c>
      <c r="B60436" s="3">
        <v>30702.527557000001</v>
      </c>
    </row>
    <row r="60437" spans="1:2" x14ac:dyDescent="0.3">
      <c r="A60437" s="3" t="s">
        <v>7</v>
      </c>
      <c r="B60437" s="3">
        <v>30878.759805000002</v>
      </c>
    </row>
    <row r="60438" spans="1:2" x14ac:dyDescent="0.3">
      <c r="A60438" s="3" t="s">
        <v>7</v>
      </c>
      <c r="B60438" s="3">
        <v>30471.752733000001</v>
      </c>
    </row>
    <row r="60439" spans="1:2" x14ac:dyDescent="0.3">
      <c r="A60439" s="3" t="s">
        <v>7</v>
      </c>
      <c r="B60439" s="3">
        <v>30480.128884999998</v>
      </c>
    </row>
    <row r="60440" spans="1:2" x14ac:dyDescent="0.3">
      <c r="A60440" s="3" t="s">
        <v>7</v>
      </c>
      <c r="B60440" s="3">
        <v>30631.177629000002</v>
      </c>
    </row>
    <row r="60441" spans="1:2" x14ac:dyDescent="0.3">
      <c r="A60441" s="3" t="s">
        <v>7</v>
      </c>
      <c r="B60441" s="3">
        <v>30636.719426</v>
      </c>
    </row>
    <row r="60442" spans="1:2" x14ac:dyDescent="0.3">
      <c r="A60442" s="3" t="s">
        <v>7</v>
      </c>
      <c r="B60442" s="3">
        <v>48116.535101000001</v>
      </c>
    </row>
    <row r="60443" spans="1:2" x14ac:dyDescent="0.3">
      <c r="A60443" s="3" t="s">
        <v>7</v>
      </c>
      <c r="B60443" s="3">
        <v>30653.590810999998</v>
      </c>
    </row>
    <row r="60444" spans="1:2" x14ac:dyDescent="0.3">
      <c r="A60444" s="3" t="s">
        <v>7</v>
      </c>
      <c r="B60444" s="3">
        <v>30901.810208999999</v>
      </c>
    </row>
    <row r="60445" spans="1:2" x14ac:dyDescent="0.3">
      <c r="A60445" s="3" t="s">
        <v>7</v>
      </c>
      <c r="B60445" s="3">
        <v>30906.661517</v>
      </c>
    </row>
    <row r="60446" spans="1:2" x14ac:dyDescent="0.3">
      <c r="A60446" s="3" t="s">
        <v>7</v>
      </c>
      <c r="B60446" s="3">
        <v>28864.634339</v>
      </c>
    </row>
    <row r="60447" spans="1:2" x14ac:dyDescent="0.3">
      <c r="A60447" s="3" t="s">
        <v>7</v>
      </c>
      <c r="B60447" s="3">
        <v>30531.977411</v>
      </c>
    </row>
    <row r="60448" spans="1:2" x14ac:dyDescent="0.3">
      <c r="A60448" s="3" t="s">
        <v>7</v>
      </c>
      <c r="B60448" s="3">
        <v>30246.570449999999</v>
      </c>
    </row>
    <row r="60449" spans="1:2" x14ac:dyDescent="0.3">
      <c r="A60449" s="3" t="s">
        <v>7</v>
      </c>
      <c r="B60449" s="3">
        <v>30767.314845000001</v>
      </c>
    </row>
    <row r="60450" spans="1:2" x14ac:dyDescent="0.3">
      <c r="A60450" s="3" t="s">
        <v>7</v>
      </c>
      <c r="B60450" s="3">
        <v>30070.953675000001</v>
      </c>
    </row>
    <row r="60451" spans="1:2" x14ac:dyDescent="0.3">
      <c r="A60451" s="3" t="s">
        <v>7</v>
      </c>
      <c r="B60451" s="3">
        <v>29984.054832000002</v>
      </c>
    </row>
    <row r="60452" spans="1:2" x14ac:dyDescent="0.3">
      <c r="A60452" s="3" t="s">
        <v>7</v>
      </c>
      <c r="B60452" s="3">
        <v>29874.486386</v>
      </c>
    </row>
    <row r="60453" spans="1:2" x14ac:dyDescent="0.3">
      <c r="A60453" s="3" t="s">
        <v>7</v>
      </c>
      <c r="B60453" s="3">
        <v>30050.893409</v>
      </c>
    </row>
    <row r="60454" spans="1:2" x14ac:dyDescent="0.3">
      <c r="A60454" s="3" t="s">
        <v>7</v>
      </c>
      <c r="B60454" s="3">
        <v>30139.666798999999</v>
      </c>
    </row>
    <row r="60455" spans="1:2" x14ac:dyDescent="0.3">
      <c r="A60455" s="3" t="s">
        <v>7</v>
      </c>
      <c r="B60455" s="3">
        <v>30759.305532999999</v>
      </c>
    </row>
    <row r="60456" spans="1:2" x14ac:dyDescent="0.3">
      <c r="A60456" s="3" t="s">
        <v>7</v>
      </c>
      <c r="B60456" s="3">
        <v>30806.913082999999</v>
      </c>
    </row>
    <row r="60457" spans="1:2" x14ac:dyDescent="0.3">
      <c r="A60457" s="3" t="s">
        <v>7</v>
      </c>
      <c r="B60457" s="3">
        <v>29850.660427999999</v>
      </c>
    </row>
    <row r="60458" spans="1:2" x14ac:dyDescent="0.3">
      <c r="A60458" s="3" t="s">
        <v>7</v>
      </c>
      <c r="B60458" s="3">
        <v>29836.224203999998</v>
      </c>
    </row>
    <row r="60459" spans="1:2" x14ac:dyDescent="0.3">
      <c r="A60459" s="3" t="s">
        <v>7</v>
      </c>
      <c r="B60459" s="3">
        <v>30064.558783</v>
      </c>
    </row>
    <row r="60460" spans="1:2" x14ac:dyDescent="0.3">
      <c r="A60460" s="3" t="s">
        <v>7</v>
      </c>
      <c r="B60460" s="3">
        <v>30932.386290999999</v>
      </c>
    </row>
    <row r="60461" spans="1:2" x14ac:dyDescent="0.3">
      <c r="A60461" s="3" t="s">
        <v>7</v>
      </c>
      <c r="B60461" s="3">
        <v>30780.562351</v>
      </c>
    </row>
    <row r="60462" spans="1:2" x14ac:dyDescent="0.3">
      <c r="A60462" s="3" t="s">
        <v>7</v>
      </c>
      <c r="B60462" s="3">
        <v>30744.630213</v>
      </c>
    </row>
    <row r="60463" spans="1:2" x14ac:dyDescent="0.3">
      <c r="A60463" s="3" t="s">
        <v>7</v>
      </c>
      <c r="B60463" s="3">
        <v>30733.523306999999</v>
      </c>
    </row>
    <row r="60464" spans="1:2" x14ac:dyDescent="0.3">
      <c r="A60464" s="3" t="s">
        <v>7</v>
      </c>
      <c r="B60464" s="3">
        <v>30029.303588999999</v>
      </c>
    </row>
    <row r="60465" spans="1:2" x14ac:dyDescent="0.3">
      <c r="A60465" s="3" t="s">
        <v>7</v>
      </c>
      <c r="B60465" s="3">
        <v>29930.661427999999</v>
      </c>
    </row>
    <row r="60466" spans="1:2" x14ac:dyDescent="0.3">
      <c r="A60466" s="3" t="s">
        <v>7</v>
      </c>
      <c r="B60466" s="3">
        <v>29808.469482</v>
      </c>
    </row>
    <row r="60467" spans="1:2" x14ac:dyDescent="0.3">
      <c r="A60467" s="3" t="s">
        <v>7</v>
      </c>
      <c r="B60467" s="3">
        <v>30579.651393</v>
      </c>
    </row>
    <row r="60468" spans="1:2" x14ac:dyDescent="0.3">
      <c r="A60468" s="3" t="s">
        <v>7</v>
      </c>
      <c r="B60468" s="3">
        <v>29049.379674</v>
      </c>
    </row>
    <row r="60469" spans="1:2" x14ac:dyDescent="0.3">
      <c r="A60469" s="3" t="s">
        <v>7</v>
      </c>
      <c r="B60469" s="3">
        <v>29567.146485000001</v>
      </c>
    </row>
    <row r="60470" spans="1:2" x14ac:dyDescent="0.3">
      <c r="A60470" s="3" t="s">
        <v>7</v>
      </c>
      <c r="B60470" s="3">
        <v>30813.795405000001</v>
      </c>
    </row>
    <row r="60471" spans="1:2" x14ac:dyDescent="0.3">
      <c r="A60471" s="3" t="s">
        <v>7</v>
      </c>
      <c r="B60471" s="3">
        <v>29992.412469999999</v>
      </c>
    </row>
    <row r="60472" spans="1:2" x14ac:dyDescent="0.3">
      <c r="A60472" s="3" t="s">
        <v>7</v>
      </c>
      <c r="B60472" s="3">
        <v>29994.502262999998</v>
      </c>
    </row>
    <row r="60473" spans="1:2" x14ac:dyDescent="0.3">
      <c r="A60473" s="3" t="s">
        <v>7</v>
      </c>
      <c r="B60473" s="3">
        <v>30751.326713999999</v>
      </c>
    </row>
    <row r="60474" spans="1:2" x14ac:dyDescent="0.3">
      <c r="A60474" s="3" t="s">
        <v>7</v>
      </c>
      <c r="B60474" s="3">
        <v>28304.59834</v>
      </c>
    </row>
    <row r="60475" spans="1:2" x14ac:dyDescent="0.3">
      <c r="A60475" s="3" t="s">
        <v>7</v>
      </c>
      <c r="B60475" s="3">
        <v>29997.687178</v>
      </c>
    </row>
    <row r="60476" spans="1:2" x14ac:dyDescent="0.3">
      <c r="A60476" s="3" t="s">
        <v>7</v>
      </c>
      <c r="B60476" s="3">
        <v>30783.372846999999</v>
      </c>
    </row>
    <row r="60477" spans="1:2" x14ac:dyDescent="0.3">
      <c r="A60477" s="3" t="s">
        <v>7</v>
      </c>
      <c r="B60477" s="3">
        <v>30825.101583</v>
      </c>
    </row>
    <row r="60478" spans="1:2" x14ac:dyDescent="0.3">
      <c r="A60478" s="3" t="s">
        <v>7</v>
      </c>
      <c r="B60478" s="3">
        <v>29999.081929</v>
      </c>
    </row>
    <row r="60479" spans="1:2" x14ac:dyDescent="0.3">
      <c r="A60479" s="3" t="s">
        <v>7</v>
      </c>
      <c r="B60479" s="3">
        <v>29567.928876999998</v>
      </c>
    </row>
    <row r="60480" spans="1:2" x14ac:dyDescent="0.3">
      <c r="A60480" s="3" t="s">
        <v>7</v>
      </c>
      <c r="B60480" s="3">
        <v>30737.548852</v>
      </c>
    </row>
    <row r="60481" spans="1:2" x14ac:dyDescent="0.3">
      <c r="A60481" s="3" t="s">
        <v>7</v>
      </c>
      <c r="B60481" s="3">
        <v>29903.635163999999</v>
      </c>
    </row>
    <row r="60482" spans="1:2" x14ac:dyDescent="0.3">
      <c r="A60482" s="3" t="s">
        <v>7</v>
      </c>
      <c r="B60482" s="3">
        <v>29554.158306000001</v>
      </c>
    </row>
    <row r="60483" spans="1:2" x14ac:dyDescent="0.3">
      <c r="A60483" s="3" t="s">
        <v>7</v>
      </c>
      <c r="B60483" s="3">
        <v>28802.831748000001</v>
      </c>
    </row>
    <row r="60484" spans="1:2" x14ac:dyDescent="0.3">
      <c r="A60484" s="3" t="s">
        <v>7</v>
      </c>
      <c r="B60484" s="3">
        <v>30107.055106</v>
      </c>
    </row>
    <row r="60485" spans="1:2" x14ac:dyDescent="0.3">
      <c r="A60485" s="3" t="s">
        <v>7</v>
      </c>
      <c r="B60485" s="3">
        <v>29572.395105</v>
      </c>
    </row>
    <row r="60486" spans="1:2" x14ac:dyDescent="0.3">
      <c r="A60486" s="3" t="s">
        <v>7</v>
      </c>
      <c r="B60486" s="3">
        <v>29363.178231000002</v>
      </c>
    </row>
    <row r="60487" spans="1:2" x14ac:dyDescent="0.3">
      <c r="A60487" s="3" t="s">
        <v>7</v>
      </c>
      <c r="B60487" s="3">
        <v>29821.34103</v>
      </c>
    </row>
    <row r="60488" spans="1:2" x14ac:dyDescent="0.3">
      <c r="A60488" s="3" t="s">
        <v>7</v>
      </c>
      <c r="B60488" s="3">
        <v>29601.198466999998</v>
      </c>
    </row>
    <row r="60489" spans="1:2" x14ac:dyDescent="0.3">
      <c r="A60489" s="3" t="s">
        <v>7</v>
      </c>
      <c r="B60489" s="3">
        <v>30079.955006</v>
      </c>
    </row>
    <row r="60490" spans="1:2" x14ac:dyDescent="0.3">
      <c r="A60490" s="3" t="s">
        <v>7</v>
      </c>
      <c r="B60490" s="3">
        <v>30165.171373000001</v>
      </c>
    </row>
    <row r="60491" spans="1:2" x14ac:dyDescent="0.3">
      <c r="A60491" s="3" t="s">
        <v>7</v>
      </c>
      <c r="B60491" s="3">
        <v>29587.875641999999</v>
      </c>
    </row>
    <row r="60492" spans="1:2" x14ac:dyDescent="0.3">
      <c r="A60492" s="3" t="s">
        <v>7</v>
      </c>
      <c r="B60492" s="3">
        <v>29343.066985000001</v>
      </c>
    </row>
    <row r="60493" spans="1:2" x14ac:dyDescent="0.3">
      <c r="A60493" s="3" t="s">
        <v>7</v>
      </c>
      <c r="B60493" s="3">
        <v>29913.81207</v>
      </c>
    </row>
    <row r="60494" spans="1:2" x14ac:dyDescent="0.3">
      <c r="A60494" s="3" t="s">
        <v>7</v>
      </c>
      <c r="B60494" s="3">
        <v>30070.639408999999</v>
      </c>
    </row>
    <row r="60495" spans="1:2" x14ac:dyDescent="0.3">
      <c r="A60495" s="3" t="s">
        <v>7</v>
      </c>
      <c r="B60495" s="3">
        <v>30224.638102000001</v>
      </c>
    </row>
    <row r="60496" spans="1:2" x14ac:dyDescent="0.3">
      <c r="A60496" s="3" t="s">
        <v>7</v>
      </c>
      <c r="B60496" s="3">
        <v>30141.6266</v>
      </c>
    </row>
    <row r="60497" spans="1:2" x14ac:dyDescent="0.3">
      <c r="A60497" s="3" t="s">
        <v>7</v>
      </c>
      <c r="B60497" s="3">
        <v>30787.03383</v>
      </c>
    </row>
    <row r="60498" spans="1:2" x14ac:dyDescent="0.3">
      <c r="A60498" s="3" t="s">
        <v>7</v>
      </c>
      <c r="B60498" s="3">
        <v>30004.736271999998</v>
      </c>
    </row>
    <row r="60499" spans="1:2" x14ac:dyDescent="0.3">
      <c r="A60499" s="3" t="s">
        <v>7</v>
      </c>
      <c r="B60499" s="3">
        <v>30090.963245999999</v>
      </c>
    </row>
    <row r="60500" spans="1:2" x14ac:dyDescent="0.3">
      <c r="A60500" s="3" t="s">
        <v>7</v>
      </c>
      <c r="B60500" s="3">
        <v>29806.052155000001</v>
      </c>
    </row>
    <row r="60501" spans="1:2" x14ac:dyDescent="0.3">
      <c r="A60501" s="3" t="s">
        <v>7</v>
      </c>
      <c r="B60501" s="3">
        <v>30201.040848000001</v>
      </c>
    </row>
    <row r="60502" spans="1:2" x14ac:dyDescent="0.3">
      <c r="A60502" s="3" t="s">
        <v>7</v>
      </c>
      <c r="B60502" s="3">
        <v>29930.530427999998</v>
      </c>
    </row>
    <row r="60503" spans="1:2" x14ac:dyDescent="0.3">
      <c r="A60503" s="3" t="s">
        <v>7</v>
      </c>
      <c r="B60503" s="3">
        <v>29080.872920000002</v>
      </c>
    </row>
    <row r="60504" spans="1:2" x14ac:dyDescent="0.3">
      <c r="A60504" s="3" t="s">
        <v>7</v>
      </c>
      <c r="B60504" s="3">
        <v>29857.609912</v>
      </c>
    </row>
    <row r="60505" spans="1:2" x14ac:dyDescent="0.3">
      <c r="A60505" s="3" t="s">
        <v>7</v>
      </c>
      <c r="B60505" s="3">
        <v>29285.686688000002</v>
      </c>
    </row>
    <row r="60506" spans="1:2" x14ac:dyDescent="0.3">
      <c r="A60506" s="3" t="s">
        <v>7</v>
      </c>
      <c r="B60506" s="3">
        <v>29744.817094000002</v>
      </c>
    </row>
    <row r="60507" spans="1:2" x14ac:dyDescent="0.3">
      <c r="A60507" s="3" t="s">
        <v>7</v>
      </c>
      <c r="B60507" s="3">
        <v>29039.740271999999</v>
      </c>
    </row>
    <row r="60508" spans="1:2" x14ac:dyDescent="0.3">
      <c r="A60508" s="3" t="s">
        <v>7</v>
      </c>
      <c r="B60508" s="3">
        <v>28959.000854000002</v>
      </c>
    </row>
    <row r="60509" spans="1:2" x14ac:dyDescent="0.3">
      <c r="A60509" s="3" t="s">
        <v>7</v>
      </c>
      <c r="B60509" s="3">
        <v>29130.800694000001</v>
      </c>
    </row>
    <row r="60510" spans="1:2" x14ac:dyDescent="0.3">
      <c r="A60510" s="3" t="s">
        <v>7</v>
      </c>
      <c r="B60510" s="3">
        <v>28959.049026000001</v>
      </c>
    </row>
    <row r="60511" spans="1:2" x14ac:dyDescent="0.3">
      <c r="A60511" s="3" t="s">
        <v>7</v>
      </c>
      <c r="B60511" s="3">
        <v>29471.097787999999</v>
      </c>
    </row>
    <row r="60512" spans="1:2" x14ac:dyDescent="0.3">
      <c r="A60512" s="3" t="s">
        <v>7</v>
      </c>
      <c r="B60512" s="3">
        <v>29191.053706999999</v>
      </c>
    </row>
    <row r="60513" spans="1:2" x14ac:dyDescent="0.3">
      <c r="A60513" s="3" t="s">
        <v>7</v>
      </c>
      <c r="B60513" s="3">
        <v>29066.266082999999</v>
      </c>
    </row>
    <row r="60514" spans="1:2" x14ac:dyDescent="0.3">
      <c r="A60514" s="3" t="s">
        <v>7</v>
      </c>
      <c r="B60514" s="3">
        <v>31203.36045</v>
      </c>
    </row>
    <row r="60515" spans="1:2" x14ac:dyDescent="0.3">
      <c r="A60515" s="3" t="s">
        <v>7</v>
      </c>
      <c r="B60515" s="3">
        <v>29049.154065999999</v>
      </c>
    </row>
    <row r="60516" spans="1:2" x14ac:dyDescent="0.3">
      <c r="A60516" s="3" t="s">
        <v>7</v>
      </c>
      <c r="B60516" s="3">
        <v>29197.439252</v>
      </c>
    </row>
    <row r="60517" spans="1:2" x14ac:dyDescent="0.3">
      <c r="A60517" s="3" t="s">
        <v>7</v>
      </c>
      <c r="B60517" s="3">
        <v>28935.884708000001</v>
      </c>
    </row>
    <row r="60518" spans="1:2" x14ac:dyDescent="0.3">
      <c r="A60518" s="3" t="s">
        <v>7</v>
      </c>
      <c r="B60518" s="3">
        <v>29500.473157</v>
      </c>
    </row>
    <row r="60519" spans="1:2" x14ac:dyDescent="0.3">
      <c r="A60519" s="3" t="s">
        <v>7</v>
      </c>
      <c r="B60519" s="3">
        <v>29158.315589000002</v>
      </c>
    </row>
    <row r="60520" spans="1:2" x14ac:dyDescent="0.3">
      <c r="A60520" s="3" t="s">
        <v>7</v>
      </c>
      <c r="B60520" s="3">
        <v>29090.982940000002</v>
      </c>
    </row>
    <row r="60521" spans="1:2" x14ac:dyDescent="0.3">
      <c r="A60521" s="3" t="s">
        <v>7</v>
      </c>
      <c r="B60521" s="3">
        <v>28996.189901000002</v>
      </c>
    </row>
    <row r="60522" spans="1:2" x14ac:dyDescent="0.3">
      <c r="A60522" s="3" t="s">
        <v>7</v>
      </c>
      <c r="B60522" s="3">
        <v>29347.305738999999</v>
      </c>
    </row>
    <row r="60523" spans="1:2" x14ac:dyDescent="0.3">
      <c r="A60523" s="3" t="s">
        <v>7</v>
      </c>
      <c r="B60523" s="3">
        <v>31108.883426</v>
      </c>
    </row>
    <row r="60524" spans="1:2" x14ac:dyDescent="0.3">
      <c r="A60524" s="3" t="s">
        <v>7</v>
      </c>
      <c r="B60524" s="3">
        <v>29195.947122000001</v>
      </c>
    </row>
    <row r="60525" spans="1:2" x14ac:dyDescent="0.3">
      <c r="A60525" s="3" t="s">
        <v>7</v>
      </c>
      <c r="B60525" s="3">
        <v>31116.008011999998</v>
      </c>
    </row>
    <row r="60526" spans="1:2" x14ac:dyDescent="0.3">
      <c r="A60526" s="3" t="s">
        <v>7</v>
      </c>
      <c r="B60526" s="3">
        <v>30257.395930999999</v>
      </c>
    </row>
    <row r="60527" spans="1:2" x14ac:dyDescent="0.3">
      <c r="A60527" s="3" t="s">
        <v>7</v>
      </c>
      <c r="B60527" s="3">
        <v>29034.181465000001</v>
      </c>
    </row>
    <row r="60528" spans="1:2" x14ac:dyDescent="0.3">
      <c r="A60528" s="3" t="s">
        <v>7</v>
      </c>
      <c r="B60528" s="3">
        <v>29142.501413999998</v>
      </c>
    </row>
    <row r="60529" spans="1:2" x14ac:dyDescent="0.3">
      <c r="A60529" s="3" t="s">
        <v>7</v>
      </c>
      <c r="B60529" s="3">
        <v>28455.520024000001</v>
      </c>
    </row>
    <row r="60530" spans="1:2" x14ac:dyDescent="0.3">
      <c r="A60530" s="3" t="s">
        <v>7</v>
      </c>
      <c r="B60530" s="3">
        <v>29142.716795</v>
      </c>
    </row>
    <row r="60531" spans="1:2" x14ac:dyDescent="0.3">
      <c r="A60531" s="3" t="s">
        <v>7</v>
      </c>
      <c r="B60531" s="3">
        <v>29145.152008000001</v>
      </c>
    </row>
    <row r="60532" spans="1:2" x14ac:dyDescent="0.3">
      <c r="A60532" s="3" t="s">
        <v>7</v>
      </c>
      <c r="B60532" s="3">
        <v>29122.543353000001</v>
      </c>
    </row>
    <row r="60533" spans="1:2" x14ac:dyDescent="0.3">
      <c r="A60533" s="3" t="s">
        <v>7</v>
      </c>
      <c r="B60533" s="3">
        <v>29142.443359000001</v>
      </c>
    </row>
    <row r="60534" spans="1:2" x14ac:dyDescent="0.3">
      <c r="A60534" s="3" t="s">
        <v>7</v>
      </c>
      <c r="B60534" s="3">
        <v>29818.090203</v>
      </c>
    </row>
    <row r="60535" spans="1:2" x14ac:dyDescent="0.3">
      <c r="A60535" s="3" t="s">
        <v>7</v>
      </c>
      <c r="B60535" s="3">
        <v>29258.787480999999</v>
      </c>
    </row>
    <row r="60536" spans="1:2" x14ac:dyDescent="0.3">
      <c r="A60536" s="3" t="s">
        <v>7</v>
      </c>
      <c r="B60536" s="3">
        <v>30330.480305000001</v>
      </c>
    </row>
    <row r="60537" spans="1:2" x14ac:dyDescent="0.3">
      <c r="A60537" s="3" t="s">
        <v>7</v>
      </c>
      <c r="B60537" s="3">
        <v>29307.378235</v>
      </c>
    </row>
    <row r="60538" spans="1:2" x14ac:dyDescent="0.3">
      <c r="A60538" s="3" t="s">
        <v>7</v>
      </c>
      <c r="B60538" s="3">
        <v>30617.206485999999</v>
      </c>
    </row>
    <row r="60539" spans="1:2" x14ac:dyDescent="0.3">
      <c r="A60539" s="3" t="s">
        <v>7</v>
      </c>
      <c r="B60539" s="3">
        <v>28946.905291999999</v>
      </c>
    </row>
    <row r="60540" spans="1:2" x14ac:dyDescent="0.3">
      <c r="A60540" s="3" t="s">
        <v>7</v>
      </c>
      <c r="B60540" s="3">
        <v>29251.059206999998</v>
      </c>
    </row>
    <row r="60541" spans="1:2" x14ac:dyDescent="0.3">
      <c r="A60541" s="3" t="s">
        <v>7</v>
      </c>
      <c r="B60541" s="3">
        <v>28906.977798</v>
      </c>
    </row>
    <row r="60542" spans="1:2" x14ac:dyDescent="0.3">
      <c r="A60542" s="3" t="s">
        <v>7</v>
      </c>
      <c r="B60542" s="3">
        <v>30620.088033</v>
      </c>
    </row>
    <row r="60543" spans="1:2" x14ac:dyDescent="0.3">
      <c r="A60543" s="3" t="s">
        <v>7</v>
      </c>
      <c r="B60543" s="3">
        <v>30390.332512000001</v>
      </c>
    </row>
    <row r="60544" spans="1:2" x14ac:dyDescent="0.3">
      <c r="A60544" s="3" t="s">
        <v>7</v>
      </c>
      <c r="B60544" s="3">
        <v>30787.728134000001</v>
      </c>
    </row>
    <row r="60545" spans="1:2" x14ac:dyDescent="0.3">
      <c r="A60545" s="3" t="s">
        <v>7</v>
      </c>
      <c r="B60545" s="3">
        <v>30797.522535</v>
      </c>
    </row>
    <row r="60546" spans="1:2" x14ac:dyDescent="0.3">
      <c r="A60546" s="3" t="s">
        <v>7</v>
      </c>
      <c r="B60546" s="3">
        <v>30398.495728999998</v>
      </c>
    </row>
    <row r="60547" spans="1:2" x14ac:dyDescent="0.3">
      <c r="A60547" s="3" t="s">
        <v>7</v>
      </c>
      <c r="B60547" s="3">
        <v>28975.180472</v>
      </c>
    </row>
    <row r="60548" spans="1:2" x14ac:dyDescent="0.3">
      <c r="A60548" s="3" t="s">
        <v>7</v>
      </c>
      <c r="B60548" s="3">
        <v>29060.673414000001</v>
      </c>
    </row>
    <row r="60549" spans="1:2" x14ac:dyDescent="0.3">
      <c r="A60549" s="3" t="s">
        <v>7</v>
      </c>
      <c r="B60549" s="3">
        <v>30301.769217000001</v>
      </c>
    </row>
    <row r="60550" spans="1:2" x14ac:dyDescent="0.3">
      <c r="A60550" s="3" t="s">
        <v>7</v>
      </c>
      <c r="B60550" s="3">
        <v>30328.602461999999</v>
      </c>
    </row>
    <row r="60551" spans="1:2" x14ac:dyDescent="0.3">
      <c r="A60551" s="3" t="s">
        <v>7</v>
      </c>
      <c r="B60551" s="3">
        <v>27373.612346999998</v>
      </c>
    </row>
    <row r="60552" spans="1:2" x14ac:dyDescent="0.3">
      <c r="A60552" s="3" t="s">
        <v>7</v>
      </c>
      <c r="B60552" s="3">
        <v>29163.327710000001</v>
      </c>
    </row>
    <row r="60553" spans="1:2" x14ac:dyDescent="0.3">
      <c r="A60553" s="3" t="s">
        <v>7</v>
      </c>
      <c r="B60553" s="3">
        <v>30810.354854000001</v>
      </c>
    </row>
    <row r="60554" spans="1:2" x14ac:dyDescent="0.3">
      <c r="A60554" s="3" t="s">
        <v>7</v>
      </c>
      <c r="B60554" s="3">
        <v>29323.325889</v>
      </c>
    </row>
    <row r="60555" spans="1:2" x14ac:dyDescent="0.3">
      <c r="A60555" s="3" t="s">
        <v>7</v>
      </c>
      <c r="B60555" s="3">
        <v>31257.178333</v>
      </c>
    </row>
    <row r="60556" spans="1:2" x14ac:dyDescent="0.3">
      <c r="A60556" s="3" t="s">
        <v>7</v>
      </c>
      <c r="B60556" s="3">
        <v>30976.749888999999</v>
      </c>
    </row>
    <row r="60557" spans="1:2" x14ac:dyDescent="0.3">
      <c r="A60557" s="3" t="s">
        <v>7</v>
      </c>
      <c r="B60557" s="3">
        <v>28442.830583999999</v>
      </c>
    </row>
    <row r="60558" spans="1:2" x14ac:dyDescent="0.3">
      <c r="A60558" s="3" t="s">
        <v>7</v>
      </c>
      <c r="B60558" s="3">
        <v>48218.051170999999</v>
      </c>
    </row>
    <row r="60559" spans="1:2" x14ac:dyDescent="0.3">
      <c r="A60559" s="3" t="s">
        <v>7</v>
      </c>
      <c r="B60559" s="3">
        <v>48385.791529000002</v>
      </c>
    </row>
    <row r="60560" spans="1:2" x14ac:dyDescent="0.3">
      <c r="A60560" s="3" t="s">
        <v>7</v>
      </c>
      <c r="B60560" s="3">
        <v>31256.497137999999</v>
      </c>
    </row>
    <row r="60561" spans="1:2" x14ac:dyDescent="0.3">
      <c r="A60561" s="3" t="s">
        <v>7</v>
      </c>
      <c r="B60561" s="3">
        <v>30532.454904999999</v>
      </c>
    </row>
    <row r="60562" spans="1:2" x14ac:dyDescent="0.3">
      <c r="A60562" s="3" t="s">
        <v>7</v>
      </c>
      <c r="B60562" s="3">
        <v>30761.819068000001</v>
      </c>
    </row>
    <row r="60563" spans="1:2" x14ac:dyDescent="0.3">
      <c r="A60563" s="3" t="s">
        <v>7</v>
      </c>
      <c r="B60563" s="3">
        <v>28668.439542</v>
      </c>
    </row>
    <row r="60564" spans="1:2" x14ac:dyDescent="0.3">
      <c r="A60564" s="3" t="s">
        <v>7</v>
      </c>
      <c r="B60564" s="3">
        <v>29212.015952999998</v>
      </c>
    </row>
    <row r="60565" spans="1:2" x14ac:dyDescent="0.3">
      <c r="A60565" s="3" t="s">
        <v>7</v>
      </c>
      <c r="B60565" s="3">
        <v>28926.686561999999</v>
      </c>
    </row>
    <row r="60566" spans="1:2" x14ac:dyDescent="0.3">
      <c r="A60566" s="3" t="s">
        <v>7</v>
      </c>
      <c r="B60566" s="3">
        <v>28514.026913000002</v>
      </c>
    </row>
    <row r="60567" spans="1:2" x14ac:dyDescent="0.3">
      <c r="A60567" s="3" t="s">
        <v>7</v>
      </c>
      <c r="B60567" s="3">
        <v>29459.980154000001</v>
      </c>
    </row>
    <row r="60568" spans="1:2" x14ac:dyDescent="0.3">
      <c r="A60568" s="3" t="s">
        <v>7</v>
      </c>
      <c r="B60568" s="3">
        <v>31348.783334</v>
      </c>
    </row>
    <row r="60569" spans="1:2" x14ac:dyDescent="0.3">
      <c r="A60569" s="3" t="s">
        <v>7</v>
      </c>
      <c r="B60569" s="3">
        <v>29229.035355</v>
      </c>
    </row>
    <row r="60570" spans="1:2" x14ac:dyDescent="0.3">
      <c r="A60570" s="3" t="s">
        <v>7</v>
      </c>
      <c r="B60570" s="3">
        <v>30712.597333999998</v>
      </c>
    </row>
    <row r="60571" spans="1:2" x14ac:dyDescent="0.3">
      <c r="A60571" s="3" t="s">
        <v>7</v>
      </c>
      <c r="B60571" s="3">
        <v>48096.713034</v>
      </c>
    </row>
    <row r="60572" spans="1:2" x14ac:dyDescent="0.3">
      <c r="A60572" s="3" t="s">
        <v>7</v>
      </c>
      <c r="B60572" s="3">
        <v>30535.541708000001</v>
      </c>
    </row>
    <row r="60573" spans="1:2" x14ac:dyDescent="0.3">
      <c r="A60573" s="3" t="s">
        <v>7</v>
      </c>
      <c r="B60573" s="3">
        <v>30561.033200000002</v>
      </c>
    </row>
    <row r="60574" spans="1:2" x14ac:dyDescent="0.3">
      <c r="A60574" s="3" t="s">
        <v>7</v>
      </c>
      <c r="B60574" s="3">
        <v>29463.485629999999</v>
      </c>
    </row>
    <row r="60575" spans="1:2" x14ac:dyDescent="0.3">
      <c r="A60575" s="3" t="s">
        <v>7</v>
      </c>
      <c r="B60575" s="3">
        <v>30506.745696999998</v>
      </c>
    </row>
    <row r="60576" spans="1:2" x14ac:dyDescent="0.3">
      <c r="A60576" s="3" t="s">
        <v>7</v>
      </c>
      <c r="B60576" s="3">
        <v>29228.212033</v>
      </c>
    </row>
    <row r="60577" spans="1:2" x14ac:dyDescent="0.3">
      <c r="A60577" s="3" t="s">
        <v>7</v>
      </c>
      <c r="B60577" s="3">
        <v>29389.145259000001</v>
      </c>
    </row>
    <row r="60578" spans="1:2" x14ac:dyDescent="0.3">
      <c r="A60578" s="3" t="s">
        <v>7</v>
      </c>
      <c r="B60578" s="3">
        <v>28604.736167999999</v>
      </c>
    </row>
    <row r="60579" spans="1:2" x14ac:dyDescent="0.3">
      <c r="A60579" s="3" t="s">
        <v>7</v>
      </c>
      <c r="B60579" s="3">
        <v>30537.522579</v>
      </c>
    </row>
    <row r="60580" spans="1:2" x14ac:dyDescent="0.3">
      <c r="A60580" s="3" t="s">
        <v>7</v>
      </c>
      <c r="B60580" s="3">
        <v>30459.051331999999</v>
      </c>
    </row>
    <row r="60581" spans="1:2" x14ac:dyDescent="0.3">
      <c r="A60581" s="3" t="s">
        <v>7</v>
      </c>
      <c r="B60581" s="3">
        <v>31596.919342000001</v>
      </c>
    </row>
    <row r="60582" spans="1:2" x14ac:dyDescent="0.3">
      <c r="A60582" s="3" t="s">
        <v>7</v>
      </c>
      <c r="B60582" s="3">
        <v>30512.974303999999</v>
      </c>
    </row>
    <row r="60583" spans="1:2" x14ac:dyDescent="0.3">
      <c r="A60583" s="3" t="s">
        <v>7</v>
      </c>
      <c r="B60583" s="3">
        <v>30603.169538999999</v>
      </c>
    </row>
    <row r="60584" spans="1:2" x14ac:dyDescent="0.3">
      <c r="A60584" s="3" t="s">
        <v>7</v>
      </c>
      <c r="B60584" s="3">
        <v>28611.996364999999</v>
      </c>
    </row>
    <row r="60585" spans="1:2" x14ac:dyDescent="0.3">
      <c r="A60585" s="3" t="s">
        <v>7</v>
      </c>
      <c r="B60585" s="3">
        <v>31485.486637000002</v>
      </c>
    </row>
    <row r="60586" spans="1:2" x14ac:dyDescent="0.3">
      <c r="A60586" s="3" t="s">
        <v>7</v>
      </c>
      <c r="B60586" s="3">
        <v>30568.523235000001</v>
      </c>
    </row>
    <row r="60587" spans="1:2" x14ac:dyDescent="0.3">
      <c r="A60587" s="3" t="s">
        <v>7</v>
      </c>
      <c r="B60587" s="3">
        <v>29472.112423999999</v>
      </c>
    </row>
    <row r="60588" spans="1:2" x14ac:dyDescent="0.3">
      <c r="A60588" s="3" t="s">
        <v>7</v>
      </c>
      <c r="B60588" s="3">
        <v>31030.443884</v>
      </c>
    </row>
    <row r="60589" spans="1:2" x14ac:dyDescent="0.3">
      <c r="A60589" s="3" t="s">
        <v>7</v>
      </c>
      <c r="B60589" s="3">
        <v>29238.428637000001</v>
      </c>
    </row>
    <row r="60590" spans="1:2" x14ac:dyDescent="0.3">
      <c r="A60590" s="3" t="s">
        <v>7</v>
      </c>
      <c r="B60590" s="3">
        <v>28797.427874000001</v>
      </c>
    </row>
    <row r="60591" spans="1:2" x14ac:dyDescent="0.3">
      <c r="A60591" s="3" t="s">
        <v>7</v>
      </c>
      <c r="B60591" s="3">
        <v>31395.725150999999</v>
      </c>
    </row>
    <row r="60592" spans="1:2" x14ac:dyDescent="0.3">
      <c r="A60592" s="3" t="s">
        <v>7</v>
      </c>
      <c r="B60592" s="3">
        <v>29471.847007</v>
      </c>
    </row>
    <row r="60593" spans="1:2" x14ac:dyDescent="0.3">
      <c r="A60593" s="3" t="s">
        <v>7</v>
      </c>
      <c r="B60593" s="3">
        <v>29253.530078</v>
      </c>
    </row>
    <row r="60594" spans="1:2" x14ac:dyDescent="0.3">
      <c r="A60594" s="3" t="s">
        <v>7</v>
      </c>
      <c r="B60594" s="3">
        <v>29471.492426000001</v>
      </c>
    </row>
    <row r="60595" spans="1:2" x14ac:dyDescent="0.3">
      <c r="A60595" s="3" t="s">
        <v>7</v>
      </c>
      <c r="B60595" s="3">
        <v>30473.596351</v>
      </c>
    </row>
    <row r="60596" spans="1:2" x14ac:dyDescent="0.3">
      <c r="A60596" s="3" t="s">
        <v>7</v>
      </c>
      <c r="B60596" s="3">
        <v>28593.699977</v>
      </c>
    </row>
    <row r="60597" spans="1:2" x14ac:dyDescent="0.3">
      <c r="A60597" s="3" t="s">
        <v>7</v>
      </c>
      <c r="B60597" s="3">
        <v>29056.876548</v>
      </c>
    </row>
    <row r="60598" spans="1:2" x14ac:dyDescent="0.3">
      <c r="A60598" s="3" t="s">
        <v>7</v>
      </c>
      <c r="B60598" s="3">
        <v>31804.744879999998</v>
      </c>
    </row>
    <row r="60599" spans="1:2" x14ac:dyDescent="0.3">
      <c r="A60599" s="3" t="s">
        <v>7</v>
      </c>
      <c r="B60599" s="3">
        <v>30677.386348</v>
      </c>
    </row>
    <row r="60600" spans="1:2" x14ac:dyDescent="0.3">
      <c r="A60600" s="3" t="s">
        <v>7</v>
      </c>
      <c r="B60600" s="3">
        <v>30671.859110000001</v>
      </c>
    </row>
    <row r="60601" spans="1:2" x14ac:dyDescent="0.3">
      <c r="A60601" s="3" t="s">
        <v>7</v>
      </c>
      <c r="B60601" s="3">
        <v>31429.905033999999</v>
      </c>
    </row>
    <row r="60602" spans="1:2" x14ac:dyDescent="0.3">
      <c r="A60602" s="3" t="s">
        <v>7</v>
      </c>
      <c r="B60602" s="3">
        <v>30322.430305000002</v>
      </c>
    </row>
    <row r="60603" spans="1:2" x14ac:dyDescent="0.3">
      <c r="A60603" s="3" t="s">
        <v>7</v>
      </c>
      <c r="B60603" s="3">
        <v>28520.960600999999</v>
      </c>
    </row>
    <row r="60604" spans="1:2" x14ac:dyDescent="0.3">
      <c r="A60604" s="3" t="s">
        <v>7</v>
      </c>
      <c r="B60604" s="3">
        <v>28623.141445000001</v>
      </c>
    </row>
    <row r="60605" spans="1:2" x14ac:dyDescent="0.3">
      <c r="A60605" s="3" t="s">
        <v>7</v>
      </c>
      <c r="B60605" s="3">
        <v>28616.137710999999</v>
      </c>
    </row>
    <row r="60606" spans="1:2" x14ac:dyDescent="0.3">
      <c r="A60606" s="3" t="s">
        <v>7</v>
      </c>
      <c r="B60606" s="3">
        <v>28618.803726999999</v>
      </c>
    </row>
    <row r="60607" spans="1:2" x14ac:dyDescent="0.3">
      <c r="A60607" s="3" t="s">
        <v>7</v>
      </c>
      <c r="B60607" s="3">
        <v>30668.3724</v>
      </c>
    </row>
    <row r="60608" spans="1:2" x14ac:dyDescent="0.3">
      <c r="A60608" s="3" t="s">
        <v>7</v>
      </c>
      <c r="B60608" s="3">
        <v>28771.184872999998</v>
      </c>
    </row>
    <row r="60609" spans="1:2" x14ac:dyDescent="0.3">
      <c r="A60609" s="3" t="s">
        <v>7</v>
      </c>
      <c r="B60609" s="3">
        <v>28618.585298000002</v>
      </c>
    </row>
    <row r="60610" spans="1:2" x14ac:dyDescent="0.3">
      <c r="A60610" s="3" t="s">
        <v>7</v>
      </c>
      <c r="B60610" s="3">
        <v>28942.737474000001</v>
      </c>
    </row>
    <row r="60611" spans="1:2" x14ac:dyDescent="0.3">
      <c r="A60611" s="3" t="s">
        <v>7</v>
      </c>
      <c r="B60611" s="3">
        <v>31519.155426000001</v>
      </c>
    </row>
    <row r="60612" spans="1:2" x14ac:dyDescent="0.3">
      <c r="A60612" s="3" t="s">
        <v>7</v>
      </c>
      <c r="B60612" s="3">
        <v>30570.302185</v>
      </c>
    </row>
    <row r="60613" spans="1:2" x14ac:dyDescent="0.3">
      <c r="A60613" s="3" t="s">
        <v>7</v>
      </c>
      <c r="B60613" s="3">
        <v>30656.409240000001</v>
      </c>
    </row>
    <row r="60614" spans="1:2" x14ac:dyDescent="0.3">
      <c r="A60614" s="3" t="s">
        <v>7</v>
      </c>
      <c r="B60614" s="3">
        <v>29495.879917999999</v>
      </c>
    </row>
    <row r="60615" spans="1:2" x14ac:dyDescent="0.3">
      <c r="A60615" s="3" t="s">
        <v>7</v>
      </c>
      <c r="B60615" s="3">
        <v>28948.576105</v>
      </c>
    </row>
    <row r="60616" spans="1:2" x14ac:dyDescent="0.3">
      <c r="A60616" s="3" t="s">
        <v>7</v>
      </c>
      <c r="B60616" s="3">
        <v>28826.952197999999</v>
      </c>
    </row>
    <row r="60617" spans="1:2" x14ac:dyDescent="0.3">
      <c r="A60617" s="3" t="s">
        <v>7</v>
      </c>
      <c r="B60617" s="3">
        <v>30632.348009000001</v>
      </c>
    </row>
    <row r="60618" spans="1:2" x14ac:dyDescent="0.3">
      <c r="A60618" s="3" t="s">
        <v>7</v>
      </c>
      <c r="B60618" s="3">
        <v>30387.037261000001</v>
      </c>
    </row>
    <row r="60619" spans="1:2" x14ac:dyDescent="0.3">
      <c r="A60619" s="3" t="s">
        <v>7</v>
      </c>
      <c r="B60619" s="3">
        <v>31419.762031999999</v>
      </c>
    </row>
    <row r="60620" spans="1:2" x14ac:dyDescent="0.3">
      <c r="A60620" s="3" t="s">
        <v>7</v>
      </c>
      <c r="B60620" s="3">
        <v>30512.666936000001</v>
      </c>
    </row>
    <row r="60621" spans="1:2" x14ac:dyDescent="0.3">
      <c r="A60621" s="3" t="s">
        <v>7</v>
      </c>
      <c r="B60621" s="3">
        <v>30543.522817000001</v>
      </c>
    </row>
    <row r="60622" spans="1:2" x14ac:dyDescent="0.3">
      <c r="A60622" s="3" t="s">
        <v>7</v>
      </c>
      <c r="B60622" s="3">
        <v>30844.549986000002</v>
      </c>
    </row>
    <row r="60623" spans="1:2" x14ac:dyDescent="0.3">
      <c r="A60623" s="3" t="s">
        <v>7</v>
      </c>
      <c r="B60623" s="3">
        <v>30505.080472000001</v>
      </c>
    </row>
    <row r="60624" spans="1:2" x14ac:dyDescent="0.3">
      <c r="A60624" s="3" t="s">
        <v>7</v>
      </c>
      <c r="B60624" s="3">
        <v>28931.544152999999</v>
      </c>
    </row>
    <row r="60625" spans="1:2" x14ac:dyDescent="0.3">
      <c r="A60625" s="3" t="s">
        <v>7</v>
      </c>
      <c r="B60625" s="3">
        <v>30514.509759</v>
      </c>
    </row>
    <row r="60626" spans="1:2" x14ac:dyDescent="0.3">
      <c r="A60626" s="3" t="s">
        <v>7</v>
      </c>
      <c r="B60626" s="3">
        <v>30688.506376000001</v>
      </c>
    </row>
    <row r="60627" spans="1:2" x14ac:dyDescent="0.3">
      <c r="A60627" s="3" t="s">
        <v>7</v>
      </c>
      <c r="B60627" s="3">
        <v>30248.759439000001</v>
      </c>
    </row>
    <row r="60628" spans="1:2" x14ac:dyDescent="0.3">
      <c r="A60628" s="3" t="s">
        <v>7</v>
      </c>
      <c r="B60628" s="3">
        <v>30399.758771000001</v>
      </c>
    </row>
    <row r="60629" spans="1:2" x14ac:dyDescent="0.3">
      <c r="A60629" s="3" t="s">
        <v>7</v>
      </c>
      <c r="B60629" s="3">
        <v>30611.482867999999</v>
      </c>
    </row>
    <row r="60630" spans="1:2" x14ac:dyDescent="0.3">
      <c r="A60630" s="3" t="s">
        <v>7</v>
      </c>
      <c r="B60630" s="3">
        <v>48232.666648999999</v>
      </c>
    </row>
    <row r="60631" spans="1:2" x14ac:dyDescent="0.3">
      <c r="A60631" s="3" t="s">
        <v>7</v>
      </c>
      <c r="B60631" s="3">
        <v>30501.469692999999</v>
      </c>
    </row>
    <row r="60632" spans="1:2" x14ac:dyDescent="0.3">
      <c r="A60632" s="3" t="s">
        <v>7</v>
      </c>
      <c r="B60632" s="3">
        <v>48001.936941</v>
      </c>
    </row>
    <row r="60633" spans="1:2" x14ac:dyDescent="0.3">
      <c r="A60633" s="3" t="s">
        <v>7</v>
      </c>
      <c r="B60633" s="3">
        <v>48216.012648999997</v>
      </c>
    </row>
    <row r="60634" spans="1:2" x14ac:dyDescent="0.3">
      <c r="A60634" s="3" t="s">
        <v>7</v>
      </c>
      <c r="B60634" s="3">
        <v>30633.042533</v>
      </c>
    </row>
    <row r="60635" spans="1:2" x14ac:dyDescent="0.3">
      <c r="A60635" s="3" t="s">
        <v>7</v>
      </c>
      <c r="B60635" s="3">
        <v>30369.559283999999</v>
      </c>
    </row>
    <row r="60636" spans="1:2" x14ac:dyDescent="0.3">
      <c r="A60636" s="3" t="s">
        <v>7</v>
      </c>
      <c r="B60636" s="3">
        <v>30720.083678999999</v>
      </c>
    </row>
    <row r="60637" spans="1:2" x14ac:dyDescent="0.3">
      <c r="A60637" s="3" t="s">
        <v>7</v>
      </c>
      <c r="B60637" s="3">
        <v>28864.409970000001</v>
      </c>
    </row>
    <row r="60638" spans="1:2" x14ac:dyDescent="0.3">
      <c r="A60638" s="3" t="s">
        <v>7</v>
      </c>
      <c r="B60638" s="3">
        <v>30736.584284</v>
      </c>
    </row>
    <row r="60639" spans="1:2" x14ac:dyDescent="0.3">
      <c r="A60639" s="3" t="s">
        <v>7</v>
      </c>
      <c r="B60639" s="3">
        <v>30507.817665999999</v>
      </c>
    </row>
    <row r="60640" spans="1:2" x14ac:dyDescent="0.3">
      <c r="A60640" s="3" t="s">
        <v>7</v>
      </c>
      <c r="B60640" s="3">
        <v>47707.816623999999</v>
      </c>
    </row>
    <row r="60641" spans="1:2" x14ac:dyDescent="0.3">
      <c r="A60641" s="3" t="s">
        <v>7</v>
      </c>
      <c r="B60641" s="3">
        <v>30296.138845000001</v>
      </c>
    </row>
    <row r="60642" spans="1:2" x14ac:dyDescent="0.3">
      <c r="A60642" s="3" t="s">
        <v>7</v>
      </c>
      <c r="B60642" s="3">
        <v>30665.047353000002</v>
      </c>
    </row>
    <row r="60643" spans="1:2" x14ac:dyDescent="0.3">
      <c r="A60643" s="3" t="s">
        <v>7</v>
      </c>
      <c r="B60643" s="3">
        <v>31565.232341999999</v>
      </c>
    </row>
    <row r="60644" spans="1:2" x14ac:dyDescent="0.3">
      <c r="A60644" s="3" t="s">
        <v>7</v>
      </c>
      <c r="B60644" s="3">
        <v>30533.022205000001</v>
      </c>
    </row>
    <row r="60645" spans="1:2" x14ac:dyDescent="0.3">
      <c r="A60645" s="3" t="s">
        <v>7</v>
      </c>
      <c r="B60645" s="3">
        <v>30217.366450000001</v>
      </c>
    </row>
    <row r="60646" spans="1:2" x14ac:dyDescent="0.3">
      <c r="A60646" s="3" t="s">
        <v>7</v>
      </c>
      <c r="B60646" s="3">
        <v>30679.728177000001</v>
      </c>
    </row>
    <row r="60647" spans="1:2" x14ac:dyDescent="0.3">
      <c r="A60647" s="3" t="s">
        <v>7</v>
      </c>
      <c r="B60647" s="3">
        <v>30705.049800000001</v>
      </c>
    </row>
    <row r="60648" spans="1:2" x14ac:dyDescent="0.3">
      <c r="A60648" s="3" t="s">
        <v>7</v>
      </c>
      <c r="B60648" s="3">
        <v>47654.361973999999</v>
      </c>
    </row>
    <row r="60649" spans="1:2" x14ac:dyDescent="0.3">
      <c r="A60649" s="3" t="s">
        <v>7</v>
      </c>
      <c r="B60649" s="3">
        <v>30777.153262</v>
      </c>
    </row>
    <row r="60650" spans="1:2" x14ac:dyDescent="0.3">
      <c r="A60650" s="3" t="s">
        <v>7</v>
      </c>
      <c r="B60650" s="3">
        <v>48159.051013999997</v>
      </c>
    </row>
    <row r="60651" spans="1:2" x14ac:dyDescent="0.3">
      <c r="A60651" s="3" t="s">
        <v>7</v>
      </c>
      <c r="B60651" s="3">
        <v>30407.805110000001</v>
      </c>
    </row>
    <row r="60652" spans="1:2" x14ac:dyDescent="0.3">
      <c r="A60652" s="3" t="s">
        <v>7</v>
      </c>
      <c r="B60652" s="3">
        <v>48592.603842999997</v>
      </c>
    </row>
    <row r="60653" spans="1:2" x14ac:dyDescent="0.3">
      <c r="A60653" s="3" t="s">
        <v>7</v>
      </c>
      <c r="B60653" s="3">
        <v>30513.653705000001</v>
      </c>
    </row>
    <row r="60654" spans="1:2" x14ac:dyDescent="0.3">
      <c r="A60654" s="3" t="s">
        <v>7</v>
      </c>
      <c r="B60654" s="3">
        <v>30670.462794999999</v>
      </c>
    </row>
    <row r="60655" spans="1:2" x14ac:dyDescent="0.3">
      <c r="A60655" s="3" t="s">
        <v>7</v>
      </c>
      <c r="B60655" s="3">
        <v>30615.049513000002</v>
      </c>
    </row>
    <row r="60656" spans="1:2" x14ac:dyDescent="0.3">
      <c r="A60656" s="3" t="s">
        <v>7</v>
      </c>
      <c r="B60656" s="3">
        <v>30645.430229000001</v>
      </c>
    </row>
    <row r="60657" spans="1:2" x14ac:dyDescent="0.3">
      <c r="A60657" s="3" t="s">
        <v>7</v>
      </c>
      <c r="B60657" s="3">
        <v>47883.224477999996</v>
      </c>
    </row>
    <row r="60658" spans="1:2" x14ac:dyDescent="0.3">
      <c r="A60658" s="3" t="s">
        <v>7</v>
      </c>
      <c r="B60658" s="3">
        <v>29808.41678</v>
      </c>
    </row>
    <row r="60659" spans="1:2" x14ac:dyDescent="0.3">
      <c r="A60659" s="3" t="s">
        <v>7</v>
      </c>
      <c r="B60659" s="3">
        <v>48235.020617000002</v>
      </c>
    </row>
    <row r="60660" spans="1:2" x14ac:dyDescent="0.3">
      <c r="A60660" s="3" t="s">
        <v>7</v>
      </c>
      <c r="B60660" s="3">
        <v>47517.569304999997</v>
      </c>
    </row>
    <row r="60661" spans="1:2" x14ac:dyDescent="0.3">
      <c r="A60661" s="3" t="s">
        <v>7</v>
      </c>
      <c r="B60661" s="3">
        <v>47990.377437000003</v>
      </c>
    </row>
    <row r="60662" spans="1:2" x14ac:dyDescent="0.3">
      <c r="A60662" s="3" t="s">
        <v>7</v>
      </c>
      <c r="B60662" s="3">
        <v>30776.04523</v>
      </c>
    </row>
    <row r="60663" spans="1:2" x14ac:dyDescent="0.3">
      <c r="A60663" s="3" t="s">
        <v>7</v>
      </c>
      <c r="B60663" s="3">
        <v>30508.256057999999</v>
      </c>
    </row>
    <row r="60664" spans="1:2" x14ac:dyDescent="0.3">
      <c r="A60664" s="3" t="s">
        <v>7</v>
      </c>
      <c r="B60664" s="3">
        <v>30682.722163999999</v>
      </c>
    </row>
    <row r="60665" spans="1:2" x14ac:dyDescent="0.3">
      <c r="A60665" s="3" t="s">
        <v>7</v>
      </c>
      <c r="B60665" s="3">
        <v>47891.171286999997</v>
      </c>
    </row>
    <row r="60666" spans="1:2" x14ac:dyDescent="0.3">
      <c r="A60666" s="3" t="s">
        <v>7</v>
      </c>
      <c r="B60666" s="3">
        <v>30244.718552999999</v>
      </c>
    </row>
    <row r="60667" spans="1:2" x14ac:dyDescent="0.3">
      <c r="A60667" s="3" t="s">
        <v>7</v>
      </c>
      <c r="B60667" s="3">
        <v>30764.045016</v>
      </c>
    </row>
    <row r="60668" spans="1:2" x14ac:dyDescent="0.3">
      <c r="A60668" s="3" t="s">
        <v>7</v>
      </c>
      <c r="B60668" s="3">
        <v>30712.73345</v>
      </c>
    </row>
    <row r="60669" spans="1:2" x14ac:dyDescent="0.3">
      <c r="A60669" s="3" t="s">
        <v>7</v>
      </c>
      <c r="B60669" s="3">
        <v>28600.760076999999</v>
      </c>
    </row>
    <row r="60670" spans="1:2" x14ac:dyDescent="0.3">
      <c r="A60670" s="3" t="s">
        <v>7</v>
      </c>
      <c r="B60670" s="3">
        <v>47086.093676999997</v>
      </c>
    </row>
    <row r="60671" spans="1:2" x14ac:dyDescent="0.3">
      <c r="A60671" s="3" t="s">
        <v>7</v>
      </c>
      <c r="B60671" s="3">
        <v>48001.244846000001</v>
      </c>
    </row>
    <row r="60672" spans="1:2" x14ac:dyDescent="0.3">
      <c r="A60672" s="3" t="s">
        <v>7</v>
      </c>
      <c r="B60672" s="3">
        <v>30991.251918999998</v>
      </c>
    </row>
    <row r="60673" spans="1:2" x14ac:dyDescent="0.3">
      <c r="A60673" s="3" t="s">
        <v>7</v>
      </c>
      <c r="B60673" s="3">
        <v>48249.761355000002</v>
      </c>
    </row>
    <row r="60674" spans="1:2" x14ac:dyDescent="0.3">
      <c r="A60674" s="3" t="s">
        <v>7</v>
      </c>
      <c r="B60674" s="3">
        <v>30796.952247000001</v>
      </c>
    </row>
    <row r="60675" spans="1:2" x14ac:dyDescent="0.3">
      <c r="A60675" s="3" t="s">
        <v>7</v>
      </c>
      <c r="B60675" s="3">
        <v>31680.730346</v>
      </c>
    </row>
    <row r="60676" spans="1:2" x14ac:dyDescent="0.3">
      <c r="A60676" s="3" t="s">
        <v>7</v>
      </c>
      <c r="B60676" s="3">
        <v>30245.549480999998</v>
      </c>
    </row>
    <row r="60677" spans="1:2" x14ac:dyDescent="0.3">
      <c r="A60677" s="3" t="s">
        <v>7</v>
      </c>
      <c r="B60677" s="3">
        <v>30644.375240000001</v>
      </c>
    </row>
    <row r="60678" spans="1:2" x14ac:dyDescent="0.3">
      <c r="A60678" s="3" t="s">
        <v>7</v>
      </c>
      <c r="B60678" s="3">
        <v>30580.242031000002</v>
      </c>
    </row>
    <row r="60679" spans="1:2" x14ac:dyDescent="0.3">
      <c r="A60679" s="3" t="s">
        <v>7</v>
      </c>
      <c r="B60679" s="3">
        <v>30302.891872</v>
      </c>
    </row>
    <row r="60680" spans="1:2" x14ac:dyDescent="0.3">
      <c r="A60680" s="3" t="s">
        <v>7</v>
      </c>
      <c r="B60680" s="3">
        <v>30521.425442</v>
      </c>
    </row>
    <row r="60681" spans="1:2" x14ac:dyDescent="0.3">
      <c r="A60681" s="3" t="s">
        <v>7</v>
      </c>
      <c r="B60681" s="3">
        <v>30810.946356</v>
      </c>
    </row>
    <row r="60682" spans="1:2" x14ac:dyDescent="0.3">
      <c r="A60682" s="3" t="s">
        <v>7</v>
      </c>
      <c r="B60682" s="3">
        <v>47045.761893000003</v>
      </c>
    </row>
    <row r="60683" spans="1:2" x14ac:dyDescent="0.3">
      <c r="A60683" s="3" t="s">
        <v>7</v>
      </c>
      <c r="B60683" s="3">
        <v>48238.414147000003</v>
      </c>
    </row>
    <row r="60684" spans="1:2" x14ac:dyDescent="0.3">
      <c r="A60684" s="3" t="s">
        <v>7</v>
      </c>
      <c r="B60684" s="3">
        <v>29359.864237000002</v>
      </c>
    </row>
    <row r="60685" spans="1:2" x14ac:dyDescent="0.3">
      <c r="A60685" s="3" t="s">
        <v>7</v>
      </c>
      <c r="B60685" s="3">
        <v>48006.861354000001</v>
      </c>
    </row>
    <row r="60686" spans="1:2" x14ac:dyDescent="0.3">
      <c r="A60686" s="3" t="s">
        <v>7</v>
      </c>
      <c r="B60686" s="3">
        <v>47013.595377999998</v>
      </c>
    </row>
    <row r="60687" spans="1:2" x14ac:dyDescent="0.3">
      <c r="A60687" s="3" t="s">
        <v>7</v>
      </c>
      <c r="B60687" s="3">
        <v>48348.952518999999</v>
      </c>
    </row>
    <row r="60688" spans="1:2" x14ac:dyDescent="0.3">
      <c r="A60688" s="3" t="s">
        <v>7</v>
      </c>
      <c r="B60688" s="3">
        <v>30667.596227000002</v>
      </c>
    </row>
    <row r="60689" spans="1:2" x14ac:dyDescent="0.3">
      <c r="A60689" s="3" t="s">
        <v>7</v>
      </c>
      <c r="B60689" s="3">
        <v>30254.725058</v>
      </c>
    </row>
    <row r="60690" spans="1:2" x14ac:dyDescent="0.3">
      <c r="A60690" s="3" t="s">
        <v>7</v>
      </c>
      <c r="B60690" s="3">
        <v>30243.840741</v>
      </c>
    </row>
    <row r="60691" spans="1:2" x14ac:dyDescent="0.3">
      <c r="A60691" s="3" t="s">
        <v>7</v>
      </c>
      <c r="B60691" s="3">
        <v>46917.870766</v>
      </c>
    </row>
    <row r="60692" spans="1:2" x14ac:dyDescent="0.3">
      <c r="A60692" s="3" t="s">
        <v>7</v>
      </c>
      <c r="B60692" s="3">
        <v>47092.355626999997</v>
      </c>
    </row>
    <row r="60693" spans="1:2" x14ac:dyDescent="0.3">
      <c r="A60693" s="3" t="s">
        <v>7</v>
      </c>
      <c r="B60693" s="3">
        <v>47462.527893999999</v>
      </c>
    </row>
    <row r="60694" spans="1:2" x14ac:dyDescent="0.3">
      <c r="A60694" s="3" t="s">
        <v>7</v>
      </c>
      <c r="B60694" s="3">
        <v>47055.108791999999</v>
      </c>
    </row>
    <row r="60695" spans="1:2" x14ac:dyDescent="0.3">
      <c r="A60695" s="3" t="s">
        <v>7</v>
      </c>
      <c r="B60695" s="3">
        <v>47110.832343000002</v>
      </c>
    </row>
    <row r="60696" spans="1:2" x14ac:dyDescent="0.3">
      <c r="A60696" s="3" t="s">
        <v>7</v>
      </c>
      <c r="B60696" s="3">
        <v>46125.472469</v>
      </c>
    </row>
    <row r="60697" spans="1:2" x14ac:dyDescent="0.3">
      <c r="A60697" s="3" t="s">
        <v>7</v>
      </c>
      <c r="B60697" s="3">
        <v>47102.463856000002</v>
      </c>
    </row>
    <row r="60698" spans="1:2" x14ac:dyDescent="0.3">
      <c r="A60698" s="3" t="s">
        <v>7</v>
      </c>
      <c r="B60698" s="3">
        <v>47108.846767000003</v>
      </c>
    </row>
    <row r="60699" spans="1:2" x14ac:dyDescent="0.3">
      <c r="A60699" s="3" t="s">
        <v>7</v>
      </c>
      <c r="B60699" s="3">
        <v>47113.106456000001</v>
      </c>
    </row>
    <row r="60700" spans="1:2" x14ac:dyDescent="0.3">
      <c r="A60700" s="3" t="s">
        <v>7</v>
      </c>
      <c r="B60700" s="3">
        <v>30250.466299</v>
      </c>
    </row>
    <row r="60701" spans="1:2" x14ac:dyDescent="0.3">
      <c r="A60701" s="3" t="s">
        <v>7</v>
      </c>
      <c r="B60701" s="3">
        <v>49586.780188999997</v>
      </c>
    </row>
    <row r="60702" spans="1:2" x14ac:dyDescent="0.3">
      <c r="A60702" s="3" t="s">
        <v>7</v>
      </c>
      <c r="B60702" s="3">
        <v>45917.974259000002</v>
      </c>
    </row>
    <row r="60703" spans="1:2" x14ac:dyDescent="0.3">
      <c r="A60703" s="3" t="s">
        <v>7</v>
      </c>
      <c r="B60703" s="3">
        <v>30322.673688999999</v>
      </c>
    </row>
    <row r="60704" spans="1:2" x14ac:dyDescent="0.3">
      <c r="A60704" s="3" t="s">
        <v>7</v>
      </c>
      <c r="B60704" s="3">
        <v>30416.442889999998</v>
      </c>
    </row>
    <row r="60705" spans="1:2" x14ac:dyDescent="0.3">
      <c r="A60705" s="3" t="s">
        <v>7</v>
      </c>
      <c r="B60705" s="3">
        <v>29388.884624999999</v>
      </c>
    </row>
    <row r="60706" spans="1:2" x14ac:dyDescent="0.3">
      <c r="A60706" s="3" t="s">
        <v>7</v>
      </c>
      <c r="B60706" s="3">
        <v>45583.783942000002</v>
      </c>
    </row>
    <row r="60707" spans="1:2" x14ac:dyDescent="0.3">
      <c r="A60707" s="3" t="s">
        <v>7</v>
      </c>
      <c r="B60707" s="3">
        <v>47216.966762999997</v>
      </c>
    </row>
    <row r="60708" spans="1:2" x14ac:dyDescent="0.3">
      <c r="A60708" s="3" t="s">
        <v>7</v>
      </c>
      <c r="B60708" s="3">
        <v>29826.525271999999</v>
      </c>
    </row>
    <row r="60709" spans="1:2" x14ac:dyDescent="0.3">
      <c r="A60709" s="3" t="s">
        <v>7</v>
      </c>
      <c r="B60709" s="3">
        <v>31205.195374999999</v>
      </c>
    </row>
    <row r="60710" spans="1:2" x14ac:dyDescent="0.3">
      <c r="A60710" s="3" t="s">
        <v>7</v>
      </c>
      <c r="B60710" s="3">
        <v>27096.812803000001</v>
      </c>
    </row>
    <row r="60711" spans="1:2" x14ac:dyDescent="0.3">
      <c r="A60711" s="3" t="s">
        <v>7</v>
      </c>
      <c r="B60711" s="3">
        <v>29600.614689000002</v>
      </c>
    </row>
    <row r="60712" spans="1:2" x14ac:dyDescent="0.3">
      <c r="A60712" s="3" t="s">
        <v>7</v>
      </c>
      <c r="B60712" s="3">
        <v>30726.754217999998</v>
      </c>
    </row>
    <row r="60713" spans="1:2" x14ac:dyDescent="0.3">
      <c r="A60713" s="3" t="s">
        <v>7</v>
      </c>
      <c r="B60713" s="3">
        <v>30728.880488999999</v>
      </c>
    </row>
    <row r="60714" spans="1:2" x14ac:dyDescent="0.3">
      <c r="A60714" s="3" t="s">
        <v>7</v>
      </c>
      <c r="B60714" s="3">
        <v>30589.54752</v>
      </c>
    </row>
    <row r="60715" spans="1:2" x14ac:dyDescent="0.3">
      <c r="A60715" s="3" t="s">
        <v>7</v>
      </c>
      <c r="B60715" s="3">
        <v>30638.331222000001</v>
      </c>
    </row>
    <row r="60716" spans="1:2" x14ac:dyDescent="0.3">
      <c r="A60716" s="3" t="s">
        <v>7</v>
      </c>
      <c r="B60716" s="3">
        <v>48513.975050000001</v>
      </c>
    </row>
    <row r="60717" spans="1:2" x14ac:dyDescent="0.3">
      <c r="A60717" s="3" t="s">
        <v>7</v>
      </c>
      <c r="B60717" s="3">
        <v>48386.944260999997</v>
      </c>
    </row>
    <row r="60718" spans="1:2" x14ac:dyDescent="0.3">
      <c r="A60718" s="3" t="s">
        <v>7</v>
      </c>
      <c r="B60718" s="3">
        <v>30636.284814999999</v>
      </c>
    </row>
    <row r="60719" spans="1:2" x14ac:dyDescent="0.3">
      <c r="A60719" s="3" t="s">
        <v>7</v>
      </c>
      <c r="B60719" s="3">
        <v>30596.771646000001</v>
      </c>
    </row>
    <row r="60720" spans="1:2" x14ac:dyDescent="0.3">
      <c r="A60720" s="3" t="s">
        <v>7</v>
      </c>
      <c r="B60720" s="3">
        <v>30348.711964999999</v>
      </c>
    </row>
    <row r="60721" spans="1:2" x14ac:dyDescent="0.3">
      <c r="A60721" s="3" t="s">
        <v>7</v>
      </c>
      <c r="B60721" s="3">
        <v>30787.757741000001</v>
      </c>
    </row>
    <row r="60722" spans="1:2" x14ac:dyDescent="0.3">
      <c r="A60722" s="3" t="s">
        <v>7</v>
      </c>
      <c r="B60722" s="3">
        <v>28991.230153</v>
      </c>
    </row>
    <row r="60723" spans="1:2" x14ac:dyDescent="0.3">
      <c r="A60723" s="3" t="s">
        <v>7</v>
      </c>
      <c r="B60723" s="3">
        <v>29460.052478000001</v>
      </c>
    </row>
    <row r="60724" spans="1:2" x14ac:dyDescent="0.3">
      <c r="A60724" s="3" t="s">
        <v>7</v>
      </c>
      <c r="B60724" s="3">
        <v>30786.781653999999</v>
      </c>
    </row>
    <row r="60725" spans="1:2" x14ac:dyDescent="0.3">
      <c r="A60725" s="3" t="s">
        <v>7</v>
      </c>
      <c r="B60725" s="3">
        <v>28721.321706999999</v>
      </c>
    </row>
    <row r="60726" spans="1:2" x14ac:dyDescent="0.3">
      <c r="A60726" s="3" t="s">
        <v>7</v>
      </c>
      <c r="B60726" s="3">
        <v>28750.974222000001</v>
      </c>
    </row>
    <row r="60727" spans="1:2" x14ac:dyDescent="0.3">
      <c r="A60727" s="3" t="s">
        <v>7</v>
      </c>
      <c r="B60727" s="3">
        <v>30803.034538</v>
      </c>
    </row>
    <row r="60728" spans="1:2" x14ac:dyDescent="0.3">
      <c r="A60728" s="3" t="s">
        <v>7</v>
      </c>
      <c r="B60728" s="3">
        <v>30746.737258000001</v>
      </c>
    </row>
    <row r="60729" spans="1:2" x14ac:dyDescent="0.3">
      <c r="A60729" s="3" t="s">
        <v>7</v>
      </c>
      <c r="B60729" s="3">
        <v>30779.094069999999</v>
      </c>
    </row>
    <row r="60730" spans="1:2" x14ac:dyDescent="0.3">
      <c r="A60730" s="3" t="s">
        <v>7</v>
      </c>
      <c r="B60730" s="3">
        <v>28742.516942999999</v>
      </c>
    </row>
    <row r="60731" spans="1:2" x14ac:dyDescent="0.3">
      <c r="A60731" s="3" t="s">
        <v>7</v>
      </c>
      <c r="B60731" s="3">
        <v>29367.624462</v>
      </c>
    </row>
    <row r="60732" spans="1:2" x14ac:dyDescent="0.3">
      <c r="A60732" s="3" t="s">
        <v>7</v>
      </c>
      <c r="B60732" s="3">
        <v>30814.804263999999</v>
      </c>
    </row>
    <row r="60733" spans="1:2" x14ac:dyDescent="0.3">
      <c r="A60733" s="3" t="s">
        <v>7</v>
      </c>
      <c r="B60733" s="3">
        <v>31488.840291</v>
      </c>
    </row>
    <row r="60734" spans="1:2" x14ac:dyDescent="0.3">
      <c r="A60734" s="3" t="s">
        <v>7</v>
      </c>
      <c r="B60734" s="3">
        <v>30807.703033000002</v>
      </c>
    </row>
    <row r="60735" spans="1:2" x14ac:dyDescent="0.3">
      <c r="A60735" s="3" t="s">
        <v>7</v>
      </c>
      <c r="B60735" s="3">
        <v>48289.720429000001</v>
      </c>
    </row>
    <row r="60736" spans="1:2" x14ac:dyDescent="0.3">
      <c r="A60736" s="3" t="s">
        <v>7</v>
      </c>
      <c r="B60736" s="3">
        <v>30565.134741999998</v>
      </c>
    </row>
    <row r="60737" spans="1:2" x14ac:dyDescent="0.3">
      <c r="A60737" s="3" t="s">
        <v>7</v>
      </c>
      <c r="B60737" s="3">
        <v>48508.563352999998</v>
      </c>
    </row>
    <row r="60738" spans="1:2" x14ac:dyDescent="0.3">
      <c r="A60738" s="3" t="s">
        <v>7</v>
      </c>
      <c r="B60738" s="3">
        <v>31676.143659000001</v>
      </c>
    </row>
    <row r="60739" spans="1:2" x14ac:dyDescent="0.3">
      <c r="A60739" s="3" t="s">
        <v>7</v>
      </c>
      <c r="B60739" s="3">
        <v>28753.178072999999</v>
      </c>
    </row>
    <row r="60740" spans="1:2" x14ac:dyDescent="0.3">
      <c r="A60740" s="3" t="s">
        <v>7</v>
      </c>
      <c r="B60740" s="3">
        <v>30793.660608999999</v>
      </c>
    </row>
    <row r="60741" spans="1:2" x14ac:dyDescent="0.3">
      <c r="A60741" s="3" t="s">
        <v>7</v>
      </c>
      <c r="B60741" s="3">
        <v>30716.018937000001</v>
      </c>
    </row>
    <row r="60742" spans="1:2" x14ac:dyDescent="0.3">
      <c r="A60742" s="3" t="s">
        <v>7</v>
      </c>
      <c r="B60742" s="3">
        <v>31299.232089000001</v>
      </c>
    </row>
    <row r="60743" spans="1:2" x14ac:dyDescent="0.3">
      <c r="A60743" s="3" t="s">
        <v>7</v>
      </c>
      <c r="B60743" s="3">
        <v>48988.708946999999</v>
      </c>
    </row>
    <row r="60744" spans="1:2" x14ac:dyDescent="0.3">
      <c r="A60744" s="3" t="s">
        <v>7</v>
      </c>
      <c r="B60744" s="3">
        <v>30789.504733000002</v>
      </c>
    </row>
    <row r="60745" spans="1:2" x14ac:dyDescent="0.3">
      <c r="A60745" s="3" t="s">
        <v>7</v>
      </c>
      <c r="B60745" s="3">
        <v>29067.050175</v>
      </c>
    </row>
    <row r="60746" spans="1:2" x14ac:dyDescent="0.3">
      <c r="A60746" s="3" t="s">
        <v>7</v>
      </c>
      <c r="B60746" s="3">
        <v>48295.996464000003</v>
      </c>
    </row>
    <row r="60747" spans="1:2" x14ac:dyDescent="0.3">
      <c r="A60747" s="3" t="s">
        <v>7</v>
      </c>
      <c r="B60747" s="3">
        <v>29063.076821999999</v>
      </c>
    </row>
    <row r="60748" spans="1:2" x14ac:dyDescent="0.3">
      <c r="A60748" s="3" t="s">
        <v>7</v>
      </c>
      <c r="B60748" s="3">
        <v>30491.695284000001</v>
      </c>
    </row>
    <row r="60749" spans="1:2" x14ac:dyDescent="0.3">
      <c r="A60749" s="3" t="s">
        <v>7</v>
      </c>
      <c r="B60749" s="3">
        <v>30671.375592</v>
      </c>
    </row>
    <row r="60750" spans="1:2" x14ac:dyDescent="0.3">
      <c r="A60750" s="3" t="s">
        <v>7</v>
      </c>
      <c r="B60750" s="3">
        <v>30828.300515999999</v>
      </c>
    </row>
    <row r="60751" spans="1:2" x14ac:dyDescent="0.3">
      <c r="A60751" s="3" t="s">
        <v>7</v>
      </c>
      <c r="B60751" s="3">
        <v>31566.869384000001</v>
      </c>
    </row>
    <row r="60752" spans="1:2" x14ac:dyDescent="0.3">
      <c r="A60752" s="3" t="s">
        <v>7</v>
      </c>
      <c r="B60752" s="3">
        <v>48505.315112999997</v>
      </c>
    </row>
    <row r="60753" spans="1:2" x14ac:dyDescent="0.3">
      <c r="A60753" s="3" t="s">
        <v>7</v>
      </c>
      <c r="B60753" s="3">
        <v>29370.025259999999</v>
      </c>
    </row>
    <row r="60754" spans="1:2" x14ac:dyDescent="0.3">
      <c r="A60754" s="3" t="s">
        <v>7</v>
      </c>
      <c r="B60754" s="3">
        <v>29473.087793999999</v>
      </c>
    </row>
    <row r="60755" spans="1:2" x14ac:dyDescent="0.3">
      <c r="A60755" s="3" t="s">
        <v>7</v>
      </c>
      <c r="B60755" s="3">
        <v>29464.522263999999</v>
      </c>
    </row>
    <row r="60756" spans="1:2" x14ac:dyDescent="0.3">
      <c r="A60756" s="3" t="s">
        <v>7</v>
      </c>
      <c r="B60756" s="3">
        <v>31617.751038999999</v>
      </c>
    </row>
    <row r="60757" spans="1:2" x14ac:dyDescent="0.3">
      <c r="A60757" s="3" t="s">
        <v>7</v>
      </c>
      <c r="B60757" s="3">
        <v>30822.851245999998</v>
      </c>
    </row>
    <row r="60758" spans="1:2" x14ac:dyDescent="0.3">
      <c r="A60758" s="3" t="s">
        <v>7</v>
      </c>
      <c r="B60758" s="3">
        <v>30599.413528000001</v>
      </c>
    </row>
    <row r="60759" spans="1:2" x14ac:dyDescent="0.3">
      <c r="A60759" s="3" t="s">
        <v>7</v>
      </c>
      <c r="B60759" s="3">
        <v>30701.832525000002</v>
      </c>
    </row>
    <row r="60760" spans="1:2" x14ac:dyDescent="0.3">
      <c r="A60760" s="3" t="s">
        <v>7</v>
      </c>
      <c r="B60760" s="3">
        <v>28733.553357000001</v>
      </c>
    </row>
    <row r="60761" spans="1:2" x14ac:dyDescent="0.3">
      <c r="A60761" s="3" t="s">
        <v>7</v>
      </c>
      <c r="B60761" s="3">
        <v>30617.878140000001</v>
      </c>
    </row>
    <row r="60762" spans="1:2" x14ac:dyDescent="0.3">
      <c r="A60762" s="3" t="s">
        <v>7</v>
      </c>
      <c r="B60762" s="3">
        <v>48301.086473000003</v>
      </c>
    </row>
    <row r="60763" spans="1:2" x14ac:dyDescent="0.3">
      <c r="A60763" s="3" t="s">
        <v>7</v>
      </c>
      <c r="B60763" s="3">
        <v>31328.509597</v>
      </c>
    </row>
    <row r="60764" spans="1:2" x14ac:dyDescent="0.3">
      <c r="A60764" s="3" t="s">
        <v>7</v>
      </c>
      <c r="B60764" s="3">
        <v>29863.562347999999</v>
      </c>
    </row>
    <row r="60765" spans="1:2" x14ac:dyDescent="0.3">
      <c r="A60765" s="3" t="s">
        <v>7</v>
      </c>
      <c r="B60765" s="3">
        <v>47990.485989000001</v>
      </c>
    </row>
    <row r="60766" spans="1:2" x14ac:dyDescent="0.3">
      <c r="A60766" s="3" t="s">
        <v>7</v>
      </c>
      <c r="B60766" s="3">
        <v>29904.593561000002</v>
      </c>
    </row>
    <row r="60767" spans="1:2" x14ac:dyDescent="0.3">
      <c r="A60767" s="3" t="s">
        <v>7</v>
      </c>
      <c r="B60767" s="3">
        <v>30807.211639000001</v>
      </c>
    </row>
    <row r="60768" spans="1:2" x14ac:dyDescent="0.3">
      <c r="A60768" s="3" t="s">
        <v>7</v>
      </c>
      <c r="B60768" s="3">
        <v>31505.796967999999</v>
      </c>
    </row>
    <row r="60769" spans="1:2" x14ac:dyDescent="0.3">
      <c r="A60769" s="3" t="s">
        <v>7</v>
      </c>
      <c r="B60769" s="3">
        <v>31349.317788</v>
      </c>
    </row>
    <row r="60770" spans="1:2" x14ac:dyDescent="0.3">
      <c r="A60770" s="3" t="s">
        <v>7</v>
      </c>
      <c r="B60770" s="3">
        <v>30305.319394999999</v>
      </c>
    </row>
    <row r="60771" spans="1:2" x14ac:dyDescent="0.3">
      <c r="A60771" s="3" t="s">
        <v>7</v>
      </c>
      <c r="B60771" s="3">
        <v>30778.830268999998</v>
      </c>
    </row>
    <row r="60772" spans="1:2" x14ac:dyDescent="0.3">
      <c r="A60772" s="3" t="s">
        <v>7</v>
      </c>
      <c r="B60772" s="3">
        <v>30331.167996</v>
      </c>
    </row>
    <row r="60773" spans="1:2" x14ac:dyDescent="0.3">
      <c r="A60773" s="3" t="s">
        <v>7</v>
      </c>
      <c r="B60773" s="3">
        <v>30859.453608</v>
      </c>
    </row>
    <row r="60774" spans="1:2" x14ac:dyDescent="0.3">
      <c r="A60774" s="3" t="s">
        <v>7</v>
      </c>
      <c r="B60774" s="3">
        <v>29864.539196999998</v>
      </c>
    </row>
    <row r="60775" spans="1:2" x14ac:dyDescent="0.3">
      <c r="A60775" s="3" t="s">
        <v>7</v>
      </c>
      <c r="B60775" s="3">
        <v>30721.526754999999</v>
      </c>
    </row>
    <row r="60776" spans="1:2" x14ac:dyDescent="0.3">
      <c r="A60776" s="3" t="s">
        <v>7</v>
      </c>
      <c r="B60776" s="3">
        <v>30596.999963999999</v>
      </c>
    </row>
    <row r="60777" spans="1:2" x14ac:dyDescent="0.3">
      <c r="A60777" s="3" t="s">
        <v>7</v>
      </c>
      <c r="B60777" s="3">
        <v>30320.516408</v>
      </c>
    </row>
    <row r="60778" spans="1:2" x14ac:dyDescent="0.3">
      <c r="A60778" s="3" t="s">
        <v>7</v>
      </c>
      <c r="B60778" s="3">
        <v>30593.532670000001</v>
      </c>
    </row>
    <row r="60779" spans="1:2" x14ac:dyDescent="0.3">
      <c r="A60779" s="3" t="s">
        <v>7</v>
      </c>
      <c r="B60779" s="3">
        <v>29410.115343000001</v>
      </c>
    </row>
    <row r="60780" spans="1:2" x14ac:dyDescent="0.3">
      <c r="A60780" s="3" t="s">
        <v>7</v>
      </c>
      <c r="B60780" s="3">
        <v>31367.512151999999</v>
      </c>
    </row>
    <row r="60781" spans="1:2" x14ac:dyDescent="0.3">
      <c r="A60781" s="3" t="s">
        <v>7</v>
      </c>
      <c r="B60781" s="3">
        <v>31576.705404</v>
      </c>
    </row>
    <row r="60782" spans="1:2" x14ac:dyDescent="0.3">
      <c r="A60782" s="3" t="s">
        <v>7</v>
      </c>
      <c r="B60782" s="3">
        <v>47680.627504999997</v>
      </c>
    </row>
    <row r="60783" spans="1:2" x14ac:dyDescent="0.3">
      <c r="A60783" s="3" t="s">
        <v>7</v>
      </c>
      <c r="B60783" s="3">
        <v>48304.671620000001</v>
      </c>
    </row>
    <row r="60784" spans="1:2" x14ac:dyDescent="0.3">
      <c r="A60784" s="3" t="s">
        <v>7</v>
      </c>
      <c r="B60784" s="3">
        <v>30759.895135999999</v>
      </c>
    </row>
    <row r="60785" spans="1:2" x14ac:dyDescent="0.3">
      <c r="A60785" s="3" t="s">
        <v>7</v>
      </c>
      <c r="B60785" s="3">
        <v>30339.807653</v>
      </c>
    </row>
    <row r="60786" spans="1:2" x14ac:dyDescent="0.3">
      <c r="A60786" s="3" t="s">
        <v>7</v>
      </c>
      <c r="B60786" s="3">
        <v>30362.487069999999</v>
      </c>
    </row>
    <row r="60787" spans="1:2" x14ac:dyDescent="0.3">
      <c r="A60787" s="3" t="s">
        <v>7</v>
      </c>
      <c r="B60787" s="3">
        <v>28820.203412999999</v>
      </c>
    </row>
    <row r="60788" spans="1:2" x14ac:dyDescent="0.3">
      <c r="A60788" s="3" t="s">
        <v>7</v>
      </c>
      <c r="B60788" s="3">
        <v>31095.315247999999</v>
      </c>
    </row>
    <row r="60789" spans="1:2" x14ac:dyDescent="0.3">
      <c r="A60789" s="3" t="s">
        <v>7</v>
      </c>
      <c r="B60789" s="3">
        <v>30310.074346000001</v>
      </c>
    </row>
    <row r="60790" spans="1:2" x14ac:dyDescent="0.3">
      <c r="A60790" s="3" t="s">
        <v>7</v>
      </c>
      <c r="B60790" s="3">
        <v>31596.199851000001</v>
      </c>
    </row>
    <row r="60791" spans="1:2" x14ac:dyDescent="0.3">
      <c r="A60791" s="3" t="s">
        <v>7</v>
      </c>
      <c r="B60791" s="3">
        <v>48309.940777000003</v>
      </c>
    </row>
    <row r="60792" spans="1:2" x14ac:dyDescent="0.3">
      <c r="A60792" s="3" t="s">
        <v>7</v>
      </c>
      <c r="B60792" s="3">
        <v>50620.305581000001</v>
      </c>
    </row>
    <row r="60793" spans="1:2" x14ac:dyDescent="0.3">
      <c r="A60793" s="3" t="s">
        <v>7</v>
      </c>
      <c r="B60793" s="3">
        <v>30588.545679999999</v>
      </c>
    </row>
    <row r="60794" spans="1:2" x14ac:dyDescent="0.3">
      <c r="A60794" s="3" t="s">
        <v>7</v>
      </c>
      <c r="B60794" s="3">
        <v>48259.350140000002</v>
      </c>
    </row>
    <row r="60795" spans="1:2" x14ac:dyDescent="0.3">
      <c r="A60795" s="3" t="s">
        <v>7</v>
      </c>
      <c r="B60795" s="3">
        <v>48643.580276000001</v>
      </c>
    </row>
    <row r="60796" spans="1:2" x14ac:dyDescent="0.3">
      <c r="A60796" s="3" t="s">
        <v>7</v>
      </c>
      <c r="B60796" s="3">
        <v>48318.020216999998</v>
      </c>
    </row>
    <row r="60797" spans="1:2" x14ac:dyDescent="0.3">
      <c r="A60797" s="3" t="s">
        <v>7</v>
      </c>
      <c r="B60797" s="3">
        <v>30316.246920000001</v>
      </c>
    </row>
    <row r="60798" spans="1:2" x14ac:dyDescent="0.3">
      <c r="A60798" s="3" t="s">
        <v>7</v>
      </c>
      <c r="B60798" s="3">
        <v>29744.393242999999</v>
      </c>
    </row>
    <row r="60799" spans="1:2" x14ac:dyDescent="0.3">
      <c r="A60799" s="3" t="s">
        <v>7</v>
      </c>
      <c r="B60799" s="3">
        <v>45967.853852</v>
      </c>
    </row>
    <row r="60800" spans="1:2" x14ac:dyDescent="0.3">
      <c r="A60800" s="3" t="s">
        <v>7</v>
      </c>
      <c r="B60800" s="3">
        <v>30684.994685000001</v>
      </c>
    </row>
    <row r="60801" spans="1:2" x14ac:dyDescent="0.3">
      <c r="A60801" s="3" t="s">
        <v>7</v>
      </c>
      <c r="B60801" s="3">
        <v>48431.510148000001</v>
      </c>
    </row>
    <row r="60802" spans="1:2" x14ac:dyDescent="0.3">
      <c r="A60802" s="3" t="s">
        <v>7</v>
      </c>
      <c r="B60802" s="3">
        <v>27134.701754999998</v>
      </c>
    </row>
    <row r="60803" spans="1:2" x14ac:dyDescent="0.3">
      <c r="A60803" s="3" t="s">
        <v>7</v>
      </c>
      <c r="B60803" s="3">
        <v>30350.281299999999</v>
      </c>
    </row>
    <row r="60804" spans="1:2" x14ac:dyDescent="0.3">
      <c r="A60804" s="3" t="s">
        <v>7</v>
      </c>
      <c r="B60804" s="3">
        <v>30797.849814000001</v>
      </c>
    </row>
    <row r="60805" spans="1:2" x14ac:dyDescent="0.3">
      <c r="A60805" s="3" t="s">
        <v>7</v>
      </c>
      <c r="B60805" s="3">
        <v>29901.348782000001</v>
      </c>
    </row>
    <row r="60806" spans="1:2" x14ac:dyDescent="0.3">
      <c r="A60806" s="3" t="s">
        <v>7</v>
      </c>
      <c r="B60806" s="3">
        <v>30676.544829999999</v>
      </c>
    </row>
    <row r="60807" spans="1:2" x14ac:dyDescent="0.3">
      <c r="A60807" s="3" t="s">
        <v>7</v>
      </c>
      <c r="B60807" s="3">
        <v>30857.744920000001</v>
      </c>
    </row>
    <row r="60808" spans="1:2" x14ac:dyDescent="0.3">
      <c r="A60808" s="3" t="s">
        <v>7</v>
      </c>
      <c r="B60808" s="3">
        <v>48314.251790000002</v>
      </c>
    </row>
    <row r="60809" spans="1:2" x14ac:dyDescent="0.3">
      <c r="A60809" s="3" t="s">
        <v>7</v>
      </c>
      <c r="B60809" s="3">
        <v>31606.854676999999</v>
      </c>
    </row>
    <row r="60810" spans="1:2" x14ac:dyDescent="0.3">
      <c r="A60810" s="3" t="s">
        <v>7</v>
      </c>
      <c r="B60810" s="3">
        <v>48818.297339999997</v>
      </c>
    </row>
    <row r="60811" spans="1:2" x14ac:dyDescent="0.3">
      <c r="A60811" s="3" t="s">
        <v>7</v>
      </c>
      <c r="B60811" s="3">
        <v>30614.448656</v>
      </c>
    </row>
    <row r="60812" spans="1:2" x14ac:dyDescent="0.3">
      <c r="A60812" s="3" t="s">
        <v>7</v>
      </c>
      <c r="B60812" s="3">
        <v>31361.466080999999</v>
      </c>
    </row>
    <row r="60813" spans="1:2" x14ac:dyDescent="0.3">
      <c r="A60813" s="3" t="s">
        <v>7</v>
      </c>
      <c r="B60813" s="3">
        <v>48434.203930000003</v>
      </c>
    </row>
    <row r="60814" spans="1:2" x14ac:dyDescent="0.3">
      <c r="A60814" s="3" t="s">
        <v>7</v>
      </c>
      <c r="B60814" s="3">
        <v>31602.740702999999</v>
      </c>
    </row>
    <row r="60815" spans="1:2" x14ac:dyDescent="0.3">
      <c r="A60815" s="3" t="s">
        <v>7</v>
      </c>
      <c r="B60815" s="3">
        <v>48338.948053</v>
      </c>
    </row>
    <row r="60816" spans="1:2" x14ac:dyDescent="0.3">
      <c r="A60816" s="3" t="s">
        <v>7</v>
      </c>
      <c r="B60816" s="3">
        <v>30503.826469</v>
      </c>
    </row>
    <row r="60817" spans="1:2" x14ac:dyDescent="0.3">
      <c r="A60817" s="3" t="s">
        <v>7</v>
      </c>
      <c r="B60817" s="3">
        <v>48320.850684999998</v>
      </c>
    </row>
    <row r="60818" spans="1:2" x14ac:dyDescent="0.3">
      <c r="A60818" s="3" t="s">
        <v>7</v>
      </c>
      <c r="B60818" s="3">
        <v>30353.227683000001</v>
      </c>
    </row>
    <row r="60819" spans="1:2" x14ac:dyDescent="0.3">
      <c r="A60819" s="3" t="s">
        <v>7</v>
      </c>
      <c r="B60819" s="3">
        <v>30347.650205999998</v>
      </c>
    </row>
    <row r="60820" spans="1:2" x14ac:dyDescent="0.3">
      <c r="A60820" s="3" t="s">
        <v>7</v>
      </c>
      <c r="B60820" s="3">
        <v>30904.690505999999</v>
      </c>
    </row>
    <row r="60821" spans="1:2" x14ac:dyDescent="0.3">
      <c r="A60821" s="3" t="s">
        <v>7</v>
      </c>
      <c r="B60821" s="3">
        <v>31600.644072999999</v>
      </c>
    </row>
    <row r="60822" spans="1:2" x14ac:dyDescent="0.3">
      <c r="A60822" s="3" t="s">
        <v>7</v>
      </c>
      <c r="B60822" s="3">
        <v>29501.042081</v>
      </c>
    </row>
    <row r="60823" spans="1:2" x14ac:dyDescent="0.3">
      <c r="A60823" s="3" t="s">
        <v>7</v>
      </c>
      <c r="B60823" s="3">
        <v>30340.655030999998</v>
      </c>
    </row>
    <row r="60824" spans="1:2" x14ac:dyDescent="0.3">
      <c r="A60824" s="3" t="s">
        <v>7</v>
      </c>
      <c r="B60824" s="3">
        <v>30795.44512</v>
      </c>
    </row>
    <row r="60825" spans="1:2" x14ac:dyDescent="0.3">
      <c r="A60825" s="3" t="s">
        <v>7</v>
      </c>
      <c r="B60825" s="3">
        <v>29667.274031000001</v>
      </c>
    </row>
    <row r="60826" spans="1:2" x14ac:dyDescent="0.3">
      <c r="A60826" s="3" t="s">
        <v>7</v>
      </c>
      <c r="B60826" s="3">
        <v>48139.830342000001</v>
      </c>
    </row>
    <row r="60827" spans="1:2" x14ac:dyDescent="0.3">
      <c r="A60827" s="3" t="s">
        <v>7</v>
      </c>
      <c r="B60827" s="3">
        <v>44881.794903000002</v>
      </c>
    </row>
    <row r="60828" spans="1:2" x14ac:dyDescent="0.3">
      <c r="A60828" s="3" t="s">
        <v>7</v>
      </c>
      <c r="B60828" s="3">
        <v>31612.014427999999</v>
      </c>
    </row>
    <row r="60829" spans="1:2" x14ac:dyDescent="0.3">
      <c r="A60829" s="3" t="s">
        <v>7</v>
      </c>
      <c r="B60829" s="3">
        <v>30323.823682999999</v>
      </c>
    </row>
    <row r="60830" spans="1:2" x14ac:dyDescent="0.3">
      <c r="A60830" s="3" t="s">
        <v>7</v>
      </c>
      <c r="B60830" s="3">
        <v>28973.756894999999</v>
      </c>
    </row>
    <row r="60831" spans="1:2" x14ac:dyDescent="0.3">
      <c r="A60831" s="3" t="s">
        <v>7</v>
      </c>
      <c r="B60831" s="3">
        <v>45976.926217</v>
      </c>
    </row>
    <row r="60832" spans="1:2" x14ac:dyDescent="0.3">
      <c r="A60832" s="3" t="s">
        <v>7</v>
      </c>
      <c r="B60832" s="3">
        <v>29564.363773000001</v>
      </c>
    </row>
    <row r="60833" spans="1:2" x14ac:dyDescent="0.3">
      <c r="A60833" s="3" t="s">
        <v>7</v>
      </c>
      <c r="B60833" s="3">
        <v>47192.114221000003</v>
      </c>
    </row>
    <row r="60834" spans="1:2" x14ac:dyDescent="0.3">
      <c r="A60834" s="3" t="s">
        <v>7</v>
      </c>
      <c r="B60834" s="3">
        <v>30781.505183000001</v>
      </c>
    </row>
    <row r="60835" spans="1:2" x14ac:dyDescent="0.3">
      <c r="A60835" s="3" t="s">
        <v>7</v>
      </c>
      <c r="B60835" s="3">
        <v>30345.147968000001</v>
      </c>
    </row>
    <row r="60836" spans="1:2" x14ac:dyDescent="0.3">
      <c r="A60836" s="3" t="s">
        <v>7</v>
      </c>
      <c r="B60836" s="3">
        <v>48324.680013999998</v>
      </c>
    </row>
    <row r="60837" spans="1:2" x14ac:dyDescent="0.3">
      <c r="A60837" s="3" t="s">
        <v>7</v>
      </c>
      <c r="B60837" s="3">
        <v>43642.186065000002</v>
      </c>
    </row>
    <row r="60838" spans="1:2" x14ac:dyDescent="0.3">
      <c r="A60838" s="3" t="s">
        <v>7</v>
      </c>
      <c r="B60838" s="3">
        <v>29931.418409999998</v>
      </c>
    </row>
    <row r="60839" spans="1:2" x14ac:dyDescent="0.3">
      <c r="A60839" s="3" t="s">
        <v>7</v>
      </c>
      <c r="B60839" s="3">
        <v>30720.283964999999</v>
      </c>
    </row>
    <row r="60840" spans="1:2" x14ac:dyDescent="0.3">
      <c r="A60840" s="3" t="s">
        <v>7</v>
      </c>
      <c r="B60840" s="3">
        <v>43643.463259999997</v>
      </c>
    </row>
    <row r="60841" spans="1:2" x14ac:dyDescent="0.3">
      <c r="A60841" s="3" t="s">
        <v>7</v>
      </c>
      <c r="B60841" s="3">
        <v>44728.358914999997</v>
      </c>
    </row>
    <row r="60842" spans="1:2" x14ac:dyDescent="0.3">
      <c r="A60842" s="3" t="s">
        <v>7</v>
      </c>
      <c r="B60842" s="3">
        <v>29640.704924000001</v>
      </c>
    </row>
    <row r="60843" spans="1:2" x14ac:dyDescent="0.3">
      <c r="A60843" s="3" t="s">
        <v>7</v>
      </c>
      <c r="B60843" s="3">
        <v>43735.820406999999</v>
      </c>
    </row>
    <row r="60844" spans="1:2" x14ac:dyDescent="0.3">
      <c r="A60844" s="3" t="s">
        <v>7</v>
      </c>
      <c r="B60844" s="3">
        <v>43770.522147999996</v>
      </c>
    </row>
    <row r="60845" spans="1:2" x14ac:dyDescent="0.3">
      <c r="A60845" s="3" t="s">
        <v>7</v>
      </c>
      <c r="B60845" s="3">
        <v>43707.361636000001</v>
      </c>
    </row>
    <row r="60846" spans="1:2" x14ac:dyDescent="0.3">
      <c r="A60846" s="3" t="s">
        <v>7</v>
      </c>
      <c r="B60846" s="3">
        <v>47163.297531999997</v>
      </c>
    </row>
    <row r="60847" spans="1:2" x14ac:dyDescent="0.3">
      <c r="A60847" s="3" t="s">
        <v>7</v>
      </c>
      <c r="B60847" s="3">
        <v>29657.426183</v>
      </c>
    </row>
    <row r="60848" spans="1:2" x14ac:dyDescent="0.3">
      <c r="A60848" s="3" t="s">
        <v>7</v>
      </c>
      <c r="B60848" s="3">
        <v>47624.683741000001</v>
      </c>
    </row>
    <row r="60849" spans="1:2" x14ac:dyDescent="0.3">
      <c r="A60849" s="3" t="s">
        <v>7</v>
      </c>
      <c r="B60849" s="3">
        <v>44782.906428000002</v>
      </c>
    </row>
    <row r="60850" spans="1:2" x14ac:dyDescent="0.3">
      <c r="A60850" s="3" t="s">
        <v>7</v>
      </c>
      <c r="B60850" s="3">
        <v>47613.153088999999</v>
      </c>
    </row>
    <row r="60851" spans="1:2" x14ac:dyDescent="0.3">
      <c r="A60851" s="3" t="s">
        <v>7</v>
      </c>
      <c r="B60851" s="3">
        <v>30774.369473999999</v>
      </c>
    </row>
    <row r="60852" spans="1:2" x14ac:dyDescent="0.3">
      <c r="A60852" s="3" t="s">
        <v>7</v>
      </c>
      <c r="B60852" s="3">
        <v>29746.854225999999</v>
      </c>
    </row>
    <row r="60853" spans="1:2" x14ac:dyDescent="0.3">
      <c r="A60853" s="3" t="s">
        <v>7</v>
      </c>
      <c r="B60853" s="3">
        <v>30336.078301000001</v>
      </c>
    </row>
    <row r="60854" spans="1:2" x14ac:dyDescent="0.3">
      <c r="A60854" s="3" t="s">
        <v>7</v>
      </c>
      <c r="B60854" s="3">
        <v>47189.002812999999</v>
      </c>
    </row>
    <row r="60855" spans="1:2" x14ac:dyDescent="0.3">
      <c r="A60855" s="3" t="s">
        <v>7</v>
      </c>
      <c r="B60855" s="3">
        <v>47173.216280000001</v>
      </c>
    </row>
    <row r="60856" spans="1:2" x14ac:dyDescent="0.3">
      <c r="A60856" s="3" t="s">
        <v>7</v>
      </c>
      <c r="B60856" s="3">
        <v>49628.913597999999</v>
      </c>
    </row>
    <row r="60857" spans="1:2" x14ac:dyDescent="0.3">
      <c r="A60857" s="3" t="s">
        <v>7</v>
      </c>
      <c r="B60857" s="3">
        <v>43735.940439999998</v>
      </c>
    </row>
    <row r="60858" spans="1:2" x14ac:dyDescent="0.3">
      <c r="A60858" s="3" t="s">
        <v>7</v>
      </c>
      <c r="B60858" s="3">
        <v>45965.050813000002</v>
      </c>
    </row>
    <row r="60859" spans="1:2" x14ac:dyDescent="0.3">
      <c r="A60859" s="3" t="s">
        <v>7</v>
      </c>
      <c r="B60859" s="3">
        <v>49653.443119000003</v>
      </c>
    </row>
    <row r="60860" spans="1:2" x14ac:dyDescent="0.3">
      <c r="A60860" s="3" t="s">
        <v>7</v>
      </c>
      <c r="B60860" s="3">
        <v>46924.932943</v>
      </c>
    </row>
    <row r="60861" spans="1:2" x14ac:dyDescent="0.3">
      <c r="A60861" s="3" t="s">
        <v>7</v>
      </c>
      <c r="B60861" s="3">
        <v>47058.506776000002</v>
      </c>
    </row>
    <row r="60862" spans="1:2" x14ac:dyDescent="0.3">
      <c r="A60862" s="3" t="s">
        <v>7</v>
      </c>
      <c r="B60862" s="3">
        <v>47021.608919999999</v>
      </c>
    </row>
    <row r="60863" spans="1:2" x14ac:dyDescent="0.3">
      <c r="A60863" s="3" t="s">
        <v>7</v>
      </c>
      <c r="B60863" s="3">
        <v>28714.483408</v>
      </c>
    </row>
    <row r="60864" spans="1:2" x14ac:dyDescent="0.3">
      <c r="A60864" s="3" t="s">
        <v>7</v>
      </c>
      <c r="B60864" s="3">
        <v>44121.101992000004</v>
      </c>
    </row>
    <row r="60865" spans="1:2" x14ac:dyDescent="0.3">
      <c r="A60865" s="3" t="s">
        <v>7</v>
      </c>
      <c r="B60865" s="3">
        <v>49438.207942000001</v>
      </c>
    </row>
    <row r="60866" spans="1:2" x14ac:dyDescent="0.3">
      <c r="A60866" s="3" t="s">
        <v>7</v>
      </c>
      <c r="B60866" s="3">
        <v>30343.901946000002</v>
      </c>
    </row>
    <row r="60867" spans="1:2" x14ac:dyDescent="0.3">
      <c r="A60867" s="3" t="s">
        <v>7</v>
      </c>
      <c r="B60867" s="3">
        <v>46801.187102000004</v>
      </c>
    </row>
    <row r="60868" spans="1:2" x14ac:dyDescent="0.3">
      <c r="A60868" s="3" t="s">
        <v>7</v>
      </c>
      <c r="B60868" s="3">
        <v>47163.587491999999</v>
      </c>
    </row>
    <row r="60869" spans="1:2" x14ac:dyDescent="0.3">
      <c r="A60869" s="3" t="s">
        <v>7</v>
      </c>
      <c r="B60869" s="3">
        <v>43971.233817</v>
      </c>
    </row>
    <row r="60870" spans="1:2" x14ac:dyDescent="0.3">
      <c r="A60870" s="3" t="s">
        <v>7</v>
      </c>
      <c r="B60870" s="3">
        <v>44505.261715000001</v>
      </c>
    </row>
    <row r="60871" spans="1:2" x14ac:dyDescent="0.3">
      <c r="A60871" s="3" t="s">
        <v>7</v>
      </c>
      <c r="B60871" s="3">
        <v>47429.399907999999</v>
      </c>
    </row>
    <row r="60872" spans="1:2" x14ac:dyDescent="0.3">
      <c r="A60872" s="3" t="s">
        <v>7</v>
      </c>
      <c r="B60872" s="3">
        <v>29864.308451000001</v>
      </c>
    </row>
    <row r="60873" spans="1:2" x14ac:dyDescent="0.3">
      <c r="A60873" s="3" t="s">
        <v>7</v>
      </c>
      <c r="B60873" s="3">
        <v>46939.624787000001</v>
      </c>
    </row>
    <row r="60874" spans="1:2" x14ac:dyDescent="0.3">
      <c r="A60874" s="3" t="s">
        <v>7</v>
      </c>
      <c r="B60874" s="3">
        <v>45577.918437</v>
      </c>
    </row>
    <row r="60875" spans="1:2" x14ac:dyDescent="0.3">
      <c r="A60875" s="3" t="s">
        <v>7</v>
      </c>
      <c r="B60875" s="3">
        <v>44658.057604000001</v>
      </c>
    </row>
    <row r="60876" spans="1:2" x14ac:dyDescent="0.3">
      <c r="A60876" s="3" t="s">
        <v>7</v>
      </c>
      <c r="B60876" s="3">
        <v>46021.635679999999</v>
      </c>
    </row>
    <row r="60877" spans="1:2" x14ac:dyDescent="0.3">
      <c r="A60877" s="3" t="s">
        <v>7</v>
      </c>
      <c r="B60877" s="3">
        <v>43692.772062999997</v>
      </c>
    </row>
    <row r="60878" spans="1:2" x14ac:dyDescent="0.3">
      <c r="A60878" s="3" t="s">
        <v>7</v>
      </c>
      <c r="B60878" s="3">
        <v>46485.976498999997</v>
      </c>
    </row>
    <row r="60879" spans="1:2" x14ac:dyDescent="0.3">
      <c r="A60879" s="3" t="s">
        <v>7</v>
      </c>
      <c r="B60879" s="3">
        <v>29819.788421000001</v>
      </c>
    </row>
    <row r="60880" spans="1:2" x14ac:dyDescent="0.3">
      <c r="A60880" s="3" t="s">
        <v>7</v>
      </c>
      <c r="B60880" s="3">
        <v>46262.357337000001</v>
      </c>
    </row>
    <row r="60881" spans="1:2" x14ac:dyDescent="0.3">
      <c r="A60881" s="3" t="s">
        <v>7</v>
      </c>
      <c r="B60881" s="3">
        <v>31899.940878000001</v>
      </c>
    </row>
    <row r="60882" spans="1:2" x14ac:dyDescent="0.3">
      <c r="A60882" s="3" t="s">
        <v>7</v>
      </c>
      <c r="B60882" s="3">
        <v>41906.801561</v>
      </c>
    </row>
    <row r="60883" spans="1:2" x14ac:dyDescent="0.3">
      <c r="A60883" s="3" t="s">
        <v>7</v>
      </c>
      <c r="B60883" s="3">
        <v>32545.487695</v>
      </c>
    </row>
    <row r="60884" spans="1:2" x14ac:dyDescent="0.3">
      <c r="A60884" s="3" t="s">
        <v>7</v>
      </c>
      <c r="B60884" s="3">
        <v>29607.959137000002</v>
      </c>
    </row>
    <row r="60885" spans="1:2" x14ac:dyDescent="0.3">
      <c r="A60885" s="3" t="s">
        <v>7</v>
      </c>
      <c r="B60885" s="3">
        <v>29832.292999000001</v>
      </c>
    </row>
    <row r="60886" spans="1:2" x14ac:dyDescent="0.3">
      <c r="A60886" s="3" t="s">
        <v>7</v>
      </c>
      <c r="B60886" s="3">
        <v>46015.497313</v>
      </c>
    </row>
    <row r="60887" spans="1:2" x14ac:dyDescent="0.3">
      <c r="A60887" s="3" t="s">
        <v>7</v>
      </c>
      <c r="B60887" s="3">
        <v>44858.239163999999</v>
      </c>
    </row>
    <row r="60888" spans="1:2" x14ac:dyDescent="0.3">
      <c r="A60888" s="3" t="s">
        <v>7</v>
      </c>
      <c r="B60888" s="3">
        <v>46016.075653</v>
      </c>
    </row>
    <row r="60889" spans="1:2" x14ac:dyDescent="0.3">
      <c r="A60889" s="3" t="s">
        <v>7</v>
      </c>
      <c r="B60889" s="3">
        <v>46265.078731000001</v>
      </c>
    </row>
    <row r="60890" spans="1:2" x14ac:dyDescent="0.3">
      <c r="A60890" s="3" t="s">
        <v>7</v>
      </c>
      <c r="B60890" s="3">
        <v>29838.761966999999</v>
      </c>
    </row>
    <row r="60891" spans="1:2" x14ac:dyDescent="0.3">
      <c r="A60891" s="3" t="s">
        <v>7</v>
      </c>
      <c r="B60891" s="3">
        <v>45201.532150999999</v>
      </c>
    </row>
    <row r="60892" spans="1:2" x14ac:dyDescent="0.3">
      <c r="A60892" s="3" t="s">
        <v>7</v>
      </c>
      <c r="B60892" s="3">
        <v>29778.899622000001</v>
      </c>
    </row>
    <row r="60893" spans="1:2" x14ac:dyDescent="0.3">
      <c r="A60893" s="3" t="s">
        <v>7</v>
      </c>
      <c r="B60893" s="3">
        <v>46654.104360999998</v>
      </c>
    </row>
    <row r="60894" spans="1:2" x14ac:dyDescent="0.3">
      <c r="A60894" s="3" t="s">
        <v>7</v>
      </c>
      <c r="B60894" s="3">
        <v>30159.091678000001</v>
      </c>
    </row>
    <row r="60895" spans="1:2" x14ac:dyDescent="0.3">
      <c r="A60895" s="3" t="s">
        <v>7</v>
      </c>
      <c r="B60895" s="3">
        <v>43780.5942</v>
      </c>
    </row>
    <row r="60896" spans="1:2" x14ac:dyDescent="0.3">
      <c r="A60896" s="3" t="s">
        <v>7</v>
      </c>
      <c r="B60896" s="3">
        <v>45468.378129999997</v>
      </c>
    </row>
    <row r="60897" spans="1:2" x14ac:dyDescent="0.3">
      <c r="A60897" s="3" t="s">
        <v>7</v>
      </c>
      <c r="B60897" s="3">
        <v>41948.491329999997</v>
      </c>
    </row>
    <row r="60898" spans="1:2" x14ac:dyDescent="0.3">
      <c r="A60898" s="3" t="s">
        <v>7</v>
      </c>
      <c r="B60898" s="3">
        <v>46305.061115999997</v>
      </c>
    </row>
    <row r="60899" spans="1:2" x14ac:dyDescent="0.3">
      <c r="A60899" s="3" t="s">
        <v>7</v>
      </c>
      <c r="B60899" s="3">
        <v>44803.733683999999</v>
      </c>
    </row>
    <row r="60900" spans="1:2" x14ac:dyDescent="0.3">
      <c r="A60900" s="3" t="s">
        <v>7</v>
      </c>
      <c r="B60900" s="3">
        <v>31615.966988</v>
      </c>
    </row>
    <row r="60901" spans="1:2" x14ac:dyDescent="0.3">
      <c r="A60901" s="3" t="s">
        <v>7</v>
      </c>
      <c r="B60901" s="3">
        <v>29871.211797</v>
      </c>
    </row>
    <row r="60902" spans="1:2" x14ac:dyDescent="0.3">
      <c r="A60902" s="3" t="s">
        <v>7</v>
      </c>
      <c r="B60902" s="3">
        <v>32588.251510999999</v>
      </c>
    </row>
    <row r="60903" spans="1:2" x14ac:dyDescent="0.3">
      <c r="A60903" s="3" t="s">
        <v>7</v>
      </c>
      <c r="B60903" s="3">
        <v>32593.103878999998</v>
      </c>
    </row>
    <row r="60904" spans="1:2" x14ac:dyDescent="0.3">
      <c r="A60904" s="3" t="s">
        <v>7</v>
      </c>
      <c r="B60904" s="3">
        <v>47184.577942999997</v>
      </c>
    </row>
    <row r="60905" spans="1:2" x14ac:dyDescent="0.3">
      <c r="A60905" s="3" t="s">
        <v>7</v>
      </c>
      <c r="B60905" s="3">
        <v>32591.815345999999</v>
      </c>
    </row>
    <row r="60906" spans="1:2" x14ac:dyDescent="0.3">
      <c r="A60906" s="3" t="s">
        <v>7</v>
      </c>
      <c r="B60906" s="3">
        <v>32593.556595999999</v>
      </c>
    </row>
    <row r="60907" spans="1:2" x14ac:dyDescent="0.3">
      <c r="A60907" s="3" t="s">
        <v>7</v>
      </c>
      <c r="B60907" s="3">
        <v>32594.505342</v>
      </c>
    </row>
    <row r="60908" spans="1:2" x14ac:dyDescent="0.3">
      <c r="A60908" s="3" t="s">
        <v>7</v>
      </c>
      <c r="B60908" s="3">
        <v>32172.148196999999</v>
      </c>
    </row>
    <row r="60909" spans="1:2" x14ac:dyDescent="0.3">
      <c r="A60909" s="3" t="s">
        <v>7</v>
      </c>
      <c r="B60909" s="3">
        <v>32593.619051999998</v>
      </c>
    </row>
    <row r="60910" spans="1:2" x14ac:dyDescent="0.3">
      <c r="A60910" s="3" t="s">
        <v>7</v>
      </c>
      <c r="B60910" s="3">
        <v>32138.880314000002</v>
      </c>
    </row>
    <row r="60911" spans="1:2" x14ac:dyDescent="0.3">
      <c r="A60911" s="3" t="s">
        <v>7</v>
      </c>
      <c r="B60911" s="3">
        <v>32595.278867000001</v>
      </c>
    </row>
    <row r="60912" spans="1:2" x14ac:dyDescent="0.3">
      <c r="A60912" s="3" t="s">
        <v>7</v>
      </c>
      <c r="B60912" s="3">
        <v>32594.932121000002</v>
      </c>
    </row>
    <row r="60913" spans="1:2" x14ac:dyDescent="0.3">
      <c r="A60913" s="3" t="s">
        <v>7</v>
      </c>
      <c r="B60913" s="3">
        <v>43327.089792999999</v>
      </c>
    </row>
    <row r="60914" spans="1:2" x14ac:dyDescent="0.3">
      <c r="A60914" s="3" t="s">
        <v>7</v>
      </c>
      <c r="B60914" s="3">
        <v>44812.055786999998</v>
      </c>
    </row>
    <row r="60915" spans="1:2" x14ac:dyDescent="0.3">
      <c r="A60915" s="3" t="s">
        <v>7</v>
      </c>
      <c r="B60915" s="3">
        <v>43822.307049000003</v>
      </c>
    </row>
    <row r="60916" spans="1:2" x14ac:dyDescent="0.3">
      <c r="A60916" s="3" t="s">
        <v>7</v>
      </c>
      <c r="B60916" s="3">
        <v>44039.623037999998</v>
      </c>
    </row>
    <row r="60917" spans="1:2" x14ac:dyDescent="0.3">
      <c r="A60917" s="3" t="s">
        <v>7</v>
      </c>
      <c r="B60917" s="3">
        <v>29994.479334</v>
      </c>
    </row>
    <row r="60918" spans="1:2" x14ac:dyDescent="0.3">
      <c r="A60918" s="3" t="s">
        <v>7</v>
      </c>
      <c r="B60918" s="3">
        <v>46104.000241000002</v>
      </c>
    </row>
    <row r="60919" spans="1:2" x14ac:dyDescent="0.3">
      <c r="A60919" s="3" t="s">
        <v>7</v>
      </c>
      <c r="B60919" s="3">
        <v>46103.983622</v>
      </c>
    </row>
    <row r="60920" spans="1:2" x14ac:dyDescent="0.3">
      <c r="A60920" s="3" t="s">
        <v>7</v>
      </c>
      <c r="B60920" s="3">
        <v>44799.401242</v>
      </c>
    </row>
    <row r="60921" spans="1:2" x14ac:dyDescent="0.3">
      <c r="A60921" s="3" t="s">
        <v>7</v>
      </c>
      <c r="B60921" s="3">
        <v>46086.631667000001</v>
      </c>
    </row>
    <row r="60922" spans="1:2" x14ac:dyDescent="0.3">
      <c r="A60922" s="3" t="s">
        <v>7</v>
      </c>
      <c r="B60922" s="3">
        <v>46313.382962999996</v>
      </c>
    </row>
    <row r="60923" spans="1:2" x14ac:dyDescent="0.3">
      <c r="A60923" s="3" t="s">
        <v>7</v>
      </c>
      <c r="B60923" s="3">
        <v>30014.788434999999</v>
      </c>
    </row>
    <row r="60924" spans="1:2" x14ac:dyDescent="0.3">
      <c r="A60924" s="3" t="s">
        <v>7</v>
      </c>
      <c r="B60924" s="3">
        <v>29754.642082999999</v>
      </c>
    </row>
    <row r="60925" spans="1:2" x14ac:dyDescent="0.3">
      <c r="A60925" s="3" t="s">
        <v>7</v>
      </c>
      <c r="B60925" s="3">
        <v>44329.898193000001</v>
      </c>
    </row>
    <row r="60926" spans="1:2" x14ac:dyDescent="0.3">
      <c r="A60926" s="3" t="s">
        <v>7</v>
      </c>
      <c r="B60926" s="3">
        <v>44816.272949999999</v>
      </c>
    </row>
    <row r="60927" spans="1:2" x14ac:dyDescent="0.3">
      <c r="A60927" s="3" t="s">
        <v>7</v>
      </c>
      <c r="B60927" s="3">
        <v>49460.891121000001</v>
      </c>
    </row>
    <row r="60928" spans="1:2" x14ac:dyDescent="0.3">
      <c r="A60928" s="3" t="s">
        <v>7</v>
      </c>
      <c r="B60928" s="3">
        <v>47035.116270999999</v>
      </c>
    </row>
    <row r="60929" spans="1:2" x14ac:dyDescent="0.3">
      <c r="A60929" s="3" t="s">
        <v>7</v>
      </c>
      <c r="B60929" s="3">
        <v>43688.319797999997</v>
      </c>
    </row>
    <row r="60930" spans="1:2" x14ac:dyDescent="0.3">
      <c r="A60930" s="3" t="s">
        <v>7</v>
      </c>
      <c r="B60930" s="3">
        <v>30147.795657999999</v>
      </c>
    </row>
    <row r="60931" spans="1:2" x14ac:dyDescent="0.3">
      <c r="A60931" s="3" t="s">
        <v>7</v>
      </c>
      <c r="B60931" s="3">
        <v>43818.163268999997</v>
      </c>
    </row>
    <row r="60932" spans="1:2" x14ac:dyDescent="0.3">
      <c r="A60932" s="3" t="s">
        <v>7</v>
      </c>
      <c r="B60932" s="3">
        <v>32598.210837999999</v>
      </c>
    </row>
    <row r="60933" spans="1:2" x14ac:dyDescent="0.3">
      <c r="A60933" s="3" t="s">
        <v>7</v>
      </c>
      <c r="B60933" s="3">
        <v>32601.999401000001</v>
      </c>
    </row>
    <row r="60934" spans="1:2" x14ac:dyDescent="0.3">
      <c r="A60934" s="3" t="s">
        <v>7</v>
      </c>
      <c r="B60934" s="3">
        <v>45316.827737</v>
      </c>
    </row>
    <row r="60935" spans="1:2" x14ac:dyDescent="0.3">
      <c r="A60935" s="3" t="s">
        <v>7</v>
      </c>
      <c r="B60935" s="3">
        <v>46091.381885000003</v>
      </c>
    </row>
    <row r="60936" spans="1:2" x14ac:dyDescent="0.3">
      <c r="A60936" s="3" t="s">
        <v>7</v>
      </c>
      <c r="B60936" s="3">
        <v>30173.115535000001</v>
      </c>
    </row>
    <row r="60937" spans="1:2" x14ac:dyDescent="0.3">
      <c r="A60937" s="3" t="s">
        <v>7</v>
      </c>
      <c r="B60937" s="3">
        <v>29984.330345999999</v>
      </c>
    </row>
    <row r="60938" spans="1:2" x14ac:dyDescent="0.3">
      <c r="A60938" s="3" t="s">
        <v>7</v>
      </c>
      <c r="B60938" s="3">
        <v>43732.665537000001</v>
      </c>
    </row>
    <row r="60939" spans="1:2" x14ac:dyDescent="0.3">
      <c r="A60939" s="3" t="s">
        <v>7</v>
      </c>
      <c r="B60939" s="3">
        <v>46049.439779</v>
      </c>
    </row>
    <row r="60940" spans="1:2" x14ac:dyDescent="0.3">
      <c r="A60940" s="3" t="s">
        <v>7</v>
      </c>
      <c r="B60940" s="3">
        <v>29853.357311</v>
      </c>
    </row>
    <row r="60941" spans="1:2" x14ac:dyDescent="0.3">
      <c r="A60941" s="3" t="s">
        <v>7</v>
      </c>
      <c r="B60941" s="3">
        <v>32603.269851000001</v>
      </c>
    </row>
    <row r="60942" spans="1:2" x14ac:dyDescent="0.3">
      <c r="A60942" s="3" t="s">
        <v>7</v>
      </c>
      <c r="B60942" s="3">
        <v>46114.935206000002</v>
      </c>
    </row>
    <row r="60943" spans="1:2" x14ac:dyDescent="0.3">
      <c r="A60943" s="3" t="s">
        <v>7</v>
      </c>
      <c r="B60943" s="3">
        <v>32642.882734999999</v>
      </c>
    </row>
    <row r="60944" spans="1:2" x14ac:dyDescent="0.3">
      <c r="A60944" s="3" t="s">
        <v>7</v>
      </c>
      <c r="B60944" s="3">
        <v>44955.604116000002</v>
      </c>
    </row>
    <row r="60945" spans="1:2" x14ac:dyDescent="0.3">
      <c r="A60945" s="3" t="s">
        <v>7</v>
      </c>
      <c r="B60945" s="3">
        <v>42003.674788999997</v>
      </c>
    </row>
    <row r="60946" spans="1:2" x14ac:dyDescent="0.3">
      <c r="A60946" s="3" t="s">
        <v>7</v>
      </c>
      <c r="B60946" s="3">
        <v>43372.399962000003</v>
      </c>
    </row>
    <row r="60947" spans="1:2" x14ac:dyDescent="0.3">
      <c r="A60947" s="3" t="s">
        <v>7</v>
      </c>
      <c r="B60947" s="3">
        <v>32639.852413000001</v>
      </c>
    </row>
    <row r="60948" spans="1:2" x14ac:dyDescent="0.3">
      <c r="A60948" s="3" t="s">
        <v>7</v>
      </c>
      <c r="B60948" s="3">
        <v>46096.070822000001</v>
      </c>
    </row>
    <row r="60949" spans="1:2" x14ac:dyDescent="0.3">
      <c r="A60949" s="3" t="s">
        <v>7</v>
      </c>
      <c r="B60949" s="3">
        <v>46267.476073999998</v>
      </c>
    </row>
    <row r="60950" spans="1:2" x14ac:dyDescent="0.3">
      <c r="A60950" s="3" t="s">
        <v>7</v>
      </c>
      <c r="B60950" s="3">
        <v>32642.164412999999</v>
      </c>
    </row>
    <row r="60951" spans="1:2" x14ac:dyDescent="0.3">
      <c r="A60951" s="3" t="s">
        <v>7</v>
      </c>
      <c r="B60951" s="3">
        <v>42002.721146999997</v>
      </c>
    </row>
    <row r="60952" spans="1:2" x14ac:dyDescent="0.3">
      <c r="A60952" s="3" t="s">
        <v>7</v>
      </c>
      <c r="B60952" s="3">
        <v>44088.961132999997</v>
      </c>
    </row>
    <row r="60953" spans="1:2" x14ac:dyDescent="0.3">
      <c r="A60953" s="3" t="s">
        <v>7</v>
      </c>
      <c r="B60953" s="3">
        <v>29549.123166000001</v>
      </c>
    </row>
    <row r="60954" spans="1:2" x14ac:dyDescent="0.3">
      <c r="A60954" s="3" t="s">
        <v>7</v>
      </c>
      <c r="B60954" s="3">
        <v>46582.250140999997</v>
      </c>
    </row>
    <row r="60955" spans="1:2" x14ac:dyDescent="0.3">
      <c r="A60955" s="3" t="s">
        <v>7</v>
      </c>
      <c r="B60955" s="3">
        <v>28924.192972000001</v>
      </c>
    </row>
    <row r="60956" spans="1:2" x14ac:dyDescent="0.3">
      <c r="A60956" s="3" t="s">
        <v>7</v>
      </c>
      <c r="B60956" s="3">
        <v>46116.730691999997</v>
      </c>
    </row>
    <row r="60957" spans="1:2" x14ac:dyDescent="0.3">
      <c r="A60957" s="3" t="s">
        <v>7</v>
      </c>
      <c r="B60957" s="3">
        <v>44845.124993999998</v>
      </c>
    </row>
    <row r="60958" spans="1:2" x14ac:dyDescent="0.3">
      <c r="A60958" s="3" t="s">
        <v>7</v>
      </c>
      <c r="B60958" s="3">
        <v>46818.373102999998</v>
      </c>
    </row>
    <row r="60959" spans="1:2" x14ac:dyDescent="0.3">
      <c r="A60959" s="3" t="s">
        <v>7</v>
      </c>
      <c r="B60959" s="3">
        <v>32641.827428000001</v>
      </c>
    </row>
    <row r="60960" spans="1:2" x14ac:dyDescent="0.3">
      <c r="A60960" s="3" t="s">
        <v>7</v>
      </c>
      <c r="B60960" s="3">
        <v>45301.430074999997</v>
      </c>
    </row>
    <row r="60961" spans="1:2" x14ac:dyDescent="0.3">
      <c r="A60961" s="3" t="s">
        <v>7</v>
      </c>
      <c r="B60961" s="3">
        <v>44856.397387999998</v>
      </c>
    </row>
    <row r="60962" spans="1:2" x14ac:dyDescent="0.3">
      <c r="A60962" s="3" t="s">
        <v>7</v>
      </c>
      <c r="B60962" s="3">
        <v>45872.679454999998</v>
      </c>
    </row>
    <row r="60963" spans="1:2" x14ac:dyDescent="0.3">
      <c r="A60963" s="3" t="s">
        <v>7</v>
      </c>
      <c r="B60963" s="3">
        <v>32206.340396</v>
      </c>
    </row>
    <row r="60964" spans="1:2" x14ac:dyDescent="0.3">
      <c r="A60964" s="3" t="s">
        <v>7</v>
      </c>
      <c r="B60964" s="3">
        <v>32655.426765</v>
      </c>
    </row>
    <row r="60965" spans="1:2" x14ac:dyDescent="0.3">
      <c r="A60965" s="3" t="s">
        <v>7</v>
      </c>
      <c r="B60965" s="3">
        <v>32660.021777999998</v>
      </c>
    </row>
    <row r="60966" spans="1:2" x14ac:dyDescent="0.3">
      <c r="A60966" s="3" t="s">
        <v>7</v>
      </c>
      <c r="B60966" s="3">
        <v>32349.446743</v>
      </c>
    </row>
    <row r="60967" spans="1:2" x14ac:dyDescent="0.3">
      <c r="A60967" s="3" t="s">
        <v>7</v>
      </c>
      <c r="B60967" s="3">
        <v>46561.012797000003</v>
      </c>
    </row>
    <row r="60968" spans="1:2" x14ac:dyDescent="0.3">
      <c r="A60968" s="3" t="s">
        <v>7</v>
      </c>
      <c r="B60968" s="3">
        <v>32661.844978000001</v>
      </c>
    </row>
    <row r="60969" spans="1:2" x14ac:dyDescent="0.3">
      <c r="A60969" s="3" t="s">
        <v>7</v>
      </c>
      <c r="B60969" s="3">
        <v>48133.005011000001</v>
      </c>
    </row>
    <row r="60970" spans="1:2" x14ac:dyDescent="0.3">
      <c r="A60970" s="3" t="s">
        <v>7</v>
      </c>
      <c r="B60970" s="3">
        <v>46105.991152000002</v>
      </c>
    </row>
    <row r="60971" spans="1:2" x14ac:dyDescent="0.3">
      <c r="A60971" s="3" t="s">
        <v>7</v>
      </c>
      <c r="B60971" s="3">
        <v>46040.340563999998</v>
      </c>
    </row>
    <row r="60972" spans="1:2" x14ac:dyDescent="0.3">
      <c r="A60972" s="3" t="s">
        <v>7</v>
      </c>
      <c r="B60972" s="3">
        <v>45591.225246000002</v>
      </c>
    </row>
    <row r="60973" spans="1:2" x14ac:dyDescent="0.3">
      <c r="A60973" s="3" t="s">
        <v>7</v>
      </c>
      <c r="B60973" s="3">
        <v>32658.37427</v>
      </c>
    </row>
    <row r="60974" spans="1:2" x14ac:dyDescent="0.3">
      <c r="A60974" s="3" t="s">
        <v>7</v>
      </c>
      <c r="B60974" s="3">
        <v>43771.239907000003</v>
      </c>
    </row>
    <row r="60975" spans="1:2" x14ac:dyDescent="0.3">
      <c r="A60975" s="3" t="s">
        <v>7</v>
      </c>
      <c r="B60975" s="3">
        <v>46131.82907</v>
      </c>
    </row>
    <row r="60976" spans="1:2" x14ac:dyDescent="0.3">
      <c r="A60976" s="3" t="s">
        <v>7</v>
      </c>
      <c r="B60976" s="3">
        <v>42018.057180000003</v>
      </c>
    </row>
    <row r="60977" spans="1:2" x14ac:dyDescent="0.3">
      <c r="A60977" s="3" t="s">
        <v>7</v>
      </c>
      <c r="B60977" s="3">
        <v>32241.916099999999</v>
      </c>
    </row>
    <row r="60978" spans="1:2" x14ac:dyDescent="0.3">
      <c r="A60978" s="3" t="s">
        <v>7</v>
      </c>
      <c r="B60978" s="3">
        <v>35610.384467999997</v>
      </c>
    </row>
    <row r="60979" spans="1:2" x14ac:dyDescent="0.3">
      <c r="A60979" s="3" t="s">
        <v>7</v>
      </c>
      <c r="B60979" s="3">
        <v>32160.665496000001</v>
      </c>
    </row>
    <row r="60980" spans="1:2" x14ac:dyDescent="0.3">
      <c r="A60980" s="3" t="s">
        <v>7</v>
      </c>
      <c r="B60980" s="3">
        <v>32658.583781000001</v>
      </c>
    </row>
    <row r="60981" spans="1:2" x14ac:dyDescent="0.3">
      <c r="A60981" s="3" t="s">
        <v>7</v>
      </c>
      <c r="B60981" s="3">
        <v>38840.905816999999</v>
      </c>
    </row>
    <row r="60982" spans="1:2" x14ac:dyDescent="0.3">
      <c r="A60982" s="3" t="s">
        <v>7</v>
      </c>
      <c r="B60982" s="3">
        <v>42056.878081000003</v>
      </c>
    </row>
    <row r="60983" spans="1:2" x14ac:dyDescent="0.3">
      <c r="A60983" s="3" t="s">
        <v>7</v>
      </c>
      <c r="B60983" s="3">
        <v>32657.677086</v>
      </c>
    </row>
    <row r="60984" spans="1:2" x14ac:dyDescent="0.3">
      <c r="A60984" s="3" t="s">
        <v>7</v>
      </c>
      <c r="B60984" s="3">
        <v>32655.840588999999</v>
      </c>
    </row>
    <row r="60985" spans="1:2" x14ac:dyDescent="0.3">
      <c r="A60985" s="3" t="s">
        <v>7</v>
      </c>
      <c r="B60985" s="3">
        <v>32663.413363</v>
      </c>
    </row>
    <row r="60986" spans="1:2" x14ac:dyDescent="0.3">
      <c r="A60986" s="3" t="s">
        <v>7</v>
      </c>
      <c r="B60986" s="3">
        <v>32655.910716999999</v>
      </c>
    </row>
    <row r="60987" spans="1:2" x14ac:dyDescent="0.3">
      <c r="A60987" s="3" t="s">
        <v>7</v>
      </c>
      <c r="B60987" s="3">
        <v>32663.535102999998</v>
      </c>
    </row>
    <row r="60988" spans="1:2" x14ac:dyDescent="0.3">
      <c r="A60988" s="3" t="s">
        <v>7</v>
      </c>
      <c r="B60988" s="3">
        <v>42017.798758999998</v>
      </c>
    </row>
    <row r="60989" spans="1:2" x14ac:dyDescent="0.3">
      <c r="A60989" s="3" t="s">
        <v>7</v>
      </c>
      <c r="B60989" s="3">
        <v>32639.387006000001</v>
      </c>
    </row>
    <row r="60990" spans="1:2" x14ac:dyDescent="0.3">
      <c r="A60990" s="3" t="s">
        <v>7</v>
      </c>
      <c r="B60990" s="3">
        <v>32665.789313000001</v>
      </c>
    </row>
    <row r="60991" spans="1:2" x14ac:dyDescent="0.3">
      <c r="A60991" s="3" t="s">
        <v>7</v>
      </c>
      <c r="B60991" s="3">
        <v>32664.651642000001</v>
      </c>
    </row>
    <row r="60992" spans="1:2" x14ac:dyDescent="0.3">
      <c r="A60992" s="3" t="s">
        <v>7</v>
      </c>
      <c r="B60992" s="3">
        <v>32663.746856000002</v>
      </c>
    </row>
    <row r="60993" spans="1:2" x14ac:dyDescent="0.3">
      <c r="A60993" s="3" t="s">
        <v>7</v>
      </c>
      <c r="B60993" s="3">
        <v>32665.876746000002</v>
      </c>
    </row>
    <row r="60994" spans="1:2" x14ac:dyDescent="0.3">
      <c r="A60994" s="3" t="s">
        <v>7</v>
      </c>
      <c r="B60994" s="3">
        <v>32664.626618999999</v>
      </c>
    </row>
    <row r="60995" spans="1:2" x14ac:dyDescent="0.3">
      <c r="A60995" s="3" t="s">
        <v>7</v>
      </c>
      <c r="B60995" s="3">
        <v>32665.418310000001</v>
      </c>
    </row>
    <row r="60996" spans="1:2" x14ac:dyDescent="0.3">
      <c r="A60996" s="3" t="s">
        <v>7</v>
      </c>
      <c r="B60996" s="3">
        <v>35747.951403999999</v>
      </c>
    </row>
    <row r="60997" spans="1:2" x14ac:dyDescent="0.3">
      <c r="A60997" s="3" t="s">
        <v>7</v>
      </c>
      <c r="B60997" s="3">
        <v>43854.813112999997</v>
      </c>
    </row>
    <row r="60998" spans="1:2" x14ac:dyDescent="0.3">
      <c r="A60998" s="3" t="s">
        <v>7</v>
      </c>
      <c r="B60998" s="3">
        <v>31767.65122</v>
      </c>
    </row>
    <row r="60999" spans="1:2" x14ac:dyDescent="0.3">
      <c r="A60999" s="3" t="s">
        <v>7</v>
      </c>
      <c r="B60999" s="3">
        <v>45041.114613999998</v>
      </c>
    </row>
    <row r="61000" spans="1:2" x14ac:dyDescent="0.3">
      <c r="A61000" s="3" t="s">
        <v>7</v>
      </c>
      <c r="B61000" s="3">
        <v>42034.275743999999</v>
      </c>
    </row>
    <row r="61001" spans="1:2" x14ac:dyDescent="0.3">
      <c r="A61001" s="3" t="s">
        <v>7</v>
      </c>
      <c r="B61001" s="3">
        <v>32676.930285999999</v>
      </c>
    </row>
    <row r="61002" spans="1:2" x14ac:dyDescent="0.3">
      <c r="A61002" s="3" t="s">
        <v>7</v>
      </c>
      <c r="B61002" s="3">
        <v>32677.046546000001</v>
      </c>
    </row>
    <row r="61003" spans="1:2" x14ac:dyDescent="0.3">
      <c r="A61003" s="3" t="s">
        <v>7</v>
      </c>
      <c r="B61003" s="3">
        <v>32673.240585</v>
      </c>
    </row>
    <row r="61004" spans="1:2" x14ac:dyDescent="0.3">
      <c r="A61004" s="3" t="s">
        <v>7</v>
      </c>
      <c r="B61004" s="3">
        <v>32274.001796</v>
      </c>
    </row>
    <row r="61005" spans="1:2" x14ac:dyDescent="0.3">
      <c r="A61005" s="3" t="s">
        <v>7</v>
      </c>
      <c r="B61005" s="3">
        <v>32675.554507000001</v>
      </c>
    </row>
    <row r="61006" spans="1:2" x14ac:dyDescent="0.3">
      <c r="A61006" s="3" t="s">
        <v>7</v>
      </c>
      <c r="B61006" s="3">
        <v>32678.562325999999</v>
      </c>
    </row>
    <row r="61007" spans="1:2" x14ac:dyDescent="0.3">
      <c r="A61007" s="3" t="s">
        <v>7</v>
      </c>
      <c r="B61007" s="3">
        <v>44322.346518999999</v>
      </c>
    </row>
    <row r="61008" spans="1:2" x14ac:dyDescent="0.3">
      <c r="A61008" s="3" t="s">
        <v>7</v>
      </c>
      <c r="B61008" s="3">
        <v>32264.606921999999</v>
      </c>
    </row>
    <row r="61009" spans="1:2" x14ac:dyDescent="0.3">
      <c r="A61009" s="3" t="s">
        <v>7</v>
      </c>
      <c r="B61009" s="3">
        <v>32675.005138</v>
      </c>
    </row>
    <row r="61010" spans="1:2" x14ac:dyDescent="0.3">
      <c r="A61010" s="3" t="s">
        <v>7</v>
      </c>
      <c r="B61010" s="3">
        <v>32677.970258000001</v>
      </c>
    </row>
    <row r="61011" spans="1:2" x14ac:dyDescent="0.3">
      <c r="A61011" s="3" t="s">
        <v>7</v>
      </c>
      <c r="B61011" s="3">
        <v>32180.039138</v>
      </c>
    </row>
    <row r="61012" spans="1:2" x14ac:dyDescent="0.3">
      <c r="A61012" s="3" t="s">
        <v>7</v>
      </c>
      <c r="B61012" s="3">
        <v>32272.340314000001</v>
      </c>
    </row>
    <row r="61013" spans="1:2" x14ac:dyDescent="0.3">
      <c r="A61013" s="3" t="s">
        <v>7</v>
      </c>
      <c r="B61013" s="3">
        <v>32150.109659000002</v>
      </c>
    </row>
    <row r="61014" spans="1:2" x14ac:dyDescent="0.3">
      <c r="A61014" s="3" t="s">
        <v>7</v>
      </c>
      <c r="B61014" s="3">
        <v>29759.490635999999</v>
      </c>
    </row>
    <row r="61015" spans="1:2" x14ac:dyDescent="0.3">
      <c r="A61015" s="3" t="s">
        <v>7</v>
      </c>
      <c r="B61015" s="3">
        <v>32256.576976</v>
      </c>
    </row>
    <row r="61016" spans="1:2" x14ac:dyDescent="0.3">
      <c r="A61016" s="3" t="s">
        <v>7</v>
      </c>
      <c r="B61016" s="3">
        <v>32276.430855999999</v>
      </c>
    </row>
    <row r="61017" spans="1:2" x14ac:dyDescent="0.3">
      <c r="A61017" s="3" t="s">
        <v>7</v>
      </c>
      <c r="B61017" s="3">
        <v>32690.669408999998</v>
      </c>
    </row>
    <row r="61018" spans="1:2" x14ac:dyDescent="0.3">
      <c r="A61018" s="3" t="s">
        <v>7</v>
      </c>
      <c r="B61018" s="3">
        <v>32276.269264999999</v>
      </c>
    </row>
    <row r="61019" spans="1:2" x14ac:dyDescent="0.3">
      <c r="A61019" s="3" t="s">
        <v>7</v>
      </c>
      <c r="B61019" s="3">
        <v>36392.138677000003</v>
      </c>
    </row>
    <row r="61020" spans="1:2" x14ac:dyDescent="0.3">
      <c r="A61020" s="3" t="s">
        <v>7</v>
      </c>
      <c r="B61020" s="3">
        <v>32279.885781000001</v>
      </c>
    </row>
    <row r="61021" spans="1:2" x14ac:dyDescent="0.3">
      <c r="A61021" s="3" t="s">
        <v>7</v>
      </c>
      <c r="B61021" s="3">
        <v>32273.724908</v>
      </c>
    </row>
    <row r="61022" spans="1:2" x14ac:dyDescent="0.3">
      <c r="A61022" s="3" t="s">
        <v>7</v>
      </c>
      <c r="B61022" s="3">
        <v>32200.579647999999</v>
      </c>
    </row>
    <row r="61023" spans="1:2" x14ac:dyDescent="0.3">
      <c r="A61023" s="3" t="s">
        <v>7</v>
      </c>
      <c r="B61023" s="3">
        <v>32226.848481000001</v>
      </c>
    </row>
    <row r="61024" spans="1:2" x14ac:dyDescent="0.3">
      <c r="A61024" s="3" t="s">
        <v>7</v>
      </c>
      <c r="B61024" s="3">
        <v>32182.651592999999</v>
      </c>
    </row>
    <row r="61025" spans="1:2" x14ac:dyDescent="0.3">
      <c r="A61025" s="3" t="s">
        <v>7</v>
      </c>
      <c r="B61025" s="3">
        <v>32271.618511000001</v>
      </c>
    </row>
    <row r="61026" spans="1:2" x14ac:dyDescent="0.3">
      <c r="A61026" s="3" t="s">
        <v>7</v>
      </c>
      <c r="B61026" s="3">
        <v>32177.919093</v>
      </c>
    </row>
    <row r="61027" spans="1:2" x14ac:dyDescent="0.3">
      <c r="A61027" s="3" t="s">
        <v>7</v>
      </c>
      <c r="B61027" s="3">
        <v>32249.643001</v>
      </c>
    </row>
    <row r="61028" spans="1:2" x14ac:dyDescent="0.3">
      <c r="A61028" s="3" t="s">
        <v>7</v>
      </c>
      <c r="B61028" s="3">
        <v>32260.893153000001</v>
      </c>
    </row>
    <row r="61029" spans="1:2" x14ac:dyDescent="0.3">
      <c r="A61029" s="3" t="s">
        <v>7</v>
      </c>
      <c r="B61029" s="3">
        <v>32254.616593999999</v>
      </c>
    </row>
    <row r="61030" spans="1:2" x14ac:dyDescent="0.3">
      <c r="A61030" s="3" t="s">
        <v>7</v>
      </c>
      <c r="B61030" s="3">
        <v>32306.246921000002</v>
      </c>
    </row>
    <row r="61031" spans="1:2" x14ac:dyDescent="0.3">
      <c r="A61031" s="3" t="s">
        <v>7</v>
      </c>
      <c r="B61031" s="3">
        <v>32306.260173999999</v>
      </c>
    </row>
    <row r="61032" spans="1:2" x14ac:dyDescent="0.3">
      <c r="A61032" s="3" t="s">
        <v>7</v>
      </c>
      <c r="B61032" s="3">
        <v>32216.652112</v>
      </c>
    </row>
    <row r="61033" spans="1:2" x14ac:dyDescent="0.3">
      <c r="A61033" s="3" t="s">
        <v>7</v>
      </c>
      <c r="B61033" s="3">
        <v>32200.759270999999</v>
      </c>
    </row>
    <row r="61034" spans="1:2" x14ac:dyDescent="0.3">
      <c r="A61034" s="3" t="s">
        <v>7</v>
      </c>
      <c r="B61034" s="3">
        <v>32205.309675</v>
      </c>
    </row>
    <row r="61035" spans="1:2" x14ac:dyDescent="0.3">
      <c r="A61035" s="3" t="s">
        <v>7</v>
      </c>
      <c r="B61035" s="3">
        <v>32196.612036999999</v>
      </c>
    </row>
    <row r="61036" spans="1:2" x14ac:dyDescent="0.3">
      <c r="A61036" s="3" t="s">
        <v>7</v>
      </c>
      <c r="B61036" s="3">
        <v>32441.242437000001</v>
      </c>
    </row>
    <row r="61037" spans="1:2" x14ac:dyDescent="0.3">
      <c r="A61037" s="3" t="s">
        <v>7</v>
      </c>
      <c r="B61037" s="3">
        <v>32204.860873000001</v>
      </c>
    </row>
    <row r="61038" spans="1:2" x14ac:dyDescent="0.3">
      <c r="A61038" s="3" t="s">
        <v>7</v>
      </c>
      <c r="B61038" s="3">
        <v>32206.728600999999</v>
      </c>
    </row>
    <row r="61039" spans="1:2" x14ac:dyDescent="0.3">
      <c r="A61039" s="3" t="s">
        <v>7</v>
      </c>
      <c r="B61039" s="3">
        <v>32236.291735999999</v>
      </c>
    </row>
    <row r="61040" spans="1:2" x14ac:dyDescent="0.3">
      <c r="A61040" s="3" t="s">
        <v>7</v>
      </c>
      <c r="B61040" s="3">
        <v>32352.461974000002</v>
      </c>
    </row>
    <row r="61041" spans="1:2" x14ac:dyDescent="0.3">
      <c r="A61041" s="3" t="s">
        <v>7</v>
      </c>
      <c r="B61041" s="3">
        <v>32265.475966999998</v>
      </c>
    </row>
    <row r="61042" spans="1:2" x14ac:dyDescent="0.3">
      <c r="A61042" s="3" t="s">
        <v>7</v>
      </c>
      <c r="B61042" s="3">
        <v>32176.109541000002</v>
      </c>
    </row>
    <row r="61043" spans="1:2" x14ac:dyDescent="0.3">
      <c r="A61043" s="3" t="s">
        <v>7</v>
      </c>
      <c r="B61043" s="3">
        <v>32255.428236</v>
      </c>
    </row>
    <row r="61044" spans="1:2" x14ac:dyDescent="0.3">
      <c r="A61044" s="3" t="s">
        <v>7</v>
      </c>
      <c r="B61044" s="3">
        <v>32245.190411</v>
      </c>
    </row>
    <row r="61045" spans="1:2" x14ac:dyDescent="0.3">
      <c r="A61045" s="3" t="s">
        <v>7</v>
      </c>
      <c r="B61045" s="3">
        <v>32242.304372999999</v>
      </c>
    </row>
    <row r="61046" spans="1:2" x14ac:dyDescent="0.3">
      <c r="A61046" s="3" t="s">
        <v>7</v>
      </c>
      <c r="B61046" s="3">
        <v>32243.060764999998</v>
      </c>
    </row>
    <row r="61047" spans="1:2" x14ac:dyDescent="0.3">
      <c r="A61047" s="3" t="s">
        <v>7</v>
      </c>
      <c r="B61047" s="3">
        <v>32276.134284</v>
      </c>
    </row>
    <row r="61048" spans="1:2" x14ac:dyDescent="0.3">
      <c r="A61048" s="3" t="s">
        <v>7</v>
      </c>
      <c r="B61048" s="3">
        <v>32268.504884000002</v>
      </c>
    </row>
    <row r="61049" spans="1:2" x14ac:dyDescent="0.3">
      <c r="A61049" s="3" t="s">
        <v>7</v>
      </c>
      <c r="B61049" s="3">
        <v>32211.422613999999</v>
      </c>
    </row>
    <row r="61050" spans="1:2" x14ac:dyDescent="0.3">
      <c r="A61050" s="3" t="s">
        <v>7</v>
      </c>
      <c r="B61050" s="3">
        <v>32268.883017</v>
      </c>
    </row>
    <row r="61051" spans="1:2" x14ac:dyDescent="0.3">
      <c r="A61051" s="3" t="s">
        <v>7</v>
      </c>
      <c r="B61051" s="3">
        <v>32265.301357</v>
      </c>
    </row>
    <row r="61052" spans="1:2" x14ac:dyDescent="0.3">
      <c r="A61052" s="3" t="s">
        <v>7</v>
      </c>
      <c r="B61052" s="3">
        <v>32267.068173</v>
      </c>
    </row>
    <row r="61053" spans="1:2" x14ac:dyDescent="0.3">
      <c r="A61053" s="3" t="s">
        <v>7</v>
      </c>
      <c r="B61053" s="3">
        <v>32267.656025</v>
      </c>
    </row>
    <row r="61054" spans="1:2" x14ac:dyDescent="0.3">
      <c r="A61054" s="3" t="s">
        <v>7</v>
      </c>
      <c r="B61054" s="3">
        <v>32234.248691000001</v>
      </c>
    </row>
    <row r="61055" spans="1:2" x14ac:dyDescent="0.3">
      <c r="A61055" s="3" t="s">
        <v>7</v>
      </c>
      <c r="B61055" s="3">
        <v>32265.835143</v>
      </c>
    </row>
    <row r="61056" spans="1:2" x14ac:dyDescent="0.3">
      <c r="A61056" s="3" t="s">
        <v>7</v>
      </c>
      <c r="B61056" s="3">
        <v>32278.571082999999</v>
      </c>
    </row>
    <row r="61057" spans="1:2" x14ac:dyDescent="0.3">
      <c r="A61057" s="3" t="s">
        <v>7</v>
      </c>
      <c r="B61057" s="3">
        <v>32355.382749</v>
      </c>
    </row>
    <row r="61058" spans="1:2" x14ac:dyDescent="0.3">
      <c r="A61058" s="3" t="s">
        <v>7</v>
      </c>
      <c r="B61058" s="3">
        <v>32268.767498000001</v>
      </c>
    </row>
    <row r="61059" spans="1:2" x14ac:dyDescent="0.3">
      <c r="A61059" s="3" t="s">
        <v>7</v>
      </c>
      <c r="B61059" s="3">
        <v>32234.707324999999</v>
      </c>
    </row>
    <row r="61060" spans="1:2" x14ac:dyDescent="0.3">
      <c r="A61060" s="3" t="s">
        <v>7</v>
      </c>
      <c r="B61060" s="3">
        <v>32291.271489999999</v>
      </c>
    </row>
    <row r="61061" spans="1:2" x14ac:dyDescent="0.3">
      <c r="A61061" s="3" t="s">
        <v>7</v>
      </c>
      <c r="B61061" s="3">
        <v>32359.769748999999</v>
      </c>
    </row>
    <row r="61062" spans="1:2" x14ac:dyDescent="0.3">
      <c r="A61062" s="3" t="s">
        <v>7</v>
      </c>
      <c r="B61062" s="3">
        <v>32450.017090000001</v>
      </c>
    </row>
    <row r="61063" spans="1:2" x14ac:dyDescent="0.3">
      <c r="A61063" s="3" t="s">
        <v>7</v>
      </c>
      <c r="B61063" s="3">
        <v>32379.794274</v>
      </c>
    </row>
    <row r="61064" spans="1:2" x14ac:dyDescent="0.3">
      <c r="A61064" s="3" t="s">
        <v>7</v>
      </c>
      <c r="B61064" s="3">
        <v>32248.441556000002</v>
      </c>
    </row>
    <row r="61065" spans="1:2" x14ac:dyDescent="0.3">
      <c r="A61065" s="3" t="s">
        <v>7</v>
      </c>
      <c r="B61065" s="3">
        <v>32194.322175000001</v>
      </c>
    </row>
    <row r="61066" spans="1:2" x14ac:dyDescent="0.3">
      <c r="A61066" s="3" t="s">
        <v>7</v>
      </c>
      <c r="B61066" s="3">
        <v>32149.824838</v>
      </c>
    </row>
    <row r="61067" spans="1:2" x14ac:dyDescent="0.3">
      <c r="A61067" s="3" t="s">
        <v>7</v>
      </c>
      <c r="B61067" s="3">
        <v>32463.155348</v>
      </c>
    </row>
    <row r="61068" spans="1:2" x14ac:dyDescent="0.3">
      <c r="A61068" s="3" t="s">
        <v>7</v>
      </c>
      <c r="B61068" s="3">
        <v>32472.107981000001</v>
      </c>
    </row>
    <row r="61069" spans="1:2" x14ac:dyDescent="0.3">
      <c r="A61069" s="3" t="s">
        <v>7</v>
      </c>
      <c r="B61069" s="3">
        <v>32171.202396000001</v>
      </c>
    </row>
    <row r="61070" spans="1:2" x14ac:dyDescent="0.3">
      <c r="A61070" s="3" t="s">
        <v>7</v>
      </c>
      <c r="B61070" s="3">
        <v>32173.709028000001</v>
      </c>
    </row>
    <row r="61071" spans="1:2" x14ac:dyDescent="0.3">
      <c r="A61071" s="3" t="s">
        <v>7</v>
      </c>
      <c r="B61071" s="3">
        <v>31349.441706000001</v>
      </c>
    </row>
    <row r="61072" spans="1:2" x14ac:dyDescent="0.3">
      <c r="A61072" s="3" t="s">
        <v>7</v>
      </c>
      <c r="B61072" s="3">
        <v>32066.560698000001</v>
      </c>
    </row>
    <row r="61073" spans="1:2" x14ac:dyDescent="0.3">
      <c r="A61073" s="3" t="s">
        <v>7</v>
      </c>
      <c r="B61073" s="3">
        <v>32489.221998000001</v>
      </c>
    </row>
    <row r="61074" spans="1:2" x14ac:dyDescent="0.3">
      <c r="A61074" s="3" t="s">
        <v>7</v>
      </c>
      <c r="B61074" s="3">
        <v>60033.616557000001</v>
      </c>
    </row>
    <row r="61075" spans="1:2" x14ac:dyDescent="0.3">
      <c r="A61075" s="3" t="s">
        <v>7</v>
      </c>
      <c r="B61075" s="3">
        <v>60010.831052000001</v>
      </c>
    </row>
    <row r="61076" spans="1:2" x14ac:dyDescent="0.3">
      <c r="A61076" s="3" t="s">
        <v>7</v>
      </c>
      <c r="B61076" s="3">
        <v>60000.736658000002</v>
      </c>
    </row>
    <row r="61077" spans="1:2" x14ac:dyDescent="0.3">
      <c r="A61077" s="3" t="s">
        <v>7</v>
      </c>
      <c r="B61077" s="3">
        <v>60023.195845000002</v>
      </c>
    </row>
    <row r="61078" spans="1:2" x14ac:dyDescent="0.3">
      <c r="A61078" s="3" t="s">
        <v>7</v>
      </c>
      <c r="B61078" s="3">
        <v>60003.025095999998</v>
      </c>
    </row>
    <row r="61079" spans="1:2" x14ac:dyDescent="0.3">
      <c r="A61079" s="3" t="s">
        <v>7</v>
      </c>
      <c r="B61079" s="3">
        <v>60005.278450999998</v>
      </c>
    </row>
    <row r="61080" spans="1:2" x14ac:dyDescent="0.3">
      <c r="A61080" s="3" t="s">
        <v>7</v>
      </c>
      <c r="B61080" s="3">
        <v>60025.405305</v>
      </c>
    </row>
    <row r="61081" spans="1:2" x14ac:dyDescent="0.3">
      <c r="A61081" s="3" t="s">
        <v>7</v>
      </c>
      <c r="B61081" s="3">
        <v>60008.121735000001</v>
      </c>
    </row>
    <row r="61082" spans="1:2" x14ac:dyDescent="0.3">
      <c r="A61082" s="3" t="s">
        <v>7</v>
      </c>
      <c r="B61082" s="3">
        <v>60004.382064999998</v>
      </c>
    </row>
    <row r="61083" spans="1:2" x14ac:dyDescent="0.3">
      <c r="A61083" s="3" t="s">
        <v>7</v>
      </c>
      <c r="B61083" s="3">
        <v>60000.176701999997</v>
      </c>
    </row>
    <row r="61084" spans="1:2" x14ac:dyDescent="0.3">
      <c r="A61084" s="3" t="s">
        <v>7</v>
      </c>
      <c r="B61084" s="3">
        <v>60000.491378999999</v>
      </c>
    </row>
    <row r="61085" spans="1:2" x14ac:dyDescent="0.3">
      <c r="A61085" s="3" t="s">
        <v>7</v>
      </c>
      <c r="B61085" s="3">
        <v>60000.318548000003</v>
      </c>
    </row>
    <row r="61086" spans="1:2" x14ac:dyDescent="0.3">
      <c r="A61086" s="3" t="s">
        <v>7</v>
      </c>
      <c r="B61086" s="3">
        <v>60034.861230000002</v>
      </c>
    </row>
    <row r="61087" spans="1:2" x14ac:dyDescent="0.3">
      <c r="A61087" s="3" t="s">
        <v>7</v>
      </c>
      <c r="B61087" s="3">
        <v>60031.364171000001</v>
      </c>
    </row>
    <row r="61088" spans="1:2" x14ac:dyDescent="0.3">
      <c r="A61088" s="3" t="s">
        <v>7</v>
      </c>
      <c r="B61088" s="3">
        <v>60035.014747000001</v>
      </c>
    </row>
    <row r="61089" spans="1:2" x14ac:dyDescent="0.3">
      <c r="A61089" s="3" t="s">
        <v>7</v>
      </c>
      <c r="B61089" s="3">
        <v>60037.965654</v>
      </c>
    </row>
    <row r="61090" spans="1:2" x14ac:dyDescent="0.3">
      <c r="A61090" s="3" t="s">
        <v>7</v>
      </c>
      <c r="B61090" s="3">
        <v>60032.768905999998</v>
      </c>
    </row>
    <row r="61091" spans="1:2" x14ac:dyDescent="0.3">
      <c r="A61091" s="3" t="s">
        <v>7</v>
      </c>
      <c r="B61091" s="3">
        <v>60030.621572999997</v>
      </c>
    </row>
    <row r="61092" spans="1:2" x14ac:dyDescent="0.3">
      <c r="A61092" s="3" t="s">
        <v>7</v>
      </c>
      <c r="B61092" s="3">
        <v>60034.741254</v>
      </c>
    </row>
    <row r="61093" spans="1:2" x14ac:dyDescent="0.3">
      <c r="A61093" s="3" t="s">
        <v>7</v>
      </c>
      <c r="B61093" s="3">
        <v>60039.808174999998</v>
      </c>
    </row>
    <row r="61094" spans="1:2" x14ac:dyDescent="0.3">
      <c r="A61094" s="3" t="s">
        <v>7</v>
      </c>
      <c r="B61094" s="3">
        <v>60036.414735999999</v>
      </c>
    </row>
    <row r="61095" spans="1:2" x14ac:dyDescent="0.3">
      <c r="A61095" s="3" t="s">
        <v>7</v>
      </c>
      <c r="B61095" s="3">
        <v>60036.362674000004</v>
      </c>
    </row>
    <row r="61096" spans="1:2" x14ac:dyDescent="0.3">
      <c r="A61096" s="3" t="s">
        <v>7</v>
      </c>
      <c r="B61096" s="3">
        <v>60000.135391999997</v>
      </c>
    </row>
    <row r="61097" spans="1:2" x14ac:dyDescent="0.3">
      <c r="A61097" s="3" t="s">
        <v>7</v>
      </c>
      <c r="B61097" s="3">
        <v>60005.558433999999</v>
      </c>
    </row>
    <row r="61098" spans="1:2" x14ac:dyDescent="0.3">
      <c r="A61098" s="3" t="s">
        <v>7</v>
      </c>
      <c r="B61098" s="3">
        <v>60000.648092000003</v>
      </c>
    </row>
    <row r="61099" spans="1:2" x14ac:dyDescent="0.3">
      <c r="A61099" s="3" t="s">
        <v>7</v>
      </c>
      <c r="B61099" s="3">
        <v>60000.022119000001</v>
      </c>
    </row>
    <row r="61100" spans="1:2" x14ac:dyDescent="0.3">
      <c r="A61100" s="3" t="s">
        <v>7</v>
      </c>
      <c r="B61100" s="3">
        <v>60000.946980000001</v>
      </c>
    </row>
    <row r="61101" spans="1:2" x14ac:dyDescent="0.3">
      <c r="A61101" s="3" t="s">
        <v>7</v>
      </c>
      <c r="B61101" s="3">
        <v>60003.697350000002</v>
      </c>
    </row>
    <row r="61102" spans="1:2" x14ac:dyDescent="0.3">
      <c r="A61102" s="3" t="s">
        <v>7</v>
      </c>
      <c r="B61102" s="3">
        <v>60000.715194999997</v>
      </c>
    </row>
    <row r="61103" spans="1:2" x14ac:dyDescent="0.3">
      <c r="A61103" s="3" t="s">
        <v>7</v>
      </c>
      <c r="B61103" s="3">
        <v>60000.235657999998</v>
      </c>
    </row>
    <row r="61104" spans="1:2" x14ac:dyDescent="0.3">
      <c r="A61104" s="3" t="s">
        <v>7</v>
      </c>
      <c r="B61104" s="3">
        <v>60000.176934000003</v>
      </c>
    </row>
    <row r="61105" spans="1:2" x14ac:dyDescent="0.3">
      <c r="A61105" s="3" t="s">
        <v>7</v>
      </c>
      <c r="B61105" s="3">
        <v>60000.058061000003</v>
      </c>
    </row>
    <row r="61106" spans="1:2" x14ac:dyDescent="0.3">
      <c r="A61106" s="3" t="s">
        <v>7</v>
      </c>
      <c r="B61106" s="3">
        <v>60000.310173999998</v>
      </c>
    </row>
    <row r="61107" spans="1:2" x14ac:dyDescent="0.3">
      <c r="A61107" s="3" t="s">
        <v>7</v>
      </c>
      <c r="B61107" s="3">
        <v>60000.112292999998</v>
      </c>
    </row>
    <row r="61108" spans="1:2" x14ac:dyDescent="0.3">
      <c r="A61108" s="3" t="s">
        <v>7</v>
      </c>
      <c r="B61108" s="3">
        <v>60000.565468000001</v>
      </c>
    </row>
    <row r="61109" spans="1:2" x14ac:dyDescent="0.3">
      <c r="A61109" s="3" t="s">
        <v>7</v>
      </c>
      <c r="B61109" s="3">
        <v>60000.265248999996</v>
      </c>
    </row>
    <row r="61110" spans="1:2" x14ac:dyDescent="0.3">
      <c r="A61110" s="3" t="s">
        <v>7</v>
      </c>
      <c r="B61110" s="3">
        <v>60000.756283000002</v>
      </c>
    </row>
    <row r="61111" spans="1:2" x14ac:dyDescent="0.3">
      <c r="A61111" s="3" t="s">
        <v>7</v>
      </c>
      <c r="B61111" s="3">
        <v>60000.390851999997</v>
      </c>
    </row>
    <row r="61112" spans="1:2" x14ac:dyDescent="0.3">
      <c r="A61112" s="3" t="s">
        <v>7</v>
      </c>
      <c r="B61112" s="3">
        <v>60000.939184000003</v>
      </c>
    </row>
    <row r="61113" spans="1:2" x14ac:dyDescent="0.3">
      <c r="A61113" s="3" t="s">
        <v>7</v>
      </c>
      <c r="B61113" s="3">
        <v>60000.546279000002</v>
      </c>
    </row>
    <row r="61114" spans="1:2" x14ac:dyDescent="0.3">
      <c r="A61114" s="3" t="s">
        <v>7</v>
      </c>
      <c r="B61114" s="3">
        <v>60000.403639999997</v>
      </c>
    </row>
    <row r="61115" spans="1:2" x14ac:dyDescent="0.3">
      <c r="A61115" s="3" t="s">
        <v>7</v>
      </c>
      <c r="B61115" s="3">
        <v>60000.582838000002</v>
      </c>
    </row>
    <row r="61116" spans="1:2" x14ac:dyDescent="0.3">
      <c r="A61116" s="3" t="s">
        <v>7</v>
      </c>
      <c r="B61116" s="3">
        <v>60000.544233000001</v>
      </c>
    </row>
    <row r="61117" spans="1:2" x14ac:dyDescent="0.3">
      <c r="A61117" s="3" t="s">
        <v>7</v>
      </c>
      <c r="B61117" s="3">
        <v>60000.746506000003</v>
      </c>
    </row>
    <row r="61118" spans="1:2" x14ac:dyDescent="0.3">
      <c r="A61118" s="3" t="s">
        <v>7</v>
      </c>
      <c r="B61118" s="3">
        <v>60000.282367</v>
      </c>
    </row>
    <row r="61119" spans="1:2" x14ac:dyDescent="0.3">
      <c r="A61119" s="3" t="s">
        <v>7</v>
      </c>
      <c r="B61119" s="3">
        <v>60000.721705000004</v>
      </c>
    </row>
    <row r="61120" spans="1:2" x14ac:dyDescent="0.3">
      <c r="A61120" s="3" t="s">
        <v>7</v>
      </c>
      <c r="B61120" s="3">
        <v>60000.371014999997</v>
      </c>
    </row>
    <row r="61121" spans="1:2" x14ac:dyDescent="0.3">
      <c r="A61121" s="3" t="s">
        <v>7</v>
      </c>
      <c r="B61121" s="3">
        <v>60000.910520999998</v>
      </c>
    </row>
    <row r="61122" spans="1:2" x14ac:dyDescent="0.3">
      <c r="A61122" s="3" t="s">
        <v>7</v>
      </c>
      <c r="B61122" s="3">
        <v>60001.109382000002</v>
      </c>
    </row>
    <row r="61123" spans="1:2" x14ac:dyDescent="0.3">
      <c r="A61123" s="3" t="s">
        <v>7</v>
      </c>
      <c r="B61123" s="3">
        <v>60001.132460000001</v>
      </c>
    </row>
    <row r="61124" spans="1:2" x14ac:dyDescent="0.3">
      <c r="A61124" s="3" t="s">
        <v>7</v>
      </c>
      <c r="B61124" s="3">
        <v>60000.569041000002</v>
      </c>
    </row>
    <row r="61125" spans="1:2" x14ac:dyDescent="0.3">
      <c r="A61125" s="3" t="s">
        <v>7</v>
      </c>
      <c r="B61125" s="3">
        <v>60004.698326999998</v>
      </c>
    </row>
    <row r="61126" spans="1:2" x14ac:dyDescent="0.3">
      <c r="A61126" s="3" t="s">
        <v>7</v>
      </c>
      <c r="B61126" s="3">
        <v>60004.619501000001</v>
      </c>
    </row>
    <row r="61127" spans="1:2" x14ac:dyDescent="0.3">
      <c r="A61127" s="3" t="s">
        <v>7</v>
      </c>
      <c r="B61127" s="3">
        <v>60014.474068000003</v>
      </c>
    </row>
    <row r="61128" spans="1:2" x14ac:dyDescent="0.3">
      <c r="A61128" s="3" t="s">
        <v>7</v>
      </c>
      <c r="B61128" s="3">
        <v>60005.473616000003</v>
      </c>
    </row>
    <row r="61129" spans="1:2" x14ac:dyDescent="0.3">
      <c r="A61129" s="3" t="s">
        <v>7</v>
      </c>
      <c r="B61129" s="3">
        <v>60006.828017</v>
      </c>
    </row>
    <row r="61130" spans="1:2" x14ac:dyDescent="0.3">
      <c r="A61130" s="3" t="s">
        <v>7</v>
      </c>
      <c r="B61130" s="3">
        <v>60006.880105999997</v>
      </c>
    </row>
    <row r="61131" spans="1:2" x14ac:dyDescent="0.3">
      <c r="A61131" s="3" t="s">
        <v>7</v>
      </c>
      <c r="B61131" s="3">
        <v>60007.396037999999</v>
      </c>
    </row>
    <row r="61132" spans="1:2" x14ac:dyDescent="0.3">
      <c r="A61132" s="3" t="s">
        <v>7</v>
      </c>
      <c r="B61132" s="3">
        <v>60007.204081999997</v>
      </c>
    </row>
    <row r="61133" spans="1:2" x14ac:dyDescent="0.3">
      <c r="A61133" s="3" t="s">
        <v>7</v>
      </c>
      <c r="B61133" s="3">
        <v>60000.772934000001</v>
      </c>
    </row>
    <row r="61134" spans="1:2" x14ac:dyDescent="0.3">
      <c r="A61134" s="3" t="s">
        <v>7</v>
      </c>
      <c r="B61134" s="3">
        <v>60000.881564000003</v>
      </c>
    </row>
    <row r="61135" spans="1:2" x14ac:dyDescent="0.3">
      <c r="A61135" s="3" t="s">
        <v>7</v>
      </c>
      <c r="B61135" s="3">
        <v>60000.714798000001</v>
      </c>
    </row>
    <row r="61136" spans="1:2" x14ac:dyDescent="0.3">
      <c r="A61136" s="3" t="s">
        <v>7</v>
      </c>
      <c r="B61136" s="3">
        <v>60000.311288999997</v>
      </c>
    </row>
    <row r="61137" spans="1:2" x14ac:dyDescent="0.3">
      <c r="A61137" s="3" t="s">
        <v>7</v>
      </c>
      <c r="B61137" s="3">
        <v>60000.591864000002</v>
      </c>
    </row>
    <row r="61138" spans="1:2" x14ac:dyDescent="0.3">
      <c r="A61138" s="3" t="s">
        <v>7</v>
      </c>
      <c r="B61138" s="3">
        <v>60004.544357999999</v>
      </c>
    </row>
    <row r="61139" spans="1:2" x14ac:dyDescent="0.3">
      <c r="A61139" s="3" t="s">
        <v>7</v>
      </c>
      <c r="B61139" s="3">
        <v>60005.182079999999</v>
      </c>
    </row>
    <row r="61140" spans="1:2" x14ac:dyDescent="0.3">
      <c r="A61140" s="3" t="s">
        <v>7</v>
      </c>
      <c r="B61140" s="3">
        <v>60005.429186000001</v>
      </c>
    </row>
    <row r="61141" spans="1:2" x14ac:dyDescent="0.3">
      <c r="A61141" s="3" t="s">
        <v>7</v>
      </c>
      <c r="B61141" s="3">
        <v>60003.309394000004</v>
      </c>
    </row>
    <row r="61142" spans="1:2" x14ac:dyDescent="0.3">
      <c r="A61142" s="3" t="s">
        <v>7</v>
      </c>
      <c r="B61142" s="3">
        <v>60003.408396999999</v>
      </c>
    </row>
    <row r="61143" spans="1:2" x14ac:dyDescent="0.3">
      <c r="A61143" s="3" t="s">
        <v>7</v>
      </c>
      <c r="B61143" s="3">
        <v>60000.166952</v>
      </c>
    </row>
    <row r="61144" spans="1:2" x14ac:dyDescent="0.3">
      <c r="A61144" s="3" t="s">
        <v>7</v>
      </c>
      <c r="B61144" s="3">
        <v>60000.358549999997</v>
      </c>
    </row>
    <row r="61145" spans="1:2" x14ac:dyDescent="0.3">
      <c r="A61145" s="3" t="s">
        <v>7</v>
      </c>
      <c r="B61145" s="3">
        <v>60000.908907999998</v>
      </c>
    </row>
    <row r="61146" spans="1:2" x14ac:dyDescent="0.3">
      <c r="A61146" s="3" t="s">
        <v>7</v>
      </c>
      <c r="B61146" s="3">
        <v>60000.855229000001</v>
      </c>
    </row>
    <row r="61147" spans="1:2" x14ac:dyDescent="0.3">
      <c r="A61147" s="3" t="s">
        <v>7</v>
      </c>
      <c r="B61147" s="3">
        <v>60000.280348</v>
      </c>
    </row>
    <row r="61148" spans="1:2" x14ac:dyDescent="0.3">
      <c r="A61148" s="3" t="s">
        <v>7</v>
      </c>
      <c r="B61148" s="3">
        <v>60000.146751</v>
      </c>
    </row>
    <row r="61149" spans="1:2" x14ac:dyDescent="0.3">
      <c r="A61149" s="3" t="s">
        <v>7</v>
      </c>
      <c r="B61149" s="3">
        <v>60043.011631000001</v>
      </c>
    </row>
    <row r="61150" spans="1:2" x14ac:dyDescent="0.3">
      <c r="A61150" s="3" t="s">
        <v>7</v>
      </c>
      <c r="B61150" s="3">
        <v>60042.544196000003</v>
      </c>
    </row>
    <row r="61151" spans="1:2" x14ac:dyDescent="0.3">
      <c r="A61151" s="3" t="s">
        <v>7</v>
      </c>
      <c r="B61151" s="3">
        <v>60006.39286</v>
      </c>
    </row>
    <row r="61152" spans="1:2" x14ac:dyDescent="0.3">
      <c r="A61152" s="3" t="s">
        <v>7</v>
      </c>
      <c r="B61152" s="3">
        <v>60004.634316999996</v>
      </c>
    </row>
    <row r="61153" spans="1:2" x14ac:dyDescent="0.3">
      <c r="A61153" s="3" t="s">
        <v>7</v>
      </c>
      <c r="B61153" s="3">
        <v>60061.366763999999</v>
      </c>
    </row>
    <row r="61154" spans="1:2" x14ac:dyDescent="0.3">
      <c r="A61154" s="3" t="s">
        <v>7</v>
      </c>
      <c r="B61154" s="3">
        <v>60000.104503000002</v>
      </c>
    </row>
    <row r="61155" spans="1:2" x14ac:dyDescent="0.3">
      <c r="A61155" s="3" t="s">
        <v>7</v>
      </c>
      <c r="B61155" s="3">
        <v>60000.089017999999</v>
      </c>
    </row>
    <row r="61156" spans="1:2" x14ac:dyDescent="0.3">
      <c r="A61156" s="3" t="s">
        <v>7</v>
      </c>
      <c r="B61156" s="3">
        <v>60000.222431000002</v>
      </c>
    </row>
    <row r="61157" spans="1:2" x14ac:dyDescent="0.3">
      <c r="A61157" s="3" t="s">
        <v>7</v>
      </c>
      <c r="B61157" s="3">
        <v>60000.764466000001</v>
      </c>
    </row>
    <row r="61158" spans="1:2" x14ac:dyDescent="0.3">
      <c r="A61158" s="3" t="s">
        <v>7</v>
      </c>
      <c r="B61158" s="3">
        <v>60001.031723</v>
      </c>
    </row>
    <row r="61159" spans="1:2" x14ac:dyDescent="0.3">
      <c r="A61159" s="3" t="s">
        <v>7</v>
      </c>
      <c r="B61159" s="3">
        <v>60000.418356000002</v>
      </c>
    </row>
    <row r="61160" spans="1:2" x14ac:dyDescent="0.3">
      <c r="A61160" s="3" t="s">
        <v>7</v>
      </c>
      <c r="B61160" s="3">
        <v>60000.654893999999</v>
      </c>
    </row>
    <row r="61161" spans="1:2" x14ac:dyDescent="0.3">
      <c r="A61161" s="3" t="s">
        <v>7</v>
      </c>
      <c r="B61161" s="3">
        <v>60000.775178000004</v>
      </c>
    </row>
    <row r="61162" spans="1:2" x14ac:dyDescent="0.3">
      <c r="A61162" s="3" t="s">
        <v>7</v>
      </c>
      <c r="B61162" s="3">
        <v>60000.389338000001</v>
      </c>
    </row>
    <row r="61163" spans="1:2" x14ac:dyDescent="0.3">
      <c r="A61163" s="3" t="s">
        <v>7</v>
      </c>
      <c r="B61163" s="3">
        <v>60000.478430000003</v>
      </c>
    </row>
    <row r="61164" spans="1:2" x14ac:dyDescent="0.3">
      <c r="A61164" s="3" t="s">
        <v>7</v>
      </c>
      <c r="B61164" s="3">
        <v>60000.835511999998</v>
      </c>
    </row>
    <row r="61165" spans="1:2" x14ac:dyDescent="0.3">
      <c r="A61165" s="3" t="s">
        <v>7</v>
      </c>
      <c r="B61165" s="3">
        <v>60001.014653999999</v>
      </c>
    </row>
    <row r="61166" spans="1:2" x14ac:dyDescent="0.3">
      <c r="A61166" s="3" t="s">
        <v>7</v>
      </c>
      <c r="B61166" s="3">
        <v>60004.273850999998</v>
      </c>
    </row>
    <row r="61167" spans="1:2" x14ac:dyDescent="0.3">
      <c r="A61167" s="3" t="s">
        <v>7</v>
      </c>
      <c r="B61167" s="3">
        <v>60000.523053999998</v>
      </c>
    </row>
    <row r="61168" spans="1:2" x14ac:dyDescent="0.3">
      <c r="A61168" s="3" t="s">
        <v>7</v>
      </c>
      <c r="B61168" s="3">
        <v>60000.615267000001</v>
      </c>
    </row>
    <row r="61169" spans="1:2" x14ac:dyDescent="0.3">
      <c r="A61169" s="3" t="s">
        <v>7</v>
      </c>
      <c r="B61169" s="3">
        <v>60000.979608000001</v>
      </c>
    </row>
    <row r="61170" spans="1:2" x14ac:dyDescent="0.3">
      <c r="A61170" s="3" t="s">
        <v>7</v>
      </c>
      <c r="B61170" s="3">
        <v>60000.990190999997</v>
      </c>
    </row>
    <row r="61171" spans="1:2" x14ac:dyDescent="0.3">
      <c r="A61171" s="3" t="s">
        <v>7</v>
      </c>
      <c r="B61171" s="3">
        <v>60002.119787000003</v>
      </c>
    </row>
    <row r="61172" spans="1:2" x14ac:dyDescent="0.3">
      <c r="A61172" s="3" t="s">
        <v>7</v>
      </c>
      <c r="B61172" s="3">
        <v>60000.756835</v>
      </c>
    </row>
    <row r="61173" spans="1:2" x14ac:dyDescent="0.3">
      <c r="A61173" s="3" t="s">
        <v>7</v>
      </c>
      <c r="B61173" s="3">
        <v>60000.256666000001</v>
      </c>
    </row>
    <row r="61174" spans="1:2" x14ac:dyDescent="0.3">
      <c r="A61174" s="3" t="s">
        <v>7</v>
      </c>
      <c r="B61174" s="3">
        <v>60004.726345000003</v>
      </c>
    </row>
    <row r="61175" spans="1:2" x14ac:dyDescent="0.3">
      <c r="A61175" s="3" t="s">
        <v>7</v>
      </c>
      <c r="B61175" s="3">
        <v>60001.058495999998</v>
      </c>
    </row>
    <row r="61176" spans="1:2" x14ac:dyDescent="0.3">
      <c r="A61176" s="3" t="s">
        <v>7</v>
      </c>
      <c r="B61176" s="3">
        <v>60000.177510000001</v>
      </c>
    </row>
    <row r="61177" spans="1:2" x14ac:dyDescent="0.3">
      <c r="A61177" s="3" t="s">
        <v>7</v>
      </c>
      <c r="B61177" s="3">
        <v>60000.221844</v>
      </c>
    </row>
    <row r="61178" spans="1:2" x14ac:dyDescent="0.3">
      <c r="A61178" s="3" t="s">
        <v>7</v>
      </c>
      <c r="B61178" s="3">
        <v>60011.861903999998</v>
      </c>
    </row>
    <row r="61179" spans="1:2" x14ac:dyDescent="0.3">
      <c r="A61179" s="3" t="s">
        <v>7</v>
      </c>
      <c r="B61179" s="3">
        <v>60000.291568000001</v>
      </c>
    </row>
    <row r="61180" spans="1:2" x14ac:dyDescent="0.3">
      <c r="A61180" s="3" t="s">
        <v>7</v>
      </c>
      <c r="B61180" s="3">
        <v>60000.236573000002</v>
      </c>
    </row>
    <row r="61181" spans="1:2" x14ac:dyDescent="0.3">
      <c r="A61181" s="3" t="s">
        <v>7</v>
      </c>
      <c r="B61181" s="3">
        <v>60006.316379000004</v>
      </c>
    </row>
    <row r="61182" spans="1:2" x14ac:dyDescent="0.3">
      <c r="A61182" s="3" t="s">
        <v>7</v>
      </c>
      <c r="B61182" s="3">
        <v>60000.126616000001</v>
      </c>
    </row>
    <row r="61183" spans="1:2" x14ac:dyDescent="0.3">
      <c r="A61183" s="3" t="s">
        <v>7</v>
      </c>
      <c r="B61183" s="3">
        <v>60000.172450999999</v>
      </c>
    </row>
    <row r="61184" spans="1:2" x14ac:dyDescent="0.3">
      <c r="A61184" s="3" t="s">
        <v>7</v>
      </c>
      <c r="B61184" s="3">
        <v>60003.051771999999</v>
      </c>
    </row>
    <row r="61185" spans="1:2" x14ac:dyDescent="0.3">
      <c r="A61185" s="3" t="s">
        <v>7</v>
      </c>
      <c r="B61185" s="3">
        <v>60000.877585000002</v>
      </c>
    </row>
    <row r="61186" spans="1:2" x14ac:dyDescent="0.3">
      <c r="A61186" s="3" t="s">
        <v>7</v>
      </c>
      <c r="B61186" s="3">
        <v>60016.771302000001</v>
      </c>
    </row>
    <row r="61187" spans="1:2" x14ac:dyDescent="0.3">
      <c r="A61187" s="3" t="s">
        <v>7</v>
      </c>
      <c r="B61187" s="3">
        <v>60020.460291000003</v>
      </c>
    </row>
    <row r="61188" spans="1:2" x14ac:dyDescent="0.3">
      <c r="A61188" s="3" t="s">
        <v>7</v>
      </c>
      <c r="B61188" s="3">
        <v>60000.467586999999</v>
      </c>
    </row>
    <row r="61189" spans="1:2" x14ac:dyDescent="0.3">
      <c r="A61189" s="3" t="s">
        <v>7</v>
      </c>
      <c r="B61189" s="3">
        <v>60000.914237999998</v>
      </c>
    </row>
    <row r="61190" spans="1:2" x14ac:dyDescent="0.3">
      <c r="A61190" s="3" t="s">
        <v>7</v>
      </c>
      <c r="B61190" s="3">
        <v>60001.081988999998</v>
      </c>
    </row>
    <row r="61191" spans="1:2" x14ac:dyDescent="0.3">
      <c r="A61191" s="3" t="s">
        <v>7</v>
      </c>
      <c r="B61191" s="3">
        <v>60000.911469999999</v>
      </c>
    </row>
    <row r="61192" spans="1:2" x14ac:dyDescent="0.3">
      <c r="A61192" s="3" t="s">
        <v>7</v>
      </c>
      <c r="B61192" s="3">
        <v>60000.341076999997</v>
      </c>
    </row>
    <row r="61193" spans="1:2" x14ac:dyDescent="0.3">
      <c r="A61193" s="3" t="s">
        <v>7</v>
      </c>
      <c r="B61193" s="3">
        <v>60001.927357</v>
      </c>
    </row>
    <row r="61194" spans="1:2" x14ac:dyDescent="0.3">
      <c r="A61194" s="3" t="s">
        <v>7</v>
      </c>
      <c r="B61194" s="3">
        <v>60013.246997000002</v>
      </c>
    </row>
    <row r="61195" spans="1:2" x14ac:dyDescent="0.3">
      <c r="A61195" s="3" t="s">
        <v>7</v>
      </c>
      <c r="B61195" s="3">
        <v>60000.031046999997</v>
      </c>
    </row>
    <row r="61196" spans="1:2" x14ac:dyDescent="0.3">
      <c r="A61196" s="3" t="s">
        <v>7</v>
      </c>
      <c r="B61196" s="3">
        <v>60000.083623999999</v>
      </c>
    </row>
    <row r="61197" spans="1:2" x14ac:dyDescent="0.3">
      <c r="A61197" s="3" t="s">
        <v>7</v>
      </c>
      <c r="B61197" s="3">
        <v>60000.094298000004</v>
      </c>
    </row>
    <row r="61198" spans="1:2" x14ac:dyDescent="0.3">
      <c r="A61198" s="3" t="s">
        <v>7</v>
      </c>
      <c r="B61198" s="3">
        <v>60000.307440999997</v>
      </c>
    </row>
    <row r="61199" spans="1:2" x14ac:dyDescent="0.3">
      <c r="A61199" s="3" t="s">
        <v>7</v>
      </c>
      <c r="B61199" s="3">
        <v>60000.527391000003</v>
      </c>
    </row>
    <row r="61200" spans="1:2" x14ac:dyDescent="0.3">
      <c r="A61200" s="3" t="s">
        <v>7</v>
      </c>
      <c r="B61200" s="3">
        <v>60000.085768999998</v>
      </c>
    </row>
    <row r="61201" spans="1:2" x14ac:dyDescent="0.3">
      <c r="A61201" s="3" t="s">
        <v>7</v>
      </c>
      <c r="B61201" s="3">
        <v>60001.109811000002</v>
      </c>
    </row>
    <row r="61202" spans="1:2" x14ac:dyDescent="0.3">
      <c r="A61202" s="3" t="s">
        <v>7</v>
      </c>
      <c r="B61202" s="3">
        <v>60000.277479999997</v>
      </c>
    </row>
    <row r="61203" spans="1:2" x14ac:dyDescent="0.3">
      <c r="A61203" s="3" t="s">
        <v>7</v>
      </c>
      <c r="B61203" s="3">
        <v>60000.145861999998</v>
      </c>
    </row>
    <row r="61204" spans="1:2" x14ac:dyDescent="0.3">
      <c r="A61204" s="3" t="s">
        <v>7</v>
      </c>
      <c r="B61204" s="3">
        <v>60000.494119000003</v>
      </c>
    </row>
    <row r="61205" spans="1:2" x14ac:dyDescent="0.3">
      <c r="A61205" s="3" t="s">
        <v>7</v>
      </c>
      <c r="B61205" s="3">
        <v>60000.250106</v>
      </c>
    </row>
    <row r="61206" spans="1:2" x14ac:dyDescent="0.3">
      <c r="A61206" s="3" t="s">
        <v>7</v>
      </c>
      <c r="B61206" s="3">
        <v>60000.447525000003</v>
      </c>
    </row>
    <row r="61207" spans="1:2" x14ac:dyDescent="0.3">
      <c r="A61207" s="3" t="s">
        <v>7</v>
      </c>
      <c r="B61207" s="3">
        <v>60000.158507</v>
      </c>
    </row>
    <row r="61208" spans="1:2" x14ac:dyDescent="0.3">
      <c r="A61208" s="3" t="s">
        <v>7</v>
      </c>
      <c r="B61208" s="3">
        <v>32699.126537</v>
      </c>
    </row>
    <row r="61209" spans="1:2" x14ac:dyDescent="0.3">
      <c r="A61209" s="3" t="s">
        <v>7</v>
      </c>
      <c r="B61209" s="3">
        <v>33021.172334000003</v>
      </c>
    </row>
    <row r="61210" spans="1:2" x14ac:dyDescent="0.3">
      <c r="A61210" s="3" t="s">
        <v>7</v>
      </c>
      <c r="B61210" s="3">
        <v>33108.331514999998</v>
      </c>
    </row>
    <row r="61211" spans="1:2" x14ac:dyDescent="0.3">
      <c r="A61211" s="3" t="s">
        <v>7</v>
      </c>
      <c r="B61211" s="3">
        <v>32999.034745999998</v>
      </c>
    </row>
    <row r="61212" spans="1:2" x14ac:dyDescent="0.3">
      <c r="A61212" s="3" t="s">
        <v>7</v>
      </c>
      <c r="B61212" s="3">
        <v>32986.593674999996</v>
      </c>
    </row>
    <row r="61213" spans="1:2" x14ac:dyDescent="0.3">
      <c r="A61213" s="3" t="s">
        <v>7</v>
      </c>
      <c r="B61213" s="3">
        <v>32987.837706999999</v>
      </c>
    </row>
    <row r="61214" spans="1:2" x14ac:dyDescent="0.3">
      <c r="A61214" s="3" t="s">
        <v>7</v>
      </c>
      <c r="B61214" s="3">
        <v>32983.023975999997</v>
      </c>
    </row>
    <row r="61215" spans="1:2" x14ac:dyDescent="0.3">
      <c r="A61215" s="3" t="s">
        <v>7</v>
      </c>
      <c r="B61215" s="3">
        <v>33108.310459</v>
      </c>
    </row>
    <row r="61216" spans="1:2" x14ac:dyDescent="0.3">
      <c r="A61216" s="3" t="s">
        <v>7</v>
      </c>
      <c r="B61216" s="3">
        <v>32799.395079000002</v>
      </c>
    </row>
    <row r="61217" spans="1:2" x14ac:dyDescent="0.3">
      <c r="A61217" s="3" t="s">
        <v>7</v>
      </c>
      <c r="B61217" s="3">
        <v>33421.219649999999</v>
      </c>
    </row>
    <row r="61218" spans="1:2" x14ac:dyDescent="0.3">
      <c r="A61218" s="3" t="s">
        <v>7</v>
      </c>
      <c r="B61218" s="3">
        <v>37596.217099000001</v>
      </c>
    </row>
    <row r="61219" spans="1:2" x14ac:dyDescent="0.3">
      <c r="A61219" s="3" t="s">
        <v>7</v>
      </c>
      <c r="B61219" s="3">
        <v>35453.372294000001</v>
      </c>
    </row>
    <row r="61220" spans="1:2" x14ac:dyDescent="0.3">
      <c r="A61220" s="3" t="s">
        <v>7</v>
      </c>
      <c r="B61220" s="3">
        <v>36899.740291000002</v>
      </c>
    </row>
    <row r="61221" spans="1:2" x14ac:dyDescent="0.3">
      <c r="A61221" s="3" t="s">
        <v>7</v>
      </c>
      <c r="B61221" s="3">
        <v>54908.644322</v>
      </c>
    </row>
    <row r="61222" spans="1:2" x14ac:dyDescent="0.3">
      <c r="A61222" s="3" t="s">
        <v>7</v>
      </c>
      <c r="B61222" s="3">
        <v>37075.689506000002</v>
      </c>
    </row>
    <row r="61223" spans="1:2" x14ac:dyDescent="0.3">
      <c r="A61223" s="3" t="s">
        <v>7</v>
      </c>
      <c r="B61223" s="3">
        <v>37108.038045000001</v>
      </c>
    </row>
    <row r="61224" spans="1:2" x14ac:dyDescent="0.3">
      <c r="A61224" s="3" t="s">
        <v>7</v>
      </c>
      <c r="B61224" s="3">
        <v>36742.278858999998</v>
      </c>
    </row>
    <row r="61225" spans="1:2" x14ac:dyDescent="0.3">
      <c r="A61225" s="3" t="s">
        <v>7</v>
      </c>
      <c r="B61225" s="3">
        <v>38583.467896000002</v>
      </c>
    </row>
    <row r="61226" spans="1:2" x14ac:dyDescent="0.3">
      <c r="A61226" s="3" t="s">
        <v>7</v>
      </c>
      <c r="B61226" s="3">
        <v>48668.326802000003</v>
      </c>
    </row>
    <row r="61227" spans="1:2" x14ac:dyDescent="0.3">
      <c r="A61227" s="3" t="s">
        <v>7</v>
      </c>
      <c r="B61227" s="3">
        <v>37252.872385000002</v>
      </c>
    </row>
    <row r="61228" spans="1:2" x14ac:dyDescent="0.3">
      <c r="A61228" s="3" t="s">
        <v>7</v>
      </c>
      <c r="B61228" s="3">
        <v>36799.418173999999</v>
      </c>
    </row>
    <row r="61229" spans="1:2" x14ac:dyDescent="0.3">
      <c r="A61229" s="3" t="s">
        <v>7</v>
      </c>
      <c r="B61229" s="3">
        <v>55236.189471999998</v>
      </c>
    </row>
    <row r="61230" spans="1:2" x14ac:dyDescent="0.3">
      <c r="A61230" s="3" t="s">
        <v>7</v>
      </c>
      <c r="B61230" s="3">
        <v>34684.866028999997</v>
      </c>
    </row>
    <row r="61231" spans="1:2" x14ac:dyDescent="0.3">
      <c r="A61231" s="3" t="s">
        <v>7</v>
      </c>
      <c r="B61231" s="3">
        <v>34686.088945000003</v>
      </c>
    </row>
    <row r="61232" spans="1:2" x14ac:dyDescent="0.3">
      <c r="A61232" s="3" t="s">
        <v>7</v>
      </c>
      <c r="B61232" s="3">
        <v>36739.917598</v>
      </c>
    </row>
    <row r="61233" spans="1:2" x14ac:dyDescent="0.3">
      <c r="A61233" s="3" t="s">
        <v>7</v>
      </c>
      <c r="B61233" s="3">
        <v>38481.243833</v>
      </c>
    </row>
    <row r="61234" spans="1:2" x14ac:dyDescent="0.3">
      <c r="A61234" s="3" t="s">
        <v>7</v>
      </c>
      <c r="B61234" s="3">
        <v>38590.802573000001</v>
      </c>
    </row>
    <row r="61235" spans="1:2" x14ac:dyDescent="0.3">
      <c r="A61235" s="3" t="s">
        <v>7</v>
      </c>
      <c r="B61235" s="3">
        <v>34646.241545999997</v>
      </c>
    </row>
    <row r="61236" spans="1:2" x14ac:dyDescent="0.3">
      <c r="A61236" s="3" t="s">
        <v>7</v>
      </c>
      <c r="B61236" s="3">
        <v>36505.655652000001</v>
      </c>
    </row>
    <row r="61237" spans="1:2" x14ac:dyDescent="0.3">
      <c r="A61237" s="3" t="s">
        <v>7</v>
      </c>
      <c r="B61237" s="3">
        <v>35687.387179999998</v>
      </c>
    </row>
    <row r="61238" spans="1:2" x14ac:dyDescent="0.3">
      <c r="A61238" s="3" t="s">
        <v>7</v>
      </c>
      <c r="B61238" s="3">
        <v>38740.019695000003</v>
      </c>
    </row>
    <row r="61239" spans="1:2" x14ac:dyDescent="0.3">
      <c r="A61239" s="3" t="s">
        <v>7</v>
      </c>
      <c r="B61239" s="3">
        <v>34949.222659999999</v>
      </c>
    </row>
    <row r="61240" spans="1:2" x14ac:dyDescent="0.3">
      <c r="A61240" s="3" t="s">
        <v>7</v>
      </c>
      <c r="B61240" s="3">
        <v>34670.522039000003</v>
      </c>
    </row>
    <row r="61241" spans="1:2" x14ac:dyDescent="0.3">
      <c r="A61241" s="3" t="s">
        <v>7</v>
      </c>
      <c r="B61241" s="3">
        <v>34652.274286</v>
      </c>
    </row>
    <row r="61242" spans="1:2" x14ac:dyDescent="0.3">
      <c r="A61242" s="3" t="s">
        <v>7</v>
      </c>
      <c r="B61242" s="3">
        <v>34609.907914000003</v>
      </c>
    </row>
    <row r="61243" spans="1:2" x14ac:dyDescent="0.3">
      <c r="A61243" s="3" t="s">
        <v>7</v>
      </c>
      <c r="B61243" s="3">
        <v>34647.399535999997</v>
      </c>
    </row>
    <row r="61244" spans="1:2" x14ac:dyDescent="0.3">
      <c r="A61244" s="3" t="s">
        <v>7</v>
      </c>
      <c r="B61244" s="3">
        <v>34651.386125999998</v>
      </c>
    </row>
    <row r="61245" spans="1:2" x14ac:dyDescent="0.3">
      <c r="A61245" s="3" t="s">
        <v>7</v>
      </c>
      <c r="B61245" s="3">
        <v>34699.242208000003</v>
      </c>
    </row>
    <row r="61246" spans="1:2" x14ac:dyDescent="0.3">
      <c r="A61246" s="3" t="s">
        <v>7</v>
      </c>
      <c r="B61246" s="3">
        <v>34644.489485999999</v>
      </c>
    </row>
    <row r="61247" spans="1:2" x14ac:dyDescent="0.3">
      <c r="A61247" s="3" t="s">
        <v>7</v>
      </c>
      <c r="B61247" s="3">
        <v>38211.408501999998</v>
      </c>
    </row>
    <row r="61248" spans="1:2" x14ac:dyDescent="0.3">
      <c r="A61248" s="3" t="s">
        <v>7</v>
      </c>
      <c r="B61248" s="3">
        <v>34634.883792000001</v>
      </c>
    </row>
    <row r="61249" spans="1:2" x14ac:dyDescent="0.3">
      <c r="A61249" s="3" t="s">
        <v>7</v>
      </c>
      <c r="B61249" s="3">
        <v>34954.173683000001</v>
      </c>
    </row>
    <row r="61250" spans="1:2" x14ac:dyDescent="0.3">
      <c r="A61250" s="3" t="s">
        <v>7</v>
      </c>
      <c r="B61250" s="3">
        <v>34717.216512999999</v>
      </c>
    </row>
    <row r="61251" spans="1:2" x14ac:dyDescent="0.3">
      <c r="A61251" s="3" t="s">
        <v>7</v>
      </c>
      <c r="B61251" s="3">
        <v>35643.167451000001</v>
      </c>
    </row>
    <row r="61252" spans="1:2" x14ac:dyDescent="0.3">
      <c r="A61252" s="3" t="s">
        <v>7</v>
      </c>
      <c r="B61252" s="3">
        <v>38485.693306000001</v>
      </c>
    </row>
    <row r="61253" spans="1:2" x14ac:dyDescent="0.3">
      <c r="A61253" s="3" t="s">
        <v>7</v>
      </c>
      <c r="B61253" s="3">
        <v>36375.702013000002</v>
      </c>
    </row>
    <row r="61254" spans="1:2" x14ac:dyDescent="0.3">
      <c r="A61254" s="3" t="s">
        <v>7</v>
      </c>
      <c r="B61254" s="3">
        <v>36504.344069999999</v>
      </c>
    </row>
    <row r="61255" spans="1:2" x14ac:dyDescent="0.3">
      <c r="A61255" s="3" t="s">
        <v>7</v>
      </c>
      <c r="B61255" s="3">
        <v>37206.268286999999</v>
      </c>
    </row>
    <row r="61256" spans="1:2" x14ac:dyDescent="0.3">
      <c r="A61256" s="3" t="s">
        <v>7</v>
      </c>
      <c r="B61256" s="3">
        <v>38371.329902999998</v>
      </c>
    </row>
    <row r="61257" spans="1:2" x14ac:dyDescent="0.3">
      <c r="A61257" s="3" t="s">
        <v>7</v>
      </c>
      <c r="B61257" s="3">
        <v>37362.678855999999</v>
      </c>
    </row>
    <row r="61258" spans="1:2" x14ac:dyDescent="0.3">
      <c r="A61258" s="3" t="s">
        <v>7</v>
      </c>
      <c r="B61258" s="3">
        <v>36403.384196999999</v>
      </c>
    </row>
    <row r="61259" spans="1:2" x14ac:dyDescent="0.3">
      <c r="A61259" s="3" t="s">
        <v>7</v>
      </c>
      <c r="B61259" s="3">
        <v>38429.099352999998</v>
      </c>
    </row>
    <row r="61260" spans="1:2" x14ac:dyDescent="0.3">
      <c r="A61260" s="3" t="s">
        <v>7</v>
      </c>
      <c r="B61260" s="3">
        <v>35443.034316999998</v>
      </c>
    </row>
    <row r="61261" spans="1:2" x14ac:dyDescent="0.3">
      <c r="A61261" s="3" t="s">
        <v>7</v>
      </c>
      <c r="B61261" s="3">
        <v>37197.523147</v>
      </c>
    </row>
    <row r="61262" spans="1:2" x14ac:dyDescent="0.3">
      <c r="A61262" s="3" t="s">
        <v>7</v>
      </c>
      <c r="B61262" s="3">
        <v>37244.449811999999</v>
      </c>
    </row>
    <row r="61263" spans="1:2" x14ac:dyDescent="0.3">
      <c r="A61263" s="3" t="s">
        <v>7</v>
      </c>
      <c r="B61263" s="3">
        <v>34613.318186999997</v>
      </c>
    </row>
    <row r="61264" spans="1:2" x14ac:dyDescent="0.3">
      <c r="A61264" s="3" t="s">
        <v>7</v>
      </c>
      <c r="B61264" s="3">
        <v>35703.972371999997</v>
      </c>
    </row>
    <row r="61265" spans="1:2" x14ac:dyDescent="0.3">
      <c r="A61265" s="3" t="s">
        <v>7</v>
      </c>
      <c r="B61265" s="3">
        <v>37404.575244</v>
      </c>
    </row>
    <row r="61266" spans="1:2" x14ac:dyDescent="0.3">
      <c r="A61266" s="3" t="s">
        <v>7</v>
      </c>
      <c r="B61266" s="3">
        <v>36782.392691000001</v>
      </c>
    </row>
    <row r="61267" spans="1:2" x14ac:dyDescent="0.3">
      <c r="A61267" s="3" t="s">
        <v>7</v>
      </c>
      <c r="B61267" s="3">
        <v>36602.605323000003</v>
      </c>
    </row>
    <row r="61268" spans="1:2" x14ac:dyDescent="0.3">
      <c r="A61268" s="3" t="s">
        <v>7</v>
      </c>
      <c r="B61268" s="3">
        <v>38578.464434000001</v>
      </c>
    </row>
    <row r="61269" spans="1:2" x14ac:dyDescent="0.3">
      <c r="A61269" s="3" t="s">
        <v>7</v>
      </c>
      <c r="B61269" s="3">
        <v>34761.769497000001</v>
      </c>
    </row>
    <row r="61270" spans="1:2" x14ac:dyDescent="0.3">
      <c r="A61270" s="3" t="s">
        <v>7</v>
      </c>
      <c r="B61270" s="3">
        <v>35392.871571999996</v>
      </c>
    </row>
    <row r="61271" spans="1:2" x14ac:dyDescent="0.3">
      <c r="A61271" s="3" t="s">
        <v>7</v>
      </c>
      <c r="B61271" s="3">
        <v>35694.518938000001</v>
      </c>
    </row>
    <row r="61272" spans="1:2" x14ac:dyDescent="0.3">
      <c r="A61272" s="3" t="s">
        <v>7</v>
      </c>
      <c r="B61272" s="3">
        <v>36430.552604999997</v>
      </c>
    </row>
    <row r="61273" spans="1:2" x14ac:dyDescent="0.3">
      <c r="A61273" s="3" t="s">
        <v>7</v>
      </c>
      <c r="B61273" s="3">
        <v>37605.637311999999</v>
      </c>
    </row>
    <row r="61274" spans="1:2" x14ac:dyDescent="0.3">
      <c r="A61274" s="3" t="s">
        <v>7</v>
      </c>
      <c r="B61274" s="3">
        <v>36737.243376999999</v>
      </c>
    </row>
    <row r="61275" spans="1:2" x14ac:dyDescent="0.3">
      <c r="A61275" s="3" t="s">
        <v>7</v>
      </c>
      <c r="B61275" s="3">
        <v>36584.260489</v>
      </c>
    </row>
    <row r="61276" spans="1:2" x14ac:dyDescent="0.3">
      <c r="A61276" s="3" t="s">
        <v>7</v>
      </c>
      <c r="B61276" s="3">
        <v>36570.242582999999</v>
      </c>
    </row>
    <row r="61277" spans="1:2" x14ac:dyDescent="0.3">
      <c r="A61277" s="3" t="s">
        <v>7</v>
      </c>
      <c r="B61277" s="3">
        <v>37188.770683000002</v>
      </c>
    </row>
    <row r="61278" spans="1:2" x14ac:dyDescent="0.3">
      <c r="A61278" s="3" t="s">
        <v>7</v>
      </c>
      <c r="B61278" s="3">
        <v>36646.619429999999</v>
      </c>
    </row>
    <row r="61279" spans="1:2" x14ac:dyDescent="0.3">
      <c r="A61279" s="3" t="s">
        <v>7</v>
      </c>
      <c r="B61279" s="3">
        <v>57991.143751000003</v>
      </c>
    </row>
    <row r="61280" spans="1:2" x14ac:dyDescent="0.3">
      <c r="A61280" s="3" t="s">
        <v>7</v>
      </c>
      <c r="B61280" s="3">
        <v>36753.937317999997</v>
      </c>
    </row>
    <row r="61281" spans="1:2" x14ac:dyDescent="0.3">
      <c r="A61281" s="3" t="s">
        <v>7</v>
      </c>
      <c r="B61281" s="3">
        <v>36787.328578000001</v>
      </c>
    </row>
    <row r="61282" spans="1:2" x14ac:dyDescent="0.3">
      <c r="A61282" s="3" t="s">
        <v>7</v>
      </c>
      <c r="B61282" s="3">
        <v>34862.422114000001</v>
      </c>
    </row>
    <row r="61283" spans="1:2" x14ac:dyDescent="0.3">
      <c r="A61283" s="3" t="s">
        <v>7</v>
      </c>
      <c r="B61283" s="3">
        <v>36539.145654</v>
      </c>
    </row>
    <row r="61284" spans="1:2" x14ac:dyDescent="0.3">
      <c r="A61284" s="3" t="s">
        <v>7</v>
      </c>
      <c r="B61284" s="3">
        <v>37337.466696000003</v>
      </c>
    </row>
    <row r="61285" spans="1:2" x14ac:dyDescent="0.3">
      <c r="A61285" s="3" t="s">
        <v>7</v>
      </c>
      <c r="B61285" s="3">
        <v>34838.870534000001</v>
      </c>
    </row>
    <row r="61286" spans="1:2" x14ac:dyDescent="0.3">
      <c r="A61286" s="3" t="s">
        <v>7</v>
      </c>
      <c r="B61286" s="3">
        <v>37183.749743</v>
      </c>
    </row>
    <row r="61287" spans="1:2" x14ac:dyDescent="0.3">
      <c r="A61287" s="3" t="s">
        <v>7</v>
      </c>
      <c r="B61287" s="3">
        <v>36666.269668000001</v>
      </c>
    </row>
    <row r="61288" spans="1:2" x14ac:dyDescent="0.3">
      <c r="A61288" s="3" t="s">
        <v>7</v>
      </c>
      <c r="B61288" s="3">
        <v>35443.219804</v>
      </c>
    </row>
    <row r="61289" spans="1:2" x14ac:dyDescent="0.3">
      <c r="A61289" s="3" t="s">
        <v>7</v>
      </c>
      <c r="B61289" s="3">
        <v>34672.363877000003</v>
      </c>
    </row>
    <row r="61290" spans="1:2" x14ac:dyDescent="0.3">
      <c r="A61290" s="3" t="s">
        <v>7</v>
      </c>
      <c r="B61290" s="3">
        <v>36428.543554000003</v>
      </c>
    </row>
    <row r="61291" spans="1:2" x14ac:dyDescent="0.3">
      <c r="A61291" s="3" t="s">
        <v>7</v>
      </c>
      <c r="B61291" s="3">
        <v>34672.844455999999</v>
      </c>
    </row>
    <row r="61292" spans="1:2" x14ac:dyDescent="0.3">
      <c r="A61292" s="3" t="s">
        <v>7</v>
      </c>
      <c r="B61292" s="3">
        <v>38470.034441999996</v>
      </c>
    </row>
    <row r="61293" spans="1:2" x14ac:dyDescent="0.3">
      <c r="A61293" s="3" t="s">
        <v>7</v>
      </c>
      <c r="B61293" s="3">
        <v>34690.919150000002</v>
      </c>
    </row>
    <row r="61294" spans="1:2" x14ac:dyDescent="0.3">
      <c r="A61294" s="3" t="s">
        <v>7</v>
      </c>
      <c r="B61294" s="3">
        <v>34749.449969000001</v>
      </c>
    </row>
    <row r="61295" spans="1:2" x14ac:dyDescent="0.3">
      <c r="A61295" s="3" t="s">
        <v>7</v>
      </c>
      <c r="B61295" s="3">
        <v>35595.433018000003</v>
      </c>
    </row>
    <row r="61296" spans="1:2" x14ac:dyDescent="0.3">
      <c r="A61296" s="3" t="s">
        <v>7</v>
      </c>
      <c r="B61296" s="3">
        <v>34920.788399999998</v>
      </c>
    </row>
    <row r="61297" spans="1:2" x14ac:dyDescent="0.3">
      <c r="A61297" s="3" t="s">
        <v>7</v>
      </c>
      <c r="B61297" s="3">
        <v>35694.782913000003</v>
      </c>
    </row>
    <row r="61298" spans="1:2" x14ac:dyDescent="0.3">
      <c r="A61298" s="3" t="s">
        <v>7</v>
      </c>
      <c r="B61298" s="3">
        <v>37348.662956</v>
      </c>
    </row>
    <row r="61299" spans="1:2" x14ac:dyDescent="0.3">
      <c r="A61299" s="3" t="s">
        <v>7</v>
      </c>
      <c r="B61299" s="3">
        <v>34672.913760000003</v>
      </c>
    </row>
    <row r="61300" spans="1:2" x14ac:dyDescent="0.3">
      <c r="A61300" s="3" t="s">
        <v>7</v>
      </c>
      <c r="B61300" s="3">
        <v>37302.263860999999</v>
      </c>
    </row>
    <row r="61301" spans="1:2" x14ac:dyDescent="0.3">
      <c r="A61301" s="3" t="s">
        <v>7</v>
      </c>
      <c r="B61301" s="3">
        <v>34687.271410000001</v>
      </c>
    </row>
    <row r="61302" spans="1:2" x14ac:dyDescent="0.3">
      <c r="A61302" s="3" t="s">
        <v>7</v>
      </c>
      <c r="B61302" s="3">
        <v>37803.417845000004</v>
      </c>
    </row>
    <row r="61303" spans="1:2" x14ac:dyDescent="0.3">
      <c r="A61303" s="3" t="s">
        <v>7</v>
      </c>
      <c r="B61303" s="3">
        <v>34695.162169000003</v>
      </c>
    </row>
    <row r="61304" spans="1:2" x14ac:dyDescent="0.3">
      <c r="A61304" s="3" t="s">
        <v>7</v>
      </c>
      <c r="B61304" s="3">
        <v>35901.818639999998</v>
      </c>
    </row>
    <row r="61305" spans="1:2" x14ac:dyDescent="0.3">
      <c r="A61305" s="3" t="s">
        <v>7</v>
      </c>
      <c r="B61305" s="3">
        <v>34629.319027999998</v>
      </c>
    </row>
    <row r="61306" spans="1:2" x14ac:dyDescent="0.3">
      <c r="A61306" s="3" t="s">
        <v>7</v>
      </c>
      <c r="B61306" s="3">
        <v>34678.823344999997</v>
      </c>
    </row>
    <row r="61307" spans="1:2" x14ac:dyDescent="0.3">
      <c r="A61307" s="3" t="s">
        <v>7</v>
      </c>
      <c r="B61307" s="3">
        <v>37249.671956999999</v>
      </c>
    </row>
    <row r="61308" spans="1:2" x14ac:dyDescent="0.3">
      <c r="A61308" s="3" t="s">
        <v>7</v>
      </c>
      <c r="B61308" s="3">
        <v>36701.652763999999</v>
      </c>
    </row>
    <row r="61309" spans="1:2" x14ac:dyDescent="0.3">
      <c r="A61309" s="3" t="s">
        <v>7</v>
      </c>
      <c r="B61309" s="3">
        <v>34914.772205000001</v>
      </c>
    </row>
    <row r="61310" spans="1:2" x14ac:dyDescent="0.3">
      <c r="A61310" s="3" t="s">
        <v>7</v>
      </c>
      <c r="B61310" s="3">
        <v>36754.247426000002</v>
      </c>
    </row>
    <row r="61311" spans="1:2" x14ac:dyDescent="0.3">
      <c r="A61311" s="3" t="s">
        <v>7</v>
      </c>
      <c r="B61311" s="3">
        <v>34628.743545999998</v>
      </c>
    </row>
    <row r="61312" spans="1:2" x14ac:dyDescent="0.3">
      <c r="A61312" s="3" t="s">
        <v>7</v>
      </c>
      <c r="B61312" s="3">
        <v>38629.530933000002</v>
      </c>
    </row>
    <row r="61313" spans="1:2" x14ac:dyDescent="0.3">
      <c r="A61313" s="3" t="s">
        <v>7</v>
      </c>
      <c r="B61313" s="3">
        <v>36749.161465999998</v>
      </c>
    </row>
    <row r="61314" spans="1:2" x14ac:dyDescent="0.3">
      <c r="A61314" s="3" t="s">
        <v>7</v>
      </c>
      <c r="B61314" s="3">
        <v>35930.769160999997</v>
      </c>
    </row>
    <row r="61315" spans="1:2" x14ac:dyDescent="0.3">
      <c r="A61315" s="3" t="s">
        <v>7</v>
      </c>
      <c r="B61315" s="3">
        <v>35943.634231000004</v>
      </c>
    </row>
    <row r="61316" spans="1:2" x14ac:dyDescent="0.3">
      <c r="A61316" s="3" t="s">
        <v>7</v>
      </c>
      <c r="B61316" s="3">
        <v>34631.867135</v>
      </c>
    </row>
    <row r="61317" spans="1:2" x14ac:dyDescent="0.3">
      <c r="A61317" s="3" t="s">
        <v>7</v>
      </c>
      <c r="B61317" s="3">
        <v>36574.141982000001</v>
      </c>
    </row>
    <row r="61318" spans="1:2" x14ac:dyDescent="0.3">
      <c r="A61318" s="3" t="s">
        <v>7</v>
      </c>
      <c r="B61318" s="3">
        <v>35392.084561999996</v>
      </c>
    </row>
    <row r="61319" spans="1:2" x14ac:dyDescent="0.3">
      <c r="A61319" s="3" t="s">
        <v>7</v>
      </c>
      <c r="B61319" s="3">
        <v>53981.088476999998</v>
      </c>
    </row>
    <row r="61320" spans="1:2" x14ac:dyDescent="0.3">
      <c r="A61320" s="3" t="s">
        <v>7</v>
      </c>
      <c r="B61320" s="3">
        <v>35392.289269000001</v>
      </c>
    </row>
    <row r="61321" spans="1:2" x14ac:dyDescent="0.3">
      <c r="A61321" s="3" t="s">
        <v>7</v>
      </c>
      <c r="B61321" s="3">
        <v>34638.219210000003</v>
      </c>
    </row>
    <row r="61322" spans="1:2" x14ac:dyDescent="0.3">
      <c r="A61322" s="3" t="s">
        <v>7</v>
      </c>
      <c r="B61322" s="3">
        <v>34768.516889999999</v>
      </c>
    </row>
    <row r="61323" spans="1:2" x14ac:dyDescent="0.3">
      <c r="A61323" s="3" t="s">
        <v>7</v>
      </c>
      <c r="B61323" s="3">
        <v>36016.382418000001</v>
      </c>
    </row>
    <row r="61324" spans="1:2" x14ac:dyDescent="0.3">
      <c r="A61324" s="3" t="s">
        <v>7</v>
      </c>
      <c r="B61324" s="3">
        <v>34907.545413</v>
      </c>
    </row>
    <row r="61325" spans="1:2" x14ac:dyDescent="0.3">
      <c r="A61325" s="3" t="s">
        <v>7</v>
      </c>
      <c r="B61325" s="3">
        <v>34702.577037000003</v>
      </c>
    </row>
    <row r="61326" spans="1:2" x14ac:dyDescent="0.3">
      <c r="A61326" s="3" t="s">
        <v>7</v>
      </c>
      <c r="B61326" s="3">
        <v>37305.439829000003</v>
      </c>
    </row>
    <row r="61327" spans="1:2" x14ac:dyDescent="0.3">
      <c r="A61327" s="3" t="s">
        <v>7</v>
      </c>
      <c r="B61327" s="3">
        <v>35602.764432999997</v>
      </c>
    </row>
    <row r="61328" spans="1:2" x14ac:dyDescent="0.3">
      <c r="A61328" s="3" t="s">
        <v>7</v>
      </c>
      <c r="B61328" s="3">
        <v>36554.210674000002</v>
      </c>
    </row>
    <row r="61329" spans="1:2" x14ac:dyDescent="0.3">
      <c r="A61329" s="3" t="s">
        <v>7</v>
      </c>
      <c r="B61329" s="3">
        <v>34678.948978</v>
      </c>
    </row>
    <row r="61330" spans="1:2" x14ac:dyDescent="0.3">
      <c r="A61330" s="3" t="s">
        <v>7</v>
      </c>
      <c r="B61330" s="3">
        <v>34691.291303999998</v>
      </c>
    </row>
    <row r="61331" spans="1:2" x14ac:dyDescent="0.3">
      <c r="A61331" s="3" t="s">
        <v>7</v>
      </c>
      <c r="B61331" s="3">
        <v>35674.706506000002</v>
      </c>
    </row>
    <row r="61332" spans="1:2" x14ac:dyDescent="0.3">
      <c r="A61332" s="3" t="s">
        <v>7</v>
      </c>
      <c r="B61332" s="3">
        <v>35703.547218</v>
      </c>
    </row>
    <row r="61333" spans="1:2" x14ac:dyDescent="0.3">
      <c r="A61333" s="3" t="s">
        <v>7</v>
      </c>
      <c r="B61333" s="3">
        <v>36412.504053999997</v>
      </c>
    </row>
    <row r="61334" spans="1:2" x14ac:dyDescent="0.3">
      <c r="A61334" s="3" t="s">
        <v>7</v>
      </c>
      <c r="B61334" s="3">
        <v>37305.174755</v>
      </c>
    </row>
    <row r="61335" spans="1:2" x14ac:dyDescent="0.3">
      <c r="A61335" s="3" t="s">
        <v>7</v>
      </c>
      <c r="B61335" s="3">
        <v>34799.300932999999</v>
      </c>
    </row>
    <row r="61336" spans="1:2" x14ac:dyDescent="0.3">
      <c r="A61336" s="3" t="s">
        <v>7</v>
      </c>
      <c r="B61336" s="3">
        <v>36384.672149999999</v>
      </c>
    </row>
    <row r="61337" spans="1:2" x14ac:dyDescent="0.3">
      <c r="A61337" s="3" t="s">
        <v>7</v>
      </c>
      <c r="B61337" s="3">
        <v>36446.999043000003</v>
      </c>
    </row>
    <row r="61338" spans="1:2" x14ac:dyDescent="0.3">
      <c r="A61338" s="3" t="s">
        <v>7</v>
      </c>
      <c r="B61338" s="3">
        <v>37227.896714000002</v>
      </c>
    </row>
    <row r="61339" spans="1:2" x14ac:dyDescent="0.3">
      <c r="A61339" s="3" t="s">
        <v>7</v>
      </c>
      <c r="B61339" s="3">
        <v>38485.422508000003</v>
      </c>
    </row>
    <row r="61340" spans="1:2" x14ac:dyDescent="0.3">
      <c r="A61340" s="3" t="s">
        <v>7</v>
      </c>
      <c r="B61340" s="3">
        <v>35386.162505</v>
      </c>
    </row>
    <row r="61341" spans="1:2" x14ac:dyDescent="0.3">
      <c r="A61341" s="3" t="s">
        <v>7</v>
      </c>
      <c r="B61341" s="3">
        <v>35938.002167999999</v>
      </c>
    </row>
    <row r="61342" spans="1:2" x14ac:dyDescent="0.3">
      <c r="A61342" s="3" t="s">
        <v>7</v>
      </c>
      <c r="B61342" s="3">
        <v>34754.364291999998</v>
      </c>
    </row>
    <row r="61343" spans="1:2" x14ac:dyDescent="0.3">
      <c r="A61343" s="3" t="s">
        <v>7</v>
      </c>
      <c r="B61343" s="3">
        <v>37305.709598000001</v>
      </c>
    </row>
    <row r="61344" spans="1:2" x14ac:dyDescent="0.3">
      <c r="A61344" s="3" t="s">
        <v>7</v>
      </c>
      <c r="B61344" s="3">
        <v>35878.514739999999</v>
      </c>
    </row>
    <row r="61345" spans="1:2" x14ac:dyDescent="0.3">
      <c r="A61345" s="3" t="s">
        <v>7</v>
      </c>
      <c r="B61345" s="3">
        <v>38420.423203999999</v>
      </c>
    </row>
    <row r="61346" spans="1:2" x14ac:dyDescent="0.3">
      <c r="A61346" s="3" t="s">
        <v>7</v>
      </c>
      <c r="B61346" s="3">
        <v>34685.677591</v>
      </c>
    </row>
    <row r="61347" spans="1:2" x14ac:dyDescent="0.3">
      <c r="A61347" s="3" t="s">
        <v>7</v>
      </c>
      <c r="B61347" s="3">
        <v>34971.870103000001</v>
      </c>
    </row>
    <row r="61348" spans="1:2" x14ac:dyDescent="0.3">
      <c r="A61348" s="3" t="s">
        <v>7</v>
      </c>
      <c r="B61348" s="3">
        <v>34577.961518999997</v>
      </c>
    </row>
    <row r="61349" spans="1:2" x14ac:dyDescent="0.3">
      <c r="A61349" s="3" t="s">
        <v>7</v>
      </c>
      <c r="B61349" s="3">
        <v>34530.357175999998</v>
      </c>
    </row>
    <row r="61350" spans="1:2" x14ac:dyDescent="0.3">
      <c r="A61350" s="3" t="s">
        <v>7</v>
      </c>
      <c r="B61350" s="3">
        <v>34570.852724999997</v>
      </c>
    </row>
    <row r="61351" spans="1:2" x14ac:dyDescent="0.3">
      <c r="A61351" s="3" t="s">
        <v>7</v>
      </c>
      <c r="B61351" s="3">
        <v>34805.453830999999</v>
      </c>
    </row>
    <row r="61352" spans="1:2" x14ac:dyDescent="0.3">
      <c r="A61352" s="3" t="s">
        <v>7</v>
      </c>
      <c r="B61352" s="3">
        <v>38564.566909000001</v>
      </c>
    </row>
    <row r="61353" spans="1:2" x14ac:dyDescent="0.3">
      <c r="A61353" s="3" t="s">
        <v>7</v>
      </c>
      <c r="B61353" s="3">
        <v>34749.906070999998</v>
      </c>
    </row>
    <row r="61354" spans="1:2" x14ac:dyDescent="0.3">
      <c r="A61354" s="3" t="s">
        <v>7</v>
      </c>
      <c r="B61354" s="3">
        <v>36625.625698000003</v>
      </c>
    </row>
    <row r="61355" spans="1:2" x14ac:dyDescent="0.3">
      <c r="A61355" s="3" t="s">
        <v>7</v>
      </c>
      <c r="B61355" s="3">
        <v>35058.271550999998</v>
      </c>
    </row>
    <row r="61356" spans="1:2" x14ac:dyDescent="0.3">
      <c r="A61356" s="3" t="s">
        <v>7</v>
      </c>
      <c r="B61356" s="3">
        <v>35763.106009000003</v>
      </c>
    </row>
    <row r="61357" spans="1:2" x14ac:dyDescent="0.3">
      <c r="A61357" s="3" t="s">
        <v>7</v>
      </c>
      <c r="B61357" s="3">
        <v>35237.916530000002</v>
      </c>
    </row>
    <row r="61358" spans="1:2" x14ac:dyDescent="0.3">
      <c r="A61358" s="3" t="s">
        <v>7</v>
      </c>
      <c r="B61358" s="3">
        <v>36375.741511</v>
      </c>
    </row>
    <row r="61359" spans="1:2" x14ac:dyDescent="0.3">
      <c r="A61359" s="3" t="s">
        <v>7</v>
      </c>
      <c r="B61359" s="3">
        <v>38577.631119999998</v>
      </c>
    </row>
    <row r="61360" spans="1:2" x14ac:dyDescent="0.3">
      <c r="A61360" s="3" t="s">
        <v>7</v>
      </c>
      <c r="B61360" s="3">
        <v>35010.266024999997</v>
      </c>
    </row>
    <row r="61361" spans="1:2" x14ac:dyDescent="0.3">
      <c r="A61361" s="3" t="s">
        <v>7</v>
      </c>
      <c r="B61361" s="3">
        <v>34577.824735000002</v>
      </c>
    </row>
    <row r="61362" spans="1:2" x14ac:dyDescent="0.3">
      <c r="A61362" s="3" t="s">
        <v>7</v>
      </c>
      <c r="B61362" s="3">
        <v>34668.227453</v>
      </c>
    </row>
    <row r="61363" spans="1:2" x14ac:dyDescent="0.3">
      <c r="A61363" s="3" t="s">
        <v>7</v>
      </c>
      <c r="B61363" s="3">
        <v>36020.975417000001</v>
      </c>
    </row>
    <row r="61364" spans="1:2" x14ac:dyDescent="0.3">
      <c r="A61364" s="3" t="s">
        <v>7</v>
      </c>
      <c r="B61364" s="3">
        <v>34746.521091000002</v>
      </c>
    </row>
    <row r="61365" spans="1:2" x14ac:dyDescent="0.3">
      <c r="A61365" s="3" t="s">
        <v>7</v>
      </c>
      <c r="B61365" s="3">
        <v>34755.292765999999</v>
      </c>
    </row>
    <row r="61366" spans="1:2" x14ac:dyDescent="0.3">
      <c r="A61366" s="3" t="s">
        <v>7</v>
      </c>
      <c r="B61366" s="3">
        <v>35046.546773000002</v>
      </c>
    </row>
    <row r="61367" spans="1:2" x14ac:dyDescent="0.3">
      <c r="A61367" s="3" t="s">
        <v>7</v>
      </c>
      <c r="B61367" s="3">
        <v>36468.939527000002</v>
      </c>
    </row>
    <row r="61368" spans="1:2" x14ac:dyDescent="0.3">
      <c r="A61368" s="3" t="s">
        <v>7</v>
      </c>
      <c r="B61368" s="3">
        <v>34471.702899999997</v>
      </c>
    </row>
    <row r="61369" spans="1:2" x14ac:dyDescent="0.3">
      <c r="A61369" s="3" t="s">
        <v>7</v>
      </c>
      <c r="B61369" s="3">
        <v>34989.182425999999</v>
      </c>
    </row>
    <row r="61370" spans="1:2" x14ac:dyDescent="0.3">
      <c r="A61370" s="3" t="s">
        <v>7</v>
      </c>
      <c r="B61370" s="3">
        <v>34970.596704000003</v>
      </c>
    </row>
    <row r="61371" spans="1:2" x14ac:dyDescent="0.3">
      <c r="A61371" s="3" t="s">
        <v>7</v>
      </c>
      <c r="B61371" s="3">
        <v>34574.218264000003</v>
      </c>
    </row>
    <row r="61372" spans="1:2" x14ac:dyDescent="0.3">
      <c r="A61372" s="3" t="s">
        <v>7</v>
      </c>
      <c r="B61372" s="3">
        <v>35818.086281999997</v>
      </c>
    </row>
    <row r="61373" spans="1:2" x14ac:dyDescent="0.3">
      <c r="A61373" s="3" t="s">
        <v>7</v>
      </c>
      <c r="B61373" s="3">
        <v>36408.922806000002</v>
      </c>
    </row>
    <row r="61374" spans="1:2" x14ac:dyDescent="0.3">
      <c r="A61374" s="3" t="s">
        <v>7</v>
      </c>
      <c r="B61374" s="3">
        <v>35818.507363999997</v>
      </c>
    </row>
    <row r="61375" spans="1:2" x14ac:dyDescent="0.3">
      <c r="A61375" s="3" t="s">
        <v>7</v>
      </c>
      <c r="B61375" s="3">
        <v>34530.735240000002</v>
      </c>
    </row>
    <row r="61376" spans="1:2" x14ac:dyDescent="0.3">
      <c r="A61376" s="3" t="s">
        <v>7</v>
      </c>
      <c r="B61376" s="3">
        <v>34591.008894999999</v>
      </c>
    </row>
    <row r="61377" spans="1:2" x14ac:dyDescent="0.3">
      <c r="A61377" s="3" t="s">
        <v>7</v>
      </c>
      <c r="B61377" s="3">
        <v>38793.665445999999</v>
      </c>
    </row>
    <row r="61378" spans="1:2" x14ac:dyDescent="0.3">
      <c r="A61378" s="3" t="s">
        <v>7</v>
      </c>
      <c r="B61378" s="3">
        <v>36637.484812000002</v>
      </c>
    </row>
    <row r="61379" spans="1:2" x14ac:dyDescent="0.3">
      <c r="A61379" s="3" t="s">
        <v>7</v>
      </c>
      <c r="B61379" s="3">
        <v>34997.176713000001</v>
      </c>
    </row>
    <row r="61380" spans="1:2" x14ac:dyDescent="0.3">
      <c r="A61380" s="3" t="s">
        <v>7</v>
      </c>
      <c r="B61380" s="3">
        <v>34775.953392000003</v>
      </c>
    </row>
    <row r="61381" spans="1:2" x14ac:dyDescent="0.3">
      <c r="A61381" s="3" t="s">
        <v>7</v>
      </c>
      <c r="B61381" s="3">
        <v>35009.842388999998</v>
      </c>
    </row>
    <row r="61382" spans="1:2" x14ac:dyDescent="0.3">
      <c r="A61382" s="3" t="s">
        <v>7</v>
      </c>
      <c r="B61382" s="3">
        <v>36027.750636999997</v>
      </c>
    </row>
    <row r="61383" spans="1:2" x14ac:dyDescent="0.3">
      <c r="A61383" s="3" t="s">
        <v>7</v>
      </c>
      <c r="B61383" s="3">
        <v>34844.540051000004</v>
      </c>
    </row>
    <row r="61384" spans="1:2" x14ac:dyDescent="0.3">
      <c r="A61384" s="3" t="s">
        <v>7</v>
      </c>
      <c r="B61384" s="3">
        <v>36101.239965000001</v>
      </c>
    </row>
    <row r="61385" spans="1:2" x14ac:dyDescent="0.3">
      <c r="A61385" s="3" t="s">
        <v>7</v>
      </c>
      <c r="B61385" s="3">
        <v>35485.248361999998</v>
      </c>
    </row>
    <row r="61386" spans="1:2" x14ac:dyDescent="0.3">
      <c r="A61386" s="3" t="s">
        <v>7</v>
      </c>
      <c r="B61386" s="3">
        <v>35759.065078</v>
      </c>
    </row>
    <row r="61387" spans="1:2" x14ac:dyDescent="0.3">
      <c r="A61387" s="3" t="s">
        <v>7</v>
      </c>
      <c r="B61387" s="3">
        <v>35969.980071999998</v>
      </c>
    </row>
    <row r="61388" spans="1:2" x14ac:dyDescent="0.3">
      <c r="A61388" s="3" t="s">
        <v>7</v>
      </c>
      <c r="B61388" s="3">
        <v>34207.841626000001</v>
      </c>
    </row>
    <row r="61389" spans="1:2" x14ac:dyDescent="0.3">
      <c r="A61389" s="3" t="s">
        <v>7</v>
      </c>
      <c r="B61389" s="3">
        <v>34501.182839000001</v>
      </c>
    </row>
    <row r="61390" spans="1:2" x14ac:dyDescent="0.3">
      <c r="A61390" s="3" t="s">
        <v>7</v>
      </c>
      <c r="B61390" s="3">
        <v>34504.113069999999</v>
      </c>
    </row>
    <row r="61391" spans="1:2" x14ac:dyDescent="0.3">
      <c r="A61391" s="3" t="s">
        <v>7</v>
      </c>
      <c r="B61391" s="3">
        <v>34806.880128999997</v>
      </c>
    </row>
    <row r="61392" spans="1:2" x14ac:dyDescent="0.3">
      <c r="A61392" s="3" t="s">
        <v>7</v>
      </c>
      <c r="B61392" s="3">
        <v>34095.671909999997</v>
      </c>
    </row>
    <row r="61393" spans="1:2" x14ac:dyDescent="0.3">
      <c r="A61393" s="3" t="s">
        <v>7</v>
      </c>
      <c r="B61393" s="3">
        <v>34163.166835000004</v>
      </c>
    </row>
    <row r="61394" spans="1:2" x14ac:dyDescent="0.3">
      <c r="A61394" s="3" t="s">
        <v>7</v>
      </c>
      <c r="B61394" s="3">
        <v>34504.271291999998</v>
      </c>
    </row>
    <row r="61395" spans="1:2" x14ac:dyDescent="0.3">
      <c r="A61395" s="3" t="s">
        <v>7</v>
      </c>
      <c r="B61395" s="3">
        <v>34817.633386000001</v>
      </c>
    </row>
    <row r="61396" spans="1:2" x14ac:dyDescent="0.3">
      <c r="A61396" s="3" t="s">
        <v>7</v>
      </c>
      <c r="B61396" s="3">
        <v>34184.530862</v>
      </c>
    </row>
    <row r="61397" spans="1:2" x14ac:dyDescent="0.3">
      <c r="A61397" s="3" t="s">
        <v>7</v>
      </c>
      <c r="B61397" s="3">
        <v>34126.257263</v>
      </c>
    </row>
    <row r="61398" spans="1:2" x14ac:dyDescent="0.3">
      <c r="A61398" s="3" t="s">
        <v>7</v>
      </c>
      <c r="B61398" s="3">
        <v>34895.023452000001</v>
      </c>
    </row>
    <row r="61399" spans="1:2" x14ac:dyDescent="0.3">
      <c r="A61399" s="3" t="s">
        <v>7</v>
      </c>
      <c r="B61399" s="3">
        <v>34767.512110999996</v>
      </c>
    </row>
    <row r="61400" spans="1:2" x14ac:dyDescent="0.3">
      <c r="A61400" s="3" t="s">
        <v>7</v>
      </c>
      <c r="B61400" s="3">
        <v>34175.726282000003</v>
      </c>
    </row>
    <row r="61401" spans="1:2" x14ac:dyDescent="0.3">
      <c r="A61401" s="3" t="s">
        <v>7</v>
      </c>
      <c r="B61401" s="3">
        <v>34894.340399000001</v>
      </c>
    </row>
    <row r="61402" spans="1:2" x14ac:dyDescent="0.3">
      <c r="A61402" s="3" t="s">
        <v>7</v>
      </c>
      <c r="B61402" s="3">
        <v>34135.735986</v>
      </c>
    </row>
    <row r="61403" spans="1:2" x14ac:dyDescent="0.3">
      <c r="A61403" s="3" t="s">
        <v>7</v>
      </c>
      <c r="B61403" s="3">
        <v>34092.188644000002</v>
      </c>
    </row>
    <row r="61404" spans="1:2" x14ac:dyDescent="0.3">
      <c r="A61404" s="3" t="s">
        <v>7</v>
      </c>
      <c r="B61404" s="3">
        <v>34200.366232</v>
      </c>
    </row>
    <row r="61405" spans="1:2" x14ac:dyDescent="0.3">
      <c r="A61405" s="3" t="s">
        <v>7</v>
      </c>
      <c r="B61405" s="3">
        <v>34909.374860000004</v>
      </c>
    </row>
    <row r="61406" spans="1:2" x14ac:dyDescent="0.3">
      <c r="A61406" s="3" t="s">
        <v>7</v>
      </c>
      <c r="B61406" s="3">
        <v>33907.005577000004</v>
      </c>
    </row>
    <row r="61407" spans="1:2" x14ac:dyDescent="0.3">
      <c r="A61407" s="3" t="s">
        <v>7</v>
      </c>
      <c r="B61407" s="3">
        <v>33956.110823000003</v>
      </c>
    </row>
    <row r="61408" spans="1:2" x14ac:dyDescent="0.3">
      <c r="A61408" s="3" t="s">
        <v>7</v>
      </c>
      <c r="B61408" s="3">
        <v>33879.234326999998</v>
      </c>
    </row>
    <row r="61409" spans="1:2" x14ac:dyDescent="0.3">
      <c r="A61409" s="3" t="s">
        <v>7</v>
      </c>
      <c r="B61409" s="3">
        <v>33961.149503000001</v>
      </c>
    </row>
    <row r="61410" spans="1:2" x14ac:dyDescent="0.3">
      <c r="A61410" s="3" t="s">
        <v>7</v>
      </c>
      <c r="B61410" s="3">
        <v>33877.910257000003</v>
      </c>
    </row>
    <row r="61411" spans="1:2" x14ac:dyDescent="0.3">
      <c r="A61411" s="3" t="s">
        <v>7</v>
      </c>
      <c r="B61411" s="3">
        <v>33817.764839000003</v>
      </c>
    </row>
    <row r="61412" spans="1:2" x14ac:dyDescent="0.3">
      <c r="A61412" s="3" t="s">
        <v>7</v>
      </c>
      <c r="B61412" s="3">
        <v>33651.525627000003</v>
      </c>
    </row>
    <row r="61413" spans="1:2" x14ac:dyDescent="0.3">
      <c r="A61413" s="3" t="s">
        <v>7</v>
      </c>
      <c r="B61413" s="3">
        <v>33638.146134000002</v>
      </c>
    </row>
    <row r="61414" spans="1:2" x14ac:dyDescent="0.3">
      <c r="A61414" s="3" t="s">
        <v>7</v>
      </c>
      <c r="B61414" s="3">
        <v>33684.809664</v>
      </c>
    </row>
    <row r="61415" spans="1:2" x14ac:dyDescent="0.3">
      <c r="A61415" s="3" t="s">
        <v>7</v>
      </c>
      <c r="B61415" s="3">
        <v>33618.637798000003</v>
      </c>
    </row>
    <row r="61416" spans="1:2" x14ac:dyDescent="0.3">
      <c r="A61416" s="3" t="s">
        <v>7</v>
      </c>
      <c r="B61416" s="3">
        <v>33878.594819999998</v>
      </c>
    </row>
    <row r="61417" spans="1:2" x14ac:dyDescent="0.3">
      <c r="A61417" s="3" t="s">
        <v>7</v>
      </c>
      <c r="B61417" s="3">
        <v>33684.489296</v>
      </c>
    </row>
    <row r="61418" spans="1:2" x14ac:dyDescent="0.3">
      <c r="A61418" s="3" t="s">
        <v>7</v>
      </c>
      <c r="B61418" s="3">
        <v>34141.689574999997</v>
      </c>
    </row>
    <row r="61419" spans="1:2" x14ac:dyDescent="0.3">
      <c r="A61419" s="3" t="s">
        <v>7</v>
      </c>
      <c r="B61419" s="3">
        <v>33880.494626</v>
      </c>
    </row>
    <row r="61420" spans="1:2" x14ac:dyDescent="0.3">
      <c r="A61420" s="3" t="s">
        <v>7</v>
      </c>
      <c r="B61420" s="3">
        <v>33878.560557999997</v>
      </c>
    </row>
    <row r="61421" spans="1:2" x14ac:dyDescent="0.3">
      <c r="A61421" s="3" t="s">
        <v>7</v>
      </c>
      <c r="B61421" s="3">
        <v>34811.482967000004</v>
      </c>
    </row>
    <row r="61422" spans="1:2" x14ac:dyDescent="0.3">
      <c r="A61422" s="3" t="s">
        <v>7</v>
      </c>
      <c r="B61422" s="3">
        <v>34190.487911999997</v>
      </c>
    </row>
    <row r="61423" spans="1:2" x14ac:dyDescent="0.3">
      <c r="A61423" s="3" t="s">
        <v>7</v>
      </c>
      <c r="B61423" s="3">
        <v>33820.552574000001</v>
      </c>
    </row>
    <row r="61424" spans="1:2" x14ac:dyDescent="0.3">
      <c r="A61424" s="3" t="s">
        <v>7</v>
      </c>
      <c r="B61424" s="3">
        <v>34096.434350000003</v>
      </c>
    </row>
    <row r="61425" spans="1:2" x14ac:dyDescent="0.3">
      <c r="A61425" s="3" t="s">
        <v>7</v>
      </c>
      <c r="B61425" s="3">
        <v>34199.897922999997</v>
      </c>
    </row>
    <row r="61426" spans="1:2" x14ac:dyDescent="0.3">
      <c r="A61426" s="3" t="s">
        <v>7</v>
      </c>
      <c r="B61426" s="3">
        <v>34789.863957000001</v>
      </c>
    </row>
    <row r="61427" spans="1:2" x14ac:dyDescent="0.3">
      <c r="A61427" s="3" t="s">
        <v>7</v>
      </c>
      <c r="B61427" s="3">
        <v>34808.983139999997</v>
      </c>
    </row>
    <row r="61428" spans="1:2" x14ac:dyDescent="0.3">
      <c r="A61428" s="3" t="s">
        <v>7</v>
      </c>
      <c r="B61428" s="3">
        <v>34793.516905999997</v>
      </c>
    </row>
    <row r="61429" spans="1:2" x14ac:dyDescent="0.3">
      <c r="A61429" s="3" t="s">
        <v>7</v>
      </c>
      <c r="B61429" s="3">
        <v>34770.023866000003</v>
      </c>
    </row>
    <row r="61430" spans="1:2" x14ac:dyDescent="0.3">
      <c r="A61430" s="3" t="s">
        <v>7</v>
      </c>
      <c r="B61430" s="3">
        <v>34791.266872</v>
      </c>
    </row>
    <row r="61431" spans="1:2" x14ac:dyDescent="0.3">
      <c r="A61431" s="3" t="s">
        <v>7</v>
      </c>
      <c r="B61431" s="3">
        <v>34791.431562999998</v>
      </c>
    </row>
    <row r="61432" spans="1:2" x14ac:dyDescent="0.3">
      <c r="A61432" s="3" t="s">
        <v>7</v>
      </c>
      <c r="B61432" s="3">
        <v>38418.036354999997</v>
      </c>
    </row>
    <row r="61433" spans="1:2" x14ac:dyDescent="0.3">
      <c r="A61433" s="3" t="s">
        <v>7</v>
      </c>
      <c r="B61433" s="3">
        <v>36593.130346999998</v>
      </c>
    </row>
    <row r="61434" spans="1:2" x14ac:dyDescent="0.3">
      <c r="A61434" s="3" t="s">
        <v>7</v>
      </c>
      <c r="B61434" s="3">
        <v>36712.342896000002</v>
      </c>
    </row>
    <row r="61435" spans="1:2" x14ac:dyDescent="0.3">
      <c r="A61435" s="3" t="s">
        <v>7</v>
      </c>
      <c r="B61435" s="3">
        <v>34675.126780999999</v>
      </c>
    </row>
    <row r="61436" spans="1:2" x14ac:dyDescent="0.3">
      <c r="A61436" s="3" t="s">
        <v>7</v>
      </c>
      <c r="B61436" s="3">
        <v>34766.966438000003</v>
      </c>
    </row>
    <row r="61437" spans="1:2" x14ac:dyDescent="0.3">
      <c r="A61437" s="3" t="s">
        <v>7</v>
      </c>
      <c r="B61437" s="3">
        <v>34768.166058000003</v>
      </c>
    </row>
    <row r="61438" spans="1:2" x14ac:dyDescent="0.3">
      <c r="A61438" s="3" t="s">
        <v>7</v>
      </c>
      <c r="B61438" s="3">
        <v>34768.523859000001</v>
      </c>
    </row>
    <row r="61439" spans="1:2" x14ac:dyDescent="0.3">
      <c r="A61439" s="3" t="s">
        <v>7</v>
      </c>
      <c r="B61439" s="3">
        <v>34791.250913000003</v>
      </c>
    </row>
    <row r="61440" spans="1:2" x14ac:dyDescent="0.3">
      <c r="A61440" s="3" t="s">
        <v>7</v>
      </c>
      <c r="B61440" s="3">
        <v>34618.335286000001</v>
      </c>
    </row>
    <row r="61441" spans="1:2" x14ac:dyDescent="0.3">
      <c r="A61441" s="3" t="s">
        <v>7</v>
      </c>
      <c r="B61441" s="3">
        <v>34669.328855</v>
      </c>
    </row>
    <row r="61442" spans="1:2" x14ac:dyDescent="0.3">
      <c r="A61442" s="3" t="s">
        <v>7</v>
      </c>
      <c r="B61442" s="3">
        <v>35073.433959000002</v>
      </c>
    </row>
    <row r="61443" spans="1:2" x14ac:dyDescent="0.3">
      <c r="A61443" s="3" t="s">
        <v>7</v>
      </c>
      <c r="B61443" s="3">
        <v>34788.852923999999</v>
      </c>
    </row>
    <row r="61444" spans="1:2" x14ac:dyDescent="0.3">
      <c r="A61444" s="3" t="s">
        <v>7</v>
      </c>
      <c r="B61444" s="3">
        <v>34678.105320000002</v>
      </c>
    </row>
    <row r="61445" spans="1:2" x14ac:dyDescent="0.3">
      <c r="A61445" s="3" t="s">
        <v>7</v>
      </c>
      <c r="B61445" s="3">
        <v>36480.224183999999</v>
      </c>
    </row>
    <row r="61446" spans="1:2" x14ac:dyDescent="0.3">
      <c r="A61446" s="3" t="s">
        <v>7</v>
      </c>
      <c r="B61446" s="3">
        <v>34126.471747000003</v>
      </c>
    </row>
    <row r="61447" spans="1:2" x14ac:dyDescent="0.3">
      <c r="A61447" s="3" t="s">
        <v>7</v>
      </c>
      <c r="B61447" s="3">
        <v>34721.207914999999</v>
      </c>
    </row>
    <row r="61448" spans="1:2" x14ac:dyDescent="0.3">
      <c r="A61448" s="3" t="s">
        <v>7</v>
      </c>
      <c r="B61448" s="3">
        <v>34793.536388</v>
      </c>
    </row>
    <row r="61449" spans="1:2" x14ac:dyDescent="0.3">
      <c r="A61449" s="3" t="s">
        <v>7</v>
      </c>
      <c r="B61449" s="3">
        <v>35903.158319000002</v>
      </c>
    </row>
    <row r="61450" spans="1:2" x14ac:dyDescent="0.3">
      <c r="A61450" s="3" t="s">
        <v>7</v>
      </c>
      <c r="B61450" s="3">
        <v>34752.264529</v>
      </c>
    </row>
    <row r="61451" spans="1:2" x14ac:dyDescent="0.3">
      <c r="A61451" s="3" t="s">
        <v>7</v>
      </c>
      <c r="B61451" s="3">
        <v>34771.492320999998</v>
      </c>
    </row>
    <row r="61452" spans="1:2" x14ac:dyDescent="0.3">
      <c r="A61452" s="3" t="s">
        <v>7</v>
      </c>
      <c r="B61452" s="3">
        <v>34615.126286999999</v>
      </c>
    </row>
    <row r="61453" spans="1:2" x14ac:dyDescent="0.3">
      <c r="A61453" s="3" t="s">
        <v>7</v>
      </c>
      <c r="B61453" s="3">
        <v>34731.816521000001</v>
      </c>
    </row>
    <row r="61454" spans="1:2" x14ac:dyDescent="0.3">
      <c r="A61454" s="3" t="s">
        <v>7</v>
      </c>
      <c r="B61454" s="3">
        <v>34776.705888999997</v>
      </c>
    </row>
    <row r="61455" spans="1:2" x14ac:dyDescent="0.3">
      <c r="A61455" s="3" t="s">
        <v>7</v>
      </c>
      <c r="B61455" s="3">
        <v>34775.660699</v>
      </c>
    </row>
    <row r="61456" spans="1:2" x14ac:dyDescent="0.3">
      <c r="A61456" s="3" t="s">
        <v>7</v>
      </c>
      <c r="B61456" s="3">
        <v>33373.291425000003</v>
      </c>
    </row>
    <row r="61457" spans="1:2" x14ac:dyDescent="0.3">
      <c r="A61457" s="3" t="s">
        <v>7</v>
      </c>
      <c r="B61457" s="3">
        <v>35555.811082</v>
      </c>
    </row>
    <row r="61458" spans="1:2" x14ac:dyDescent="0.3">
      <c r="A61458" s="3" t="s">
        <v>7</v>
      </c>
      <c r="B61458" s="3">
        <v>34555.518375</v>
      </c>
    </row>
    <row r="61459" spans="1:2" x14ac:dyDescent="0.3">
      <c r="A61459" s="3" t="s">
        <v>7</v>
      </c>
      <c r="B61459" s="3">
        <v>35077.755979000001</v>
      </c>
    </row>
    <row r="61460" spans="1:2" x14ac:dyDescent="0.3">
      <c r="A61460" s="3" t="s">
        <v>7</v>
      </c>
      <c r="B61460" s="3">
        <v>34773.267422999998</v>
      </c>
    </row>
    <row r="61461" spans="1:2" x14ac:dyDescent="0.3">
      <c r="A61461" s="3" t="s">
        <v>7</v>
      </c>
      <c r="B61461" s="3">
        <v>34738.348600999998</v>
      </c>
    </row>
    <row r="61462" spans="1:2" x14ac:dyDescent="0.3">
      <c r="A61462" s="3" t="s">
        <v>7</v>
      </c>
      <c r="B61462" s="3">
        <v>35076.130753999998</v>
      </c>
    </row>
    <row r="61463" spans="1:2" x14ac:dyDescent="0.3">
      <c r="A61463" s="3" t="s">
        <v>7</v>
      </c>
      <c r="B61463" s="3">
        <v>34772.147662000003</v>
      </c>
    </row>
    <row r="61464" spans="1:2" x14ac:dyDescent="0.3">
      <c r="A61464" s="3" t="s">
        <v>7</v>
      </c>
      <c r="B61464" s="3">
        <v>35768.116342000001</v>
      </c>
    </row>
    <row r="61465" spans="1:2" x14ac:dyDescent="0.3">
      <c r="A61465" s="3" t="s">
        <v>7</v>
      </c>
      <c r="B61465" s="3">
        <v>34836.622087000003</v>
      </c>
    </row>
    <row r="61466" spans="1:2" x14ac:dyDescent="0.3">
      <c r="A61466" s="3" t="s">
        <v>7</v>
      </c>
      <c r="B61466" s="3">
        <v>34765.283409999996</v>
      </c>
    </row>
    <row r="61467" spans="1:2" x14ac:dyDescent="0.3">
      <c r="A61467" s="3" t="s">
        <v>7</v>
      </c>
      <c r="B61467" s="3">
        <v>34768.278615000003</v>
      </c>
    </row>
    <row r="61468" spans="1:2" x14ac:dyDescent="0.3">
      <c r="A61468" s="3" t="s">
        <v>7</v>
      </c>
      <c r="B61468" s="3">
        <v>36577.140667</v>
      </c>
    </row>
    <row r="61469" spans="1:2" x14ac:dyDescent="0.3">
      <c r="A61469" s="3" t="s">
        <v>7</v>
      </c>
      <c r="B61469" s="3">
        <v>34768.837285000001</v>
      </c>
    </row>
    <row r="61470" spans="1:2" x14ac:dyDescent="0.3">
      <c r="A61470" s="3" t="s">
        <v>7</v>
      </c>
      <c r="B61470" s="3">
        <v>34797.289767000002</v>
      </c>
    </row>
    <row r="61471" spans="1:2" x14ac:dyDescent="0.3">
      <c r="A61471" s="3" t="s">
        <v>7</v>
      </c>
      <c r="B61471" s="3">
        <v>34672.749787000001</v>
      </c>
    </row>
    <row r="61472" spans="1:2" x14ac:dyDescent="0.3">
      <c r="A61472" s="3" t="s">
        <v>7</v>
      </c>
      <c r="B61472" s="3">
        <v>34774.715157999999</v>
      </c>
    </row>
    <row r="61473" spans="1:2" x14ac:dyDescent="0.3">
      <c r="A61473" s="3" t="s">
        <v>7</v>
      </c>
      <c r="B61473" s="3">
        <v>34791.292485999998</v>
      </c>
    </row>
    <row r="61474" spans="1:2" x14ac:dyDescent="0.3">
      <c r="A61474" s="3" t="s">
        <v>7</v>
      </c>
      <c r="B61474" s="3">
        <v>33635.850757</v>
      </c>
    </row>
    <row r="61475" spans="1:2" x14ac:dyDescent="0.3">
      <c r="A61475" s="3" t="s">
        <v>7</v>
      </c>
      <c r="B61475" s="3">
        <v>34640.219280999998</v>
      </c>
    </row>
    <row r="61476" spans="1:2" x14ac:dyDescent="0.3">
      <c r="A61476" s="3" t="s">
        <v>7</v>
      </c>
      <c r="B61476" s="3">
        <v>36498.754451000001</v>
      </c>
    </row>
    <row r="61477" spans="1:2" x14ac:dyDescent="0.3">
      <c r="A61477" s="3" t="s">
        <v>7</v>
      </c>
      <c r="B61477" s="3">
        <v>34846.611438</v>
      </c>
    </row>
    <row r="61478" spans="1:2" x14ac:dyDescent="0.3">
      <c r="A61478" s="3" t="s">
        <v>7</v>
      </c>
      <c r="B61478" s="3">
        <v>34165.686692000003</v>
      </c>
    </row>
    <row r="61479" spans="1:2" x14ac:dyDescent="0.3">
      <c r="A61479" s="3" t="s">
        <v>7</v>
      </c>
      <c r="B61479" s="3">
        <v>34217.449613999997</v>
      </c>
    </row>
    <row r="61480" spans="1:2" x14ac:dyDescent="0.3">
      <c r="A61480" s="3" t="s">
        <v>7</v>
      </c>
      <c r="B61480" s="3">
        <v>35566.383077999999</v>
      </c>
    </row>
    <row r="61481" spans="1:2" x14ac:dyDescent="0.3">
      <c r="A61481" s="3" t="s">
        <v>7</v>
      </c>
      <c r="B61481" s="3">
        <v>34920.513226000003</v>
      </c>
    </row>
    <row r="61482" spans="1:2" x14ac:dyDescent="0.3">
      <c r="A61482" s="3" t="s">
        <v>7</v>
      </c>
      <c r="B61482" s="3">
        <v>34934.243739999998</v>
      </c>
    </row>
    <row r="61483" spans="1:2" x14ac:dyDescent="0.3">
      <c r="A61483" s="3" t="s">
        <v>7</v>
      </c>
      <c r="B61483" s="3">
        <v>34186.901015000003</v>
      </c>
    </row>
    <row r="61484" spans="1:2" x14ac:dyDescent="0.3">
      <c r="A61484" s="3" t="s">
        <v>7</v>
      </c>
      <c r="B61484" s="3">
        <v>34866.300067999997</v>
      </c>
    </row>
    <row r="61485" spans="1:2" x14ac:dyDescent="0.3">
      <c r="A61485" s="3" t="s">
        <v>7</v>
      </c>
      <c r="B61485" s="3">
        <v>34166.200297000003</v>
      </c>
    </row>
    <row r="61486" spans="1:2" x14ac:dyDescent="0.3">
      <c r="A61486" s="3" t="s">
        <v>7</v>
      </c>
      <c r="B61486" s="3">
        <v>34118.009190999997</v>
      </c>
    </row>
    <row r="61487" spans="1:2" x14ac:dyDescent="0.3">
      <c r="A61487" s="3" t="s">
        <v>7</v>
      </c>
      <c r="B61487" s="3">
        <v>34847.164281999998</v>
      </c>
    </row>
    <row r="61488" spans="1:2" x14ac:dyDescent="0.3">
      <c r="A61488" s="3" t="s">
        <v>7</v>
      </c>
      <c r="B61488" s="3">
        <v>34138.502984999999</v>
      </c>
    </row>
    <row r="61489" spans="1:2" x14ac:dyDescent="0.3">
      <c r="A61489" s="3" t="s">
        <v>7</v>
      </c>
      <c r="B61489" s="3">
        <v>34166.713260999997</v>
      </c>
    </row>
    <row r="61490" spans="1:2" x14ac:dyDescent="0.3">
      <c r="A61490" s="3" t="s">
        <v>7</v>
      </c>
      <c r="B61490" s="3">
        <v>34117.299519</v>
      </c>
    </row>
    <row r="61491" spans="1:2" x14ac:dyDescent="0.3">
      <c r="A61491" s="3" t="s">
        <v>7</v>
      </c>
      <c r="B61491" s="3">
        <v>34116.798625000003</v>
      </c>
    </row>
    <row r="61492" spans="1:2" x14ac:dyDescent="0.3">
      <c r="A61492" s="3" t="s">
        <v>7</v>
      </c>
      <c r="B61492" s="3">
        <v>37805.325313000001</v>
      </c>
    </row>
    <row r="61493" spans="1:2" x14ac:dyDescent="0.3">
      <c r="A61493" s="3" t="s">
        <v>7</v>
      </c>
      <c r="B61493" s="3">
        <v>34936.810569000001</v>
      </c>
    </row>
    <row r="61494" spans="1:2" x14ac:dyDescent="0.3">
      <c r="A61494" s="3" t="s">
        <v>7</v>
      </c>
      <c r="B61494" s="3">
        <v>34566.91072</v>
      </c>
    </row>
    <row r="61495" spans="1:2" x14ac:dyDescent="0.3">
      <c r="A61495" s="3" t="s">
        <v>7</v>
      </c>
      <c r="B61495" s="3">
        <v>36492.410602999997</v>
      </c>
    </row>
    <row r="61496" spans="1:2" x14ac:dyDescent="0.3">
      <c r="A61496" s="3" t="s">
        <v>7</v>
      </c>
      <c r="B61496" s="3">
        <v>34220.746846000002</v>
      </c>
    </row>
    <row r="61497" spans="1:2" x14ac:dyDescent="0.3">
      <c r="A61497" s="3" t="s">
        <v>7</v>
      </c>
      <c r="B61497" s="3">
        <v>35869.741352999998</v>
      </c>
    </row>
    <row r="61498" spans="1:2" x14ac:dyDescent="0.3">
      <c r="A61498" s="3" t="s">
        <v>7</v>
      </c>
      <c r="B61498" s="3">
        <v>34221.520768000002</v>
      </c>
    </row>
    <row r="61499" spans="1:2" x14ac:dyDescent="0.3">
      <c r="A61499" s="3" t="s">
        <v>7</v>
      </c>
      <c r="B61499" s="3">
        <v>34195.387448000001</v>
      </c>
    </row>
    <row r="61500" spans="1:2" x14ac:dyDescent="0.3">
      <c r="A61500" s="3" t="s">
        <v>7</v>
      </c>
      <c r="B61500" s="3">
        <v>36055.814199</v>
      </c>
    </row>
    <row r="61501" spans="1:2" x14ac:dyDescent="0.3">
      <c r="A61501" s="3" t="s">
        <v>7</v>
      </c>
      <c r="B61501" s="3">
        <v>36727.293175999999</v>
      </c>
    </row>
    <row r="61502" spans="1:2" x14ac:dyDescent="0.3">
      <c r="A61502" s="3" t="s">
        <v>7</v>
      </c>
      <c r="B61502" s="3">
        <v>33903.456943999998</v>
      </c>
    </row>
    <row r="61503" spans="1:2" x14ac:dyDescent="0.3">
      <c r="A61503" s="3" t="s">
        <v>7</v>
      </c>
      <c r="B61503" s="3">
        <v>36745.510456000004</v>
      </c>
    </row>
    <row r="61504" spans="1:2" x14ac:dyDescent="0.3">
      <c r="A61504" s="3" t="s">
        <v>7</v>
      </c>
      <c r="B61504" s="3">
        <v>36718.362856</v>
      </c>
    </row>
    <row r="61505" spans="1:2" x14ac:dyDescent="0.3">
      <c r="A61505" s="3" t="s">
        <v>7</v>
      </c>
      <c r="B61505" s="3">
        <v>35086.628473999997</v>
      </c>
    </row>
    <row r="61506" spans="1:2" x14ac:dyDescent="0.3">
      <c r="A61506" s="3" t="s">
        <v>7</v>
      </c>
      <c r="B61506" s="3">
        <v>35275.813245999998</v>
      </c>
    </row>
    <row r="61507" spans="1:2" x14ac:dyDescent="0.3">
      <c r="A61507" s="3" t="s">
        <v>7</v>
      </c>
      <c r="B61507" s="3">
        <v>36600.756481999997</v>
      </c>
    </row>
    <row r="61508" spans="1:2" x14ac:dyDescent="0.3">
      <c r="A61508" s="3" t="s">
        <v>7</v>
      </c>
      <c r="B61508" s="3">
        <v>34925.135404000001</v>
      </c>
    </row>
    <row r="61509" spans="1:2" x14ac:dyDescent="0.3">
      <c r="A61509" s="3" t="s">
        <v>7</v>
      </c>
      <c r="B61509" s="3">
        <v>36509.639676999999</v>
      </c>
    </row>
    <row r="61510" spans="1:2" x14ac:dyDescent="0.3">
      <c r="A61510" s="3" t="s">
        <v>7</v>
      </c>
      <c r="B61510" s="3">
        <v>35288.262502999998</v>
      </c>
    </row>
    <row r="61511" spans="1:2" x14ac:dyDescent="0.3">
      <c r="A61511" s="3" t="s">
        <v>7</v>
      </c>
      <c r="B61511" s="3">
        <v>35848.738936000002</v>
      </c>
    </row>
    <row r="61512" spans="1:2" x14ac:dyDescent="0.3">
      <c r="A61512" s="3" t="s">
        <v>7</v>
      </c>
      <c r="B61512" s="3">
        <v>36746.386397000002</v>
      </c>
    </row>
    <row r="61513" spans="1:2" x14ac:dyDescent="0.3">
      <c r="A61513" s="3" t="s">
        <v>7</v>
      </c>
      <c r="B61513" s="3">
        <v>35707.698883999998</v>
      </c>
    </row>
    <row r="61514" spans="1:2" x14ac:dyDescent="0.3">
      <c r="A61514" s="3" t="s">
        <v>7</v>
      </c>
      <c r="B61514" s="3">
        <v>35916.530644999999</v>
      </c>
    </row>
    <row r="61515" spans="1:2" x14ac:dyDescent="0.3">
      <c r="A61515" s="3" t="s">
        <v>7</v>
      </c>
      <c r="B61515" s="3">
        <v>36605.092992999998</v>
      </c>
    </row>
    <row r="61516" spans="1:2" x14ac:dyDescent="0.3">
      <c r="A61516" s="3" t="s">
        <v>7</v>
      </c>
      <c r="B61516" s="3">
        <v>36729.917370000003</v>
      </c>
    </row>
    <row r="61517" spans="1:2" x14ac:dyDescent="0.3">
      <c r="A61517" s="3" t="s">
        <v>7</v>
      </c>
      <c r="B61517" s="3">
        <v>35871.822075999997</v>
      </c>
    </row>
    <row r="61518" spans="1:2" x14ac:dyDescent="0.3">
      <c r="A61518" s="3" t="s">
        <v>7</v>
      </c>
      <c r="B61518" s="3">
        <v>36055.616106000001</v>
      </c>
    </row>
    <row r="61519" spans="1:2" x14ac:dyDescent="0.3">
      <c r="A61519" s="3" t="s">
        <v>7</v>
      </c>
      <c r="B61519" s="3">
        <v>34548.880235999997</v>
      </c>
    </row>
    <row r="61520" spans="1:2" x14ac:dyDescent="0.3">
      <c r="A61520" s="3" t="s">
        <v>7</v>
      </c>
      <c r="B61520" s="3">
        <v>36056.292651000003</v>
      </c>
    </row>
    <row r="61521" spans="1:2" x14ac:dyDescent="0.3">
      <c r="A61521" s="3" t="s">
        <v>7</v>
      </c>
      <c r="B61521" s="3">
        <v>33904.133708000001</v>
      </c>
    </row>
    <row r="61522" spans="1:2" x14ac:dyDescent="0.3">
      <c r="A61522" s="3" t="s">
        <v>7</v>
      </c>
      <c r="B61522" s="3">
        <v>34226.093428</v>
      </c>
    </row>
    <row r="61523" spans="1:2" x14ac:dyDescent="0.3">
      <c r="A61523" s="3" t="s">
        <v>7</v>
      </c>
      <c r="B61523" s="3">
        <v>34873.769736000002</v>
      </c>
    </row>
    <row r="61524" spans="1:2" x14ac:dyDescent="0.3">
      <c r="A61524" s="3" t="s">
        <v>7</v>
      </c>
      <c r="B61524" s="3">
        <v>34725.194145000001</v>
      </c>
    </row>
    <row r="61525" spans="1:2" x14ac:dyDescent="0.3">
      <c r="A61525" s="3" t="s">
        <v>7</v>
      </c>
      <c r="B61525" s="3">
        <v>34219.693727999998</v>
      </c>
    </row>
    <row r="61526" spans="1:2" x14ac:dyDescent="0.3">
      <c r="A61526" s="3" t="s">
        <v>7</v>
      </c>
      <c r="B61526" s="3">
        <v>35746.436734000003</v>
      </c>
    </row>
    <row r="61527" spans="1:2" x14ac:dyDescent="0.3">
      <c r="A61527" s="3" t="s">
        <v>7</v>
      </c>
      <c r="B61527" s="3">
        <v>34836.375062999999</v>
      </c>
    </row>
    <row r="61528" spans="1:2" x14ac:dyDescent="0.3">
      <c r="A61528" s="3" t="s">
        <v>7</v>
      </c>
      <c r="B61528" s="3">
        <v>34157.158429000003</v>
      </c>
    </row>
    <row r="61529" spans="1:2" x14ac:dyDescent="0.3">
      <c r="A61529" s="3" t="s">
        <v>7</v>
      </c>
      <c r="B61529" s="3">
        <v>34121.063148000001</v>
      </c>
    </row>
    <row r="61530" spans="1:2" x14ac:dyDescent="0.3">
      <c r="A61530" s="3" t="s">
        <v>7</v>
      </c>
      <c r="B61530" s="3">
        <v>36728.952315000002</v>
      </c>
    </row>
    <row r="61531" spans="1:2" x14ac:dyDescent="0.3">
      <c r="A61531" s="3" t="s">
        <v>7</v>
      </c>
      <c r="B61531" s="3">
        <v>34929.869561</v>
      </c>
    </row>
    <row r="61532" spans="1:2" x14ac:dyDescent="0.3">
      <c r="A61532" s="3" t="s">
        <v>7</v>
      </c>
      <c r="B61532" s="3">
        <v>34112.962202000002</v>
      </c>
    </row>
    <row r="61533" spans="1:2" x14ac:dyDescent="0.3">
      <c r="A61533" s="3" t="s">
        <v>7</v>
      </c>
      <c r="B61533" s="3">
        <v>34939.811300000001</v>
      </c>
    </row>
    <row r="61534" spans="1:2" x14ac:dyDescent="0.3">
      <c r="A61534" s="3" t="s">
        <v>7</v>
      </c>
      <c r="B61534" s="3">
        <v>33401.956473999999</v>
      </c>
    </row>
    <row r="61535" spans="1:2" x14ac:dyDescent="0.3">
      <c r="A61535" s="3" t="s">
        <v>7</v>
      </c>
      <c r="B61535" s="3">
        <v>34011.858160000003</v>
      </c>
    </row>
    <row r="61536" spans="1:2" x14ac:dyDescent="0.3">
      <c r="A61536" s="3" t="s">
        <v>7</v>
      </c>
      <c r="B61536" s="3">
        <v>33540.711597000001</v>
      </c>
    </row>
    <row r="61537" spans="1:2" x14ac:dyDescent="0.3">
      <c r="A61537" s="3" t="s">
        <v>7</v>
      </c>
      <c r="B61537" s="3">
        <v>34267.273309999997</v>
      </c>
    </row>
    <row r="61538" spans="1:2" x14ac:dyDescent="0.3">
      <c r="A61538" s="3" t="s">
        <v>7</v>
      </c>
      <c r="B61538" s="3">
        <v>34263.577858999997</v>
      </c>
    </row>
    <row r="61539" spans="1:2" x14ac:dyDescent="0.3">
      <c r="A61539" s="3" t="s">
        <v>7</v>
      </c>
      <c r="B61539" s="3">
        <v>33752.733755000001</v>
      </c>
    </row>
    <row r="61540" spans="1:2" x14ac:dyDescent="0.3">
      <c r="A61540" s="3" t="s">
        <v>7</v>
      </c>
      <c r="B61540" s="3">
        <v>34249.317637</v>
      </c>
    </row>
    <row r="61541" spans="1:2" x14ac:dyDescent="0.3">
      <c r="A61541" s="3" t="s">
        <v>7</v>
      </c>
      <c r="B61541" s="3">
        <v>33686.727853999997</v>
      </c>
    </row>
    <row r="61542" spans="1:2" x14ac:dyDescent="0.3">
      <c r="A61542" s="3" t="s">
        <v>7</v>
      </c>
      <c r="B61542" s="3">
        <v>34264.350735</v>
      </c>
    </row>
    <row r="61543" spans="1:2" x14ac:dyDescent="0.3">
      <c r="A61543" s="3" t="s">
        <v>7</v>
      </c>
      <c r="B61543" s="3">
        <v>33657.151291000002</v>
      </c>
    </row>
    <row r="61544" spans="1:2" x14ac:dyDescent="0.3">
      <c r="A61544" s="3" t="s">
        <v>7</v>
      </c>
      <c r="B61544" s="3">
        <v>33333.979184999997</v>
      </c>
    </row>
    <row r="61545" spans="1:2" x14ac:dyDescent="0.3">
      <c r="A61545" s="3" t="s">
        <v>7</v>
      </c>
      <c r="B61545" s="3">
        <v>33965.128631</v>
      </c>
    </row>
    <row r="61546" spans="1:2" x14ac:dyDescent="0.3">
      <c r="A61546" s="3" t="s">
        <v>7</v>
      </c>
      <c r="B61546" s="3">
        <v>33946.250440000003</v>
      </c>
    </row>
    <row r="61547" spans="1:2" x14ac:dyDescent="0.3">
      <c r="A61547" s="3" t="s">
        <v>7</v>
      </c>
      <c r="B61547" s="3">
        <v>34161.853833000001</v>
      </c>
    </row>
    <row r="61548" spans="1:2" x14ac:dyDescent="0.3">
      <c r="A61548" s="3" t="s">
        <v>7</v>
      </c>
      <c r="B61548" s="3">
        <v>32613.565975000001</v>
      </c>
    </row>
    <row r="61549" spans="1:2" x14ac:dyDescent="0.3">
      <c r="A61549" s="3" t="s">
        <v>7</v>
      </c>
      <c r="B61549" s="3">
        <v>34231.042205999998</v>
      </c>
    </row>
    <row r="61550" spans="1:2" x14ac:dyDescent="0.3">
      <c r="A61550" s="3" t="s">
        <v>7</v>
      </c>
      <c r="B61550" s="3">
        <v>33924.590917000001</v>
      </c>
    </row>
    <row r="61551" spans="1:2" x14ac:dyDescent="0.3">
      <c r="A61551" s="3" t="s">
        <v>7</v>
      </c>
      <c r="B61551" s="3">
        <v>33427.912914</v>
      </c>
    </row>
    <row r="61552" spans="1:2" x14ac:dyDescent="0.3">
      <c r="A61552" s="3" t="s">
        <v>7</v>
      </c>
      <c r="B61552" s="3">
        <v>33946.836775000003</v>
      </c>
    </row>
    <row r="61553" spans="1:2" x14ac:dyDescent="0.3">
      <c r="A61553" s="3" t="s">
        <v>7</v>
      </c>
      <c r="B61553" s="3">
        <v>33142.574391000002</v>
      </c>
    </row>
    <row r="61554" spans="1:2" x14ac:dyDescent="0.3">
      <c r="A61554" s="3" t="s">
        <v>7</v>
      </c>
      <c r="B61554" s="3">
        <v>33752.331961000004</v>
      </c>
    </row>
    <row r="61555" spans="1:2" x14ac:dyDescent="0.3">
      <c r="A61555" s="3" t="s">
        <v>7</v>
      </c>
      <c r="B61555" s="3">
        <v>33537.229357999997</v>
      </c>
    </row>
    <row r="61556" spans="1:2" x14ac:dyDescent="0.3">
      <c r="A61556" s="3" t="s">
        <v>7</v>
      </c>
      <c r="B61556" s="3">
        <v>33752.475183000002</v>
      </c>
    </row>
    <row r="61557" spans="1:2" x14ac:dyDescent="0.3">
      <c r="A61557" s="3" t="s">
        <v>7</v>
      </c>
      <c r="B61557" s="3">
        <v>33924.953352999997</v>
      </c>
    </row>
    <row r="61558" spans="1:2" x14ac:dyDescent="0.3">
      <c r="A61558" s="3" t="s">
        <v>7</v>
      </c>
      <c r="B61558" s="3">
        <v>33965.264004999997</v>
      </c>
    </row>
    <row r="61559" spans="1:2" x14ac:dyDescent="0.3">
      <c r="A61559" s="3" t="s">
        <v>7</v>
      </c>
      <c r="B61559" s="3">
        <v>33428.532674000002</v>
      </c>
    </row>
    <row r="61560" spans="1:2" x14ac:dyDescent="0.3">
      <c r="A61560" s="3" t="s">
        <v>7</v>
      </c>
      <c r="B61560" s="3">
        <v>33975.784427999999</v>
      </c>
    </row>
    <row r="61561" spans="1:2" x14ac:dyDescent="0.3">
      <c r="A61561" s="3" t="s">
        <v>7</v>
      </c>
      <c r="B61561" s="3">
        <v>33946.603513000002</v>
      </c>
    </row>
    <row r="61562" spans="1:2" x14ac:dyDescent="0.3">
      <c r="A61562" s="3" t="s">
        <v>7</v>
      </c>
      <c r="B61562" s="3">
        <v>33270.381912999997</v>
      </c>
    </row>
    <row r="61563" spans="1:2" x14ac:dyDescent="0.3">
      <c r="A61563" s="3" t="s">
        <v>7</v>
      </c>
      <c r="B61563" s="3">
        <v>34877.768786000001</v>
      </c>
    </row>
    <row r="61564" spans="1:2" x14ac:dyDescent="0.3">
      <c r="A61564" s="3" t="s">
        <v>7</v>
      </c>
      <c r="B61564" s="3">
        <v>33973.897554000003</v>
      </c>
    </row>
    <row r="61565" spans="1:2" x14ac:dyDescent="0.3">
      <c r="A61565" s="3" t="s">
        <v>7</v>
      </c>
      <c r="B61565" s="3">
        <v>33970.239407000001</v>
      </c>
    </row>
    <row r="61566" spans="1:2" x14ac:dyDescent="0.3">
      <c r="A61566" s="3" t="s">
        <v>7</v>
      </c>
      <c r="B61566" s="3">
        <v>33947.202169999997</v>
      </c>
    </row>
    <row r="61567" spans="1:2" x14ac:dyDescent="0.3">
      <c r="A61567" s="3" t="s">
        <v>7</v>
      </c>
      <c r="B61567" s="3">
        <v>33753.370284999997</v>
      </c>
    </row>
    <row r="61568" spans="1:2" x14ac:dyDescent="0.3">
      <c r="A61568" s="3" t="s">
        <v>7</v>
      </c>
      <c r="B61568" s="3">
        <v>34891.851223999998</v>
      </c>
    </row>
    <row r="61569" spans="1:2" x14ac:dyDescent="0.3">
      <c r="A61569" s="3" t="s">
        <v>7</v>
      </c>
      <c r="B61569" s="3">
        <v>35823.278955000002</v>
      </c>
    </row>
    <row r="61570" spans="1:2" x14ac:dyDescent="0.3">
      <c r="A61570" s="3" t="s">
        <v>7</v>
      </c>
      <c r="B61570" s="3">
        <v>33524.495745</v>
      </c>
    </row>
    <row r="61571" spans="1:2" x14ac:dyDescent="0.3">
      <c r="A61571" s="3" t="s">
        <v>7</v>
      </c>
      <c r="B61571" s="3">
        <v>33143.232124000002</v>
      </c>
    </row>
    <row r="61572" spans="1:2" x14ac:dyDescent="0.3">
      <c r="A61572" s="3" t="s">
        <v>7</v>
      </c>
      <c r="B61572" s="3">
        <v>32974.936334999999</v>
      </c>
    </row>
    <row r="61573" spans="1:2" x14ac:dyDescent="0.3">
      <c r="A61573" s="3" t="s">
        <v>7</v>
      </c>
      <c r="B61573" s="3">
        <v>33144.303289000003</v>
      </c>
    </row>
    <row r="61574" spans="1:2" x14ac:dyDescent="0.3">
      <c r="A61574" s="3" t="s">
        <v>7</v>
      </c>
      <c r="B61574" s="3">
        <v>33427.661067000001</v>
      </c>
    </row>
    <row r="61575" spans="1:2" x14ac:dyDescent="0.3">
      <c r="A61575" s="3" t="s">
        <v>7</v>
      </c>
      <c r="B61575" s="3">
        <v>33706.605710999997</v>
      </c>
    </row>
    <row r="61576" spans="1:2" x14ac:dyDescent="0.3">
      <c r="A61576" s="3" t="s">
        <v>7</v>
      </c>
      <c r="B61576" s="3">
        <v>33300.049120000003</v>
      </c>
    </row>
    <row r="61577" spans="1:2" x14ac:dyDescent="0.3">
      <c r="A61577" s="3" t="s">
        <v>7</v>
      </c>
      <c r="B61577" s="3">
        <v>33690.045480000001</v>
      </c>
    </row>
    <row r="61578" spans="1:2" x14ac:dyDescent="0.3">
      <c r="A61578" s="3" t="s">
        <v>7</v>
      </c>
      <c r="B61578" s="3">
        <v>33967.409339999998</v>
      </c>
    </row>
    <row r="61579" spans="1:2" x14ac:dyDescent="0.3">
      <c r="A61579" s="3" t="s">
        <v>7</v>
      </c>
      <c r="B61579" s="3">
        <v>33431.313172000002</v>
      </c>
    </row>
    <row r="61580" spans="1:2" x14ac:dyDescent="0.3">
      <c r="A61580" s="3" t="s">
        <v>7</v>
      </c>
      <c r="B61580" s="3">
        <v>34270.309028000003</v>
      </c>
    </row>
    <row r="61581" spans="1:2" x14ac:dyDescent="0.3">
      <c r="A61581" s="3" t="s">
        <v>7</v>
      </c>
      <c r="B61581" s="3">
        <v>34160.062296999997</v>
      </c>
    </row>
    <row r="61582" spans="1:2" x14ac:dyDescent="0.3">
      <c r="A61582" s="3" t="s">
        <v>7</v>
      </c>
      <c r="B61582" s="3">
        <v>33356.194027999998</v>
      </c>
    </row>
    <row r="61583" spans="1:2" x14ac:dyDescent="0.3">
      <c r="A61583" s="3" t="s">
        <v>7</v>
      </c>
      <c r="B61583" s="3">
        <v>35093.904854</v>
      </c>
    </row>
    <row r="61584" spans="1:2" x14ac:dyDescent="0.3">
      <c r="A61584" s="3" t="s">
        <v>7</v>
      </c>
      <c r="B61584" s="3">
        <v>34164.208570000003</v>
      </c>
    </row>
    <row r="61585" spans="1:2" x14ac:dyDescent="0.3">
      <c r="A61585" s="3" t="s">
        <v>7</v>
      </c>
      <c r="B61585" s="3">
        <v>33637.950876000003</v>
      </c>
    </row>
    <row r="61586" spans="1:2" x14ac:dyDescent="0.3">
      <c r="A61586" s="3" t="s">
        <v>7</v>
      </c>
      <c r="B61586" s="3">
        <v>33755.896530999999</v>
      </c>
    </row>
    <row r="61587" spans="1:2" x14ac:dyDescent="0.3">
      <c r="A61587" s="3" t="s">
        <v>7</v>
      </c>
      <c r="B61587" s="3">
        <v>33971.934914999998</v>
      </c>
    </row>
    <row r="61588" spans="1:2" x14ac:dyDescent="0.3">
      <c r="A61588" s="3" t="s">
        <v>7</v>
      </c>
      <c r="B61588" s="3">
        <v>33950.042131000002</v>
      </c>
    </row>
    <row r="61589" spans="1:2" x14ac:dyDescent="0.3">
      <c r="A61589" s="3" t="s">
        <v>7</v>
      </c>
      <c r="B61589" s="3">
        <v>33917.484693999999</v>
      </c>
    </row>
    <row r="61590" spans="1:2" x14ac:dyDescent="0.3">
      <c r="A61590" s="3" t="s">
        <v>7</v>
      </c>
      <c r="B61590" s="3">
        <v>34030.474497000003</v>
      </c>
    </row>
    <row r="61591" spans="1:2" x14ac:dyDescent="0.3">
      <c r="A61591" s="3" t="s">
        <v>7</v>
      </c>
      <c r="B61591" s="3">
        <v>34264.977142999996</v>
      </c>
    </row>
    <row r="61592" spans="1:2" x14ac:dyDescent="0.3">
      <c r="A61592" s="3" t="s">
        <v>7</v>
      </c>
      <c r="B61592" s="3">
        <v>33713.911955000003</v>
      </c>
    </row>
    <row r="61593" spans="1:2" x14ac:dyDescent="0.3">
      <c r="A61593" s="3" t="s">
        <v>7</v>
      </c>
      <c r="B61593" s="3">
        <v>33972.675346999997</v>
      </c>
    </row>
    <row r="61594" spans="1:2" x14ac:dyDescent="0.3">
      <c r="A61594" s="3" t="s">
        <v>7</v>
      </c>
      <c r="B61594" s="3">
        <v>34921.931024999998</v>
      </c>
    </row>
    <row r="61595" spans="1:2" x14ac:dyDescent="0.3">
      <c r="A61595" s="3" t="s">
        <v>7</v>
      </c>
      <c r="B61595" s="3">
        <v>33110.312489000004</v>
      </c>
    </row>
    <row r="61596" spans="1:2" x14ac:dyDescent="0.3">
      <c r="A61596" s="3" t="s">
        <v>7</v>
      </c>
      <c r="B61596" s="3">
        <v>33554.922409999999</v>
      </c>
    </row>
    <row r="61597" spans="1:2" x14ac:dyDescent="0.3">
      <c r="A61597" s="3" t="s">
        <v>7</v>
      </c>
      <c r="B61597" s="3">
        <v>34880.510549999999</v>
      </c>
    </row>
    <row r="61598" spans="1:2" x14ac:dyDescent="0.3">
      <c r="A61598" s="3" t="s">
        <v>7</v>
      </c>
      <c r="B61598" s="3">
        <v>33770.646599</v>
      </c>
    </row>
    <row r="61599" spans="1:2" x14ac:dyDescent="0.3">
      <c r="A61599" s="3" t="s">
        <v>7</v>
      </c>
      <c r="B61599" s="3">
        <v>33440.828529999999</v>
      </c>
    </row>
    <row r="61600" spans="1:2" x14ac:dyDescent="0.3">
      <c r="A61600" s="3" t="s">
        <v>7</v>
      </c>
      <c r="B61600" s="3">
        <v>33976.114665000001</v>
      </c>
    </row>
    <row r="61601" spans="1:2" x14ac:dyDescent="0.3">
      <c r="A61601" s="3" t="s">
        <v>7</v>
      </c>
      <c r="B61601" s="3">
        <v>33442.719104000003</v>
      </c>
    </row>
    <row r="61602" spans="1:2" x14ac:dyDescent="0.3">
      <c r="A61602" s="3" t="s">
        <v>7</v>
      </c>
      <c r="B61602" s="3">
        <v>33963.837446999998</v>
      </c>
    </row>
    <row r="61603" spans="1:2" x14ac:dyDescent="0.3">
      <c r="A61603" s="3" t="s">
        <v>7</v>
      </c>
      <c r="B61603" s="3">
        <v>33369.939890000001</v>
      </c>
    </row>
    <row r="61604" spans="1:2" x14ac:dyDescent="0.3">
      <c r="A61604" s="3" t="s">
        <v>7</v>
      </c>
      <c r="B61604" s="3">
        <v>33410.392440000003</v>
      </c>
    </row>
    <row r="61605" spans="1:2" x14ac:dyDescent="0.3">
      <c r="A61605" s="3" t="s">
        <v>7</v>
      </c>
      <c r="B61605" s="3">
        <v>32578.166987000001</v>
      </c>
    </row>
    <row r="61606" spans="1:2" x14ac:dyDescent="0.3">
      <c r="A61606" s="3" t="s">
        <v>7</v>
      </c>
      <c r="B61606" s="3">
        <v>32588.723982</v>
      </c>
    </row>
    <row r="61607" spans="1:2" x14ac:dyDescent="0.3">
      <c r="A61607" s="3" t="s">
        <v>7</v>
      </c>
      <c r="B61607" s="3">
        <v>33983.422426999998</v>
      </c>
    </row>
    <row r="61608" spans="1:2" x14ac:dyDescent="0.3">
      <c r="A61608" s="3" t="s">
        <v>7</v>
      </c>
      <c r="B61608" s="3">
        <v>32488.459749000001</v>
      </c>
    </row>
    <row r="61609" spans="1:2" x14ac:dyDescent="0.3">
      <c r="A61609" s="3" t="s">
        <v>7</v>
      </c>
      <c r="B61609" s="3">
        <v>33365.064258999999</v>
      </c>
    </row>
    <row r="61610" spans="1:2" x14ac:dyDescent="0.3">
      <c r="A61610" s="3" t="s">
        <v>7</v>
      </c>
      <c r="B61610" s="3">
        <v>32680.872643999999</v>
      </c>
    </row>
    <row r="61611" spans="1:2" x14ac:dyDescent="0.3">
      <c r="A61611" s="3" t="s">
        <v>7</v>
      </c>
      <c r="B61611" s="3">
        <v>33560.441777</v>
      </c>
    </row>
    <row r="61612" spans="1:2" x14ac:dyDescent="0.3">
      <c r="A61612" s="3" t="s">
        <v>7</v>
      </c>
      <c r="B61612" s="3">
        <v>33791.543214999998</v>
      </c>
    </row>
    <row r="61613" spans="1:2" x14ac:dyDescent="0.3">
      <c r="A61613" s="3" t="s">
        <v>7</v>
      </c>
      <c r="B61613" s="3">
        <v>32815.718022000001</v>
      </c>
    </row>
    <row r="61614" spans="1:2" x14ac:dyDescent="0.3">
      <c r="A61614" s="3" t="s">
        <v>7</v>
      </c>
      <c r="B61614" s="3">
        <v>34247.048260000003</v>
      </c>
    </row>
    <row r="61615" spans="1:2" x14ac:dyDescent="0.3">
      <c r="A61615" s="3" t="s">
        <v>7</v>
      </c>
      <c r="B61615" s="3">
        <v>32892.409866000002</v>
      </c>
    </row>
    <row r="61616" spans="1:2" x14ac:dyDescent="0.3">
      <c r="A61616" s="3" t="s">
        <v>7</v>
      </c>
      <c r="B61616" s="3">
        <v>33435.025899</v>
      </c>
    </row>
    <row r="61617" spans="1:2" x14ac:dyDescent="0.3">
      <c r="A61617" s="3" t="s">
        <v>7</v>
      </c>
      <c r="B61617" s="3">
        <v>33989.964538</v>
      </c>
    </row>
    <row r="61618" spans="1:2" x14ac:dyDescent="0.3">
      <c r="A61618" s="3" t="s">
        <v>7</v>
      </c>
      <c r="B61618" s="3">
        <v>33992.234111999998</v>
      </c>
    </row>
    <row r="61619" spans="1:2" x14ac:dyDescent="0.3">
      <c r="A61619" s="3" t="s">
        <v>7</v>
      </c>
      <c r="B61619" s="3">
        <v>33415.193313000003</v>
      </c>
    </row>
    <row r="61620" spans="1:2" x14ac:dyDescent="0.3">
      <c r="A61620" s="3" t="s">
        <v>7</v>
      </c>
      <c r="B61620" s="3">
        <v>33373.046997999998</v>
      </c>
    </row>
    <row r="61621" spans="1:2" x14ac:dyDescent="0.3">
      <c r="A61621" s="3" t="s">
        <v>7</v>
      </c>
      <c r="B61621" s="3">
        <v>33965.974504999998</v>
      </c>
    </row>
    <row r="61622" spans="1:2" x14ac:dyDescent="0.3">
      <c r="A61622" s="3" t="s">
        <v>7</v>
      </c>
      <c r="B61622" s="3">
        <v>33316.748268000003</v>
      </c>
    </row>
    <row r="61623" spans="1:2" x14ac:dyDescent="0.3">
      <c r="A61623" s="3" t="s">
        <v>7</v>
      </c>
      <c r="B61623" s="3">
        <v>33448.660591</v>
      </c>
    </row>
    <row r="61624" spans="1:2" x14ac:dyDescent="0.3">
      <c r="A61624" s="3" t="s">
        <v>7</v>
      </c>
      <c r="B61624" s="3">
        <v>33448.858518000001</v>
      </c>
    </row>
    <row r="61625" spans="1:2" x14ac:dyDescent="0.3">
      <c r="A61625" s="3" t="s">
        <v>7</v>
      </c>
      <c r="B61625" s="3">
        <v>33558.902562000003</v>
      </c>
    </row>
    <row r="61626" spans="1:2" x14ac:dyDescent="0.3">
      <c r="A61626" s="3" t="s">
        <v>7</v>
      </c>
      <c r="B61626" s="3">
        <v>33373.389961000001</v>
      </c>
    </row>
    <row r="61627" spans="1:2" x14ac:dyDescent="0.3">
      <c r="A61627" s="3" t="s">
        <v>7</v>
      </c>
      <c r="B61627" s="3">
        <v>33163.385741999999</v>
      </c>
    </row>
    <row r="61628" spans="1:2" x14ac:dyDescent="0.3">
      <c r="A61628" s="3" t="s">
        <v>7</v>
      </c>
      <c r="B61628" s="3">
        <v>33447.051356000004</v>
      </c>
    </row>
    <row r="61629" spans="1:2" x14ac:dyDescent="0.3">
      <c r="A61629" s="3" t="s">
        <v>7</v>
      </c>
      <c r="B61629" s="3">
        <v>33572.508771000001</v>
      </c>
    </row>
    <row r="61630" spans="1:2" x14ac:dyDescent="0.3">
      <c r="A61630" s="3" t="s">
        <v>7</v>
      </c>
      <c r="B61630" s="3">
        <v>35682.824002000001</v>
      </c>
    </row>
    <row r="61631" spans="1:2" x14ac:dyDescent="0.3">
      <c r="A61631" s="3" t="s">
        <v>7</v>
      </c>
      <c r="B61631" s="3">
        <v>33416.846146999997</v>
      </c>
    </row>
    <row r="61632" spans="1:2" x14ac:dyDescent="0.3">
      <c r="A61632" s="3" t="s">
        <v>7</v>
      </c>
      <c r="B61632" s="3">
        <v>33209.832539000003</v>
      </c>
    </row>
    <row r="61633" spans="1:2" x14ac:dyDescent="0.3">
      <c r="A61633" s="3" t="s">
        <v>7</v>
      </c>
      <c r="B61633" s="3">
        <v>33982.305116000003</v>
      </c>
    </row>
    <row r="61634" spans="1:2" x14ac:dyDescent="0.3">
      <c r="A61634" s="3" t="s">
        <v>7</v>
      </c>
      <c r="B61634" s="3">
        <v>33222.011312000002</v>
      </c>
    </row>
    <row r="61635" spans="1:2" x14ac:dyDescent="0.3">
      <c r="A61635" s="3" t="s">
        <v>7</v>
      </c>
      <c r="B61635" s="3">
        <v>34285.63708</v>
      </c>
    </row>
    <row r="61636" spans="1:2" x14ac:dyDescent="0.3">
      <c r="A61636" s="3" t="s">
        <v>7</v>
      </c>
      <c r="B61636" s="3">
        <v>33560.516749000002</v>
      </c>
    </row>
    <row r="61637" spans="1:2" x14ac:dyDescent="0.3">
      <c r="A61637" s="3" t="s">
        <v>7</v>
      </c>
      <c r="B61637" s="3">
        <v>34632.579887</v>
      </c>
    </row>
    <row r="61638" spans="1:2" x14ac:dyDescent="0.3">
      <c r="A61638" s="3" t="s">
        <v>7</v>
      </c>
      <c r="B61638" s="3">
        <v>32693.736440000001</v>
      </c>
    </row>
    <row r="61639" spans="1:2" x14ac:dyDescent="0.3">
      <c r="A61639" s="3" t="s">
        <v>7</v>
      </c>
      <c r="B61639" s="3">
        <v>32572.760647999999</v>
      </c>
    </row>
    <row r="61640" spans="1:2" x14ac:dyDescent="0.3">
      <c r="A61640" s="3" t="s">
        <v>7</v>
      </c>
      <c r="B61640" s="3">
        <v>32814.649887</v>
      </c>
    </row>
    <row r="61641" spans="1:2" x14ac:dyDescent="0.3">
      <c r="A61641" s="3" t="s">
        <v>7</v>
      </c>
      <c r="B61641" s="3">
        <v>34634.782198000001</v>
      </c>
    </row>
    <row r="61642" spans="1:2" x14ac:dyDescent="0.3">
      <c r="A61642" s="3" t="s">
        <v>7</v>
      </c>
      <c r="B61642" s="3">
        <v>38749.471875000003</v>
      </c>
    </row>
    <row r="61643" spans="1:2" x14ac:dyDescent="0.3">
      <c r="A61643" s="3" t="s">
        <v>7</v>
      </c>
      <c r="B61643" s="3">
        <v>33453.873098999997</v>
      </c>
    </row>
    <row r="61644" spans="1:2" x14ac:dyDescent="0.3">
      <c r="A61644" s="3" t="s">
        <v>7</v>
      </c>
      <c r="B61644" s="3">
        <v>60001.253462000001</v>
      </c>
    </row>
    <row r="61645" spans="1:2" x14ac:dyDescent="0.3">
      <c r="A61645" s="3" t="s">
        <v>7</v>
      </c>
      <c r="B61645" s="3">
        <v>60263.280532999997</v>
      </c>
    </row>
    <row r="61646" spans="1:2" x14ac:dyDescent="0.3">
      <c r="A61646" s="3" t="s">
        <v>7</v>
      </c>
      <c r="B61646" s="3">
        <v>60003.144881</v>
      </c>
    </row>
    <row r="61647" spans="1:2" x14ac:dyDescent="0.3">
      <c r="A61647" s="3" t="s">
        <v>7</v>
      </c>
      <c r="B61647" s="3">
        <v>60162.508527999998</v>
      </c>
    </row>
    <row r="61648" spans="1:2" x14ac:dyDescent="0.3">
      <c r="A61648" s="3" t="s">
        <v>7</v>
      </c>
      <c r="B61648" s="3">
        <v>60637.959059000001</v>
      </c>
    </row>
    <row r="61649" spans="1:2" x14ac:dyDescent="0.3">
      <c r="A61649" s="3" t="s">
        <v>7</v>
      </c>
      <c r="B61649" s="3">
        <v>60547.251359000002</v>
      </c>
    </row>
    <row r="61650" spans="1:2" x14ac:dyDescent="0.3">
      <c r="A61650" s="3" t="s">
        <v>7</v>
      </c>
      <c r="B61650" s="3">
        <v>60012.807054999997</v>
      </c>
    </row>
    <row r="61651" spans="1:2" x14ac:dyDescent="0.3">
      <c r="A61651" s="3" t="s">
        <v>7</v>
      </c>
      <c r="B61651" s="3">
        <v>60008.901625999999</v>
      </c>
    </row>
    <row r="61652" spans="1:2" x14ac:dyDescent="0.3">
      <c r="A61652" s="3" t="s">
        <v>7</v>
      </c>
      <c r="B61652" s="3">
        <v>60561.521046000002</v>
      </c>
    </row>
    <row r="61653" spans="1:2" x14ac:dyDescent="0.3">
      <c r="A61653" s="3" t="s">
        <v>7</v>
      </c>
      <c r="B61653" s="3">
        <v>60033.610022000001</v>
      </c>
    </row>
    <row r="61654" spans="1:2" x14ac:dyDescent="0.3">
      <c r="A61654" s="3" t="s">
        <v>7</v>
      </c>
      <c r="B61654" s="3">
        <v>60033.410812000002</v>
      </c>
    </row>
    <row r="61655" spans="1:2" x14ac:dyDescent="0.3">
      <c r="A61655" s="3" t="s">
        <v>7</v>
      </c>
      <c r="B61655" s="3">
        <v>60047.706957000002</v>
      </c>
    </row>
    <row r="61656" spans="1:2" x14ac:dyDescent="0.3">
      <c r="A61656" s="3" t="s">
        <v>7</v>
      </c>
      <c r="B61656" s="3">
        <v>60548.909358999997</v>
      </c>
    </row>
    <row r="61657" spans="1:2" x14ac:dyDescent="0.3">
      <c r="A61657" s="3" t="s">
        <v>7</v>
      </c>
      <c r="B61657" s="3">
        <v>60050.682636999998</v>
      </c>
    </row>
    <row r="61658" spans="1:2" x14ac:dyDescent="0.3">
      <c r="A61658" s="3" t="s">
        <v>7</v>
      </c>
      <c r="B61658" s="3">
        <v>60050.772239999998</v>
      </c>
    </row>
    <row r="61659" spans="1:2" x14ac:dyDescent="0.3">
      <c r="A61659" s="3" t="s">
        <v>7</v>
      </c>
      <c r="B61659" s="3">
        <v>60318.711818999996</v>
      </c>
    </row>
    <row r="61660" spans="1:2" x14ac:dyDescent="0.3">
      <c r="A61660" s="3" t="s">
        <v>7</v>
      </c>
      <c r="B61660" s="3">
        <v>60338.726520999997</v>
      </c>
    </row>
    <row r="61661" spans="1:2" x14ac:dyDescent="0.3">
      <c r="A61661" s="3" t="s">
        <v>7</v>
      </c>
      <c r="B61661" s="3">
        <v>60390.031695999998</v>
      </c>
    </row>
    <row r="61662" spans="1:2" x14ac:dyDescent="0.3">
      <c r="A61662" s="3" t="s">
        <v>7</v>
      </c>
      <c r="B61662" s="3">
        <v>60475.238013000002</v>
      </c>
    </row>
    <row r="61663" spans="1:2" x14ac:dyDescent="0.3">
      <c r="A61663" s="3" t="s">
        <v>7</v>
      </c>
      <c r="B61663" s="3">
        <v>60064.339699999997</v>
      </c>
    </row>
    <row r="61664" spans="1:2" x14ac:dyDescent="0.3">
      <c r="A61664" s="3" t="s">
        <v>7</v>
      </c>
      <c r="B61664" s="3">
        <v>60046.940762999999</v>
      </c>
    </row>
    <row r="61665" spans="1:2" x14ac:dyDescent="0.3">
      <c r="A61665" s="3" t="s">
        <v>7</v>
      </c>
      <c r="B61665" s="3">
        <v>60013.025099999999</v>
      </c>
    </row>
    <row r="61666" spans="1:2" x14ac:dyDescent="0.3">
      <c r="A61666" s="3" t="s">
        <v>7</v>
      </c>
      <c r="B61666" s="3">
        <v>60041.157392000001</v>
      </c>
    </row>
    <row r="61667" spans="1:2" x14ac:dyDescent="0.3">
      <c r="A61667" s="3" t="s">
        <v>7</v>
      </c>
      <c r="B61667" s="3">
        <v>60054.908783999999</v>
      </c>
    </row>
    <row r="61668" spans="1:2" x14ac:dyDescent="0.3">
      <c r="A61668" s="3" t="s">
        <v>7</v>
      </c>
      <c r="B61668" s="3">
        <v>60137.733347000001</v>
      </c>
    </row>
    <row r="61669" spans="1:2" x14ac:dyDescent="0.3">
      <c r="A61669" s="3" t="s">
        <v>7</v>
      </c>
      <c r="B61669" s="3">
        <v>60042.885318000001</v>
      </c>
    </row>
    <row r="61670" spans="1:2" x14ac:dyDescent="0.3">
      <c r="A61670" s="3" t="s">
        <v>7</v>
      </c>
      <c r="B61670" s="3">
        <v>60143.540581000001</v>
      </c>
    </row>
    <row r="61671" spans="1:2" x14ac:dyDescent="0.3">
      <c r="A61671" s="3" t="s">
        <v>7</v>
      </c>
      <c r="B61671" s="3">
        <v>60040.578830999999</v>
      </c>
    </row>
    <row r="61672" spans="1:2" x14ac:dyDescent="0.3">
      <c r="A61672" s="3" t="s">
        <v>7</v>
      </c>
      <c r="B61672" s="3">
        <v>60088.035885999998</v>
      </c>
    </row>
    <row r="61673" spans="1:2" x14ac:dyDescent="0.3">
      <c r="A61673" s="3" t="s">
        <v>7</v>
      </c>
      <c r="B61673" s="3">
        <v>60213.771424999999</v>
      </c>
    </row>
    <row r="61674" spans="1:2" x14ac:dyDescent="0.3">
      <c r="A61674" s="3" t="s">
        <v>7</v>
      </c>
      <c r="B61674" s="3">
        <v>60145.755038000003</v>
      </c>
    </row>
    <row r="61675" spans="1:2" x14ac:dyDescent="0.3">
      <c r="A61675" s="3" t="s">
        <v>7</v>
      </c>
      <c r="B61675" s="3">
        <v>60144.534779000001</v>
      </c>
    </row>
    <row r="61676" spans="1:2" x14ac:dyDescent="0.3">
      <c r="A61676" s="3" t="s">
        <v>7</v>
      </c>
      <c r="B61676" s="3">
        <v>60144.768332</v>
      </c>
    </row>
    <row r="61677" spans="1:2" x14ac:dyDescent="0.3">
      <c r="A61677" s="3" t="s">
        <v>7</v>
      </c>
      <c r="B61677" s="3">
        <v>60213.624910999999</v>
      </c>
    </row>
    <row r="61678" spans="1:2" x14ac:dyDescent="0.3">
      <c r="A61678" s="3" t="s">
        <v>7</v>
      </c>
      <c r="B61678" s="3">
        <v>59991.304099000001</v>
      </c>
    </row>
    <row r="61679" spans="1:2" x14ac:dyDescent="0.3">
      <c r="A61679" s="3" t="s">
        <v>7</v>
      </c>
      <c r="B61679" s="3">
        <v>60538.638426999998</v>
      </c>
    </row>
    <row r="61680" spans="1:2" x14ac:dyDescent="0.3">
      <c r="A61680" s="3" t="s">
        <v>7</v>
      </c>
      <c r="B61680" s="3">
        <v>60647.515303</v>
      </c>
    </row>
    <row r="61681" spans="1:2" x14ac:dyDescent="0.3">
      <c r="A61681" s="3" t="s">
        <v>7</v>
      </c>
      <c r="B61681" s="3">
        <v>60175.883937999999</v>
      </c>
    </row>
    <row r="61682" spans="1:2" x14ac:dyDescent="0.3">
      <c r="A61682" s="3" t="s">
        <v>7</v>
      </c>
      <c r="B61682" s="3">
        <v>60537.373733</v>
      </c>
    </row>
    <row r="61683" spans="1:2" x14ac:dyDescent="0.3">
      <c r="A61683" s="3" t="s">
        <v>7</v>
      </c>
      <c r="B61683" s="3">
        <v>60502.350614000003</v>
      </c>
    </row>
    <row r="61684" spans="1:2" x14ac:dyDescent="0.3">
      <c r="A61684" s="3" t="s">
        <v>7</v>
      </c>
      <c r="B61684" s="3">
        <v>60696.243344000002</v>
      </c>
    </row>
    <row r="61685" spans="1:2" x14ac:dyDescent="0.3">
      <c r="A61685" s="3" t="s">
        <v>7</v>
      </c>
      <c r="B61685" s="3">
        <v>60184.498815999999</v>
      </c>
    </row>
    <row r="61686" spans="1:2" x14ac:dyDescent="0.3">
      <c r="A61686" s="3" t="s">
        <v>7</v>
      </c>
      <c r="B61686" s="3">
        <v>60596.767097000004</v>
      </c>
    </row>
    <row r="61687" spans="1:2" x14ac:dyDescent="0.3">
      <c r="A61687" s="3" t="s">
        <v>7</v>
      </c>
      <c r="B61687" s="3">
        <v>60126.389938</v>
      </c>
    </row>
    <row r="61688" spans="1:2" x14ac:dyDescent="0.3">
      <c r="A61688" s="3" t="s">
        <v>7</v>
      </c>
      <c r="B61688" s="3">
        <v>60120.383443999999</v>
      </c>
    </row>
    <row r="61689" spans="1:2" x14ac:dyDescent="0.3">
      <c r="A61689" s="3" t="s">
        <v>7</v>
      </c>
      <c r="B61689" s="3">
        <v>60569.361142000002</v>
      </c>
    </row>
    <row r="61690" spans="1:2" x14ac:dyDescent="0.3">
      <c r="A61690" s="3" t="s">
        <v>7</v>
      </c>
      <c r="B61690" s="3">
        <v>60140.577057000002</v>
      </c>
    </row>
    <row r="61691" spans="1:2" x14ac:dyDescent="0.3">
      <c r="A61691" s="3" t="s">
        <v>7</v>
      </c>
      <c r="B61691" s="3">
        <v>60144.000756000001</v>
      </c>
    </row>
    <row r="61692" spans="1:2" x14ac:dyDescent="0.3">
      <c r="A61692" s="3" t="s">
        <v>7</v>
      </c>
      <c r="B61692" s="3">
        <v>60163.297162000003</v>
      </c>
    </row>
    <row r="61693" spans="1:2" x14ac:dyDescent="0.3">
      <c r="A61693" s="3" t="s">
        <v>7</v>
      </c>
      <c r="B61693" s="3">
        <v>60155.087987999999</v>
      </c>
    </row>
    <row r="61694" spans="1:2" x14ac:dyDescent="0.3">
      <c r="A61694" s="3" t="s">
        <v>7</v>
      </c>
      <c r="B61694" s="3">
        <v>60494.268395999999</v>
      </c>
    </row>
    <row r="61695" spans="1:2" x14ac:dyDescent="0.3">
      <c r="A61695" s="3" t="s">
        <v>7</v>
      </c>
      <c r="B61695" s="3">
        <v>60063.925759999998</v>
      </c>
    </row>
    <row r="61696" spans="1:2" x14ac:dyDescent="0.3">
      <c r="A61696" s="3" t="s">
        <v>7</v>
      </c>
      <c r="B61696" s="3">
        <v>60144.574489999999</v>
      </c>
    </row>
    <row r="61697" spans="1:2" x14ac:dyDescent="0.3">
      <c r="A61697" s="3" t="s">
        <v>7</v>
      </c>
      <c r="B61697" s="3">
        <v>60195.593264000003</v>
      </c>
    </row>
    <row r="61698" spans="1:2" x14ac:dyDescent="0.3">
      <c r="A61698" s="3" t="s">
        <v>7</v>
      </c>
      <c r="B61698" s="3">
        <v>60081.723939000003</v>
      </c>
    </row>
    <row r="61699" spans="1:2" x14ac:dyDescent="0.3">
      <c r="A61699" s="3" t="s">
        <v>7</v>
      </c>
      <c r="B61699" s="3">
        <v>60232.973689999999</v>
      </c>
    </row>
    <row r="61700" spans="1:2" x14ac:dyDescent="0.3">
      <c r="A61700" s="3" t="s">
        <v>7</v>
      </c>
      <c r="B61700" s="3">
        <v>60351.425756999997</v>
      </c>
    </row>
    <row r="61701" spans="1:2" x14ac:dyDescent="0.3">
      <c r="A61701" s="3" t="s">
        <v>7</v>
      </c>
      <c r="B61701" s="3">
        <v>60078.233023000001</v>
      </c>
    </row>
    <row r="61702" spans="1:2" x14ac:dyDescent="0.3">
      <c r="A61702" s="3" t="s">
        <v>7</v>
      </c>
      <c r="B61702" s="3">
        <v>60150.212620999999</v>
      </c>
    </row>
    <row r="61703" spans="1:2" x14ac:dyDescent="0.3">
      <c r="A61703" s="3" t="s">
        <v>7</v>
      </c>
      <c r="B61703" s="3">
        <v>60320.653316000004</v>
      </c>
    </row>
    <row r="61704" spans="1:2" x14ac:dyDescent="0.3">
      <c r="A61704" s="3" t="s">
        <v>7</v>
      </c>
      <c r="B61704" s="3">
        <v>60078.634634000002</v>
      </c>
    </row>
    <row r="61705" spans="1:2" x14ac:dyDescent="0.3">
      <c r="A61705" s="3" t="s">
        <v>7</v>
      </c>
      <c r="B61705" s="3">
        <v>60530.500813999999</v>
      </c>
    </row>
    <row r="61706" spans="1:2" x14ac:dyDescent="0.3">
      <c r="A61706" s="3" t="s">
        <v>7</v>
      </c>
      <c r="B61706" s="3">
        <v>60561.014506</v>
      </c>
    </row>
    <row r="61707" spans="1:2" x14ac:dyDescent="0.3">
      <c r="A61707" s="3" t="s">
        <v>7</v>
      </c>
      <c r="B61707" s="3">
        <v>60258.052854000001</v>
      </c>
    </row>
    <row r="61708" spans="1:2" x14ac:dyDescent="0.3">
      <c r="A61708" s="3" t="s">
        <v>7</v>
      </c>
      <c r="B61708" s="3">
        <v>60250.840891</v>
      </c>
    </row>
    <row r="61709" spans="1:2" x14ac:dyDescent="0.3">
      <c r="A61709" s="3" t="s">
        <v>7</v>
      </c>
      <c r="B61709" s="3">
        <v>60244.412238999997</v>
      </c>
    </row>
    <row r="61710" spans="1:2" x14ac:dyDescent="0.3">
      <c r="A61710" s="3" t="s">
        <v>7</v>
      </c>
      <c r="B61710" s="3">
        <v>60702.867097000002</v>
      </c>
    </row>
    <row r="61711" spans="1:2" x14ac:dyDescent="0.3">
      <c r="A61711" s="3" t="s">
        <v>7</v>
      </c>
      <c r="B61711" s="3">
        <v>60220.580779999997</v>
      </c>
    </row>
    <row r="61712" spans="1:2" x14ac:dyDescent="0.3">
      <c r="A61712" s="3" t="s">
        <v>7</v>
      </c>
      <c r="B61712" s="3">
        <v>60754.587821000001</v>
      </c>
    </row>
    <row r="61713" spans="1:2" x14ac:dyDescent="0.3">
      <c r="A61713" s="3" t="s">
        <v>7</v>
      </c>
      <c r="B61713" s="3">
        <v>60663.990687999998</v>
      </c>
    </row>
    <row r="61714" spans="1:2" x14ac:dyDescent="0.3">
      <c r="A61714" s="3" t="s">
        <v>7</v>
      </c>
      <c r="B61714" s="3">
        <v>60238.756819000002</v>
      </c>
    </row>
    <row r="61715" spans="1:2" x14ac:dyDescent="0.3">
      <c r="A61715" s="3" t="s">
        <v>7</v>
      </c>
      <c r="B61715" s="3">
        <v>60219.851407000002</v>
      </c>
    </row>
    <row r="61716" spans="1:2" x14ac:dyDescent="0.3">
      <c r="A61716" s="3" t="s">
        <v>7</v>
      </c>
      <c r="B61716" s="3">
        <v>60384.782013999997</v>
      </c>
    </row>
    <row r="61717" spans="1:2" x14ac:dyDescent="0.3">
      <c r="A61717" s="3" t="s">
        <v>7</v>
      </c>
      <c r="B61717" s="3">
        <v>60154.164080000002</v>
      </c>
    </row>
    <row r="61718" spans="1:2" x14ac:dyDescent="0.3">
      <c r="A61718" s="3" t="s">
        <v>7</v>
      </c>
      <c r="B61718" s="3">
        <v>60120.153354000002</v>
      </c>
    </row>
    <row r="61719" spans="1:2" x14ac:dyDescent="0.3">
      <c r="A61719" s="3" t="s">
        <v>7</v>
      </c>
      <c r="B61719" s="3">
        <v>60281.450559999997</v>
      </c>
    </row>
    <row r="61720" spans="1:2" x14ac:dyDescent="0.3">
      <c r="A61720" s="3" t="s">
        <v>7</v>
      </c>
      <c r="B61720" s="3">
        <v>60097.067698999999</v>
      </c>
    </row>
    <row r="61721" spans="1:2" x14ac:dyDescent="0.3">
      <c r="A61721" s="3" t="s">
        <v>7</v>
      </c>
      <c r="B61721" s="3">
        <v>60217.350832999997</v>
      </c>
    </row>
    <row r="61722" spans="1:2" x14ac:dyDescent="0.3">
      <c r="A61722" s="3" t="s">
        <v>7</v>
      </c>
      <c r="B61722" s="3">
        <v>60233.341368000001</v>
      </c>
    </row>
    <row r="61723" spans="1:2" x14ac:dyDescent="0.3">
      <c r="A61723" s="3" t="s">
        <v>7</v>
      </c>
      <c r="B61723" s="3">
        <v>60304.582988000002</v>
      </c>
    </row>
    <row r="61724" spans="1:2" x14ac:dyDescent="0.3">
      <c r="A61724" s="3" t="s">
        <v>7</v>
      </c>
      <c r="B61724" s="3">
        <v>60162.311646000002</v>
      </c>
    </row>
    <row r="61725" spans="1:2" x14ac:dyDescent="0.3">
      <c r="A61725" s="3" t="s">
        <v>7</v>
      </c>
      <c r="B61725" s="3">
        <v>60285.721535999997</v>
      </c>
    </row>
    <row r="61726" spans="1:2" x14ac:dyDescent="0.3">
      <c r="A61726" s="3" t="s">
        <v>7</v>
      </c>
      <c r="B61726" s="3">
        <v>60160.920576999997</v>
      </c>
    </row>
    <row r="61727" spans="1:2" x14ac:dyDescent="0.3">
      <c r="A61727" s="3" t="s">
        <v>7</v>
      </c>
      <c r="B61727" s="3">
        <v>60292.537101000002</v>
      </c>
    </row>
    <row r="61728" spans="1:2" x14ac:dyDescent="0.3">
      <c r="A61728" s="3" t="s">
        <v>7</v>
      </c>
      <c r="B61728" s="3">
        <v>60318.042232</v>
      </c>
    </row>
    <row r="61729" spans="1:2" x14ac:dyDescent="0.3">
      <c r="A61729" s="3" t="s">
        <v>7</v>
      </c>
      <c r="B61729" s="3">
        <v>60087.032166999998</v>
      </c>
    </row>
    <row r="61730" spans="1:2" x14ac:dyDescent="0.3">
      <c r="A61730" s="3" t="s">
        <v>7</v>
      </c>
      <c r="B61730" s="3">
        <v>60327.427215999996</v>
      </c>
    </row>
    <row r="61731" spans="1:2" x14ac:dyDescent="0.3">
      <c r="A61731" s="3" t="s">
        <v>7</v>
      </c>
      <c r="B61731" s="3">
        <v>60288.304773999997</v>
      </c>
    </row>
    <row r="61732" spans="1:2" x14ac:dyDescent="0.3">
      <c r="A61732" s="3" t="s">
        <v>7</v>
      </c>
      <c r="B61732" s="3">
        <v>60528.310766000002</v>
      </c>
    </row>
    <row r="61733" spans="1:2" x14ac:dyDescent="0.3">
      <c r="A61733" s="3" t="s">
        <v>7</v>
      </c>
      <c r="B61733" s="3">
        <v>60341.826896999999</v>
      </c>
    </row>
    <row r="61734" spans="1:2" x14ac:dyDescent="0.3">
      <c r="A61734" s="3" t="s">
        <v>7</v>
      </c>
      <c r="B61734" s="3">
        <v>60247.730637000001</v>
      </c>
    </row>
    <row r="61735" spans="1:2" x14ac:dyDescent="0.3">
      <c r="A61735" s="3" t="s">
        <v>7</v>
      </c>
      <c r="B61735" s="3">
        <v>60033.615525000001</v>
      </c>
    </row>
    <row r="61736" spans="1:2" x14ac:dyDescent="0.3">
      <c r="A61736" s="3" t="s">
        <v>7</v>
      </c>
      <c r="B61736" s="3">
        <v>60248.760212000001</v>
      </c>
    </row>
    <row r="61737" spans="1:2" x14ac:dyDescent="0.3">
      <c r="A61737" s="3" t="s">
        <v>7</v>
      </c>
      <c r="B61737" s="3">
        <v>60293.880347999999</v>
      </c>
    </row>
    <row r="61738" spans="1:2" x14ac:dyDescent="0.3">
      <c r="A61738" s="3" t="s">
        <v>7</v>
      </c>
      <c r="B61738" s="3">
        <v>60270.276603999999</v>
      </c>
    </row>
    <row r="61739" spans="1:2" x14ac:dyDescent="0.3">
      <c r="A61739" s="3" t="s">
        <v>7</v>
      </c>
      <c r="B61739" s="3">
        <v>60573.996244000002</v>
      </c>
    </row>
    <row r="61740" spans="1:2" x14ac:dyDescent="0.3">
      <c r="A61740" s="3" t="s">
        <v>7</v>
      </c>
      <c r="B61740" s="3">
        <v>60038.795787000003</v>
      </c>
    </row>
    <row r="61741" spans="1:2" x14ac:dyDescent="0.3">
      <c r="A61741" s="3" t="s">
        <v>7</v>
      </c>
      <c r="B61741" s="3">
        <v>60027.786464999997</v>
      </c>
    </row>
    <row r="61742" spans="1:2" x14ac:dyDescent="0.3">
      <c r="A61742" s="3" t="s">
        <v>7</v>
      </c>
      <c r="B61742" s="3">
        <v>60234.856221000002</v>
      </c>
    </row>
    <row r="61743" spans="1:2" x14ac:dyDescent="0.3">
      <c r="A61743" s="3" t="s">
        <v>7</v>
      </c>
      <c r="B61743" s="3">
        <v>60243.790186999999</v>
      </c>
    </row>
    <row r="61744" spans="1:2" x14ac:dyDescent="0.3">
      <c r="A61744" s="3" t="s">
        <v>7</v>
      </c>
      <c r="B61744" s="3">
        <v>60670.458717000001</v>
      </c>
    </row>
    <row r="61745" spans="1:2" x14ac:dyDescent="0.3">
      <c r="A61745" s="3" t="s">
        <v>7</v>
      </c>
      <c r="B61745" s="3">
        <v>60131.747489000001</v>
      </c>
    </row>
    <row r="61746" spans="1:2" x14ac:dyDescent="0.3">
      <c r="A61746" s="3" t="s">
        <v>7</v>
      </c>
      <c r="B61746" s="3">
        <v>60239.173840000003</v>
      </c>
    </row>
    <row r="61747" spans="1:2" x14ac:dyDescent="0.3">
      <c r="A61747" s="3" t="s">
        <v>7</v>
      </c>
      <c r="B61747" s="3">
        <v>60142.367797999999</v>
      </c>
    </row>
    <row r="61748" spans="1:2" x14ac:dyDescent="0.3">
      <c r="A61748" s="3" t="s">
        <v>7</v>
      </c>
      <c r="B61748" s="3">
        <v>60148.788129</v>
      </c>
    </row>
    <row r="61749" spans="1:2" x14ac:dyDescent="0.3">
      <c r="A61749" s="3" t="s">
        <v>7</v>
      </c>
      <c r="B61749" s="3">
        <v>60144.971272000003</v>
      </c>
    </row>
    <row r="61750" spans="1:2" x14ac:dyDescent="0.3">
      <c r="A61750" s="3" t="s">
        <v>7</v>
      </c>
      <c r="B61750" s="3">
        <v>60143.397573000002</v>
      </c>
    </row>
    <row r="61751" spans="1:2" x14ac:dyDescent="0.3">
      <c r="A61751" s="3" t="s">
        <v>7</v>
      </c>
      <c r="B61751" s="3">
        <v>60031.689492999998</v>
      </c>
    </row>
    <row r="61752" spans="1:2" x14ac:dyDescent="0.3">
      <c r="A61752" s="3" t="s">
        <v>7</v>
      </c>
      <c r="B61752" s="3">
        <v>60000.135767</v>
      </c>
    </row>
    <row r="61753" spans="1:2" x14ac:dyDescent="0.3">
      <c r="A61753" s="3" t="s">
        <v>7</v>
      </c>
      <c r="B61753" s="3">
        <v>60060.186878</v>
      </c>
    </row>
    <row r="61754" spans="1:2" x14ac:dyDescent="0.3">
      <c r="A61754" s="3" t="s">
        <v>7</v>
      </c>
      <c r="B61754" s="3">
        <v>60281.473824000001</v>
      </c>
    </row>
    <row r="61755" spans="1:2" x14ac:dyDescent="0.3">
      <c r="A61755" s="3" t="s">
        <v>7</v>
      </c>
      <c r="B61755" s="3">
        <v>60016.269933000003</v>
      </c>
    </row>
    <row r="61756" spans="1:2" x14ac:dyDescent="0.3">
      <c r="A61756" s="3" t="s">
        <v>7</v>
      </c>
      <c r="B61756" s="3">
        <v>60411.704140000002</v>
      </c>
    </row>
    <row r="61757" spans="1:2" x14ac:dyDescent="0.3">
      <c r="A61757" s="3" t="s">
        <v>7</v>
      </c>
      <c r="B61757" s="3">
        <v>60320.797236999999</v>
      </c>
    </row>
    <row r="61758" spans="1:2" x14ac:dyDescent="0.3">
      <c r="A61758" s="3" t="s">
        <v>7</v>
      </c>
      <c r="B61758" s="3">
        <v>60080.477225000002</v>
      </c>
    </row>
    <row r="61759" spans="1:2" x14ac:dyDescent="0.3">
      <c r="A61759" s="3" t="s">
        <v>7</v>
      </c>
      <c r="B61759" s="3">
        <v>60391.761992</v>
      </c>
    </row>
    <row r="61760" spans="1:2" x14ac:dyDescent="0.3">
      <c r="A61760" s="3" t="s">
        <v>7</v>
      </c>
      <c r="B61760" s="3">
        <v>60143.301677000003</v>
      </c>
    </row>
    <row r="61761" spans="1:2" x14ac:dyDescent="0.3">
      <c r="A61761" s="3" t="s">
        <v>7</v>
      </c>
      <c r="B61761" s="3">
        <v>60616.212996000002</v>
      </c>
    </row>
    <row r="61762" spans="1:2" x14ac:dyDescent="0.3">
      <c r="A61762" s="3" t="s">
        <v>7</v>
      </c>
      <c r="B61762" s="3">
        <v>60117.808212000004</v>
      </c>
    </row>
    <row r="61763" spans="1:2" x14ac:dyDescent="0.3">
      <c r="A61763" s="3" t="s">
        <v>7</v>
      </c>
      <c r="B61763" s="3">
        <v>60281.568622999999</v>
      </c>
    </row>
    <row r="61764" spans="1:2" x14ac:dyDescent="0.3">
      <c r="A61764" s="3" t="s">
        <v>7</v>
      </c>
      <c r="B61764" s="3">
        <v>60411.058339000003</v>
      </c>
    </row>
    <row r="61765" spans="1:2" x14ac:dyDescent="0.3">
      <c r="A61765" s="3" t="s">
        <v>7</v>
      </c>
      <c r="B61765" s="3">
        <v>60578.178316999998</v>
      </c>
    </row>
    <row r="61766" spans="1:2" x14ac:dyDescent="0.3">
      <c r="A61766" s="3" t="s">
        <v>7</v>
      </c>
      <c r="B61766" s="3">
        <v>60027.400587999997</v>
      </c>
    </row>
    <row r="61767" spans="1:2" x14ac:dyDescent="0.3">
      <c r="A61767" s="3" t="s">
        <v>7</v>
      </c>
      <c r="B61767" s="3">
        <v>60575.429285999999</v>
      </c>
    </row>
    <row r="61768" spans="1:2" x14ac:dyDescent="0.3">
      <c r="A61768" s="3" t="s">
        <v>7</v>
      </c>
      <c r="B61768" s="3">
        <v>60036.158486</v>
      </c>
    </row>
    <row r="61769" spans="1:2" x14ac:dyDescent="0.3">
      <c r="A61769" s="3" t="s">
        <v>7</v>
      </c>
      <c r="B61769" s="3">
        <v>60609.578201999997</v>
      </c>
    </row>
    <row r="61770" spans="1:2" x14ac:dyDescent="0.3">
      <c r="A61770" s="3" t="s">
        <v>7</v>
      </c>
      <c r="B61770" s="3">
        <v>60271.294937999999</v>
      </c>
    </row>
    <row r="61771" spans="1:2" x14ac:dyDescent="0.3">
      <c r="A61771" s="3" t="s">
        <v>7</v>
      </c>
      <c r="B61771" s="3">
        <v>60217.901689999999</v>
      </c>
    </row>
    <row r="61772" spans="1:2" x14ac:dyDescent="0.3">
      <c r="A61772" s="3" t="s">
        <v>7</v>
      </c>
      <c r="B61772" s="3">
        <v>60271.209206</v>
      </c>
    </row>
    <row r="61773" spans="1:2" x14ac:dyDescent="0.3">
      <c r="A61773" s="3" t="s">
        <v>7</v>
      </c>
      <c r="B61773" s="3">
        <v>60617.452517999998</v>
      </c>
    </row>
    <row r="61774" spans="1:2" x14ac:dyDescent="0.3">
      <c r="A61774" s="3" t="s">
        <v>7</v>
      </c>
      <c r="B61774" s="3">
        <v>60180.396289999997</v>
      </c>
    </row>
    <row r="61775" spans="1:2" x14ac:dyDescent="0.3">
      <c r="A61775" s="3" t="s">
        <v>7</v>
      </c>
      <c r="B61775" s="3">
        <v>60031.782436000001</v>
      </c>
    </row>
    <row r="61776" spans="1:2" x14ac:dyDescent="0.3">
      <c r="A61776" s="3" t="s">
        <v>7</v>
      </c>
      <c r="B61776" s="3">
        <v>60106.059068000002</v>
      </c>
    </row>
    <row r="61777" spans="1:2" x14ac:dyDescent="0.3">
      <c r="A61777" s="3" t="s">
        <v>7</v>
      </c>
      <c r="B61777" s="3">
        <v>60271.144332000003</v>
      </c>
    </row>
    <row r="61778" spans="1:2" x14ac:dyDescent="0.3">
      <c r="A61778" s="3" t="s">
        <v>7</v>
      </c>
      <c r="B61778" s="3">
        <v>60271.038636999998</v>
      </c>
    </row>
    <row r="61779" spans="1:2" x14ac:dyDescent="0.3">
      <c r="A61779" s="3" t="s">
        <v>7</v>
      </c>
      <c r="B61779" s="3">
        <v>60270.729566000002</v>
      </c>
    </row>
    <row r="61780" spans="1:2" x14ac:dyDescent="0.3">
      <c r="A61780" s="3" t="s">
        <v>7</v>
      </c>
      <c r="B61780" s="3">
        <v>60034.201369000002</v>
      </c>
    </row>
    <row r="61781" spans="1:2" x14ac:dyDescent="0.3">
      <c r="A61781" s="3" t="s">
        <v>7</v>
      </c>
      <c r="B61781" s="3">
        <v>60270.668194999998</v>
      </c>
    </row>
    <row r="61782" spans="1:2" x14ac:dyDescent="0.3">
      <c r="A61782" s="3" t="s">
        <v>7</v>
      </c>
      <c r="B61782" s="3">
        <v>60270.499226</v>
      </c>
    </row>
    <row r="61783" spans="1:2" x14ac:dyDescent="0.3">
      <c r="A61783" s="3" t="s">
        <v>7</v>
      </c>
      <c r="B61783" s="3">
        <v>60298.734033000001</v>
      </c>
    </row>
    <row r="61784" spans="1:2" x14ac:dyDescent="0.3">
      <c r="A61784" s="3" t="s">
        <v>7</v>
      </c>
      <c r="B61784" s="3">
        <v>60657.446759999999</v>
      </c>
    </row>
    <row r="61785" spans="1:2" x14ac:dyDescent="0.3">
      <c r="A61785" s="3" t="s">
        <v>7</v>
      </c>
      <c r="B61785" s="3">
        <v>60131.815938</v>
      </c>
    </row>
    <row r="61786" spans="1:2" x14ac:dyDescent="0.3">
      <c r="A61786" s="3" t="s">
        <v>7</v>
      </c>
      <c r="B61786" s="3">
        <v>60946.704448999997</v>
      </c>
    </row>
    <row r="61787" spans="1:2" x14ac:dyDescent="0.3">
      <c r="A61787" s="3" t="s">
        <v>7</v>
      </c>
      <c r="B61787" s="3">
        <v>60598.947631000003</v>
      </c>
    </row>
    <row r="61788" spans="1:2" x14ac:dyDescent="0.3">
      <c r="A61788" s="3" t="s">
        <v>7</v>
      </c>
      <c r="B61788" s="3">
        <v>60307.930694000002</v>
      </c>
    </row>
    <row r="61789" spans="1:2" x14ac:dyDescent="0.3">
      <c r="A61789" s="3" t="s">
        <v>7</v>
      </c>
      <c r="B61789" s="3">
        <v>60577.896376999997</v>
      </c>
    </row>
    <row r="61790" spans="1:2" x14ac:dyDescent="0.3">
      <c r="A61790" s="3" t="s">
        <v>7</v>
      </c>
      <c r="B61790" s="3">
        <v>60017.499742</v>
      </c>
    </row>
    <row r="61791" spans="1:2" x14ac:dyDescent="0.3">
      <c r="A61791" s="3" t="s">
        <v>7</v>
      </c>
      <c r="B61791" s="3">
        <v>60021.518780999999</v>
      </c>
    </row>
    <row r="61792" spans="1:2" x14ac:dyDescent="0.3">
      <c r="A61792" s="3" t="s">
        <v>7</v>
      </c>
      <c r="B61792" s="3">
        <v>60161.058861999998</v>
      </c>
    </row>
    <row r="61793" spans="1:2" x14ac:dyDescent="0.3">
      <c r="A61793" s="3" t="s">
        <v>7</v>
      </c>
      <c r="B61793" s="3">
        <v>59777.644002000001</v>
      </c>
    </row>
    <row r="61794" spans="1:2" x14ac:dyDescent="0.3">
      <c r="A61794" s="3" t="s">
        <v>7</v>
      </c>
      <c r="B61794" s="3">
        <v>60026.927583999997</v>
      </c>
    </row>
    <row r="61795" spans="1:2" x14ac:dyDescent="0.3">
      <c r="A61795" s="3" t="s">
        <v>7</v>
      </c>
      <c r="B61795" s="3">
        <v>60571.290244999997</v>
      </c>
    </row>
    <row r="61796" spans="1:2" x14ac:dyDescent="0.3">
      <c r="A61796" s="3" t="s">
        <v>7</v>
      </c>
      <c r="B61796" s="3">
        <v>60492.469523</v>
      </c>
    </row>
    <row r="61797" spans="1:2" x14ac:dyDescent="0.3">
      <c r="A61797" s="3" t="s">
        <v>7</v>
      </c>
      <c r="B61797" s="3">
        <v>60424.888373000002</v>
      </c>
    </row>
    <row r="61798" spans="1:2" x14ac:dyDescent="0.3">
      <c r="A61798" s="3" t="s">
        <v>7</v>
      </c>
      <c r="B61798" s="3">
        <v>60422.666991999999</v>
      </c>
    </row>
    <row r="61799" spans="1:2" x14ac:dyDescent="0.3">
      <c r="A61799" s="3" t="s">
        <v>7</v>
      </c>
      <c r="B61799" s="3">
        <v>60217.765049000001</v>
      </c>
    </row>
    <row r="61800" spans="1:2" x14ac:dyDescent="0.3">
      <c r="A61800" s="3" t="s">
        <v>7</v>
      </c>
      <c r="B61800" s="3">
        <v>60276.110251999999</v>
      </c>
    </row>
    <row r="61801" spans="1:2" x14ac:dyDescent="0.3">
      <c r="A61801" s="3" t="s">
        <v>7</v>
      </c>
      <c r="B61801" s="3">
        <v>60678.671243999997</v>
      </c>
    </row>
    <row r="61802" spans="1:2" x14ac:dyDescent="0.3">
      <c r="A61802" s="3" t="s">
        <v>7</v>
      </c>
      <c r="B61802" s="3">
        <v>60573.318158000002</v>
      </c>
    </row>
    <row r="61803" spans="1:2" x14ac:dyDescent="0.3">
      <c r="A61803" s="3" t="s">
        <v>7</v>
      </c>
      <c r="B61803" s="3">
        <v>60658.914448000003</v>
      </c>
    </row>
    <row r="61804" spans="1:2" x14ac:dyDescent="0.3">
      <c r="A61804" s="3" t="s">
        <v>7</v>
      </c>
      <c r="B61804" s="3">
        <v>60598.320871000004</v>
      </c>
    </row>
    <row r="61805" spans="1:2" x14ac:dyDescent="0.3">
      <c r="A61805" s="3" t="s">
        <v>7</v>
      </c>
      <c r="B61805" s="3">
        <v>60262.452542999999</v>
      </c>
    </row>
    <row r="61806" spans="1:2" x14ac:dyDescent="0.3">
      <c r="A61806" s="3" t="s">
        <v>7</v>
      </c>
      <c r="B61806" s="3">
        <v>60338.642343</v>
      </c>
    </row>
    <row r="61807" spans="1:2" x14ac:dyDescent="0.3">
      <c r="A61807" s="3" t="s">
        <v>7</v>
      </c>
      <c r="B61807" s="3">
        <v>60439.555090000002</v>
      </c>
    </row>
    <row r="61808" spans="1:2" x14ac:dyDescent="0.3">
      <c r="A61808" s="3" t="s">
        <v>7</v>
      </c>
      <c r="B61808" s="3">
        <v>60353.664698</v>
      </c>
    </row>
    <row r="61809" spans="1:2" x14ac:dyDescent="0.3">
      <c r="A61809" s="3" t="s">
        <v>7</v>
      </c>
      <c r="B61809" s="3">
        <v>60586.614758999996</v>
      </c>
    </row>
    <row r="61810" spans="1:2" x14ac:dyDescent="0.3">
      <c r="A61810" s="3" t="s">
        <v>7</v>
      </c>
      <c r="B61810" s="3">
        <v>60176.182965</v>
      </c>
    </row>
    <row r="61811" spans="1:2" x14ac:dyDescent="0.3">
      <c r="A61811" s="3" t="s">
        <v>7</v>
      </c>
      <c r="B61811" s="3">
        <v>60019.850318999997</v>
      </c>
    </row>
    <row r="61812" spans="1:2" x14ac:dyDescent="0.3">
      <c r="A61812" s="3" t="s">
        <v>7</v>
      </c>
      <c r="B61812" s="3">
        <v>60682.752222000003</v>
      </c>
    </row>
    <row r="61813" spans="1:2" x14ac:dyDescent="0.3">
      <c r="A61813" s="3" t="s">
        <v>7</v>
      </c>
      <c r="B61813" s="3">
        <v>60175.979335000004</v>
      </c>
    </row>
    <row r="61814" spans="1:2" x14ac:dyDescent="0.3">
      <c r="A61814" s="3" t="s">
        <v>7</v>
      </c>
      <c r="B61814" s="3">
        <v>60251.046688000002</v>
      </c>
    </row>
    <row r="61815" spans="1:2" x14ac:dyDescent="0.3">
      <c r="A61815" s="3" t="s">
        <v>7</v>
      </c>
      <c r="B61815" s="3">
        <v>60081.783102000001</v>
      </c>
    </row>
    <row r="61816" spans="1:2" x14ac:dyDescent="0.3">
      <c r="A61816" s="3" t="s">
        <v>7</v>
      </c>
      <c r="B61816" s="3">
        <v>60061.352491999998</v>
      </c>
    </row>
    <row r="61817" spans="1:2" x14ac:dyDescent="0.3">
      <c r="A61817" s="3" t="s">
        <v>7</v>
      </c>
      <c r="B61817" s="3">
        <v>60015.374569</v>
      </c>
    </row>
    <row r="61818" spans="1:2" x14ac:dyDescent="0.3">
      <c r="A61818" s="3" t="s">
        <v>7</v>
      </c>
      <c r="B61818" s="3">
        <v>60016.790678999998</v>
      </c>
    </row>
    <row r="61819" spans="1:2" x14ac:dyDescent="0.3">
      <c r="A61819" s="3" t="s">
        <v>7</v>
      </c>
      <c r="B61819" s="3">
        <v>60008.593094000003</v>
      </c>
    </row>
    <row r="61820" spans="1:2" x14ac:dyDescent="0.3">
      <c r="A61820" s="3" t="s">
        <v>7</v>
      </c>
      <c r="B61820" s="3">
        <v>60060.03239</v>
      </c>
    </row>
    <row r="61821" spans="1:2" x14ac:dyDescent="0.3">
      <c r="A61821" s="3" t="s">
        <v>7</v>
      </c>
      <c r="B61821" s="3">
        <v>60927.634488999996</v>
      </c>
    </row>
    <row r="61822" spans="1:2" x14ac:dyDescent="0.3">
      <c r="A61822" s="3" t="s">
        <v>7</v>
      </c>
      <c r="B61822" s="3">
        <v>60054.254925000001</v>
      </c>
    </row>
    <row r="61823" spans="1:2" x14ac:dyDescent="0.3">
      <c r="A61823" s="3" t="s">
        <v>7</v>
      </c>
      <c r="B61823" s="3">
        <v>60014.452562999999</v>
      </c>
    </row>
    <row r="61824" spans="1:2" x14ac:dyDescent="0.3">
      <c r="A61824" s="3" t="s">
        <v>7</v>
      </c>
      <c r="B61824" s="3">
        <v>60017.368372999998</v>
      </c>
    </row>
    <row r="61825" spans="1:2" x14ac:dyDescent="0.3">
      <c r="A61825" s="3" t="s">
        <v>7</v>
      </c>
      <c r="B61825" s="3">
        <v>60061.116948000003</v>
      </c>
    </row>
    <row r="61826" spans="1:2" x14ac:dyDescent="0.3">
      <c r="A61826" s="3" t="s">
        <v>7</v>
      </c>
      <c r="B61826" s="3">
        <v>60060.740858999998</v>
      </c>
    </row>
    <row r="61827" spans="1:2" x14ac:dyDescent="0.3">
      <c r="A61827" s="3" t="s">
        <v>7</v>
      </c>
      <c r="B61827" s="3">
        <v>60060.613894000002</v>
      </c>
    </row>
    <row r="61828" spans="1:2" x14ac:dyDescent="0.3">
      <c r="A61828" s="3" t="s">
        <v>7</v>
      </c>
      <c r="B61828" s="3">
        <v>60060.547079000004</v>
      </c>
    </row>
    <row r="61829" spans="1:2" x14ac:dyDescent="0.3">
      <c r="A61829" s="3" t="s">
        <v>7</v>
      </c>
      <c r="B61829" s="3">
        <v>60059.684621</v>
      </c>
    </row>
    <row r="61830" spans="1:2" x14ac:dyDescent="0.3">
      <c r="A61830" s="3" t="s">
        <v>7</v>
      </c>
      <c r="B61830" s="3">
        <v>60042.530340999998</v>
      </c>
    </row>
    <row r="61831" spans="1:2" x14ac:dyDescent="0.3">
      <c r="A61831" s="3" t="s">
        <v>7</v>
      </c>
      <c r="B61831" s="3">
        <v>60042.358663999999</v>
      </c>
    </row>
    <row r="61832" spans="1:2" x14ac:dyDescent="0.3">
      <c r="A61832" s="3" t="s">
        <v>7</v>
      </c>
      <c r="B61832" s="3">
        <v>60042.161480000002</v>
      </c>
    </row>
    <row r="61833" spans="1:2" x14ac:dyDescent="0.3">
      <c r="A61833" s="3" t="s">
        <v>7</v>
      </c>
      <c r="B61833" s="3">
        <v>60041.728711000003</v>
      </c>
    </row>
    <row r="61834" spans="1:2" x14ac:dyDescent="0.3">
      <c r="A61834" s="3" t="s">
        <v>7</v>
      </c>
      <c r="B61834" s="3">
        <v>60366.197656999997</v>
      </c>
    </row>
    <row r="61835" spans="1:2" x14ac:dyDescent="0.3">
      <c r="A61835" s="3" t="s">
        <v>7</v>
      </c>
      <c r="B61835" s="3">
        <v>60366.143152999997</v>
      </c>
    </row>
    <row r="61836" spans="1:2" x14ac:dyDescent="0.3">
      <c r="A61836" s="3" t="s">
        <v>7</v>
      </c>
      <c r="B61836" s="3">
        <v>60227.165093000003</v>
      </c>
    </row>
    <row r="61837" spans="1:2" x14ac:dyDescent="0.3">
      <c r="A61837" s="3" t="s">
        <v>7</v>
      </c>
      <c r="B61837" s="3">
        <v>60166.727172999999</v>
      </c>
    </row>
    <row r="61838" spans="1:2" x14ac:dyDescent="0.3">
      <c r="A61838" s="3" t="s">
        <v>7</v>
      </c>
      <c r="B61838" s="3">
        <v>60366.038273999999</v>
      </c>
    </row>
    <row r="61839" spans="1:2" x14ac:dyDescent="0.3">
      <c r="A61839" s="3" t="s">
        <v>7</v>
      </c>
      <c r="B61839" s="3">
        <v>60571.284650000001</v>
      </c>
    </row>
    <row r="61840" spans="1:2" x14ac:dyDescent="0.3">
      <c r="A61840" s="3" t="s">
        <v>7</v>
      </c>
      <c r="B61840" s="3">
        <v>60616.836410000004</v>
      </c>
    </row>
    <row r="61841" spans="1:2" x14ac:dyDescent="0.3">
      <c r="A61841" s="3" t="s">
        <v>7</v>
      </c>
      <c r="B61841" s="3">
        <v>60082.164728000003</v>
      </c>
    </row>
    <row r="61842" spans="1:2" x14ac:dyDescent="0.3">
      <c r="A61842" s="3" t="s">
        <v>7</v>
      </c>
      <c r="B61842" s="3">
        <v>60386.385791000001</v>
      </c>
    </row>
    <row r="61843" spans="1:2" x14ac:dyDescent="0.3">
      <c r="A61843" s="3" t="s">
        <v>7</v>
      </c>
      <c r="B61843" s="3">
        <v>60599.426083999999</v>
      </c>
    </row>
    <row r="61844" spans="1:2" x14ac:dyDescent="0.3">
      <c r="A61844" s="3" t="s">
        <v>7</v>
      </c>
      <c r="B61844" s="3">
        <v>60633.876123000002</v>
      </c>
    </row>
    <row r="61845" spans="1:2" x14ac:dyDescent="0.3">
      <c r="A61845" s="3" t="s">
        <v>7</v>
      </c>
      <c r="B61845" s="3">
        <v>60688.765561</v>
      </c>
    </row>
    <row r="61846" spans="1:2" x14ac:dyDescent="0.3">
      <c r="A61846" s="3" t="s">
        <v>7</v>
      </c>
      <c r="B61846" s="3">
        <v>60934.546501999997</v>
      </c>
    </row>
    <row r="61847" spans="1:2" x14ac:dyDescent="0.3">
      <c r="A61847" s="3" t="s">
        <v>7</v>
      </c>
      <c r="B61847" s="3">
        <v>60166.462764999997</v>
      </c>
    </row>
    <row r="61848" spans="1:2" x14ac:dyDescent="0.3">
      <c r="A61848" s="3" t="s">
        <v>7</v>
      </c>
      <c r="B61848" s="3">
        <v>60695.426604</v>
      </c>
    </row>
    <row r="61849" spans="1:2" x14ac:dyDescent="0.3">
      <c r="A61849" s="3" t="s">
        <v>7</v>
      </c>
      <c r="B61849" s="3">
        <v>60610.07632</v>
      </c>
    </row>
    <row r="61850" spans="1:2" x14ac:dyDescent="0.3">
      <c r="A61850" s="3" t="s">
        <v>7</v>
      </c>
      <c r="B61850" s="3">
        <v>60533.711988000003</v>
      </c>
    </row>
    <row r="61851" spans="1:2" x14ac:dyDescent="0.3">
      <c r="A61851" s="3" t="s">
        <v>7</v>
      </c>
      <c r="B61851" s="3">
        <v>60602.046209</v>
      </c>
    </row>
    <row r="61852" spans="1:2" x14ac:dyDescent="0.3">
      <c r="A61852" s="3" t="s">
        <v>7</v>
      </c>
      <c r="B61852" s="3">
        <v>60769.384832999996</v>
      </c>
    </row>
    <row r="61853" spans="1:2" x14ac:dyDescent="0.3">
      <c r="A61853" s="3" t="s">
        <v>7</v>
      </c>
      <c r="B61853" s="3">
        <v>60594.189658000003</v>
      </c>
    </row>
    <row r="61854" spans="1:2" x14ac:dyDescent="0.3">
      <c r="A61854" s="3" t="s">
        <v>7</v>
      </c>
      <c r="B61854" s="3">
        <v>60009.842744000001</v>
      </c>
    </row>
    <row r="61855" spans="1:2" x14ac:dyDescent="0.3">
      <c r="A61855" s="3" t="s">
        <v>7</v>
      </c>
      <c r="B61855" s="3">
        <v>60598.856556999999</v>
      </c>
    </row>
    <row r="61856" spans="1:2" x14ac:dyDescent="0.3">
      <c r="A61856" s="3" t="s">
        <v>7</v>
      </c>
      <c r="B61856" s="3">
        <v>60474.416690999999</v>
      </c>
    </row>
    <row r="61857" spans="1:2" x14ac:dyDescent="0.3">
      <c r="A61857" s="3" t="s">
        <v>7</v>
      </c>
      <c r="B61857" s="3">
        <v>60469.000980999997</v>
      </c>
    </row>
    <row r="61858" spans="1:2" x14ac:dyDescent="0.3">
      <c r="A61858" s="3" t="s">
        <v>7</v>
      </c>
      <c r="B61858" s="3">
        <v>60283.872851</v>
      </c>
    </row>
    <row r="61859" spans="1:2" x14ac:dyDescent="0.3">
      <c r="A61859" s="3" t="s">
        <v>7</v>
      </c>
      <c r="B61859" s="3">
        <v>60054.113729999997</v>
      </c>
    </row>
    <row r="61860" spans="1:2" x14ac:dyDescent="0.3">
      <c r="A61860" s="3" t="s">
        <v>7</v>
      </c>
      <c r="B61860" s="3">
        <v>60306.658212000002</v>
      </c>
    </row>
    <row r="61861" spans="1:2" x14ac:dyDescent="0.3">
      <c r="A61861" s="3" t="s">
        <v>7</v>
      </c>
      <c r="B61861" s="3">
        <v>60118.878073</v>
      </c>
    </row>
    <row r="61862" spans="1:2" x14ac:dyDescent="0.3">
      <c r="A61862" s="3" t="s">
        <v>7</v>
      </c>
      <c r="B61862" s="3">
        <v>60601.524408999998</v>
      </c>
    </row>
    <row r="61863" spans="1:2" x14ac:dyDescent="0.3">
      <c r="A61863" s="3" t="s">
        <v>7</v>
      </c>
      <c r="B61863" s="3">
        <v>60214.930224999996</v>
      </c>
    </row>
    <row r="61864" spans="1:2" x14ac:dyDescent="0.3">
      <c r="A61864" s="3" t="s">
        <v>7</v>
      </c>
      <c r="B61864" s="3">
        <v>60163.935444000002</v>
      </c>
    </row>
    <row r="61865" spans="1:2" x14ac:dyDescent="0.3">
      <c r="A61865" s="3" t="s">
        <v>7</v>
      </c>
      <c r="B61865" s="3">
        <v>60040.675622000002</v>
      </c>
    </row>
    <row r="61866" spans="1:2" x14ac:dyDescent="0.3">
      <c r="A61866" s="3" t="s">
        <v>7</v>
      </c>
      <c r="B61866" s="3">
        <v>60040.498917999998</v>
      </c>
    </row>
    <row r="61867" spans="1:2" x14ac:dyDescent="0.3">
      <c r="A61867" s="3" t="s">
        <v>7</v>
      </c>
      <c r="B61867" s="3">
        <v>60365.608544000002</v>
      </c>
    </row>
    <row r="61868" spans="1:2" x14ac:dyDescent="0.3">
      <c r="A61868" s="3" t="s">
        <v>7</v>
      </c>
      <c r="B61868" s="3">
        <v>60365.386616000003</v>
      </c>
    </row>
    <row r="61869" spans="1:2" x14ac:dyDescent="0.3">
      <c r="A61869" s="3" t="s">
        <v>7</v>
      </c>
      <c r="B61869" s="3">
        <v>60364.996070000001</v>
      </c>
    </row>
    <row r="61870" spans="1:2" x14ac:dyDescent="0.3">
      <c r="A61870" s="3" t="s">
        <v>7</v>
      </c>
      <c r="B61870" s="3">
        <v>60364.833612000002</v>
      </c>
    </row>
    <row r="61871" spans="1:2" x14ac:dyDescent="0.3">
      <c r="A61871" s="3" t="s">
        <v>7</v>
      </c>
      <c r="B61871" s="3">
        <v>60333.041581999998</v>
      </c>
    </row>
    <row r="61872" spans="1:2" x14ac:dyDescent="0.3">
      <c r="A61872" s="3" t="s">
        <v>7</v>
      </c>
      <c r="B61872" s="3">
        <v>60331.509100000003</v>
      </c>
    </row>
    <row r="61873" spans="1:2" x14ac:dyDescent="0.3">
      <c r="A61873" s="3" t="s">
        <v>7</v>
      </c>
      <c r="B61873" s="3">
        <v>60040.741258000002</v>
      </c>
    </row>
    <row r="61874" spans="1:2" x14ac:dyDescent="0.3">
      <c r="A61874" s="3" t="s">
        <v>7</v>
      </c>
      <c r="B61874" s="3">
        <v>60666.807729</v>
      </c>
    </row>
    <row r="61875" spans="1:2" x14ac:dyDescent="0.3">
      <c r="A61875" s="3" t="s">
        <v>7</v>
      </c>
      <c r="B61875" s="3">
        <v>60598.485072000003</v>
      </c>
    </row>
    <row r="61876" spans="1:2" x14ac:dyDescent="0.3">
      <c r="A61876" s="3" t="s">
        <v>7</v>
      </c>
      <c r="B61876" s="3">
        <v>60335.772237999998</v>
      </c>
    </row>
    <row r="61877" spans="1:2" x14ac:dyDescent="0.3">
      <c r="A61877" s="3" t="s">
        <v>7</v>
      </c>
      <c r="B61877" s="3">
        <v>60411.230112999998</v>
      </c>
    </row>
    <row r="61878" spans="1:2" x14ac:dyDescent="0.3">
      <c r="A61878" s="3" t="s">
        <v>7</v>
      </c>
      <c r="B61878" s="3">
        <v>60048.602998000002</v>
      </c>
    </row>
    <row r="61879" spans="1:2" x14ac:dyDescent="0.3">
      <c r="A61879" s="3" t="s">
        <v>7</v>
      </c>
      <c r="B61879" s="3">
        <v>60001.583612000002</v>
      </c>
    </row>
    <row r="61880" spans="1:2" x14ac:dyDescent="0.3">
      <c r="A61880" s="3" t="s">
        <v>7</v>
      </c>
      <c r="B61880" s="3">
        <v>60175.213132999997</v>
      </c>
    </row>
    <row r="61881" spans="1:2" x14ac:dyDescent="0.3">
      <c r="A61881" s="3" t="s">
        <v>7</v>
      </c>
      <c r="B61881" s="3">
        <v>60339.761699000002</v>
      </c>
    </row>
    <row r="61882" spans="1:2" x14ac:dyDescent="0.3">
      <c r="A61882" s="3" t="s">
        <v>7</v>
      </c>
      <c r="B61882" s="3">
        <v>60061.428505999997</v>
      </c>
    </row>
    <row r="61883" spans="1:2" x14ac:dyDescent="0.3">
      <c r="A61883" s="3" t="s">
        <v>7</v>
      </c>
      <c r="B61883" s="3">
        <v>60409.497453999997</v>
      </c>
    </row>
    <row r="61884" spans="1:2" x14ac:dyDescent="0.3">
      <c r="A61884" s="3" t="s">
        <v>7</v>
      </c>
      <c r="B61884" s="3">
        <v>60157.893721</v>
      </c>
    </row>
    <row r="61885" spans="1:2" x14ac:dyDescent="0.3">
      <c r="A61885" s="3" t="s">
        <v>7</v>
      </c>
      <c r="B61885" s="3">
        <v>60175.573325999998</v>
      </c>
    </row>
    <row r="61886" spans="1:2" x14ac:dyDescent="0.3">
      <c r="A61886" s="3" t="s">
        <v>7</v>
      </c>
      <c r="B61886" s="3">
        <v>60187.009582999999</v>
      </c>
    </row>
    <row r="61887" spans="1:2" x14ac:dyDescent="0.3">
      <c r="A61887" s="3" t="s">
        <v>7</v>
      </c>
      <c r="B61887" s="3">
        <v>60186.781214000002</v>
      </c>
    </row>
    <row r="61888" spans="1:2" x14ac:dyDescent="0.3">
      <c r="A61888" s="3" t="s">
        <v>7</v>
      </c>
      <c r="B61888" s="3">
        <v>60063.516341000002</v>
      </c>
    </row>
    <row r="61889" spans="1:2" x14ac:dyDescent="0.3">
      <c r="A61889" s="3" t="s">
        <v>7</v>
      </c>
      <c r="B61889" s="3">
        <v>60063.690101</v>
      </c>
    </row>
    <row r="61890" spans="1:2" x14ac:dyDescent="0.3">
      <c r="A61890" s="3" t="s">
        <v>7</v>
      </c>
      <c r="B61890" s="3">
        <v>60177.878478999999</v>
      </c>
    </row>
    <row r="61891" spans="1:2" x14ac:dyDescent="0.3">
      <c r="A61891" s="3" t="s">
        <v>7</v>
      </c>
      <c r="B61891" s="3">
        <v>60344.143600000003</v>
      </c>
    </row>
    <row r="61892" spans="1:2" x14ac:dyDescent="0.3">
      <c r="A61892" s="3" t="s">
        <v>7</v>
      </c>
      <c r="B61892" s="3">
        <v>60198.953457000003</v>
      </c>
    </row>
    <row r="61893" spans="1:2" x14ac:dyDescent="0.3">
      <c r="A61893" s="3" t="s">
        <v>7</v>
      </c>
      <c r="B61893" s="3">
        <v>60000.181123000002</v>
      </c>
    </row>
    <row r="61894" spans="1:2" x14ac:dyDescent="0.3">
      <c r="A61894" s="3" t="s">
        <v>7</v>
      </c>
      <c r="B61894" s="3">
        <v>60767.055982999998</v>
      </c>
    </row>
    <row r="61895" spans="1:2" x14ac:dyDescent="0.3">
      <c r="A61895" s="3" t="s">
        <v>7</v>
      </c>
      <c r="B61895" s="3">
        <v>60507.585902999999</v>
      </c>
    </row>
    <row r="61896" spans="1:2" x14ac:dyDescent="0.3">
      <c r="A61896" s="3" t="s">
        <v>7</v>
      </c>
      <c r="B61896" s="3">
        <v>60599.160327999998</v>
      </c>
    </row>
    <row r="61897" spans="1:2" x14ac:dyDescent="0.3">
      <c r="A61897" s="3" t="s">
        <v>7</v>
      </c>
      <c r="B61897" s="3">
        <v>60757.733279</v>
      </c>
    </row>
    <row r="61898" spans="1:2" x14ac:dyDescent="0.3">
      <c r="A61898" s="3" t="s">
        <v>7</v>
      </c>
      <c r="B61898" s="3">
        <v>60209.039259999998</v>
      </c>
    </row>
    <row r="61899" spans="1:2" x14ac:dyDescent="0.3">
      <c r="A61899" s="3" t="s">
        <v>7</v>
      </c>
      <c r="B61899" s="3">
        <v>60131.329833000003</v>
      </c>
    </row>
    <row r="61900" spans="1:2" x14ac:dyDescent="0.3">
      <c r="A61900" s="3" t="s">
        <v>7</v>
      </c>
      <c r="B61900" s="3">
        <v>60386.259846000001</v>
      </c>
    </row>
    <row r="61901" spans="1:2" x14ac:dyDescent="0.3">
      <c r="A61901" s="3" t="s">
        <v>7</v>
      </c>
      <c r="B61901" s="3">
        <v>60220.895408999997</v>
      </c>
    </row>
    <row r="61902" spans="1:2" x14ac:dyDescent="0.3">
      <c r="A61902" s="3" t="s">
        <v>7</v>
      </c>
      <c r="B61902" s="3">
        <v>60262.320569000003</v>
      </c>
    </row>
    <row r="61903" spans="1:2" x14ac:dyDescent="0.3">
      <c r="A61903" s="3" t="s">
        <v>7</v>
      </c>
      <c r="B61903" s="3">
        <v>60179.575670999999</v>
      </c>
    </row>
    <row r="61904" spans="1:2" x14ac:dyDescent="0.3">
      <c r="A61904" s="3" t="s">
        <v>7</v>
      </c>
      <c r="B61904" s="3">
        <v>60413.103716999998</v>
      </c>
    </row>
    <row r="61905" spans="1:2" x14ac:dyDescent="0.3">
      <c r="A61905" s="3" t="s">
        <v>7</v>
      </c>
      <c r="B61905" s="3">
        <v>60211.004935999998</v>
      </c>
    </row>
    <row r="61906" spans="1:2" x14ac:dyDescent="0.3">
      <c r="A61906" s="3" t="s">
        <v>7</v>
      </c>
      <c r="B61906" s="3">
        <v>60331.116306000004</v>
      </c>
    </row>
    <row r="61907" spans="1:2" x14ac:dyDescent="0.3">
      <c r="A61907" s="3" t="s">
        <v>7</v>
      </c>
      <c r="B61907" s="3">
        <v>60001.072408</v>
      </c>
    </row>
    <row r="61908" spans="1:2" x14ac:dyDescent="0.3">
      <c r="A61908" s="3" t="s">
        <v>7</v>
      </c>
      <c r="B61908" s="3">
        <v>60387.409067000001</v>
      </c>
    </row>
    <row r="61909" spans="1:2" x14ac:dyDescent="0.3">
      <c r="A61909" s="3" t="s">
        <v>7</v>
      </c>
      <c r="B61909" s="3">
        <v>60385.773980999998</v>
      </c>
    </row>
    <row r="61910" spans="1:2" x14ac:dyDescent="0.3">
      <c r="A61910" s="3" t="s">
        <v>7</v>
      </c>
      <c r="B61910" s="3">
        <v>60057.499431999997</v>
      </c>
    </row>
    <row r="61911" spans="1:2" x14ac:dyDescent="0.3">
      <c r="A61911" s="3" t="s">
        <v>7</v>
      </c>
      <c r="B61911" s="3">
        <v>60000.229411</v>
      </c>
    </row>
    <row r="61912" spans="1:2" x14ac:dyDescent="0.3">
      <c r="A61912" s="3" t="s">
        <v>7</v>
      </c>
      <c r="B61912" s="3">
        <v>60000.271523000003</v>
      </c>
    </row>
    <row r="61913" spans="1:2" x14ac:dyDescent="0.3">
      <c r="A61913" s="3" t="s">
        <v>7</v>
      </c>
      <c r="B61913" s="3">
        <v>60000.929659000001</v>
      </c>
    </row>
    <row r="61914" spans="1:2" x14ac:dyDescent="0.3">
      <c r="A61914" s="3" t="s">
        <v>7</v>
      </c>
      <c r="B61914" s="3">
        <v>60006.950321999997</v>
      </c>
    </row>
    <row r="61915" spans="1:2" x14ac:dyDescent="0.3">
      <c r="A61915" s="3" t="s">
        <v>7</v>
      </c>
      <c r="B61915" s="3">
        <v>60002.267950000001</v>
      </c>
    </row>
    <row r="61916" spans="1:2" x14ac:dyDescent="0.3">
      <c r="A61916" s="3" t="s">
        <v>7</v>
      </c>
      <c r="B61916" s="3">
        <v>60629.197558</v>
      </c>
    </row>
    <row r="61917" spans="1:2" x14ac:dyDescent="0.3">
      <c r="A61917" s="3" t="s">
        <v>7</v>
      </c>
      <c r="B61917" s="3">
        <v>60000.830752000002</v>
      </c>
    </row>
    <row r="61918" spans="1:2" x14ac:dyDescent="0.3">
      <c r="A61918" s="3" t="s">
        <v>7</v>
      </c>
      <c r="B61918" s="3">
        <v>60634.619796999999</v>
      </c>
    </row>
    <row r="61919" spans="1:2" x14ac:dyDescent="0.3">
      <c r="A61919" s="3" t="s">
        <v>7</v>
      </c>
      <c r="B61919" s="3">
        <v>60384.971008</v>
      </c>
    </row>
    <row r="61920" spans="1:2" x14ac:dyDescent="0.3">
      <c r="A61920" s="3" t="s">
        <v>7</v>
      </c>
      <c r="B61920" s="3">
        <v>60140.074157000003</v>
      </c>
    </row>
    <row r="61921" spans="1:2" x14ac:dyDescent="0.3">
      <c r="A61921" s="3" t="s">
        <v>7</v>
      </c>
      <c r="B61921" s="3">
        <v>60411.429226</v>
      </c>
    </row>
    <row r="61922" spans="1:2" x14ac:dyDescent="0.3">
      <c r="A61922" s="3" t="s">
        <v>7</v>
      </c>
      <c r="B61922" s="3">
        <v>60281.564276999998</v>
      </c>
    </row>
    <row r="61923" spans="1:2" x14ac:dyDescent="0.3">
      <c r="A61923" s="3" t="s">
        <v>7</v>
      </c>
      <c r="B61923" s="3">
        <v>60295.671930999997</v>
      </c>
    </row>
    <row r="61924" spans="1:2" x14ac:dyDescent="0.3">
      <c r="A61924" s="3" t="s">
        <v>7</v>
      </c>
      <c r="B61924" s="3">
        <v>60528.637754000003</v>
      </c>
    </row>
    <row r="61925" spans="1:2" x14ac:dyDescent="0.3">
      <c r="A61925" s="3" t="s">
        <v>7</v>
      </c>
      <c r="B61925" s="3">
        <v>60284.196672999999</v>
      </c>
    </row>
    <row r="61926" spans="1:2" x14ac:dyDescent="0.3">
      <c r="A61926" s="3" t="s">
        <v>7</v>
      </c>
      <c r="B61926" s="3">
        <v>60346.306413999999</v>
      </c>
    </row>
    <row r="61927" spans="1:2" x14ac:dyDescent="0.3">
      <c r="A61927" s="3" t="s">
        <v>7</v>
      </c>
      <c r="B61927" s="3">
        <v>60211.158626999997</v>
      </c>
    </row>
    <row r="61928" spans="1:2" x14ac:dyDescent="0.3">
      <c r="A61928" s="3" t="s">
        <v>7</v>
      </c>
      <c r="B61928" s="3">
        <v>60411.328055999998</v>
      </c>
    </row>
    <row r="61929" spans="1:2" x14ac:dyDescent="0.3">
      <c r="A61929" s="3" t="s">
        <v>7</v>
      </c>
      <c r="B61929" s="3">
        <v>60334.465493999996</v>
      </c>
    </row>
    <row r="61930" spans="1:2" x14ac:dyDescent="0.3">
      <c r="A61930" s="3" t="s">
        <v>7</v>
      </c>
      <c r="B61930" s="3">
        <v>60039.737741999998</v>
      </c>
    </row>
    <row r="61931" spans="1:2" x14ac:dyDescent="0.3">
      <c r="A61931" s="3" t="s">
        <v>7</v>
      </c>
      <c r="B61931" s="3">
        <v>60567.186994000003</v>
      </c>
    </row>
    <row r="61932" spans="1:2" x14ac:dyDescent="0.3">
      <c r="A61932" s="3" t="s">
        <v>7</v>
      </c>
      <c r="B61932" s="3">
        <v>60250.866655999998</v>
      </c>
    </row>
    <row r="61933" spans="1:2" x14ac:dyDescent="0.3">
      <c r="A61933" s="3" t="s">
        <v>7</v>
      </c>
      <c r="B61933" s="3">
        <v>60408.738774999998</v>
      </c>
    </row>
    <row r="61934" spans="1:2" x14ac:dyDescent="0.3">
      <c r="A61934" s="3" t="s">
        <v>7</v>
      </c>
      <c r="B61934" s="3">
        <v>60366.972754000002</v>
      </c>
    </row>
    <row r="61935" spans="1:2" x14ac:dyDescent="0.3">
      <c r="A61935" s="3" t="s">
        <v>7</v>
      </c>
      <c r="B61935" s="3">
        <v>60000.706921999998</v>
      </c>
    </row>
    <row r="61936" spans="1:2" x14ac:dyDescent="0.3">
      <c r="A61936" s="3" t="s">
        <v>7</v>
      </c>
      <c r="B61936" s="3">
        <v>60056.40696</v>
      </c>
    </row>
    <row r="61937" spans="1:2" x14ac:dyDescent="0.3">
      <c r="A61937" s="3" t="s">
        <v>7</v>
      </c>
      <c r="B61937" s="3">
        <v>60000.965898000002</v>
      </c>
    </row>
    <row r="61938" spans="1:2" x14ac:dyDescent="0.3">
      <c r="A61938" s="3" t="s">
        <v>7</v>
      </c>
      <c r="B61938" s="3">
        <v>60000.043304999999</v>
      </c>
    </row>
    <row r="61939" spans="1:2" x14ac:dyDescent="0.3">
      <c r="A61939" s="3" t="s">
        <v>7</v>
      </c>
      <c r="B61939" s="3">
        <v>60040.263542000001</v>
      </c>
    </row>
    <row r="61940" spans="1:2" x14ac:dyDescent="0.3">
      <c r="A61940" s="3" t="s">
        <v>7</v>
      </c>
      <c r="B61940" s="3">
        <v>60002.815369999997</v>
      </c>
    </row>
    <row r="61941" spans="1:2" x14ac:dyDescent="0.3">
      <c r="A61941" s="3" t="s">
        <v>7</v>
      </c>
      <c r="B61941" s="3">
        <v>60000.515575999998</v>
      </c>
    </row>
    <row r="61942" spans="1:2" x14ac:dyDescent="0.3">
      <c r="A61942" s="3" t="s">
        <v>7</v>
      </c>
      <c r="B61942" s="3">
        <v>60002.215628999998</v>
      </c>
    </row>
    <row r="61943" spans="1:2" x14ac:dyDescent="0.3">
      <c r="A61943" s="3" t="s">
        <v>7</v>
      </c>
      <c r="B61943" s="3">
        <v>60040.656422</v>
      </c>
    </row>
    <row r="61944" spans="1:2" x14ac:dyDescent="0.3">
      <c r="A61944" s="3" t="s">
        <v>7</v>
      </c>
      <c r="B61944" s="3">
        <v>60643.477757000001</v>
      </c>
    </row>
    <row r="61945" spans="1:2" x14ac:dyDescent="0.3">
      <c r="A61945" s="3" t="s">
        <v>7</v>
      </c>
      <c r="B61945" s="3">
        <v>60378.835346</v>
      </c>
    </row>
    <row r="61946" spans="1:2" x14ac:dyDescent="0.3">
      <c r="A61946" s="3" t="s">
        <v>7</v>
      </c>
      <c r="B61946" s="3">
        <v>60000.933473999998</v>
      </c>
    </row>
    <row r="61947" spans="1:2" x14ac:dyDescent="0.3">
      <c r="A61947" s="3" t="s">
        <v>7</v>
      </c>
      <c r="B61947" s="3">
        <v>60002.195531999998</v>
      </c>
    </row>
    <row r="61948" spans="1:2" x14ac:dyDescent="0.3">
      <c r="A61948" s="3" t="s">
        <v>7</v>
      </c>
      <c r="B61948" s="3">
        <v>60046.763992</v>
      </c>
    </row>
    <row r="61949" spans="1:2" x14ac:dyDescent="0.3">
      <c r="A61949" s="3" t="s">
        <v>7</v>
      </c>
      <c r="B61949" s="3">
        <v>60000.993176000004</v>
      </c>
    </row>
    <row r="61950" spans="1:2" x14ac:dyDescent="0.3">
      <c r="A61950" s="3" t="s">
        <v>7</v>
      </c>
      <c r="B61950" s="3">
        <v>60010.812786000002</v>
      </c>
    </row>
    <row r="61951" spans="1:2" x14ac:dyDescent="0.3">
      <c r="A61951" s="3" t="s">
        <v>7</v>
      </c>
      <c r="B61951" s="3">
        <v>60346.556391999999</v>
      </c>
    </row>
    <row r="61952" spans="1:2" x14ac:dyDescent="0.3">
      <c r="A61952" s="3" t="s">
        <v>7</v>
      </c>
      <c r="B61952" s="3">
        <v>60000.912167000002</v>
      </c>
    </row>
    <row r="61953" spans="1:2" x14ac:dyDescent="0.3">
      <c r="A61953" s="3" t="s">
        <v>7</v>
      </c>
      <c r="B61953" s="3">
        <v>60001.151754999999</v>
      </c>
    </row>
    <row r="61954" spans="1:2" x14ac:dyDescent="0.3">
      <c r="A61954" s="3" t="s">
        <v>7</v>
      </c>
      <c r="B61954" s="3">
        <v>60000.785968999997</v>
      </c>
    </row>
    <row r="61955" spans="1:2" x14ac:dyDescent="0.3">
      <c r="A61955" s="3" t="s">
        <v>7</v>
      </c>
      <c r="B61955" s="3">
        <v>60000.929961000002</v>
      </c>
    </row>
    <row r="61956" spans="1:2" x14ac:dyDescent="0.3">
      <c r="A61956" s="3" t="s">
        <v>7</v>
      </c>
      <c r="B61956" s="3">
        <v>60001.075099000002</v>
      </c>
    </row>
    <row r="61957" spans="1:2" x14ac:dyDescent="0.3">
      <c r="A61957" s="3" t="s">
        <v>7</v>
      </c>
      <c r="B61957" s="3">
        <v>60112.492421000003</v>
      </c>
    </row>
    <row r="61958" spans="1:2" x14ac:dyDescent="0.3">
      <c r="A61958" s="3" t="s">
        <v>7</v>
      </c>
      <c r="B61958" s="3">
        <v>60000.644676000004</v>
      </c>
    </row>
    <row r="61959" spans="1:2" x14ac:dyDescent="0.3">
      <c r="A61959" s="3" t="s">
        <v>7</v>
      </c>
      <c r="B61959" s="3">
        <v>60000.679263999999</v>
      </c>
    </row>
    <row r="61960" spans="1:2" x14ac:dyDescent="0.3">
      <c r="A61960" s="3" t="s">
        <v>7</v>
      </c>
      <c r="B61960" s="3">
        <v>59889.872090999997</v>
      </c>
    </row>
    <row r="61961" spans="1:2" x14ac:dyDescent="0.3">
      <c r="A61961" s="3" t="s">
        <v>7</v>
      </c>
      <c r="B61961" s="3">
        <v>59622.798229</v>
      </c>
    </row>
    <row r="61962" spans="1:2" x14ac:dyDescent="0.3">
      <c r="A61962" s="3" t="s">
        <v>7</v>
      </c>
      <c r="B61962" s="3">
        <v>60000.494194999999</v>
      </c>
    </row>
    <row r="61963" spans="1:2" x14ac:dyDescent="0.3">
      <c r="A61963" s="3" t="s">
        <v>7</v>
      </c>
      <c r="B61963" s="3">
        <v>60000.207434000004</v>
      </c>
    </row>
    <row r="61964" spans="1:2" x14ac:dyDescent="0.3">
      <c r="A61964" s="3" t="s">
        <v>7</v>
      </c>
      <c r="B61964" s="3">
        <v>60000.176736000001</v>
      </c>
    </row>
    <row r="61965" spans="1:2" x14ac:dyDescent="0.3">
      <c r="A61965" s="3" t="s">
        <v>7</v>
      </c>
      <c r="B61965" s="3">
        <v>60074.625465999998</v>
      </c>
    </row>
    <row r="61966" spans="1:2" x14ac:dyDescent="0.3">
      <c r="A61966" s="3" t="s">
        <v>7</v>
      </c>
      <c r="B61966" s="3">
        <v>60001.082217000003</v>
      </c>
    </row>
    <row r="61967" spans="1:2" x14ac:dyDescent="0.3">
      <c r="A61967" s="3" t="s">
        <v>7</v>
      </c>
      <c r="B61967" s="3">
        <v>60000.959604000003</v>
      </c>
    </row>
    <row r="61968" spans="1:2" x14ac:dyDescent="0.3">
      <c r="A61968" s="3" t="s">
        <v>7</v>
      </c>
      <c r="B61968" s="3">
        <v>60000.963151999997</v>
      </c>
    </row>
    <row r="61969" spans="1:2" x14ac:dyDescent="0.3">
      <c r="A61969" s="3" t="s">
        <v>7</v>
      </c>
      <c r="B61969" s="3">
        <v>60001.095566000004</v>
      </c>
    </row>
    <row r="61970" spans="1:2" x14ac:dyDescent="0.3">
      <c r="A61970" s="3" t="s">
        <v>7</v>
      </c>
      <c r="B61970" s="3">
        <v>60000.658135999998</v>
      </c>
    </row>
    <row r="61971" spans="1:2" x14ac:dyDescent="0.3">
      <c r="A61971" s="3" t="s">
        <v>7</v>
      </c>
      <c r="B61971" s="3">
        <v>60009.085234999999</v>
      </c>
    </row>
    <row r="61972" spans="1:2" x14ac:dyDescent="0.3">
      <c r="A61972" s="3" t="s">
        <v>7</v>
      </c>
      <c r="B61972" s="3">
        <v>60000.532055999996</v>
      </c>
    </row>
    <row r="61973" spans="1:2" x14ac:dyDescent="0.3">
      <c r="A61973" s="3" t="s">
        <v>7</v>
      </c>
      <c r="B61973" s="3">
        <v>60000.589553999998</v>
      </c>
    </row>
    <row r="61974" spans="1:2" x14ac:dyDescent="0.3">
      <c r="A61974" s="3" t="s">
        <v>7</v>
      </c>
      <c r="B61974" s="3">
        <v>60014.607915000001</v>
      </c>
    </row>
    <row r="61975" spans="1:2" x14ac:dyDescent="0.3">
      <c r="A61975" s="3" t="s">
        <v>7</v>
      </c>
      <c r="B61975" s="3">
        <v>60083.486803</v>
      </c>
    </row>
    <row r="61976" spans="1:2" x14ac:dyDescent="0.3">
      <c r="A61976" s="3" t="s">
        <v>7</v>
      </c>
      <c r="B61976" s="3">
        <v>60522.736072</v>
      </c>
    </row>
    <row r="61977" spans="1:2" x14ac:dyDescent="0.3">
      <c r="A61977" s="3" t="s">
        <v>7</v>
      </c>
      <c r="B61977" s="3">
        <v>60507.475959000003</v>
      </c>
    </row>
    <row r="61978" spans="1:2" x14ac:dyDescent="0.3">
      <c r="A61978" s="3" t="s">
        <v>7</v>
      </c>
      <c r="B61978" s="3">
        <v>60501.095011999998</v>
      </c>
    </row>
    <row r="61979" spans="1:2" x14ac:dyDescent="0.3">
      <c r="A61979" s="3" t="s">
        <v>7</v>
      </c>
      <c r="B61979" s="3">
        <v>60477.385669000003</v>
      </c>
    </row>
    <row r="61980" spans="1:2" x14ac:dyDescent="0.3">
      <c r="A61980" s="3" t="s">
        <v>7</v>
      </c>
      <c r="B61980" s="3">
        <v>60486.187682999996</v>
      </c>
    </row>
    <row r="61981" spans="1:2" x14ac:dyDescent="0.3">
      <c r="A61981" s="3" t="s">
        <v>7</v>
      </c>
      <c r="B61981" s="3">
        <v>60500.746570000003</v>
      </c>
    </row>
    <row r="61982" spans="1:2" x14ac:dyDescent="0.3">
      <c r="A61982" s="3" t="s">
        <v>7</v>
      </c>
      <c r="B61982" s="3">
        <v>60390.158684000002</v>
      </c>
    </row>
    <row r="61983" spans="1:2" x14ac:dyDescent="0.3">
      <c r="A61983" s="3" t="s">
        <v>7</v>
      </c>
      <c r="B61983" s="3">
        <v>60483.928203000003</v>
      </c>
    </row>
    <row r="61984" spans="1:2" x14ac:dyDescent="0.3">
      <c r="A61984" s="3" t="s">
        <v>7</v>
      </c>
      <c r="B61984" s="3">
        <v>60269.692002000003</v>
      </c>
    </row>
    <row r="61985" spans="1:2" x14ac:dyDescent="0.3">
      <c r="A61985" s="3" t="s">
        <v>7</v>
      </c>
      <c r="B61985" s="3">
        <v>60476.065554000001</v>
      </c>
    </row>
    <row r="61986" spans="1:2" x14ac:dyDescent="0.3">
      <c r="A61986" s="3" t="s">
        <v>7</v>
      </c>
      <c r="B61986" s="3">
        <v>60496.775150000001</v>
      </c>
    </row>
    <row r="61987" spans="1:2" x14ac:dyDescent="0.3">
      <c r="A61987" s="3" t="s">
        <v>7</v>
      </c>
      <c r="B61987" s="3">
        <v>60136.501314000001</v>
      </c>
    </row>
    <row r="61988" spans="1:2" x14ac:dyDescent="0.3">
      <c r="A61988" s="3" t="s">
        <v>7</v>
      </c>
      <c r="B61988" s="3">
        <v>60458.922035000003</v>
      </c>
    </row>
    <row r="61989" spans="1:2" x14ac:dyDescent="0.3">
      <c r="A61989" s="3" t="s">
        <v>7</v>
      </c>
      <c r="B61989" s="3">
        <v>60483.786049000002</v>
      </c>
    </row>
    <row r="61990" spans="1:2" x14ac:dyDescent="0.3">
      <c r="A61990" s="3" t="s">
        <v>7</v>
      </c>
      <c r="B61990" s="3">
        <v>60482.845298</v>
      </c>
    </row>
    <row r="61991" spans="1:2" x14ac:dyDescent="0.3">
      <c r="A61991" s="3" t="s">
        <v>7</v>
      </c>
      <c r="B61991" s="3">
        <v>60507.484394999999</v>
      </c>
    </row>
    <row r="61992" spans="1:2" x14ac:dyDescent="0.3">
      <c r="A61992" s="3" t="s">
        <v>7</v>
      </c>
      <c r="B61992" s="3">
        <v>60362.211003999997</v>
      </c>
    </row>
    <row r="61993" spans="1:2" x14ac:dyDescent="0.3">
      <c r="A61993" s="3" t="s">
        <v>7</v>
      </c>
      <c r="B61993" s="3">
        <v>60480.354022</v>
      </c>
    </row>
    <row r="61994" spans="1:2" x14ac:dyDescent="0.3">
      <c r="A61994" s="3" t="s">
        <v>7</v>
      </c>
      <c r="B61994" s="3">
        <v>60512.292830999999</v>
      </c>
    </row>
    <row r="61995" spans="1:2" x14ac:dyDescent="0.3">
      <c r="A61995" s="3" t="s">
        <v>7</v>
      </c>
      <c r="B61995" s="3">
        <v>59861.987952000003</v>
      </c>
    </row>
    <row r="61996" spans="1:2" x14ac:dyDescent="0.3">
      <c r="A61996" s="3" t="s">
        <v>7</v>
      </c>
      <c r="B61996" s="3">
        <v>59227.019920999999</v>
      </c>
    </row>
    <row r="61997" spans="1:2" x14ac:dyDescent="0.3">
      <c r="A61997" s="3" t="s">
        <v>7</v>
      </c>
      <c r="B61997" s="3">
        <v>59986.650369000003</v>
      </c>
    </row>
    <row r="61998" spans="1:2" x14ac:dyDescent="0.3">
      <c r="A61998" s="3" t="s">
        <v>7</v>
      </c>
      <c r="B61998" s="3">
        <v>61154.136622999999</v>
      </c>
    </row>
    <row r="61999" spans="1:2" x14ac:dyDescent="0.3">
      <c r="A61999" s="3" t="s">
        <v>7</v>
      </c>
      <c r="B61999" s="3">
        <v>61154.161925</v>
      </c>
    </row>
    <row r="62000" spans="1:2" x14ac:dyDescent="0.3">
      <c r="A62000" s="3" t="s">
        <v>7</v>
      </c>
      <c r="B62000" s="3">
        <v>59664.064721000002</v>
      </c>
    </row>
    <row r="62001" spans="1:2" x14ac:dyDescent="0.3">
      <c r="A62001" s="3" t="s">
        <v>7</v>
      </c>
      <c r="B62001" s="3">
        <v>60821.722797000002</v>
      </c>
    </row>
    <row r="62002" spans="1:2" x14ac:dyDescent="0.3">
      <c r="A62002" s="3" t="s">
        <v>7</v>
      </c>
      <c r="B62002" s="3">
        <v>60391.725349</v>
      </c>
    </row>
    <row r="62003" spans="1:2" x14ac:dyDescent="0.3">
      <c r="A62003" s="3" t="s">
        <v>7</v>
      </c>
      <c r="B62003" s="3">
        <v>60391.735943</v>
      </c>
    </row>
    <row r="62004" spans="1:2" x14ac:dyDescent="0.3">
      <c r="A62004" s="3" t="s">
        <v>7</v>
      </c>
      <c r="B62004" s="3">
        <v>60391.706829000002</v>
      </c>
    </row>
    <row r="62005" spans="1:2" x14ac:dyDescent="0.3">
      <c r="A62005" s="3" t="s">
        <v>7</v>
      </c>
      <c r="B62005" s="3">
        <v>60391.721060999997</v>
      </c>
    </row>
    <row r="62006" spans="1:2" x14ac:dyDescent="0.3">
      <c r="A62006" s="3" t="s">
        <v>7</v>
      </c>
      <c r="B62006" s="3">
        <v>60391.783444000001</v>
      </c>
    </row>
    <row r="62007" spans="1:2" x14ac:dyDescent="0.3">
      <c r="A62007" s="3" t="s">
        <v>7</v>
      </c>
      <c r="B62007" s="3">
        <v>59709.264295000001</v>
      </c>
    </row>
    <row r="62008" spans="1:2" x14ac:dyDescent="0.3">
      <c r="A62008" s="3" t="s">
        <v>7</v>
      </c>
      <c r="B62008" s="3">
        <v>59709.295395000001</v>
      </c>
    </row>
    <row r="62009" spans="1:2" x14ac:dyDescent="0.3">
      <c r="A62009" s="3" t="s">
        <v>7</v>
      </c>
      <c r="B62009" s="3">
        <v>59709.259216999999</v>
      </c>
    </row>
    <row r="62010" spans="1:2" x14ac:dyDescent="0.3">
      <c r="A62010" s="3" t="s">
        <v>7</v>
      </c>
      <c r="B62010" s="3">
        <v>59709.277804999998</v>
      </c>
    </row>
    <row r="62011" spans="1:2" x14ac:dyDescent="0.3">
      <c r="A62011" s="3" t="s">
        <v>7</v>
      </c>
      <c r="B62011" s="3">
        <v>60388.895635000001</v>
      </c>
    </row>
    <row r="62012" spans="1:2" x14ac:dyDescent="0.3">
      <c r="A62012" s="3" t="s">
        <v>7</v>
      </c>
      <c r="B62012" s="3">
        <v>59985.103769000001</v>
      </c>
    </row>
    <row r="62013" spans="1:2" x14ac:dyDescent="0.3">
      <c r="A62013" s="3" t="s">
        <v>7</v>
      </c>
      <c r="B62013" s="3">
        <v>59985.114780999997</v>
      </c>
    </row>
    <row r="62014" spans="1:2" x14ac:dyDescent="0.3">
      <c r="A62014" s="3" t="s">
        <v>7</v>
      </c>
      <c r="B62014" s="3">
        <v>60388.833968999999</v>
      </c>
    </row>
    <row r="62015" spans="1:2" x14ac:dyDescent="0.3">
      <c r="A62015" s="3" t="s">
        <v>7</v>
      </c>
      <c r="B62015" s="3">
        <v>59985.074729</v>
      </c>
    </row>
    <row r="62016" spans="1:2" x14ac:dyDescent="0.3">
      <c r="A62016" s="3" t="s">
        <v>7</v>
      </c>
      <c r="B62016" s="3">
        <v>60388.840724000002</v>
      </c>
    </row>
    <row r="62017" spans="1:2" x14ac:dyDescent="0.3">
      <c r="A62017" s="3" t="s">
        <v>7</v>
      </c>
      <c r="B62017" s="3">
        <v>59636.508244999997</v>
      </c>
    </row>
    <row r="62018" spans="1:2" x14ac:dyDescent="0.3">
      <c r="A62018" s="3" t="s">
        <v>7</v>
      </c>
      <c r="B62018" s="3">
        <v>60353.199471</v>
      </c>
    </row>
    <row r="62019" spans="1:2" x14ac:dyDescent="0.3">
      <c r="A62019" s="3" t="s">
        <v>7</v>
      </c>
      <c r="B62019" s="3">
        <v>60353.199500000002</v>
      </c>
    </row>
    <row r="62020" spans="1:2" x14ac:dyDescent="0.3">
      <c r="A62020" s="3" t="s">
        <v>7</v>
      </c>
      <c r="B62020" s="3">
        <v>60353.196172000004</v>
      </c>
    </row>
    <row r="62021" spans="1:2" x14ac:dyDescent="0.3">
      <c r="A62021" s="3" t="s">
        <v>7</v>
      </c>
      <c r="B62021" s="3">
        <v>60236.855106000003</v>
      </c>
    </row>
    <row r="62022" spans="1:2" x14ac:dyDescent="0.3">
      <c r="A62022" s="3" t="s">
        <v>7</v>
      </c>
      <c r="B62022" s="3">
        <v>60200.223579999998</v>
      </c>
    </row>
    <row r="62023" spans="1:2" x14ac:dyDescent="0.3">
      <c r="A62023" s="3" t="s">
        <v>7</v>
      </c>
      <c r="B62023" s="3">
        <v>60083.153854999997</v>
      </c>
    </row>
    <row r="62024" spans="1:2" x14ac:dyDescent="0.3">
      <c r="A62024" s="3" t="s">
        <v>7</v>
      </c>
      <c r="B62024" s="3">
        <v>59783.766480999999</v>
      </c>
    </row>
    <row r="62025" spans="1:2" x14ac:dyDescent="0.3">
      <c r="A62025" s="3" t="s">
        <v>7</v>
      </c>
      <c r="B62025" s="3">
        <v>59992.06912</v>
      </c>
    </row>
    <row r="62026" spans="1:2" x14ac:dyDescent="0.3">
      <c r="A62026" s="3" t="s">
        <v>7</v>
      </c>
      <c r="B62026" s="3">
        <v>60046.53155</v>
      </c>
    </row>
    <row r="62027" spans="1:2" x14ac:dyDescent="0.3">
      <c r="A62027" s="3" t="s">
        <v>7</v>
      </c>
      <c r="B62027" s="3">
        <v>60049.975062999998</v>
      </c>
    </row>
    <row r="62028" spans="1:2" x14ac:dyDescent="0.3">
      <c r="A62028" s="3" t="s">
        <v>7</v>
      </c>
      <c r="B62028" s="3">
        <v>60114.442088000003</v>
      </c>
    </row>
    <row r="62029" spans="1:2" x14ac:dyDescent="0.3">
      <c r="A62029" s="3" t="s">
        <v>7</v>
      </c>
      <c r="B62029" s="3">
        <v>60317.755131999998</v>
      </c>
    </row>
    <row r="62030" spans="1:2" x14ac:dyDescent="0.3">
      <c r="A62030" s="3" t="s">
        <v>7</v>
      </c>
      <c r="B62030" s="3">
        <v>59734.327283999999</v>
      </c>
    </row>
    <row r="62031" spans="1:2" x14ac:dyDescent="0.3">
      <c r="A62031" s="3" t="s">
        <v>7</v>
      </c>
      <c r="B62031" s="3">
        <v>60382.095990000002</v>
      </c>
    </row>
    <row r="62032" spans="1:2" x14ac:dyDescent="0.3">
      <c r="A62032" s="3" t="s">
        <v>7</v>
      </c>
      <c r="B62032" s="3">
        <v>60403.071011</v>
      </c>
    </row>
    <row r="62033" spans="1:2" x14ac:dyDescent="0.3">
      <c r="A62033" s="3" t="s">
        <v>7</v>
      </c>
      <c r="B62033" s="3">
        <v>60403.194272000001</v>
      </c>
    </row>
    <row r="62034" spans="1:2" x14ac:dyDescent="0.3">
      <c r="A62034" s="3" t="s">
        <v>7</v>
      </c>
      <c r="B62034" s="3">
        <v>60209.425723</v>
      </c>
    </row>
    <row r="62035" spans="1:2" x14ac:dyDescent="0.3">
      <c r="A62035" s="3" t="s">
        <v>7</v>
      </c>
      <c r="B62035" s="3">
        <v>60089.446828</v>
      </c>
    </row>
    <row r="62036" spans="1:2" x14ac:dyDescent="0.3">
      <c r="A62036" s="3" t="s">
        <v>7</v>
      </c>
      <c r="B62036" s="3">
        <v>60153.303109</v>
      </c>
    </row>
    <row r="62037" spans="1:2" x14ac:dyDescent="0.3">
      <c r="A62037" s="3" t="s">
        <v>7</v>
      </c>
      <c r="B62037" s="3">
        <v>60402.990390999999</v>
      </c>
    </row>
    <row r="62038" spans="1:2" x14ac:dyDescent="0.3">
      <c r="A62038" s="3" t="s">
        <v>7</v>
      </c>
      <c r="B62038" s="3">
        <v>60381.774298999997</v>
      </c>
    </row>
    <row r="62039" spans="1:2" x14ac:dyDescent="0.3">
      <c r="A62039" s="3" t="s">
        <v>7</v>
      </c>
      <c r="B62039" s="3">
        <v>60152.607442</v>
      </c>
    </row>
    <row r="62040" spans="1:2" x14ac:dyDescent="0.3">
      <c r="A62040" s="3" t="s">
        <v>7</v>
      </c>
      <c r="B62040" s="3">
        <v>60374.700652</v>
      </c>
    </row>
    <row r="62041" spans="1:2" x14ac:dyDescent="0.3">
      <c r="A62041" s="3" t="s">
        <v>7</v>
      </c>
      <c r="B62041" s="3">
        <v>60381.732855000002</v>
      </c>
    </row>
    <row r="62042" spans="1:2" x14ac:dyDescent="0.3">
      <c r="A62042" s="3" t="s">
        <v>7</v>
      </c>
      <c r="B62042" s="3">
        <v>59734.327556999997</v>
      </c>
    </row>
    <row r="62043" spans="1:2" x14ac:dyDescent="0.3">
      <c r="A62043" s="3" t="s">
        <v>7</v>
      </c>
      <c r="B62043" s="3">
        <v>60384.959268999999</v>
      </c>
    </row>
    <row r="62044" spans="1:2" x14ac:dyDescent="0.3">
      <c r="A62044" s="3" t="s">
        <v>7</v>
      </c>
      <c r="B62044" s="3">
        <v>60211.715512000002</v>
      </c>
    </row>
    <row r="62045" spans="1:2" x14ac:dyDescent="0.3">
      <c r="A62045" s="3" t="s">
        <v>7</v>
      </c>
      <c r="B62045" s="3">
        <v>59951.805683999999</v>
      </c>
    </row>
    <row r="62046" spans="1:2" x14ac:dyDescent="0.3">
      <c r="A62046" s="3" t="s">
        <v>7</v>
      </c>
      <c r="B62046" s="3">
        <v>60381.963301000003</v>
      </c>
    </row>
    <row r="62047" spans="1:2" x14ac:dyDescent="0.3">
      <c r="A62047" s="3" t="s">
        <v>7</v>
      </c>
      <c r="B62047" s="3">
        <v>60403.412458999999</v>
      </c>
    </row>
    <row r="62048" spans="1:2" x14ac:dyDescent="0.3">
      <c r="A62048" s="3" t="s">
        <v>7</v>
      </c>
      <c r="B62048" s="3">
        <v>60277.854054000003</v>
      </c>
    </row>
    <row r="62049" spans="1:2" x14ac:dyDescent="0.3">
      <c r="A62049" s="3" t="s">
        <v>7</v>
      </c>
      <c r="B62049" s="3">
        <v>60382.161101999998</v>
      </c>
    </row>
    <row r="62050" spans="1:2" x14ac:dyDescent="0.3">
      <c r="A62050" s="3" t="s">
        <v>7</v>
      </c>
      <c r="B62050" s="3">
        <v>60403.248761000003</v>
      </c>
    </row>
    <row r="62051" spans="1:2" x14ac:dyDescent="0.3">
      <c r="A62051" s="3" t="s">
        <v>7</v>
      </c>
      <c r="B62051" s="3">
        <v>60381.626920000002</v>
      </c>
    </row>
    <row r="62052" spans="1:2" x14ac:dyDescent="0.3">
      <c r="A62052" s="3" t="s">
        <v>7</v>
      </c>
      <c r="B62052" s="3">
        <v>60089.432511999999</v>
      </c>
    </row>
    <row r="62053" spans="1:2" x14ac:dyDescent="0.3">
      <c r="A62053" s="3" t="s">
        <v>7</v>
      </c>
      <c r="B62053" s="3">
        <v>60381.643871</v>
      </c>
    </row>
    <row r="62054" spans="1:2" x14ac:dyDescent="0.3">
      <c r="A62054" s="3" t="s">
        <v>7</v>
      </c>
      <c r="B62054" s="3">
        <v>60158.956570000002</v>
      </c>
    </row>
    <row r="62055" spans="1:2" x14ac:dyDescent="0.3">
      <c r="A62055" s="3" t="s">
        <v>7</v>
      </c>
      <c r="B62055" s="3">
        <v>60382.114893999998</v>
      </c>
    </row>
    <row r="62056" spans="1:2" x14ac:dyDescent="0.3">
      <c r="A62056" s="3" t="s">
        <v>7</v>
      </c>
      <c r="B62056" s="3">
        <v>60393.090877000002</v>
      </c>
    </row>
    <row r="62057" spans="1:2" x14ac:dyDescent="0.3">
      <c r="A62057" s="3" t="s">
        <v>7</v>
      </c>
      <c r="B62057" s="3">
        <v>60294.558446000003</v>
      </c>
    </row>
    <row r="62058" spans="1:2" x14ac:dyDescent="0.3">
      <c r="A62058" s="3" t="s">
        <v>7</v>
      </c>
      <c r="B62058" s="3">
        <v>60127.894092000002</v>
      </c>
    </row>
    <row r="62059" spans="1:2" x14ac:dyDescent="0.3">
      <c r="A62059" s="3" t="s">
        <v>7</v>
      </c>
      <c r="B62059" s="3">
        <v>60025.887246999999</v>
      </c>
    </row>
    <row r="62060" spans="1:2" x14ac:dyDescent="0.3">
      <c r="A62060" s="3" t="s">
        <v>7</v>
      </c>
      <c r="B62060" s="3">
        <v>60392.276868000001</v>
      </c>
    </row>
    <row r="62061" spans="1:2" x14ac:dyDescent="0.3">
      <c r="A62061" s="3" t="s">
        <v>7</v>
      </c>
      <c r="B62061" s="3">
        <v>60000.697146999999</v>
      </c>
    </row>
    <row r="62062" spans="1:2" x14ac:dyDescent="0.3">
      <c r="A62062" s="3" t="s">
        <v>7</v>
      </c>
      <c r="B62062" s="3">
        <v>60000.912836000003</v>
      </c>
    </row>
    <row r="62063" spans="1:2" x14ac:dyDescent="0.3">
      <c r="A62063" s="3" t="s">
        <v>7</v>
      </c>
      <c r="B62063" s="3">
        <v>60005.237318</v>
      </c>
    </row>
    <row r="62064" spans="1:2" x14ac:dyDescent="0.3">
      <c r="A62064" s="3" t="s">
        <v>7</v>
      </c>
      <c r="B62064" s="3">
        <v>59995.786109000001</v>
      </c>
    </row>
    <row r="62065" spans="1:2" x14ac:dyDescent="0.3">
      <c r="A62065" s="3" t="s">
        <v>7</v>
      </c>
      <c r="B62065" s="3">
        <v>60002.541387999998</v>
      </c>
    </row>
    <row r="62066" spans="1:2" x14ac:dyDescent="0.3">
      <c r="A62066" s="3" t="s">
        <v>7</v>
      </c>
      <c r="B62066" s="3">
        <v>59997.880494999998</v>
      </c>
    </row>
    <row r="62067" spans="1:2" x14ac:dyDescent="0.3">
      <c r="A62067" s="3" t="s">
        <v>7</v>
      </c>
      <c r="B62067" s="3">
        <v>60001.083383999998</v>
      </c>
    </row>
    <row r="62068" spans="1:2" x14ac:dyDescent="0.3">
      <c r="A62068" s="3" t="s">
        <v>7</v>
      </c>
      <c r="B62068" s="3">
        <v>60007.450470999996</v>
      </c>
    </row>
    <row r="62069" spans="1:2" x14ac:dyDescent="0.3">
      <c r="A62069" s="3" t="s">
        <v>7</v>
      </c>
      <c r="B62069" s="3">
        <v>60010.574316999999</v>
      </c>
    </row>
    <row r="62070" spans="1:2" x14ac:dyDescent="0.3">
      <c r="A62070" s="3" t="s">
        <v>7</v>
      </c>
      <c r="B62070" s="3">
        <v>60011.587492999999</v>
      </c>
    </row>
    <row r="62071" spans="1:2" x14ac:dyDescent="0.3">
      <c r="A62071" s="3" t="s">
        <v>7</v>
      </c>
      <c r="B62071" s="3">
        <v>60000.966998999997</v>
      </c>
    </row>
    <row r="62072" spans="1:2" x14ac:dyDescent="0.3">
      <c r="A62072" s="3" t="s">
        <v>7</v>
      </c>
      <c r="B62072" s="3">
        <v>59953.399906999999</v>
      </c>
    </row>
    <row r="62073" spans="1:2" x14ac:dyDescent="0.3">
      <c r="A62073" s="3" t="s">
        <v>7</v>
      </c>
      <c r="B62073" s="3">
        <v>60000.935528000002</v>
      </c>
    </row>
    <row r="62074" spans="1:2" x14ac:dyDescent="0.3">
      <c r="A62074" s="3" t="s">
        <v>7</v>
      </c>
      <c r="B62074" s="3">
        <v>60001.081754999999</v>
      </c>
    </row>
    <row r="62075" spans="1:2" x14ac:dyDescent="0.3">
      <c r="A62075" s="3" t="s">
        <v>7</v>
      </c>
      <c r="B62075" s="3">
        <v>60002.437322999998</v>
      </c>
    </row>
    <row r="62076" spans="1:2" x14ac:dyDescent="0.3">
      <c r="A62076" s="3" t="s">
        <v>7</v>
      </c>
      <c r="B62076" s="3">
        <v>60007.136392</v>
      </c>
    </row>
    <row r="62077" spans="1:2" x14ac:dyDescent="0.3">
      <c r="A62077" s="3" t="s">
        <v>7</v>
      </c>
      <c r="B62077" s="3">
        <v>60000.090760999999</v>
      </c>
    </row>
    <row r="62078" spans="1:2" x14ac:dyDescent="0.3">
      <c r="A62078" s="3" t="s">
        <v>7</v>
      </c>
      <c r="B62078" s="3">
        <v>59998.668754999999</v>
      </c>
    </row>
    <row r="62079" spans="1:2" x14ac:dyDescent="0.3">
      <c r="A62079" s="3" t="s">
        <v>7</v>
      </c>
      <c r="B62079" s="3">
        <v>60000.662019000003</v>
      </c>
    </row>
    <row r="62080" spans="1:2" x14ac:dyDescent="0.3">
      <c r="A62080" s="3" t="s">
        <v>7</v>
      </c>
      <c r="B62080" s="3">
        <v>59997.923168000001</v>
      </c>
    </row>
    <row r="62081" spans="1:2" x14ac:dyDescent="0.3">
      <c r="A62081" s="3" t="s">
        <v>7</v>
      </c>
      <c r="B62081" s="3">
        <v>60001.119505000002</v>
      </c>
    </row>
    <row r="62082" spans="1:2" x14ac:dyDescent="0.3">
      <c r="A62082" s="3" t="s">
        <v>7</v>
      </c>
      <c r="B62082" s="3">
        <v>60000.869809000003</v>
      </c>
    </row>
    <row r="62083" spans="1:2" x14ac:dyDescent="0.3">
      <c r="A62083" s="3" t="s">
        <v>7</v>
      </c>
      <c r="B62083" s="3">
        <v>60000.603136999998</v>
      </c>
    </row>
    <row r="62084" spans="1:2" x14ac:dyDescent="0.3">
      <c r="A62084" s="3" t="s">
        <v>7</v>
      </c>
      <c r="B62084" s="3">
        <v>59944.655095000002</v>
      </c>
    </row>
    <row r="62085" spans="1:2" x14ac:dyDescent="0.3">
      <c r="A62085" s="3" t="s">
        <v>7</v>
      </c>
      <c r="B62085" s="3">
        <v>60000.720606000003</v>
      </c>
    </row>
    <row r="62086" spans="1:2" x14ac:dyDescent="0.3">
      <c r="A62086" s="3" t="s">
        <v>7</v>
      </c>
      <c r="B62086" s="3">
        <v>60000.260112000004</v>
      </c>
    </row>
    <row r="62087" spans="1:2" x14ac:dyDescent="0.3">
      <c r="A62087" s="3" t="s">
        <v>7</v>
      </c>
      <c r="B62087" s="3">
        <v>60003.470765999999</v>
      </c>
    </row>
    <row r="62088" spans="1:2" x14ac:dyDescent="0.3">
      <c r="A62088" s="3" t="s">
        <v>7</v>
      </c>
      <c r="B62088" s="3">
        <v>60001.190702</v>
      </c>
    </row>
    <row r="62089" spans="1:2" x14ac:dyDescent="0.3">
      <c r="A62089" s="3" t="s">
        <v>7</v>
      </c>
      <c r="B62089" s="3">
        <v>60001.010614999999</v>
      </c>
    </row>
    <row r="62090" spans="1:2" x14ac:dyDescent="0.3">
      <c r="A62090" s="3" t="s">
        <v>7</v>
      </c>
      <c r="B62090" s="3">
        <v>59842.576704999999</v>
      </c>
    </row>
    <row r="62091" spans="1:2" x14ac:dyDescent="0.3">
      <c r="A62091" s="3" t="s">
        <v>7</v>
      </c>
      <c r="B62091" s="3">
        <v>59844.896530999999</v>
      </c>
    </row>
    <row r="62092" spans="1:2" x14ac:dyDescent="0.3">
      <c r="A62092" s="3" t="s">
        <v>7</v>
      </c>
      <c r="B62092" s="3">
        <v>60000.284056999997</v>
      </c>
    </row>
    <row r="62093" spans="1:2" x14ac:dyDescent="0.3">
      <c r="A62093" s="3" t="s">
        <v>7</v>
      </c>
      <c r="B62093" s="3">
        <v>60000.843954999997</v>
      </c>
    </row>
    <row r="62094" spans="1:2" x14ac:dyDescent="0.3">
      <c r="A62094" s="3" t="s">
        <v>7</v>
      </c>
      <c r="B62094" s="3">
        <v>60000.541377000001</v>
      </c>
    </row>
    <row r="62095" spans="1:2" x14ac:dyDescent="0.3">
      <c r="A62095" s="3" t="s">
        <v>7</v>
      </c>
      <c r="B62095" s="3">
        <v>60000.597955999998</v>
      </c>
    </row>
    <row r="62096" spans="1:2" x14ac:dyDescent="0.3">
      <c r="A62096" s="3" t="s">
        <v>7</v>
      </c>
      <c r="B62096" s="3">
        <v>60000.856350000002</v>
      </c>
    </row>
    <row r="62097" spans="1:2" x14ac:dyDescent="0.3">
      <c r="A62097" s="3" t="s">
        <v>7</v>
      </c>
      <c r="B62097" s="3">
        <v>60008.094671999999</v>
      </c>
    </row>
    <row r="62098" spans="1:2" x14ac:dyDescent="0.3">
      <c r="A62098" s="3" t="s">
        <v>7</v>
      </c>
      <c r="B62098" s="3">
        <v>60000.189341999998</v>
      </c>
    </row>
    <row r="62099" spans="1:2" x14ac:dyDescent="0.3">
      <c r="A62099" s="3" t="s">
        <v>7</v>
      </c>
      <c r="B62099" s="3">
        <v>60000.345716000003</v>
      </c>
    </row>
    <row r="62100" spans="1:2" x14ac:dyDescent="0.3">
      <c r="A62100" s="3" t="s">
        <v>7</v>
      </c>
      <c r="B62100" s="3">
        <v>60000.410977</v>
      </c>
    </row>
    <row r="62101" spans="1:2" x14ac:dyDescent="0.3">
      <c r="A62101" s="3" t="s">
        <v>7</v>
      </c>
      <c r="B62101" s="3">
        <v>60009.231344</v>
      </c>
    </row>
    <row r="62102" spans="1:2" x14ac:dyDescent="0.3">
      <c r="A62102" s="3" t="s">
        <v>7</v>
      </c>
      <c r="B62102" s="3">
        <v>60047.100429999999</v>
      </c>
    </row>
    <row r="62103" spans="1:2" x14ac:dyDescent="0.3">
      <c r="A62103" s="3" t="s">
        <v>7</v>
      </c>
      <c r="B62103" s="3">
        <v>60093.945946</v>
      </c>
    </row>
    <row r="62104" spans="1:2" x14ac:dyDescent="0.3">
      <c r="A62104" s="3" t="s">
        <v>7</v>
      </c>
      <c r="B62104" s="3">
        <v>60125.972158999997</v>
      </c>
    </row>
    <row r="62105" spans="1:2" x14ac:dyDescent="0.3">
      <c r="A62105" s="3" t="s">
        <v>7</v>
      </c>
      <c r="B62105" s="3">
        <v>60122.093284000002</v>
      </c>
    </row>
    <row r="62106" spans="1:2" x14ac:dyDescent="0.3">
      <c r="A62106" s="3" t="s">
        <v>7</v>
      </c>
      <c r="B62106" s="3">
        <v>60165.684639999999</v>
      </c>
    </row>
    <row r="62107" spans="1:2" x14ac:dyDescent="0.3">
      <c r="A62107" s="3" t="s">
        <v>7</v>
      </c>
      <c r="B62107" s="3">
        <v>60038.464100999998</v>
      </c>
    </row>
    <row r="62108" spans="1:2" x14ac:dyDescent="0.3">
      <c r="A62108" s="3" t="s">
        <v>7</v>
      </c>
      <c r="B62108" s="3">
        <v>60070.412772000003</v>
      </c>
    </row>
    <row r="62109" spans="1:2" x14ac:dyDescent="0.3">
      <c r="A62109" s="3" t="s">
        <v>7</v>
      </c>
      <c r="B62109" s="3">
        <v>60093.32804</v>
      </c>
    </row>
    <row r="62110" spans="1:2" x14ac:dyDescent="0.3">
      <c r="A62110" s="3" t="s">
        <v>7</v>
      </c>
      <c r="B62110" s="3">
        <v>60093.250762999996</v>
      </c>
    </row>
    <row r="62111" spans="1:2" x14ac:dyDescent="0.3">
      <c r="A62111" s="3" t="s">
        <v>7</v>
      </c>
      <c r="B62111" s="3">
        <v>60075.233526999997</v>
      </c>
    </row>
    <row r="62112" spans="1:2" x14ac:dyDescent="0.3">
      <c r="A62112" s="3" t="s">
        <v>7</v>
      </c>
      <c r="B62112" s="3">
        <v>60054.530403999997</v>
      </c>
    </row>
    <row r="62113" spans="1:2" x14ac:dyDescent="0.3">
      <c r="A62113" s="3" t="s">
        <v>7</v>
      </c>
      <c r="B62113" s="3">
        <v>60099.112481999997</v>
      </c>
    </row>
    <row r="62114" spans="1:2" x14ac:dyDescent="0.3">
      <c r="A62114" s="3" t="s">
        <v>7</v>
      </c>
      <c r="B62114" s="3">
        <v>60117.936121999999</v>
      </c>
    </row>
    <row r="62115" spans="1:2" x14ac:dyDescent="0.3">
      <c r="A62115" s="3" t="s">
        <v>7</v>
      </c>
      <c r="B62115" s="3">
        <v>60206.511730999999</v>
      </c>
    </row>
    <row r="62116" spans="1:2" x14ac:dyDescent="0.3">
      <c r="A62116" s="3" t="s">
        <v>7</v>
      </c>
      <c r="B62116" s="3">
        <v>60055.844705000003</v>
      </c>
    </row>
    <row r="62117" spans="1:2" x14ac:dyDescent="0.3">
      <c r="A62117" s="3" t="s">
        <v>7</v>
      </c>
      <c r="B62117" s="3">
        <v>60038.116310999998</v>
      </c>
    </row>
    <row r="62118" spans="1:2" x14ac:dyDescent="0.3">
      <c r="A62118" s="3" t="s">
        <v>7</v>
      </c>
      <c r="B62118" s="3">
        <v>60074.741478000004</v>
      </c>
    </row>
    <row r="62119" spans="1:2" x14ac:dyDescent="0.3">
      <c r="A62119" s="3" t="s">
        <v>7</v>
      </c>
      <c r="B62119" s="3">
        <v>60126.918007</v>
      </c>
    </row>
    <row r="62120" spans="1:2" x14ac:dyDescent="0.3">
      <c r="A62120" s="3" t="s">
        <v>7</v>
      </c>
      <c r="B62120" s="3">
        <v>60082.579798999999</v>
      </c>
    </row>
    <row r="62121" spans="1:2" x14ac:dyDescent="0.3">
      <c r="A62121" s="3" t="s">
        <v>7</v>
      </c>
      <c r="B62121" s="3">
        <v>60093.232107999997</v>
      </c>
    </row>
    <row r="62122" spans="1:2" x14ac:dyDescent="0.3">
      <c r="A62122" s="3" t="s">
        <v>7</v>
      </c>
      <c r="B62122" s="3">
        <v>60109.280751999999</v>
      </c>
    </row>
    <row r="62123" spans="1:2" x14ac:dyDescent="0.3">
      <c r="A62123" s="3" t="s">
        <v>7</v>
      </c>
      <c r="B62123" s="3">
        <v>60302.302894</v>
      </c>
    </row>
    <row r="62124" spans="1:2" x14ac:dyDescent="0.3">
      <c r="A62124" s="3" t="s">
        <v>7</v>
      </c>
      <c r="B62124" s="3">
        <v>60090.042084000001</v>
      </c>
    </row>
    <row r="62125" spans="1:2" x14ac:dyDescent="0.3">
      <c r="A62125" s="3" t="s">
        <v>7</v>
      </c>
      <c r="B62125" s="3">
        <v>60078.365134</v>
      </c>
    </row>
    <row r="62126" spans="1:2" x14ac:dyDescent="0.3">
      <c r="A62126" s="3" t="s">
        <v>7</v>
      </c>
      <c r="B62126" s="3">
        <v>60187.816351000001</v>
      </c>
    </row>
    <row r="62127" spans="1:2" x14ac:dyDescent="0.3">
      <c r="A62127" s="3" t="s">
        <v>7</v>
      </c>
      <c r="B62127" s="3">
        <v>60070.429635</v>
      </c>
    </row>
    <row r="62128" spans="1:2" x14ac:dyDescent="0.3">
      <c r="A62128" s="3" t="s">
        <v>7</v>
      </c>
      <c r="B62128" s="3">
        <v>60270.260687000002</v>
      </c>
    </row>
    <row r="62129" spans="1:2" x14ac:dyDescent="0.3">
      <c r="A62129" s="3" t="s">
        <v>7</v>
      </c>
      <c r="B62129" s="3">
        <v>60097.352891000002</v>
      </c>
    </row>
    <row r="62130" spans="1:2" x14ac:dyDescent="0.3">
      <c r="A62130" s="3" t="s">
        <v>7</v>
      </c>
      <c r="B62130" s="3">
        <v>60050.760517000002</v>
      </c>
    </row>
    <row r="62131" spans="1:2" x14ac:dyDescent="0.3">
      <c r="A62131" s="3" t="s">
        <v>7</v>
      </c>
      <c r="B62131" s="3">
        <v>60103.309076999998</v>
      </c>
    </row>
    <row r="62132" spans="1:2" x14ac:dyDescent="0.3">
      <c r="A62132" s="3" t="s">
        <v>7</v>
      </c>
      <c r="B62132" s="3">
        <v>60162.599348999996</v>
      </c>
    </row>
    <row r="62133" spans="1:2" x14ac:dyDescent="0.3">
      <c r="A62133" s="3" t="s">
        <v>7</v>
      </c>
      <c r="B62133" s="3">
        <v>60115.098055000002</v>
      </c>
    </row>
    <row r="62134" spans="1:2" x14ac:dyDescent="0.3">
      <c r="A62134" s="3" t="s">
        <v>7</v>
      </c>
      <c r="B62134" s="3">
        <v>60060.230342000003</v>
      </c>
    </row>
    <row r="62135" spans="1:2" x14ac:dyDescent="0.3">
      <c r="A62135" s="3" t="s">
        <v>7</v>
      </c>
      <c r="B62135" s="3">
        <v>60109.337578999999</v>
      </c>
    </row>
    <row r="62136" spans="1:2" x14ac:dyDescent="0.3">
      <c r="A62136" s="3" t="s">
        <v>7</v>
      </c>
      <c r="B62136" s="3">
        <v>60265.479223000002</v>
      </c>
    </row>
    <row r="62137" spans="1:2" x14ac:dyDescent="0.3">
      <c r="A62137" s="3" t="s">
        <v>7</v>
      </c>
      <c r="B62137" s="3">
        <v>60272.648354999998</v>
      </c>
    </row>
    <row r="62138" spans="1:2" x14ac:dyDescent="0.3">
      <c r="A62138" s="3" t="s">
        <v>7</v>
      </c>
      <c r="B62138" s="3">
        <v>60069.818455000001</v>
      </c>
    </row>
    <row r="62139" spans="1:2" x14ac:dyDescent="0.3">
      <c r="A62139" s="3" t="s">
        <v>7</v>
      </c>
      <c r="B62139" s="3">
        <v>60088.622217999997</v>
      </c>
    </row>
    <row r="62140" spans="1:2" x14ac:dyDescent="0.3">
      <c r="A62140" s="3" t="s">
        <v>7</v>
      </c>
      <c r="B62140" s="3">
        <v>60062.959197999997</v>
      </c>
    </row>
    <row r="62141" spans="1:2" x14ac:dyDescent="0.3">
      <c r="A62141" s="3" t="s">
        <v>7</v>
      </c>
      <c r="B62141" s="3">
        <v>60077.562749999997</v>
      </c>
    </row>
    <row r="62142" spans="1:2" x14ac:dyDescent="0.3">
      <c r="A62142" s="3" t="s">
        <v>7</v>
      </c>
      <c r="B62142" s="3">
        <v>60112.688681</v>
      </c>
    </row>
    <row r="62143" spans="1:2" x14ac:dyDescent="0.3">
      <c r="A62143" s="3" t="s">
        <v>7</v>
      </c>
      <c r="B62143" s="3">
        <v>60077.474248999999</v>
      </c>
    </row>
    <row r="62144" spans="1:2" x14ac:dyDescent="0.3">
      <c r="A62144" s="3" t="s">
        <v>7</v>
      </c>
      <c r="B62144" s="3">
        <v>60122.849116999998</v>
      </c>
    </row>
    <row r="62145" spans="1:2" x14ac:dyDescent="0.3">
      <c r="A62145" s="3" t="s">
        <v>7</v>
      </c>
      <c r="B62145" s="3">
        <v>60122.226063000002</v>
      </c>
    </row>
    <row r="62146" spans="1:2" x14ac:dyDescent="0.3">
      <c r="A62146" s="3" t="s">
        <v>7</v>
      </c>
      <c r="B62146" s="3">
        <v>60115.094198999999</v>
      </c>
    </row>
    <row r="62147" spans="1:2" x14ac:dyDescent="0.3">
      <c r="A62147" s="3" t="s">
        <v>7</v>
      </c>
      <c r="B62147" s="3">
        <v>60275.808989999998</v>
      </c>
    </row>
    <row r="62148" spans="1:2" x14ac:dyDescent="0.3">
      <c r="A62148" s="3" t="s">
        <v>7</v>
      </c>
      <c r="B62148" s="3">
        <v>60159.177811000001</v>
      </c>
    </row>
    <row r="62149" spans="1:2" x14ac:dyDescent="0.3">
      <c r="A62149" s="3" t="s">
        <v>7</v>
      </c>
      <c r="B62149" s="3">
        <v>60072.659330000002</v>
      </c>
    </row>
    <row r="62150" spans="1:2" x14ac:dyDescent="0.3">
      <c r="A62150" s="3" t="s">
        <v>7</v>
      </c>
      <c r="B62150" s="3">
        <v>60087.855861999997</v>
      </c>
    </row>
    <row r="62151" spans="1:2" x14ac:dyDescent="0.3">
      <c r="A62151" s="3" t="s">
        <v>7</v>
      </c>
      <c r="B62151" s="3">
        <v>60149.662133999998</v>
      </c>
    </row>
    <row r="62152" spans="1:2" x14ac:dyDescent="0.3">
      <c r="A62152" s="3" t="s">
        <v>7</v>
      </c>
      <c r="B62152" s="3">
        <v>60056.494164000003</v>
      </c>
    </row>
    <row r="62153" spans="1:2" x14ac:dyDescent="0.3">
      <c r="A62153" s="3" t="s">
        <v>7</v>
      </c>
      <c r="B62153" s="3">
        <v>60053.892935000003</v>
      </c>
    </row>
    <row r="62154" spans="1:2" x14ac:dyDescent="0.3">
      <c r="A62154" s="3" t="s">
        <v>7</v>
      </c>
      <c r="B62154" s="3">
        <v>60103.166383000003</v>
      </c>
    </row>
    <row r="62155" spans="1:2" x14ac:dyDescent="0.3">
      <c r="A62155" s="3" t="s">
        <v>7</v>
      </c>
      <c r="B62155" s="3">
        <v>60077.952343999998</v>
      </c>
    </row>
    <row r="62156" spans="1:2" x14ac:dyDescent="0.3">
      <c r="A62156" s="3" t="s">
        <v>7</v>
      </c>
      <c r="B62156" s="3">
        <v>60074.881858000001</v>
      </c>
    </row>
    <row r="62157" spans="1:2" x14ac:dyDescent="0.3">
      <c r="A62157" s="3" t="s">
        <v>7</v>
      </c>
      <c r="B62157" s="3">
        <v>60082.649317000003</v>
      </c>
    </row>
    <row r="62158" spans="1:2" x14ac:dyDescent="0.3">
      <c r="A62158" s="3" t="s">
        <v>7</v>
      </c>
      <c r="B62158" s="3">
        <v>60145.592327999999</v>
      </c>
    </row>
    <row r="62159" spans="1:2" x14ac:dyDescent="0.3">
      <c r="A62159" s="3" t="s">
        <v>7</v>
      </c>
      <c r="B62159" s="3">
        <v>60095.195217</v>
      </c>
    </row>
    <row r="62160" spans="1:2" x14ac:dyDescent="0.3">
      <c r="A62160" s="3" t="s">
        <v>7</v>
      </c>
      <c r="B62160" s="3">
        <v>60087.802207000001</v>
      </c>
    </row>
    <row r="62161" spans="1:2" x14ac:dyDescent="0.3">
      <c r="A62161" s="3" t="s">
        <v>7</v>
      </c>
      <c r="B62161" s="3">
        <v>60096.665729</v>
      </c>
    </row>
    <row r="62162" spans="1:2" x14ac:dyDescent="0.3">
      <c r="A62162" s="3" t="s">
        <v>7</v>
      </c>
      <c r="B62162" s="3">
        <v>60109.419986000001</v>
      </c>
    </row>
    <row r="62163" spans="1:2" x14ac:dyDescent="0.3">
      <c r="A62163" s="3" t="s">
        <v>7</v>
      </c>
      <c r="B62163" s="3">
        <v>60005.404930999997</v>
      </c>
    </row>
    <row r="62164" spans="1:2" x14ac:dyDescent="0.3">
      <c r="A62164" s="3" t="s">
        <v>7</v>
      </c>
      <c r="B62164" s="3">
        <v>60082.387734000004</v>
      </c>
    </row>
    <row r="62165" spans="1:2" x14ac:dyDescent="0.3">
      <c r="A62165" s="3" t="s">
        <v>7</v>
      </c>
      <c r="B62165" s="3">
        <v>60109.363812000003</v>
      </c>
    </row>
    <row r="62166" spans="1:2" x14ac:dyDescent="0.3">
      <c r="A62166" s="3" t="s">
        <v>7</v>
      </c>
      <c r="B62166" s="3">
        <v>60096.649701000002</v>
      </c>
    </row>
    <row r="62167" spans="1:2" x14ac:dyDescent="0.3">
      <c r="A62167" s="3" t="s">
        <v>7</v>
      </c>
      <c r="B62167" s="3">
        <v>60060.242459000001</v>
      </c>
    </row>
    <row r="62168" spans="1:2" x14ac:dyDescent="0.3">
      <c r="A62168" s="3" t="s">
        <v>7</v>
      </c>
      <c r="B62168" s="3">
        <v>60073.808859999997</v>
      </c>
    </row>
    <row r="62169" spans="1:2" x14ac:dyDescent="0.3">
      <c r="A62169" s="3" t="s">
        <v>7</v>
      </c>
      <c r="B62169" s="3">
        <v>60101.870432999996</v>
      </c>
    </row>
    <row r="62170" spans="1:2" x14ac:dyDescent="0.3">
      <c r="A62170" s="3" t="s">
        <v>7</v>
      </c>
      <c r="B62170" s="3">
        <v>60103.117928</v>
      </c>
    </row>
    <row r="62171" spans="1:2" x14ac:dyDescent="0.3">
      <c r="A62171" s="3" t="s">
        <v>7</v>
      </c>
      <c r="B62171" s="3">
        <v>60068.991387000002</v>
      </c>
    </row>
    <row r="62172" spans="1:2" x14ac:dyDescent="0.3">
      <c r="A62172" s="3" t="s">
        <v>7</v>
      </c>
      <c r="B62172" s="3">
        <v>60097.870300000002</v>
      </c>
    </row>
    <row r="62173" spans="1:2" x14ac:dyDescent="0.3">
      <c r="A62173" s="3" t="s">
        <v>7</v>
      </c>
      <c r="B62173" s="3">
        <v>60097.347742999998</v>
      </c>
    </row>
    <row r="62174" spans="1:2" x14ac:dyDescent="0.3">
      <c r="A62174" s="3" t="s">
        <v>7</v>
      </c>
      <c r="B62174" s="3">
        <v>60084.855470000002</v>
      </c>
    </row>
    <row r="62175" spans="1:2" x14ac:dyDescent="0.3">
      <c r="A62175" s="3" t="s">
        <v>7</v>
      </c>
      <c r="B62175" s="3">
        <v>60114.847804999998</v>
      </c>
    </row>
    <row r="62176" spans="1:2" x14ac:dyDescent="0.3">
      <c r="A62176" s="3" t="s">
        <v>7</v>
      </c>
      <c r="B62176" s="3">
        <v>60027.265806000003</v>
      </c>
    </row>
    <row r="62177" spans="1:2" x14ac:dyDescent="0.3">
      <c r="A62177" s="3" t="s">
        <v>7</v>
      </c>
      <c r="B62177" s="3">
        <v>60097.671633999998</v>
      </c>
    </row>
    <row r="62178" spans="1:2" x14ac:dyDescent="0.3">
      <c r="A62178" s="3" t="s">
        <v>7</v>
      </c>
      <c r="B62178" s="3">
        <v>60045.689975000001</v>
      </c>
    </row>
    <row r="62179" spans="1:2" x14ac:dyDescent="0.3">
      <c r="A62179" s="3" t="s">
        <v>7</v>
      </c>
      <c r="B62179" s="3">
        <v>60060.330768</v>
      </c>
    </row>
    <row r="62180" spans="1:2" x14ac:dyDescent="0.3">
      <c r="A62180" s="3" t="s">
        <v>7</v>
      </c>
      <c r="B62180" s="3">
        <v>60101.918146000004</v>
      </c>
    </row>
    <row r="62181" spans="1:2" x14ac:dyDescent="0.3">
      <c r="A62181" s="3" t="s">
        <v>7</v>
      </c>
      <c r="B62181" s="3">
        <v>60135.721719000001</v>
      </c>
    </row>
    <row r="62182" spans="1:2" x14ac:dyDescent="0.3">
      <c r="A62182" s="3" t="s">
        <v>7</v>
      </c>
      <c r="B62182" s="3">
        <v>60099.247360000001</v>
      </c>
    </row>
    <row r="62183" spans="1:2" x14ac:dyDescent="0.3">
      <c r="A62183" s="3" t="s">
        <v>7</v>
      </c>
      <c r="B62183" s="3">
        <v>60265.493441999999</v>
      </c>
    </row>
    <row r="62184" spans="1:2" x14ac:dyDescent="0.3">
      <c r="A62184" s="3" t="s">
        <v>7</v>
      </c>
      <c r="B62184" s="3">
        <v>60084.843252999999</v>
      </c>
    </row>
    <row r="62185" spans="1:2" x14ac:dyDescent="0.3">
      <c r="A62185" s="3" t="s">
        <v>7</v>
      </c>
      <c r="B62185" s="3">
        <v>60080.815659</v>
      </c>
    </row>
    <row r="62186" spans="1:2" x14ac:dyDescent="0.3">
      <c r="A62186" s="3" t="s">
        <v>7</v>
      </c>
      <c r="B62186" s="3">
        <v>60081.763228000003</v>
      </c>
    </row>
    <row r="62187" spans="1:2" x14ac:dyDescent="0.3">
      <c r="A62187" s="3" t="s">
        <v>7</v>
      </c>
      <c r="B62187" s="3">
        <v>60275.814451999999</v>
      </c>
    </row>
    <row r="62188" spans="1:2" x14ac:dyDescent="0.3">
      <c r="A62188" s="3" t="s">
        <v>7</v>
      </c>
      <c r="B62188" s="3">
        <v>60106.020908999999</v>
      </c>
    </row>
    <row r="62189" spans="1:2" x14ac:dyDescent="0.3">
      <c r="A62189" s="3" t="s">
        <v>7</v>
      </c>
      <c r="B62189" s="3">
        <v>60074.659463000004</v>
      </c>
    </row>
    <row r="62190" spans="1:2" x14ac:dyDescent="0.3">
      <c r="A62190" s="3" t="s">
        <v>7</v>
      </c>
      <c r="B62190" s="3">
        <v>60095.166316000003</v>
      </c>
    </row>
    <row r="62191" spans="1:2" x14ac:dyDescent="0.3">
      <c r="A62191" s="3" t="s">
        <v>7</v>
      </c>
      <c r="B62191" s="3">
        <v>60109.360897999999</v>
      </c>
    </row>
    <row r="62192" spans="1:2" x14ac:dyDescent="0.3">
      <c r="A62192" s="3" t="s">
        <v>7</v>
      </c>
      <c r="B62192" s="3">
        <v>60090.052511000002</v>
      </c>
    </row>
    <row r="62193" spans="1:2" x14ac:dyDescent="0.3">
      <c r="A62193" s="3" t="s">
        <v>7</v>
      </c>
      <c r="B62193" s="3">
        <v>60119.162225</v>
      </c>
    </row>
    <row r="62194" spans="1:2" x14ac:dyDescent="0.3">
      <c r="A62194" s="3" t="s">
        <v>7</v>
      </c>
      <c r="B62194" s="3">
        <v>60093.239723999999</v>
      </c>
    </row>
    <row r="62195" spans="1:2" x14ac:dyDescent="0.3">
      <c r="A62195" s="3" t="s">
        <v>7</v>
      </c>
      <c r="B62195" s="3">
        <v>60108.649347999999</v>
      </c>
    </row>
    <row r="62196" spans="1:2" x14ac:dyDescent="0.3">
      <c r="A62196" s="3" t="s">
        <v>7</v>
      </c>
      <c r="B62196" s="3">
        <v>60096.346554000003</v>
      </c>
    </row>
    <row r="62197" spans="1:2" x14ac:dyDescent="0.3">
      <c r="A62197" s="3" t="s">
        <v>7</v>
      </c>
      <c r="B62197" s="3">
        <v>60026.556754999998</v>
      </c>
    </row>
    <row r="62198" spans="1:2" x14ac:dyDescent="0.3">
      <c r="A62198" s="3" t="s">
        <v>7</v>
      </c>
      <c r="B62198" s="3">
        <v>60074.88579</v>
      </c>
    </row>
    <row r="62199" spans="1:2" x14ac:dyDescent="0.3">
      <c r="A62199" s="3" t="s">
        <v>7</v>
      </c>
      <c r="B62199" s="3">
        <v>60105.866158999997</v>
      </c>
    </row>
    <row r="62200" spans="1:2" x14ac:dyDescent="0.3">
      <c r="A62200" s="3" t="s">
        <v>7</v>
      </c>
      <c r="B62200" s="3">
        <v>60096.524229000002</v>
      </c>
    </row>
    <row r="62201" spans="1:2" x14ac:dyDescent="0.3">
      <c r="A62201" s="3" t="s">
        <v>7</v>
      </c>
      <c r="B62201" s="3">
        <v>60052.477982999997</v>
      </c>
    </row>
    <row r="62202" spans="1:2" x14ac:dyDescent="0.3">
      <c r="A62202" s="3" t="s">
        <v>7</v>
      </c>
      <c r="B62202" s="3">
        <v>60085.662281999998</v>
      </c>
    </row>
    <row r="62203" spans="1:2" x14ac:dyDescent="0.3">
      <c r="A62203" s="3" t="s">
        <v>7</v>
      </c>
      <c r="B62203" s="3">
        <v>60156.677318000002</v>
      </c>
    </row>
    <row r="62204" spans="1:2" x14ac:dyDescent="0.3">
      <c r="A62204" s="3" t="s">
        <v>7</v>
      </c>
      <c r="B62204" s="3">
        <v>60094.738732999998</v>
      </c>
    </row>
    <row r="62205" spans="1:2" x14ac:dyDescent="0.3">
      <c r="A62205" s="3" t="s">
        <v>7</v>
      </c>
      <c r="B62205" s="3">
        <v>60082.316784000002</v>
      </c>
    </row>
    <row r="62206" spans="1:2" x14ac:dyDescent="0.3">
      <c r="A62206" s="3" t="s">
        <v>7</v>
      </c>
      <c r="B62206" s="3">
        <v>60072.410079000001</v>
      </c>
    </row>
    <row r="62207" spans="1:2" x14ac:dyDescent="0.3">
      <c r="A62207" s="3" t="s">
        <v>7</v>
      </c>
      <c r="B62207" s="3">
        <v>60099.137728000002</v>
      </c>
    </row>
    <row r="62208" spans="1:2" x14ac:dyDescent="0.3">
      <c r="A62208" s="3" t="s">
        <v>7</v>
      </c>
      <c r="B62208" s="3">
        <v>60080.699676999997</v>
      </c>
    </row>
    <row r="62209" spans="1:2" x14ac:dyDescent="0.3">
      <c r="A62209" s="3" t="s">
        <v>7</v>
      </c>
      <c r="B62209" s="3">
        <v>60082.678176000001</v>
      </c>
    </row>
    <row r="62210" spans="1:2" x14ac:dyDescent="0.3">
      <c r="A62210" s="3" t="s">
        <v>7</v>
      </c>
      <c r="B62210" s="3">
        <v>60097.207495000002</v>
      </c>
    </row>
    <row r="62211" spans="1:2" x14ac:dyDescent="0.3">
      <c r="A62211" s="3" t="s">
        <v>7</v>
      </c>
      <c r="B62211" s="3">
        <v>60068.849911999998</v>
      </c>
    </row>
    <row r="62212" spans="1:2" x14ac:dyDescent="0.3">
      <c r="A62212" s="3" t="s">
        <v>7</v>
      </c>
      <c r="B62212" s="3">
        <v>60105.906965000002</v>
      </c>
    </row>
    <row r="62213" spans="1:2" x14ac:dyDescent="0.3">
      <c r="A62213" s="3" t="s">
        <v>7</v>
      </c>
      <c r="B62213" s="3">
        <v>60105.943081999998</v>
      </c>
    </row>
    <row r="62214" spans="1:2" x14ac:dyDescent="0.3">
      <c r="A62214" s="3" t="s">
        <v>7</v>
      </c>
      <c r="B62214" s="3">
        <v>60058.517554999999</v>
      </c>
    </row>
    <row r="62215" spans="1:2" x14ac:dyDescent="0.3">
      <c r="A62215" s="3" t="s">
        <v>7</v>
      </c>
      <c r="B62215" s="3">
        <v>60085.601462999999</v>
      </c>
    </row>
    <row r="62216" spans="1:2" x14ac:dyDescent="0.3">
      <c r="A62216" s="3" t="s">
        <v>7</v>
      </c>
      <c r="B62216" s="3">
        <v>60103.240114</v>
      </c>
    </row>
    <row r="62217" spans="1:2" x14ac:dyDescent="0.3">
      <c r="A62217" s="3" t="s">
        <v>7</v>
      </c>
      <c r="B62217" s="3">
        <v>60096.682499000002</v>
      </c>
    </row>
    <row r="62218" spans="1:2" x14ac:dyDescent="0.3">
      <c r="A62218" s="3" t="s">
        <v>7</v>
      </c>
      <c r="B62218" s="3">
        <v>60091.732506</v>
      </c>
    </row>
    <row r="62219" spans="1:2" x14ac:dyDescent="0.3">
      <c r="A62219" s="3" t="s">
        <v>7</v>
      </c>
      <c r="B62219" s="3">
        <v>60105.798968000003</v>
      </c>
    </row>
    <row r="62220" spans="1:2" x14ac:dyDescent="0.3">
      <c r="A62220" s="3" t="s">
        <v>7</v>
      </c>
      <c r="B62220" s="3">
        <v>60071.961512000002</v>
      </c>
    </row>
    <row r="62221" spans="1:2" x14ac:dyDescent="0.3">
      <c r="A62221" s="3" t="s">
        <v>7</v>
      </c>
      <c r="B62221" s="3">
        <v>60261.057218000002</v>
      </c>
    </row>
    <row r="62222" spans="1:2" x14ac:dyDescent="0.3">
      <c r="A62222" s="3" t="s">
        <v>7</v>
      </c>
      <c r="B62222" s="3">
        <v>60275.698332</v>
      </c>
    </row>
    <row r="62223" spans="1:2" x14ac:dyDescent="0.3">
      <c r="A62223" s="3" t="s">
        <v>7</v>
      </c>
      <c r="B62223" s="3">
        <v>60075.285345999997</v>
      </c>
    </row>
    <row r="62224" spans="1:2" x14ac:dyDescent="0.3">
      <c r="A62224" s="3" t="s">
        <v>7</v>
      </c>
      <c r="B62224" s="3">
        <v>60091.624890999999</v>
      </c>
    </row>
    <row r="62225" spans="1:2" x14ac:dyDescent="0.3">
      <c r="A62225" s="3" t="s">
        <v>7</v>
      </c>
      <c r="B62225" s="3">
        <v>60114.774775999998</v>
      </c>
    </row>
    <row r="62226" spans="1:2" x14ac:dyDescent="0.3">
      <c r="A62226" s="3" t="s">
        <v>7</v>
      </c>
      <c r="B62226" s="3">
        <v>60103.508996999997</v>
      </c>
    </row>
    <row r="62227" spans="1:2" x14ac:dyDescent="0.3">
      <c r="A62227" s="3" t="s">
        <v>7</v>
      </c>
      <c r="B62227" s="3">
        <v>60115.639192000002</v>
      </c>
    </row>
    <row r="62228" spans="1:2" x14ac:dyDescent="0.3">
      <c r="A62228" s="3" t="s">
        <v>7</v>
      </c>
      <c r="B62228" s="3">
        <v>60099.088868999999</v>
      </c>
    </row>
    <row r="62229" spans="1:2" x14ac:dyDescent="0.3">
      <c r="A62229" s="3" t="s">
        <v>7</v>
      </c>
      <c r="B62229" s="3">
        <v>60112.476638</v>
      </c>
    </row>
    <row r="62230" spans="1:2" x14ac:dyDescent="0.3">
      <c r="A62230" s="3" t="s">
        <v>7</v>
      </c>
      <c r="B62230" s="3">
        <v>60051.046617</v>
      </c>
    </row>
    <row r="62231" spans="1:2" x14ac:dyDescent="0.3">
      <c r="A62231" s="3" t="s">
        <v>7</v>
      </c>
      <c r="B62231" s="3">
        <v>60159.137538000003</v>
      </c>
    </row>
    <row r="62232" spans="1:2" x14ac:dyDescent="0.3">
      <c r="A62232" s="3" t="s">
        <v>7</v>
      </c>
      <c r="B62232" s="3">
        <v>60106.228713999997</v>
      </c>
    </row>
    <row r="62233" spans="1:2" x14ac:dyDescent="0.3">
      <c r="A62233" s="3" t="s">
        <v>7</v>
      </c>
      <c r="B62233" s="3">
        <v>60113.486164000002</v>
      </c>
    </row>
    <row r="62234" spans="1:2" x14ac:dyDescent="0.3">
      <c r="A62234" s="3" t="s">
        <v>7</v>
      </c>
      <c r="B62234" s="3">
        <v>60102.252203999997</v>
      </c>
    </row>
    <row r="62235" spans="1:2" x14ac:dyDescent="0.3">
      <c r="A62235" s="3" t="s">
        <v>7</v>
      </c>
      <c r="B62235" s="3">
        <v>60052.469089999999</v>
      </c>
    </row>
    <row r="62236" spans="1:2" x14ac:dyDescent="0.3">
      <c r="A62236" s="3" t="s">
        <v>7</v>
      </c>
      <c r="B62236" s="3">
        <v>60091.812349</v>
      </c>
    </row>
    <row r="62237" spans="1:2" x14ac:dyDescent="0.3">
      <c r="A62237" s="3" t="s">
        <v>7</v>
      </c>
      <c r="B62237" s="3">
        <v>60100.685877999997</v>
      </c>
    </row>
    <row r="62238" spans="1:2" x14ac:dyDescent="0.3">
      <c r="A62238" s="3" t="s">
        <v>7</v>
      </c>
      <c r="B62238" s="3">
        <v>60079.055997000003</v>
      </c>
    </row>
    <row r="62239" spans="1:2" x14ac:dyDescent="0.3">
      <c r="A62239" s="3" t="s">
        <v>7</v>
      </c>
      <c r="B62239" s="3">
        <v>60109.628225</v>
      </c>
    </row>
    <row r="62240" spans="1:2" x14ac:dyDescent="0.3">
      <c r="A62240" s="3" t="s">
        <v>7</v>
      </c>
      <c r="B62240" s="3">
        <v>60070.965628999998</v>
      </c>
    </row>
    <row r="62241" spans="1:2" x14ac:dyDescent="0.3">
      <c r="A62241" s="3" t="s">
        <v>7</v>
      </c>
      <c r="B62241" s="3">
        <v>60096.281183999999</v>
      </c>
    </row>
    <row r="62242" spans="1:2" x14ac:dyDescent="0.3">
      <c r="A62242" s="3" t="s">
        <v>7</v>
      </c>
      <c r="B62242" s="3">
        <v>60098.284222000002</v>
      </c>
    </row>
    <row r="62243" spans="1:2" x14ac:dyDescent="0.3">
      <c r="A62243" s="3" t="s">
        <v>7</v>
      </c>
      <c r="B62243" s="3">
        <v>60089.997181999999</v>
      </c>
    </row>
    <row r="62244" spans="1:2" x14ac:dyDescent="0.3">
      <c r="A62244" s="3" t="s">
        <v>7</v>
      </c>
      <c r="B62244" s="3">
        <v>60097.830652999997</v>
      </c>
    </row>
    <row r="62245" spans="1:2" x14ac:dyDescent="0.3">
      <c r="A62245" s="3" t="s">
        <v>7</v>
      </c>
      <c r="B62245" s="3">
        <v>60099.224146</v>
      </c>
    </row>
    <row r="62246" spans="1:2" x14ac:dyDescent="0.3">
      <c r="A62246" s="3" t="s">
        <v>7</v>
      </c>
      <c r="B62246" s="3">
        <v>60109.381497000002</v>
      </c>
    </row>
    <row r="62247" spans="1:2" x14ac:dyDescent="0.3">
      <c r="A62247" s="3" t="s">
        <v>7</v>
      </c>
      <c r="B62247" s="3">
        <v>60109.239822000003</v>
      </c>
    </row>
    <row r="62248" spans="1:2" x14ac:dyDescent="0.3">
      <c r="A62248" s="3" t="s">
        <v>7</v>
      </c>
      <c r="B62248" s="3">
        <v>60093.268350999999</v>
      </c>
    </row>
    <row r="62249" spans="1:2" x14ac:dyDescent="0.3">
      <c r="A62249" s="3" t="s">
        <v>7</v>
      </c>
      <c r="B62249" s="3">
        <v>60156.620626000004</v>
      </c>
    </row>
    <row r="62250" spans="1:2" x14ac:dyDescent="0.3">
      <c r="A62250" s="3" t="s">
        <v>7</v>
      </c>
      <c r="B62250" s="3">
        <v>60099.175694999998</v>
      </c>
    </row>
    <row r="62251" spans="1:2" x14ac:dyDescent="0.3">
      <c r="A62251" s="3" t="s">
        <v>7</v>
      </c>
      <c r="B62251" s="3">
        <v>60265.785649999998</v>
      </c>
    </row>
    <row r="62252" spans="1:2" x14ac:dyDescent="0.3">
      <c r="A62252" s="3" t="s">
        <v>7</v>
      </c>
      <c r="B62252" s="3">
        <v>60085.580465999999</v>
      </c>
    </row>
    <row r="62253" spans="1:2" x14ac:dyDescent="0.3">
      <c r="A62253" s="3" t="s">
        <v>7</v>
      </c>
      <c r="B62253" s="3">
        <v>60080.945913000003</v>
      </c>
    </row>
    <row r="62254" spans="1:2" x14ac:dyDescent="0.3">
      <c r="A62254" s="3" t="s">
        <v>7</v>
      </c>
      <c r="B62254" s="3">
        <v>60149.147340000003</v>
      </c>
    </row>
    <row r="62255" spans="1:2" x14ac:dyDescent="0.3">
      <c r="A62255" s="3" t="s">
        <v>7</v>
      </c>
      <c r="B62255" s="3">
        <v>60100.774555999997</v>
      </c>
    </row>
    <row r="62256" spans="1:2" x14ac:dyDescent="0.3">
      <c r="A62256" s="3" t="s">
        <v>7</v>
      </c>
      <c r="B62256" s="3">
        <v>60085.683521999999</v>
      </c>
    </row>
    <row r="62257" spans="1:2" x14ac:dyDescent="0.3">
      <c r="A62257" s="3" t="s">
        <v>7</v>
      </c>
      <c r="B62257" s="3">
        <v>60085.702421000002</v>
      </c>
    </row>
    <row r="62258" spans="1:2" x14ac:dyDescent="0.3">
      <c r="A62258" s="3" t="s">
        <v>7</v>
      </c>
      <c r="B62258" s="3">
        <v>60085.767229999998</v>
      </c>
    </row>
    <row r="62259" spans="1:2" x14ac:dyDescent="0.3">
      <c r="A62259" s="3" t="s">
        <v>7</v>
      </c>
      <c r="B62259" s="3">
        <v>60112.403204000002</v>
      </c>
    </row>
    <row r="62260" spans="1:2" x14ac:dyDescent="0.3">
      <c r="A62260" s="3" t="s">
        <v>7</v>
      </c>
      <c r="B62260" s="3">
        <v>60093.737021000001</v>
      </c>
    </row>
    <row r="62261" spans="1:2" x14ac:dyDescent="0.3">
      <c r="A62261" s="3" t="s">
        <v>7</v>
      </c>
      <c r="B62261" s="3">
        <v>60114.924198000001</v>
      </c>
    </row>
    <row r="62262" spans="1:2" x14ac:dyDescent="0.3">
      <c r="A62262" s="3" t="s">
        <v>7</v>
      </c>
      <c r="B62262" s="3">
        <v>60061.354955000003</v>
      </c>
    </row>
    <row r="62263" spans="1:2" x14ac:dyDescent="0.3">
      <c r="A62263" s="3" t="s">
        <v>7</v>
      </c>
      <c r="B62263" s="3">
        <v>60100.629497000002</v>
      </c>
    </row>
    <row r="62264" spans="1:2" x14ac:dyDescent="0.3">
      <c r="A62264" s="3" t="s">
        <v>7</v>
      </c>
      <c r="B62264" s="3">
        <v>60090.086620000002</v>
      </c>
    </row>
    <row r="62265" spans="1:2" x14ac:dyDescent="0.3">
      <c r="A62265" s="3" t="s">
        <v>7</v>
      </c>
      <c r="B62265" s="3">
        <v>60097.307534</v>
      </c>
    </row>
    <row r="62266" spans="1:2" x14ac:dyDescent="0.3">
      <c r="A62266" s="3" t="s">
        <v>7</v>
      </c>
      <c r="B62266" s="3">
        <v>60103.191658999996</v>
      </c>
    </row>
    <row r="62267" spans="1:2" x14ac:dyDescent="0.3">
      <c r="A62267" s="3" t="s">
        <v>7</v>
      </c>
      <c r="B62267" s="3">
        <v>60106.010851999999</v>
      </c>
    </row>
    <row r="62268" spans="1:2" x14ac:dyDescent="0.3">
      <c r="A62268" s="3" t="s">
        <v>7</v>
      </c>
      <c r="B62268" s="3">
        <v>60029.757635000002</v>
      </c>
    </row>
    <row r="62269" spans="1:2" x14ac:dyDescent="0.3">
      <c r="A62269" s="3" t="s">
        <v>7</v>
      </c>
      <c r="B62269" s="3">
        <v>59991.260290999999</v>
      </c>
    </row>
    <row r="62270" spans="1:2" x14ac:dyDescent="0.3">
      <c r="A62270" s="3" t="s">
        <v>7</v>
      </c>
      <c r="B62270" s="3">
        <v>60081.027767</v>
      </c>
    </row>
    <row r="62271" spans="1:2" x14ac:dyDescent="0.3">
      <c r="A62271" s="3" t="s">
        <v>7</v>
      </c>
      <c r="B62271" s="3">
        <v>60028.921455000003</v>
      </c>
    </row>
    <row r="62272" spans="1:2" x14ac:dyDescent="0.3">
      <c r="A62272" s="3" t="s">
        <v>7</v>
      </c>
      <c r="B62272" s="3">
        <v>60093.240817999998</v>
      </c>
    </row>
    <row r="62273" spans="1:2" x14ac:dyDescent="0.3">
      <c r="A62273" s="3" t="s">
        <v>7</v>
      </c>
      <c r="B62273" s="3">
        <v>60092.393873000001</v>
      </c>
    </row>
    <row r="62274" spans="1:2" x14ac:dyDescent="0.3">
      <c r="A62274" s="3" t="s">
        <v>7</v>
      </c>
      <c r="B62274" s="3">
        <v>60052.572747999999</v>
      </c>
    </row>
    <row r="62275" spans="1:2" x14ac:dyDescent="0.3">
      <c r="A62275" s="3" t="s">
        <v>7</v>
      </c>
      <c r="B62275" s="3">
        <v>60118.29494</v>
      </c>
    </row>
    <row r="62276" spans="1:2" x14ac:dyDescent="0.3">
      <c r="A62276" s="3" t="s">
        <v>7</v>
      </c>
      <c r="B62276" s="3">
        <v>60652.406937</v>
      </c>
    </row>
    <row r="62277" spans="1:2" x14ac:dyDescent="0.3">
      <c r="A62277" s="3" t="s">
        <v>7</v>
      </c>
      <c r="B62277" s="3">
        <v>60245.579536999998</v>
      </c>
    </row>
    <row r="62278" spans="1:2" x14ac:dyDescent="0.3">
      <c r="A62278" s="3" t="s">
        <v>7</v>
      </c>
      <c r="B62278" s="3">
        <v>60135.571954999999</v>
      </c>
    </row>
    <row r="62279" spans="1:2" x14ac:dyDescent="0.3">
      <c r="A62279" s="3" t="s">
        <v>7</v>
      </c>
      <c r="B62279" s="3">
        <v>60573.754930000003</v>
      </c>
    </row>
    <row r="62280" spans="1:2" x14ac:dyDescent="0.3">
      <c r="A62280" s="3" t="s">
        <v>7</v>
      </c>
      <c r="B62280" s="3">
        <v>60010.173949999997</v>
      </c>
    </row>
    <row r="62281" spans="1:2" x14ac:dyDescent="0.3">
      <c r="A62281" s="3" t="s">
        <v>7</v>
      </c>
      <c r="B62281" s="3">
        <v>60010.194030999999</v>
      </c>
    </row>
    <row r="62282" spans="1:2" x14ac:dyDescent="0.3">
      <c r="A62282" s="3" t="s">
        <v>7</v>
      </c>
      <c r="B62282" s="3">
        <v>60101.471637000002</v>
      </c>
    </row>
    <row r="62283" spans="1:2" x14ac:dyDescent="0.3">
      <c r="A62283" s="3" t="s">
        <v>7</v>
      </c>
      <c r="B62283" s="3">
        <v>60003.701965</v>
      </c>
    </row>
    <row r="62284" spans="1:2" x14ac:dyDescent="0.3">
      <c r="A62284" s="3" t="s">
        <v>7</v>
      </c>
      <c r="B62284" s="3">
        <v>60010.222776000002</v>
      </c>
    </row>
    <row r="62285" spans="1:2" x14ac:dyDescent="0.3">
      <c r="A62285" s="3" t="s">
        <v>7</v>
      </c>
      <c r="B62285" s="3">
        <v>60032.407885000001</v>
      </c>
    </row>
    <row r="62286" spans="1:2" x14ac:dyDescent="0.3">
      <c r="A62286" s="3" t="s">
        <v>7</v>
      </c>
      <c r="B62286" s="3">
        <v>60021.249326999998</v>
      </c>
    </row>
    <row r="62287" spans="1:2" x14ac:dyDescent="0.3">
      <c r="A62287" s="3" t="s">
        <v>7</v>
      </c>
      <c r="B62287" s="3">
        <v>60772.030746999997</v>
      </c>
    </row>
    <row r="62288" spans="1:2" x14ac:dyDescent="0.3">
      <c r="A62288" s="3" t="s">
        <v>7</v>
      </c>
      <c r="B62288" s="3">
        <v>60047.181923999997</v>
      </c>
    </row>
    <row r="62289" spans="1:2" x14ac:dyDescent="0.3">
      <c r="A62289" s="3" t="s">
        <v>7</v>
      </c>
      <c r="B62289" s="3">
        <v>60260.394308000003</v>
      </c>
    </row>
    <row r="62290" spans="1:2" x14ac:dyDescent="0.3">
      <c r="A62290" s="3" t="s">
        <v>7</v>
      </c>
      <c r="B62290" s="3">
        <v>60236.325796999998</v>
      </c>
    </row>
    <row r="62291" spans="1:2" x14ac:dyDescent="0.3">
      <c r="A62291" s="3" t="s">
        <v>7</v>
      </c>
      <c r="B62291" s="3">
        <v>60056.515364999999</v>
      </c>
    </row>
    <row r="62292" spans="1:2" x14ac:dyDescent="0.3">
      <c r="A62292" s="3" t="s">
        <v>7</v>
      </c>
      <c r="B62292" s="3">
        <v>60101.856207999997</v>
      </c>
    </row>
    <row r="62293" spans="1:2" x14ac:dyDescent="0.3">
      <c r="A62293" s="3" t="s">
        <v>7</v>
      </c>
      <c r="B62293" s="3">
        <v>60093.674995000001</v>
      </c>
    </row>
    <row r="62294" spans="1:2" x14ac:dyDescent="0.3">
      <c r="A62294" s="3" t="s">
        <v>7</v>
      </c>
      <c r="B62294" s="3">
        <v>60021.659889000002</v>
      </c>
    </row>
    <row r="62295" spans="1:2" x14ac:dyDescent="0.3">
      <c r="A62295" s="3" t="s">
        <v>7</v>
      </c>
      <c r="B62295" s="3">
        <v>60010.358873999998</v>
      </c>
    </row>
    <row r="62296" spans="1:2" x14ac:dyDescent="0.3">
      <c r="A62296" s="3" t="s">
        <v>7</v>
      </c>
      <c r="B62296" s="3">
        <v>60197.413343</v>
      </c>
    </row>
    <row r="62297" spans="1:2" x14ac:dyDescent="0.3">
      <c r="A62297" s="3" t="s">
        <v>7</v>
      </c>
      <c r="B62297" s="3">
        <v>60243.073552000002</v>
      </c>
    </row>
    <row r="62298" spans="1:2" x14ac:dyDescent="0.3">
      <c r="A62298" s="3" t="s">
        <v>7</v>
      </c>
      <c r="B62298" s="3">
        <v>60034.424220000001</v>
      </c>
    </row>
    <row r="62299" spans="1:2" x14ac:dyDescent="0.3">
      <c r="A62299" s="3" t="s">
        <v>7</v>
      </c>
      <c r="B62299" s="3">
        <v>60040.467432999998</v>
      </c>
    </row>
    <row r="62300" spans="1:2" x14ac:dyDescent="0.3">
      <c r="A62300" s="3" t="s">
        <v>7</v>
      </c>
      <c r="B62300" s="3">
        <v>60163.426314999997</v>
      </c>
    </row>
    <row r="62301" spans="1:2" x14ac:dyDescent="0.3">
      <c r="A62301" s="3" t="s">
        <v>7</v>
      </c>
      <c r="B62301" s="3">
        <v>60010.665692000002</v>
      </c>
    </row>
    <row r="62302" spans="1:2" x14ac:dyDescent="0.3">
      <c r="A62302" s="3" t="s">
        <v>7</v>
      </c>
      <c r="B62302" s="3">
        <v>60076.408733999997</v>
      </c>
    </row>
    <row r="62303" spans="1:2" x14ac:dyDescent="0.3">
      <c r="A62303" s="3" t="s">
        <v>7</v>
      </c>
      <c r="B62303" s="3">
        <v>60115.874766000001</v>
      </c>
    </row>
    <row r="62304" spans="1:2" x14ac:dyDescent="0.3">
      <c r="A62304" s="3" t="s">
        <v>7</v>
      </c>
      <c r="B62304" s="3">
        <v>60213.490986999997</v>
      </c>
    </row>
    <row r="62305" spans="1:2" x14ac:dyDescent="0.3">
      <c r="A62305" s="3" t="s">
        <v>7</v>
      </c>
      <c r="B62305" s="3">
        <v>60005.969230000002</v>
      </c>
    </row>
    <row r="62306" spans="1:2" x14ac:dyDescent="0.3">
      <c r="A62306" s="3" t="s">
        <v>7</v>
      </c>
      <c r="B62306" s="3">
        <v>60053.110203999997</v>
      </c>
    </row>
    <row r="62307" spans="1:2" x14ac:dyDescent="0.3">
      <c r="A62307" s="3" t="s">
        <v>7</v>
      </c>
      <c r="B62307" s="3">
        <v>60209.001931999999</v>
      </c>
    </row>
    <row r="62308" spans="1:2" x14ac:dyDescent="0.3">
      <c r="A62308" s="3" t="s">
        <v>7</v>
      </c>
      <c r="B62308" s="3">
        <v>60156.478106000002</v>
      </c>
    </row>
    <row r="62309" spans="1:2" x14ac:dyDescent="0.3">
      <c r="A62309" s="3" t="s">
        <v>7</v>
      </c>
      <c r="B62309" s="3">
        <v>60263.009042999998</v>
      </c>
    </row>
    <row r="62310" spans="1:2" x14ac:dyDescent="0.3">
      <c r="A62310" s="3" t="s">
        <v>7</v>
      </c>
      <c r="B62310" s="3">
        <v>60271.081621999998</v>
      </c>
    </row>
    <row r="62311" spans="1:2" x14ac:dyDescent="0.3">
      <c r="A62311" s="3" t="s">
        <v>7</v>
      </c>
      <c r="B62311" s="3">
        <v>60118.392763999997</v>
      </c>
    </row>
    <row r="62312" spans="1:2" x14ac:dyDescent="0.3">
      <c r="A62312" s="3" t="s">
        <v>7</v>
      </c>
      <c r="B62312" s="3">
        <v>60146.071302999997</v>
      </c>
    </row>
    <row r="62313" spans="1:2" x14ac:dyDescent="0.3">
      <c r="A62313" s="3" t="s">
        <v>7</v>
      </c>
      <c r="B62313" s="3">
        <v>60156.646097999997</v>
      </c>
    </row>
    <row r="62314" spans="1:2" x14ac:dyDescent="0.3">
      <c r="A62314" s="3" t="s">
        <v>7</v>
      </c>
      <c r="B62314" s="3">
        <v>60095.320336999997</v>
      </c>
    </row>
    <row r="62315" spans="1:2" x14ac:dyDescent="0.3">
      <c r="A62315" s="3" t="s">
        <v>7</v>
      </c>
      <c r="B62315" s="3">
        <v>60089.903479000001</v>
      </c>
    </row>
    <row r="62316" spans="1:2" x14ac:dyDescent="0.3">
      <c r="A62316" s="3" t="s">
        <v>7</v>
      </c>
      <c r="B62316" s="3">
        <v>60210.315572</v>
      </c>
    </row>
    <row r="62317" spans="1:2" x14ac:dyDescent="0.3">
      <c r="A62317" s="3" t="s">
        <v>7</v>
      </c>
      <c r="B62317" s="3">
        <v>60370.275964</v>
      </c>
    </row>
    <row r="62318" spans="1:2" x14ac:dyDescent="0.3">
      <c r="A62318" s="3" t="s">
        <v>7</v>
      </c>
      <c r="B62318" s="3">
        <v>60143.466779000002</v>
      </c>
    </row>
    <row r="62319" spans="1:2" x14ac:dyDescent="0.3">
      <c r="A62319" s="3" t="s">
        <v>7</v>
      </c>
      <c r="B62319" s="3">
        <v>60328.75088</v>
      </c>
    </row>
    <row r="62320" spans="1:2" x14ac:dyDescent="0.3">
      <c r="A62320" s="3" t="s">
        <v>7</v>
      </c>
      <c r="B62320" s="3">
        <v>60391.172563</v>
      </c>
    </row>
    <row r="62321" spans="1:2" x14ac:dyDescent="0.3">
      <c r="A62321" s="3" t="s">
        <v>7</v>
      </c>
      <c r="B62321" s="3">
        <v>60081.483219000002</v>
      </c>
    </row>
    <row r="62322" spans="1:2" x14ac:dyDescent="0.3">
      <c r="A62322" s="3" t="s">
        <v>7</v>
      </c>
      <c r="B62322" s="3">
        <v>60500.087196</v>
      </c>
    </row>
    <row r="62323" spans="1:2" x14ac:dyDescent="0.3">
      <c r="A62323" s="3" t="s">
        <v>7</v>
      </c>
      <c r="B62323" s="3">
        <v>60312.367872000003</v>
      </c>
    </row>
    <row r="62324" spans="1:2" x14ac:dyDescent="0.3">
      <c r="A62324" s="3" t="s">
        <v>7</v>
      </c>
      <c r="B62324" s="3">
        <v>60245.901899999997</v>
      </c>
    </row>
    <row r="62325" spans="1:2" x14ac:dyDescent="0.3">
      <c r="A62325" s="3" t="s">
        <v>7</v>
      </c>
      <c r="B62325" s="3">
        <v>60341.14273</v>
      </c>
    </row>
    <row r="62326" spans="1:2" x14ac:dyDescent="0.3">
      <c r="A62326" s="3" t="s">
        <v>7</v>
      </c>
      <c r="B62326" s="3">
        <v>60027.756523999997</v>
      </c>
    </row>
    <row r="62327" spans="1:2" x14ac:dyDescent="0.3">
      <c r="A62327" s="3" t="s">
        <v>7</v>
      </c>
      <c r="B62327" s="3">
        <v>60283.441870000002</v>
      </c>
    </row>
    <row r="62328" spans="1:2" x14ac:dyDescent="0.3">
      <c r="A62328" s="3" t="s">
        <v>7</v>
      </c>
      <c r="B62328" s="3">
        <v>60375.413060999999</v>
      </c>
    </row>
    <row r="62329" spans="1:2" x14ac:dyDescent="0.3">
      <c r="A62329" s="3" t="s">
        <v>7</v>
      </c>
      <c r="B62329" s="3">
        <v>60026.934215000001</v>
      </c>
    </row>
    <row r="62330" spans="1:2" x14ac:dyDescent="0.3">
      <c r="A62330" s="3" t="s">
        <v>7</v>
      </c>
      <c r="B62330" s="3">
        <v>60353.100316999997</v>
      </c>
    </row>
    <row r="62331" spans="1:2" x14ac:dyDescent="0.3">
      <c r="A62331" s="3" t="s">
        <v>7</v>
      </c>
      <c r="B62331" s="3">
        <v>60481.724026000004</v>
      </c>
    </row>
    <row r="62332" spans="1:2" x14ac:dyDescent="0.3">
      <c r="A62332" s="3" t="s">
        <v>7</v>
      </c>
      <c r="B62332" s="3">
        <v>60071.964915999997</v>
      </c>
    </row>
    <row r="62333" spans="1:2" x14ac:dyDescent="0.3">
      <c r="A62333" s="3" t="s">
        <v>7</v>
      </c>
      <c r="B62333" s="3">
        <v>60229.197608000002</v>
      </c>
    </row>
    <row r="62334" spans="1:2" x14ac:dyDescent="0.3">
      <c r="A62334" s="3" t="s">
        <v>7</v>
      </c>
      <c r="B62334" s="3">
        <v>60644.477357000003</v>
      </c>
    </row>
    <row r="62335" spans="1:2" x14ac:dyDescent="0.3">
      <c r="A62335" s="3" t="s">
        <v>7</v>
      </c>
      <c r="B62335" s="3">
        <v>60563.195677000003</v>
      </c>
    </row>
    <row r="62336" spans="1:2" x14ac:dyDescent="0.3">
      <c r="A62336" s="3" t="s">
        <v>7</v>
      </c>
      <c r="B62336" s="3">
        <v>60561.440372999998</v>
      </c>
    </row>
    <row r="62337" spans="1:2" x14ac:dyDescent="0.3">
      <c r="A62337" s="3" t="s">
        <v>7</v>
      </c>
      <c r="B62337" s="3">
        <v>60002.382570000002</v>
      </c>
    </row>
    <row r="62338" spans="1:2" x14ac:dyDescent="0.3">
      <c r="A62338" s="3" t="s">
        <v>7</v>
      </c>
      <c r="B62338" s="3">
        <v>60346.276886</v>
      </c>
    </row>
    <row r="62339" spans="1:2" x14ac:dyDescent="0.3">
      <c r="A62339" s="3" t="s">
        <v>7</v>
      </c>
      <c r="B62339" s="3">
        <v>60340.758113000004</v>
      </c>
    </row>
    <row r="62340" spans="1:2" x14ac:dyDescent="0.3">
      <c r="A62340" s="3" t="s">
        <v>7</v>
      </c>
      <c r="B62340" s="3">
        <v>60299.035918000001</v>
      </c>
    </row>
    <row r="62341" spans="1:2" x14ac:dyDescent="0.3">
      <c r="A62341" s="3" t="s">
        <v>7</v>
      </c>
      <c r="B62341" s="3">
        <v>60654.499000000003</v>
      </c>
    </row>
    <row r="62342" spans="1:2" x14ac:dyDescent="0.3">
      <c r="A62342" s="3" t="s">
        <v>7</v>
      </c>
      <c r="B62342" s="3">
        <v>60644.609757999999</v>
      </c>
    </row>
    <row r="62343" spans="1:2" x14ac:dyDescent="0.3">
      <c r="A62343" s="3" t="s">
        <v>7</v>
      </c>
      <c r="B62343" s="3">
        <v>60634.554918000002</v>
      </c>
    </row>
    <row r="62344" spans="1:2" x14ac:dyDescent="0.3">
      <c r="A62344" s="3" t="s">
        <v>7</v>
      </c>
      <c r="B62344" s="3">
        <v>60258.385283000003</v>
      </c>
    </row>
    <row r="62345" spans="1:2" x14ac:dyDescent="0.3">
      <c r="A62345" s="3" t="s">
        <v>7</v>
      </c>
      <c r="B62345" s="3">
        <v>60192.620900000002</v>
      </c>
    </row>
    <row r="62346" spans="1:2" x14ac:dyDescent="0.3">
      <c r="A62346" s="3" t="s">
        <v>7</v>
      </c>
      <c r="B62346" s="3">
        <v>60114.904632999998</v>
      </c>
    </row>
    <row r="62347" spans="1:2" x14ac:dyDescent="0.3">
      <c r="A62347" s="3" t="s">
        <v>7</v>
      </c>
      <c r="B62347" s="3">
        <v>60563.566060999998</v>
      </c>
    </row>
    <row r="62348" spans="1:2" x14ac:dyDescent="0.3">
      <c r="A62348" s="3" t="s">
        <v>7</v>
      </c>
      <c r="B62348" s="3">
        <v>60563.715459999999</v>
      </c>
    </row>
    <row r="62349" spans="1:2" x14ac:dyDescent="0.3">
      <c r="A62349" s="3" t="s">
        <v>7</v>
      </c>
      <c r="B62349" s="3">
        <v>60585.843507999998</v>
      </c>
    </row>
    <row r="62350" spans="1:2" x14ac:dyDescent="0.3">
      <c r="A62350" s="3" t="s">
        <v>7</v>
      </c>
      <c r="B62350" s="3">
        <v>60653.145957000001</v>
      </c>
    </row>
    <row r="62351" spans="1:2" x14ac:dyDescent="0.3">
      <c r="A62351" s="3" t="s">
        <v>7</v>
      </c>
      <c r="B62351" s="3">
        <v>60255.553331000003</v>
      </c>
    </row>
    <row r="62352" spans="1:2" x14ac:dyDescent="0.3">
      <c r="A62352" s="3" t="s">
        <v>7</v>
      </c>
      <c r="B62352" s="3">
        <v>59911.665427</v>
      </c>
    </row>
    <row r="62353" spans="1:2" x14ac:dyDescent="0.3">
      <c r="A62353" s="3" t="s">
        <v>7</v>
      </c>
      <c r="B62353" s="3">
        <v>60129.647811000003</v>
      </c>
    </row>
    <row r="62354" spans="1:2" x14ac:dyDescent="0.3">
      <c r="A62354" s="3" t="s">
        <v>7</v>
      </c>
      <c r="B62354" s="3">
        <v>60006.266887999998</v>
      </c>
    </row>
    <row r="62355" spans="1:2" x14ac:dyDescent="0.3">
      <c r="A62355" s="3" t="s">
        <v>7</v>
      </c>
      <c r="B62355" s="3">
        <v>60096.651542</v>
      </c>
    </row>
    <row r="62356" spans="1:2" x14ac:dyDescent="0.3">
      <c r="A62356" s="3" t="s">
        <v>7</v>
      </c>
      <c r="B62356" s="3">
        <v>60298.332668000003</v>
      </c>
    </row>
    <row r="62357" spans="1:2" x14ac:dyDescent="0.3">
      <c r="A62357" s="3" t="s">
        <v>7</v>
      </c>
      <c r="B62357" s="3">
        <v>60009.479713000001</v>
      </c>
    </row>
    <row r="62358" spans="1:2" x14ac:dyDescent="0.3">
      <c r="A62358" s="3" t="s">
        <v>7</v>
      </c>
      <c r="B62358" s="3">
        <v>60127.383417999998</v>
      </c>
    </row>
    <row r="62359" spans="1:2" x14ac:dyDescent="0.3">
      <c r="A62359" s="3" t="s">
        <v>7</v>
      </c>
      <c r="B62359" s="3">
        <v>60144.756567999997</v>
      </c>
    </row>
    <row r="62360" spans="1:2" x14ac:dyDescent="0.3">
      <c r="A62360" s="3" t="s">
        <v>7</v>
      </c>
      <c r="B62360" s="3">
        <v>60129.975752999999</v>
      </c>
    </row>
    <row r="62361" spans="1:2" x14ac:dyDescent="0.3">
      <c r="A62361" s="3" t="s">
        <v>7</v>
      </c>
      <c r="B62361" s="3">
        <v>60129.991191000001</v>
      </c>
    </row>
    <row r="62362" spans="1:2" x14ac:dyDescent="0.3">
      <c r="A62362" s="3" t="s">
        <v>7</v>
      </c>
      <c r="B62362" s="3">
        <v>60129.469048999999</v>
      </c>
    </row>
    <row r="62363" spans="1:2" x14ac:dyDescent="0.3">
      <c r="A62363" s="3" t="s">
        <v>7</v>
      </c>
      <c r="B62363" s="3">
        <v>60116.442664000002</v>
      </c>
    </row>
    <row r="62364" spans="1:2" x14ac:dyDescent="0.3">
      <c r="A62364" s="3" t="s">
        <v>7</v>
      </c>
      <c r="B62364" s="3">
        <v>60167.654295</v>
      </c>
    </row>
    <row r="62365" spans="1:2" x14ac:dyDescent="0.3">
      <c r="A62365" s="3" t="s">
        <v>7</v>
      </c>
      <c r="B62365" s="3">
        <v>60213.145127999996</v>
      </c>
    </row>
    <row r="62366" spans="1:2" x14ac:dyDescent="0.3">
      <c r="A62366" s="3" t="s">
        <v>7</v>
      </c>
      <c r="B62366" s="3">
        <v>60162.710293999997</v>
      </c>
    </row>
    <row r="62367" spans="1:2" x14ac:dyDescent="0.3">
      <c r="A62367" s="3" t="s">
        <v>7</v>
      </c>
      <c r="B62367" s="3">
        <v>60018.455159999998</v>
      </c>
    </row>
    <row r="62368" spans="1:2" x14ac:dyDescent="0.3">
      <c r="A62368" s="3" t="s">
        <v>7</v>
      </c>
      <c r="B62368" s="3">
        <v>60502.369169999998</v>
      </c>
    </row>
    <row r="62369" spans="1:2" x14ac:dyDescent="0.3">
      <c r="A62369" s="3" t="s">
        <v>7</v>
      </c>
      <c r="B62369" s="3">
        <v>60118.649701000002</v>
      </c>
    </row>
    <row r="62370" spans="1:2" x14ac:dyDescent="0.3">
      <c r="A62370" s="3" t="s">
        <v>7</v>
      </c>
      <c r="B62370" s="3">
        <v>60116.819925999996</v>
      </c>
    </row>
    <row r="62371" spans="1:2" x14ac:dyDescent="0.3">
      <c r="A62371" s="3" t="s">
        <v>7</v>
      </c>
      <c r="B62371" s="3">
        <v>60193.444795000003</v>
      </c>
    </row>
    <row r="62372" spans="1:2" x14ac:dyDescent="0.3">
      <c r="A62372" s="3" t="s">
        <v>7</v>
      </c>
      <c r="B62372" s="3">
        <v>60108.242445999997</v>
      </c>
    </row>
    <row r="62373" spans="1:2" x14ac:dyDescent="0.3">
      <c r="A62373" s="3" t="s">
        <v>7</v>
      </c>
      <c r="B62373" s="3">
        <v>60038.954746000003</v>
      </c>
    </row>
    <row r="62374" spans="1:2" x14ac:dyDescent="0.3">
      <c r="A62374" s="3" t="s">
        <v>7</v>
      </c>
      <c r="B62374" s="3">
        <v>60108.170969999999</v>
      </c>
    </row>
    <row r="62375" spans="1:2" x14ac:dyDescent="0.3">
      <c r="A62375" s="3" t="s">
        <v>7</v>
      </c>
      <c r="B62375" s="3">
        <v>60032.400547999998</v>
      </c>
    </row>
    <row r="62376" spans="1:2" x14ac:dyDescent="0.3">
      <c r="A62376" s="3" t="s">
        <v>7</v>
      </c>
      <c r="B62376" s="3">
        <v>60174.189993</v>
      </c>
    </row>
    <row r="62377" spans="1:2" x14ac:dyDescent="0.3">
      <c r="A62377" s="3" t="s">
        <v>7</v>
      </c>
      <c r="B62377" s="3">
        <v>60533.182286000003</v>
      </c>
    </row>
    <row r="62378" spans="1:2" x14ac:dyDescent="0.3">
      <c r="A62378" s="3" t="s">
        <v>7</v>
      </c>
      <c r="B62378" s="3">
        <v>60016.487311999997</v>
      </c>
    </row>
    <row r="62379" spans="1:2" x14ac:dyDescent="0.3">
      <c r="A62379" s="3" t="s">
        <v>7</v>
      </c>
      <c r="B62379" s="3">
        <v>60573.718752000001</v>
      </c>
    </row>
    <row r="62380" spans="1:2" x14ac:dyDescent="0.3">
      <c r="A62380" s="3" t="s">
        <v>7</v>
      </c>
      <c r="B62380" s="3">
        <v>60122.684378999998</v>
      </c>
    </row>
    <row r="62381" spans="1:2" x14ac:dyDescent="0.3">
      <c r="A62381" s="3" t="s">
        <v>7</v>
      </c>
      <c r="B62381" s="3">
        <v>60601.047053000002</v>
      </c>
    </row>
    <row r="62382" spans="1:2" x14ac:dyDescent="0.3">
      <c r="A62382" s="3" t="s">
        <v>7</v>
      </c>
      <c r="B62382" s="3">
        <v>60019.132662000004</v>
      </c>
    </row>
    <row r="62383" spans="1:2" x14ac:dyDescent="0.3">
      <c r="A62383" s="3" t="s">
        <v>7</v>
      </c>
      <c r="B62383" s="3">
        <v>60131.788990000001</v>
      </c>
    </row>
    <row r="62384" spans="1:2" x14ac:dyDescent="0.3">
      <c r="A62384" s="3" t="s">
        <v>7</v>
      </c>
      <c r="B62384" s="3">
        <v>60017.863541999999</v>
      </c>
    </row>
    <row r="62385" spans="1:2" x14ac:dyDescent="0.3">
      <c r="A62385" s="3" t="s">
        <v>7</v>
      </c>
      <c r="B62385" s="3">
        <v>60190.852185000003</v>
      </c>
    </row>
    <row r="62386" spans="1:2" x14ac:dyDescent="0.3">
      <c r="A62386" s="3" t="s">
        <v>7</v>
      </c>
      <c r="B62386" s="3">
        <v>60190.681541999998</v>
      </c>
    </row>
    <row r="62387" spans="1:2" x14ac:dyDescent="0.3">
      <c r="A62387" s="3" t="s">
        <v>7</v>
      </c>
      <c r="B62387" s="3">
        <v>60000.964338999998</v>
      </c>
    </row>
    <row r="62388" spans="1:2" x14ac:dyDescent="0.3">
      <c r="A62388" s="3" t="s">
        <v>7</v>
      </c>
      <c r="B62388" s="3">
        <v>60007.264825999999</v>
      </c>
    </row>
    <row r="62389" spans="1:2" x14ac:dyDescent="0.3">
      <c r="A62389" s="3" t="s">
        <v>7</v>
      </c>
      <c r="B62389" s="3">
        <v>60006.259110999999</v>
      </c>
    </row>
    <row r="62390" spans="1:2" x14ac:dyDescent="0.3">
      <c r="A62390" s="3" t="s">
        <v>7</v>
      </c>
      <c r="B62390" s="3">
        <v>60000.839072000002</v>
      </c>
    </row>
    <row r="62391" spans="1:2" x14ac:dyDescent="0.3">
      <c r="A62391" s="3" t="s">
        <v>7</v>
      </c>
      <c r="B62391" s="3">
        <v>60002.120078</v>
      </c>
    </row>
    <row r="62392" spans="1:2" x14ac:dyDescent="0.3">
      <c r="A62392" s="3" t="s">
        <v>7</v>
      </c>
      <c r="B62392" s="3">
        <v>60002.183786000001</v>
      </c>
    </row>
    <row r="62393" spans="1:2" x14ac:dyDescent="0.3">
      <c r="A62393" s="3" t="s">
        <v>7</v>
      </c>
      <c r="B62393" s="3">
        <v>60002.252330000003</v>
      </c>
    </row>
    <row r="62394" spans="1:2" x14ac:dyDescent="0.3">
      <c r="A62394" s="3" t="s">
        <v>7</v>
      </c>
      <c r="B62394" s="3">
        <v>60010.992849000002</v>
      </c>
    </row>
    <row r="62395" spans="1:2" x14ac:dyDescent="0.3">
      <c r="A62395" s="3" t="s">
        <v>7</v>
      </c>
      <c r="B62395" s="3">
        <v>60012.138398000003</v>
      </c>
    </row>
    <row r="62396" spans="1:2" x14ac:dyDescent="0.3">
      <c r="A62396" s="3" t="s">
        <v>7</v>
      </c>
      <c r="B62396" s="3">
        <v>60002.626585999998</v>
      </c>
    </row>
    <row r="62397" spans="1:2" x14ac:dyDescent="0.3">
      <c r="A62397" s="3" t="s">
        <v>7</v>
      </c>
      <c r="B62397" s="3">
        <v>60003.046455000003</v>
      </c>
    </row>
    <row r="62398" spans="1:2" x14ac:dyDescent="0.3">
      <c r="A62398" s="3" t="s">
        <v>7</v>
      </c>
      <c r="B62398" s="3">
        <v>59981.002053999997</v>
      </c>
    </row>
    <row r="62399" spans="1:2" x14ac:dyDescent="0.3">
      <c r="A62399" s="3" t="s">
        <v>7</v>
      </c>
      <c r="B62399" s="3">
        <v>60008.474490000001</v>
      </c>
    </row>
    <row r="62400" spans="1:2" x14ac:dyDescent="0.3">
      <c r="A62400" s="3" t="s">
        <v>7</v>
      </c>
      <c r="B62400" s="3">
        <v>60007.474521999997</v>
      </c>
    </row>
    <row r="62401" spans="1:2" x14ac:dyDescent="0.3">
      <c r="A62401" s="3" t="s">
        <v>7</v>
      </c>
      <c r="B62401" s="3">
        <v>60006.389595000001</v>
      </c>
    </row>
    <row r="62402" spans="1:2" x14ac:dyDescent="0.3">
      <c r="A62402" s="3" t="s">
        <v>7</v>
      </c>
      <c r="B62402" s="3">
        <v>60014.775507999999</v>
      </c>
    </row>
    <row r="62403" spans="1:2" x14ac:dyDescent="0.3">
      <c r="A62403" s="3" t="s">
        <v>7</v>
      </c>
      <c r="B62403" s="3">
        <v>60008.012364000002</v>
      </c>
    </row>
    <row r="62404" spans="1:2" x14ac:dyDescent="0.3">
      <c r="A62404" s="3" t="s">
        <v>7</v>
      </c>
      <c r="B62404" s="3">
        <v>60001.734563999998</v>
      </c>
    </row>
    <row r="62405" spans="1:2" x14ac:dyDescent="0.3">
      <c r="A62405" s="3" t="s">
        <v>7</v>
      </c>
      <c r="B62405" s="3">
        <v>60009.235896999999</v>
      </c>
    </row>
    <row r="62406" spans="1:2" x14ac:dyDescent="0.3">
      <c r="A62406" s="3" t="s">
        <v>7</v>
      </c>
      <c r="B62406" s="3">
        <v>60008.232662000002</v>
      </c>
    </row>
    <row r="62407" spans="1:2" x14ac:dyDescent="0.3">
      <c r="A62407" s="3" t="s">
        <v>7</v>
      </c>
      <c r="B62407" s="3">
        <v>60005.674561</v>
      </c>
    </row>
    <row r="62408" spans="1:2" x14ac:dyDescent="0.3">
      <c r="A62408" s="3" t="s">
        <v>7</v>
      </c>
      <c r="B62408" s="3">
        <v>60002.447970000001</v>
      </c>
    </row>
    <row r="62409" spans="1:2" x14ac:dyDescent="0.3">
      <c r="A62409" s="3" t="s">
        <v>7</v>
      </c>
      <c r="B62409" s="3">
        <v>60010.108895999998</v>
      </c>
    </row>
    <row r="62410" spans="1:2" x14ac:dyDescent="0.3">
      <c r="A62410" s="3" t="s">
        <v>7</v>
      </c>
      <c r="B62410" s="3">
        <v>60008.840496999997</v>
      </c>
    </row>
    <row r="62411" spans="1:2" x14ac:dyDescent="0.3">
      <c r="A62411" s="3" t="s">
        <v>7</v>
      </c>
      <c r="B62411" s="3">
        <v>60008.853098</v>
      </c>
    </row>
    <row r="62412" spans="1:2" x14ac:dyDescent="0.3">
      <c r="A62412" s="3" t="s">
        <v>7</v>
      </c>
      <c r="B62412" s="3">
        <v>60007.633000000002</v>
      </c>
    </row>
    <row r="62413" spans="1:2" x14ac:dyDescent="0.3">
      <c r="A62413" s="3" t="s">
        <v>7</v>
      </c>
      <c r="B62413" s="3">
        <v>60202.851541000004</v>
      </c>
    </row>
    <row r="62414" spans="1:2" x14ac:dyDescent="0.3">
      <c r="A62414" s="3" t="s">
        <v>7</v>
      </c>
      <c r="B62414" s="3">
        <v>60007.652255000001</v>
      </c>
    </row>
    <row r="62415" spans="1:2" x14ac:dyDescent="0.3">
      <c r="A62415" s="3" t="s">
        <v>7</v>
      </c>
      <c r="B62415" s="3">
        <v>60006.497093999998</v>
      </c>
    </row>
    <row r="62416" spans="1:2" x14ac:dyDescent="0.3">
      <c r="A62416" s="3" t="s">
        <v>7</v>
      </c>
      <c r="B62416" s="3">
        <v>60004.504775000001</v>
      </c>
    </row>
    <row r="62417" spans="1:2" x14ac:dyDescent="0.3">
      <c r="A62417" s="3" t="s">
        <v>7</v>
      </c>
      <c r="B62417" s="3">
        <v>60006.635587999997</v>
      </c>
    </row>
    <row r="62418" spans="1:2" x14ac:dyDescent="0.3">
      <c r="A62418" s="3" t="s">
        <v>7</v>
      </c>
      <c r="B62418" s="3">
        <v>60304.347047000003</v>
      </c>
    </row>
    <row r="62419" spans="1:2" x14ac:dyDescent="0.3">
      <c r="A62419" s="3" t="s">
        <v>7</v>
      </c>
      <c r="B62419" s="3">
        <v>59957.598614000002</v>
      </c>
    </row>
    <row r="62420" spans="1:2" x14ac:dyDescent="0.3">
      <c r="A62420" s="3" t="s">
        <v>7</v>
      </c>
      <c r="B62420" s="3">
        <v>60424.806858000004</v>
      </c>
    </row>
    <row r="62421" spans="1:2" x14ac:dyDescent="0.3">
      <c r="A62421" s="3" t="s">
        <v>7</v>
      </c>
      <c r="B62421" s="3">
        <v>60003.257374000001</v>
      </c>
    </row>
    <row r="62422" spans="1:2" x14ac:dyDescent="0.3">
      <c r="A62422" s="3" t="s">
        <v>7</v>
      </c>
      <c r="B62422" s="3">
        <v>60001.809821000003</v>
      </c>
    </row>
    <row r="62423" spans="1:2" x14ac:dyDescent="0.3">
      <c r="A62423" s="3" t="s">
        <v>7</v>
      </c>
      <c r="B62423" s="3">
        <v>59875.441631000002</v>
      </c>
    </row>
    <row r="62424" spans="1:2" x14ac:dyDescent="0.3">
      <c r="A62424" s="3" t="s">
        <v>7</v>
      </c>
      <c r="B62424" s="3">
        <v>60003.333301999999</v>
      </c>
    </row>
    <row r="62425" spans="1:2" x14ac:dyDescent="0.3">
      <c r="A62425" s="3" t="s">
        <v>7</v>
      </c>
      <c r="B62425" s="3">
        <v>60001.780626</v>
      </c>
    </row>
    <row r="62426" spans="1:2" x14ac:dyDescent="0.3">
      <c r="A62426" s="3" t="s">
        <v>7</v>
      </c>
      <c r="B62426" s="3">
        <v>60001.732524999999</v>
      </c>
    </row>
    <row r="62427" spans="1:2" x14ac:dyDescent="0.3">
      <c r="A62427" s="3" t="s">
        <v>7</v>
      </c>
      <c r="B62427" s="3">
        <v>60046.139077</v>
      </c>
    </row>
    <row r="62428" spans="1:2" x14ac:dyDescent="0.3">
      <c r="A62428" s="3" t="s">
        <v>7</v>
      </c>
      <c r="B62428" s="3">
        <v>60469.161269999997</v>
      </c>
    </row>
    <row r="62429" spans="1:2" x14ac:dyDescent="0.3">
      <c r="A62429" s="3" t="s">
        <v>7</v>
      </c>
      <c r="B62429" s="3">
        <v>60359.996101999997</v>
      </c>
    </row>
    <row r="62430" spans="1:2" x14ac:dyDescent="0.3">
      <c r="A62430" s="3" t="s">
        <v>7</v>
      </c>
      <c r="B62430" s="3">
        <v>60140.765283000001</v>
      </c>
    </row>
    <row r="62431" spans="1:2" x14ac:dyDescent="0.3">
      <c r="A62431" s="3" t="s">
        <v>7</v>
      </c>
      <c r="B62431" s="3">
        <v>60809.081285</v>
      </c>
    </row>
    <row r="62432" spans="1:2" x14ac:dyDescent="0.3">
      <c r="A62432" s="3" t="s">
        <v>7</v>
      </c>
      <c r="B62432" s="3">
        <v>60465.386826000002</v>
      </c>
    </row>
    <row r="62433" spans="1:2" x14ac:dyDescent="0.3">
      <c r="A62433" s="3" t="s">
        <v>7</v>
      </c>
      <c r="B62433" s="3">
        <v>60383.777059</v>
      </c>
    </row>
    <row r="62434" spans="1:2" x14ac:dyDescent="0.3">
      <c r="A62434" s="3" t="s">
        <v>7</v>
      </c>
      <c r="B62434" s="3">
        <v>60763.029261000003</v>
      </c>
    </row>
    <row r="62435" spans="1:2" x14ac:dyDescent="0.3">
      <c r="A62435" s="3" t="s">
        <v>7</v>
      </c>
      <c r="B62435" s="3">
        <v>60003.366506999999</v>
      </c>
    </row>
    <row r="62436" spans="1:2" x14ac:dyDescent="0.3">
      <c r="A62436" s="3" t="s">
        <v>7</v>
      </c>
      <c r="B62436" s="3">
        <v>60029.488777999999</v>
      </c>
    </row>
    <row r="62437" spans="1:2" x14ac:dyDescent="0.3">
      <c r="A62437" s="3" t="s">
        <v>7</v>
      </c>
      <c r="B62437" s="3">
        <v>60029.810351</v>
      </c>
    </row>
    <row r="62438" spans="1:2" x14ac:dyDescent="0.3">
      <c r="A62438" s="3" t="s">
        <v>7</v>
      </c>
      <c r="B62438" s="3">
        <v>60016.479058999998</v>
      </c>
    </row>
    <row r="62439" spans="1:2" x14ac:dyDescent="0.3">
      <c r="A62439" s="3" t="s">
        <v>7</v>
      </c>
      <c r="B62439" s="3">
        <v>60020.117904999999</v>
      </c>
    </row>
    <row r="62440" spans="1:2" x14ac:dyDescent="0.3">
      <c r="A62440" s="3" t="s">
        <v>7</v>
      </c>
      <c r="B62440" s="3">
        <v>60020.185544</v>
      </c>
    </row>
    <row r="62441" spans="1:2" x14ac:dyDescent="0.3">
      <c r="A62441" s="3" t="s">
        <v>7</v>
      </c>
      <c r="B62441" s="3">
        <v>60758.719593000002</v>
      </c>
    </row>
    <row r="62442" spans="1:2" x14ac:dyDescent="0.3">
      <c r="A62442" s="3" t="s">
        <v>7</v>
      </c>
      <c r="B62442" s="3">
        <v>60110.711889999999</v>
      </c>
    </row>
    <row r="62443" spans="1:2" x14ac:dyDescent="0.3">
      <c r="A62443" s="3" t="s">
        <v>7</v>
      </c>
      <c r="B62443" s="3">
        <v>60447.212165999998</v>
      </c>
    </row>
    <row r="62444" spans="1:2" x14ac:dyDescent="0.3">
      <c r="A62444" s="3" t="s">
        <v>7</v>
      </c>
      <c r="B62444" s="3">
        <v>60658.307593999998</v>
      </c>
    </row>
    <row r="62445" spans="1:2" x14ac:dyDescent="0.3">
      <c r="A62445" s="3" t="s">
        <v>7</v>
      </c>
      <c r="B62445" s="3">
        <v>60245.398482999997</v>
      </c>
    </row>
    <row r="62446" spans="1:2" x14ac:dyDescent="0.3">
      <c r="A62446" s="3" t="s">
        <v>7</v>
      </c>
      <c r="B62446" s="3">
        <v>60221.588548</v>
      </c>
    </row>
    <row r="62447" spans="1:2" x14ac:dyDescent="0.3">
      <c r="A62447" s="3" t="s">
        <v>7</v>
      </c>
      <c r="B62447" s="3">
        <v>60651.096110999999</v>
      </c>
    </row>
    <row r="62448" spans="1:2" x14ac:dyDescent="0.3">
      <c r="A62448" s="3" t="s">
        <v>7</v>
      </c>
      <c r="B62448" s="3">
        <v>60107.940588999998</v>
      </c>
    </row>
    <row r="62449" spans="1:2" x14ac:dyDescent="0.3">
      <c r="A62449" s="3" t="s">
        <v>7</v>
      </c>
      <c r="B62449" s="3">
        <v>60197.758887000004</v>
      </c>
    </row>
    <row r="62450" spans="1:2" x14ac:dyDescent="0.3">
      <c r="A62450" s="3" t="s">
        <v>7</v>
      </c>
      <c r="B62450" s="3">
        <v>60191.545253999997</v>
      </c>
    </row>
    <row r="62451" spans="1:2" x14ac:dyDescent="0.3">
      <c r="A62451" s="3" t="s">
        <v>7</v>
      </c>
      <c r="B62451" s="3">
        <v>60112.056904999998</v>
      </c>
    </row>
    <row r="62452" spans="1:2" x14ac:dyDescent="0.3">
      <c r="A62452" s="3" t="s">
        <v>7</v>
      </c>
      <c r="B62452" s="3">
        <v>60188.144469999999</v>
      </c>
    </row>
    <row r="62453" spans="1:2" x14ac:dyDescent="0.3">
      <c r="A62453" s="3" t="s">
        <v>7</v>
      </c>
      <c r="B62453" s="3">
        <v>60114.463222999999</v>
      </c>
    </row>
    <row r="62454" spans="1:2" x14ac:dyDescent="0.3">
      <c r="A62454" s="3" t="s">
        <v>7</v>
      </c>
      <c r="B62454" s="3">
        <v>60204.711896000001</v>
      </c>
    </row>
    <row r="62455" spans="1:2" x14ac:dyDescent="0.3">
      <c r="A62455" s="3" t="s">
        <v>7</v>
      </c>
      <c r="B62455" s="3">
        <v>60005.662533000002</v>
      </c>
    </row>
    <row r="62456" spans="1:2" x14ac:dyDescent="0.3">
      <c r="A62456" s="3" t="s">
        <v>7</v>
      </c>
      <c r="B62456" s="3">
        <v>60132.687983000003</v>
      </c>
    </row>
    <row r="62457" spans="1:2" x14ac:dyDescent="0.3">
      <c r="A62457" s="3" t="s">
        <v>7</v>
      </c>
      <c r="B62457" s="3">
        <v>60391.053461000003</v>
      </c>
    </row>
    <row r="62458" spans="1:2" x14ac:dyDescent="0.3">
      <c r="A62458" s="3" t="s">
        <v>7</v>
      </c>
      <c r="B62458" s="3">
        <v>60061.280288000002</v>
      </c>
    </row>
    <row r="62459" spans="1:2" x14ac:dyDescent="0.3">
      <c r="A62459" s="3" t="s">
        <v>7</v>
      </c>
      <c r="B62459" s="3">
        <v>60353.050480999998</v>
      </c>
    </row>
    <row r="62460" spans="1:2" x14ac:dyDescent="0.3">
      <c r="A62460" s="3" t="s">
        <v>7</v>
      </c>
      <c r="B62460" s="3">
        <v>60037.386036000004</v>
      </c>
    </row>
    <row r="62461" spans="1:2" x14ac:dyDescent="0.3">
      <c r="A62461" s="3" t="s">
        <v>7</v>
      </c>
      <c r="B62461" s="3">
        <v>60289.809405</v>
      </c>
    </row>
    <row r="62462" spans="1:2" x14ac:dyDescent="0.3">
      <c r="A62462" s="3" t="s">
        <v>7</v>
      </c>
      <c r="B62462" s="3">
        <v>60037.521768999999</v>
      </c>
    </row>
    <row r="62463" spans="1:2" x14ac:dyDescent="0.3">
      <c r="A62463" s="3" t="s">
        <v>7</v>
      </c>
      <c r="B62463" s="3">
        <v>60432.657474</v>
      </c>
    </row>
    <row r="62464" spans="1:2" x14ac:dyDescent="0.3">
      <c r="A62464" s="3" t="s">
        <v>7</v>
      </c>
      <c r="B62464" s="3">
        <v>60001.429237999997</v>
      </c>
    </row>
    <row r="62465" spans="1:2" x14ac:dyDescent="0.3">
      <c r="A62465" s="3" t="s">
        <v>7</v>
      </c>
      <c r="B62465" s="3">
        <v>60015.657734</v>
      </c>
    </row>
    <row r="62466" spans="1:2" x14ac:dyDescent="0.3">
      <c r="A62466" s="3" t="s">
        <v>7</v>
      </c>
      <c r="B62466" s="3">
        <v>60009.081063999998</v>
      </c>
    </row>
    <row r="62467" spans="1:2" x14ac:dyDescent="0.3">
      <c r="A62467" s="3" t="s">
        <v>7</v>
      </c>
      <c r="B62467" s="3">
        <v>60007.994617999997</v>
      </c>
    </row>
    <row r="62468" spans="1:2" x14ac:dyDescent="0.3">
      <c r="A62468" s="3" t="s">
        <v>7</v>
      </c>
      <c r="B62468" s="3">
        <v>60200.611302999998</v>
      </c>
    </row>
    <row r="62469" spans="1:2" x14ac:dyDescent="0.3">
      <c r="A62469" s="3" t="s">
        <v>7</v>
      </c>
      <c r="B62469" s="3">
        <v>60906.316648</v>
      </c>
    </row>
    <row r="62470" spans="1:2" x14ac:dyDescent="0.3">
      <c r="A62470" s="3" t="s">
        <v>7</v>
      </c>
      <c r="B62470" s="3">
        <v>60123.655186000004</v>
      </c>
    </row>
    <row r="62471" spans="1:2" x14ac:dyDescent="0.3">
      <c r="A62471" s="3" t="s">
        <v>7</v>
      </c>
      <c r="B62471" s="3">
        <v>60737.991887999997</v>
      </c>
    </row>
    <row r="62472" spans="1:2" x14ac:dyDescent="0.3">
      <c r="A62472" s="3" t="s">
        <v>7</v>
      </c>
      <c r="B62472" s="3">
        <v>60737.232040000003</v>
      </c>
    </row>
    <row r="62473" spans="1:2" x14ac:dyDescent="0.3">
      <c r="A62473" s="3" t="s">
        <v>7</v>
      </c>
      <c r="B62473" s="3">
        <v>60638.525328999996</v>
      </c>
    </row>
    <row r="62474" spans="1:2" x14ac:dyDescent="0.3">
      <c r="A62474" s="3" t="s">
        <v>7</v>
      </c>
      <c r="B62474" s="3">
        <v>60428.179207000001</v>
      </c>
    </row>
    <row r="62475" spans="1:2" x14ac:dyDescent="0.3">
      <c r="A62475" s="3" t="s">
        <v>7</v>
      </c>
      <c r="B62475" s="3">
        <v>60015.099800999997</v>
      </c>
    </row>
    <row r="62476" spans="1:2" x14ac:dyDescent="0.3">
      <c r="A62476" s="3" t="s">
        <v>7</v>
      </c>
      <c r="B62476" s="3">
        <v>60048.859594000001</v>
      </c>
    </row>
    <row r="62477" spans="1:2" x14ac:dyDescent="0.3">
      <c r="A62477" s="3" t="s">
        <v>7</v>
      </c>
      <c r="B62477" s="3">
        <v>60022.821997999999</v>
      </c>
    </row>
    <row r="62478" spans="1:2" x14ac:dyDescent="0.3">
      <c r="A62478" s="3" t="s">
        <v>7</v>
      </c>
      <c r="B62478" s="3">
        <v>60384.570076999997</v>
      </c>
    </row>
    <row r="62479" spans="1:2" x14ac:dyDescent="0.3">
      <c r="A62479" s="3" t="s">
        <v>7</v>
      </c>
      <c r="B62479" s="3">
        <v>60218.632418000001</v>
      </c>
    </row>
    <row r="62480" spans="1:2" x14ac:dyDescent="0.3">
      <c r="A62480" s="3" t="s">
        <v>7</v>
      </c>
      <c r="B62480" s="3">
        <v>60039.909807999997</v>
      </c>
    </row>
    <row r="62481" spans="1:2" x14ac:dyDescent="0.3">
      <c r="A62481" s="3" t="s">
        <v>7</v>
      </c>
      <c r="B62481" s="3">
        <v>60398.080676999998</v>
      </c>
    </row>
    <row r="62482" spans="1:2" x14ac:dyDescent="0.3">
      <c r="A62482" s="3" t="s">
        <v>7</v>
      </c>
      <c r="B62482" s="3">
        <v>60549.291574000003</v>
      </c>
    </row>
    <row r="62483" spans="1:2" x14ac:dyDescent="0.3">
      <c r="A62483" s="3" t="s">
        <v>7</v>
      </c>
      <c r="B62483" s="3">
        <v>60601.422268000002</v>
      </c>
    </row>
    <row r="62484" spans="1:2" x14ac:dyDescent="0.3">
      <c r="A62484" s="3" t="s">
        <v>7</v>
      </c>
      <c r="B62484" s="3">
        <v>60023.425610999999</v>
      </c>
    </row>
    <row r="62485" spans="1:2" x14ac:dyDescent="0.3">
      <c r="A62485" s="3" t="s">
        <v>7</v>
      </c>
      <c r="B62485" s="3">
        <v>60158.488491999997</v>
      </c>
    </row>
    <row r="62486" spans="1:2" x14ac:dyDescent="0.3">
      <c r="A62486" s="3" t="s">
        <v>7</v>
      </c>
      <c r="B62486" s="3">
        <v>60055.271446999999</v>
      </c>
    </row>
    <row r="62487" spans="1:2" x14ac:dyDescent="0.3">
      <c r="A62487" s="3" t="s">
        <v>7</v>
      </c>
      <c r="B62487" s="3">
        <v>60051.833383999998</v>
      </c>
    </row>
    <row r="62488" spans="1:2" x14ac:dyDescent="0.3">
      <c r="A62488" s="3" t="s">
        <v>7</v>
      </c>
      <c r="B62488" s="3">
        <v>60546.303346000001</v>
      </c>
    </row>
    <row r="62489" spans="1:2" x14ac:dyDescent="0.3">
      <c r="A62489" s="3" t="s">
        <v>7</v>
      </c>
      <c r="B62489" s="3">
        <v>60480.393362000003</v>
      </c>
    </row>
    <row r="62490" spans="1:2" x14ac:dyDescent="0.3">
      <c r="A62490" s="3" t="s">
        <v>7</v>
      </c>
      <c r="B62490" s="3">
        <v>60701.236842999999</v>
      </c>
    </row>
    <row r="62491" spans="1:2" x14ac:dyDescent="0.3">
      <c r="A62491" s="3" t="s">
        <v>7</v>
      </c>
      <c r="B62491" s="3">
        <v>60565.477065999999</v>
      </c>
    </row>
    <row r="62492" spans="1:2" x14ac:dyDescent="0.3">
      <c r="A62492" s="3" t="s">
        <v>7</v>
      </c>
      <c r="B62492" s="3">
        <v>60000.047789999997</v>
      </c>
    </row>
    <row r="62493" spans="1:2" x14ac:dyDescent="0.3">
      <c r="A62493" s="3" t="s">
        <v>7</v>
      </c>
      <c r="B62493" s="3">
        <v>60161.899206000002</v>
      </c>
    </row>
    <row r="62494" spans="1:2" x14ac:dyDescent="0.3">
      <c r="A62494" s="3" t="s">
        <v>7</v>
      </c>
      <c r="B62494" s="3">
        <v>60475.671606000004</v>
      </c>
    </row>
    <row r="62495" spans="1:2" x14ac:dyDescent="0.3">
      <c r="A62495" s="3" t="s">
        <v>7</v>
      </c>
      <c r="B62495" s="3">
        <v>60320.738438</v>
      </c>
    </row>
    <row r="62496" spans="1:2" x14ac:dyDescent="0.3">
      <c r="A62496" s="3" t="s">
        <v>7</v>
      </c>
      <c r="B62496" s="3">
        <v>60074.319641000002</v>
      </c>
    </row>
    <row r="62497" spans="1:2" x14ac:dyDescent="0.3">
      <c r="A62497" s="3" t="s">
        <v>7</v>
      </c>
      <c r="B62497" s="3">
        <v>60422.846135</v>
      </c>
    </row>
    <row r="62498" spans="1:2" x14ac:dyDescent="0.3">
      <c r="A62498" s="3" t="s">
        <v>7</v>
      </c>
      <c r="B62498" s="3">
        <v>60195.839884000001</v>
      </c>
    </row>
    <row r="62499" spans="1:2" x14ac:dyDescent="0.3">
      <c r="A62499" s="3" t="s">
        <v>7</v>
      </c>
      <c r="B62499" s="3">
        <v>60030.240079000003</v>
      </c>
    </row>
    <row r="62500" spans="1:2" x14ac:dyDescent="0.3">
      <c r="A62500" s="3" t="s">
        <v>7</v>
      </c>
      <c r="B62500" s="3">
        <v>60331.370985000001</v>
      </c>
    </row>
    <row r="62501" spans="1:2" x14ac:dyDescent="0.3">
      <c r="A62501" s="3" t="s">
        <v>7</v>
      </c>
      <c r="B62501" s="3">
        <v>60164.469124000003</v>
      </c>
    </row>
    <row r="62502" spans="1:2" x14ac:dyDescent="0.3">
      <c r="A62502" s="3" t="s">
        <v>7</v>
      </c>
      <c r="B62502" s="3">
        <v>60161.292251999999</v>
      </c>
    </row>
    <row r="62503" spans="1:2" x14ac:dyDescent="0.3">
      <c r="A62503" s="3" t="s">
        <v>7</v>
      </c>
      <c r="B62503" s="3">
        <v>60130.496322999999</v>
      </c>
    </row>
    <row r="62504" spans="1:2" x14ac:dyDescent="0.3">
      <c r="A62504" s="3" t="s">
        <v>7</v>
      </c>
      <c r="B62504" s="3">
        <v>60168.317509</v>
      </c>
    </row>
    <row r="62505" spans="1:2" x14ac:dyDescent="0.3">
      <c r="A62505" s="3" t="s">
        <v>7</v>
      </c>
      <c r="B62505" s="3">
        <v>60064.150943000001</v>
      </c>
    </row>
    <row r="62506" spans="1:2" x14ac:dyDescent="0.3">
      <c r="A62506" s="3" t="s">
        <v>7</v>
      </c>
      <c r="B62506" s="3">
        <v>60116.58986</v>
      </c>
    </row>
    <row r="62507" spans="1:2" x14ac:dyDescent="0.3">
      <c r="A62507" s="3" t="s">
        <v>7</v>
      </c>
      <c r="B62507" s="3">
        <v>60087.810520999999</v>
      </c>
    </row>
    <row r="62508" spans="1:2" x14ac:dyDescent="0.3">
      <c r="A62508" s="3" t="s">
        <v>7</v>
      </c>
      <c r="B62508" s="3">
        <v>60086.071151999997</v>
      </c>
    </row>
    <row r="62509" spans="1:2" x14ac:dyDescent="0.3">
      <c r="A62509" s="3" t="s">
        <v>7</v>
      </c>
      <c r="B62509" s="3">
        <v>60087.652378999999</v>
      </c>
    </row>
    <row r="62510" spans="1:2" x14ac:dyDescent="0.3">
      <c r="A62510" s="3" t="s">
        <v>7</v>
      </c>
      <c r="B62510" s="3">
        <v>60003.180582000001</v>
      </c>
    </row>
    <row r="62511" spans="1:2" x14ac:dyDescent="0.3">
      <c r="A62511" s="3" t="s">
        <v>7</v>
      </c>
      <c r="B62511" s="3">
        <v>60011.808685999997</v>
      </c>
    </row>
    <row r="62512" spans="1:2" x14ac:dyDescent="0.3">
      <c r="A62512" s="3" t="s">
        <v>7</v>
      </c>
      <c r="B62512" s="3">
        <v>60008.036485999997</v>
      </c>
    </row>
    <row r="62513" spans="1:2" x14ac:dyDescent="0.3">
      <c r="A62513" s="3" t="s">
        <v>7</v>
      </c>
      <c r="B62513" s="3">
        <v>60252.676769999998</v>
      </c>
    </row>
    <row r="62514" spans="1:2" x14ac:dyDescent="0.3">
      <c r="A62514" s="3" t="s">
        <v>7</v>
      </c>
      <c r="B62514" s="3">
        <v>60368.492118000002</v>
      </c>
    </row>
    <row r="62515" spans="1:2" x14ac:dyDescent="0.3">
      <c r="A62515" s="3" t="s">
        <v>7</v>
      </c>
      <c r="B62515" s="3">
        <v>60110.019734000001</v>
      </c>
    </row>
    <row r="62516" spans="1:2" x14ac:dyDescent="0.3">
      <c r="A62516" s="3" t="s">
        <v>7</v>
      </c>
      <c r="B62516" s="3">
        <v>60211.820871000004</v>
      </c>
    </row>
    <row r="62517" spans="1:2" x14ac:dyDescent="0.3">
      <c r="A62517" s="3" t="s">
        <v>7</v>
      </c>
      <c r="B62517" s="3">
        <v>60306.302808</v>
      </c>
    </row>
    <row r="62518" spans="1:2" x14ac:dyDescent="0.3">
      <c r="A62518" s="3" t="s">
        <v>7</v>
      </c>
      <c r="B62518" s="3">
        <v>60128.441503000002</v>
      </c>
    </row>
    <row r="62519" spans="1:2" x14ac:dyDescent="0.3">
      <c r="A62519" s="3" t="s">
        <v>7</v>
      </c>
      <c r="B62519" s="3">
        <v>60420.880823</v>
      </c>
    </row>
    <row r="62520" spans="1:2" x14ac:dyDescent="0.3">
      <c r="A62520" s="3" t="s">
        <v>7</v>
      </c>
      <c r="B62520" s="3">
        <v>60652.795231999997</v>
      </c>
    </row>
    <row r="62521" spans="1:2" x14ac:dyDescent="0.3">
      <c r="A62521" s="3" t="s">
        <v>7</v>
      </c>
      <c r="B62521" s="3">
        <v>60255.649121000002</v>
      </c>
    </row>
    <row r="62522" spans="1:2" x14ac:dyDescent="0.3">
      <c r="A62522" s="3" t="s">
        <v>7</v>
      </c>
      <c r="B62522" s="3">
        <v>60068.405923999999</v>
      </c>
    </row>
    <row r="62523" spans="1:2" x14ac:dyDescent="0.3">
      <c r="A62523" s="3" t="s">
        <v>7</v>
      </c>
      <c r="B62523" s="3">
        <v>60256.270823999999</v>
      </c>
    </row>
    <row r="62524" spans="1:2" x14ac:dyDescent="0.3">
      <c r="A62524" s="3" t="s">
        <v>7</v>
      </c>
      <c r="B62524" s="3">
        <v>60029.671069999997</v>
      </c>
    </row>
    <row r="62525" spans="1:2" x14ac:dyDescent="0.3">
      <c r="A62525" s="3" t="s">
        <v>7</v>
      </c>
      <c r="B62525" s="3">
        <v>60026.932759000003</v>
      </c>
    </row>
    <row r="62526" spans="1:2" x14ac:dyDescent="0.3">
      <c r="A62526" s="3" t="s">
        <v>7</v>
      </c>
      <c r="B62526" s="3">
        <v>60249.505598000003</v>
      </c>
    </row>
    <row r="62527" spans="1:2" x14ac:dyDescent="0.3">
      <c r="A62527" s="3" t="s">
        <v>7</v>
      </c>
      <c r="B62527" s="3">
        <v>60208.510020000002</v>
      </c>
    </row>
    <row r="62528" spans="1:2" x14ac:dyDescent="0.3">
      <c r="A62528" s="3" t="s">
        <v>7</v>
      </c>
      <c r="B62528" s="3">
        <v>60146.404560000003</v>
      </c>
    </row>
    <row r="62529" spans="1:2" x14ac:dyDescent="0.3">
      <c r="A62529" s="3" t="s">
        <v>7</v>
      </c>
      <c r="B62529" s="3">
        <v>60472.421067000003</v>
      </c>
    </row>
    <row r="62530" spans="1:2" x14ac:dyDescent="0.3">
      <c r="A62530" s="3" t="s">
        <v>7</v>
      </c>
      <c r="B62530" s="3">
        <v>60027.625338999998</v>
      </c>
    </row>
    <row r="62531" spans="1:2" x14ac:dyDescent="0.3">
      <c r="A62531" s="3" t="s">
        <v>7</v>
      </c>
      <c r="B62531" s="3">
        <v>60285.416805000001</v>
      </c>
    </row>
    <row r="62532" spans="1:2" x14ac:dyDescent="0.3">
      <c r="A62532" s="3" t="s">
        <v>7</v>
      </c>
      <c r="B62532" s="3">
        <v>60473.498057999997</v>
      </c>
    </row>
    <row r="62533" spans="1:2" x14ac:dyDescent="0.3">
      <c r="A62533" s="3" t="s">
        <v>7</v>
      </c>
      <c r="B62533" s="3">
        <v>60181.706106999998</v>
      </c>
    </row>
    <row r="62534" spans="1:2" x14ac:dyDescent="0.3">
      <c r="A62534" s="3" t="s">
        <v>7</v>
      </c>
      <c r="B62534" s="3">
        <v>60006.709649999997</v>
      </c>
    </row>
    <row r="62535" spans="1:2" x14ac:dyDescent="0.3">
      <c r="A62535" s="3" t="s">
        <v>7</v>
      </c>
      <c r="B62535" s="3">
        <v>60481.075968999998</v>
      </c>
    </row>
    <row r="62536" spans="1:2" x14ac:dyDescent="0.3">
      <c r="A62536" s="3" t="s">
        <v>7</v>
      </c>
      <c r="B62536" s="3">
        <v>60344.428219000001</v>
      </c>
    </row>
    <row r="62537" spans="1:2" x14ac:dyDescent="0.3">
      <c r="A62537" s="3" t="s">
        <v>7</v>
      </c>
      <c r="B62537" s="3">
        <v>60266.253691999998</v>
      </c>
    </row>
    <row r="62538" spans="1:2" x14ac:dyDescent="0.3">
      <c r="A62538" s="3" t="s">
        <v>7</v>
      </c>
      <c r="B62538" s="3">
        <v>60051.998861</v>
      </c>
    </row>
    <row r="62539" spans="1:2" x14ac:dyDescent="0.3">
      <c r="A62539" s="3" t="s">
        <v>7</v>
      </c>
      <c r="B62539" s="3">
        <v>60076.156716999998</v>
      </c>
    </row>
    <row r="62540" spans="1:2" x14ac:dyDescent="0.3">
      <c r="A62540" s="3" t="s">
        <v>7</v>
      </c>
      <c r="B62540" s="3">
        <v>60136.726240000004</v>
      </c>
    </row>
    <row r="62541" spans="1:2" x14ac:dyDescent="0.3">
      <c r="A62541" s="3" t="s">
        <v>7</v>
      </c>
      <c r="B62541" s="3">
        <v>60096.245023000003</v>
      </c>
    </row>
    <row r="62542" spans="1:2" x14ac:dyDescent="0.3">
      <c r="A62542" s="3" t="s">
        <v>7</v>
      </c>
      <c r="B62542" s="3">
        <v>60113.123785999996</v>
      </c>
    </row>
    <row r="62543" spans="1:2" x14ac:dyDescent="0.3">
      <c r="A62543" s="3" t="s">
        <v>7</v>
      </c>
      <c r="B62543" s="3">
        <v>60056.979084999999</v>
      </c>
    </row>
    <row r="62544" spans="1:2" x14ac:dyDescent="0.3">
      <c r="A62544" s="3" t="s">
        <v>7</v>
      </c>
      <c r="B62544" s="3">
        <v>60730.518456999998</v>
      </c>
    </row>
    <row r="62545" spans="1:2" x14ac:dyDescent="0.3">
      <c r="A62545" s="3" t="s">
        <v>7</v>
      </c>
      <c r="B62545" s="3">
        <v>60277.215038000002</v>
      </c>
    </row>
    <row r="62546" spans="1:2" x14ac:dyDescent="0.3">
      <c r="A62546" s="3" t="s">
        <v>7</v>
      </c>
      <c r="B62546" s="3">
        <v>60593.154611999998</v>
      </c>
    </row>
    <row r="62547" spans="1:2" x14ac:dyDescent="0.3">
      <c r="A62547" s="3" t="s">
        <v>7</v>
      </c>
      <c r="B62547" s="3">
        <v>60176.933815999997</v>
      </c>
    </row>
    <row r="62548" spans="1:2" x14ac:dyDescent="0.3">
      <c r="A62548" s="3" t="s">
        <v>7</v>
      </c>
      <c r="B62548" s="3">
        <v>60695.140920999998</v>
      </c>
    </row>
    <row r="62549" spans="1:2" x14ac:dyDescent="0.3">
      <c r="A62549" s="3" t="s">
        <v>7</v>
      </c>
      <c r="B62549" s="3">
        <v>60007.811705</v>
      </c>
    </row>
    <row r="62550" spans="1:2" x14ac:dyDescent="0.3">
      <c r="A62550" s="3" t="s">
        <v>7</v>
      </c>
      <c r="B62550" s="3">
        <v>60691.842979000001</v>
      </c>
    </row>
    <row r="62551" spans="1:2" x14ac:dyDescent="0.3">
      <c r="A62551" s="3" t="s">
        <v>7</v>
      </c>
      <c r="B62551" s="3">
        <v>60158.852427999998</v>
      </c>
    </row>
    <row r="62552" spans="1:2" x14ac:dyDescent="0.3">
      <c r="A62552" s="3" t="s">
        <v>7</v>
      </c>
      <c r="B62552" s="3">
        <v>60151.340231000002</v>
      </c>
    </row>
    <row r="62553" spans="1:2" x14ac:dyDescent="0.3">
      <c r="A62553" s="3" t="s">
        <v>7</v>
      </c>
      <c r="B62553" s="3">
        <v>60010.636890000002</v>
      </c>
    </row>
    <row r="62554" spans="1:2" x14ac:dyDescent="0.3">
      <c r="A62554" s="3" t="s">
        <v>7</v>
      </c>
      <c r="B62554" s="3">
        <v>60035.124017000002</v>
      </c>
    </row>
    <row r="62555" spans="1:2" x14ac:dyDescent="0.3">
      <c r="A62555" s="3" t="s">
        <v>7</v>
      </c>
      <c r="B62555" s="3">
        <v>60152.664839999998</v>
      </c>
    </row>
    <row r="62556" spans="1:2" x14ac:dyDescent="0.3">
      <c r="A62556" s="3" t="s">
        <v>7</v>
      </c>
      <c r="B62556" s="3">
        <v>60017.084612999999</v>
      </c>
    </row>
    <row r="62557" spans="1:2" x14ac:dyDescent="0.3">
      <c r="A62557" s="3" t="s">
        <v>7</v>
      </c>
      <c r="B62557" s="3">
        <v>60208.458016999997</v>
      </c>
    </row>
    <row r="62558" spans="1:2" x14ac:dyDescent="0.3">
      <c r="A62558" s="3" t="s">
        <v>7</v>
      </c>
      <c r="B62558" s="3">
        <v>60391.154849999999</v>
      </c>
    </row>
    <row r="62559" spans="1:2" x14ac:dyDescent="0.3">
      <c r="A62559" s="3" t="s">
        <v>7</v>
      </c>
      <c r="B62559" s="3">
        <v>60209.312353000001</v>
      </c>
    </row>
    <row r="62560" spans="1:2" x14ac:dyDescent="0.3">
      <c r="A62560" s="3" t="s">
        <v>7</v>
      </c>
      <c r="B62560" s="3">
        <v>60024.349712000003</v>
      </c>
    </row>
    <row r="62561" spans="1:2" x14ac:dyDescent="0.3">
      <c r="A62561" s="3" t="s">
        <v>7</v>
      </c>
      <c r="B62561" s="3">
        <v>60302.621844000001</v>
      </c>
    </row>
    <row r="62562" spans="1:2" x14ac:dyDescent="0.3">
      <c r="A62562" s="3" t="s">
        <v>7</v>
      </c>
      <c r="B62562" s="3">
        <v>60079.232423000001</v>
      </c>
    </row>
    <row r="62563" spans="1:2" x14ac:dyDescent="0.3">
      <c r="A62563" s="3" t="s">
        <v>7</v>
      </c>
      <c r="B62563" s="3">
        <v>60240.953783999998</v>
      </c>
    </row>
    <row r="62564" spans="1:2" x14ac:dyDescent="0.3">
      <c r="A62564" s="3" t="s">
        <v>7</v>
      </c>
      <c r="B62564" s="3">
        <v>60105.662235999996</v>
      </c>
    </row>
    <row r="62565" spans="1:2" x14ac:dyDescent="0.3">
      <c r="A62565" s="3" t="s">
        <v>7</v>
      </c>
      <c r="B62565" s="3">
        <v>61459.478792000002</v>
      </c>
    </row>
    <row r="62566" spans="1:2" x14ac:dyDescent="0.3">
      <c r="A62566" s="3" t="s">
        <v>7</v>
      </c>
      <c r="B62566" s="3">
        <v>60570.406603000003</v>
      </c>
    </row>
    <row r="62567" spans="1:2" x14ac:dyDescent="0.3">
      <c r="A62567" s="3" t="s">
        <v>7</v>
      </c>
      <c r="B62567" s="3">
        <v>60359.773976999997</v>
      </c>
    </row>
    <row r="62568" spans="1:2" x14ac:dyDescent="0.3">
      <c r="A62568" s="3" t="s">
        <v>7</v>
      </c>
      <c r="B62568" s="3">
        <v>60363.546412999996</v>
      </c>
    </row>
    <row r="62569" spans="1:2" x14ac:dyDescent="0.3">
      <c r="A62569" s="3" t="s">
        <v>7</v>
      </c>
      <c r="B62569" s="3">
        <v>60046.859647999998</v>
      </c>
    </row>
    <row r="62570" spans="1:2" x14ac:dyDescent="0.3">
      <c r="A62570" s="3" t="s">
        <v>7</v>
      </c>
      <c r="B62570" s="3">
        <v>60250.474821999996</v>
      </c>
    </row>
    <row r="62571" spans="1:2" x14ac:dyDescent="0.3">
      <c r="A62571" s="3" t="s">
        <v>7</v>
      </c>
      <c r="B62571" s="3">
        <v>60280.865531000003</v>
      </c>
    </row>
    <row r="62572" spans="1:2" x14ac:dyDescent="0.3">
      <c r="A62572" s="3" t="s">
        <v>7</v>
      </c>
      <c r="B62572" s="3">
        <v>60253.085649000001</v>
      </c>
    </row>
    <row r="62573" spans="1:2" x14ac:dyDescent="0.3">
      <c r="A62573" s="3" t="s">
        <v>7</v>
      </c>
      <c r="B62573" s="3">
        <v>60547.943995000001</v>
      </c>
    </row>
    <row r="62574" spans="1:2" x14ac:dyDescent="0.3">
      <c r="A62574" s="3" t="s">
        <v>7</v>
      </c>
      <c r="B62574" s="3">
        <v>60035.091266000003</v>
      </c>
    </row>
    <row r="62575" spans="1:2" x14ac:dyDescent="0.3">
      <c r="A62575" s="3" t="s">
        <v>7</v>
      </c>
      <c r="B62575" s="3">
        <v>60187.708141000003</v>
      </c>
    </row>
    <row r="62576" spans="1:2" x14ac:dyDescent="0.3">
      <c r="A62576" s="3" t="s">
        <v>7</v>
      </c>
      <c r="B62576" s="3">
        <v>60046.036356999997</v>
      </c>
    </row>
    <row r="62577" spans="1:2" x14ac:dyDescent="0.3">
      <c r="A62577" s="3" t="s">
        <v>7</v>
      </c>
      <c r="B62577" s="3">
        <v>60370.551274999998</v>
      </c>
    </row>
    <row r="62578" spans="1:2" x14ac:dyDescent="0.3">
      <c r="A62578" s="3" t="s">
        <v>7</v>
      </c>
      <c r="B62578" s="3">
        <v>60224.050947000003</v>
      </c>
    </row>
    <row r="62579" spans="1:2" x14ac:dyDescent="0.3">
      <c r="A62579" s="3" t="s">
        <v>7</v>
      </c>
      <c r="B62579" s="3">
        <v>60002.426786999997</v>
      </c>
    </row>
    <row r="62580" spans="1:2" x14ac:dyDescent="0.3">
      <c r="A62580" s="3" t="s">
        <v>7</v>
      </c>
      <c r="B62580" s="3">
        <v>60002.318138000002</v>
      </c>
    </row>
    <row r="62581" spans="1:2" x14ac:dyDescent="0.3">
      <c r="A62581" s="3" t="s">
        <v>7</v>
      </c>
      <c r="B62581" s="3">
        <v>60002.174006000001</v>
      </c>
    </row>
    <row r="62582" spans="1:2" x14ac:dyDescent="0.3">
      <c r="A62582" s="3" t="s">
        <v>7</v>
      </c>
      <c r="B62582" s="3">
        <v>60728.540506999998</v>
      </c>
    </row>
    <row r="62583" spans="1:2" x14ac:dyDescent="0.3">
      <c r="A62583" s="3" t="s">
        <v>7</v>
      </c>
      <c r="B62583" s="3">
        <v>60170.753789000002</v>
      </c>
    </row>
    <row r="62584" spans="1:2" x14ac:dyDescent="0.3">
      <c r="A62584" s="3" t="s">
        <v>7</v>
      </c>
      <c r="B62584" s="3">
        <v>60740.747294000001</v>
      </c>
    </row>
    <row r="62585" spans="1:2" x14ac:dyDescent="0.3">
      <c r="A62585" s="3" t="s">
        <v>7</v>
      </c>
      <c r="B62585" s="3">
        <v>60598.790021000001</v>
      </c>
    </row>
    <row r="62586" spans="1:2" x14ac:dyDescent="0.3">
      <c r="A62586" s="3" t="s">
        <v>7</v>
      </c>
      <c r="B62586" s="3">
        <v>60158.454876999996</v>
      </c>
    </row>
    <row r="62587" spans="1:2" x14ac:dyDescent="0.3">
      <c r="A62587" s="3" t="s">
        <v>7</v>
      </c>
      <c r="B62587" s="3">
        <v>60124.556715999999</v>
      </c>
    </row>
    <row r="62588" spans="1:2" x14ac:dyDescent="0.3">
      <c r="A62588" s="3" t="s">
        <v>7</v>
      </c>
      <c r="B62588" s="3">
        <v>60546.413042</v>
      </c>
    </row>
    <row r="62589" spans="1:2" x14ac:dyDescent="0.3">
      <c r="A62589" s="3" t="s">
        <v>7</v>
      </c>
      <c r="B62589" s="3">
        <v>60245.106032000003</v>
      </c>
    </row>
    <row r="62590" spans="1:2" x14ac:dyDescent="0.3">
      <c r="A62590" s="3" t="s">
        <v>7</v>
      </c>
      <c r="B62590" s="3">
        <v>60040.072929000002</v>
      </c>
    </row>
    <row r="62591" spans="1:2" x14ac:dyDescent="0.3">
      <c r="A62591" s="3" t="s">
        <v>7</v>
      </c>
      <c r="B62591" s="3">
        <v>60609.000799000001</v>
      </c>
    </row>
    <row r="62592" spans="1:2" x14ac:dyDescent="0.3">
      <c r="A62592" s="3" t="s">
        <v>7</v>
      </c>
      <c r="B62592" s="3">
        <v>60008.199609000003</v>
      </c>
    </row>
    <row r="62593" spans="1:2" x14ac:dyDescent="0.3">
      <c r="A62593" s="3" t="s">
        <v>7</v>
      </c>
      <c r="B62593" s="3">
        <v>60546.221925999998</v>
      </c>
    </row>
    <row r="62594" spans="1:2" x14ac:dyDescent="0.3">
      <c r="A62594" s="3" t="s">
        <v>7</v>
      </c>
      <c r="B62594" s="3">
        <v>60546.120446000001</v>
      </c>
    </row>
    <row r="62595" spans="1:2" x14ac:dyDescent="0.3">
      <c r="A62595" s="3" t="s">
        <v>7</v>
      </c>
      <c r="B62595" s="3">
        <v>60478.352564000001</v>
      </c>
    </row>
    <row r="62596" spans="1:2" x14ac:dyDescent="0.3">
      <c r="A62596" s="3" t="s">
        <v>7</v>
      </c>
      <c r="B62596" s="3">
        <v>60035.966267000003</v>
      </c>
    </row>
    <row r="62597" spans="1:2" x14ac:dyDescent="0.3">
      <c r="A62597" s="3" t="s">
        <v>7</v>
      </c>
      <c r="B62597" s="3">
        <v>60040.667355999998</v>
      </c>
    </row>
    <row r="62598" spans="1:2" x14ac:dyDescent="0.3">
      <c r="A62598" s="3" t="s">
        <v>7</v>
      </c>
      <c r="B62598" s="3">
        <v>60237.169721999999</v>
      </c>
    </row>
    <row r="62599" spans="1:2" x14ac:dyDescent="0.3">
      <c r="A62599" s="3" t="s">
        <v>7</v>
      </c>
      <c r="B62599" s="3">
        <v>60345.058564999999</v>
      </c>
    </row>
    <row r="62600" spans="1:2" x14ac:dyDescent="0.3">
      <c r="A62600" s="3" t="s">
        <v>7</v>
      </c>
      <c r="B62600" s="3">
        <v>60065.505216999998</v>
      </c>
    </row>
    <row r="62601" spans="1:2" x14ac:dyDescent="0.3">
      <c r="A62601" s="3" t="s">
        <v>7</v>
      </c>
      <c r="B62601" s="3">
        <v>60012.688882000002</v>
      </c>
    </row>
    <row r="62602" spans="1:2" x14ac:dyDescent="0.3">
      <c r="A62602" s="3" t="s">
        <v>7</v>
      </c>
      <c r="B62602" s="3">
        <v>60379.157920999998</v>
      </c>
    </row>
    <row r="62603" spans="1:2" x14ac:dyDescent="0.3">
      <c r="A62603" s="3" t="s">
        <v>7</v>
      </c>
      <c r="B62603" s="3">
        <v>60468.485511999999</v>
      </c>
    </row>
    <row r="62604" spans="1:2" x14ac:dyDescent="0.3">
      <c r="A62604" s="3" t="s">
        <v>7</v>
      </c>
      <c r="B62604" s="3">
        <v>60164.973435</v>
      </c>
    </row>
    <row r="62605" spans="1:2" x14ac:dyDescent="0.3">
      <c r="A62605" s="3" t="s">
        <v>7</v>
      </c>
      <c r="B62605" s="3">
        <v>60099.065656999999</v>
      </c>
    </row>
    <row r="62606" spans="1:2" x14ac:dyDescent="0.3">
      <c r="A62606" s="3" t="s">
        <v>7</v>
      </c>
      <c r="B62606" s="3">
        <v>60163.421598000001</v>
      </c>
    </row>
    <row r="62607" spans="1:2" x14ac:dyDescent="0.3">
      <c r="A62607" s="3" t="s">
        <v>7</v>
      </c>
      <c r="B62607" s="3">
        <v>60104.428418000003</v>
      </c>
    </row>
    <row r="62608" spans="1:2" x14ac:dyDescent="0.3">
      <c r="A62608" s="3" t="s">
        <v>7</v>
      </c>
      <c r="B62608" s="3">
        <v>60362.689148999998</v>
      </c>
    </row>
    <row r="62609" spans="1:2" x14ac:dyDescent="0.3">
      <c r="A62609" s="3" t="s">
        <v>7</v>
      </c>
      <c r="B62609" s="3">
        <v>60067.999082000002</v>
      </c>
    </row>
    <row r="62610" spans="1:2" x14ac:dyDescent="0.3">
      <c r="A62610" s="3" t="s">
        <v>7</v>
      </c>
      <c r="B62610" s="3">
        <v>59996.291899999997</v>
      </c>
    </row>
    <row r="62611" spans="1:2" x14ac:dyDescent="0.3">
      <c r="A62611" s="3" t="s">
        <v>7</v>
      </c>
      <c r="B62611" s="3">
        <v>60104.055281000001</v>
      </c>
    </row>
    <row r="62612" spans="1:2" x14ac:dyDescent="0.3">
      <c r="A62612" s="3" t="s">
        <v>7</v>
      </c>
      <c r="B62612" s="3">
        <v>60178.533557000002</v>
      </c>
    </row>
    <row r="62613" spans="1:2" x14ac:dyDescent="0.3">
      <c r="A62613" s="3" t="s">
        <v>7</v>
      </c>
      <c r="B62613" s="3">
        <v>60078.542982999999</v>
      </c>
    </row>
    <row r="62614" spans="1:2" x14ac:dyDescent="0.3">
      <c r="A62614" s="3" t="s">
        <v>7</v>
      </c>
      <c r="B62614" s="3">
        <v>60691.746227000003</v>
      </c>
    </row>
    <row r="62615" spans="1:2" x14ac:dyDescent="0.3">
      <c r="A62615" s="3" t="s">
        <v>7</v>
      </c>
      <c r="B62615" s="3">
        <v>60391.176156000001</v>
      </c>
    </row>
    <row r="62616" spans="1:2" x14ac:dyDescent="0.3">
      <c r="A62616" s="3" t="s">
        <v>7</v>
      </c>
      <c r="B62616" s="3">
        <v>60077.857950999998</v>
      </c>
    </row>
    <row r="62617" spans="1:2" x14ac:dyDescent="0.3">
      <c r="A62617" s="3" t="s">
        <v>7</v>
      </c>
      <c r="B62617" s="3">
        <v>60492.401534999997</v>
      </c>
    </row>
    <row r="62618" spans="1:2" x14ac:dyDescent="0.3">
      <c r="A62618" s="3" t="s">
        <v>7</v>
      </c>
      <c r="B62618" s="3">
        <v>60492.090189000002</v>
      </c>
    </row>
    <row r="62619" spans="1:2" x14ac:dyDescent="0.3">
      <c r="A62619" s="3" t="s">
        <v>7</v>
      </c>
      <c r="B62619" s="3">
        <v>60087.814984999997</v>
      </c>
    </row>
    <row r="62620" spans="1:2" x14ac:dyDescent="0.3">
      <c r="A62620" s="3" t="s">
        <v>7</v>
      </c>
      <c r="B62620" s="3">
        <v>60232.290942</v>
      </c>
    </row>
    <row r="62621" spans="1:2" x14ac:dyDescent="0.3">
      <c r="A62621" s="3" t="s">
        <v>7</v>
      </c>
      <c r="B62621" s="3">
        <v>60689.207943000001</v>
      </c>
    </row>
    <row r="62622" spans="1:2" x14ac:dyDescent="0.3">
      <c r="A62622" s="3" t="s">
        <v>7</v>
      </c>
      <c r="B62622" s="3">
        <v>60022.401733999999</v>
      </c>
    </row>
    <row r="62623" spans="1:2" x14ac:dyDescent="0.3">
      <c r="A62623" s="3" t="s">
        <v>7</v>
      </c>
      <c r="B62623" s="3">
        <v>60106.920767000003</v>
      </c>
    </row>
    <row r="62624" spans="1:2" x14ac:dyDescent="0.3">
      <c r="A62624" s="3" t="s">
        <v>7</v>
      </c>
      <c r="B62624" s="3">
        <v>60483.655057000004</v>
      </c>
    </row>
    <row r="62625" spans="1:2" x14ac:dyDescent="0.3">
      <c r="A62625" s="3" t="s">
        <v>7</v>
      </c>
      <c r="B62625" s="3">
        <v>60169.844820999999</v>
      </c>
    </row>
    <row r="62626" spans="1:2" x14ac:dyDescent="0.3">
      <c r="A62626" s="3" t="s">
        <v>7</v>
      </c>
      <c r="B62626" s="3">
        <v>60024.384645999999</v>
      </c>
    </row>
    <row r="62627" spans="1:2" x14ac:dyDescent="0.3">
      <c r="A62627" s="3" t="s">
        <v>7</v>
      </c>
      <c r="B62627" s="3">
        <v>60117.990875000003</v>
      </c>
    </row>
    <row r="62628" spans="1:2" x14ac:dyDescent="0.3">
      <c r="A62628" s="3" t="s">
        <v>7</v>
      </c>
      <c r="B62628" s="3">
        <v>60254.596033000002</v>
      </c>
    </row>
    <row r="62629" spans="1:2" x14ac:dyDescent="0.3">
      <c r="A62629" s="3" t="s">
        <v>7</v>
      </c>
      <c r="B62629" s="3">
        <v>60010.097764999999</v>
      </c>
    </row>
    <row r="62630" spans="1:2" x14ac:dyDescent="0.3">
      <c r="A62630" s="3" t="s">
        <v>7</v>
      </c>
      <c r="B62630" s="3">
        <v>60116.554335000001</v>
      </c>
    </row>
    <row r="62631" spans="1:2" x14ac:dyDescent="0.3">
      <c r="A62631" s="3" t="s">
        <v>7</v>
      </c>
      <c r="B62631" s="3">
        <v>60005.723274000004</v>
      </c>
    </row>
    <row r="62632" spans="1:2" x14ac:dyDescent="0.3">
      <c r="A62632" s="3" t="s">
        <v>7</v>
      </c>
      <c r="B62632" s="3">
        <v>60268.664127999997</v>
      </c>
    </row>
    <row r="62633" spans="1:2" x14ac:dyDescent="0.3">
      <c r="A62633" s="3" t="s">
        <v>7</v>
      </c>
      <c r="B62633" s="3">
        <v>60116.688005000004</v>
      </c>
    </row>
    <row r="62634" spans="1:2" x14ac:dyDescent="0.3">
      <c r="A62634" s="3" t="s">
        <v>7</v>
      </c>
      <c r="B62634" s="3">
        <v>60067.248938999997</v>
      </c>
    </row>
    <row r="62635" spans="1:2" x14ac:dyDescent="0.3">
      <c r="A62635" s="3" t="s">
        <v>7</v>
      </c>
      <c r="B62635" s="3">
        <v>60119.973279999998</v>
      </c>
    </row>
    <row r="62636" spans="1:2" x14ac:dyDescent="0.3">
      <c r="A62636" s="3" t="s">
        <v>7</v>
      </c>
      <c r="B62636" s="3">
        <v>60159.883865999996</v>
      </c>
    </row>
    <row r="62637" spans="1:2" x14ac:dyDescent="0.3">
      <c r="A62637" s="3" t="s">
        <v>7</v>
      </c>
      <c r="B62637" s="3">
        <v>60105.850902999999</v>
      </c>
    </row>
    <row r="62638" spans="1:2" x14ac:dyDescent="0.3">
      <c r="A62638" s="3" t="s">
        <v>7</v>
      </c>
      <c r="B62638" s="3">
        <v>60182.886138000002</v>
      </c>
    </row>
    <row r="62639" spans="1:2" x14ac:dyDescent="0.3">
      <c r="A62639" s="3" t="s">
        <v>7</v>
      </c>
      <c r="B62639" s="3">
        <v>60297.675053999999</v>
      </c>
    </row>
    <row r="62640" spans="1:2" x14ac:dyDescent="0.3">
      <c r="A62640" s="3" t="s">
        <v>7</v>
      </c>
      <c r="B62640" s="3">
        <v>60069.916659000002</v>
      </c>
    </row>
    <row r="62641" spans="1:2" x14ac:dyDescent="0.3">
      <c r="A62641" s="3" t="s">
        <v>7</v>
      </c>
      <c r="B62641" s="3">
        <v>60110.602669</v>
      </c>
    </row>
    <row r="62642" spans="1:2" x14ac:dyDescent="0.3">
      <c r="A62642" s="3" t="s">
        <v>7</v>
      </c>
      <c r="B62642" s="3">
        <v>60119.893846999999</v>
      </c>
    </row>
    <row r="62643" spans="1:2" x14ac:dyDescent="0.3">
      <c r="A62643" s="3" t="s">
        <v>7</v>
      </c>
      <c r="B62643" s="3">
        <v>60106.367135</v>
      </c>
    </row>
    <row r="62644" spans="1:2" x14ac:dyDescent="0.3">
      <c r="A62644" s="3" t="s">
        <v>7</v>
      </c>
      <c r="B62644" s="3">
        <v>60094.362121999999</v>
      </c>
    </row>
    <row r="62645" spans="1:2" x14ac:dyDescent="0.3">
      <c r="A62645" s="3" t="s">
        <v>7</v>
      </c>
      <c r="B62645" s="3">
        <v>60600.332735999997</v>
      </c>
    </row>
    <row r="62646" spans="1:2" x14ac:dyDescent="0.3">
      <c r="A62646" s="3" t="s">
        <v>7</v>
      </c>
      <c r="B62646" s="3">
        <v>60360.174174</v>
      </c>
    </row>
    <row r="62647" spans="1:2" x14ac:dyDescent="0.3">
      <c r="A62647" s="3" t="s">
        <v>7</v>
      </c>
      <c r="B62647" s="3">
        <v>60458.632252000003</v>
      </c>
    </row>
    <row r="62648" spans="1:2" x14ac:dyDescent="0.3">
      <c r="A62648" s="3" t="s">
        <v>7</v>
      </c>
      <c r="B62648" s="3">
        <v>60473.747620000002</v>
      </c>
    </row>
    <row r="62649" spans="1:2" x14ac:dyDescent="0.3">
      <c r="A62649" s="3" t="s">
        <v>7</v>
      </c>
      <c r="B62649" s="3">
        <v>60013.848715</v>
      </c>
    </row>
    <row r="62650" spans="1:2" x14ac:dyDescent="0.3">
      <c r="A62650" s="3" t="s">
        <v>7</v>
      </c>
      <c r="B62650" s="3">
        <v>60082.212657999997</v>
      </c>
    </row>
    <row r="62651" spans="1:2" x14ac:dyDescent="0.3">
      <c r="A62651" s="3" t="s">
        <v>7</v>
      </c>
      <c r="B62651" s="3">
        <v>60018.998063999999</v>
      </c>
    </row>
    <row r="62652" spans="1:2" x14ac:dyDescent="0.3">
      <c r="A62652" s="3" t="s">
        <v>7</v>
      </c>
      <c r="B62652" s="3">
        <v>60233.496014999997</v>
      </c>
    </row>
    <row r="62653" spans="1:2" x14ac:dyDescent="0.3">
      <c r="A62653" s="3" t="s">
        <v>7</v>
      </c>
      <c r="B62653" s="3">
        <v>60106.756650000003</v>
      </c>
    </row>
    <row r="62654" spans="1:2" x14ac:dyDescent="0.3">
      <c r="A62654" s="3" t="s">
        <v>7</v>
      </c>
      <c r="B62654" s="3">
        <v>60460.001641000003</v>
      </c>
    </row>
    <row r="62655" spans="1:2" x14ac:dyDescent="0.3">
      <c r="A62655" s="3" t="s">
        <v>7</v>
      </c>
      <c r="B62655" s="3">
        <v>60049.753398000001</v>
      </c>
    </row>
    <row r="62656" spans="1:2" x14ac:dyDescent="0.3">
      <c r="A62656" s="3" t="s">
        <v>7</v>
      </c>
      <c r="B62656" s="3">
        <v>60239.669645000002</v>
      </c>
    </row>
    <row r="62657" spans="1:2" x14ac:dyDescent="0.3">
      <c r="A62657" s="3" t="s">
        <v>7</v>
      </c>
      <c r="B62657" s="3">
        <v>59943.123499000001</v>
      </c>
    </row>
    <row r="62658" spans="1:2" x14ac:dyDescent="0.3">
      <c r="A62658" s="3" t="s">
        <v>7</v>
      </c>
      <c r="B62658" s="3">
        <v>60674.009000999999</v>
      </c>
    </row>
    <row r="62659" spans="1:2" x14ac:dyDescent="0.3">
      <c r="A62659" s="3" t="s">
        <v>7</v>
      </c>
      <c r="B62659" s="3">
        <v>60317.701611999997</v>
      </c>
    </row>
    <row r="62660" spans="1:2" x14ac:dyDescent="0.3">
      <c r="A62660" s="3" t="s">
        <v>7</v>
      </c>
      <c r="B62660" s="3">
        <v>60257.693729999999</v>
      </c>
    </row>
    <row r="62661" spans="1:2" x14ac:dyDescent="0.3">
      <c r="A62661" s="3" t="s">
        <v>7</v>
      </c>
      <c r="B62661" s="3">
        <v>60302.854528000003</v>
      </c>
    </row>
    <row r="62662" spans="1:2" x14ac:dyDescent="0.3">
      <c r="A62662" s="3" t="s">
        <v>7</v>
      </c>
      <c r="B62662" s="3">
        <v>60695.736025999999</v>
      </c>
    </row>
    <row r="62663" spans="1:2" x14ac:dyDescent="0.3">
      <c r="A62663" s="3" t="s">
        <v>7</v>
      </c>
      <c r="B62663" s="3">
        <v>60124.774072</v>
      </c>
    </row>
    <row r="62664" spans="1:2" x14ac:dyDescent="0.3">
      <c r="A62664" s="3" t="s">
        <v>7</v>
      </c>
      <c r="B62664" s="3">
        <v>60108.215222999999</v>
      </c>
    </row>
    <row r="62665" spans="1:2" x14ac:dyDescent="0.3">
      <c r="A62665" s="3" t="s">
        <v>7</v>
      </c>
      <c r="B62665" s="3">
        <v>60153.144094000003</v>
      </c>
    </row>
    <row r="62666" spans="1:2" x14ac:dyDescent="0.3">
      <c r="A62666" s="3" t="s">
        <v>7</v>
      </c>
      <c r="B62666" s="3">
        <v>59986.985177000002</v>
      </c>
    </row>
    <row r="62667" spans="1:2" x14ac:dyDescent="0.3">
      <c r="A62667" s="3" t="s">
        <v>7</v>
      </c>
      <c r="B62667" s="3">
        <v>61410.045705999997</v>
      </c>
    </row>
    <row r="62668" spans="1:2" x14ac:dyDescent="0.3">
      <c r="A62668" s="3" t="s">
        <v>7</v>
      </c>
      <c r="B62668" s="3">
        <v>60119.027001000002</v>
      </c>
    </row>
    <row r="62669" spans="1:2" x14ac:dyDescent="0.3">
      <c r="A62669" s="3" t="s">
        <v>7</v>
      </c>
      <c r="B62669" s="3">
        <v>60000.963737999999</v>
      </c>
    </row>
    <row r="62670" spans="1:2" x14ac:dyDescent="0.3">
      <c r="A62670" s="3" t="s">
        <v>7</v>
      </c>
      <c r="B62670" s="3">
        <v>60106.278360999997</v>
      </c>
    </row>
    <row r="62671" spans="1:2" x14ac:dyDescent="0.3">
      <c r="A62671" s="3" t="s">
        <v>7</v>
      </c>
      <c r="B62671" s="3">
        <v>60005.327876000003</v>
      </c>
    </row>
    <row r="62672" spans="1:2" x14ac:dyDescent="0.3">
      <c r="A62672" s="3" t="s">
        <v>7</v>
      </c>
      <c r="B62672" s="3">
        <v>60391.141779999998</v>
      </c>
    </row>
    <row r="62673" spans="1:2" x14ac:dyDescent="0.3">
      <c r="A62673" s="3" t="s">
        <v>7</v>
      </c>
      <c r="B62673" s="3">
        <v>60039.557273999999</v>
      </c>
    </row>
    <row r="62674" spans="1:2" x14ac:dyDescent="0.3">
      <c r="A62674" s="3" t="s">
        <v>7</v>
      </c>
      <c r="B62674" s="3">
        <v>60687.551740000003</v>
      </c>
    </row>
    <row r="62675" spans="1:2" x14ac:dyDescent="0.3">
      <c r="A62675" s="3" t="s">
        <v>7</v>
      </c>
      <c r="B62675" s="3">
        <v>60161.169743999999</v>
      </c>
    </row>
    <row r="62676" spans="1:2" x14ac:dyDescent="0.3">
      <c r="A62676" s="3" t="s">
        <v>7</v>
      </c>
      <c r="B62676" s="3">
        <v>60000.250947</v>
      </c>
    </row>
    <row r="62677" spans="1:2" x14ac:dyDescent="0.3">
      <c r="A62677" s="3" t="s">
        <v>7</v>
      </c>
      <c r="B62677" s="3">
        <v>60611.360700999998</v>
      </c>
    </row>
    <row r="62678" spans="1:2" x14ac:dyDescent="0.3">
      <c r="A62678" s="3" t="s">
        <v>7</v>
      </c>
      <c r="B62678" s="3">
        <v>60176.420764000002</v>
      </c>
    </row>
    <row r="62679" spans="1:2" x14ac:dyDescent="0.3">
      <c r="A62679" s="3" t="s">
        <v>7</v>
      </c>
      <c r="B62679" s="3">
        <v>60161.086740999999</v>
      </c>
    </row>
    <row r="62680" spans="1:2" x14ac:dyDescent="0.3">
      <c r="A62680" s="3" t="s">
        <v>7</v>
      </c>
      <c r="B62680" s="3">
        <v>60229.167358999999</v>
      </c>
    </row>
    <row r="62681" spans="1:2" x14ac:dyDescent="0.3">
      <c r="A62681" s="3" t="s">
        <v>7</v>
      </c>
      <c r="B62681" s="3">
        <v>60000.781948999997</v>
      </c>
    </row>
    <row r="62682" spans="1:2" x14ac:dyDescent="0.3">
      <c r="A62682" s="3" t="s">
        <v>7</v>
      </c>
      <c r="B62682" s="3">
        <v>60471.462373000002</v>
      </c>
    </row>
    <row r="62683" spans="1:2" x14ac:dyDescent="0.3">
      <c r="A62683" s="3" t="s">
        <v>7</v>
      </c>
      <c r="B62683" s="3">
        <v>60221.251697</v>
      </c>
    </row>
    <row r="62684" spans="1:2" x14ac:dyDescent="0.3">
      <c r="A62684" s="3" t="s">
        <v>7</v>
      </c>
      <c r="B62684" s="3">
        <v>60095.476119999999</v>
      </c>
    </row>
    <row r="62685" spans="1:2" x14ac:dyDescent="0.3">
      <c r="A62685" s="3" t="s">
        <v>7</v>
      </c>
      <c r="B62685" s="3">
        <v>60153.343710000001</v>
      </c>
    </row>
    <row r="62686" spans="1:2" x14ac:dyDescent="0.3">
      <c r="A62686" s="3" t="s">
        <v>7</v>
      </c>
      <c r="B62686" s="3">
        <v>60524.860290999997</v>
      </c>
    </row>
    <row r="62687" spans="1:2" x14ac:dyDescent="0.3">
      <c r="A62687" s="3" t="s">
        <v>7</v>
      </c>
      <c r="B62687" s="3">
        <v>60052.213744000001</v>
      </c>
    </row>
    <row r="62688" spans="1:2" x14ac:dyDescent="0.3">
      <c r="A62688" s="3" t="s">
        <v>7</v>
      </c>
      <c r="B62688" s="3">
        <v>60197.163508999998</v>
      </c>
    </row>
    <row r="62689" spans="1:2" x14ac:dyDescent="0.3">
      <c r="A62689" s="3" t="s">
        <v>7</v>
      </c>
      <c r="B62689" s="3">
        <v>60334.403185000003</v>
      </c>
    </row>
    <row r="62690" spans="1:2" x14ac:dyDescent="0.3">
      <c r="A62690" s="3" t="s">
        <v>7</v>
      </c>
      <c r="B62690" s="3">
        <v>60000.640676000003</v>
      </c>
    </row>
    <row r="62691" spans="1:2" x14ac:dyDescent="0.3">
      <c r="A62691" s="3" t="s">
        <v>7</v>
      </c>
      <c r="B62691" s="3">
        <v>60000.719019999997</v>
      </c>
    </row>
    <row r="62692" spans="1:2" x14ac:dyDescent="0.3">
      <c r="A62692" s="3" t="s">
        <v>7</v>
      </c>
      <c r="B62692" s="3">
        <v>60001.200755999998</v>
      </c>
    </row>
    <row r="62693" spans="1:2" x14ac:dyDescent="0.3">
      <c r="A62693" s="3" t="s">
        <v>7</v>
      </c>
      <c r="B62693" s="3">
        <v>60000.493857000001</v>
      </c>
    </row>
    <row r="62694" spans="1:2" x14ac:dyDescent="0.3">
      <c r="A62694" s="3" t="s">
        <v>7</v>
      </c>
      <c r="B62694" s="3">
        <v>60000.676545000002</v>
      </c>
    </row>
    <row r="62695" spans="1:2" x14ac:dyDescent="0.3">
      <c r="A62695" s="3" t="s">
        <v>7</v>
      </c>
      <c r="B62695" s="3">
        <v>60000.622937</v>
      </c>
    </row>
    <row r="62696" spans="1:2" x14ac:dyDescent="0.3">
      <c r="A62696" s="3" t="s">
        <v>7</v>
      </c>
      <c r="B62696" s="3">
        <v>60001.037057000001</v>
      </c>
    </row>
    <row r="62697" spans="1:2" x14ac:dyDescent="0.3">
      <c r="A62697" s="3" t="s">
        <v>7</v>
      </c>
      <c r="B62697" s="3">
        <v>60001.403729999998</v>
      </c>
    </row>
    <row r="62698" spans="1:2" x14ac:dyDescent="0.3">
      <c r="A62698" s="3" t="s">
        <v>7</v>
      </c>
      <c r="B62698" s="3">
        <v>60001.051355000003</v>
      </c>
    </row>
    <row r="62699" spans="1:2" x14ac:dyDescent="0.3">
      <c r="A62699" s="3" t="s">
        <v>7</v>
      </c>
      <c r="B62699" s="3">
        <v>60001.184839000001</v>
      </c>
    </row>
    <row r="62700" spans="1:2" x14ac:dyDescent="0.3">
      <c r="A62700" s="3" t="s">
        <v>7</v>
      </c>
      <c r="B62700" s="3">
        <v>60000.432997999997</v>
      </c>
    </row>
    <row r="62701" spans="1:2" x14ac:dyDescent="0.3">
      <c r="A62701" s="3" t="s">
        <v>7</v>
      </c>
      <c r="B62701" s="3">
        <v>60000.155133</v>
      </c>
    </row>
    <row r="62702" spans="1:2" x14ac:dyDescent="0.3">
      <c r="A62702" s="3" t="s">
        <v>7</v>
      </c>
      <c r="B62702" s="3">
        <v>60001.408711999997</v>
      </c>
    </row>
    <row r="62703" spans="1:2" x14ac:dyDescent="0.3">
      <c r="A62703" s="3" t="s">
        <v>7</v>
      </c>
      <c r="B62703" s="3">
        <v>60001.501583999998</v>
      </c>
    </row>
    <row r="62704" spans="1:2" x14ac:dyDescent="0.3">
      <c r="A62704" s="3" t="s">
        <v>7</v>
      </c>
      <c r="B62704" s="3">
        <v>60000.597776000002</v>
      </c>
    </row>
    <row r="62705" spans="1:2" x14ac:dyDescent="0.3">
      <c r="A62705" s="3" t="s">
        <v>7</v>
      </c>
      <c r="B62705" s="3">
        <v>60001.161167999999</v>
      </c>
    </row>
    <row r="62706" spans="1:2" x14ac:dyDescent="0.3">
      <c r="A62706" s="3" t="s">
        <v>7</v>
      </c>
      <c r="B62706" s="3">
        <v>60000.702153999999</v>
      </c>
    </row>
    <row r="62707" spans="1:2" x14ac:dyDescent="0.3">
      <c r="A62707" s="3" t="s">
        <v>7</v>
      </c>
      <c r="B62707" s="3">
        <v>60001.082203999998</v>
      </c>
    </row>
    <row r="62708" spans="1:2" x14ac:dyDescent="0.3">
      <c r="A62708" s="3" t="s">
        <v>7</v>
      </c>
      <c r="B62708" s="3">
        <v>60000.169608999997</v>
      </c>
    </row>
    <row r="62709" spans="1:2" x14ac:dyDescent="0.3">
      <c r="A62709" s="3" t="s">
        <v>7</v>
      </c>
      <c r="B62709" s="3">
        <v>60000.832977999999</v>
      </c>
    </row>
    <row r="62710" spans="1:2" x14ac:dyDescent="0.3">
      <c r="A62710" s="3" t="s">
        <v>7</v>
      </c>
      <c r="B62710" s="3">
        <v>60000.519387</v>
      </c>
    </row>
    <row r="62711" spans="1:2" x14ac:dyDescent="0.3">
      <c r="A62711" s="3" t="s">
        <v>7</v>
      </c>
      <c r="B62711" s="3">
        <v>60000.262754000003</v>
      </c>
    </row>
    <row r="62712" spans="1:2" x14ac:dyDescent="0.3">
      <c r="A62712" s="3" t="s">
        <v>7</v>
      </c>
      <c r="B62712" s="3">
        <v>60001.683544</v>
      </c>
    </row>
    <row r="62713" spans="1:2" x14ac:dyDescent="0.3">
      <c r="A62713" s="3" t="s">
        <v>7</v>
      </c>
      <c r="B62713" s="3">
        <v>60005.950787000002</v>
      </c>
    </row>
    <row r="62714" spans="1:2" x14ac:dyDescent="0.3">
      <c r="A62714" s="3" t="s">
        <v>7</v>
      </c>
      <c r="B62714" s="3">
        <v>60211.672732999999</v>
      </c>
    </row>
    <row r="62715" spans="1:2" x14ac:dyDescent="0.3">
      <c r="A62715" s="3" t="s">
        <v>7</v>
      </c>
      <c r="B62715" s="3">
        <v>60002.395500999999</v>
      </c>
    </row>
    <row r="62716" spans="1:2" x14ac:dyDescent="0.3">
      <c r="A62716" s="3" t="s">
        <v>7</v>
      </c>
      <c r="B62716" s="3">
        <v>60007.241736000004</v>
      </c>
    </row>
    <row r="62717" spans="1:2" x14ac:dyDescent="0.3">
      <c r="A62717" s="3" t="s">
        <v>7</v>
      </c>
      <c r="B62717" s="3">
        <v>60007.477058999997</v>
      </c>
    </row>
    <row r="62718" spans="1:2" x14ac:dyDescent="0.3">
      <c r="A62718" s="3" t="s">
        <v>7</v>
      </c>
      <c r="B62718" s="3">
        <v>60006.750422999998</v>
      </c>
    </row>
    <row r="62719" spans="1:2" x14ac:dyDescent="0.3">
      <c r="A62719" s="3" t="s">
        <v>7</v>
      </c>
      <c r="B62719" s="3">
        <v>60006.727606</v>
      </c>
    </row>
    <row r="62720" spans="1:2" x14ac:dyDescent="0.3">
      <c r="A62720" s="3" t="s">
        <v>7</v>
      </c>
      <c r="B62720" s="3">
        <v>60002.715866999999</v>
      </c>
    </row>
    <row r="62721" spans="1:2" x14ac:dyDescent="0.3">
      <c r="A62721" s="3" t="s">
        <v>7</v>
      </c>
      <c r="B62721" s="3">
        <v>60008.354308000002</v>
      </c>
    </row>
    <row r="62722" spans="1:2" x14ac:dyDescent="0.3">
      <c r="A62722" s="3" t="s">
        <v>7</v>
      </c>
      <c r="B62722" s="3">
        <v>60007.435230000003</v>
      </c>
    </row>
    <row r="62723" spans="1:2" x14ac:dyDescent="0.3">
      <c r="A62723" s="3" t="s">
        <v>7</v>
      </c>
      <c r="B62723" s="3">
        <v>60007.159313999997</v>
      </c>
    </row>
    <row r="62724" spans="1:2" x14ac:dyDescent="0.3">
      <c r="A62724" s="3" t="s">
        <v>7</v>
      </c>
      <c r="B62724" s="3">
        <v>60007.400007999997</v>
      </c>
    </row>
    <row r="62725" spans="1:2" x14ac:dyDescent="0.3">
      <c r="A62725" s="3" t="s">
        <v>7</v>
      </c>
      <c r="B62725" s="3">
        <v>60008.029907999997</v>
      </c>
    </row>
    <row r="62726" spans="1:2" x14ac:dyDescent="0.3">
      <c r="A62726" s="3" t="s">
        <v>7</v>
      </c>
      <c r="B62726" s="3">
        <v>60004.025854</v>
      </c>
    </row>
    <row r="62727" spans="1:2" x14ac:dyDescent="0.3">
      <c r="A62727" s="3" t="s">
        <v>7</v>
      </c>
      <c r="B62727" s="3">
        <v>60081.422059999997</v>
      </c>
    </row>
    <row r="62728" spans="1:2" x14ac:dyDescent="0.3">
      <c r="A62728" s="3" t="s">
        <v>7</v>
      </c>
      <c r="B62728" s="3">
        <v>60012.856136000002</v>
      </c>
    </row>
    <row r="62729" spans="1:2" x14ac:dyDescent="0.3">
      <c r="A62729" s="3" t="s">
        <v>7</v>
      </c>
      <c r="B62729" s="3">
        <v>60010.272786000001</v>
      </c>
    </row>
    <row r="62730" spans="1:2" x14ac:dyDescent="0.3">
      <c r="A62730" s="3" t="s">
        <v>7</v>
      </c>
      <c r="B62730" s="3">
        <v>60014.583643999998</v>
      </c>
    </row>
    <row r="62731" spans="1:2" x14ac:dyDescent="0.3">
      <c r="A62731" s="3" t="s">
        <v>7</v>
      </c>
      <c r="B62731" s="3">
        <v>60014.238465000002</v>
      </c>
    </row>
    <row r="62732" spans="1:2" x14ac:dyDescent="0.3">
      <c r="A62732" s="3" t="s">
        <v>7</v>
      </c>
      <c r="B62732" s="3">
        <v>60012.878148000003</v>
      </c>
    </row>
    <row r="62733" spans="1:2" x14ac:dyDescent="0.3">
      <c r="A62733" s="3" t="s">
        <v>7</v>
      </c>
      <c r="B62733" s="3">
        <v>60014.834358</v>
      </c>
    </row>
    <row r="62734" spans="1:2" x14ac:dyDescent="0.3">
      <c r="A62734" s="3" t="s">
        <v>7</v>
      </c>
      <c r="B62734" s="3">
        <v>60015.315946000002</v>
      </c>
    </row>
    <row r="62735" spans="1:2" x14ac:dyDescent="0.3">
      <c r="A62735" s="3" t="s">
        <v>7</v>
      </c>
      <c r="B62735" s="3">
        <v>60013.834704000001</v>
      </c>
    </row>
    <row r="62736" spans="1:2" x14ac:dyDescent="0.3">
      <c r="A62736" s="3" t="s">
        <v>7</v>
      </c>
      <c r="B62736" s="3">
        <v>60015.661823000002</v>
      </c>
    </row>
    <row r="62737" spans="1:2" x14ac:dyDescent="0.3">
      <c r="A62737" s="3" t="s">
        <v>7</v>
      </c>
      <c r="B62737" s="3">
        <v>60006.415525999997</v>
      </c>
    </row>
    <row r="62738" spans="1:2" x14ac:dyDescent="0.3">
      <c r="A62738" s="3" t="s">
        <v>7</v>
      </c>
      <c r="B62738" s="3">
        <v>60013.436766999999</v>
      </c>
    </row>
    <row r="62739" spans="1:2" x14ac:dyDescent="0.3">
      <c r="A62739" s="3" t="s">
        <v>7</v>
      </c>
      <c r="B62739" s="3">
        <v>60015.993366000002</v>
      </c>
    </row>
    <row r="62740" spans="1:2" x14ac:dyDescent="0.3">
      <c r="A62740" s="3" t="s">
        <v>7</v>
      </c>
      <c r="B62740" s="3">
        <v>60015.860836</v>
      </c>
    </row>
    <row r="62741" spans="1:2" x14ac:dyDescent="0.3">
      <c r="A62741" s="3" t="s">
        <v>7</v>
      </c>
      <c r="B62741" s="3">
        <v>60006.148545999997</v>
      </c>
    </row>
    <row r="62742" spans="1:2" x14ac:dyDescent="0.3">
      <c r="A62742" s="3" t="s">
        <v>7</v>
      </c>
      <c r="B62742" s="3">
        <v>60015.947667</v>
      </c>
    </row>
    <row r="62743" spans="1:2" x14ac:dyDescent="0.3">
      <c r="A62743" s="3" t="s">
        <v>7</v>
      </c>
      <c r="B62743" s="3">
        <v>60014.873206999997</v>
      </c>
    </row>
    <row r="62744" spans="1:2" x14ac:dyDescent="0.3">
      <c r="A62744" s="3" t="s">
        <v>7</v>
      </c>
      <c r="B62744" s="3">
        <v>60011.755972999999</v>
      </c>
    </row>
    <row r="62745" spans="1:2" x14ac:dyDescent="0.3">
      <c r="A62745" s="3" t="s">
        <v>7</v>
      </c>
      <c r="B62745" s="3">
        <v>60015.783121</v>
      </c>
    </row>
    <row r="62746" spans="1:2" x14ac:dyDescent="0.3">
      <c r="A62746" s="3" t="s">
        <v>7</v>
      </c>
      <c r="B62746" s="3">
        <v>60015.266106000003</v>
      </c>
    </row>
    <row r="62747" spans="1:2" x14ac:dyDescent="0.3">
      <c r="A62747" s="3" t="s">
        <v>7</v>
      </c>
      <c r="B62747" s="3">
        <v>60013.017746999998</v>
      </c>
    </row>
    <row r="62748" spans="1:2" x14ac:dyDescent="0.3">
      <c r="A62748" s="3" t="s">
        <v>7</v>
      </c>
      <c r="B62748" s="3">
        <v>60012.955476000003</v>
      </c>
    </row>
    <row r="62749" spans="1:2" x14ac:dyDescent="0.3">
      <c r="A62749" s="3" t="s">
        <v>7</v>
      </c>
      <c r="B62749" s="3">
        <v>60005.989215000001</v>
      </c>
    </row>
    <row r="62750" spans="1:2" x14ac:dyDescent="0.3">
      <c r="A62750" s="3" t="s">
        <v>7</v>
      </c>
      <c r="B62750" s="3">
        <v>60005.912966000004</v>
      </c>
    </row>
    <row r="62751" spans="1:2" x14ac:dyDescent="0.3">
      <c r="A62751" s="3" t="s">
        <v>7</v>
      </c>
      <c r="B62751" s="3">
        <v>60000.489704</v>
      </c>
    </row>
    <row r="62752" spans="1:2" x14ac:dyDescent="0.3">
      <c r="A62752" s="3" t="s">
        <v>7</v>
      </c>
      <c r="B62752" s="3">
        <v>60020.681731999997</v>
      </c>
    </row>
    <row r="62753" spans="1:2" x14ac:dyDescent="0.3">
      <c r="A62753" s="3" t="s">
        <v>7</v>
      </c>
      <c r="B62753" s="3">
        <v>60015.579405999997</v>
      </c>
    </row>
    <row r="62754" spans="1:2" x14ac:dyDescent="0.3">
      <c r="A62754" s="3" t="s">
        <v>7</v>
      </c>
      <c r="B62754" s="3">
        <v>60020.277828999999</v>
      </c>
    </row>
    <row r="62755" spans="1:2" x14ac:dyDescent="0.3">
      <c r="A62755" s="3" t="s">
        <v>7</v>
      </c>
      <c r="B62755" s="3">
        <v>60004.666378000002</v>
      </c>
    </row>
    <row r="62756" spans="1:2" x14ac:dyDescent="0.3">
      <c r="A62756" s="3" t="s">
        <v>7</v>
      </c>
      <c r="B62756" s="3">
        <v>60021.682026000002</v>
      </c>
    </row>
    <row r="62757" spans="1:2" x14ac:dyDescent="0.3">
      <c r="A62757" s="3" t="s">
        <v>7</v>
      </c>
      <c r="B62757" s="3">
        <v>60021.928003000001</v>
      </c>
    </row>
    <row r="62758" spans="1:2" x14ac:dyDescent="0.3">
      <c r="A62758" s="3" t="s">
        <v>7</v>
      </c>
      <c r="B62758" s="3">
        <v>60006.046638</v>
      </c>
    </row>
    <row r="62759" spans="1:2" x14ac:dyDescent="0.3">
      <c r="A62759" s="3" t="s">
        <v>7</v>
      </c>
      <c r="B62759" s="3">
        <v>60005.993806999999</v>
      </c>
    </row>
    <row r="62760" spans="1:2" x14ac:dyDescent="0.3">
      <c r="A62760" s="3" t="s">
        <v>7</v>
      </c>
      <c r="B62760" s="3">
        <v>60005.229233999999</v>
      </c>
    </row>
    <row r="62761" spans="1:2" x14ac:dyDescent="0.3">
      <c r="A62761" s="3" t="s">
        <v>7</v>
      </c>
      <c r="B62761" s="3">
        <v>60022.530413</v>
      </c>
    </row>
    <row r="62762" spans="1:2" x14ac:dyDescent="0.3">
      <c r="A62762" s="3" t="s">
        <v>7</v>
      </c>
      <c r="B62762" s="3">
        <v>60002.783406000002</v>
      </c>
    </row>
    <row r="62763" spans="1:2" x14ac:dyDescent="0.3">
      <c r="A62763" s="3" t="s">
        <v>7</v>
      </c>
      <c r="B62763" s="3">
        <v>60020.907679000004</v>
      </c>
    </row>
    <row r="62764" spans="1:2" x14ac:dyDescent="0.3">
      <c r="A62764" s="3" t="s">
        <v>7</v>
      </c>
      <c r="B62764" s="3">
        <v>60007.557955999997</v>
      </c>
    </row>
    <row r="62765" spans="1:2" x14ac:dyDescent="0.3">
      <c r="A62765" s="3" t="s">
        <v>7</v>
      </c>
      <c r="B62765" s="3">
        <v>60007.743149000002</v>
      </c>
    </row>
    <row r="62766" spans="1:2" x14ac:dyDescent="0.3">
      <c r="A62766" s="3" t="s">
        <v>7</v>
      </c>
      <c r="B62766" s="3">
        <v>60021.490022999998</v>
      </c>
    </row>
    <row r="62767" spans="1:2" x14ac:dyDescent="0.3">
      <c r="A62767" s="3" t="s">
        <v>7</v>
      </c>
      <c r="B62767" s="3">
        <v>60003.464837</v>
      </c>
    </row>
    <row r="62768" spans="1:2" x14ac:dyDescent="0.3">
      <c r="A62768" s="3" t="s">
        <v>7</v>
      </c>
      <c r="B62768" s="3">
        <v>60004.407083999999</v>
      </c>
    </row>
    <row r="62769" spans="1:2" x14ac:dyDescent="0.3">
      <c r="A62769" s="3" t="s">
        <v>7</v>
      </c>
      <c r="B62769" s="3">
        <v>60007.049662999998</v>
      </c>
    </row>
    <row r="62770" spans="1:2" x14ac:dyDescent="0.3">
      <c r="A62770" s="3" t="s">
        <v>7</v>
      </c>
      <c r="B62770" s="3">
        <v>60000.440182999999</v>
      </c>
    </row>
    <row r="62771" spans="1:2" x14ac:dyDescent="0.3">
      <c r="A62771" s="3" t="s">
        <v>7</v>
      </c>
      <c r="B62771" s="3">
        <v>60001.210189999998</v>
      </c>
    </row>
    <row r="62772" spans="1:2" x14ac:dyDescent="0.3">
      <c r="A62772" s="3" t="s">
        <v>7</v>
      </c>
      <c r="B62772" s="3">
        <v>60026.076822000003</v>
      </c>
    </row>
    <row r="62773" spans="1:2" x14ac:dyDescent="0.3">
      <c r="A62773" s="3" t="s">
        <v>7</v>
      </c>
      <c r="B62773" s="3">
        <v>60004.837194</v>
      </c>
    </row>
    <row r="62774" spans="1:2" x14ac:dyDescent="0.3">
      <c r="A62774" s="3" t="s">
        <v>7</v>
      </c>
      <c r="B62774" s="3">
        <v>60022.740475999999</v>
      </c>
    </row>
    <row r="62775" spans="1:2" x14ac:dyDescent="0.3">
      <c r="A62775" s="3" t="s">
        <v>7</v>
      </c>
      <c r="B62775" s="3">
        <v>60025.469327999999</v>
      </c>
    </row>
    <row r="62776" spans="1:2" x14ac:dyDescent="0.3">
      <c r="A62776" s="3" t="s">
        <v>7</v>
      </c>
      <c r="B62776" s="3">
        <v>60003.080456000003</v>
      </c>
    </row>
    <row r="62777" spans="1:2" x14ac:dyDescent="0.3">
      <c r="A62777" s="3" t="s">
        <v>7</v>
      </c>
      <c r="B62777" s="3">
        <v>60001.843483999997</v>
      </c>
    </row>
    <row r="62778" spans="1:2" x14ac:dyDescent="0.3">
      <c r="A62778" s="3" t="s">
        <v>7</v>
      </c>
      <c r="B62778" s="3">
        <v>60000.939845000001</v>
      </c>
    </row>
    <row r="62779" spans="1:2" x14ac:dyDescent="0.3">
      <c r="A62779" s="3" t="s">
        <v>7</v>
      </c>
      <c r="B62779" s="3">
        <v>60027.160218999998</v>
      </c>
    </row>
    <row r="62780" spans="1:2" x14ac:dyDescent="0.3">
      <c r="A62780" s="3" t="s">
        <v>7</v>
      </c>
      <c r="B62780" s="3">
        <v>60000.523246999997</v>
      </c>
    </row>
    <row r="62781" spans="1:2" x14ac:dyDescent="0.3">
      <c r="A62781" s="3" t="s">
        <v>7</v>
      </c>
      <c r="B62781" s="3">
        <v>60000.942295000001</v>
      </c>
    </row>
    <row r="62782" spans="1:2" x14ac:dyDescent="0.3">
      <c r="A62782" s="3" t="s">
        <v>7</v>
      </c>
      <c r="B62782" s="3">
        <v>60000.522754999998</v>
      </c>
    </row>
    <row r="62783" spans="1:2" x14ac:dyDescent="0.3">
      <c r="A62783" s="3" t="s">
        <v>7</v>
      </c>
      <c r="B62783" s="3">
        <v>60001.008772000001</v>
      </c>
    </row>
    <row r="62784" spans="1:2" x14ac:dyDescent="0.3">
      <c r="A62784" s="3" t="s">
        <v>7</v>
      </c>
      <c r="B62784" s="3">
        <v>59998.342492999996</v>
      </c>
    </row>
    <row r="62785" spans="1:2" x14ac:dyDescent="0.3">
      <c r="A62785" s="3" t="s">
        <v>7</v>
      </c>
      <c r="B62785" s="3">
        <v>60000.877145999999</v>
      </c>
    </row>
    <row r="62786" spans="1:2" x14ac:dyDescent="0.3">
      <c r="A62786" s="3" t="s">
        <v>7</v>
      </c>
      <c r="B62786" s="3">
        <v>60000.927890999999</v>
      </c>
    </row>
    <row r="62787" spans="1:2" x14ac:dyDescent="0.3">
      <c r="A62787" s="3" t="s">
        <v>7</v>
      </c>
      <c r="B62787" s="3">
        <v>60001.101159999998</v>
      </c>
    </row>
    <row r="62788" spans="1:2" x14ac:dyDescent="0.3">
      <c r="A62788" s="3" t="s">
        <v>7</v>
      </c>
      <c r="B62788" s="3">
        <v>60001.383820000003</v>
      </c>
    </row>
    <row r="62789" spans="1:2" x14ac:dyDescent="0.3">
      <c r="A62789" s="3" t="s">
        <v>7</v>
      </c>
      <c r="B62789" s="3">
        <v>60000.832965000001</v>
      </c>
    </row>
    <row r="62790" spans="1:2" x14ac:dyDescent="0.3">
      <c r="A62790" s="3" t="s">
        <v>7</v>
      </c>
      <c r="B62790" s="3">
        <v>60001.119510999997</v>
      </c>
    </row>
    <row r="62791" spans="1:2" x14ac:dyDescent="0.3">
      <c r="A62791" s="3" t="s">
        <v>7</v>
      </c>
      <c r="B62791" s="3">
        <v>60000.126794999996</v>
      </c>
    </row>
    <row r="62792" spans="1:2" x14ac:dyDescent="0.3">
      <c r="A62792" s="3" t="s">
        <v>7</v>
      </c>
      <c r="B62792" s="3">
        <v>60000.072748999999</v>
      </c>
    </row>
    <row r="62793" spans="1:2" x14ac:dyDescent="0.3">
      <c r="A62793" s="3" t="s">
        <v>7</v>
      </c>
      <c r="B62793" s="3">
        <v>60000.112749</v>
      </c>
    </row>
    <row r="62794" spans="1:2" x14ac:dyDescent="0.3">
      <c r="A62794" s="3" t="s">
        <v>7</v>
      </c>
      <c r="B62794" s="3">
        <v>60000.102973000001</v>
      </c>
    </row>
    <row r="62795" spans="1:2" x14ac:dyDescent="0.3">
      <c r="A62795" s="3" t="s">
        <v>7</v>
      </c>
      <c r="B62795" s="3">
        <v>60000.459193000002</v>
      </c>
    </row>
    <row r="62796" spans="1:2" x14ac:dyDescent="0.3">
      <c r="A62796" s="3" t="s">
        <v>7</v>
      </c>
      <c r="B62796" s="3">
        <v>60000.107902000003</v>
      </c>
    </row>
    <row r="62797" spans="1:2" x14ac:dyDescent="0.3">
      <c r="A62797" s="3" t="s">
        <v>7</v>
      </c>
      <c r="B62797" s="3">
        <v>60000.525675999997</v>
      </c>
    </row>
    <row r="62798" spans="1:2" x14ac:dyDescent="0.3">
      <c r="A62798" s="3" t="s">
        <v>7</v>
      </c>
      <c r="B62798" s="3">
        <v>60000.363530000002</v>
      </c>
    </row>
    <row r="62799" spans="1:2" x14ac:dyDescent="0.3">
      <c r="A62799" s="3" t="s">
        <v>7</v>
      </c>
      <c r="B62799" s="3">
        <v>60000.257552000003</v>
      </c>
    </row>
    <row r="62800" spans="1:2" x14ac:dyDescent="0.3">
      <c r="A62800" s="3" t="s">
        <v>7</v>
      </c>
      <c r="B62800" s="3">
        <v>60000.030685999998</v>
      </c>
    </row>
    <row r="62801" spans="1:2" x14ac:dyDescent="0.3">
      <c r="A62801" s="3" t="s">
        <v>7</v>
      </c>
      <c r="B62801" s="3">
        <v>60001.177045999997</v>
      </c>
    </row>
    <row r="62802" spans="1:2" x14ac:dyDescent="0.3">
      <c r="A62802" s="3" t="s">
        <v>7</v>
      </c>
      <c r="B62802" s="3">
        <v>60000.119338999997</v>
      </c>
    </row>
    <row r="62803" spans="1:2" x14ac:dyDescent="0.3">
      <c r="A62803" s="3" t="s">
        <v>7</v>
      </c>
      <c r="B62803" s="3">
        <v>60000.259993</v>
      </c>
    </row>
    <row r="62804" spans="1:2" x14ac:dyDescent="0.3">
      <c r="A62804" s="3" t="s">
        <v>7</v>
      </c>
      <c r="B62804" s="3">
        <v>60000.623374000003</v>
      </c>
    </row>
    <row r="62805" spans="1:2" x14ac:dyDescent="0.3">
      <c r="A62805" s="3" t="s">
        <v>7</v>
      </c>
      <c r="B62805" s="3">
        <v>60000.471157</v>
      </c>
    </row>
    <row r="62806" spans="1:2" x14ac:dyDescent="0.3">
      <c r="A62806" s="3" t="s">
        <v>7</v>
      </c>
      <c r="B62806" s="3">
        <v>60000.733053999997</v>
      </c>
    </row>
    <row r="62807" spans="1:2" x14ac:dyDescent="0.3">
      <c r="A62807" s="3" t="s">
        <v>7</v>
      </c>
      <c r="B62807" s="3">
        <v>60000.884895000003</v>
      </c>
    </row>
    <row r="62808" spans="1:2" x14ac:dyDescent="0.3">
      <c r="A62808" s="3" t="s">
        <v>7</v>
      </c>
      <c r="B62808" s="3">
        <v>60004.690246999999</v>
      </c>
    </row>
    <row r="62809" spans="1:2" x14ac:dyDescent="0.3">
      <c r="A62809" s="3" t="s">
        <v>7</v>
      </c>
      <c r="B62809" s="3">
        <v>60004.741303000003</v>
      </c>
    </row>
    <row r="62810" spans="1:2" x14ac:dyDescent="0.3">
      <c r="A62810" s="3" t="s">
        <v>7</v>
      </c>
      <c r="B62810" s="3">
        <v>60003.233338999999</v>
      </c>
    </row>
    <row r="62811" spans="1:2" x14ac:dyDescent="0.3">
      <c r="A62811" s="3" t="s">
        <v>7</v>
      </c>
      <c r="B62811" s="3">
        <v>60002.231211999999</v>
      </c>
    </row>
    <row r="62812" spans="1:2" x14ac:dyDescent="0.3">
      <c r="A62812" s="3" t="s">
        <v>7</v>
      </c>
      <c r="B62812" s="3">
        <v>60000.810507000002</v>
      </c>
    </row>
    <row r="62813" spans="1:2" x14ac:dyDescent="0.3">
      <c r="A62813" s="3" t="s">
        <v>7</v>
      </c>
      <c r="B62813" s="3">
        <v>60004.190639</v>
      </c>
    </row>
    <row r="62814" spans="1:2" x14ac:dyDescent="0.3">
      <c r="A62814" s="3" t="s">
        <v>7</v>
      </c>
      <c r="B62814" s="3">
        <v>60002.654448000001</v>
      </c>
    </row>
    <row r="62815" spans="1:2" x14ac:dyDescent="0.3">
      <c r="A62815" s="3" t="s">
        <v>7</v>
      </c>
      <c r="B62815" s="3">
        <v>60005.587611000003</v>
      </c>
    </row>
    <row r="62816" spans="1:2" x14ac:dyDescent="0.3">
      <c r="A62816" s="3" t="s">
        <v>7</v>
      </c>
      <c r="B62816" s="3">
        <v>60005.953511</v>
      </c>
    </row>
    <row r="62817" spans="1:2" x14ac:dyDescent="0.3">
      <c r="A62817" s="3" t="s">
        <v>7</v>
      </c>
      <c r="B62817" s="3">
        <v>60002.804798999998</v>
      </c>
    </row>
    <row r="62818" spans="1:2" x14ac:dyDescent="0.3">
      <c r="A62818" s="3" t="s">
        <v>7</v>
      </c>
      <c r="B62818" s="3">
        <v>60003.124029999999</v>
      </c>
    </row>
    <row r="62819" spans="1:2" x14ac:dyDescent="0.3">
      <c r="A62819" s="3" t="s">
        <v>7</v>
      </c>
      <c r="B62819" s="3">
        <v>60002.590031</v>
      </c>
    </row>
    <row r="62820" spans="1:2" x14ac:dyDescent="0.3">
      <c r="A62820" s="3" t="s">
        <v>7</v>
      </c>
      <c r="B62820" s="3">
        <v>60006.846189999997</v>
      </c>
    </row>
    <row r="62821" spans="1:2" x14ac:dyDescent="0.3">
      <c r="A62821" s="3" t="s">
        <v>7</v>
      </c>
      <c r="B62821" s="3">
        <v>60046.824986</v>
      </c>
    </row>
    <row r="62822" spans="1:2" x14ac:dyDescent="0.3">
      <c r="A62822" s="3" t="s">
        <v>7</v>
      </c>
      <c r="B62822" s="3">
        <v>60000.703216000002</v>
      </c>
    </row>
    <row r="62823" spans="1:2" x14ac:dyDescent="0.3">
      <c r="A62823" s="3" t="s">
        <v>7</v>
      </c>
      <c r="B62823" s="3">
        <v>60000.869553999997</v>
      </c>
    </row>
    <row r="62824" spans="1:2" x14ac:dyDescent="0.3">
      <c r="A62824" s="3" t="s">
        <v>7</v>
      </c>
      <c r="B62824" s="3">
        <v>60001.758382</v>
      </c>
    </row>
    <row r="62825" spans="1:2" x14ac:dyDescent="0.3">
      <c r="A62825" s="3" t="s">
        <v>7</v>
      </c>
      <c r="B62825" s="3">
        <v>60000.594359000002</v>
      </c>
    </row>
    <row r="62826" spans="1:2" x14ac:dyDescent="0.3">
      <c r="A62826" s="3" t="s">
        <v>7</v>
      </c>
      <c r="B62826" s="3">
        <v>60000.572317999999</v>
      </c>
    </row>
    <row r="62827" spans="1:2" x14ac:dyDescent="0.3">
      <c r="A62827" s="3" t="s">
        <v>7</v>
      </c>
      <c r="B62827" s="3">
        <v>60000.427874000001</v>
      </c>
    </row>
    <row r="62828" spans="1:2" x14ac:dyDescent="0.3">
      <c r="A62828" s="3" t="s">
        <v>7</v>
      </c>
      <c r="B62828" s="3">
        <v>60045.614029999997</v>
      </c>
    </row>
    <row r="62829" spans="1:2" x14ac:dyDescent="0.3">
      <c r="A62829" s="3" t="s">
        <v>7</v>
      </c>
      <c r="B62829" s="3">
        <v>60007.492037000004</v>
      </c>
    </row>
    <row r="62830" spans="1:2" x14ac:dyDescent="0.3">
      <c r="A62830" s="3" t="s">
        <v>7</v>
      </c>
      <c r="B62830" s="3">
        <v>60001.104196</v>
      </c>
    </row>
    <row r="62831" spans="1:2" x14ac:dyDescent="0.3">
      <c r="A62831" s="3" t="s">
        <v>7</v>
      </c>
      <c r="B62831" s="3">
        <v>60000.817802999998</v>
      </c>
    </row>
    <row r="62832" spans="1:2" x14ac:dyDescent="0.3">
      <c r="A62832" s="3" t="s">
        <v>7</v>
      </c>
      <c r="B62832" s="3">
        <v>60000.877779000002</v>
      </c>
    </row>
    <row r="62833" spans="1:2" x14ac:dyDescent="0.3">
      <c r="A62833" s="3" t="s">
        <v>7</v>
      </c>
      <c r="B62833" s="3">
        <v>60000.608705999999</v>
      </c>
    </row>
    <row r="62834" spans="1:2" x14ac:dyDescent="0.3">
      <c r="A62834" s="3" t="s">
        <v>7</v>
      </c>
      <c r="B62834" s="3">
        <v>60000.733010000004</v>
      </c>
    </row>
    <row r="62835" spans="1:2" x14ac:dyDescent="0.3">
      <c r="A62835" s="3" t="s">
        <v>7</v>
      </c>
      <c r="B62835" s="3">
        <v>60000.970054999998</v>
      </c>
    </row>
    <row r="62836" spans="1:2" x14ac:dyDescent="0.3">
      <c r="A62836" s="3" t="s">
        <v>7</v>
      </c>
      <c r="B62836" s="3">
        <v>60000.686178999997</v>
      </c>
    </row>
    <row r="62837" spans="1:2" x14ac:dyDescent="0.3">
      <c r="A62837" s="3" t="s">
        <v>7</v>
      </c>
      <c r="B62837" s="3">
        <v>60000.141621000002</v>
      </c>
    </row>
    <row r="62838" spans="1:2" x14ac:dyDescent="0.3">
      <c r="A62838" s="3" t="s">
        <v>7</v>
      </c>
      <c r="B62838" s="3">
        <v>60000.275559000002</v>
      </c>
    </row>
    <row r="62839" spans="1:2" x14ac:dyDescent="0.3">
      <c r="A62839" s="3" t="s">
        <v>7</v>
      </c>
      <c r="B62839" s="3">
        <v>59990.980530000001</v>
      </c>
    </row>
    <row r="62840" spans="1:2" x14ac:dyDescent="0.3">
      <c r="A62840" s="3" t="s">
        <v>7</v>
      </c>
      <c r="B62840" s="3">
        <v>60004.215575000002</v>
      </c>
    </row>
    <row r="62841" spans="1:2" x14ac:dyDescent="0.3">
      <c r="A62841" s="3" t="s">
        <v>7</v>
      </c>
      <c r="B62841" s="3">
        <v>60000.704528000002</v>
      </c>
    </row>
    <row r="62842" spans="1:2" x14ac:dyDescent="0.3">
      <c r="A62842" s="3" t="s">
        <v>7</v>
      </c>
      <c r="B62842" s="3">
        <v>60000.168539999999</v>
      </c>
    </row>
    <row r="62843" spans="1:2" x14ac:dyDescent="0.3">
      <c r="A62843" s="3" t="s">
        <v>7</v>
      </c>
      <c r="B62843" s="3">
        <v>60000.417954999997</v>
      </c>
    </row>
    <row r="62844" spans="1:2" x14ac:dyDescent="0.3">
      <c r="A62844" s="3" t="s">
        <v>7</v>
      </c>
      <c r="B62844" s="3">
        <v>60000.292151000001</v>
      </c>
    </row>
    <row r="62845" spans="1:2" x14ac:dyDescent="0.3">
      <c r="A62845" s="3" t="s">
        <v>7</v>
      </c>
      <c r="B62845" s="3">
        <v>59996.534187999998</v>
      </c>
    </row>
    <row r="62846" spans="1:2" x14ac:dyDescent="0.3">
      <c r="A62846" s="3" t="s">
        <v>7</v>
      </c>
      <c r="B62846" s="3">
        <v>60000.414699000001</v>
      </c>
    </row>
    <row r="62847" spans="1:2" x14ac:dyDescent="0.3">
      <c r="A62847" s="3" t="s">
        <v>7</v>
      </c>
      <c r="B62847" s="3">
        <v>60000.659140999996</v>
      </c>
    </row>
    <row r="62848" spans="1:2" x14ac:dyDescent="0.3">
      <c r="A62848" s="3" t="s">
        <v>7</v>
      </c>
      <c r="B62848" s="3">
        <v>60000.074628000002</v>
      </c>
    </row>
    <row r="62849" spans="1:2" x14ac:dyDescent="0.3">
      <c r="A62849" s="3" t="s">
        <v>7</v>
      </c>
      <c r="B62849" s="3">
        <v>60000.124017000002</v>
      </c>
    </row>
    <row r="62850" spans="1:2" x14ac:dyDescent="0.3">
      <c r="A62850" s="3" t="s">
        <v>7</v>
      </c>
      <c r="B62850" s="3">
        <v>60000.367075000002</v>
      </c>
    </row>
    <row r="62851" spans="1:2" x14ac:dyDescent="0.3">
      <c r="A62851" s="3" t="s">
        <v>7</v>
      </c>
      <c r="B62851" s="3">
        <v>60139.744234999998</v>
      </c>
    </row>
    <row r="62852" spans="1:2" x14ac:dyDescent="0.3">
      <c r="A62852" s="3" t="s">
        <v>7</v>
      </c>
      <c r="B62852" s="3">
        <v>60072.212119999997</v>
      </c>
    </row>
    <row r="62853" spans="1:2" x14ac:dyDescent="0.3">
      <c r="A62853" s="3" t="s">
        <v>7</v>
      </c>
      <c r="B62853" s="3">
        <v>60000.130826000001</v>
      </c>
    </row>
    <row r="62854" spans="1:2" x14ac:dyDescent="0.3">
      <c r="A62854" s="3" t="s">
        <v>7</v>
      </c>
      <c r="B62854" s="3">
        <v>60000.268205</v>
      </c>
    </row>
    <row r="62855" spans="1:2" x14ac:dyDescent="0.3">
      <c r="A62855" s="3" t="s">
        <v>7</v>
      </c>
      <c r="B62855" s="3">
        <v>60000.121464000003</v>
      </c>
    </row>
    <row r="62856" spans="1:2" x14ac:dyDescent="0.3">
      <c r="A62856" s="3" t="s">
        <v>7</v>
      </c>
      <c r="B62856" s="3">
        <v>60000.119465000003</v>
      </c>
    </row>
    <row r="62857" spans="1:2" x14ac:dyDescent="0.3">
      <c r="A62857" s="3" t="s">
        <v>7</v>
      </c>
      <c r="B62857" s="3">
        <v>60000.057800000002</v>
      </c>
    </row>
    <row r="62858" spans="1:2" x14ac:dyDescent="0.3">
      <c r="A62858" s="3" t="s">
        <v>7</v>
      </c>
      <c r="B62858" s="3">
        <v>60000.137998999999</v>
      </c>
    </row>
    <row r="62859" spans="1:2" x14ac:dyDescent="0.3">
      <c r="A62859" s="3" t="s">
        <v>7</v>
      </c>
      <c r="B62859" s="3">
        <v>60000.099303000003</v>
      </c>
    </row>
    <row r="62860" spans="1:2" x14ac:dyDescent="0.3">
      <c r="A62860" s="3" t="s">
        <v>7</v>
      </c>
      <c r="B62860" s="3">
        <v>60000.066441000003</v>
      </c>
    </row>
    <row r="62861" spans="1:2" x14ac:dyDescent="0.3">
      <c r="A62861" s="3" t="s">
        <v>7</v>
      </c>
      <c r="B62861" s="3">
        <v>60050.530927</v>
      </c>
    </row>
    <row r="62862" spans="1:2" x14ac:dyDescent="0.3">
      <c r="A62862" s="3" t="s">
        <v>7</v>
      </c>
      <c r="B62862" s="3">
        <v>60000.205428000001</v>
      </c>
    </row>
    <row r="62863" spans="1:2" x14ac:dyDescent="0.3">
      <c r="A62863" s="3" t="s">
        <v>7</v>
      </c>
      <c r="B62863" s="3">
        <v>60000.127639999999</v>
      </c>
    </row>
    <row r="62864" spans="1:2" x14ac:dyDescent="0.3">
      <c r="A62864" s="3" t="s">
        <v>7</v>
      </c>
      <c r="B62864" s="3">
        <v>60000.127086</v>
      </c>
    </row>
    <row r="62865" spans="1:2" x14ac:dyDescent="0.3">
      <c r="A62865" s="3" t="s">
        <v>7</v>
      </c>
      <c r="B62865" s="3">
        <v>60000.079093</v>
      </c>
    </row>
    <row r="62866" spans="1:2" x14ac:dyDescent="0.3">
      <c r="A62866" s="3" t="s">
        <v>7</v>
      </c>
      <c r="B62866" s="3">
        <v>60000.768404000002</v>
      </c>
    </row>
    <row r="62867" spans="1:2" x14ac:dyDescent="0.3">
      <c r="A62867" s="3" t="s">
        <v>7</v>
      </c>
      <c r="B62867" s="3">
        <v>60000.441701999996</v>
      </c>
    </row>
    <row r="62868" spans="1:2" x14ac:dyDescent="0.3">
      <c r="A62868" s="3" t="s">
        <v>7</v>
      </c>
      <c r="B62868" s="3">
        <v>60000.326789999999</v>
      </c>
    </row>
    <row r="62869" spans="1:2" x14ac:dyDescent="0.3">
      <c r="A62869" s="3" t="s">
        <v>7</v>
      </c>
      <c r="B62869" s="3">
        <v>60000.168218999999</v>
      </c>
    </row>
    <row r="62870" spans="1:2" x14ac:dyDescent="0.3">
      <c r="A62870" s="3" t="s">
        <v>7</v>
      </c>
      <c r="B62870" s="3">
        <v>60000.825875000002</v>
      </c>
    </row>
    <row r="62871" spans="1:2" x14ac:dyDescent="0.3">
      <c r="A62871" s="3" t="s">
        <v>7</v>
      </c>
      <c r="B62871" s="3">
        <v>60000.103196999997</v>
      </c>
    </row>
    <row r="62872" spans="1:2" x14ac:dyDescent="0.3">
      <c r="A62872" s="3" t="s">
        <v>7</v>
      </c>
      <c r="B62872" s="3">
        <v>60001.026292000002</v>
      </c>
    </row>
    <row r="62873" spans="1:2" x14ac:dyDescent="0.3">
      <c r="A62873" s="3" t="s">
        <v>7</v>
      </c>
      <c r="B62873" s="3">
        <v>59998.614844000003</v>
      </c>
    </row>
    <row r="62874" spans="1:2" x14ac:dyDescent="0.3">
      <c r="A62874" s="3" t="s">
        <v>7</v>
      </c>
      <c r="B62874" s="3">
        <v>60000.305894999998</v>
      </c>
    </row>
    <row r="62875" spans="1:2" x14ac:dyDescent="0.3">
      <c r="A62875" s="3" t="s">
        <v>7</v>
      </c>
      <c r="B62875" s="3">
        <v>60000.349104000001</v>
      </c>
    </row>
    <row r="62876" spans="1:2" x14ac:dyDescent="0.3">
      <c r="A62876" s="3" t="s">
        <v>7</v>
      </c>
      <c r="B62876" s="3">
        <v>60000.142429</v>
      </c>
    </row>
    <row r="62877" spans="1:2" x14ac:dyDescent="0.3">
      <c r="A62877" s="3" t="s">
        <v>7</v>
      </c>
      <c r="B62877" s="3">
        <v>60000.473352000001</v>
      </c>
    </row>
    <row r="62878" spans="1:2" x14ac:dyDescent="0.3">
      <c r="A62878" s="3" t="s">
        <v>7</v>
      </c>
      <c r="B62878" s="3">
        <v>60000.081805000002</v>
      </c>
    </row>
    <row r="62879" spans="1:2" x14ac:dyDescent="0.3">
      <c r="A62879" s="3" t="s">
        <v>7</v>
      </c>
      <c r="B62879" s="3">
        <v>60000.310715</v>
      </c>
    </row>
    <row r="62880" spans="1:2" x14ac:dyDescent="0.3">
      <c r="A62880" s="3" t="s">
        <v>7</v>
      </c>
      <c r="B62880" s="3">
        <v>60000.135306999997</v>
      </c>
    </row>
    <row r="62881" spans="1:2" x14ac:dyDescent="0.3">
      <c r="A62881" s="3" t="s">
        <v>7</v>
      </c>
      <c r="B62881" s="3">
        <v>60000.083945999999</v>
      </c>
    </row>
    <row r="62882" spans="1:2" x14ac:dyDescent="0.3">
      <c r="A62882" s="3" t="s">
        <v>7</v>
      </c>
      <c r="B62882" s="3">
        <v>60000.445621999999</v>
      </c>
    </row>
    <row r="62883" spans="1:2" x14ac:dyDescent="0.3">
      <c r="A62883" s="3" t="s">
        <v>7</v>
      </c>
      <c r="B62883" s="3">
        <v>60002.966437000003</v>
      </c>
    </row>
    <row r="62884" spans="1:2" x14ac:dyDescent="0.3">
      <c r="A62884" s="3" t="s">
        <v>7</v>
      </c>
      <c r="B62884" s="3">
        <v>60000.211518999997</v>
      </c>
    </row>
    <row r="62885" spans="1:2" x14ac:dyDescent="0.3">
      <c r="A62885" s="3" t="s">
        <v>7</v>
      </c>
      <c r="B62885" s="3">
        <v>60000.162978</v>
      </c>
    </row>
    <row r="62886" spans="1:2" x14ac:dyDescent="0.3">
      <c r="A62886" s="3" t="s">
        <v>7</v>
      </c>
      <c r="B62886" s="3">
        <v>60000.172600999998</v>
      </c>
    </row>
    <row r="62887" spans="1:2" x14ac:dyDescent="0.3">
      <c r="A62887" s="3" t="s">
        <v>7</v>
      </c>
      <c r="B62887" s="3">
        <v>60000.171423</v>
      </c>
    </row>
    <row r="62888" spans="1:2" x14ac:dyDescent="0.3">
      <c r="A62888" s="3" t="s">
        <v>7</v>
      </c>
      <c r="B62888" s="3">
        <v>60000.087844000001</v>
      </c>
    </row>
    <row r="62889" spans="1:2" x14ac:dyDescent="0.3">
      <c r="A62889" s="3" t="s">
        <v>7</v>
      </c>
      <c r="B62889" s="3">
        <v>59996.209779999997</v>
      </c>
    </row>
    <row r="62890" spans="1:2" x14ac:dyDescent="0.3">
      <c r="A62890" s="3" t="s">
        <v>7</v>
      </c>
      <c r="B62890" s="3">
        <v>60000.061421999999</v>
      </c>
    </row>
    <row r="62891" spans="1:2" x14ac:dyDescent="0.3">
      <c r="A62891" s="3" t="s">
        <v>7</v>
      </c>
      <c r="B62891" s="3">
        <v>60000.759110999999</v>
      </c>
    </row>
    <row r="62892" spans="1:2" x14ac:dyDescent="0.3">
      <c r="A62892" s="3" t="s">
        <v>7</v>
      </c>
      <c r="B62892" s="3">
        <v>60000.830019000001</v>
      </c>
    </row>
    <row r="62893" spans="1:2" x14ac:dyDescent="0.3">
      <c r="A62893" s="3" t="s">
        <v>7</v>
      </c>
      <c r="B62893" s="3">
        <v>59997.058485000001</v>
      </c>
    </row>
    <row r="62894" spans="1:2" x14ac:dyDescent="0.3">
      <c r="A62894" s="3" t="s">
        <v>7</v>
      </c>
      <c r="B62894" s="3">
        <v>60000.828852999999</v>
      </c>
    </row>
    <row r="62895" spans="1:2" x14ac:dyDescent="0.3">
      <c r="A62895" s="3" t="s">
        <v>7</v>
      </c>
      <c r="B62895" s="3">
        <v>60000.597799000003</v>
      </c>
    </row>
    <row r="62896" spans="1:2" x14ac:dyDescent="0.3">
      <c r="A62896" s="3" t="s">
        <v>7</v>
      </c>
      <c r="B62896" s="3">
        <v>60000.983256</v>
      </c>
    </row>
    <row r="62897" spans="1:2" x14ac:dyDescent="0.3">
      <c r="A62897" s="3" t="s">
        <v>7</v>
      </c>
      <c r="B62897" s="3">
        <v>60000.890445999998</v>
      </c>
    </row>
    <row r="62898" spans="1:2" x14ac:dyDescent="0.3">
      <c r="A62898" s="3" t="s">
        <v>7</v>
      </c>
      <c r="B62898" s="3">
        <v>60000.719302999998</v>
      </c>
    </row>
    <row r="62899" spans="1:2" x14ac:dyDescent="0.3">
      <c r="A62899" s="3" t="s">
        <v>7</v>
      </c>
      <c r="B62899" s="3">
        <v>60001.483838</v>
      </c>
    </row>
    <row r="62900" spans="1:2" x14ac:dyDescent="0.3">
      <c r="A62900" s="3" t="s">
        <v>7</v>
      </c>
      <c r="B62900" s="3">
        <v>60001.348080999996</v>
      </c>
    </row>
    <row r="62901" spans="1:2" x14ac:dyDescent="0.3">
      <c r="A62901" s="3" t="s">
        <v>7</v>
      </c>
      <c r="B62901" s="3">
        <v>60000.275704</v>
      </c>
    </row>
    <row r="62902" spans="1:2" x14ac:dyDescent="0.3">
      <c r="A62902" s="3" t="s">
        <v>7</v>
      </c>
      <c r="B62902" s="3">
        <v>60001.267015999998</v>
      </c>
    </row>
    <row r="62903" spans="1:2" x14ac:dyDescent="0.3">
      <c r="A62903" s="3" t="s">
        <v>7</v>
      </c>
      <c r="B62903" s="3">
        <v>60000.574584000002</v>
      </c>
    </row>
    <row r="62904" spans="1:2" x14ac:dyDescent="0.3">
      <c r="A62904" s="3" t="s">
        <v>7</v>
      </c>
      <c r="B62904" s="3">
        <v>60000.542512</v>
      </c>
    </row>
    <row r="62905" spans="1:2" x14ac:dyDescent="0.3">
      <c r="A62905" s="3" t="s">
        <v>7</v>
      </c>
      <c r="B62905" s="3">
        <v>60001.483011999997</v>
      </c>
    </row>
    <row r="62906" spans="1:2" x14ac:dyDescent="0.3">
      <c r="A62906" s="3" t="s">
        <v>7</v>
      </c>
      <c r="B62906" s="3">
        <v>60000.215321000003</v>
      </c>
    </row>
    <row r="62907" spans="1:2" x14ac:dyDescent="0.3">
      <c r="A62907" s="3" t="s">
        <v>7</v>
      </c>
      <c r="B62907" s="3">
        <v>60000.518685000003</v>
      </c>
    </row>
    <row r="62908" spans="1:2" x14ac:dyDescent="0.3">
      <c r="A62908" s="3" t="s">
        <v>7</v>
      </c>
      <c r="B62908" s="3">
        <v>60000.392652000002</v>
      </c>
    </row>
    <row r="62909" spans="1:2" x14ac:dyDescent="0.3">
      <c r="A62909" s="3" t="s">
        <v>7</v>
      </c>
      <c r="B62909" s="3">
        <v>60000.122001999996</v>
      </c>
    </row>
    <row r="62910" spans="1:2" x14ac:dyDescent="0.3">
      <c r="A62910" s="3" t="s">
        <v>7</v>
      </c>
      <c r="B62910" s="3">
        <v>60000.519801000002</v>
      </c>
    </row>
    <row r="62911" spans="1:2" x14ac:dyDescent="0.3">
      <c r="A62911" s="3" t="s">
        <v>7</v>
      </c>
      <c r="B62911" s="3">
        <v>60000.071559999997</v>
      </c>
    </row>
    <row r="62912" spans="1:2" x14ac:dyDescent="0.3">
      <c r="A62912" s="3" t="s">
        <v>7</v>
      </c>
      <c r="B62912" s="3">
        <v>60000.350959000003</v>
      </c>
    </row>
    <row r="62913" spans="1:2" x14ac:dyDescent="0.3">
      <c r="A62913" s="3" t="s">
        <v>7</v>
      </c>
      <c r="B62913" s="3">
        <v>60000.424294999997</v>
      </c>
    </row>
    <row r="62914" spans="1:2" x14ac:dyDescent="0.3">
      <c r="A62914" s="3" t="s">
        <v>7</v>
      </c>
      <c r="B62914" s="3">
        <v>60002.099907999997</v>
      </c>
    </row>
    <row r="62915" spans="1:2" x14ac:dyDescent="0.3">
      <c r="A62915" s="3" t="s">
        <v>7</v>
      </c>
      <c r="B62915" s="3">
        <v>60002.364156000003</v>
      </c>
    </row>
    <row r="62916" spans="1:2" x14ac:dyDescent="0.3">
      <c r="A62916" s="3" t="s">
        <v>7</v>
      </c>
      <c r="B62916" s="3">
        <v>60001.778484000002</v>
      </c>
    </row>
    <row r="62917" spans="1:2" x14ac:dyDescent="0.3">
      <c r="A62917" s="3" t="s">
        <v>7</v>
      </c>
      <c r="B62917" s="3">
        <v>60001.536367000001</v>
      </c>
    </row>
    <row r="62918" spans="1:2" x14ac:dyDescent="0.3">
      <c r="A62918" s="3" t="s">
        <v>7</v>
      </c>
      <c r="B62918" s="3">
        <v>60000.250183999997</v>
      </c>
    </row>
    <row r="62919" spans="1:2" x14ac:dyDescent="0.3">
      <c r="A62919" s="3" t="s">
        <v>7</v>
      </c>
      <c r="B62919" s="3">
        <v>60006.432036999999</v>
      </c>
    </row>
    <row r="62920" spans="1:2" x14ac:dyDescent="0.3">
      <c r="A62920" s="3" t="s">
        <v>7</v>
      </c>
      <c r="B62920" s="3">
        <v>60006.544286999997</v>
      </c>
    </row>
    <row r="62921" spans="1:2" x14ac:dyDescent="0.3">
      <c r="A62921" s="3" t="s">
        <v>7</v>
      </c>
      <c r="B62921" s="3">
        <v>60000.042311999998</v>
      </c>
    </row>
    <row r="62922" spans="1:2" x14ac:dyDescent="0.3">
      <c r="A62922" s="3" t="s">
        <v>7</v>
      </c>
      <c r="B62922" s="3">
        <v>60000.507763000001</v>
      </c>
    </row>
    <row r="62923" spans="1:2" x14ac:dyDescent="0.3">
      <c r="A62923" s="3" t="s">
        <v>7</v>
      </c>
      <c r="B62923" s="3">
        <v>60000.918533999997</v>
      </c>
    </row>
    <row r="62924" spans="1:2" x14ac:dyDescent="0.3">
      <c r="A62924" s="3" t="s">
        <v>7</v>
      </c>
      <c r="B62924" s="3">
        <v>60000.086276000002</v>
      </c>
    </row>
    <row r="62925" spans="1:2" x14ac:dyDescent="0.3">
      <c r="A62925" s="3" t="s">
        <v>7</v>
      </c>
      <c r="B62925" s="3">
        <v>60000.148179999997</v>
      </c>
    </row>
    <row r="62926" spans="1:2" x14ac:dyDescent="0.3">
      <c r="A62926" s="3" t="s">
        <v>7</v>
      </c>
      <c r="B62926" s="3">
        <v>60000.079986999997</v>
      </c>
    </row>
    <row r="62927" spans="1:2" x14ac:dyDescent="0.3">
      <c r="A62927" s="3" t="s">
        <v>7</v>
      </c>
      <c r="B62927" s="3">
        <v>60000.136149999998</v>
      </c>
    </row>
    <row r="62928" spans="1:2" x14ac:dyDescent="0.3">
      <c r="A62928" s="3" t="s">
        <v>7</v>
      </c>
      <c r="B62928" s="3">
        <v>59991.115300999998</v>
      </c>
    </row>
    <row r="62929" spans="1:2" x14ac:dyDescent="0.3">
      <c r="A62929" s="3" t="s">
        <v>7</v>
      </c>
      <c r="B62929" s="3">
        <v>60000.053904</v>
      </c>
    </row>
    <row r="62930" spans="1:2" x14ac:dyDescent="0.3">
      <c r="A62930" s="3" t="s">
        <v>7</v>
      </c>
      <c r="B62930" s="3">
        <v>60000.302267999999</v>
      </c>
    </row>
    <row r="62931" spans="1:2" x14ac:dyDescent="0.3">
      <c r="A62931" s="3" t="s">
        <v>7</v>
      </c>
      <c r="B62931" s="3">
        <v>60000.125175000001</v>
      </c>
    </row>
    <row r="62932" spans="1:2" x14ac:dyDescent="0.3">
      <c r="A62932" s="3" t="s">
        <v>7</v>
      </c>
      <c r="B62932" s="3">
        <v>60000.137549999999</v>
      </c>
    </row>
    <row r="62933" spans="1:2" x14ac:dyDescent="0.3">
      <c r="A62933" s="3" t="s">
        <v>7</v>
      </c>
      <c r="B62933" s="3">
        <v>60000.096583999999</v>
      </c>
    </row>
    <row r="62934" spans="1:2" x14ac:dyDescent="0.3">
      <c r="A62934" s="3" t="s">
        <v>7</v>
      </c>
      <c r="B62934" s="3">
        <v>60000.141563999998</v>
      </c>
    </row>
    <row r="62935" spans="1:2" x14ac:dyDescent="0.3">
      <c r="A62935" s="3" t="s">
        <v>7</v>
      </c>
      <c r="B62935" s="3">
        <v>60000.125992000001</v>
      </c>
    </row>
    <row r="62936" spans="1:2" x14ac:dyDescent="0.3">
      <c r="A62936" s="3" t="s">
        <v>7</v>
      </c>
      <c r="B62936" s="3">
        <v>59999.993366000002</v>
      </c>
    </row>
    <row r="62937" spans="1:2" x14ac:dyDescent="0.3">
      <c r="A62937" s="3" t="s">
        <v>7</v>
      </c>
      <c r="B62937" s="3">
        <v>60162.415878</v>
      </c>
    </row>
    <row r="62938" spans="1:2" x14ac:dyDescent="0.3">
      <c r="A62938" s="3" t="s">
        <v>7</v>
      </c>
      <c r="B62938" s="3">
        <v>60165.693745999997</v>
      </c>
    </row>
    <row r="62939" spans="1:2" x14ac:dyDescent="0.3">
      <c r="A62939" s="3" t="s">
        <v>7</v>
      </c>
      <c r="B62939" s="3">
        <v>60000.278285</v>
      </c>
    </row>
    <row r="62940" spans="1:2" x14ac:dyDescent="0.3">
      <c r="A62940" s="3" t="s">
        <v>7</v>
      </c>
      <c r="B62940" s="3">
        <v>60000.839741000003</v>
      </c>
    </row>
    <row r="62941" spans="1:2" x14ac:dyDescent="0.3">
      <c r="A62941" s="3" t="s">
        <v>7</v>
      </c>
      <c r="B62941" s="3">
        <v>60000.279933999998</v>
      </c>
    </row>
    <row r="62942" spans="1:2" x14ac:dyDescent="0.3">
      <c r="A62942" s="3" t="s">
        <v>7</v>
      </c>
      <c r="B62942" s="3">
        <v>60000.597967000002</v>
      </c>
    </row>
    <row r="62943" spans="1:2" x14ac:dyDescent="0.3">
      <c r="A62943" s="3" t="s">
        <v>7</v>
      </c>
      <c r="B62943" s="3">
        <v>60000.695291000004</v>
      </c>
    </row>
    <row r="62944" spans="1:2" x14ac:dyDescent="0.3">
      <c r="A62944" s="3" t="s">
        <v>7</v>
      </c>
      <c r="B62944" s="3">
        <v>60007.090719</v>
      </c>
    </row>
    <row r="62945" spans="1:2" x14ac:dyDescent="0.3">
      <c r="A62945" s="3" t="s">
        <v>7</v>
      </c>
      <c r="B62945" s="3">
        <v>60000.285763</v>
      </c>
    </row>
    <row r="62946" spans="1:2" x14ac:dyDescent="0.3">
      <c r="A62946" s="3" t="s">
        <v>7</v>
      </c>
      <c r="B62946" s="3">
        <v>59996.968037999999</v>
      </c>
    </row>
    <row r="62947" spans="1:2" x14ac:dyDescent="0.3">
      <c r="A62947" s="3" t="s">
        <v>7</v>
      </c>
      <c r="B62947" s="3">
        <v>60000.282325</v>
      </c>
    </row>
    <row r="62948" spans="1:2" x14ac:dyDescent="0.3">
      <c r="A62948" s="3" t="s">
        <v>7</v>
      </c>
      <c r="B62948" s="3">
        <v>60000.156135999998</v>
      </c>
    </row>
    <row r="62949" spans="1:2" x14ac:dyDescent="0.3">
      <c r="A62949" s="3" t="s">
        <v>7</v>
      </c>
      <c r="B62949" s="3">
        <v>60000.535447000002</v>
      </c>
    </row>
    <row r="62950" spans="1:2" x14ac:dyDescent="0.3">
      <c r="A62950" s="3" t="s">
        <v>7</v>
      </c>
      <c r="B62950" s="3">
        <v>60000.032858999999</v>
      </c>
    </row>
    <row r="62951" spans="1:2" x14ac:dyDescent="0.3">
      <c r="A62951" s="3" t="s">
        <v>7</v>
      </c>
      <c r="B62951" s="3">
        <v>60000.273311999998</v>
      </c>
    </row>
    <row r="62952" spans="1:2" x14ac:dyDescent="0.3">
      <c r="A62952" s="3" t="s">
        <v>7</v>
      </c>
      <c r="B62952" s="3">
        <v>60000.52837</v>
      </c>
    </row>
    <row r="62953" spans="1:2" x14ac:dyDescent="0.3">
      <c r="A62953" s="3" t="s">
        <v>7</v>
      </c>
      <c r="B62953" s="3">
        <v>60000.790647000002</v>
      </c>
    </row>
    <row r="62954" spans="1:2" x14ac:dyDescent="0.3">
      <c r="A62954" s="3" t="s">
        <v>7</v>
      </c>
      <c r="B62954" s="3">
        <v>60000.652243999997</v>
      </c>
    </row>
    <row r="62955" spans="1:2" x14ac:dyDescent="0.3">
      <c r="A62955" s="3" t="s">
        <v>7</v>
      </c>
      <c r="B62955" s="3">
        <v>60000.774754999999</v>
      </c>
    </row>
    <row r="62956" spans="1:2" x14ac:dyDescent="0.3">
      <c r="A62956" s="3" t="s">
        <v>7</v>
      </c>
      <c r="B62956" s="3">
        <v>60000.549714000001</v>
      </c>
    </row>
    <row r="62957" spans="1:2" x14ac:dyDescent="0.3">
      <c r="A62957" s="3" t="s">
        <v>7</v>
      </c>
      <c r="B62957" s="3">
        <v>60001.543357000002</v>
      </c>
    </row>
    <row r="62958" spans="1:2" x14ac:dyDescent="0.3">
      <c r="A62958" s="3" t="s">
        <v>7</v>
      </c>
      <c r="B62958" s="3">
        <v>60001.312782000001</v>
      </c>
    </row>
    <row r="62959" spans="1:2" x14ac:dyDescent="0.3">
      <c r="A62959" s="3" t="s">
        <v>7</v>
      </c>
      <c r="B62959" s="3">
        <v>60000.164987999997</v>
      </c>
    </row>
    <row r="62960" spans="1:2" x14ac:dyDescent="0.3">
      <c r="A62960" s="3" t="s">
        <v>7</v>
      </c>
      <c r="B62960" s="3">
        <v>60000.233154000001</v>
      </c>
    </row>
    <row r="62961" spans="1:2" x14ac:dyDescent="0.3">
      <c r="A62961" s="3" t="s">
        <v>7</v>
      </c>
      <c r="B62961" s="3">
        <v>60001.082132000003</v>
      </c>
    </row>
    <row r="62962" spans="1:2" x14ac:dyDescent="0.3">
      <c r="A62962" s="3" t="s">
        <v>7</v>
      </c>
      <c r="B62962" s="3">
        <v>60507.155327</v>
      </c>
    </row>
    <row r="62963" spans="1:2" x14ac:dyDescent="0.3">
      <c r="A62963" s="3" t="s">
        <v>7</v>
      </c>
      <c r="B62963" s="3">
        <v>60000.418372</v>
      </c>
    </row>
    <row r="62964" spans="1:2" x14ac:dyDescent="0.3">
      <c r="A62964" s="3" t="s">
        <v>7</v>
      </c>
      <c r="B62964" s="3">
        <v>59993.140568000003</v>
      </c>
    </row>
    <row r="62965" spans="1:2" x14ac:dyDescent="0.3">
      <c r="A62965" s="3" t="s">
        <v>7</v>
      </c>
      <c r="B62965" s="3">
        <v>60000.203905000002</v>
      </c>
    </row>
    <row r="62966" spans="1:2" x14ac:dyDescent="0.3">
      <c r="A62966" s="3" t="s">
        <v>7</v>
      </c>
      <c r="B62966" s="3">
        <v>60010.439001999999</v>
      </c>
    </row>
    <row r="62967" spans="1:2" x14ac:dyDescent="0.3">
      <c r="A62967" s="3" t="s">
        <v>7</v>
      </c>
      <c r="B62967" s="3">
        <v>60000.781813000001</v>
      </c>
    </row>
    <row r="62968" spans="1:2" x14ac:dyDescent="0.3">
      <c r="A62968" s="3" t="s">
        <v>7</v>
      </c>
      <c r="B62968" s="3">
        <v>60001.068290000003</v>
      </c>
    </row>
    <row r="62969" spans="1:2" x14ac:dyDescent="0.3">
      <c r="A62969" s="3" t="s">
        <v>7</v>
      </c>
      <c r="B62969" s="3">
        <v>60000.704166000003</v>
      </c>
    </row>
    <row r="62970" spans="1:2" x14ac:dyDescent="0.3">
      <c r="A62970" s="3" t="s">
        <v>7</v>
      </c>
      <c r="B62970" s="3">
        <v>60000.251294000002</v>
      </c>
    </row>
    <row r="62971" spans="1:2" x14ac:dyDescent="0.3">
      <c r="A62971" s="3" t="s">
        <v>7</v>
      </c>
      <c r="B62971" s="3">
        <v>60000.396907000002</v>
      </c>
    </row>
    <row r="62972" spans="1:2" x14ac:dyDescent="0.3">
      <c r="A62972" s="3" t="s">
        <v>7</v>
      </c>
      <c r="B62972" s="3">
        <v>60000.710335000003</v>
      </c>
    </row>
    <row r="62973" spans="1:2" x14ac:dyDescent="0.3">
      <c r="A62973" s="3" t="s">
        <v>7</v>
      </c>
      <c r="B62973" s="3">
        <v>60000.048959</v>
      </c>
    </row>
    <row r="62974" spans="1:2" x14ac:dyDescent="0.3">
      <c r="A62974" s="3" t="s">
        <v>7</v>
      </c>
      <c r="B62974" s="3">
        <v>59998.659806000003</v>
      </c>
    </row>
    <row r="62975" spans="1:2" x14ac:dyDescent="0.3">
      <c r="A62975" s="3" t="s">
        <v>7</v>
      </c>
      <c r="B62975" s="3">
        <v>60001.070958999997</v>
      </c>
    </row>
    <row r="62976" spans="1:2" x14ac:dyDescent="0.3">
      <c r="A62976" s="3" t="s">
        <v>7</v>
      </c>
      <c r="B62976" s="3">
        <v>60011.896442999998</v>
      </c>
    </row>
    <row r="62977" spans="1:2" x14ac:dyDescent="0.3">
      <c r="A62977" s="3" t="s">
        <v>7</v>
      </c>
      <c r="B62977" s="3">
        <v>60000.184718999997</v>
      </c>
    </row>
    <row r="62978" spans="1:2" x14ac:dyDescent="0.3">
      <c r="A62978" s="3" t="s">
        <v>7</v>
      </c>
      <c r="B62978" s="3">
        <v>60000.657599999999</v>
      </c>
    </row>
    <row r="62979" spans="1:2" x14ac:dyDescent="0.3">
      <c r="A62979" s="3" t="s">
        <v>7</v>
      </c>
      <c r="B62979" s="3">
        <v>60000.824332999997</v>
      </c>
    </row>
    <row r="62980" spans="1:2" x14ac:dyDescent="0.3">
      <c r="A62980" s="3" t="s">
        <v>7</v>
      </c>
      <c r="B62980" s="3">
        <v>60000.757043999998</v>
      </c>
    </row>
    <row r="62981" spans="1:2" x14ac:dyDescent="0.3">
      <c r="A62981" s="3" t="s">
        <v>7</v>
      </c>
      <c r="B62981" s="3">
        <v>60000.104042999999</v>
      </c>
    </row>
    <row r="62982" spans="1:2" x14ac:dyDescent="0.3">
      <c r="A62982" s="3" t="s">
        <v>7</v>
      </c>
      <c r="B62982" s="3">
        <v>60000.077923999997</v>
      </c>
    </row>
    <row r="62983" spans="1:2" x14ac:dyDescent="0.3">
      <c r="A62983" s="3" t="s">
        <v>7</v>
      </c>
      <c r="B62983" s="3">
        <v>60000.107121000001</v>
      </c>
    </row>
    <row r="62984" spans="1:2" x14ac:dyDescent="0.3">
      <c r="A62984" s="3" t="s">
        <v>7</v>
      </c>
      <c r="B62984" s="3">
        <v>60000.091167999999</v>
      </c>
    </row>
    <row r="62985" spans="1:2" x14ac:dyDescent="0.3">
      <c r="A62985" s="3" t="s">
        <v>7</v>
      </c>
      <c r="B62985" s="3">
        <v>59999.301873999997</v>
      </c>
    </row>
    <row r="62986" spans="1:2" x14ac:dyDescent="0.3">
      <c r="A62986" s="3" t="s">
        <v>7</v>
      </c>
      <c r="B62986" s="3">
        <v>59998.380020999997</v>
      </c>
    </row>
    <row r="62987" spans="1:2" x14ac:dyDescent="0.3">
      <c r="A62987" s="3" t="s">
        <v>7</v>
      </c>
      <c r="B62987" s="3">
        <v>60000.618087000003</v>
      </c>
    </row>
    <row r="62988" spans="1:2" x14ac:dyDescent="0.3">
      <c r="A62988" s="3" t="s">
        <v>7</v>
      </c>
      <c r="B62988" s="3">
        <v>60000.524877000003</v>
      </c>
    </row>
    <row r="62989" spans="1:2" x14ac:dyDescent="0.3">
      <c r="A62989" s="3" t="s">
        <v>7</v>
      </c>
      <c r="B62989" s="3">
        <v>60000.376346999998</v>
      </c>
    </row>
    <row r="62990" spans="1:2" x14ac:dyDescent="0.3">
      <c r="A62990" s="3" t="s">
        <v>7</v>
      </c>
      <c r="B62990" s="3">
        <v>60000.616750000001</v>
      </c>
    </row>
    <row r="62991" spans="1:2" x14ac:dyDescent="0.3">
      <c r="A62991" s="3" t="s">
        <v>7</v>
      </c>
      <c r="B62991" s="3">
        <v>59997.332780999997</v>
      </c>
    </row>
    <row r="62992" spans="1:2" x14ac:dyDescent="0.3">
      <c r="A62992" s="3" t="s">
        <v>7</v>
      </c>
      <c r="B62992" s="3">
        <v>60000.577092</v>
      </c>
    </row>
    <row r="62993" spans="1:2" x14ac:dyDescent="0.3">
      <c r="A62993" s="3" t="s">
        <v>7</v>
      </c>
      <c r="B62993" s="3">
        <v>60000.617558999998</v>
      </c>
    </row>
    <row r="62994" spans="1:2" x14ac:dyDescent="0.3">
      <c r="A62994" s="3" t="s">
        <v>7</v>
      </c>
      <c r="B62994" s="3">
        <v>60000.816679000003</v>
      </c>
    </row>
    <row r="62995" spans="1:2" x14ac:dyDescent="0.3">
      <c r="A62995" s="3" t="s">
        <v>7</v>
      </c>
      <c r="B62995" s="3">
        <v>60000.559988000001</v>
      </c>
    </row>
    <row r="62996" spans="1:2" x14ac:dyDescent="0.3">
      <c r="A62996" s="3" t="s">
        <v>7</v>
      </c>
      <c r="B62996" s="3">
        <v>60000.388492999999</v>
      </c>
    </row>
    <row r="62997" spans="1:2" x14ac:dyDescent="0.3">
      <c r="A62997" s="3" t="s">
        <v>7</v>
      </c>
      <c r="B62997" s="3">
        <v>59997.638407999999</v>
      </c>
    </row>
    <row r="62998" spans="1:2" x14ac:dyDescent="0.3">
      <c r="A62998" s="3" t="s">
        <v>7</v>
      </c>
      <c r="B62998" s="3">
        <v>60001.239452000002</v>
      </c>
    </row>
    <row r="62999" spans="1:2" x14ac:dyDescent="0.3">
      <c r="A62999" s="3" t="s">
        <v>7</v>
      </c>
      <c r="B62999" s="3">
        <v>60000.652905000003</v>
      </c>
    </row>
    <row r="63000" spans="1:2" x14ac:dyDescent="0.3">
      <c r="A63000" s="3" t="s">
        <v>7</v>
      </c>
      <c r="B63000" s="3">
        <v>60036.254921</v>
      </c>
    </row>
    <row r="63001" spans="1:2" x14ac:dyDescent="0.3">
      <c r="A63001" s="3" t="s">
        <v>7</v>
      </c>
      <c r="B63001" s="3">
        <v>60000.870534000001</v>
      </c>
    </row>
    <row r="63002" spans="1:2" x14ac:dyDescent="0.3">
      <c r="A63002" s="3" t="s">
        <v>7</v>
      </c>
      <c r="B63002" s="3">
        <v>60041.067667000003</v>
      </c>
    </row>
    <row r="63003" spans="1:2" x14ac:dyDescent="0.3">
      <c r="A63003" s="3" t="s">
        <v>7</v>
      </c>
      <c r="B63003" s="3">
        <v>60001.232097</v>
      </c>
    </row>
    <row r="63004" spans="1:2" x14ac:dyDescent="0.3">
      <c r="A63004" s="3" t="s">
        <v>7</v>
      </c>
      <c r="B63004" s="3">
        <v>60001.320763999996</v>
      </c>
    </row>
    <row r="63005" spans="1:2" x14ac:dyDescent="0.3">
      <c r="A63005" s="3" t="s">
        <v>7</v>
      </c>
      <c r="B63005" s="3">
        <v>60032.870198999997</v>
      </c>
    </row>
    <row r="63006" spans="1:2" x14ac:dyDescent="0.3">
      <c r="A63006" s="3" t="s">
        <v>7</v>
      </c>
      <c r="B63006" s="3">
        <v>60000.294598</v>
      </c>
    </row>
    <row r="63007" spans="1:2" x14ac:dyDescent="0.3">
      <c r="A63007" s="3" t="s">
        <v>7</v>
      </c>
      <c r="B63007" s="3">
        <v>60001.169996999997</v>
      </c>
    </row>
    <row r="63008" spans="1:2" x14ac:dyDescent="0.3">
      <c r="A63008" s="3" t="s">
        <v>7</v>
      </c>
      <c r="B63008" s="3">
        <v>60000.265735000001</v>
      </c>
    </row>
    <row r="63009" spans="1:2" x14ac:dyDescent="0.3">
      <c r="A63009" s="3" t="s">
        <v>7</v>
      </c>
      <c r="B63009" s="3">
        <v>60026.810458</v>
      </c>
    </row>
    <row r="63010" spans="1:2" x14ac:dyDescent="0.3">
      <c r="A63010" s="3" t="s">
        <v>7</v>
      </c>
      <c r="B63010" s="3">
        <v>60001.386039999998</v>
      </c>
    </row>
    <row r="63011" spans="1:2" x14ac:dyDescent="0.3">
      <c r="A63011" s="3" t="s">
        <v>7</v>
      </c>
      <c r="B63011" s="3">
        <v>60001.083693</v>
      </c>
    </row>
    <row r="63012" spans="1:2" x14ac:dyDescent="0.3">
      <c r="A63012" s="3" t="s">
        <v>7</v>
      </c>
      <c r="B63012" s="3">
        <v>60000.661817</v>
      </c>
    </row>
    <row r="63013" spans="1:2" x14ac:dyDescent="0.3">
      <c r="A63013" s="3" t="s">
        <v>7</v>
      </c>
      <c r="B63013" s="3">
        <v>60000.540551999999</v>
      </c>
    </row>
    <row r="63014" spans="1:2" x14ac:dyDescent="0.3">
      <c r="A63014" s="3" t="s">
        <v>7</v>
      </c>
      <c r="B63014" s="3">
        <v>60099.506348000003</v>
      </c>
    </row>
    <row r="63015" spans="1:2" x14ac:dyDescent="0.3">
      <c r="A63015" s="3" t="s">
        <v>7</v>
      </c>
      <c r="B63015" s="3">
        <v>60009.538474000001</v>
      </c>
    </row>
    <row r="63016" spans="1:2" x14ac:dyDescent="0.3">
      <c r="A63016" s="3" t="s">
        <v>7</v>
      </c>
      <c r="B63016" s="3">
        <v>60009.725769999997</v>
      </c>
    </row>
    <row r="63017" spans="1:2" x14ac:dyDescent="0.3">
      <c r="A63017" s="3" t="s">
        <v>7</v>
      </c>
      <c r="B63017" s="3">
        <v>60010.003742000001</v>
      </c>
    </row>
    <row r="63018" spans="1:2" x14ac:dyDescent="0.3">
      <c r="A63018" s="3" t="s">
        <v>7</v>
      </c>
      <c r="B63018" s="3">
        <v>60010.066099999996</v>
      </c>
    </row>
    <row r="63019" spans="1:2" x14ac:dyDescent="0.3">
      <c r="A63019" s="3" t="s">
        <v>7</v>
      </c>
      <c r="B63019" s="3">
        <v>60010.200413999999</v>
      </c>
    </row>
    <row r="63020" spans="1:2" x14ac:dyDescent="0.3">
      <c r="A63020" s="3" t="s">
        <v>7</v>
      </c>
      <c r="B63020" s="3">
        <v>60007.479988999999</v>
      </c>
    </row>
    <row r="63021" spans="1:2" x14ac:dyDescent="0.3">
      <c r="A63021" s="3" t="s">
        <v>7</v>
      </c>
      <c r="B63021" s="3">
        <v>60011.055791999999</v>
      </c>
    </row>
    <row r="63022" spans="1:2" x14ac:dyDescent="0.3">
      <c r="A63022" s="3" t="s">
        <v>7</v>
      </c>
      <c r="B63022" s="3">
        <v>60011.247246999999</v>
      </c>
    </row>
    <row r="63023" spans="1:2" x14ac:dyDescent="0.3">
      <c r="A63023" s="3" t="s">
        <v>7</v>
      </c>
      <c r="B63023" s="3">
        <v>60001.119966999999</v>
      </c>
    </row>
    <row r="63024" spans="1:2" x14ac:dyDescent="0.3">
      <c r="A63024" s="3" t="s">
        <v>7</v>
      </c>
      <c r="B63024" s="3">
        <v>60000.098017999997</v>
      </c>
    </row>
    <row r="63025" spans="1:2" x14ac:dyDescent="0.3">
      <c r="A63025" s="3" t="s">
        <v>7</v>
      </c>
      <c r="B63025" s="3">
        <v>60000.322208999998</v>
      </c>
    </row>
    <row r="63026" spans="1:2" x14ac:dyDescent="0.3">
      <c r="A63026" s="3" t="s">
        <v>7</v>
      </c>
      <c r="B63026" s="3">
        <v>60001.061758999997</v>
      </c>
    </row>
    <row r="63027" spans="1:2" x14ac:dyDescent="0.3">
      <c r="A63027" s="3" t="s">
        <v>7</v>
      </c>
      <c r="B63027" s="3">
        <v>60000.479592000003</v>
      </c>
    </row>
    <row r="63028" spans="1:2" x14ac:dyDescent="0.3">
      <c r="A63028" s="3" t="s">
        <v>7</v>
      </c>
      <c r="B63028" s="3">
        <v>60000.116997999998</v>
      </c>
    </row>
    <row r="63029" spans="1:2" x14ac:dyDescent="0.3">
      <c r="A63029" s="3" t="s">
        <v>7</v>
      </c>
      <c r="B63029" s="3">
        <v>60000.890939999997</v>
      </c>
    </row>
    <row r="63030" spans="1:2" x14ac:dyDescent="0.3">
      <c r="A63030" s="3" t="s">
        <v>7</v>
      </c>
      <c r="B63030" s="3">
        <v>60000.747375999999</v>
      </c>
    </row>
    <row r="63031" spans="1:2" x14ac:dyDescent="0.3">
      <c r="A63031" s="3" t="s">
        <v>7</v>
      </c>
      <c r="B63031" s="3">
        <v>60008.449453000001</v>
      </c>
    </row>
    <row r="63032" spans="1:2" x14ac:dyDescent="0.3">
      <c r="A63032" s="3" t="s">
        <v>7</v>
      </c>
      <c r="B63032" s="3">
        <v>60009.57086</v>
      </c>
    </row>
    <row r="63033" spans="1:2" x14ac:dyDescent="0.3">
      <c r="A63033" s="3" t="s">
        <v>7</v>
      </c>
      <c r="B63033" s="3">
        <v>60000.990334000002</v>
      </c>
    </row>
    <row r="63034" spans="1:2" x14ac:dyDescent="0.3">
      <c r="A63034" s="3" t="s">
        <v>7</v>
      </c>
      <c r="B63034" s="3">
        <v>60000.922091</v>
      </c>
    </row>
    <row r="63035" spans="1:2" x14ac:dyDescent="0.3">
      <c r="A63035" s="3" t="s">
        <v>7</v>
      </c>
      <c r="B63035" s="3">
        <v>59997.245643000002</v>
      </c>
    </row>
    <row r="63036" spans="1:2" x14ac:dyDescent="0.3">
      <c r="A63036" s="3" t="s">
        <v>7</v>
      </c>
      <c r="B63036" s="3">
        <v>60000.731813999999</v>
      </c>
    </row>
    <row r="63037" spans="1:2" x14ac:dyDescent="0.3">
      <c r="A63037" s="3" t="s">
        <v>7</v>
      </c>
      <c r="B63037" s="3">
        <v>60000.642972000001</v>
      </c>
    </row>
    <row r="63038" spans="1:2" x14ac:dyDescent="0.3">
      <c r="A63038" s="3" t="s">
        <v>7</v>
      </c>
      <c r="B63038" s="3">
        <v>60000.259107999998</v>
      </c>
    </row>
    <row r="63039" spans="1:2" x14ac:dyDescent="0.3">
      <c r="A63039" s="3" t="s">
        <v>7</v>
      </c>
      <c r="B63039" s="3">
        <v>60000.544988000001</v>
      </c>
    </row>
    <row r="63040" spans="1:2" x14ac:dyDescent="0.3">
      <c r="A63040" s="3" t="s">
        <v>7</v>
      </c>
      <c r="B63040" s="3">
        <v>60000.425329999998</v>
      </c>
    </row>
    <row r="63041" spans="1:2" x14ac:dyDescent="0.3">
      <c r="A63041" s="3" t="s">
        <v>7</v>
      </c>
      <c r="B63041" s="3">
        <v>60000.052530000001</v>
      </c>
    </row>
    <row r="63042" spans="1:2" x14ac:dyDescent="0.3">
      <c r="A63042" s="3" t="s">
        <v>7</v>
      </c>
      <c r="B63042" s="3">
        <v>60001.180003000001</v>
      </c>
    </row>
    <row r="63043" spans="1:2" x14ac:dyDescent="0.3">
      <c r="A63043" s="3" t="s">
        <v>7</v>
      </c>
      <c r="B63043" s="3">
        <v>60000.924709999999</v>
      </c>
    </row>
    <row r="63044" spans="1:2" x14ac:dyDescent="0.3">
      <c r="A63044" s="3" t="s">
        <v>7</v>
      </c>
      <c r="B63044" s="3">
        <v>60001.116408000002</v>
      </c>
    </row>
    <row r="63045" spans="1:2" x14ac:dyDescent="0.3">
      <c r="A63045" s="3" t="s">
        <v>7</v>
      </c>
      <c r="B63045" s="3">
        <v>60000.930426999999</v>
      </c>
    </row>
    <row r="63046" spans="1:2" x14ac:dyDescent="0.3">
      <c r="A63046" s="3" t="s">
        <v>7</v>
      </c>
      <c r="B63046" s="3">
        <v>60000.876791000002</v>
      </c>
    </row>
    <row r="63047" spans="1:2" x14ac:dyDescent="0.3">
      <c r="A63047" s="3" t="s">
        <v>7</v>
      </c>
      <c r="B63047" s="3">
        <v>60000.530809000004</v>
      </c>
    </row>
    <row r="63048" spans="1:2" x14ac:dyDescent="0.3">
      <c r="A63048" s="3" t="s">
        <v>7</v>
      </c>
      <c r="B63048" s="3">
        <v>60000.720282000002</v>
      </c>
    </row>
    <row r="63049" spans="1:2" x14ac:dyDescent="0.3">
      <c r="A63049" s="3" t="s">
        <v>7</v>
      </c>
      <c r="B63049" s="3">
        <v>60000.802923000003</v>
      </c>
    </row>
    <row r="63050" spans="1:2" x14ac:dyDescent="0.3">
      <c r="A63050" s="3" t="s">
        <v>7</v>
      </c>
      <c r="B63050" s="3">
        <v>60001.069648999997</v>
      </c>
    </row>
    <row r="63051" spans="1:2" x14ac:dyDescent="0.3">
      <c r="A63051" s="3" t="s">
        <v>7</v>
      </c>
      <c r="B63051" s="3">
        <v>60000.099320000001</v>
      </c>
    </row>
    <row r="63052" spans="1:2" x14ac:dyDescent="0.3">
      <c r="A63052" s="3" t="s">
        <v>7</v>
      </c>
      <c r="B63052" s="3">
        <v>60000.990265</v>
      </c>
    </row>
    <row r="63053" spans="1:2" x14ac:dyDescent="0.3">
      <c r="A63053" s="3" t="s">
        <v>7</v>
      </c>
      <c r="B63053" s="3">
        <v>60000.048578000002</v>
      </c>
    </row>
    <row r="63054" spans="1:2" x14ac:dyDescent="0.3">
      <c r="A63054" s="3" t="s">
        <v>7</v>
      </c>
      <c r="B63054" s="3">
        <v>60000.167332999998</v>
      </c>
    </row>
    <row r="63055" spans="1:2" x14ac:dyDescent="0.3">
      <c r="A63055" s="3" t="s">
        <v>7</v>
      </c>
      <c r="B63055" s="3">
        <v>60001.253969999998</v>
      </c>
    </row>
    <row r="63056" spans="1:2" x14ac:dyDescent="0.3">
      <c r="A63056" s="3" t="s">
        <v>7</v>
      </c>
      <c r="B63056" s="3">
        <v>60000.030723000003</v>
      </c>
    </row>
    <row r="63057" spans="1:2" x14ac:dyDescent="0.3">
      <c r="A63057" s="3" t="s">
        <v>7</v>
      </c>
      <c r="B63057" s="3">
        <v>60000.807732000001</v>
      </c>
    </row>
    <row r="63058" spans="1:2" x14ac:dyDescent="0.3">
      <c r="A63058" s="3" t="s">
        <v>7</v>
      </c>
      <c r="B63058" s="3">
        <v>60001.210888000001</v>
      </c>
    </row>
    <row r="63059" spans="1:2" x14ac:dyDescent="0.3">
      <c r="A63059" s="3" t="s">
        <v>7</v>
      </c>
      <c r="B63059" s="3">
        <v>60001.218531999999</v>
      </c>
    </row>
    <row r="63060" spans="1:2" x14ac:dyDescent="0.3">
      <c r="A63060" s="3" t="s">
        <v>7</v>
      </c>
      <c r="B63060" s="3">
        <v>60001.050833000001</v>
      </c>
    </row>
    <row r="63061" spans="1:2" x14ac:dyDescent="0.3">
      <c r="A63061" s="3" t="s">
        <v>7</v>
      </c>
      <c r="B63061" s="3">
        <v>60000.217216999998</v>
      </c>
    </row>
    <row r="63062" spans="1:2" x14ac:dyDescent="0.3">
      <c r="A63062" s="3" t="s">
        <v>7</v>
      </c>
      <c r="B63062" s="3">
        <v>60000.934977999997</v>
      </c>
    </row>
    <row r="63063" spans="1:2" x14ac:dyDescent="0.3">
      <c r="A63063" s="3" t="s">
        <v>7</v>
      </c>
      <c r="B63063" s="3">
        <v>60000.200143000002</v>
      </c>
    </row>
    <row r="63064" spans="1:2" x14ac:dyDescent="0.3">
      <c r="A63064" s="3" t="s">
        <v>7</v>
      </c>
      <c r="B63064" s="3">
        <v>60000.086019000002</v>
      </c>
    </row>
    <row r="63065" spans="1:2" x14ac:dyDescent="0.3">
      <c r="A63065" s="3" t="s">
        <v>7</v>
      </c>
      <c r="B63065" s="3">
        <v>60000.333998000002</v>
      </c>
    </row>
    <row r="63066" spans="1:2" x14ac:dyDescent="0.3">
      <c r="A63066" s="3" t="s">
        <v>7</v>
      </c>
      <c r="B63066" s="3">
        <v>60006.532695000002</v>
      </c>
    </row>
    <row r="63067" spans="1:2" x14ac:dyDescent="0.3">
      <c r="A63067" s="3" t="s">
        <v>7</v>
      </c>
      <c r="B63067" s="3">
        <v>60006.268909999999</v>
      </c>
    </row>
    <row r="63068" spans="1:2" x14ac:dyDescent="0.3">
      <c r="A63068" s="3" t="s">
        <v>7</v>
      </c>
      <c r="B63068" s="3">
        <v>60000.172211999998</v>
      </c>
    </row>
    <row r="63069" spans="1:2" x14ac:dyDescent="0.3">
      <c r="A63069" s="3" t="s">
        <v>7</v>
      </c>
      <c r="B63069" s="3">
        <v>60007.825014000002</v>
      </c>
    </row>
    <row r="63070" spans="1:2" x14ac:dyDescent="0.3">
      <c r="A63070" s="3" t="s">
        <v>7</v>
      </c>
      <c r="B63070" s="3">
        <v>60000.699260000001</v>
      </c>
    </row>
    <row r="63071" spans="1:2" x14ac:dyDescent="0.3">
      <c r="A63071" s="3" t="s">
        <v>7</v>
      </c>
      <c r="B63071" s="3">
        <v>60000.716851999998</v>
      </c>
    </row>
    <row r="63072" spans="1:2" x14ac:dyDescent="0.3">
      <c r="A63072" s="3" t="s">
        <v>7</v>
      </c>
      <c r="B63072" s="3">
        <v>60000.197289999996</v>
      </c>
    </row>
    <row r="63073" spans="1:2" x14ac:dyDescent="0.3">
      <c r="A63073" s="3" t="s">
        <v>7</v>
      </c>
      <c r="B63073" s="3">
        <v>60000.282865000001</v>
      </c>
    </row>
    <row r="63074" spans="1:2" x14ac:dyDescent="0.3">
      <c r="A63074" s="3" t="s">
        <v>7</v>
      </c>
      <c r="B63074" s="3">
        <v>60000.056196999998</v>
      </c>
    </row>
    <row r="63075" spans="1:2" x14ac:dyDescent="0.3">
      <c r="A63075" s="3" t="s">
        <v>7</v>
      </c>
      <c r="B63075" s="3">
        <v>60000.289264999999</v>
      </c>
    </row>
    <row r="63076" spans="1:2" x14ac:dyDescent="0.3">
      <c r="A63076" s="3" t="s">
        <v>7</v>
      </c>
      <c r="B63076" s="3">
        <v>60000.397320999997</v>
      </c>
    </row>
    <row r="63077" spans="1:2" x14ac:dyDescent="0.3">
      <c r="A63077" s="3" t="s">
        <v>7</v>
      </c>
      <c r="B63077" s="3">
        <v>60000.785755999997</v>
      </c>
    </row>
    <row r="63078" spans="1:2" x14ac:dyDescent="0.3">
      <c r="A63078" s="3" t="s">
        <v>7</v>
      </c>
      <c r="B63078" s="3">
        <v>60000.596618000003</v>
      </c>
    </row>
    <row r="63079" spans="1:2" x14ac:dyDescent="0.3">
      <c r="A63079" s="3" t="s">
        <v>7</v>
      </c>
      <c r="B63079" s="3">
        <v>60000.281667000003</v>
      </c>
    </row>
    <row r="63080" spans="1:2" x14ac:dyDescent="0.3">
      <c r="A63080" s="3" t="s">
        <v>7</v>
      </c>
      <c r="B63080" s="3">
        <v>60000.451940999999</v>
      </c>
    </row>
    <row r="63081" spans="1:2" x14ac:dyDescent="0.3">
      <c r="A63081" s="3" t="s">
        <v>7</v>
      </c>
      <c r="B63081" s="3">
        <v>60000.217865999999</v>
      </c>
    </row>
    <row r="63082" spans="1:2" x14ac:dyDescent="0.3">
      <c r="A63082" s="3" t="s">
        <v>7</v>
      </c>
      <c r="B63082" s="3">
        <v>60000.090488000002</v>
      </c>
    </row>
    <row r="63083" spans="1:2" x14ac:dyDescent="0.3">
      <c r="A63083" s="3" t="s">
        <v>7</v>
      </c>
      <c r="B63083" s="3">
        <v>60000.100681000004</v>
      </c>
    </row>
    <row r="63084" spans="1:2" x14ac:dyDescent="0.3">
      <c r="A63084" s="3" t="s">
        <v>7</v>
      </c>
      <c r="B63084" s="3">
        <v>60000.451643</v>
      </c>
    </row>
    <row r="63085" spans="1:2" x14ac:dyDescent="0.3">
      <c r="A63085" s="3" t="s">
        <v>7</v>
      </c>
      <c r="B63085" s="3">
        <v>59995.012802999998</v>
      </c>
    </row>
    <row r="63086" spans="1:2" x14ac:dyDescent="0.3">
      <c r="A63086" s="3" t="s">
        <v>7</v>
      </c>
      <c r="B63086" s="3">
        <v>59997.51612</v>
      </c>
    </row>
    <row r="63087" spans="1:2" x14ac:dyDescent="0.3">
      <c r="A63087" s="3" t="s">
        <v>7</v>
      </c>
      <c r="B63087" s="3">
        <v>60001.087203000003</v>
      </c>
    </row>
    <row r="63088" spans="1:2" x14ac:dyDescent="0.3">
      <c r="A63088" s="3" t="s">
        <v>7</v>
      </c>
      <c r="B63088" s="3">
        <v>60000.936223999997</v>
      </c>
    </row>
    <row r="63089" spans="1:2" x14ac:dyDescent="0.3">
      <c r="A63089" s="3" t="s">
        <v>7</v>
      </c>
      <c r="B63089" s="3">
        <v>60053.567353999999</v>
      </c>
    </row>
    <row r="63090" spans="1:2" x14ac:dyDescent="0.3">
      <c r="A63090" s="3" t="s">
        <v>7</v>
      </c>
      <c r="B63090" s="3">
        <v>60000.702404000003</v>
      </c>
    </row>
    <row r="63091" spans="1:2" x14ac:dyDescent="0.3">
      <c r="A63091" s="3" t="s">
        <v>7</v>
      </c>
      <c r="B63091" s="3">
        <v>60000.189843</v>
      </c>
    </row>
    <row r="63092" spans="1:2" x14ac:dyDescent="0.3">
      <c r="A63092" s="3" t="s">
        <v>7</v>
      </c>
      <c r="B63092" s="3">
        <v>60000.801638999998</v>
      </c>
    </row>
    <row r="63093" spans="1:2" x14ac:dyDescent="0.3">
      <c r="A63093" s="3" t="s">
        <v>7</v>
      </c>
      <c r="B63093" s="3">
        <v>60000.892355000004</v>
      </c>
    </row>
    <row r="63094" spans="1:2" x14ac:dyDescent="0.3">
      <c r="A63094" s="3" t="s">
        <v>7</v>
      </c>
      <c r="B63094" s="3">
        <v>60000.651105999998</v>
      </c>
    </row>
    <row r="63095" spans="1:2" x14ac:dyDescent="0.3">
      <c r="A63095" s="3" t="s">
        <v>7</v>
      </c>
      <c r="B63095" s="3">
        <v>60000.811922000001</v>
      </c>
    </row>
    <row r="63096" spans="1:2" x14ac:dyDescent="0.3">
      <c r="A63096" s="3" t="s">
        <v>7</v>
      </c>
      <c r="B63096" s="3">
        <v>60000.222186999999</v>
      </c>
    </row>
    <row r="63097" spans="1:2" x14ac:dyDescent="0.3">
      <c r="A63097" s="3" t="s">
        <v>7</v>
      </c>
      <c r="B63097" s="3">
        <v>60014.668530000003</v>
      </c>
    </row>
    <row r="63098" spans="1:2" x14ac:dyDescent="0.3">
      <c r="A63098" s="3" t="s">
        <v>7</v>
      </c>
      <c r="B63098" s="3">
        <v>60013.107949999998</v>
      </c>
    </row>
    <row r="63099" spans="1:2" x14ac:dyDescent="0.3">
      <c r="A63099" s="3" t="s">
        <v>7</v>
      </c>
      <c r="B63099" s="3">
        <v>60000.530980000003</v>
      </c>
    </row>
    <row r="63100" spans="1:2" x14ac:dyDescent="0.3">
      <c r="A63100" s="3" t="s">
        <v>7</v>
      </c>
      <c r="B63100" s="3">
        <v>60007.354398000003</v>
      </c>
    </row>
    <row r="63101" spans="1:2" x14ac:dyDescent="0.3">
      <c r="A63101" s="3" t="s">
        <v>7</v>
      </c>
      <c r="B63101" s="3">
        <v>60000.319183</v>
      </c>
    </row>
    <row r="63102" spans="1:2" x14ac:dyDescent="0.3">
      <c r="A63102" s="3" t="s">
        <v>7</v>
      </c>
      <c r="B63102" s="3">
        <v>60000.965449000003</v>
      </c>
    </row>
    <row r="63103" spans="1:2" x14ac:dyDescent="0.3">
      <c r="A63103" s="3" t="s">
        <v>7</v>
      </c>
      <c r="B63103" s="3">
        <v>60001.039219999999</v>
      </c>
    </row>
    <row r="63104" spans="1:2" x14ac:dyDescent="0.3">
      <c r="A63104" s="3" t="s">
        <v>7</v>
      </c>
      <c r="B63104" s="3">
        <v>60000.783731000003</v>
      </c>
    </row>
    <row r="63105" spans="1:2" x14ac:dyDescent="0.3">
      <c r="A63105" s="3" t="s">
        <v>7</v>
      </c>
      <c r="B63105" s="3">
        <v>60055.396303000001</v>
      </c>
    </row>
    <row r="63106" spans="1:2" x14ac:dyDescent="0.3">
      <c r="A63106" s="3" t="s">
        <v>7</v>
      </c>
      <c r="B63106" s="3">
        <v>60000.849796000002</v>
      </c>
    </row>
    <row r="63107" spans="1:2" x14ac:dyDescent="0.3">
      <c r="A63107" s="3" t="s">
        <v>7</v>
      </c>
      <c r="B63107" s="3">
        <v>59995.024047999999</v>
      </c>
    </row>
    <row r="63108" spans="1:2" x14ac:dyDescent="0.3">
      <c r="A63108" s="3" t="s">
        <v>7</v>
      </c>
      <c r="B63108" s="3">
        <v>60000.707434000004</v>
      </c>
    </row>
    <row r="63109" spans="1:2" x14ac:dyDescent="0.3">
      <c r="A63109" s="3" t="s">
        <v>7</v>
      </c>
      <c r="B63109" s="3">
        <v>60000.073410999998</v>
      </c>
    </row>
    <row r="63110" spans="1:2" x14ac:dyDescent="0.3">
      <c r="A63110" s="3" t="s">
        <v>7</v>
      </c>
      <c r="B63110" s="3">
        <v>60013.410071999999</v>
      </c>
    </row>
    <row r="63111" spans="1:2" x14ac:dyDescent="0.3">
      <c r="A63111" s="3" t="s">
        <v>7</v>
      </c>
      <c r="B63111" s="3">
        <v>60000.724579000002</v>
      </c>
    </row>
    <row r="63112" spans="1:2" x14ac:dyDescent="0.3">
      <c r="A63112" s="3" t="s">
        <v>7</v>
      </c>
      <c r="B63112" s="3">
        <v>60000.529620000001</v>
      </c>
    </row>
    <row r="63113" spans="1:2" x14ac:dyDescent="0.3">
      <c r="A63113" s="3" t="s">
        <v>7</v>
      </c>
      <c r="B63113" s="3">
        <v>60000.144509999998</v>
      </c>
    </row>
    <row r="63114" spans="1:2" x14ac:dyDescent="0.3">
      <c r="A63114" s="3" t="s">
        <v>7</v>
      </c>
      <c r="B63114" s="3">
        <v>60001.115853000003</v>
      </c>
    </row>
    <row r="63115" spans="1:2" x14ac:dyDescent="0.3">
      <c r="A63115" s="3" t="s">
        <v>7</v>
      </c>
      <c r="B63115" s="3">
        <v>60004.513073000002</v>
      </c>
    </row>
    <row r="63116" spans="1:2" x14ac:dyDescent="0.3">
      <c r="A63116" s="3" t="s">
        <v>7</v>
      </c>
      <c r="B63116" s="3">
        <v>60001.049386999999</v>
      </c>
    </row>
    <row r="63117" spans="1:2" x14ac:dyDescent="0.3">
      <c r="A63117" s="3" t="s">
        <v>7</v>
      </c>
      <c r="B63117" s="3">
        <v>60050.335242000001</v>
      </c>
    </row>
    <row r="63118" spans="1:2" x14ac:dyDescent="0.3">
      <c r="A63118" s="3" t="s">
        <v>7</v>
      </c>
      <c r="B63118" s="3">
        <v>60000.451383</v>
      </c>
    </row>
    <row r="63119" spans="1:2" x14ac:dyDescent="0.3">
      <c r="A63119" s="3" t="s">
        <v>7</v>
      </c>
      <c r="B63119" s="3">
        <v>60000.557696000003</v>
      </c>
    </row>
    <row r="63120" spans="1:2" x14ac:dyDescent="0.3">
      <c r="A63120" s="3" t="s">
        <v>7</v>
      </c>
      <c r="B63120" s="3">
        <v>60000.234237999997</v>
      </c>
    </row>
    <row r="63121" spans="1:2" x14ac:dyDescent="0.3">
      <c r="A63121" s="3" t="s">
        <v>7</v>
      </c>
      <c r="B63121" s="3">
        <v>60000.567590999999</v>
      </c>
    </row>
    <row r="63122" spans="1:2" x14ac:dyDescent="0.3">
      <c r="A63122" s="3" t="s">
        <v>7</v>
      </c>
      <c r="B63122" s="3">
        <v>60000.736782</v>
      </c>
    </row>
    <row r="63123" spans="1:2" x14ac:dyDescent="0.3">
      <c r="A63123" s="3" t="s">
        <v>7</v>
      </c>
      <c r="B63123" s="3">
        <v>60004.524342999997</v>
      </c>
    </row>
    <row r="63124" spans="1:2" x14ac:dyDescent="0.3">
      <c r="A63124" s="3" t="s">
        <v>7</v>
      </c>
      <c r="B63124" s="3">
        <v>60006.376761</v>
      </c>
    </row>
    <row r="63125" spans="1:2" x14ac:dyDescent="0.3">
      <c r="A63125" s="3" t="s">
        <v>7</v>
      </c>
      <c r="B63125" s="3">
        <v>60008.336853000001</v>
      </c>
    </row>
    <row r="63126" spans="1:2" x14ac:dyDescent="0.3">
      <c r="A63126" s="3" t="s">
        <v>7</v>
      </c>
      <c r="B63126" s="3">
        <v>60018.956821</v>
      </c>
    </row>
    <row r="63127" spans="1:2" x14ac:dyDescent="0.3">
      <c r="A63127" s="3" t="s">
        <v>7</v>
      </c>
      <c r="B63127" s="3">
        <v>60000.627980999998</v>
      </c>
    </row>
    <row r="63128" spans="1:2" x14ac:dyDescent="0.3">
      <c r="A63128" s="3" t="s">
        <v>7</v>
      </c>
      <c r="B63128" s="3">
        <v>60008.374491000002</v>
      </c>
    </row>
    <row r="63129" spans="1:2" x14ac:dyDescent="0.3">
      <c r="A63129" s="3" t="s">
        <v>7</v>
      </c>
      <c r="B63129" s="3">
        <v>60019.232268</v>
      </c>
    </row>
    <row r="63130" spans="1:2" x14ac:dyDescent="0.3">
      <c r="A63130" s="3" t="s">
        <v>7</v>
      </c>
      <c r="B63130" s="3">
        <v>60018.286696000003</v>
      </c>
    </row>
    <row r="63131" spans="1:2" x14ac:dyDescent="0.3">
      <c r="A63131" s="3" t="s">
        <v>7</v>
      </c>
      <c r="B63131" s="3">
        <v>60000.921823999997</v>
      </c>
    </row>
    <row r="63132" spans="1:2" x14ac:dyDescent="0.3">
      <c r="A63132" s="3" t="s">
        <v>7</v>
      </c>
      <c r="B63132" s="3">
        <v>60000.138482000002</v>
      </c>
    </row>
    <row r="63133" spans="1:2" x14ac:dyDescent="0.3">
      <c r="A63133" s="3" t="s">
        <v>7</v>
      </c>
      <c r="B63133" s="3">
        <v>60003.285206</v>
      </c>
    </row>
    <row r="63134" spans="1:2" x14ac:dyDescent="0.3">
      <c r="A63134" s="3" t="s">
        <v>7</v>
      </c>
      <c r="B63134" s="3">
        <v>60004.498852999997</v>
      </c>
    </row>
    <row r="63135" spans="1:2" x14ac:dyDescent="0.3">
      <c r="A63135" s="3" t="s">
        <v>7</v>
      </c>
      <c r="B63135" s="3">
        <v>60004.467672999999</v>
      </c>
    </row>
    <row r="63136" spans="1:2" x14ac:dyDescent="0.3">
      <c r="A63136" s="3" t="s">
        <v>7</v>
      </c>
      <c r="B63136" s="3">
        <v>60000.649935000001</v>
      </c>
    </row>
    <row r="63137" spans="1:2" x14ac:dyDescent="0.3">
      <c r="A63137" s="3" t="s">
        <v>7</v>
      </c>
      <c r="B63137" s="3">
        <v>60004.529418999999</v>
      </c>
    </row>
    <row r="63138" spans="1:2" x14ac:dyDescent="0.3">
      <c r="A63138" s="3" t="s">
        <v>7</v>
      </c>
      <c r="B63138" s="3">
        <v>60000.566789999997</v>
      </c>
    </row>
    <row r="63139" spans="1:2" x14ac:dyDescent="0.3">
      <c r="A63139" s="3" t="s">
        <v>7</v>
      </c>
      <c r="B63139" s="3">
        <v>60000.690093999998</v>
      </c>
    </row>
    <row r="63140" spans="1:2" x14ac:dyDescent="0.3">
      <c r="A63140" s="3" t="s">
        <v>7</v>
      </c>
      <c r="B63140" s="3">
        <v>60001.113640000003</v>
      </c>
    </row>
    <row r="63141" spans="1:2" x14ac:dyDescent="0.3">
      <c r="A63141" s="3" t="s">
        <v>7</v>
      </c>
      <c r="B63141" s="3">
        <v>60000.575306999999</v>
      </c>
    </row>
    <row r="63142" spans="1:2" x14ac:dyDescent="0.3">
      <c r="A63142" s="3" t="s">
        <v>7</v>
      </c>
      <c r="B63142" s="3">
        <v>60000.456510000004</v>
      </c>
    </row>
    <row r="63143" spans="1:2" x14ac:dyDescent="0.3">
      <c r="A63143" s="3" t="s">
        <v>7</v>
      </c>
      <c r="B63143" s="3">
        <v>60000.213464</v>
      </c>
    </row>
    <row r="63144" spans="1:2" x14ac:dyDescent="0.3">
      <c r="A63144" s="3" t="s">
        <v>7</v>
      </c>
      <c r="B63144" s="3">
        <v>60000.770998</v>
      </c>
    </row>
    <row r="63145" spans="1:2" x14ac:dyDescent="0.3">
      <c r="A63145" s="3" t="s">
        <v>7</v>
      </c>
      <c r="B63145" s="3">
        <v>60000.107639000002</v>
      </c>
    </row>
    <row r="63146" spans="1:2" x14ac:dyDescent="0.3">
      <c r="A63146" s="3" t="s">
        <v>7</v>
      </c>
      <c r="B63146" s="3">
        <v>60000.223321999998</v>
      </c>
    </row>
    <row r="63147" spans="1:2" x14ac:dyDescent="0.3">
      <c r="A63147" s="3" t="s">
        <v>7</v>
      </c>
      <c r="B63147" s="3">
        <v>60000.142472</v>
      </c>
    </row>
    <row r="63148" spans="1:2" x14ac:dyDescent="0.3">
      <c r="A63148" s="3" t="s">
        <v>7</v>
      </c>
      <c r="B63148" s="3">
        <v>60001.180807999997</v>
      </c>
    </row>
    <row r="63149" spans="1:2" x14ac:dyDescent="0.3">
      <c r="A63149" s="3" t="s">
        <v>7</v>
      </c>
      <c r="B63149" s="3">
        <v>60001.189911000001</v>
      </c>
    </row>
    <row r="63150" spans="1:2" x14ac:dyDescent="0.3">
      <c r="A63150" s="3" t="s">
        <v>7</v>
      </c>
      <c r="B63150" s="3">
        <v>60071.578514000001</v>
      </c>
    </row>
    <row r="63151" spans="1:2" x14ac:dyDescent="0.3">
      <c r="A63151" s="3" t="s">
        <v>7</v>
      </c>
      <c r="B63151" s="3">
        <v>60000.621453</v>
      </c>
    </row>
    <row r="63152" spans="1:2" x14ac:dyDescent="0.3">
      <c r="A63152" s="3" t="s">
        <v>7</v>
      </c>
      <c r="B63152" s="3">
        <v>60000.117835999998</v>
      </c>
    </row>
    <row r="63153" spans="1:2" x14ac:dyDescent="0.3">
      <c r="A63153" s="3" t="s">
        <v>7</v>
      </c>
      <c r="B63153" s="3">
        <v>60009.435820999999</v>
      </c>
    </row>
    <row r="63154" spans="1:2" x14ac:dyDescent="0.3">
      <c r="A63154" s="3" t="s">
        <v>7</v>
      </c>
      <c r="B63154" s="3">
        <v>60000.308290000001</v>
      </c>
    </row>
    <row r="63155" spans="1:2" x14ac:dyDescent="0.3">
      <c r="A63155" s="3" t="s">
        <v>7</v>
      </c>
      <c r="B63155" s="3">
        <v>60007.303615999997</v>
      </c>
    </row>
    <row r="63156" spans="1:2" x14ac:dyDescent="0.3">
      <c r="A63156" s="3" t="s">
        <v>7</v>
      </c>
      <c r="B63156" s="3">
        <v>59953.720459999997</v>
      </c>
    </row>
    <row r="63157" spans="1:2" x14ac:dyDescent="0.3">
      <c r="A63157" s="3" t="s">
        <v>7</v>
      </c>
      <c r="B63157" s="3">
        <v>59953.418180000001</v>
      </c>
    </row>
    <row r="63158" spans="1:2" x14ac:dyDescent="0.3">
      <c r="A63158" s="3" t="s">
        <v>7</v>
      </c>
      <c r="B63158" s="3">
        <v>60008.320158000002</v>
      </c>
    </row>
    <row r="63159" spans="1:2" x14ac:dyDescent="0.3">
      <c r="A63159" s="3" t="s">
        <v>7</v>
      </c>
      <c r="B63159" s="3">
        <v>60018.411865000002</v>
      </c>
    </row>
    <row r="63160" spans="1:2" x14ac:dyDescent="0.3">
      <c r="A63160" s="3" t="s">
        <v>7</v>
      </c>
      <c r="B63160" s="3">
        <v>59999.055587000003</v>
      </c>
    </row>
    <row r="63161" spans="1:2" x14ac:dyDescent="0.3">
      <c r="A63161" s="3" t="s">
        <v>7</v>
      </c>
      <c r="B63161" s="3">
        <v>59953.151324999999</v>
      </c>
    </row>
    <row r="63162" spans="1:2" x14ac:dyDescent="0.3">
      <c r="A63162" s="3" t="s">
        <v>7</v>
      </c>
      <c r="B63162" s="3">
        <v>60018.295736</v>
      </c>
    </row>
    <row r="63163" spans="1:2" x14ac:dyDescent="0.3">
      <c r="A63163" s="3" t="s">
        <v>7</v>
      </c>
      <c r="B63163" s="3">
        <v>60017.422016999997</v>
      </c>
    </row>
    <row r="63164" spans="1:2" x14ac:dyDescent="0.3">
      <c r="A63164" s="3" t="s">
        <v>7</v>
      </c>
      <c r="B63164" s="3">
        <v>60017.378703000002</v>
      </c>
    </row>
    <row r="63165" spans="1:2" x14ac:dyDescent="0.3">
      <c r="A63165" s="3" t="s">
        <v>7</v>
      </c>
      <c r="B63165" s="3">
        <v>60018.369876999997</v>
      </c>
    </row>
    <row r="63166" spans="1:2" x14ac:dyDescent="0.3">
      <c r="A63166" s="3" t="s">
        <v>7</v>
      </c>
      <c r="B63166" s="3">
        <v>60008.075184000001</v>
      </c>
    </row>
    <row r="63167" spans="1:2" x14ac:dyDescent="0.3">
      <c r="A63167" s="3" t="s">
        <v>7</v>
      </c>
      <c r="B63167" s="3">
        <v>60018.390376000003</v>
      </c>
    </row>
    <row r="63168" spans="1:2" x14ac:dyDescent="0.3">
      <c r="A63168" s="3" t="s">
        <v>7</v>
      </c>
      <c r="B63168" s="3">
        <v>60009.023257000001</v>
      </c>
    </row>
    <row r="63169" spans="1:2" x14ac:dyDescent="0.3">
      <c r="A63169" s="3" t="s">
        <v>7</v>
      </c>
      <c r="B63169" s="3">
        <v>60000.041981000002</v>
      </c>
    </row>
    <row r="63170" spans="1:2" x14ac:dyDescent="0.3">
      <c r="A63170" s="3" t="s">
        <v>7</v>
      </c>
      <c r="B63170" s="3">
        <v>60006.311223999997</v>
      </c>
    </row>
    <row r="63171" spans="1:2" x14ac:dyDescent="0.3">
      <c r="A63171" s="3" t="s">
        <v>7</v>
      </c>
      <c r="B63171" s="3">
        <v>60009.473602999999</v>
      </c>
    </row>
    <row r="63172" spans="1:2" x14ac:dyDescent="0.3">
      <c r="A63172" s="3" t="s">
        <v>7</v>
      </c>
      <c r="B63172" s="3">
        <v>60005.275636999999</v>
      </c>
    </row>
    <row r="63173" spans="1:2" x14ac:dyDescent="0.3">
      <c r="A63173" s="3" t="s">
        <v>7</v>
      </c>
      <c r="B63173" s="3">
        <v>59953.581232999997</v>
      </c>
    </row>
    <row r="63174" spans="1:2" x14ac:dyDescent="0.3">
      <c r="A63174" s="3" t="s">
        <v>7</v>
      </c>
      <c r="B63174" s="3">
        <v>60008.547593000003</v>
      </c>
    </row>
    <row r="63175" spans="1:2" x14ac:dyDescent="0.3">
      <c r="A63175" s="3" t="s">
        <v>7</v>
      </c>
      <c r="B63175" s="3">
        <v>60009.776727999997</v>
      </c>
    </row>
    <row r="63176" spans="1:2" x14ac:dyDescent="0.3">
      <c r="A63176" s="3" t="s">
        <v>7</v>
      </c>
      <c r="B63176" s="3">
        <v>59958.955549999999</v>
      </c>
    </row>
    <row r="63177" spans="1:2" x14ac:dyDescent="0.3">
      <c r="A63177" s="3" t="s">
        <v>7</v>
      </c>
      <c r="B63177" s="3">
        <v>59962.412535000003</v>
      </c>
    </row>
    <row r="63178" spans="1:2" x14ac:dyDescent="0.3">
      <c r="A63178" s="3" t="s">
        <v>7</v>
      </c>
      <c r="B63178" s="3">
        <v>60000.117727999997</v>
      </c>
    </row>
    <row r="63179" spans="1:2" x14ac:dyDescent="0.3">
      <c r="A63179" s="3" t="s">
        <v>7</v>
      </c>
      <c r="B63179" s="3">
        <v>60000.550255000002</v>
      </c>
    </row>
    <row r="63180" spans="1:2" x14ac:dyDescent="0.3">
      <c r="A63180" s="3" t="s">
        <v>7</v>
      </c>
      <c r="B63180" s="3">
        <v>60007.090783</v>
      </c>
    </row>
    <row r="63181" spans="1:2" x14ac:dyDescent="0.3">
      <c r="A63181" s="3" t="s">
        <v>7</v>
      </c>
      <c r="B63181" s="3">
        <v>59965.707362000001</v>
      </c>
    </row>
    <row r="63182" spans="1:2" x14ac:dyDescent="0.3">
      <c r="A63182" s="3" t="s">
        <v>7</v>
      </c>
      <c r="B63182" s="3">
        <v>60000.509540999999</v>
      </c>
    </row>
    <row r="63183" spans="1:2" x14ac:dyDescent="0.3">
      <c r="A63183" s="3" t="s">
        <v>7</v>
      </c>
      <c r="B63183" s="3">
        <v>60000.433332000001</v>
      </c>
    </row>
    <row r="63184" spans="1:2" x14ac:dyDescent="0.3">
      <c r="A63184" s="3" t="s">
        <v>7</v>
      </c>
      <c r="B63184" s="3">
        <v>59972.462785999996</v>
      </c>
    </row>
    <row r="63185" spans="1:2" x14ac:dyDescent="0.3">
      <c r="A63185" s="3" t="s">
        <v>7</v>
      </c>
      <c r="B63185" s="3">
        <v>60000.236662000003</v>
      </c>
    </row>
    <row r="63186" spans="1:2" x14ac:dyDescent="0.3">
      <c r="A63186" s="3" t="s">
        <v>7</v>
      </c>
      <c r="B63186" s="3">
        <v>59969.902714999997</v>
      </c>
    </row>
    <row r="63187" spans="1:2" x14ac:dyDescent="0.3">
      <c r="A63187" s="3" t="s">
        <v>7</v>
      </c>
      <c r="B63187" s="3">
        <v>60000.094896000002</v>
      </c>
    </row>
    <row r="63188" spans="1:2" x14ac:dyDescent="0.3">
      <c r="A63188" s="3" t="s">
        <v>7</v>
      </c>
      <c r="B63188" s="3">
        <v>60000.321465000001</v>
      </c>
    </row>
    <row r="63189" spans="1:2" x14ac:dyDescent="0.3">
      <c r="A63189" s="3" t="s">
        <v>7</v>
      </c>
      <c r="B63189" s="3">
        <v>59974.628347999998</v>
      </c>
    </row>
    <row r="63190" spans="1:2" x14ac:dyDescent="0.3">
      <c r="A63190" s="3" t="s">
        <v>7</v>
      </c>
      <c r="B63190" s="3">
        <v>60000.546107000002</v>
      </c>
    </row>
    <row r="63191" spans="1:2" x14ac:dyDescent="0.3">
      <c r="A63191" s="3" t="s">
        <v>7</v>
      </c>
      <c r="B63191" s="3">
        <v>60000.726419999999</v>
      </c>
    </row>
    <row r="63192" spans="1:2" x14ac:dyDescent="0.3">
      <c r="A63192" s="3" t="s">
        <v>7</v>
      </c>
      <c r="B63192" s="3">
        <v>60000.644268999997</v>
      </c>
    </row>
    <row r="63193" spans="1:2" x14ac:dyDescent="0.3">
      <c r="A63193" s="3" t="s">
        <v>7</v>
      </c>
      <c r="B63193" s="3">
        <v>59998.533023000004</v>
      </c>
    </row>
    <row r="63194" spans="1:2" x14ac:dyDescent="0.3">
      <c r="A63194" s="3" t="s">
        <v>7</v>
      </c>
      <c r="B63194" s="3">
        <v>60000.605795000003</v>
      </c>
    </row>
    <row r="63195" spans="1:2" x14ac:dyDescent="0.3">
      <c r="A63195" s="3" t="s">
        <v>7</v>
      </c>
      <c r="B63195" s="3">
        <v>60000.401752999998</v>
      </c>
    </row>
    <row r="63196" spans="1:2" x14ac:dyDescent="0.3">
      <c r="A63196" s="3" t="s">
        <v>7</v>
      </c>
      <c r="B63196" s="3">
        <v>60000.214963999999</v>
      </c>
    </row>
    <row r="63197" spans="1:2" x14ac:dyDescent="0.3">
      <c r="A63197" s="3" t="s">
        <v>7</v>
      </c>
      <c r="B63197" s="3">
        <v>59989.403627</v>
      </c>
    </row>
    <row r="63198" spans="1:2" x14ac:dyDescent="0.3">
      <c r="A63198" s="3" t="s">
        <v>7</v>
      </c>
      <c r="B63198" s="3">
        <v>60000.483174000001</v>
      </c>
    </row>
    <row r="63199" spans="1:2" x14ac:dyDescent="0.3">
      <c r="A63199" s="3" t="s">
        <v>7</v>
      </c>
      <c r="B63199" s="3">
        <v>60047.028961999997</v>
      </c>
    </row>
    <row r="63200" spans="1:2" x14ac:dyDescent="0.3">
      <c r="A63200" s="3" t="s">
        <v>7</v>
      </c>
      <c r="B63200" s="3">
        <v>60000.129227999998</v>
      </c>
    </row>
    <row r="63201" spans="1:2" x14ac:dyDescent="0.3">
      <c r="A63201" s="3" t="s">
        <v>7</v>
      </c>
      <c r="B63201" s="3">
        <v>60065.307290999997</v>
      </c>
    </row>
    <row r="63202" spans="1:2" x14ac:dyDescent="0.3">
      <c r="A63202" s="3" t="s">
        <v>7</v>
      </c>
      <c r="B63202" s="3">
        <v>60000.190347000003</v>
      </c>
    </row>
    <row r="63203" spans="1:2" x14ac:dyDescent="0.3">
      <c r="A63203" s="3" t="s">
        <v>7</v>
      </c>
      <c r="B63203" s="3">
        <v>59995.886767000004</v>
      </c>
    </row>
    <row r="63204" spans="1:2" x14ac:dyDescent="0.3">
      <c r="A63204" s="3" t="s">
        <v>7</v>
      </c>
      <c r="B63204" s="3">
        <v>60000.428161000003</v>
      </c>
    </row>
    <row r="63205" spans="1:2" x14ac:dyDescent="0.3">
      <c r="A63205" s="3" t="s">
        <v>7</v>
      </c>
      <c r="B63205" s="3">
        <v>59997.347591999998</v>
      </c>
    </row>
    <row r="63206" spans="1:2" x14ac:dyDescent="0.3">
      <c r="A63206" s="3" t="s">
        <v>7</v>
      </c>
      <c r="B63206" s="3">
        <v>60000.188983</v>
      </c>
    </row>
    <row r="63207" spans="1:2" x14ac:dyDescent="0.3">
      <c r="A63207" s="3" t="s">
        <v>7</v>
      </c>
      <c r="B63207" s="3">
        <v>60000.906604999996</v>
      </c>
    </row>
    <row r="63208" spans="1:2" x14ac:dyDescent="0.3">
      <c r="A63208" s="3" t="s">
        <v>7</v>
      </c>
      <c r="B63208" s="3">
        <v>60000.009811000004</v>
      </c>
    </row>
    <row r="63209" spans="1:2" x14ac:dyDescent="0.3">
      <c r="A63209" s="3" t="s">
        <v>7</v>
      </c>
      <c r="B63209" s="3">
        <v>60000.137161999999</v>
      </c>
    </row>
    <row r="63210" spans="1:2" x14ac:dyDescent="0.3">
      <c r="A63210" s="3" t="s">
        <v>7</v>
      </c>
      <c r="B63210" s="3">
        <v>60005.530514999999</v>
      </c>
    </row>
    <row r="63211" spans="1:2" x14ac:dyDescent="0.3">
      <c r="A63211" s="3" t="s">
        <v>7</v>
      </c>
      <c r="B63211" s="3">
        <v>60000.385573</v>
      </c>
    </row>
    <row r="63212" spans="1:2" x14ac:dyDescent="0.3">
      <c r="A63212" s="3" t="s">
        <v>7</v>
      </c>
      <c r="B63212" s="3">
        <v>60000.420584</v>
      </c>
    </row>
    <row r="63213" spans="1:2" x14ac:dyDescent="0.3">
      <c r="A63213" s="3" t="s">
        <v>7</v>
      </c>
      <c r="B63213" s="3">
        <v>60000.389690000004</v>
      </c>
    </row>
    <row r="63214" spans="1:2" x14ac:dyDescent="0.3">
      <c r="A63214" s="3" t="s">
        <v>7</v>
      </c>
      <c r="B63214" s="3">
        <v>60000.335768999998</v>
      </c>
    </row>
    <row r="63215" spans="1:2" x14ac:dyDescent="0.3">
      <c r="A63215" s="3" t="s">
        <v>7</v>
      </c>
      <c r="B63215" s="3">
        <v>60091.036179000002</v>
      </c>
    </row>
    <row r="63216" spans="1:2" x14ac:dyDescent="0.3">
      <c r="A63216" s="3" t="s">
        <v>7</v>
      </c>
      <c r="B63216" s="3">
        <v>60000.242384999998</v>
      </c>
    </row>
    <row r="63217" spans="1:2" x14ac:dyDescent="0.3">
      <c r="A63217" s="3" t="s">
        <v>7</v>
      </c>
      <c r="B63217" s="3">
        <v>60000.073407000003</v>
      </c>
    </row>
    <row r="63218" spans="1:2" x14ac:dyDescent="0.3">
      <c r="A63218" s="3" t="s">
        <v>7</v>
      </c>
      <c r="B63218" s="3">
        <v>60000.666788000002</v>
      </c>
    </row>
    <row r="63219" spans="1:2" x14ac:dyDescent="0.3">
      <c r="A63219" s="3" t="s">
        <v>7</v>
      </c>
      <c r="B63219" s="3">
        <v>60035.616270999999</v>
      </c>
    </row>
    <row r="63220" spans="1:2" x14ac:dyDescent="0.3">
      <c r="A63220" s="3" t="s">
        <v>7</v>
      </c>
      <c r="B63220" s="3">
        <v>60046.049072000002</v>
      </c>
    </row>
    <row r="63221" spans="1:2" x14ac:dyDescent="0.3">
      <c r="A63221" s="3" t="s">
        <v>7</v>
      </c>
      <c r="B63221" s="3">
        <v>60012.915842000002</v>
      </c>
    </row>
    <row r="63222" spans="1:2" x14ac:dyDescent="0.3">
      <c r="A63222" s="3" t="s">
        <v>7</v>
      </c>
      <c r="B63222" s="3">
        <v>60033.564272000003</v>
      </c>
    </row>
    <row r="63223" spans="1:2" x14ac:dyDescent="0.3">
      <c r="A63223" s="3" t="s">
        <v>7</v>
      </c>
      <c r="B63223" s="3">
        <v>60016.939881999999</v>
      </c>
    </row>
    <row r="63224" spans="1:2" x14ac:dyDescent="0.3">
      <c r="A63224" s="3" t="s">
        <v>7</v>
      </c>
      <c r="B63224" s="3">
        <v>60117.781642000002</v>
      </c>
    </row>
    <row r="63225" spans="1:2" x14ac:dyDescent="0.3">
      <c r="A63225" s="3" t="s">
        <v>7</v>
      </c>
      <c r="B63225" s="3">
        <v>60062.300377</v>
      </c>
    </row>
    <row r="63226" spans="1:2" x14ac:dyDescent="0.3">
      <c r="A63226" s="3" t="s">
        <v>7</v>
      </c>
      <c r="B63226" s="3">
        <v>60015.451860000001</v>
      </c>
    </row>
    <row r="63227" spans="1:2" x14ac:dyDescent="0.3">
      <c r="A63227" s="3" t="s">
        <v>7</v>
      </c>
      <c r="B63227" s="3">
        <v>60131.486865999999</v>
      </c>
    </row>
    <row r="63228" spans="1:2" x14ac:dyDescent="0.3">
      <c r="A63228" s="3" t="s">
        <v>7</v>
      </c>
      <c r="B63228" s="3">
        <v>60124.872439999999</v>
      </c>
    </row>
    <row r="63229" spans="1:2" x14ac:dyDescent="0.3">
      <c r="A63229" s="3" t="s">
        <v>7</v>
      </c>
      <c r="B63229" s="3">
        <v>60124.464592999997</v>
      </c>
    </row>
    <row r="63230" spans="1:2" x14ac:dyDescent="0.3">
      <c r="A63230" s="3" t="s">
        <v>7</v>
      </c>
      <c r="B63230" s="3">
        <v>60123.303429</v>
      </c>
    </row>
    <row r="63231" spans="1:2" x14ac:dyDescent="0.3">
      <c r="A63231" s="3" t="s">
        <v>7</v>
      </c>
      <c r="B63231" s="3">
        <v>60097.582229</v>
      </c>
    </row>
    <row r="63232" spans="1:2" x14ac:dyDescent="0.3">
      <c r="A63232" s="3" t="s">
        <v>7</v>
      </c>
      <c r="B63232" s="3">
        <v>60095.197174000001</v>
      </c>
    </row>
    <row r="63233" spans="1:2" x14ac:dyDescent="0.3">
      <c r="A63233" s="3" t="s">
        <v>7</v>
      </c>
      <c r="B63233" s="3">
        <v>60096.791639000003</v>
      </c>
    </row>
    <row r="63234" spans="1:2" x14ac:dyDescent="0.3">
      <c r="A63234" s="3" t="s">
        <v>7</v>
      </c>
      <c r="B63234" s="3">
        <v>60099.468449</v>
      </c>
    </row>
    <row r="63235" spans="1:2" x14ac:dyDescent="0.3">
      <c r="A63235" s="3" t="s">
        <v>7</v>
      </c>
      <c r="B63235" s="3">
        <v>60074.466449</v>
      </c>
    </row>
    <row r="63236" spans="1:2" x14ac:dyDescent="0.3">
      <c r="A63236" s="3" t="s">
        <v>7</v>
      </c>
      <c r="B63236" s="3">
        <v>60073.503331</v>
      </c>
    </row>
    <row r="63237" spans="1:2" x14ac:dyDescent="0.3">
      <c r="A63237" s="3" t="s">
        <v>7</v>
      </c>
      <c r="B63237" s="3">
        <v>60000.146523000003</v>
      </c>
    </row>
    <row r="63238" spans="1:2" x14ac:dyDescent="0.3">
      <c r="A63238" s="3" t="s">
        <v>7</v>
      </c>
      <c r="B63238" s="3">
        <v>61415.414905999998</v>
      </c>
    </row>
    <row r="63239" spans="1:2" x14ac:dyDescent="0.3">
      <c r="A63239" s="3" t="s">
        <v>7</v>
      </c>
      <c r="B63239" s="3">
        <v>61268.165790999999</v>
      </c>
    </row>
    <row r="63240" spans="1:2" x14ac:dyDescent="0.3">
      <c r="A63240" s="3" t="s">
        <v>7</v>
      </c>
      <c r="B63240" s="3">
        <v>61425.320755000001</v>
      </c>
    </row>
    <row r="63241" spans="1:2" x14ac:dyDescent="0.3">
      <c r="A63241" s="3" t="s">
        <v>7</v>
      </c>
      <c r="B63241" s="3">
        <v>61494.806089999998</v>
      </c>
    </row>
    <row r="63242" spans="1:2" x14ac:dyDescent="0.3">
      <c r="A63242" s="3" t="s">
        <v>7</v>
      </c>
      <c r="B63242" s="3">
        <v>61441.483109000001</v>
      </c>
    </row>
    <row r="63243" spans="1:2" x14ac:dyDescent="0.3">
      <c r="A63243" s="3" t="s">
        <v>7</v>
      </c>
      <c r="B63243" s="3">
        <v>61441.633089000003</v>
      </c>
    </row>
    <row r="63244" spans="1:2" x14ac:dyDescent="0.3">
      <c r="A63244" s="3" t="s">
        <v>7</v>
      </c>
      <c r="B63244" s="3">
        <v>61480.276765000002</v>
      </c>
    </row>
    <row r="63245" spans="1:2" x14ac:dyDescent="0.3">
      <c r="A63245" s="3" t="s">
        <v>7</v>
      </c>
      <c r="B63245" s="3">
        <v>61466.029225999999</v>
      </c>
    </row>
    <row r="63246" spans="1:2" x14ac:dyDescent="0.3">
      <c r="A63246" s="3" t="s">
        <v>7</v>
      </c>
      <c r="B63246" s="3">
        <v>61463.841790999999</v>
      </c>
    </row>
    <row r="63247" spans="1:2" x14ac:dyDescent="0.3">
      <c r="A63247" s="3" t="s">
        <v>7</v>
      </c>
      <c r="B63247" s="3">
        <v>61173.600623999999</v>
      </c>
    </row>
    <row r="63248" spans="1:2" x14ac:dyDescent="0.3">
      <c r="A63248" s="3" t="s">
        <v>7</v>
      </c>
      <c r="B63248" s="3">
        <v>61301.835511999998</v>
      </c>
    </row>
    <row r="63249" spans="1:2" x14ac:dyDescent="0.3">
      <c r="A63249" s="3" t="s">
        <v>7</v>
      </c>
      <c r="B63249" s="3">
        <v>61487.914056000001</v>
      </c>
    </row>
    <row r="63250" spans="1:2" x14ac:dyDescent="0.3">
      <c r="A63250" s="3" t="s">
        <v>7</v>
      </c>
      <c r="B63250" s="3">
        <v>61473.180354999997</v>
      </c>
    </row>
    <row r="63251" spans="1:2" x14ac:dyDescent="0.3">
      <c r="A63251" s="3" t="s">
        <v>7</v>
      </c>
      <c r="B63251" s="3">
        <v>61469.725103999997</v>
      </c>
    </row>
    <row r="63252" spans="1:2" x14ac:dyDescent="0.3">
      <c r="A63252" s="3" t="s">
        <v>7</v>
      </c>
      <c r="B63252" s="3">
        <v>61465.370771000002</v>
      </c>
    </row>
    <row r="63253" spans="1:2" x14ac:dyDescent="0.3">
      <c r="A63253" s="3" t="s">
        <v>7</v>
      </c>
      <c r="B63253" s="3">
        <v>61460.654241999997</v>
      </c>
    </row>
    <row r="63254" spans="1:2" x14ac:dyDescent="0.3">
      <c r="A63254" s="3" t="s">
        <v>7</v>
      </c>
      <c r="B63254" s="3">
        <v>61434.386667999999</v>
      </c>
    </row>
    <row r="63255" spans="1:2" x14ac:dyDescent="0.3">
      <c r="A63255" s="3" t="s">
        <v>7</v>
      </c>
      <c r="B63255" s="3">
        <v>61408.405064999999</v>
      </c>
    </row>
    <row r="63256" spans="1:2" x14ac:dyDescent="0.3">
      <c r="A63256" s="3" t="s">
        <v>7</v>
      </c>
      <c r="B63256" s="3">
        <v>61402.063866999997</v>
      </c>
    </row>
    <row r="63257" spans="1:2" x14ac:dyDescent="0.3">
      <c r="A63257" s="3" t="s">
        <v>7</v>
      </c>
      <c r="B63257" s="3">
        <v>61397.281304999997</v>
      </c>
    </row>
    <row r="63258" spans="1:2" x14ac:dyDescent="0.3">
      <c r="A63258" s="3" t="s">
        <v>7</v>
      </c>
      <c r="B63258" s="3">
        <v>61384.252925000001</v>
      </c>
    </row>
    <row r="63259" spans="1:2" x14ac:dyDescent="0.3">
      <c r="A63259" s="3" t="s">
        <v>7</v>
      </c>
      <c r="B63259" s="3">
        <v>61195.365468000004</v>
      </c>
    </row>
    <row r="63260" spans="1:2" x14ac:dyDescent="0.3">
      <c r="A63260" s="3" t="s">
        <v>7</v>
      </c>
      <c r="B63260" s="3">
        <v>61374.775447</v>
      </c>
    </row>
    <row r="63261" spans="1:2" x14ac:dyDescent="0.3">
      <c r="A63261" s="3" t="s">
        <v>7</v>
      </c>
      <c r="B63261" s="3">
        <v>61372.147166000002</v>
      </c>
    </row>
    <row r="63262" spans="1:2" x14ac:dyDescent="0.3">
      <c r="A63262" s="3" t="s">
        <v>7</v>
      </c>
      <c r="B63262" s="3">
        <v>61372.130043999998</v>
      </c>
    </row>
    <row r="63263" spans="1:2" x14ac:dyDescent="0.3">
      <c r="A63263" s="3" t="s">
        <v>7</v>
      </c>
      <c r="B63263" s="3">
        <v>61364.576171000001</v>
      </c>
    </row>
    <row r="63264" spans="1:2" x14ac:dyDescent="0.3">
      <c r="A63264" s="3" t="s">
        <v>7</v>
      </c>
      <c r="B63264" s="3">
        <v>61345.132426999997</v>
      </c>
    </row>
    <row r="63265" spans="1:2" x14ac:dyDescent="0.3">
      <c r="A63265" s="3" t="s">
        <v>7</v>
      </c>
      <c r="B63265" s="3">
        <v>61314.040825999997</v>
      </c>
    </row>
    <row r="63266" spans="1:2" x14ac:dyDescent="0.3">
      <c r="A63266" s="3" t="s">
        <v>7</v>
      </c>
      <c r="B63266" s="3">
        <v>61430.616331999998</v>
      </c>
    </row>
    <row r="63267" spans="1:2" x14ac:dyDescent="0.3">
      <c r="A63267" s="3" t="s">
        <v>7</v>
      </c>
      <c r="B63267" s="3">
        <v>61422.663334999997</v>
      </c>
    </row>
    <row r="63268" spans="1:2" x14ac:dyDescent="0.3">
      <c r="A63268" s="3" t="s">
        <v>7</v>
      </c>
      <c r="B63268" s="3">
        <v>61260.159707999999</v>
      </c>
    </row>
    <row r="63269" spans="1:2" x14ac:dyDescent="0.3">
      <c r="A63269" s="3" t="s">
        <v>7</v>
      </c>
      <c r="B63269" s="3">
        <v>61247.199590999997</v>
      </c>
    </row>
    <row r="63270" spans="1:2" x14ac:dyDescent="0.3">
      <c r="A63270" s="3" t="s">
        <v>7</v>
      </c>
      <c r="B63270" s="3">
        <v>61397.967344999997</v>
      </c>
    </row>
    <row r="63271" spans="1:2" x14ac:dyDescent="0.3">
      <c r="A63271" s="3" t="s">
        <v>7</v>
      </c>
      <c r="B63271" s="3">
        <v>61447.409679999997</v>
      </c>
    </row>
    <row r="63272" spans="1:2" x14ac:dyDescent="0.3">
      <c r="A63272" s="3" t="s">
        <v>7</v>
      </c>
      <c r="B63272" s="3">
        <v>60258.090406000003</v>
      </c>
    </row>
    <row r="63273" spans="1:2" x14ac:dyDescent="0.3">
      <c r="A63273" s="3" t="s">
        <v>7</v>
      </c>
      <c r="B63273" s="3">
        <v>61241.182317999999</v>
      </c>
    </row>
    <row r="63274" spans="1:2" x14ac:dyDescent="0.3">
      <c r="A63274" s="3" t="s">
        <v>7</v>
      </c>
      <c r="B63274" s="3">
        <v>61425.397333000001</v>
      </c>
    </row>
    <row r="63275" spans="1:2" x14ac:dyDescent="0.3">
      <c r="A63275" s="3" t="s">
        <v>7</v>
      </c>
      <c r="B63275" s="3">
        <v>61427.636096000002</v>
      </c>
    </row>
    <row r="63276" spans="1:2" x14ac:dyDescent="0.3">
      <c r="A63276" s="3" t="s">
        <v>7</v>
      </c>
      <c r="B63276" s="3">
        <v>61414.658595000001</v>
      </c>
    </row>
    <row r="63277" spans="1:2" x14ac:dyDescent="0.3">
      <c r="A63277" s="3" t="s">
        <v>7</v>
      </c>
      <c r="B63277" s="3">
        <v>61440.527525999998</v>
      </c>
    </row>
    <row r="63278" spans="1:2" x14ac:dyDescent="0.3">
      <c r="A63278" s="3" t="s">
        <v>7</v>
      </c>
      <c r="B63278" s="3">
        <v>61354.010987000001</v>
      </c>
    </row>
    <row r="63279" spans="1:2" x14ac:dyDescent="0.3">
      <c r="A63279" s="3" t="s">
        <v>7</v>
      </c>
      <c r="B63279" s="3">
        <v>61347.704925999999</v>
      </c>
    </row>
    <row r="63280" spans="1:2" x14ac:dyDescent="0.3">
      <c r="A63280" s="3" t="s">
        <v>7</v>
      </c>
      <c r="B63280" s="3">
        <v>61208.396108000001</v>
      </c>
    </row>
    <row r="63281" spans="1:2" x14ac:dyDescent="0.3">
      <c r="A63281" s="3" t="s">
        <v>7</v>
      </c>
      <c r="B63281" s="3">
        <v>60018.215549</v>
      </c>
    </row>
    <row r="63282" spans="1:2" x14ac:dyDescent="0.3">
      <c r="A63282" s="3" t="s">
        <v>7</v>
      </c>
      <c r="B63282" s="3">
        <v>61321.599216000002</v>
      </c>
    </row>
    <row r="63283" spans="1:2" x14ac:dyDescent="0.3">
      <c r="A63283" s="3" t="s">
        <v>7</v>
      </c>
      <c r="B63283" s="3">
        <v>61425.287493000003</v>
      </c>
    </row>
    <row r="63284" spans="1:2" x14ac:dyDescent="0.3">
      <c r="A63284" s="3" t="s">
        <v>7</v>
      </c>
      <c r="B63284" s="3">
        <v>61442.861548000001</v>
      </c>
    </row>
    <row r="63285" spans="1:2" x14ac:dyDescent="0.3">
      <c r="A63285" s="3" t="s">
        <v>7</v>
      </c>
      <c r="B63285" s="3">
        <v>61435.649421000002</v>
      </c>
    </row>
    <row r="63286" spans="1:2" x14ac:dyDescent="0.3">
      <c r="A63286" s="3" t="s">
        <v>7</v>
      </c>
      <c r="B63286" s="3">
        <v>61377.275834</v>
      </c>
    </row>
    <row r="63287" spans="1:2" x14ac:dyDescent="0.3">
      <c r="A63287" s="3" t="s">
        <v>7</v>
      </c>
      <c r="B63287" s="3">
        <v>61252.898521000003</v>
      </c>
    </row>
    <row r="63288" spans="1:2" x14ac:dyDescent="0.3">
      <c r="A63288" s="3" t="s">
        <v>7</v>
      </c>
      <c r="B63288" s="3">
        <v>61407.107765000001</v>
      </c>
    </row>
    <row r="63289" spans="1:2" x14ac:dyDescent="0.3">
      <c r="A63289" s="3" t="s">
        <v>7</v>
      </c>
      <c r="B63289" s="3">
        <v>61283.878811000002</v>
      </c>
    </row>
    <row r="63290" spans="1:2" x14ac:dyDescent="0.3">
      <c r="A63290" s="3" t="s">
        <v>7</v>
      </c>
      <c r="B63290" s="3">
        <v>61507.500057999998</v>
      </c>
    </row>
    <row r="63291" spans="1:2" x14ac:dyDescent="0.3">
      <c r="A63291" s="3" t="s">
        <v>7</v>
      </c>
      <c r="B63291" s="3">
        <v>61499.775113999996</v>
      </c>
    </row>
    <row r="63292" spans="1:2" x14ac:dyDescent="0.3">
      <c r="A63292" s="3" t="s">
        <v>7</v>
      </c>
      <c r="B63292" s="3">
        <v>61495.191307000001</v>
      </c>
    </row>
    <row r="63293" spans="1:2" x14ac:dyDescent="0.3">
      <c r="A63293" s="3" t="s">
        <v>7</v>
      </c>
      <c r="B63293" s="3">
        <v>59997.385040000001</v>
      </c>
    </row>
    <row r="63294" spans="1:2" x14ac:dyDescent="0.3">
      <c r="A63294" s="3" t="s">
        <v>7</v>
      </c>
      <c r="B63294" s="3">
        <v>61365.942107000003</v>
      </c>
    </row>
    <row r="63295" spans="1:2" x14ac:dyDescent="0.3">
      <c r="A63295" s="3" t="s">
        <v>7</v>
      </c>
      <c r="B63295" s="3">
        <v>61458.217262999999</v>
      </c>
    </row>
    <row r="63296" spans="1:2" x14ac:dyDescent="0.3">
      <c r="A63296" s="3" t="s">
        <v>7</v>
      </c>
      <c r="B63296" s="3">
        <v>59684.485318999999</v>
      </c>
    </row>
    <row r="63297" spans="1:2" x14ac:dyDescent="0.3">
      <c r="A63297" s="3" t="s">
        <v>7</v>
      </c>
      <c r="B63297" s="3">
        <v>59684.485291999998</v>
      </c>
    </row>
    <row r="63298" spans="1:2" x14ac:dyDescent="0.3">
      <c r="A63298" s="3" t="s">
        <v>7</v>
      </c>
      <c r="B63298" s="3">
        <v>61043.961080000001</v>
      </c>
    </row>
    <row r="63299" spans="1:2" x14ac:dyDescent="0.3">
      <c r="A63299" s="3" t="s">
        <v>7</v>
      </c>
      <c r="B63299" s="3">
        <v>59965.281147000002</v>
      </c>
    </row>
    <row r="63300" spans="1:2" x14ac:dyDescent="0.3">
      <c r="A63300" s="3" t="s">
        <v>7</v>
      </c>
      <c r="B63300" s="3">
        <v>60473.670284</v>
      </c>
    </row>
    <row r="63301" spans="1:2" x14ac:dyDescent="0.3">
      <c r="A63301" s="3" t="s">
        <v>7</v>
      </c>
      <c r="B63301" s="3">
        <v>60671.781872</v>
      </c>
    </row>
    <row r="63302" spans="1:2" x14ac:dyDescent="0.3">
      <c r="A63302" s="3" t="s">
        <v>7</v>
      </c>
      <c r="B63302" s="3">
        <v>60383.142633000003</v>
      </c>
    </row>
    <row r="63303" spans="1:2" x14ac:dyDescent="0.3">
      <c r="A63303" s="3" t="s">
        <v>7</v>
      </c>
      <c r="B63303" s="3">
        <v>60438.091354999997</v>
      </c>
    </row>
    <row r="63304" spans="1:2" x14ac:dyDescent="0.3">
      <c r="A63304" s="3" t="s">
        <v>7</v>
      </c>
      <c r="B63304" s="3">
        <v>60444.250782000003</v>
      </c>
    </row>
    <row r="63305" spans="1:2" x14ac:dyDescent="0.3">
      <c r="A63305" s="3" t="s">
        <v>7</v>
      </c>
      <c r="B63305" s="3">
        <v>60383.121100999997</v>
      </c>
    </row>
    <row r="63306" spans="1:2" x14ac:dyDescent="0.3">
      <c r="A63306" s="3" t="s">
        <v>7</v>
      </c>
      <c r="B63306" s="3">
        <v>60024.498593999997</v>
      </c>
    </row>
    <row r="63307" spans="1:2" x14ac:dyDescent="0.3">
      <c r="A63307" s="3" t="s">
        <v>7</v>
      </c>
      <c r="B63307" s="3">
        <v>60170.818541000001</v>
      </c>
    </row>
    <row r="63308" spans="1:2" x14ac:dyDescent="0.3">
      <c r="A63308" s="3" t="s">
        <v>7</v>
      </c>
      <c r="B63308" s="3">
        <v>60170.816400999996</v>
      </c>
    </row>
    <row r="63309" spans="1:2" x14ac:dyDescent="0.3">
      <c r="A63309" s="3" t="s">
        <v>7</v>
      </c>
      <c r="B63309" s="3">
        <v>60170.825476999999</v>
      </c>
    </row>
    <row r="63310" spans="1:2" x14ac:dyDescent="0.3">
      <c r="A63310" s="3" t="s">
        <v>7</v>
      </c>
      <c r="B63310" s="3">
        <v>60168.333448999998</v>
      </c>
    </row>
    <row r="63311" spans="1:2" x14ac:dyDescent="0.3">
      <c r="A63311" s="3" t="s">
        <v>7</v>
      </c>
      <c r="B63311" s="3">
        <v>60023.665975000004</v>
      </c>
    </row>
    <row r="63312" spans="1:2" x14ac:dyDescent="0.3">
      <c r="A63312" s="3" t="s">
        <v>7</v>
      </c>
      <c r="B63312" s="3">
        <v>60023.712569000003</v>
      </c>
    </row>
    <row r="63313" spans="1:2" x14ac:dyDescent="0.3">
      <c r="A63313" s="3" t="s">
        <v>7</v>
      </c>
      <c r="B63313" s="3">
        <v>61737.551275999998</v>
      </c>
    </row>
    <row r="63314" spans="1:2" x14ac:dyDescent="0.3">
      <c r="A63314" s="3" t="s">
        <v>7</v>
      </c>
      <c r="B63314" s="3">
        <v>61783.347468</v>
      </c>
    </row>
    <row r="63315" spans="1:2" x14ac:dyDescent="0.3">
      <c r="A63315" s="3" t="s">
        <v>7</v>
      </c>
      <c r="B63315" s="3">
        <v>61963.228795000003</v>
      </c>
    </row>
    <row r="63316" spans="1:2" x14ac:dyDescent="0.3">
      <c r="A63316" s="3" t="s">
        <v>7</v>
      </c>
      <c r="B63316" s="3">
        <v>61794.279257000002</v>
      </c>
    </row>
    <row r="63317" spans="1:2" x14ac:dyDescent="0.3">
      <c r="A63317" s="3" t="s">
        <v>7</v>
      </c>
      <c r="B63317" s="3">
        <v>61902.566957000003</v>
      </c>
    </row>
    <row r="63318" spans="1:2" x14ac:dyDescent="0.3">
      <c r="A63318" s="3" t="s">
        <v>7</v>
      </c>
      <c r="B63318" s="3">
        <v>61083.227890000002</v>
      </c>
    </row>
    <row r="63319" spans="1:2" x14ac:dyDescent="0.3">
      <c r="A63319" s="3" t="s">
        <v>7</v>
      </c>
      <c r="B63319" s="3">
        <v>61793.536881</v>
      </c>
    </row>
    <row r="63320" spans="1:2" x14ac:dyDescent="0.3">
      <c r="A63320" s="3" t="s">
        <v>7</v>
      </c>
      <c r="B63320" s="3">
        <v>61848.348983999997</v>
      </c>
    </row>
    <row r="63321" spans="1:2" x14ac:dyDescent="0.3">
      <c r="A63321" s="3" t="s">
        <v>7</v>
      </c>
      <c r="B63321" s="3">
        <v>61056.275199000003</v>
      </c>
    </row>
    <row r="63322" spans="1:2" x14ac:dyDescent="0.3">
      <c r="A63322" s="3" t="s">
        <v>7</v>
      </c>
      <c r="B63322" s="3">
        <v>61780.453577</v>
      </c>
    </row>
    <row r="63323" spans="1:2" x14ac:dyDescent="0.3">
      <c r="A63323" s="3" t="s">
        <v>7</v>
      </c>
      <c r="B63323" s="3">
        <v>61815.709444</v>
      </c>
    </row>
    <row r="63324" spans="1:2" x14ac:dyDescent="0.3">
      <c r="A63324" s="3" t="s">
        <v>7</v>
      </c>
      <c r="B63324" s="3">
        <v>61819.721013000002</v>
      </c>
    </row>
    <row r="63325" spans="1:2" x14ac:dyDescent="0.3">
      <c r="A63325" s="3" t="s">
        <v>7</v>
      </c>
      <c r="B63325" s="3">
        <v>61231.472883000002</v>
      </c>
    </row>
    <row r="63326" spans="1:2" x14ac:dyDescent="0.3">
      <c r="A63326" s="3" t="s">
        <v>7</v>
      </c>
      <c r="B63326" s="3">
        <v>61705.855471000003</v>
      </c>
    </row>
    <row r="63327" spans="1:2" x14ac:dyDescent="0.3">
      <c r="A63327" s="3" t="s">
        <v>7</v>
      </c>
      <c r="B63327" s="3">
        <v>61058.762498999997</v>
      </c>
    </row>
    <row r="63328" spans="1:2" x14ac:dyDescent="0.3">
      <c r="A63328" s="3" t="s">
        <v>7</v>
      </c>
      <c r="B63328" s="3">
        <v>61848.641408000003</v>
      </c>
    </row>
    <row r="63329" spans="1:2" x14ac:dyDescent="0.3">
      <c r="A63329" s="3" t="s">
        <v>7</v>
      </c>
      <c r="B63329" s="3">
        <v>61129.376344999997</v>
      </c>
    </row>
    <row r="63330" spans="1:2" x14ac:dyDescent="0.3">
      <c r="A63330" s="3" t="s">
        <v>7</v>
      </c>
      <c r="B63330" s="3">
        <v>61125.818195</v>
      </c>
    </row>
    <row r="63331" spans="1:2" x14ac:dyDescent="0.3">
      <c r="A63331" s="3" t="s">
        <v>7</v>
      </c>
      <c r="B63331" s="3">
        <v>61774.331487000003</v>
      </c>
    </row>
    <row r="63332" spans="1:2" x14ac:dyDescent="0.3">
      <c r="A63332" s="3" t="s">
        <v>7</v>
      </c>
      <c r="B63332" s="3">
        <v>61137.883643000001</v>
      </c>
    </row>
    <row r="63333" spans="1:2" x14ac:dyDescent="0.3">
      <c r="A63333" s="3" t="s">
        <v>7</v>
      </c>
      <c r="B63333" s="3">
        <v>61085.041889</v>
      </c>
    </row>
    <row r="63334" spans="1:2" x14ac:dyDescent="0.3">
      <c r="A63334" s="3" t="s">
        <v>7</v>
      </c>
      <c r="B63334" s="3">
        <v>61029.515806000003</v>
      </c>
    </row>
    <row r="63335" spans="1:2" x14ac:dyDescent="0.3">
      <c r="A63335" s="3" t="s">
        <v>7</v>
      </c>
      <c r="B63335" s="3">
        <v>61119.162331</v>
      </c>
    </row>
    <row r="63336" spans="1:2" x14ac:dyDescent="0.3">
      <c r="A63336" s="3" t="s">
        <v>7</v>
      </c>
      <c r="B63336" s="3">
        <v>61228.587124999998</v>
      </c>
    </row>
    <row r="63337" spans="1:2" x14ac:dyDescent="0.3">
      <c r="A63337" s="3" t="s">
        <v>7</v>
      </c>
      <c r="B63337" s="3">
        <v>61391.333207999996</v>
      </c>
    </row>
    <row r="63338" spans="1:2" x14ac:dyDescent="0.3">
      <c r="A63338" s="3" t="s">
        <v>7</v>
      </c>
      <c r="B63338" s="3">
        <v>61220.783114999998</v>
      </c>
    </row>
    <row r="63339" spans="1:2" x14ac:dyDescent="0.3">
      <c r="A63339" s="3" t="s">
        <v>7</v>
      </c>
      <c r="B63339" s="3">
        <v>61357.202491999997</v>
      </c>
    </row>
    <row r="63340" spans="1:2" x14ac:dyDescent="0.3">
      <c r="A63340" s="3" t="s">
        <v>7</v>
      </c>
      <c r="B63340" s="3">
        <v>61230.356727999999</v>
      </c>
    </row>
    <row r="63341" spans="1:2" x14ac:dyDescent="0.3">
      <c r="A63341" s="3" t="s">
        <v>7</v>
      </c>
      <c r="B63341" s="3">
        <v>61197.102229999997</v>
      </c>
    </row>
    <row r="63342" spans="1:2" x14ac:dyDescent="0.3">
      <c r="A63342" s="3" t="s">
        <v>7</v>
      </c>
      <c r="B63342" s="3">
        <v>61208.968714000002</v>
      </c>
    </row>
    <row r="63343" spans="1:2" x14ac:dyDescent="0.3">
      <c r="A63343" s="3" t="s">
        <v>7</v>
      </c>
      <c r="B63343" s="3">
        <v>61382.711574000001</v>
      </c>
    </row>
    <row r="63344" spans="1:2" x14ac:dyDescent="0.3">
      <c r="A63344" s="3" t="s">
        <v>7</v>
      </c>
      <c r="B63344" s="3">
        <v>61853.903853999996</v>
      </c>
    </row>
    <row r="63345" spans="1:2" x14ac:dyDescent="0.3">
      <c r="A63345" s="3" t="s">
        <v>7</v>
      </c>
      <c r="B63345" s="3">
        <v>61917.330869999998</v>
      </c>
    </row>
    <row r="63346" spans="1:2" x14ac:dyDescent="0.3">
      <c r="A63346" s="3" t="s">
        <v>7</v>
      </c>
      <c r="B63346" s="3">
        <v>61875.394114000002</v>
      </c>
    </row>
    <row r="63347" spans="1:2" x14ac:dyDescent="0.3">
      <c r="A63347" s="3" t="s">
        <v>7</v>
      </c>
      <c r="B63347" s="3">
        <v>61501.269438000003</v>
      </c>
    </row>
    <row r="63348" spans="1:2" x14ac:dyDescent="0.3">
      <c r="A63348" s="3" t="s">
        <v>7</v>
      </c>
      <c r="B63348" s="3">
        <v>61797.073817999997</v>
      </c>
    </row>
    <row r="63349" spans="1:2" x14ac:dyDescent="0.3">
      <c r="A63349" s="3" t="s">
        <v>7</v>
      </c>
      <c r="B63349" s="3">
        <v>61445.790282000002</v>
      </c>
    </row>
    <row r="63350" spans="1:2" x14ac:dyDescent="0.3">
      <c r="A63350" s="3" t="s">
        <v>7</v>
      </c>
      <c r="B63350" s="3">
        <v>61921.619363999998</v>
      </c>
    </row>
    <row r="63351" spans="1:2" x14ac:dyDescent="0.3">
      <c r="A63351" s="3" t="s">
        <v>7</v>
      </c>
      <c r="B63351" s="3">
        <v>61877.469459</v>
      </c>
    </row>
    <row r="63352" spans="1:2" x14ac:dyDescent="0.3">
      <c r="A63352" s="3" t="s">
        <v>7</v>
      </c>
      <c r="B63352" s="3">
        <v>61794.783514000002</v>
      </c>
    </row>
    <row r="63353" spans="1:2" x14ac:dyDescent="0.3">
      <c r="A63353" s="3" t="s">
        <v>7</v>
      </c>
      <c r="B63353" s="3">
        <v>61794.056673999999</v>
      </c>
    </row>
    <row r="63354" spans="1:2" x14ac:dyDescent="0.3">
      <c r="A63354" s="3" t="s">
        <v>7</v>
      </c>
      <c r="B63354" s="3">
        <v>61846.182808999998</v>
      </c>
    </row>
    <row r="63355" spans="1:2" x14ac:dyDescent="0.3">
      <c r="A63355" s="3" t="s">
        <v>7</v>
      </c>
      <c r="B63355" s="3">
        <v>61846.061341000001</v>
      </c>
    </row>
    <row r="63356" spans="1:2" x14ac:dyDescent="0.3">
      <c r="A63356" s="3" t="s">
        <v>7</v>
      </c>
      <c r="B63356" s="3">
        <v>61845.821886999998</v>
      </c>
    </row>
    <row r="63357" spans="1:2" x14ac:dyDescent="0.3">
      <c r="A63357" s="3" t="s">
        <v>7</v>
      </c>
      <c r="B63357" s="3">
        <v>61056.640299999999</v>
      </c>
    </row>
    <row r="63358" spans="1:2" x14ac:dyDescent="0.3">
      <c r="A63358" s="3" t="s">
        <v>7</v>
      </c>
      <c r="B63358" s="3">
        <v>61846.992915000003</v>
      </c>
    </row>
    <row r="63359" spans="1:2" x14ac:dyDescent="0.3">
      <c r="A63359" s="3" t="s">
        <v>7</v>
      </c>
      <c r="B63359" s="3">
        <v>61732.347473000002</v>
      </c>
    </row>
    <row r="63360" spans="1:2" x14ac:dyDescent="0.3">
      <c r="A63360" s="3" t="s">
        <v>7</v>
      </c>
      <c r="B63360" s="3">
        <v>61890.464713000001</v>
      </c>
    </row>
    <row r="63361" spans="1:2" x14ac:dyDescent="0.3">
      <c r="A63361" s="3" t="s">
        <v>7</v>
      </c>
      <c r="B63361" s="3">
        <v>61852.339669000001</v>
      </c>
    </row>
    <row r="63362" spans="1:2" x14ac:dyDescent="0.3">
      <c r="A63362" s="3" t="s">
        <v>7</v>
      </c>
      <c r="B63362" s="3">
        <v>61264.226334999999</v>
      </c>
    </row>
    <row r="63363" spans="1:2" x14ac:dyDescent="0.3">
      <c r="A63363" s="3" t="s">
        <v>7</v>
      </c>
      <c r="B63363" s="3">
        <v>61220.012787</v>
      </c>
    </row>
    <row r="63364" spans="1:2" x14ac:dyDescent="0.3">
      <c r="A63364" s="3" t="s">
        <v>7</v>
      </c>
      <c r="B63364" s="3">
        <v>61693.848581999999</v>
      </c>
    </row>
    <row r="63365" spans="1:2" x14ac:dyDescent="0.3">
      <c r="A63365" s="3" t="s">
        <v>7</v>
      </c>
      <c r="B63365" s="3">
        <v>61812.950676</v>
      </c>
    </row>
    <row r="63366" spans="1:2" x14ac:dyDescent="0.3">
      <c r="A63366" s="3" t="s">
        <v>7</v>
      </c>
      <c r="B63366" s="3">
        <v>61797.188020000001</v>
      </c>
    </row>
    <row r="63367" spans="1:2" x14ac:dyDescent="0.3">
      <c r="A63367" s="3" t="s">
        <v>7</v>
      </c>
      <c r="B63367" s="3">
        <v>61780.789790000003</v>
      </c>
    </row>
    <row r="63368" spans="1:2" x14ac:dyDescent="0.3">
      <c r="A63368" s="3" t="s">
        <v>7</v>
      </c>
      <c r="B63368" s="3">
        <v>61819.07215</v>
      </c>
    </row>
    <row r="63369" spans="1:2" x14ac:dyDescent="0.3">
      <c r="A63369" s="3" t="s">
        <v>7</v>
      </c>
      <c r="B63369" s="3">
        <v>61678.972851999999</v>
      </c>
    </row>
    <row r="63370" spans="1:2" x14ac:dyDescent="0.3">
      <c r="A63370" s="3" t="s">
        <v>7</v>
      </c>
      <c r="B63370" s="3">
        <v>61912.824812999999</v>
      </c>
    </row>
    <row r="63371" spans="1:2" x14ac:dyDescent="0.3">
      <c r="A63371" s="3" t="s">
        <v>7</v>
      </c>
      <c r="B63371" s="3">
        <v>61820.808464000002</v>
      </c>
    </row>
    <row r="63372" spans="1:2" x14ac:dyDescent="0.3">
      <c r="A63372" s="3" t="s">
        <v>7</v>
      </c>
      <c r="B63372" s="3">
        <v>61116.394183999997</v>
      </c>
    </row>
    <row r="63373" spans="1:2" x14ac:dyDescent="0.3">
      <c r="A63373" s="3" t="s">
        <v>7</v>
      </c>
      <c r="B63373" s="3">
        <v>61944.454365999998</v>
      </c>
    </row>
    <row r="63374" spans="1:2" x14ac:dyDescent="0.3">
      <c r="A63374" s="3" t="s">
        <v>7</v>
      </c>
      <c r="B63374" s="3">
        <v>61817.435785000001</v>
      </c>
    </row>
    <row r="63375" spans="1:2" x14ac:dyDescent="0.3">
      <c r="A63375" s="3" t="s">
        <v>7</v>
      </c>
      <c r="B63375" s="3">
        <v>61813.032314999997</v>
      </c>
    </row>
    <row r="63376" spans="1:2" x14ac:dyDescent="0.3">
      <c r="A63376" s="3" t="s">
        <v>7</v>
      </c>
      <c r="B63376" s="3">
        <v>61825.006780999996</v>
      </c>
    </row>
    <row r="63377" spans="1:2" x14ac:dyDescent="0.3">
      <c r="A63377" s="3" t="s">
        <v>7</v>
      </c>
      <c r="B63377" s="3">
        <v>61791.009471999998</v>
      </c>
    </row>
    <row r="63378" spans="1:2" x14ac:dyDescent="0.3">
      <c r="A63378" s="3" t="s">
        <v>7</v>
      </c>
      <c r="B63378" s="3">
        <v>61818.987692000002</v>
      </c>
    </row>
    <row r="63379" spans="1:2" x14ac:dyDescent="0.3">
      <c r="A63379" s="3" t="s">
        <v>7</v>
      </c>
      <c r="B63379" s="3">
        <v>61821.897856000003</v>
      </c>
    </row>
    <row r="63380" spans="1:2" x14ac:dyDescent="0.3">
      <c r="A63380" s="3" t="s">
        <v>7</v>
      </c>
      <c r="B63380" s="3">
        <v>61796.686805999998</v>
      </c>
    </row>
    <row r="63381" spans="1:2" x14ac:dyDescent="0.3">
      <c r="A63381" s="3" t="s">
        <v>7</v>
      </c>
      <c r="B63381" s="3">
        <v>61819.124356</v>
      </c>
    </row>
    <row r="63382" spans="1:2" x14ac:dyDescent="0.3">
      <c r="A63382" s="3" t="s">
        <v>7</v>
      </c>
      <c r="B63382" s="3">
        <v>61818.813499000004</v>
      </c>
    </row>
    <row r="63383" spans="1:2" x14ac:dyDescent="0.3">
      <c r="A63383" s="3" t="s">
        <v>7</v>
      </c>
      <c r="B63383" s="3">
        <v>61812.867617999997</v>
      </c>
    </row>
    <row r="63384" spans="1:2" x14ac:dyDescent="0.3">
      <c r="A63384" s="3" t="s">
        <v>7</v>
      </c>
      <c r="B63384" s="3">
        <v>61798.102101999997</v>
      </c>
    </row>
    <row r="63385" spans="1:2" x14ac:dyDescent="0.3">
      <c r="A63385" s="3" t="s">
        <v>7</v>
      </c>
      <c r="B63385" s="3">
        <v>61387.620708000002</v>
      </c>
    </row>
    <row r="63386" spans="1:2" x14ac:dyDescent="0.3">
      <c r="A63386" s="3" t="s">
        <v>7</v>
      </c>
      <c r="B63386" s="3">
        <v>61524.658421</v>
      </c>
    </row>
    <row r="63387" spans="1:2" x14ac:dyDescent="0.3">
      <c r="A63387" s="3" t="s">
        <v>7</v>
      </c>
      <c r="B63387" s="3">
        <v>61503.418106999998</v>
      </c>
    </row>
    <row r="63388" spans="1:2" x14ac:dyDescent="0.3">
      <c r="A63388" s="3" t="s">
        <v>7</v>
      </c>
      <c r="B63388" s="3">
        <v>61498.681315000002</v>
      </c>
    </row>
    <row r="63389" spans="1:2" x14ac:dyDescent="0.3">
      <c r="A63389" s="3" t="s">
        <v>7</v>
      </c>
      <c r="B63389" s="3">
        <v>61498.602363999998</v>
      </c>
    </row>
    <row r="63390" spans="1:2" x14ac:dyDescent="0.3">
      <c r="A63390" s="3" t="s">
        <v>7</v>
      </c>
      <c r="B63390" s="3">
        <v>61952.150926000002</v>
      </c>
    </row>
    <row r="63391" spans="1:2" x14ac:dyDescent="0.3">
      <c r="A63391" s="3" t="s">
        <v>7</v>
      </c>
      <c r="B63391" s="3">
        <v>61794.115938000003</v>
      </c>
    </row>
    <row r="63392" spans="1:2" x14ac:dyDescent="0.3">
      <c r="A63392" s="3" t="s">
        <v>7</v>
      </c>
      <c r="B63392" s="3">
        <v>61623.061599000001</v>
      </c>
    </row>
    <row r="63393" spans="1:2" x14ac:dyDescent="0.3">
      <c r="A63393" s="3" t="s">
        <v>7</v>
      </c>
      <c r="B63393" s="3">
        <v>61610.483636999998</v>
      </c>
    </row>
    <row r="63394" spans="1:2" x14ac:dyDescent="0.3">
      <c r="A63394" s="3" t="s">
        <v>7</v>
      </c>
      <c r="B63394" s="3">
        <v>61821.633671000003</v>
      </c>
    </row>
    <row r="63395" spans="1:2" x14ac:dyDescent="0.3">
      <c r="A63395" s="3" t="s">
        <v>7</v>
      </c>
      <c r="B63395" s="3">
        <v>61814.891304999997</v>
      </c>
    </row>
    <row r="63396" spans="1:2" x14ac:dyDescent="0.3">
      <c r="A63396" s="3" t="s">
        <v>7</v>
      </c>
      <c r="B63396" s="3">
        <v>61661.134875999996</v>
      </c>
    </row>
    <row r="63397" spans="1:2" x14ac:dyDescent="0.3">
      <c r="A63397" s="3" t="s">
        <v>7</v>
      </c>
      <c r="B63397" s="3">
        <v>61780.507268000001</v>
      </c>
    </row>
    <row r="63398" spans="1:2" x14ac:dyDescent="0.3">
      <c r="A63398" s="3" t="s">
        <v>7</v>
      </c>
      <c r="B63398" s="3">
        <v>61619.887635999999</v>
      </c>
    </row>
    <row r="63399" spans="1:2" x14ac:dyDescent="0.3">
      <c r="A63399" s="3" t="s">
        <v>7</v>
      </c>
      <c r="B63399" s="3">
        <v>61588.470874999999</v>
      </c>
    </row>
    <row r="63400" spans="1:2" x14ac:dyDescent="0.3">
      <c r="A63400" s="3" t="s">
        <v>7</v>
      </c>
      <c r="B63400" s="3">
        <v>61782.206488000003</v>
      </c>
    </row>
    <row r="63401" spans="1:2" x14ac:dyDescent="0.3">
      <c r="A63401" s="3" t="s">
        <v>7</v>
      </c>
      <c r="B63401" s="3">
        <v>61590.522643999997</v>
      </c>
    </row>
    <row r="63402" spans="1:2" x14ac:dyDescent="0.3">
      <c r="A63402" s="3" t="s">
        <v>7</v>
      </c>
      <c r="B63402" s="3">
        <v>61516.453678999998</v>
      </c>
    </row>
    <row r="63403" spans="1:2" x14ac:dyDescent="0.3">
      <c r="A63403" s="3" t="s">
        <v>7</v>
      </c>
      <c r="B63403" s="3">
        <v>61508.757430999998</v>
      </c>
    </row>
    <row r="63404" spans="1:2" x14ac:dyDescent="0.3">
      <c r="A63404" s="3" t="s">
        <v>7</v>
      </c>
      <c r="B63404" s="3">
        <v>61618.053787999997</v>
      </c>
    </row>
    <row r="63405" spans="1:2" x14ac:dyDescent="0.3">
      <c r="A63405" s="3" t="s">
        <v>7</v>
      </c>
      <c r="B63405" s="3">
        <v>61802.796235000002</v>
      </c>
    </row>
    <row r="63406" spans="1:2" x14ac:dyDescent="0.3">
      <c r="A63406" s="3" t="s">
        <v>7</v>
      </c>
      <c r="B63406" s="3">
        <v>61788.082353999998</v>
      </c>
    </row>
    <row r="63407" spans="1:2" x14ac:dyDescent="0.3">
      <c r="A63407" s="3" t="s">
        <v>7</v>
      </c>
      <c r="B63407" s="3">
        <v>60865.54047</v>
      </c>
    </row>
    <row r="63408" spans="1:2" x14ac:dyDescent="0.3">
      <c r="A63408" s="3" t="s">
        <v>7</v>
      </c>
      <c r="B63408" s="3">
        <v>61620.672548000002</v>
      </c>
    </row>
    <row r="63409" spans="1:2" x14ac:dyDescent="0.3">
      <c r="A63409" s="3" t="s">
        <v>7</v>
      </c>
      <c r="B63409" s="3">
        <v>61797.875499000002</v>
      </c>
    </row>
    <row r="63410" spans="1:2" x14ac:dyDescent="0.3">
      <c r="A63410" s="3" t="s">
        <v>7</v>
      </c>
      <c r="B63410" s="3">
        <v>61735.207798000003</v>
      </c>
    </row>
    <row r="63411" spans="1:2" x14ac:dyDescent="0.3">
      <c r="A63411" s="3" t="s">
        <v>7</v>
      </c>
      <c r="B63411" s="3">
        <v>61793.467338000002</v>
      </c>
    </row>
    <row r="63412" spans="1:2" x14ac:dyDescent="0.3">
      <c r="A63412" s="3" t="s">
        <v>7</v>
      </c>
      <c r="B63412" s="3">
        <v>61819.399533999996</v>
      </c>
    </row>
    <row r="63413" spans="1:2" x14ac:dyDescent="0.3">
      <c r="A63413" s="3" t="s">
        <v>7</v>
      </c>
      <c r="B63413" s="3">
        <v>61812.657772999999</v>
      </c>
    </row>
    <row r="63414" spans="1:2" x14ac:dyDescent="0.3">
      <c r="A63414" s="3" t="s">
        <v>7</v>
      </c>
      <c r="B63414" s="3">
        <v>61824.679496999997</v>
      </c>
    </row>
    <row r="63415" spans="1:2" x14ac:dyDescent="0.3">
      <c r="A63415" s="3" t="s">
        <v>7</v>
      </c>
      <c r="B63415" s="3">
        <v>61671.545667999999</v>
      </c>
    </row>
    <row r="63416" spans="1:2" x14ac:dyDescent="0.3">
      <c r="A63416" s="3" t="s">
        <v>7</v>
      </c>
      <c r="B63416" s="3">
        <v>61846.270642000003</v>
      </c>
    </row>
    <row r="63417" spans="1:2" x14ac:dyDescent="0.3">
      <c r="A63417" s="3" t="s">
        <v>7</v>
      </c>
      <c r="B63417" s="3">
        <v>61888.158413999998</v>
      </c>
    </row>
    <row r="63418" spans="1:2" x14ac:dyDescent="0.3">
      <c r="A63418" s="3" t="s">
        <v>7</v>
      </c>
      <c r="B63418" s="3">
        <v>61025.891269</v>
      </c>
    </row>
    <row r="63419" spans="1:2" x14ac:dyDescent="0.3">
      <c r="A63419" s="3" t="s">
        <v>7</v>
      </c>
      <c r="B63419" s="3">
        <v>61846.585998000002</v>
      </c>
    </row>
    <row r="63420" spans="1:2" x14ac:dyDescent="0.3">
      <c r="A63420" s="3" t="s">
        <v>7</v>
      </c>
      <c r="B63420" s="3">
        <v>61879.804949999998</v>
      </c>
    </row>
    <row r="63421" spans="1:2" x14ac:dyDescent="0.3">
      <c r="A63421" s="3" t="s">
        <v>7</v>
      </c>
      <c r="B63421" s="3">
        <v>61059.681488000002</v>
      </c>
    </row>
    <row r="63422" spans="1:2" x14ac:dyDescent="0.3">
      <c r="A63422" s="3" t="s">
        <v>7</v>
      </c>
      <c r="B63422" s="3">
        <v>61831.949715000002</v>
      </c>
    </row>
    <row r="63423" spans="1:2" x14ac:dyDescent="0.3">
      <c r="A63423" s="3" t="s">
        <v>7</v>
      </c>
      <c r="B63423" s="3">
        <v>61818.201259000001</v>
      </c>
    </row>
    <row r="63424" spans="1:2" x14ac:dyDescent="0.3">
      <c r="A63424" s="3" t="s">
        <v>7</v>
      </c>
      <c r="B63424" s="3">
        <v>61812.681971999998</v>
      </c>
    </row>
    <row r="63425" spans="1:2" x14ac:dyDescent="0.3">
      <c r="A63425" s="3" t="s">
        <v>7</v>
      </c>
      <c r="B63425" s="3">
        <v>61936.544120999999</v>
      </c>
    </row>
    <row r="63426" spans="1:2" x14ac:dyDescent="0.3">
      <c r="A63426" s="3" t="s">
        <v>7</v>
      </c>
      <c r="B63426" s="3">
        <v>61900.333608000001</v>
      </c>
    </row>
    <row r="63427" spans="1:2" x14ac:dyDescent="0.3">
      <c r="A63427" s="3" t="s">
        <v>7</v>
      </c>
      <c r="B63427" s="3">
        <v>61784.658442</v>
      </c>
    </row>
    <row r="63428" spans="1:2" x14ac:dyDescent="0.3">
      <c r="A63428" s="3" t="s">
        <v>7</v>
      </c>
      <c r="B63428" s="3">
        <v>61950.599174000003</v>
      </c>
    </row>
    <row r="63429" spans="1:2" x14ac:dyDescent="0.3">
      <c r="A63429" s="3" t="s">
        <v>7</v>
      </c>
      <c r="B63429" s="3">
        <v>61954.639443</v>
      </c>
    </row>
    <row r="63430" spans="1:2" x14ac:dyDescent="0.3">
      <c r="A63430" s="3" t="s">
        <v>7</v>
      </c>
      <c r="B63430" s="3">
        <v>61927.547678000003</v>
      </c>
    </row>
    <row r="63431" spans="1:2" x14ac:dyDescent="0.3">
      <c r="A63431" s="3" t="s">
        <v>7</v>
      </c>
      <c r="B63431" s="3">
        <v>61922.043955000001</v>
      </c>
    </row>
    <row r="63432" spans="1:2" x14ac:dyDescent="0.3">
      <c r="A63432" s="3" t="s">
        <v>7</v>
      </c>
      <c r="B63432" s="3">
        <v>61957.777387000002</v>
      </c>
    </row>
    <row r="63433" spans="1:2" x14ac:dyDescent="0.3">
      <c r="A63433" s="3" t="s">
        <v>7</v>
      </c>
      <c r="B63433" s="3">
        <v>61949.621197</v>
      </c>
    </row>
    <row r="63434" spans="1:2" x14ac:dyDescent="0.3">
      <c r="A63434" s="3" t="s">
        <v>7</v>
      </c>
      <c r="B63434" s="3">
        <v>61956.274715</v>
      </c>
    </row>
    <row r="63435" spans="1:2" x14ac:dyDescent="0.3">
      <c r="A63435" s="3" t="s">
        <v>7</v>
      </c>
      <c r="B63435" s="3">
        <v>61824.977694000001</v>
      </c>
    </row>
    <row r="63436" spans="1:2" x14ac:dyDescent="0.3">
      <c r="A63436" s="3" t="s">
        <v>7</v>
      </c>
      <c r="B63436" s="3">
        <v>61923.470778000003</v>
      </c>
    </row>
    <row r="63437" spans="1:2" x14ac:dyDescent="0.3">
      <c r="A63437" s="3" t="s">
        <v>7</v>
      </c>
      <c r="B63437" s="3">
        <v>61807.920426999997</v>
      </c>
    </row>
    <row r="63438" spans="1:2" x14ac:dyDescent="0.3">
      <c r="A63438" s="3" t="s">
        <v>7</v>
      </c>
      <c r="B63438" s="3">
        <v>61922.07058</v>
      </c>
    </row>
    <row r="63439" spans="1:2" x14ac:dyDescent="0.3">
      <c r="A63439" s="3" t="s">
        <v>7</v>
      </c>
      <c r="B63439" s="3">
        <v>61952.499858000003</v>
      </c>
    </row>
    <row r="63440" spans="1:2" x14ac:dyDescent="0.3">
      <c r="A63440" s="3" t="s">
        <v>7</v>
      </c>
      <c r="B63440" s="3">
        <v>61947.070051000002</v>
      </c>
    </row>
    <row r="63441" spans="1:2" x14ac:dyDescent="0.3">
      <c r="A63441" s="3" t="s">
        <v>7</v>
      </c>
      <c r="B63441" s="3">
        <v>61768.837068000001</v>
      </c>
    </row>
    <row r="63442" spans="1:2" x14ac:dyDescent="0.3">
      <c r="A63442" s="3" t="s">
        <v>7</v>
      </c>
      <c r="B63442" s="3">
        <v>62266.674589000002</v>
      </c>
    </row>
    <row r="63443" spans="1:2" x14ac:dyDescent="0.3">
      <c r="A63443" s="3" t="s">
        <v>7</v>
      </c>
      <c r="B63443" s="3">
        <v>61786.142787999997</v>
      </c>
    </row>
    <row r="63444" spans="1:2" x14ac:dyDescent="0.3">
      <c r="A63444" s="3" t="s">
        <v>7</v>
      </c>
      <c r="B63444" s="3">
        <v>61820.713920000002</v>
      </c>
    </row>
    <row r="63445" spans="1:2" x14ac:dyDescent="0.3">
      <c r="A63445" s="3" t="s">
        <v>7</v>
      </c>
      <c r="B63445" s="3">
        <v>62243.015786000004</v>
      </c>
    </row>
    <row r="63446" spans="1:2" x14ac:dyDescent="0.3">
      <c r="A63446" s="3" t="s">
        <v>7</v>
      </c>
      <c r="B63446" s="3">
        <v>62189.184491</v>
      </c>
    </row>
    <row r="63447" spans="1:2" x14ac:dyDescent="0.3">
      <c r="A63447" s="3" t="s">
        <v>7</v>
      </c>
      <c r="B63447" s="3">
        <v>61812.823744000001</v>
      </c>
    </row>
    <row r="63448" spans="1:2" x14ac:dyDescent="0.3">
      <c r="A63448" s="3" t="s">
        <v>7</v>
      </c>
      <c r="B63448" s="3">
        <v>61819.753916000001</v>
      </c>
    </row>
    <row r="63449" spans="1:2" x14ac:dyDescent="0.3">
      <c r="A63449" s="3" t="s">
        <v>7</v>
      </c>
      <c r="B63449" s="3">
        <v>62189.357422000001</v>
      </c>
    </row>
    <row r="63450" spans="1:2" x14ac:dyDescent="0.3">
      <c r="A63450" s="3" t="s">
        <v>7</v>
      </c>
      <c r="B63450" s="3">
        <v>61801.419564999997</v>
      </c>
    </row>
    <row r="63451" spans="1:2" x14ac:dyDescent="0.3">
      <c r="A63451" s="3" t="s">
        <v>7</v>
      </c>
      <c r="B63451" s="3">
        <v>61779.186636999999</v>
      </c>
    </row>
    <row r="63452" spans="1:2" x14ac:dyDescent="0.3">
      <c r="A63452" s="3" t="s">
        <v>7</v>
      </c>
      <c r="B63452" s="3">
        <v>61818.142638999998</v>
      </c>
    </row>
    <row r="63453" spans="1:2" x14ac:dyDescent="0.3">
      <c r="A63453" s="3" t="s">
        <v>7</v>
      </c>
      <c r="B63453" s="3">
        <v>61819.752633999997</v>
      </c>
    </row>
    <row r="63454" spans="1:2" x14ac:dyDescent="0.3">
      <c r="A63454" s="3" t="s">
        <v>7</v>
      </c>
      <c r="B63454" s="3">
        <v>61785.334982</v>
      </c>
    </row>
    <row r="63455" spans="1:2" x14ac:dyDescent="0.3">
      <c r="A63455" s="3" t="s">
        <v>7</v>
      </c>
      <c r="B63455" s="3">
        <v>61783.643251000001</v>
      </c>
    </row>
    <row r="63456" spans="1:2" x14ac:dyDescent="0.3">
      <c r="A63456" s="3" t="s">
        <v>7</v>
      </c>
      <c r="B63456" s="3">
        <v>61849.993148000001</v>
      </c>
    </row>
    <row r="63457" spans="1:2" x14ac:dyDescent="0.3">
      <c r="A63457" s="3" t="s">
        <v>7</v>
      </c>
      <c r="B63457" s="3">
        <v>62325.238671999999</v>
      </c>
    </row>
    <row r="63458" spans="1:2" x14ac:dyDescent="0.3">
      <c r="A63458" s="3" t="s">
        <v>7</v>
      </c>
      <c r="B63458" s="3">
        <v>61086.550426000002</v>
      </c>
    </row>
    <row r="63459" spans="1:2" x14ac:dyDescent="0.3">
      <c r="A63459" s="3" t="s">
        <v>7</v>
      </c>
      <c r="B63459" s="3">
        <v>61793.727717000002</v>
      </c>
    </row>
    <row r="63460" spans="1:2" x14ac:dyDescent="0.3">
      <c r="A63460" s="3" t="s">
        <v>7</v>
      </c>
      <c r="B63460" s="3">
        <v>61801.409305000001</v>
      </c>
    </row>
    <row r="63461" spans="1:2" x14ac:dyDescent="0.3">
      <c r="A63461" s="3" t="s">
        <v>7</v>
      </c>
      <c r="B63461" s="3">
        <v>61080.737749</v>
      </c>
    </row>
    <row r="63462" spans="1:2" x14ac:dyDescent="0.3">
      <c r="A63462" s="3" t="s">
        <v>7</v>
      </c>
      <c r="B63462" s="3">
        <v>61779.105947999997</v>
      </c>
    </row>
    <row r="63463" spans="1:2" x14ac:dyDescent="0.3">
      <c r="A63463" s="3" t="s">
        <v>7</v>
      </c>
      <c r="B63463" s="3">
        <v>61815.554816000003</v>
      </c>
    </row>
    <row r="63464" spans="1:2" x14ac:dyDescent="0.3">
      <c r="A63464" s="3" t="s">
        <v>7</v>
      </c>
      <c r="B63464" s="3">
        <v>61820.736891</v>
      </c>
    </row>
    <row r="63465" spans="1:2" x14ac:dyDescent="0.3">
      <c r="A63465" s="3" t="s">
        <v>7</v>
      </c>
      <c r="B63465" s="3">
        <v>61817.777557000001</v>
      </c>
    </row>
    <row r="63466" spans="1:2" x14ac:dyDescent="0.3">
      <c r="A63466" s="3" t="s">
        <v>7</v>
      </c>
      <c r="B63466" s="3">
        <v>61672.533279000003</v>
      </c>
    </row>
    <row r="63467" spans="1:2" x14ac:dyDescent="0.3">
      <c r="A63467" s="3" t="s">
        <v>7</v>
      </c>
      <c r="B63467" s="3">
        <v>61779.169661</v>
      </c>
    </row>
    <row r="63468" spans="1:2" x14ac:dyDescent="0.3">
      <c r="A63468" s="3" t="s">
        <v>7</v>
      </c>
      <c r="B63468" s="3">
        <v>61821.222737999997</v>
      </c>
    </row>
    <row r="63469" spans="1:2" x14ac:dyDescent="0.3">
      <c r="A63469" s="3" t="s">
        <v>7</v>
      </c>
      <c r="B63469" s="3">
        <v>61785.906192000002</v>
      </c>
    </row>
    <row r="63470" spans="1:2" x14ac:dyDescent="0.3">
      <c r="A63470" s="3" t="s">
        <v>7</v>
      </c>
      <c r="B63470" s="3">
        <v>61858.813369000003</v>
      </c>
    </row>
    <row r="63471" spans="1:2" x14ac:dyDescent="0.3">
      <c r="A63471" s="3" t="s">
        <v>7</v>
      </c>
      <c r="B63471" s="3">
        <v>61845.980538999996</v>
      </c>
    </row>
    <row r="63472" spans="1:2" x14ac:dyDescent="0.3">
      <c r="A63472" s="3" t="s">
        <v>7</v>
      </c>
      <c r="B63472" s="3">
        <v>61824.713034</v>
      </c>
    </row>
    <row r="63473" spans="1:2" x14ac:dyDescent="0.3">
      <c r="A63473" s="3" t="s">
        <v>7</v>
      </c>
      <c r="B63473" s="3">
        <v>61669.543571000002</v>
      </c>
    </row>
    <row r="63474" spans="1:2" x14ac:dyDescent="0.3">
      <c r="A63474" s="3" t="s">
        <v>7</v>
      </c>
      <c r="B63474" s="3">
        <v>61850.216660999999</v>
      </c>
    </row>
    <row r="63475" spans="1:2" x14ac:dyDescent="0.3">
      <c r="A63475" s="3" t="s">
        <v>7</v>
      </c>
      <c r="B63475" s="3">
        <v>61790.758501999997</v>
      </c>
    </row>
    <row r="63476" spans="1:2" x14ac:dyDescent="0.3">
      <c r="A63476" s="3" t="s">
        <v>7</v>
      </c>
      <c r="B63476" s="3">
        <v>61687.306879999996</v>
      </c>
    </row>
    <row r="63477" spans="1:2" x14ac:dyDescent="0.3">
      <c r="A63477" s="3" t="s">
        <v>7</v>
      </c>
      <c r="B63477" s="3">
        <v>61710.981877999999</v>
      </c>
    </row>
    <row r="63478" spans="1:2" x14ac:dyDescent="0.3">
      <c r="A63478" s="3" t="s">
        <v>7</v>
      </c>
      <c r="B63478" s="3">
        <v>61054.851183999999</v>
      </c>
    </row>
    <row r="63479" spans="1:2" x14ac:dyDescent="0.3">
      <c r="A63479" s="3" t="s">
        <v>7</v>
      </c>
      <c r="B63479" s="3">
        <v>61713.968541000002</v>
      </c>
    </row>
    <row r="63480" spans="1:2" x14ac:dyDescent="0.3">
      <c r="A63480" s="3" t="s">
        <v>7</v>
      </c>
      <c r="B63480" s="3">
        <v>61858.699966</v>
      </c>
    </row>
    <row r="63481" spans="1:2" x14ac:dyDescent="0.3">
      <c r="A63481" s="3" t="s">
        <v>7</v>
      </c>
      <c r="B63481" s="3">
        <v>61797.956401000003</v>
      </c>
    </row>
    <row r="63482" spans="1:2" x14ac:dyDescent="0.3">
      <c r="A63482" s="3" t="s">
        <v>7</v>
      </c>
      <c r="B63482" s="3">
        <v>61779.130929999999</v>
      </c>
    </row>
    <row r="63483" spans="1:2" x14ac:dyDescent="0.3">
      <c r="A63483" s="3" t="s">
        <v>7</v>
      </c>
      <c r="B63483" s="3">
        <v>61562.603558000003</v>
      </c>
    </row>
    <row r="63484" spans="1:2" x14ac:dyDescent="0.3">
      <c r="A63484" s="3" t="s">
        <v>7</v>
      </c>
      <c r="B63484" s="3">
        <v>61710.516347999997</v>
      </c>
    </row>
    <row r="63485" spans="1:2" x14ac:dyDescent="0.3">
      <c r="A63485" s="3" t="s">
        <v>7</v>
      </c>
      <c r="B63485" s="3">
        <v>61825.701493</v>
      </c>
    </row>
    <row r="63486" spans="1:2" x14ac:dyDescent="0.3">
      <c r="A63486" s="3" t="s">
        <v>7</v>
      </c>
      <c r="B63486" s="3">
        <v>61822.136378000003</v>
      </c>
    </row>
    <row r="63487" spans="1:2" x14ac:dyDescent="0.3">
      <c r="A63487" s="3" t="s">
        <v>7</v>
      </c>
      <c r="B63487" s="3">
        <v>61893.253324999998</v>
      </c>
    </row>
    <row r="63488" spans="1:2" x14ac:dyDescent="0.3">
      <c r="A63488" s="3" t="s">
        <v>7</v>
      </c>
      <c r="B63488" s="3">
        <v>61820.740230000003</v>
      </c>
    </row>
    <row r="63489" spans="1:2" x14ac:dyDescent="0.3">
      <c r="A63489" s="3" t="s">
        <v>7</v>
      </c>
      <c r="B63489" s="3">
        <v>61818.118127000002</v>
      </c>
    </row>
    <row r="63490" spans="1:2" x14ac:dyDescent="0.3">
      <c r="A63490" s="3" t="s">
        <v>7</v>
      </c>
      <c r="B63490" s="3">
        <v>61883.181332</v>
      </c>
    </row>
    <row r="63491" spans="1:2" x14ac:dyDescent="0.3">
      <c r="A63491" s="3" t="s">
        <v>7</v>
      </c>
      <c r="B63491" s="3">
        <v>61794.093743999998</v>
      </c>
    </row>
    <row r="63492" spans="1:2" x14ac:dyDescent="0.3">
      <c r="A63492" s="3" t="s">
        <v>7</v>
      </c>
      <c r="B63492" s="3">
        <v>61775.956547000002</v>
      </c>
    </row>
    <row r="63493" spans="1:2" x14ac:dyDescent="0.3">
      <c r="A63493" s="3" t="s">
        <v>7</v>
      </c>
      <c r="B63493" s="3">
        <v>61052.464773</v>
      </c>
    </row>
    <row r="63494" spans="1:2" x14ac:dyDescent="0.3">
      <c r="A63494" s="3" t="s">
        <v>7</v>
      </c>
      <c r="B63494" s="3">
        <v>61053.190541999997</v>
      </c>
    </row>
    <row r="63495" spans="1:2" x14ac:dyDescent="0.3">
      <c r="A63495" s="3" t="s">
        <v>7</v>
      </c>
      <c r="B63495" s="3">
        <v>61096.222919</v>
      </c>
    </row>
    <row r="63496" spans="1:2" x14ac:dyDescent="0.3">
      <c r="A63496" s="3" t="s">
        <v>7</v>
      </c>
      <c r="B63496" s="3">
        <v>61810.076880000001</v>
      </c>
    </row>
    <row r="63497" spans="1:2" x14ac:dyDescent="0.3">
      <c r="A63497" s="3" t="s">
        <v>7</v>
      </c>
      <c r="B63497" s="3">
        <v>60989.493152000003</v>
      </c>
    </row>
    <row r="63498" spans="1:2" x14ac:dyDescent="0.3">
      <c r="A63498" s="3" t="s">
        <v>7</v>
      </c>
      <c r="B63498" s="3">
        <v>61027.946474999997</v>
      </c>
    </row>
    <row r="63499" spans="1:2" x14ac:dyDescent="0.3">
      <c r="A63499" s="3" t="s">
        <v>7</v>
      </c>
      <c r="B63499" s="3">
        <v>61787.501661000002</v>
      </c>
    </row>
    <row r="63500" spans="1:2" x14ac:dyDescent="0.3">
      <c r="A63500" s="3" t="s">
        <v>7</v>
      </c>
      <c r="B63500" s="3">
        <v>61784.390821000001</v>
      </c>
    </row>
    <row r="63501" spans="1:2" x14ac:dyDescent="0.3">
      <c r="A63501" s="3" t="s">
        <v>7</v>
      </c>
      <c r="B63501" s="3">
        <v>61164.632073000001</v>
      </c>
    </row>
    <row r="63502" spans="1:2" x14ac:dyDescent="0.3">
      <c r="A63502" s="3" t="s">
        <v>7</v>
      </c>
      <c r="B63502" s="3">
        <v>61183.653387999999</v>
      </c>
    </row>
    <row r="63503" spans="1:2" x14ac:dyDescent="0.3">
      <c r="A63503" s="3" t="s">
        <v>7</v>
      </c>
      <c r="B63503" s="3">
        <v>61149.312113</v>
      </c>
    </row>
    <row r="63504" spans="1:2" x14ac:dyDescent="0.3">
      <c r="A63504" s="3" t="s">
        <v>7</v>
      </c>
      <c r="B63504" s="3">
        <v>61087.924089</v>
      </c>
    </row>
    <row r="63505" spans="1:2" x14ac:dyDescent="0.3">
      <c r="A63505" s="3" t="s">
        <v>7</v>
      </c>
      <c r="B63505" s="3">
        <v>61111.155742000003</v>
      </c>
    </row>
    <row r="63506" spans="1:2" x14ac:dyDescent="0.3">
      <c r="A63506" s="3" t="s">
        <v>7</v>
      </c>
      <c r="B63506" s="3">
        <v>61176.534390000001</v>
      </c>
    </row>
    <row r="63507" spans="1:2" x14ac:dyDescent="0.3">
      <c r="A63507" s="3" t="s">
        <v>7</v>
      </c>
      <c r="B63507" s="3">
        <v>61145.992756</v>
      </c>
    </row>
    <row r="63508" spans="1:2" x14ac:dyDescent="0.3">
      <c r="A63508" s="3" t="s">
        <v>7</v>
      </c>
      <c r="B63508" s="3">
        <v>61193.262695999998</v>
      </c>
    </row>
    <row r="63509" spans="1:2" x14ac:dyDescent="0.3">
      <c r="A63509" s="3" t="s">
        <v>7</v>
      </c>
      <c r="B63509" s="3">
        <v>61944.721951</v>
      </c>
    </row>
    <row r="63510" spans="1:2" x14ac:dyDescent="0.3">
      <c r="A63510" s="3" t="s">
        <v>7</v>
      </c>
      <c r="B63510" s="3">
        <v>61215.362196000002</v>
      </c>
    </row>
    <row r="63511" spans="1:2" x14ac:dyDescent="0.3">
      <c r="A63511" s="3" t="s">
        <v>7</v>
      </c>
      <c r="B63511" s="3">
        <v>61194.569936</v>
      </c>
    </row>
    <row r="63512" spans="1:2" x14ac:dyDescent="0.3">
      <c r="A63512" s="3" t="s">
        <v>7</v>
      </c>
      <c r="B63512" s="3">
        <v>61180.719114</v>
      </c>
    </row>
    <row r="63513" spans="1:2" x14ac:dyDescent="0.3">
      <c r="A63513" s="3" t="s">
        <v>7</v>
      </c>
      <c r="B63513" s="3">
        <v>61208.931227000001</v>
      </c>
    </row>
    <row r="63514" spans="1:2" x14ac:dyDescent="0.3">
      <c r="A63514" s="3" t="s">
        <v>7</v>
      </c>
      <c r="B63514" s="3">
        <v>61186.728142</v>
      </c>
    </row>
    <row r="63515" spans="1:2" x14ac:dyDescent="0.3">
      <c r="A63515" s="3" t="s">
        <v>7</v>
      </c>
      <c r="B63515" s="3">
        <v>61252.300648999997</v>
      </c>
    </row>
    <row r="63516" spans="1:2" x14ac:dyDescent="0.3">
      <c r="A63516" s="3" t="s">
        <v>7</v>
      </c>
      <c r="B63516" s="3">
        <v>61224.731608000002</v>
      </c>
    </row>
    <row r="63517" spans="1:2" x14ac:dyDescent="0.3">
      <c r="A63517" s="3" t="s">
        <v>7</v>
      </c>
      <c r="B63517" s="3">
        <v>61356.829229000003</v>
      </c>
    </row>
    <row r="63518" spans="1:2" x14ac:dyDescent="0.3">
      <c r="A63518" s="3" t="s">
        <v>7</v>
      </c>
      <c r="B63518" s="3">
        <v>61243.895567</v>
      </c>
    </row>
    <row r="63519" spans="1:2" x14ac:dyDescent="0.3">
      <c r="A63519" s="3" t="s">
        <v>7</v>
      </c>
      <c r="B63519" s="3">
        <v>61233.534744999997</v>
      </c>
    </row>
    <row r="63520" spans="1:2" x14ac:dyDescent="0.3">
      <c r="A63520" s="3" t="s">
        <v>7</v>
      </c>
      <c r="B63520" s="3">
        <v>61785.377606000002</v>
      </c>
    </row>
    <row r="63521" spans="1:2" x14ac:dyDescent="0.3">
      <c r="A63521" s="3" t="s">
        <v>7</v>
      </c>
      <c r="B63521" s="3">
        <v>61364.410419</v>
      </c>
    </row>
    <row r="63522" spans="1:2" x14ac:dyDescent="0.3">
      <c r="A63522" s="3" t="s">
        <v>7</v>
      </c>
      <c r="B63522" s="3">
        <v>61227.728411999997</v>
      </c>
    </row>
    <row r="63523" spans="1:2" x14ac:dyDescent="0.3">
      <c r="A63523" s="3" t="s">
        <v>7</v>
      </c>
      <c r="B63523" s="3">
        <v>61227.073893000001</v>
      </c>
    </row>
    <row r="63524" spans="1:2" x14ac:dyDescent="0.3">
      <c r="A63524" s="3" t="s">
        <v>7</v>
      </c>
      <c r="B63524" s="3">
        <v>61420.398455000002</v>
      </c>
    </row>
    <row r="63525" spans="1:2" x14ac:dyDescent="0.3">
      <c r="A63525" s="3" t="s">
        <v>7</v>
      </c>
      <c r="B63525" s="3">
        <v>61230.296532</v>
      </c>
    </row>
    <row r="63526" spans="1:2" x14ac:dyDescent="0.3">
      <c r="A63526" s="3" t="s">
        <v>7</v>
      </c>
      <c r="B63526" s="3">
        <v>61354.346738</v>
      </c>
    </row>
    <row r="63527" spans="1:2" x14ac:dyDescent="0.3">
      <c r="A63527" s="3" t="s">
        <v>7</v>
      </c>
      <c r="B63527" s="3">
        <v>61360.625507999997</v>
      </c>
    </row>
    <row r="63528" spans="1:2" x14ac:dyDescent="0.3">
      <c r="A63528" s="3" t="s">
        <v>7</v>
      </c>
      <c r="B63528" s="3">
        <v>61464.586604999997</v>
      </c>
    </row>
    <row r="63529" spans="1:2" x14ac:dyDescent="0.3">
      <c r="A63529" s="3" t="s">
        <v>7</v>
      </c>
      <c r="B63529" s="3">
        <v>61451.936699999998</v>
      </c>
    </row>
    <row r="63530" spans="1:2" x14ac:dyDescent="0.3">
      <c r="A63530" s="3" t="s">
        <v>7</v>
      </c>
      <c r="B63530" s="3">
        <v>61793.844943999997</v>
      </c>
    </row>
    <row r="63531" spans="1:2" x14ac:dyDescent="0.3">
      <c r="A63531" s="3" t="s">
        <v>7</v>
      </c>
      <c r="B63531" s="3">
        <v>61829.626634</v>
      </c>
    </row>
    <row r="63532" spans="1:2" x14ac:dyDescent="0.3">
      <c r="A63532" s="3" t="s">
        <v>7</v>
      </c>
      <c r="B63532" s="3">
        <v>61793.650663</v>
      </c>
    </row>
    <row r="63533" spans="1:2" x14ac:dyDescent="0.3">
      <c r="A63533" s="3" t="s">
        <v>7</v>
      </c>
      <c r="B63533" s="3">
        <v>61848.855399</v>
      </c>
    </row>
    <row r="63534" spans="1:2" x14ac:dyDescent="0.3">
      <c r="A63534" s="3" t="s">
        <v>7</v>
      </c>
      <c r="B63534" s="3">
        <v>61443.469368999999</v>
      </c>
    </row>
    <row r="63535" spans="1:2" x14ac:dyDescent="0.3">
      <c r="A63535" s="3" t="s">
        <v>7</v>
      </c>
      <c r="B63535" s="3">
        <v>61846.595007999997</v>
      </c>
    </row>
    <row r="63536" spans="1:2" x14ac:dyDescent="0.3">
      <c r="A63536" s="3" t="s">
        <v>7</v>
      </c>
      <c r="B63536" s="3">
        <v>61799.937034000002</v>
      </c>
    </row>
    <row r="63537" spans="1:2" x14ac:dyDescent="0.3">
      <c r="A63537" s="3" t="s">
        <v>7</v>
      </c>
      <c r="B63537" s="3">
        <v>61880.073095</v>
      </c>
    </row>
    <row r="63538" spans="1:2" x14ac:dyDescent="0.3">
      <c r="A63538" s="3" t="s">
        <v>7</v>
      </c>
      <c r="B63538" s="3">
        <v>61447.021525999997</v>
      </c>
    </row>
    <row r="63539" spans="1:2" x14ac:dyDescent="0.3">
      <c r="A63539" s="3" t="s">
        <v>7</v>
      </c>
      <c r="B63539" s="3">
        <v>61846.532082999998</v>
      </c>
    </row>
    <row r="63540" spans="1:2" x14ac:dyDescent="0.3">
      <c r="A63540" s="3" t="s">
        <v>7</v>
      </c>
      <c r="B63540" s="3">
        <v>61846.556607999999</v>
      </c>
    </row>
    <row r="63541" spans="1:2" x14ac:dyDescent="0.3">
      <c r="A63541" s="3" t="s">
        <v>7</v>
      </c>
      <c r="B63541" s="3">
        <v>61846.326917999999</v>
      </c>
    </row>
    <row r="63542" spans="1:2" x14ac:dyDescent="0.3">
      <c r="A63542" s="3" t="s">
        <v>7</v>
      </c>
      <c r="B63542" s="3">
        <v>61846.482752000004</v>
      </c>
    </row>
    <row r="63543" spans="1:2" x14ac:dyDescent="0.3">
      <c r="A63543" s="3" t="s">
        <v>7</v>
      </c>
      <c r="B63543" s="3">
        <v>61846.220566000004</v>
      </c>
    </row>
    <row r="63544" spans="1:2" x14ac:dyDescent="0.3">
      <c r="A63544" s="3" t="s">
        <v>7</v>
      </c>
      <c r="B63544" s="3">
        <v>61845.771139999997</v>
      </c>
    </row>
    <row r="63545" spans="1:2" x14ac:dyDescent="0.3">
      <c r="A63545" s="3" t="s">
        <v>7</v>
      </c>
      <c r="B63545" s="3">
        <v>61846.051824000002</v>
      </c>
    </row>
    <row r="63546" spans="1:2" x14ac:dyDescent="0.3">
      <c r="A63546" s="3" t="s">
        <v>7</v>
      </c>
      <c r="B63546" s="3">
        <v>61458.555161999997</v>
      </c>
    </row>
    <row r="63547" spans="1:2" x14ac:dyDescent="0.3">
      <c r="A63547" s="3" t="s">
        <v>7</v>
      </c>
      <c r="B63547" s="3">
        <v>61370.944660000001</v>
      </c>
    </row>
    <row r="63548" spans="1:2" x14ac:dyDescent="0.3">
      <c r="A63548" s="3" t="s">
        <v>7</v>
      </c>
      <c r="B63548" s="3">
        <v>61693.060363999997</v>
      </c>
    </row>
    <row r="63549" spans="1:2" x14ac:dyDescent="0.3">
      <c r="A63549" s="3" t="s">
        <v>7</v>
      </c>
      <c r="B63549" s="3">
        <v>60968.608031000003</v>
      </c>
    </row>
    <row r="63550" spans="1:2" x14ac:dyDescent="0.3">
      <c r="A63550" s="3" t="s">
        <v>7</v>
      </c>
      <c r="B63550" s="3">
        <v>61846.039818999998</v>
      </c>
    </row>
    <row r="63551" spans="1:2" x14ac:dyDescent="0.3">
      <c r="A63551" s="3" t="s">
        <v>7</v>
      </c>
      <c r="B63551" s="3">
        <v>61819.010239000003</v>
      </c>
    </row>
    <row r="63552" spans="1:2" x14ac:dyDescent="0.3">
      <c r="A63552" s="3" t="s">
        <v>7</v>
      </c>
      <c r="B63552" s="3">
        <v>61800.156403000001</v>
      </c>
    </row>
    <row r="63553" spans="1:2" x14ac:dyDescent="0.3">
      <c r="A63553" s="3" t="s">
        <v>7</v>
      </c>
      <c r="B63553" s="3">
        <v>61779.346369999999</v>
      </c>
    </row>
    <row r="63554" spans="1:2" x14ac:dyDescent="0.3">
      <c r="A63554" s="3" t="s">
        <v>7</v>
      </c>
      <c r="B63554" s="3">
        <v>61818.000194</v>
      </c>
    </row>
    <row r="63555" spans="1:2" x14ac:dyDescent="0.3">
      <c r="A63555" s="3" t="s">
        <v>7</v>
      </c>
      <c r="B63555" s="3">
        <v>61797.839543000002</v>
      </c>
    </row>
    <row r="63556" spans="1:2" x14ac:dyDescent="0.3">
      <c r="A63556" s="3" t="s">
        <v>7</v>
      </c>
      <c r="B63556" s="3">
        <v>61793.641248</v>
      </c>
    </row>
    <row r="63557" spans="1:2" x14ac:dyDescent="0.3">
      <c r="A63557" s="3" t="s">
        <v>7</v>
      </c>
      <c r="B63557" s="3">
        <v>61818.435818999998</v>
      </c>
    </row>
    <row r="63558" spans="1:2" x14ac:dyDescent="0.3">
      <c r="A63558" s="3" t="s">
        <v>7</v>
      </c>
      <c r="B63558" s="3">
        <v>61786.401316000003</v>
      </c>
    </row>
    <row r="63559" spans="1:2" x14ac:dyDescent="0.3">
      <c r="A63559" s="3" t="s">
        <v>7</v>
      </c>
      <c r="B63559" s="3">
        <v>61820.410940000002</v>
      </c>
    </row>
    <row r="63560" spans="1:2" x14ac:dyDescent="0.3">
      <c r="A63560" s="3" t="s">
        <v>7</v>
      </c>
      <c r="B63560" s="3">
        <v>61812.617214999998</v>
      </c>
    </row>
    <row r="63561" spans="1:2" x14ac:dyDescent="0.3">
      <c r="A63561" s="3" t="s">
        <v>7</v>
      </c>
      <c r="B63561" s="3">
        <v>61793.180135000002</v>
      </c>
    </row>
    <row r="63562" spans="1:2" x14ac:dyDescent="0.3">
      <c r="A63562" s="3" t="s">
        <v>7</v>
      </c>
      <c r="B63562" s="3">
        <v>61820.080368000003</v>
      </c>
    </row>
    <row r="63563" spans="1:2" x14ac:dyDescent="0.3">
      <c r="A63563" s="3" t="s">
        <v>7</v>
      </c>
      <c r="B63563" s="3">
        <v>61782.245586999998</v>
      </c>
    </row>
    <row r="63564" spans="1:2" x14ac:dyDescent="0.3">
      <c r="A63564" s="3" t="s">
        <v>7</v>
      </c>
      <c r="B63564" s="3">
        <v>61821.035480999999</v>
      </c>
    </row>
    <row r="63565" spans="1:2" x14ac:dyDescent="0.3">
      <c r="A63565" s="3" t="s">
        <v>7</v>
      </c>
      <c r="B63565" s="3">
        <v>61797.796547999998</v>
      </c>
    </row>
    <row r="63566" spans="1:2" x14ac:dyDescent="0.3">
      <c r="A63566" s="3" t="s">
        <v>7</v>
      </c>
      <c r="B63566" s="3">
        <v>61797.743949000003</v>
      </c>
    </row>
    <row r="63567" spans="1:2" x14ac:dyDescent="0.3">
      <c r="A63567" s="3" t="s">
        <v>7</v>
      </c>
      <c r="B63567" s="3">
        <v>61825.012970999996</v>
      </c>
    </row>
    <row r="63568" spans="1:2" x14ac:dyDescent="0.3">
      <c r="A63568" s="3" t="s">
        <v>7</v>
      </c>
      <c r="B63568" s="3">
        <v>61858.787956</v>
      </c>
    </row>
    <row r="63569" spans="1:2" x14ac:dyDescent="0.3">
      <c r="A63569" s="3" t="s">
        <v>7</v>
      </c>
      <c r="B63569" s="3">
        <v>61361.083079000004</v>
      </c>
    </row>
    <row r="63570" spans="1:2" x14ac:dyDescent="0.3">
      <c r="A63570" s="3" t="s">
        <v>7</v>
      </c>
      <c r="B63570" s="3">
        <v>61190.683680000002</v>
      </c>
    </row>
    <row r="63571" spans="1:2" x14ac:dyDescent="0.3">
      <c r="A63571" s="3" t="s">
        <v>7</v>
      </c>
      <c r="B63571" s="3">
        <v>61812.889406000002</v>
      </c>
    </row>
    <row r="63572" spans="1:2" x14ac:dyDescent="0.3">
      <c r="A63572" s="3" t="s">
        <v>7</v>
      </c>
      <c r="B63572" s="3">
        <v>61858.89963</v>
      </c>
    </row>
    <row r="63573" spans="1:2" x14ac:dyDescent="0.3">
      <c r="A63573" s="3" t="s">
        <v>7</v>
      </c>
      <c r="B63573" s="3">
        <v>61780.810209000003</v>
      </c>
    </row>
    <row r="63574" spans="1:2" x14ac:dyDescent="0.3">
      <c r="A63574" s="3" t="s">
        <v>7</v>
      </c>
      <c r="B63574" s="3">
        <v>61817.365394</v>
      </c>
    </row>
    <row r="63575" spans="1:2" x14ac:dyDescent="0.3">
      <c r="A63575" s="3" t="s">
        <v>7</v>
      </c>
      <c r="B63575" s="3">
        <v>61733.907001</v>
      </c>
    </row>
    <row r="63576" spans="1:2" x14ac:dyDescent="0.3">
      <c r="A63576" s="3" t="s">
        <v>7</v>
      </c>
      <c r="B63576" s="3">
        <v>61379.354050000002</v>
      </c>
    </row>
    <row r="63577" spans="1:2" x14ac:dyDescent="0.3">
      <c r="A63577" s="3" t="s">
        <v>7</v>
      </c>
      <c r="B63577" s="3">
        <v>61500.767475000001</v>
      </c>
    </row>
    <row r="63578" spans="1:2" x14ac:dyDescent="0.3">
      <c r="A63578" s="3" t="s">
        <v>7</v>
      </c>
      <c r="B63578" s="3">
        <v>61492.192824999998</v>
      </c>
    </row>
    <row r="63579" spans="1:2" x14ac:dyDescent="0.3">
      <c r="A63579" s="3" t="s">
        <v>7</v>
      </c>
      <c r="B63579" s="3">
        <v>61535.311862000002</v>
      </c>
    </row>
    <row r="63580" spans="1:2" x14ac:dyDescent="0.3">
      <c r="A63580" s="3" t="s">
        <v>7</v>
      </c>
      <c r="B63580" s="3">
        <v>61490.687024999999</v>
      </c>
    </row>
    <row r="63581" spans="1:2" x14ac:dyDescent="0.3">
      <c r="A63581" s="3" t="s">
        <v>7</v>
      </c>
      <c r="B63581" s="3">
        <v>61516.720063000001</v>
      </c>
    </row>
    <row r="63582" spans="1:2" x14ac:dyDescent="0.3">
      <c r="A63582" s="3" t="s">
        <v>7</v>
      </c>
      <c r="B63582" s="3">
        <v>61803.862626000002</v>
      </c>
    </row>
    <row r="63583" spans="1:2" x14ac:dyDescent="0.3">
      <c r="A63583" s="3" t="s">
        <v>7</v>
      </c>
      <c r="B63583" s="3">
        <v>61858.799872000003</v>
      </c>
    </row>
    <row r="63584" spans="1:2" x14ac:dyDescent="0.3">
      <c r="A63584" s="3" t="s">
        <v>7</v>
      </c>
      <c r="B63584" s="3">
        <v>61439.673826999999</v>
      </c>
    </row>
    <row r="63585" spans="1:2" x14ac:dyDescent="0.3">
      <c r="A63585" s="3" t="s">
        <v>7</v>
      </c>
      <c r="B63585" s="3">
        <v>61504.361950999999</v>
      </c>
    </row>
    <row r="63586" spans="1:2" x14ac:dyDescent="0.3">
      <c r="A63586" s="3" t="s">
        <v>7</v>
      </c>
      <c r="B63586" s="3">
        <v>61523.244085999999</v>
      </c>
    </row>
    <row r="63587" spans="1:2" x14ac:dyDescent="0.3">
      <c r="A63587" s="3" t="s">
        <v>7</v>
      </c>
      <c r="B63587" s="3">
        <v>61508.218824000003</v>
      </c>
    </row>
    <row r="63588" spans="1:2" x14ac:dyDescent="0.3">
      <c r="A63588" s="3" t="s">
        <v>7</v>
      </c>
      <c r="B63588" s="3">
        <v>61869.162786000001</v>
      </c>
    </row>
    <row r="63589" spans="1:2" x14ac:dyDescent="0.3">
      <c r="A63589" s="3" t="s">
        <v>7</v>
      </c>
      <c r="B63589" s="3">
        <v>61812.585486999997</v>
      </c>
    </row>
    <row r="63590" spans="1:2" x14ac:dyDescent="0.3">
      <c r="A63590" s="3" t="s">
        <v>7</v>
      </c>
      <c r="B63590" s="3">
        <v>61588.729705999998</v>
      </c>
    </row>
    <row r="63591" spans="1:2" x14ac:dyDescent="0.3">
      <c r="A63591" s="3" t="s">
        <v>7</v>
      </c>
      <c r="B63591" s="3">
        <v>61819.246045</v>
      </c>
    </row>
    <row r="63592" spans="1:2" x14ac:dyDescent="0.3">
      <c r="A63592" s="3" t="s">
        <v>7</v>
      </c>
      <c r="B63592" s="3">
        <v>61603.917678999998</v>
      </c>
    </row>
    <row r="63593" spans="1:2" x14ac:dyDescent="0.3">
      <c r="A63593" s="3" t="s">
        <v>7</v>
      </c>
      <c r="B63593" s="3">
        <v>60889.557173000001</v>
      </c>
    </row>
    <row r="63594" spans="1:2" x14ac:dyDescent="0.3">
      <c r="A63594" s="3" t="s">
        <v>7</v>
      </c>
      <c r="B63594" s="3">
        <v>61848.485054999997</v>
      </c>
    </row>
    <row r="63595" spans="1:2" x14ac:dyDescent="0.3">
      <c r="A63595" s="3" t="s">
        <v>7</v>
      </c>
      <c r="B63595" s="3">
        <v>61818.893938000001</v>
      </c>
    </row>
    <row r="63596" spans="1:2" x14ac:dyDescent="0.3">
      <c r="A63596" s="3" t="s">
        <v>7</v>
      </c>
      <c r="B63596" s="3">
        <v>61796.497471000002</v>
      </c>
    </row>
    <row r="63597" spans="1:2" x14ac:dyDescent="0.3">
      <c r="A63597" s="3" t="s">
        <v>7</v>
      </c>
      <c r="B63597" s="3">
        <v>61800.726658</v>
      </c>
    </row>
    <row r="63598" spans="1:2" x14ac:dyDescent="0.3">
      <c r="A63598" s="3" t="s">
        <v>7</v>
      </c>
      <c r="B63598" s="3">
        <v>61790.665395999997</v>
      </c>
    </row>
    <row r="63599" spans="1:2" x14ac:dyDescent="0.3">
      <c r="A63599" s="3" t="s">
        <v>7</v>
      </c>
      <c r="B63599" s="3">
        <v>61800.954891000001</v>
      </c>
    </row>
    <row r="63600" spans="1:2" x14ac:dyDescent="0.3">
      <c r="A63600" s="3" t="s">
        <v>7</v>
      </c>
      <c r="B63600" s="3">
        <v>61793.853517000003</v>
      </c>
    </row>
    <row r="63601" spans="1:2" x14ac:dyDescent="0.3">
      <c r="A63601" s="3" t="s">
        <v>7</v>
      </c>
      <c r="B63601" s="3">
        <v>61785.130774999998</v>
      </c>
    </row>
    <row r="63602" spans="1:2" x14ac:dyDescent="0.3">
      <c r="A63602" s="3" t="s">
        <v>7</v>
      </c>
      <c r="B63602" s="3">
        <v>61820.217698</v>
      </c>
    </row>
    <row r="63603" spans="1:2" x14ac:dyDescent="0.3">
      <c r="A63603" s="3" t="s">
        <v>7</v>
      </c>
      <c r="B63603" s="3">
        <v>61820.597473000002</v>
      </c>
    </row>
    <row r="63604" spans="1:2" x14ac:dyDescent="0.3">
      <c r="A63604" s="3" t="s">
        <v>7</v>
      </c>
      <c r="B63604" s="3">
        <v>61797.706441000002</v>
      </c>
    </row>
    <row r="63605" spans="1:2" x14ac:dyDescent="0.3">
      <c r="A63605" s="3" t="s">
        <v>7</v>
      </c>
      <c r="B63605" s="3">
        <v>61812.580629999997</v>
      </c>
    </row>
    <row r="63606" spans="1:2" x14ac:dyDescent="0.3">
      <c r="A63606" s="3" t="s">
        <v>7</v>
      </c>
      <c r="B63606" s="3">
        <v>61797.504999999997</v>
      </c>
    </row>
    <row r="63607" spans="1:2" x14ac:dyDescent="0.3">
      <c r="A63607" s="3" t="s">
        <v>7</v>
      </c>
      <c r="B63607" s="3">
        <v>61787.999839999997</v>
      </c>
    </row>
    <row r="63608" spans="1:2" x14ac:dyDescent="0.3">
      <c r="A63608" s="3" t="s">
        <v>7</v>
      </c>
      <c r="B63608" s="3">
        <v>61786.490869000001</v>
      </c>
    </row>
    <row r="63609" spans="1:2" x14ac:dyDescent="0.3">
      <c r="A63609" s="3" t="s">
        <v>7</v>
      </c>
      <c r="B63609" s="3">
        <v>61820.698023999998</v>
      </c>
    </row>
    <row r="63610" spans="1:2" x14ac:dyDescent="0.3">
      <c r="A63610" s="3" t="s">
        <v>7</v>
      </c>
      <c r="B63610" s="3">
        <v>61815.132773999998</v>
      </c>
    </row>
    <row r="63611" spans="1:2" x14ac:dyDescent="0.3">
      <c r="A63611" s="3" t="s">
        <v>7</v>
      </c>
      <c r="B63611" s="3">
        <v>61820.730248</v>
      </c>
    </row>
    <row r="63612" spans="1:2" x14ac:dyDescent="0.3">
      <c r="A63612" s="3" t="s">
        <v>7</v>
      </c>
      <c r="B63612" s="3">
        <v>61777.539572000001</v>
      </c>
    </row>
    <row r="63613" spans="1:2" x14ac:dyDescent="0.3">
      <c r="A63613" s="3" t="s">
        <v>7</v>
      </c>
      <c r="B63613" s="3">
        <v>61809.896762999997</v>
      </c>
    </row>
    <row r="63614" spans="1:2" x14ac:dyDescent="0.3">
      <c r="A63614" s="3" t="s">
        <v>7</v>
      </c>
      <c r="B63614" s="3">
        <v>61800.673761999999</v>
      </c>
    </row>
    <row r="63615" spans="1:2" x14ac:dyDescent="0.3">
      <c r="A63615" s="3" t="s">
        <v>7</v>
      </c>
      <c r="B63615" s="3">
        <v>61791.773072999997</v>
      </c>
    </row>
    <row r="63616" spans="1:2" x14ac:dyDescent="0.3">
      <c r="A63616" s="3" t="s">
        <v>7</v>
      </c>
      <c r="B63616" s="3">
        <v>61947.221403000003</v>
      </c>
    </row>
    <row r="63617" spans="1:2" x14ac:dyDescent="0.3">
      <c r="A63617" s="3" t="s">
        <v>7</v>
      </c>
      <c r="B63617" s="3">
        <v>61942.215821999998</v>
      </c>
    </row>
    <row r="63618" spans="1:2" x14ac:dyDescent="0.3">
      <c r="A63618" s="3" t="s">
        <v>7</v>
      </c>
      <c r="B63618" s="3">
        <v>61882.901736</v>
      </c>
    </row>
    <row r="63619" spans="1:2" x14ac:dyDescent="0.3">
      <c r="A63619" s="3" t="s">
        <v>7</v>
      </c>
      <c r="B63619" s="3">
        <v>61943.711028999998</v>
      </c>
    </row>
    <row r="63620" spans="1:2" x14ac:dyDescent="0.3">
      <c r="A63620" s="3" t="s">
        <v>7</v>
      </c>
      <c r="B63620" s="3">
        <v>61939.291948999999</v>
      </c>
    </row>
    <row r="63621" spans="1:2" x14ac:dyDescent="0.3">
      <c r="A63621" s="3" t="s">
        <v>7</v>
      </c>
      <c r="B63621" s="3">
        <v>61846.248509999998</v>
      </c>
    </row>
    <row r="63622" spans="1:2" x14ac:dyDescent="0.3">
      <c r="A63622" s="3" t="s">
        <v>7</v>
      </c>
      <c r="B63622" s="3">
        <v>61954.831216999999</v>
      </c>
    </row>
    <row r="63623" spans="1:2" x14ac:dyDescent="0.3">
      <c r="A63623" s="3" t="s">
        <v>7</v>
      </c>
      <c r="B63623" s="3">
        <v>61911.505685999997</v>
      </c>
    </row>
    <row r="63624" spans="1:2" x14ac:dyDescent="0.3">
      <c r="A63624" s="3" t="s">
        <v>7</v>
      </c>
      <c r="B63624" s="3">
        <v>61856.109935</v>
      </c>
    </row>
    <row r="63625" spans="1:2" x14ac:dyDescent="0.3">
      <c r="A63625" s="3" t="s">
        <v>7</v>
      </c>
      <c r="B63625" s="3">
        <v>61074.597828999998</v>
      </c>
    </row>
    <row r="63626" spans="1:2" x14ac:dyDescent="0.3">
      <c r="A63626" s="3" t="s">
        <v>7</v>
      </c>
      <c r="B63626" s="3">
        <v>61695.071405000002</v>
      </c>
    </row>
    <row r="63627" spans="1:2" x14ac:dyDescent="0.3">
      <c r="A63627" s="3" t="s">
        <v>7</v>
      </c>
      <c r="B63627" s="3">
        <v>61800.019542000002</v>
      </c>
    </row>
    <row r="63628" spans="1:2" x14ac:dyDescent="0.3">
      <c r="A63628" s="3" t="s">
        <v>7</v>
      </c>
      <c r="B63628" s="3">
        <v>61691.790565000003</v>
      </c>
    </row>
    <row r="63629" spans="1:2" x14ac:dyDescent="0.3">
      <c r="A63629" s="3" t="s">
        <v>7</v>
      </c>
      <c r="B63629" s="3">
        <v>61671.928621999999</v>
      </c>
    </row>
    <row r="63630" spans="1:2" x14ac:dyDescent="0.3">
      <c r="A63630" s="3" t="s">
        <v>7</v>
      </c>
      <c r="B63630" s="3">
        <v>61847.189318999997</v>
      </c>
    </row>
    <row r="63631" spans="1:2" x14ac:dyDescent="0.3">
      <c r="A63631" s="3" t="s">
        <v>7</v>
      </c>
      <c r="B63631" s="3">
        <v>61665.902147000001</v>
      </c>
    </row>
    <row r="63632" spans="1:2" x14ac:dyDescent="0.3">
      <c r="A63632" s="3" t="s">
        <v>7</v>
      </c>
      <c r="B63632" s="3">
        <v>61700.536796</v>
      </c>
    </row>
    <row r="63633" spans="1:2" x14ac:dyDescent="0.3">
      <c r="A63633" s="3" t="s">
        <v>7</v>
      </c>
      <c r="B63633" s="3">
        <v>61698.522380000002</v>
      </c>
    </row>
    <row r="63634" spans="1:2" x14ac:dyDescent="0.3">
      <c r="A63634" s="3" t="s">
        <v>7</v>
      </c>
      <c r="B63634" s="3">
        <v>61673.921650999997</v>
      </c>
    </row>
    <row r="63635" spans="1:2" x14ac:dyDescent="0.3">
      <c r="A63635" s="3" t="s">
        <v>7</v>
      </c>
      <c r="B63635" s="3">
        <v>61818.803216</v>
      </c>
    </row>
    <row r="63636" spans="1:2" x14ac:dyDescent="0.3">
      <c r="A63636" s="3" t="s">
        <v>7</v>
      </c>
      <c r="B63636" s="3">
        <v>61720.399584999999</v>
      </c>
    </row>
    <row r="63637" spans="1:2" x14ac:dyDescent="0.3">
      <c r="A63637" s="3" t="s">
        <v>7</v>
      </c>
      <c r="B63637" s="3">
        <v>61696.549811999997</v>
      </c>
    </row>
    <row r="63638" spans="1:2" x14ac:dyDescent="0.3">
      <c r="A63638" s="3" t="s">
        <v>7</v>
      </c>
      <c r="B63638" s="3">
        <v>61782.689886</v>
      </c>
    </row>
    <row r="63639" spans="1:2" x14ac:dyDescent="0.3">
      <c r="A63639" s="3" t="s">
        <v>7</v>
      </c>
      <c r="B63639" s="3">
        <v>61871.327039000003</v>
      </c>
    </row>
    <row r="63640" spans="1:2" x14ac:dyDescent="0.3">
      <c r="A63640" s="3" t="s">
        <v>7</v>
      </c>
      <c r="B63640" s="3">
        <v>61793.093803000003</v>
      </c>
    </row>
    <row r="63641" spans="1:2" x14ac:dyDescent="0.3">
      <c r="A63641" s="3" t="s">
        <v>7</v>
      </c>
      <c r="B63641" s="3">
        <v>61797.11808</v>
      </c>
    </row>
    <row r="63642" spans="1:2" x14ac:dyDescent="0.3">
      <c r="A63642" s="3" t="s">
        <v>7</v>
      </c>
      <c r="B63642" s="3">
        <v>61824.728882000003</v>
      </c>
    </row>
    <row r="63643" spans="1:2" x14ac:dyDescent="0.3">
      <c r="A63643" s="3" t="s">
        <v>7</v>
      </c>
      <c r="B63643" s="3">
        <v>61786.270658000001</v>
      </c>
    </row>
    <row r="63644" spans="1:2" x14ac:dyDescent="0.3">
      <c r="A63644" s="3" t="s">
        <v>7</v>
      </c>
      <c r="B63644" s="3">
        <v>61783.651404999997</v>
      </c>
    </row>
    <row r="63645" spans="1:2" x14ac:dyDescent="0.3">
      <c r="A63645" s="3" t="s">
        <v>7</v>
      </c>
      <c r="B63645" s="3">
        <v>61408.791204000001</v>
      </c>
    </row>
    <row r="63646" spans="1:2" x14ac:dyDescent="0.3">
      <c r="A63646" s="3" t="s">
        <v>7</v>
      </c>
      <c r="B63646" s="3">
        <v>61858.702237999998</v>
      </c>
    </row>
    <row r="63647" spans="1:2" x14ac:dyDescent="0.3">
      <c r="A63647" s="3" t="s">
        <v>7</v>
      </c>
      <c r="B63647" s="3">
        <v>61784.854620999999</v>
      </c>
    </row>
    <row r="63648" spans="1:2" x14ac:dyDescent="0.3">
      <c r="A63648" s="3" t="s">
        <v>7</v>
      </c>
      <c r="B63648" s="3">
        <v>61230.437966999998</v>
      </c>
    </row>
    <row r="63649" spans="1:2" x14ac:dyDescent="0.3">
      <c r="A63649" s="3" t="s">
        <v>7</v>
      </c>
      <c r="B63649" s="3">
        <v>61771.342299000004</v>
      </c>
    </row>
    <row r="63650" spans="1:2" x14ac:dyDescent="0.3">
      <c r="A63650" s="3" t="s">
        <v>7</v>
      </c>
      <c r="B63650" s="3">
        <v>61817.751738999999</v>
      </c>
    </row>
    <row r="63651" spans="1:2" x14ac:dyDescent="0.3">
      <c r="A63651" s="3" t="s">
        <v>7</v>
      </c>
      <c r="B63651" s="3">
        <v>61074.983393000002</v>
      </c>
    </row>
    <row r="63652" spans="1:2" x14ac:dyDescent="0.3">
      <c r="A63652" s="3" t="s">
        <v>7</v>
      </c>
      <c r="B63652" s="3">
        <v>61086.583338999997</v>
      </c>
    </row>
    <row r="63653" spans="1:2" x14ac:dyDescent="0.3">
      <c r="A63653" s="3" t="s">
        <v>7</v>
      </c>
      <c r="B63653" s="3">
        <v>61698.063572999999</v>
      </c>
    </row>
    <row r="63654" spans="1:2" x14ac:dyDescent="0.3">
      <c r="A63654" s="3" t="s">
        <v>7</v>
      </c>
      <c r="B63654" s="3">
        <v>61083.895019000003</v>
      </c>
    </row>
    <row r="63655" spans="1:2" x14ac:dyDescent="0.3">
      <c r="A63655" s="3" t="s">
        <v>7</v>
      </c>
      <c r="B63655" s="3">
        <v>61691.406983000001</v>
      </c>
    </row>
    <row r="63656" spans="1:2" x14ac:dyDescent="0.3">
      <c r="A63656" s="3" t="s">
        <v>7</v>
      </c>
      <c r="B63656" s="3">
        <v>61698.478396999999</v>
      </c>
    </row>
    <row r="63657" spans="1:2" x14ac:dyDescent="0.3">
      <c r="A63657" s="3" t="s">
        <v>7</v>
      </c>
      <c r="B63657" s="3">
        <v>62994.728326999997</v>
      </c>
    </row>
    <row r="63658" spans="1:2" x14ac:dyDescent="0.3">
      <c r="A63658" s="3" t="s">
        <v>7</v>
      </c>
      <c r="B63658" s="3">
        <v>61585.606147999999</v>
      </c>
    </row>
    <row r="63659" spans="1:2" x14ac:dyDescent="0.3">
      <c r="A63659" s="3" t="s">
        <v>7</v>
      </c>
      <c r="B63659" s="3">
        <v>61729.756496000002</v>
      </c>
    </row>
    <row r="63660" spans="1:2" x14ac:dyDescent="0.3">
      <c r="A63660" s="3" t="s">
        <v>7</v>
      </c>
      <c r="B63660" s="3">
        <v>61794.173841999997</v>
      </c>
    </row>
    <row r="63661" spans="1:2" x14ac:dyDescent="0.3">
      <c r="A63661" s="3" t="s">
        <v>7</v>
      </c>
      <c r="B63661" s="3">
        <v>61661.157592000003</v>
      </c>
    </row>
    <row r="63662" spans="1:2" x14ac:dyDescent="0.3">
      <c r="A63662" s="3" t="s">
        <v>7</v>
      </c>
      <c r="B63662" s="3">
        <v>61786.713531000001</v>
      </c>
    </row>
    <row r="63663" spans="1:2" x14ac:dyDescent="0.3">
      <c r="A63663" s="3" t="s">
        <v>7</v>
      </c>
      <c r="B63663" s="3">
        <v>61779.170488999996</v>
      </c>
    </row>
    <row r="63664" spans="1:2" x14ac:dyDescent="0.3">
      <c r="A63664" s="3" t="s">
        <v>7</v>
      </c>
      <c r="B63664" s="3">
        <v>61053.779085000002</v>
      </c>
    </row>
    <row r="63665" spans="1:2" x14ac:dyDescent="0.3">
      <c r="A63665" s="3" t="s">
        <v>7</v>
      </c>
      <c r="B63665" s="3">
        <v>61817.002183999997</v>
      </c>
    </row>
    <row r="63666" spans="1:2" x14ac:dyDescent="0.3">
      <c r="A63666" s="3" t="s">
        <v>7</v>
      </c>
      <c r="B63666" s="3">
        <v>61780.638372000001</v>
      </c>
    </row>
    <row r="63667" spans="1:2" x14ac:dyDescent="0.3">
      <c r="A63667" s="3" t="s">
        <v>7</v>
      </c>
      <c r="B63667" s="3">
        <v>61705.533921000002</v>
      </c>
    </row>
    <row r="63668" spans="1:2" x14ac:dyDescent="0.3">
      <c r="A63668" s="3" t="s">
        <v>7</v>
      </c>
      <c r="B63668" s="3">
        <v>61149.330239000003</v>
      </c>
    </row>
    <row r="63669" spans="1:2" x14ac:dyDescent="0.3">
      <c r="A63669" s="3" t="s">
        <v>7</v>
      </c>
      <c r="B63669" s="3">
        <v>61025.653926999999</v>
      </c>
    </row>
    <row r="63670" spans="1:2" x14ac:dyDescent="0.3">
      <c r="A63670" s="3" t="s">
        <v>7</v>
      </c>
      <c r="B63670" s="3">
        <v>61820.815572</v>
      </c>
    </row>
    <row r="63671" spans="1:2" x14ac:dyDescent="0.3">
      <c r="A63671" s="3" t="s">
        <v>7</v>
      </c>
      <c r="B63671" s="3">
        <v>61800.684305000002</v>
      </c>
    </row>
    <row r="63672" spans="1:2" x14ac:dyDescent="0.3">
      <c r="A63672" s="3" t="s">
        <v>7</v>
      </c>
      <c r="B63672" s="3">
        <v>61137.141799999998</v>
      </c>
    </row>
    <row r="63673" spans="1:2" x14ac:dyDescent="0.3">
      <c r="A63673" s="3" t="s">
        <v>7</v>
      </c>
      <c r="B63673" s="3">
        <v>61794.141946999996</v>
      </c>
    </row>
    <row r="63674" spans="1:2" x14ac:dyDescent="0.3">
      <c r="A63674" s="3" t="s">
        <v>7</v>
      </c>
      <c r="B63674" s="3">
        <v>61115.40094</v>
      </c>
    </row>
    <row r="63675" spans="1:2" x14ac:dyDescent="0.3">
      <c r="A63675" s="3" t="s">
        <v>7</v>
      </c>
      <c r="B63675" s="3">
        <v>61164.377365</v>
      </c>
    </row>
    <row r="63676" spans="1:2" x14ac:dyDescent="0.3">
      <c r="A63676" s="3" t="s">
        <v>7</v>
      </c>
      <c r="B63676" s="3">
        <v>61026.195748999999</v>
      </c>
    </row>
    <row r="63677" spans="1:2" x14ac:dyDescent="0.3">
      <c r="A63677" s="3" t="s">
        <v>7</v>
      </c>
      <c r="B63677" s="3">
        <v>61817.346072</v>
      </c>
    </row>
    <row r="63678" spans="1:2" x14ac:dyDescent="0.3">
      <c r="A63678" s="3" t="s">
        <v>7</v>
      </c>
      <c r="B63678" s="3">
        <v>61116.360259000001</v>
      </c>
    </row>
    <row r="63679" spans="1:2" x14ac:dyDescent="0.3">
      <c r="A63679" s="3" t="s">
        <v>7</v>
      </c>
      <c r="B63679" s="3">
        <v>61059.619723000003</v>
      </c>
    </row>
    <row r="63680" spans="1:2" x14ac:dyDescent="0.3">
      <c r="A63680" s="3" t="s">
        <v>7</v>
      </c>
      <c r="B63680" s="3">
        <v>61051.829373</v>
      </c>
    </row>
    <row r="63681" spans="1:2" x14ac:dyDescent="0.3">
      <c r="A63681" s="3" t="s">
        <v>7</v>
      </c>
      <c r="B63681" s="3">
        <v>61143.410767000001</v>
      </c>
    </row>
    <row r="63682" spans="1:2" x14ac:dyDescent="0.3">
      <c r="A63682" s="3" t="s">
        <v>7</v>
      </c>
      <c r="B63682" s="3">
        <v>61167.541297999996</v>
      </c>
    </row>
    <row r="63683" spans="1:2" x14ac:dyDescent="0.3">
      <c r="A63683" s="3" t="s">
        <v>7</v>
      </c>
      <c r="B63683" s="3">
        <v>61110.732576000002</v>
      </c>
    </row>
    <row r="63684" spans="1:2" x14ac:dyDescent="0.3">
      <c r="A63684" s="3" t="s">
        <v>7</v>
      </c>
      <c r="B63684" s="3">
        <v>61146.142386</v>
      </c>
    </row>
    <row r="63685" spans="1:2" x14ac:dyDescent="0.3">
      <c r="A63685" s="3" t="s">
        <v>7</v>
      </c>
      <c r="B63685" s="3">
        <v>61149.390960999997</v>
      </c>
    </row>
    <row r="63686" spans="1:2" x14ac:dyDescent="0.3">
      <c r="A63686" s="3" t="s">
        <v>7</v>
      </c>
      <c r="B63686" s="3">
        <v>61784.123652000002</v>
      </c>
    </row>
    <row r="63687" spans="1:2" x14ac:dyDescent="0.3">
      <c r="A63687" s="3" t="s">
        <v>7</v>
      </c>
      <c r="B63687" s="3">
        <v>61817.358478000002</v>
      </c>
    </row>
    <row r="63688" spans="1:2" x14ac:dyDescent="0.3">
      <c r="A63688" s="3" t="s">
        <v>7</v>
      </c>
      <c r="B63688" s="3">
        <v>61025.312742000002</v>
      </c>
    </row>
    <row r="63689" spans="1:2" x14ac:dyDescent="0.3">
      <c r="A63689" s="3" t="s">
        <v>7</v>
      </c>
      <c r="B63689" s="3">
        <v>61801.319417999999</v>
      </c>
    </row>
    <row r="63690" spans="1:2" x14ac:dyDescent="0.3">
      <c r="A63690" s="3" t="s">
        <v>7</v>
      </c>
      <c r="B63690" s="3">
        <v>61698.380387999998</v>
      </c>
    </row>
    <row r="63691" spans="1:2" x14ac:dyDescent="0.3">
      <c r="A63691" s="3" t="s">
        <v>7</v>
      </c>
      <c r="B63691" s="3">
        <v>61879.352271000003</v>
      </c>
    </row>
    <row r="63692" spans="1:2" x14ac:dyDescent="0.3">
      <c r="A63692" s="3" t="s">
        <v>7</v>
      </c>
      <c r="B63692" s="3">
        <v>61711.424763000003</v>
      </c>
    </row>
    <row r="63693" spans="1:2" x14ac:dyDescent="0.3">
      <c r="A63693" s="3" t="s">
        <v>7</v>
      </c>
      <c r="B63693" s="3">
        <v>61782.615470999997</v>
      </c>
    </row>
    <row r="63694" spans="1:2" x14ac:dyDescent="0.3">
      <c r="A63694" s="3" t="s">
        <v>7</v>
      </c>
      <c r="B63694" s="3">
        <v>61136.247798999997</v>
      </c>
    </row>
    <row r="63695" spans="1:2" x14ac:dyDescent="0.3">
      <c r="A63695" s="3" t="s">
        <v>7</v>
      </c>
      <c r="B63695" s="3">
        <v>61015.029253000001</v>
      </c>
    </row>
    <row r="63696" spans="1:2" x14ac:dyDescent="0.3">
      <c r="A63696" s="3" t="s">
        <v>7</v>
      </c>
      <c r="B63696" s="3">
        <v>61001.735687</v>
      </c>
    </row>
    <row r="63697" spans="1:2" x14ac:dyDescent="0.3">
      <c r="A63697" s="3" t="s">
        <v>7</v>
      </c>
      <c r="B63697" s="3">
        <v>61809.323013000001</v>
      </c>
    </row>
    <row r="63698" spans="1:2" x14ac:dyDescent="0.3">
      <c r="A63698" s="3" t="s">
        <v>7</v>
      </c>
      <c r="B63698" s="3">
        <v>61155.085243000001</v>
      </c>
    </row>
    <row r="63699" spans="1:2" x14ac:dyDescent="0.3">
      <c r="A63699" s="3" t="s">
        <v>7</v>
      </c>
      <c r="B63699" s="3">
        <v>61200.614330999997</v>
      </c>
    </row>
    <row r="63700" spans="1:2" x14ac:dyDescent="0.3">
      <c r="A63700" s="3" t="s">
        <v>7</v>
      </c>
      <c r="B63700" s="3">
        <v>61208.660335</v>
      </c>
    </row>
    <row r="63701" spans="1:2" x14ac:dyDescent="0.3">
      <c r="A63701" s="3" t="s">
        <v>7</v>
      </c>
      <c r="B63701" s="3">
        <v>61149.253988999997</v>
      </c>
    </row>
    <row r="63702" spans="1:2" x14ac:dyDescent="0.3">
      <c r="A63702" s="3" t="s">
        <v>7</v>
      </c>
      <c r="B63702" s="3">
        <v>61170.910144000001</v>
      </c>
    </row>
    <row r="63703" spans="1:2" x14ac:dyDescent="0.3">
      <c r="A63703" s="3" t="s">
        <v>7</v>
      </c>
      <c r="B63703" s="3">
        <v>61166.037665999997</v>
      </c>
    </row>
    <row r="63704" spans="1:2" x14ac:dyDescent="0.3">
      <c r="A63704" s="3" t="s">
        <v>7</v>
      </c>
      <c r="B63704" s="3">
        <v>61059.636530000003</v>
      </c>
    </row>
    <row r="63705" spans="1:2" x14ac:dyDescent="0.3">
      <c r="A63705" s="3" t="s">
        <v>7</v>
      </c>
      <c r="B63705" s="3">
        <v>61149.226597000001</v>
      </c>
    </row>
    <row r="63706" spans="1:2" x14ac:dyDescent="0.3">
      <c r="A63706" s="3" t="s">
        <v>7</v>
      </c>
      <c r="B63706" s="3">
        <v>61116.554865999999</v>
      </c>
    </row>
    <row r="63707" spans="1:2" x14ac:dyDescent="0.3">
      <c r="A63707" s="3" t="s">
        <v>7</v>
      </c>
      <c r="B63707" s="3">
        <v>61155.273083</v>
      </c>
    </row>
    <row r="63708" spans="1:2" x14ac:dyDescent="0.3">
      <c r="A63708" s="3" t="s">
        <v>7</v>
      </c>
      <c r="B63708" s="3">
        <v>61197.016545999999</v>
      </c>
    </row>
    <row r="63709" spans="1:2" x14ac:dyDescent="0.3">
      <c r="A63709" s="3" t="s">
        <v>7</v>
      </c>
      <c r="B63709" s="3">
        <v>61470.41532</v>
      </c>
    </row>
    <row r="63710" spans="1:2" x14ac:dyDescent="0.3">
      <c r="A63710" s="3" t="s">
        <v>7</v>
      </c>
      <c r="B63710" s="3">
        <v>61385.904652999998</v>
      </c>
    </row>
    <row r="63711" spans="1:2" x14ac:dyDescent="0.3">
      <c r="A63711" s="3" t="s">
        <v>7</v>
      </c>
      <c r="B63711" s="3">
        <v>61274.956472999998</v>
      </c>
    </row>
    <row r="63712" spans="1:2" x14ac:dyDescent="0.3">
      <c r="A63712" s="3" t="s">
        <v>7</v>
      </c>
      <c r="B63712" s="3">
        <v>61357.454965999998</v>
      </c>
    </row>
    <row r="63713" spans="1:2" x14ac:dyDescent="0.3">
      <c r="A63713" s="3" t="s">
        <v>7</v>
      </c>
      <c r="B63713" s="3">
        <v>61412.943996000002</v>
      </c>
    </row>
    <row r="63714" spans="1:2" x14ac:dyDescent="0.3">
      <c r="A63714" s="3" t="s">
        <v>7</v>
      </c>
      <c r="B63714" s="3">
        <v>61341.572682999999</v>
      </c>
    </row>
    <row r="63715" spans="1:2" x14ac:dyDescent="0.3">
      <c r="A63715" s="3" t="s">
        <v>7</v>
      </c>
      <c r="B63715" s="3">
        <v>61252.301305000001</v>
      </c>
    </row>
    <row r="63716" spans="1:2" x14ac:dyDescent="0.3">
      <c r="A63716" s="3" t="s">
        <v>7</v>
      </c>
      <c r="B63716" s="3">
        <v>61091.446773000003</v>
      </c>
    </row>
    <row r="63717" spans="1:2" x14ac:dyDescent="0.3">
      <c r="A63717" s="3" t="s">
        <v>7</v>
      </c>
      <c r="B63717" s="3">
        <v>61437.877347000001</v>
      </c>
    </row>
    <row r="63718" spans="1:2" x14ac:dyDescent="0.3">
      <c r="A63718" s="3" t="s">
        <v>7</v>
      </c>
      <c r="B63718" s="3">
        <v>61808.626697</v>
      </c>
    </row>
    <row r="63719" spans="1:2" x14ac:dyDescent="0.3">
      <c r="A63719" s="3" t="s">
        <v>7</v>
      </c>
      <c r="B63719" s="3">
        <v>61819.105820999997</v>
      </c>
    </row>
    <row r="63720" spans="1:2" x14ac:dyDescent="0.3">
      <c r="A63720" s="3" t="s">
        <v>7</v>
      </c>
      <c r="B63720" s="3">
        <v>61803.847254</v>
      </c>
    </row>
    <row r="63721" spans="1:2" x14ac:dyDescent="0.3">
      <c r="A63721" s="3" t="s">
        <v>7</v>
      </c>
      <c r="B63721" s="3">
        <v>61449.564627</v>
      </c>
    </row>
    <row r="63722" spans="1:2" x14ac:dyDescent="0.3">
      <c r="A63722" s="3" t="s">
        <v>7</v>
      </c>
      <c r="B63722" s="3">
        <v>61818.174483000003</v>
      </c>
    </row>
    <row r="63723" spans="1:2" x14ac:dyDescent="0.3">
      <c r="A63723" s="3" t="s">
        <v>7</v>
      </c>
      <c r="B63723" s="3">
        <v>61793.330649000003</v>
      </c>
    </row>
    <row r="63724" spans="1:2" x14ac:dyDescent="0.3">
      <c r="A63724" s="3" t="s">
        <v>7</v>
      </c>
      <c r="B63724" s="3">
        <v>61785.911052000003</v>
      </c>
    </row>
    <row r="63725" spans="1:2" x14ac:dyDescent="0.3">
      <c r="A63725" s="3" t="s">
        <v>7</v>
      </c>
      <c r="B63725" s="3">
        <v>61434.703472000001</v>
      </c>
    </row>
    <row r="63726" spans="1:2" x14ac:dyDescent="0.3">
      <c r="A63726" s="3" t="s">
        <v>7</v>
      </c>
      <c r="B63726" s="3">
        <v>61846.354973000001</v>
      </c>
    </row>
    <row r="63727" spans="1:2" x14ac:dyDescent="0.3">
      <c r="A63727" s="3" t="s">
        <v>7</v>
      </c>
      <c r="B63727" s="3">
        <v>61819.095538000001</v>
      </c>
    </row>
    <row r="63728" spans="1:2" x14ac:dyDescent="0.3">
      <c r="A63728" s="3" t="s">
        <v>7</v>
      </c>
      <c r="B63728" s="3">
        <v>61818.080449000001</v>
      </c>
    </row>
    <row r="63729" spans="1:2" x14ac:dyDescent="0.3">
      <c r="A63729" s="3" t="s">
        <v>7</v>
      </c>
      <c r="B63729" s="3">
        <v>61436.505805000001</v>
      </c>
    </row>
    <row r="63730" spans="1:2" x14ac:dyDescent="0.3">
      <c r="A63730" s="3" t="s">
        <v>7</v>
      </c>
      <c r="B63730" s="3">
        <v>61818.026499</v>
      </c>
    </row>
    <row r="63731" spans="1:2" x14ac:dyDescent="0.3">
      <c r="A63731" s="3" t="s">
        <v>7</v>
      </c>
      <c r="B63731" s="3">
        <v>61591.663358999998</v>
      </c>
    </row>
    <row r="63732" spans="1:2" x14ac:dyDescent="0.3">
      <c r="A63732" s="3" t="s">
        <v>7</v>
      </c>
      <c r="B63732" s="3">
        <v>61818.239760999997</v>
      </c>
    </row>
    <row r="63733" spans="1:2" x14ac:dyDescent="0.3">
      <c r="A63733" s="3" t="s">
        <v>7</v>
      </c>
      <c r="B63733" s="3">
        <v>61622.522999000001</v>
      </c>
    </row>
    <row r="63734" spans="1:2" x14ac:dyDescent="0.3">
      <c r="A63734" s="3" t="s">
        <v>7</v>
      </c>
      <c r="B63734" s="3">
        <v>61812.907643999999</v>
      </c>
    </row>
    <row r="63735" spans="1:2" x14ac:dyDescent="0.3">
      <c r="A63735" s="3" t="s">
        <v>7</v>
      </c>
      <c r="B63735" s="3">
        <v>61818.145741</v>
      </c>
    </row>
    <row r="63736" spans="1:2" x14ac:dyDescent="0.3">
      <c r="A63736" s="3" t="s">
        <v>7</v>
      </c>
      <c r="B63736" s="3">
        <v>61784.572243000002</v>
      </c>
    </row>
    <row r="63737" spans="1:2" x14ac:dyDescent="0.3">
      <c r="A63737" s="3" t="s">
        <v>7</v>
      </c>
      <c r="B63737" s="3">
        <v>61817.989621000001</v>
      </c>
    </row>
    <row r="63738" spans="1:2" x14ac:dyDescent="0.3">
      <c r="A63738" s="3" t="s">
        <v>7</v>
      </c>
      <c r="B63738" s="3">
        <v>61784.347754000002</v>
      </c>
    </row>
    <row r="63739" spans="1:2" x14ac:dyDescent="0.3">
      <c r="A63739" s="3" t="s">
        <v>7</v>
      </c>
      <c r="B63739" s="3">
        <v>61795.935949999999</v>
      </c>
    </row>
    <row r="63740" spans="1:2" x14ac:dyDescent="0.3">
      <c r="A63740" s="3" t="s">
        <v>7</v>
      </c>
      <c r="B63740" s="3">
        <v>60101.421776000003</v>
      </c>
    </row>
    <row r="63741" spans="1:2" x14ac:dyDescent="0.3">
      <c r="A63741" s="3" t="s">
        <v>7</v>
      </c>
      <c r="B63741" s="3">
        <v>59726.038989000001</v>
      </c>
    </row>
    <row r="63742" spans="1:2" x14ac:dyDescent="0.3">
      <c r="A63742" s="3" t="s">
        <v>7</v>
      </c>
      <c r="B63742" s="3">
        <v>59693.579303999999</v>
      </c>
    </row>
    <row r="63743" spans="1:2" x14ac:dyDescent="0.3">
      <c r="A63743" s="3" t="s">
        <v>7</v>
      </c>
      <c r="B63743" s="3">
        <v>59723.767118000003</v>
      </c>
    </row>
    <row r="63744" spans="1:2" x14ac:dyDescent="0.3">
      <c r="A63744" s="3" t="s">
        <v>7</v>
      </c>
      <c r="B63744" s="3">
        <v>59238.879413000002</v>
      </c>
    </row>
    <row r="63745" spans="1:2" x14ac:dyDescent="0.3">
      <c r="A63745" s="3" t="s">
        <v>7</v>
      </c>
      <c r="B63745" s="3">
        <v>59332.376549000001</v>
      </c>
    </row>
    <row r="63746" spans="1:2" x14ac:dyDescent="0.3">
      <c r="A63746" s="3" t="s">
        <v>7</v>
      </c>
      <c r="B63746" s="3">
        <v>59771.251662000002</v>
      </c>
    </row>
    <row r="63747" spans="1:2" x14ac:dyDescent="0.3">
      <c r="A63747" s="3" t="s">
        <v>7</v>
      </c>
      <c r="B63747" s="3">
        <v>59239.116260000003</v>
      </c>
    </row>
    <row r="63748" spans="1:2" x14ac:dyDescent="0.3">
      <c r="A63748" s="3" t="s">
        <v>7</v>
      </c>
      <c r="B63748" s="3">
        <v>60083.869843</v>
      </c>
    </row>
    <row r="63749" spans="1:2" x14ac:dyDescent="0.3">
      <c r="A63749" s="3" t="s">
        <v>7</v>
      </c>
      <c r="B63749" s="3">
        <v>59745.587360999998</v>
      </c>
    </row>
    <row r="63750" spans="1:2" x14ac:dyDescent="0.3">
      <c r="A63750" s="3" t="s">
        <v>7</v>
      </c>
      <c r="B63750" s="3">
        <v>59772.726630999998</v>
      </c>
    </row>
    <row r="63751" spans="1:2" x14ac:dyDescent="0.3">
      <c r="A63751" s="3" t="s">
        <v>7</v>
      </c>
      <c r="B63751" s="3">
        <v>60206.117353000001</v>
      </c>
    </row>
    <row r="63752" spans="1:2" x14ac:dyDescent="0.3">
      <c r="A63752" s="3" t="s">
        <v>7</v>
      </c>
      <c r="B63752" s="3">
        <v>59772.656750000002</v>
      </c>
    </row>
    <row r="63753" spans="1:2" x14ac:dyDescent="0.3">
      <c r="A63753" s="3" t="s">
        <v>7</v>
      </c>
      <c r="B63753" s="3">
        <v>59704.051325</v>
      </c>
    </row>
    <row r="63754" spans="1:2" x14ac:dyDescent="0.3">
      <c r="A63754" s="3" t="s">
        <v>7</v>
      </c>
      <c r="B63754" s="3">
        <v>59771.188242999997</v>
      </c>
    </row>
    <row r="63755" spans="1:2" x14ac:dyDescent="0.3">
      <c r="A63755" s="3" t="s">
        <v>7</v>
      </c>
      <c r="B63755" s="3">
        <v>59239.119527000003</v>
      </c>
    </row>
    <row r="63756" spans="1:2" x14ac:dyDescent="0.3">
      <c r="A63756" s="3" t="s">
        <v>7</v>
      </c>
      <c r="B63756" s="3">
        <v>59623.554730999997</v>
      </c>
    </row>
    <row r="63757" spans="1:2" x14ac:dyDescent="0.3">
      <c r="A63757" s="3" t="s">
        <v>7</v>
      </c>
      <c r="B63757" s="3">
        <v>59239.034776</v>
      </c>
    </row>
    <row r="63758" spans="1:2" x14ac:dyDescent="0.3">
      <c r="A63758" s="3" t="s">
        <v>7</v>
      </c>
      <c r="B63758" s="3">
        <v>59623.745124000001</v>
      </c>
    </row>
    <row r="63759" spans="1:2" x14ac:dyDescent="0.3">
      <c r="A63759" s="3" t="s">
        <v>7</v>
      </c>
      <c r="B63759" s="3">
        <v>59769.518233000003</v>
      </c>
    </row>
    <row r="63760" spans="1:2" x14ac:dyDescent="0.3">
      <c r="A63760" s="3" t="s">
        <v>7</v>
      </c>
      <c r="B63760" s="3">
        <v>59623.419993000003</v>
      </c>
    </row>
    <row r="63761" spans="1:2" x14ac:dyDescent="0.3">
      <c r="A63761" s="3" t="s">
        <v>7</v>
      </c>
      <c r="B63761" s="3">
        <v>59726.517592999997</v>
      </c>
    </row>
    <row r="63762" spans="1:2" x14ac:dyDescent="0.3">
      <c r="A63762" s="3" t="s">
        <v>7</v>
      </c>
      <c r="B63762" s="3">
        <v>59953.879526999997</v>
      </c>
    </row>
    <row r="63763" spans="1:2" x14ac:dyDescent="0.3">
      <c r="A63763" s="3" t="s">
        <v>7</v>
      </c>
      <c r="B63763" s="3">
        <v>59276.436162999998</v>
      </c>
    </row>
    <row r="63764" spans="1:2" x14ac:dyDescent="0.3">
      <c r="A63764" s="3" t="s">
        <v>7</v>
      </c>
      <c r="B63764" s="3">
        <v>59753.731785999997</v>
      </c>
    </row>
    <row r="63765" spans="1:2" x14ac:dyDescent="0.3">
      <c r="A63765" s="3" t="s">
        <v>7</v>
      </c>
      <c r="B63765" s="3">
        <v>59782.608397000004</v>
      </c>
    </row>
    <row r="63766" spans="1:2" x14ac:dyDescent="0.3">
      <c r="A63766" s="3" t="s">
        <v>7</v>
      </c>
      <c r="B63766" s="3">
        <v>59767.597578000001</v>
      </c>
    </row>
    <row r="63767" spans="1:2" x14ac:dyDescent="0.3">
      <c r="A63767" s="3" t="s">
        <v>7</v>
      </c>
      <c r="B63767" s="3">
        <v>59300.236602999998</v>
      </c>
    </row>
    <row r="63768" spans="1:2" x14ac:dyDescent="0.3">
      <c r="A63768" s="3" t="s">
        <v>7</v>
      </c>
      <c r="B63768" s="3">
        <v>59238.952622999997</v>
      </c>
    </row>
    <row r="63769" spans="1:2" x14ac:dyDescent="0.3">
      <c r="A63769" s="3" t="s">
        <v>7</v>
      </c>
      <c r="B63769" s="3">
        <v>59742.564516999999</v>
      </c>
    </row>
    <row r="63770" spans="1:2" x14ac:dyDescent="0.3">
      <c r="A63770" s="3" t="s">
        <v>7</v>
      </c>
      <c r="B63770" s="3">
        <v>59329.313073999998</v>
      </c>
    </row>
    <row r="63771" spans="1:2" x14ac:dyDescent="0.3">
      <c r="A63771" s="3" t="s">
        <v>7</v>
      </c>
      <c r="B63771" s="3">
        <v>59693.599262999996</v>
      </c>
    </row>
    <row r="63772" spans="1:2" x14ac:dyDescent="0.3">
      <c r="A63772" s="3" t="s">
        <v>7</v>
      </c>
      <c r="B63772" s="3">
        <v>59332.179321000003</v>
      </c>
    </row>
    <row r="63773" spans="1:2" x14ac:dyDescent="0.3">
      <c r="A63773" s="3" t="s">
        <v>7</v>
      </c>
      <c r="B63773" s="3">
        <v>59276.492233999998</v>
      </c>
    </row>
    <row r="63774" spans="1:2" x14ac:dyDescent="0.3">
      <c r="A63774" s="3" t="s">
        <v>7</v>
      </c>
      <c r="B63774" s="3">
        <v>59727.635174000003</v>
      </c>
    </row>
    <row r="63775" spans="1:2" x14ac:dyDescent="0.3">
      <c r="A63775" s="3" t="s">
        <v>7</v>
      </c>
      <c r="B63775" s="3">
        <v>60080.953233</v>
      </c>
    </row>
    <row r="63776" spans="1:2" x14ac:dyDescent="0.3">
      <c r="A63776" s="3" t="s">
        <v>7</v>
      </c>
      <c r="B63776" s="3">
        <v>59742.609235000004</v>
      </c>
    </row>
    <row r="63777" spans="1:2" x14ac:dyDescent="0.3">
      <c r="A63777" s="3" t="s">
        <v>7</v>
      </c>
      <c r="B63777" s="3">
        <v>59762.161327000002</v>
      </c>
    </row>
    <row r="63778" spans="1:2" x14ac:dyDescent="0.3">
      <c r="A63778" s="3" t="s">
        <v>7</v>
      </c>
      <c r="B63778" s="3">
        <v>60060.867055000002</v>
      </c>
    </row>
    <row r="63779" spans="1:2" x14ac:dyDescent="0.3">
      <c r="A63779" s="3" t="s">
        <v>7</v>
      </c>
      <c r="B63779" s="3">
        <v>60157.854634000003</v>
      </c>
    </row>
    <row r="63780" spans="1:2" x14ac:dyDescent="0.3">
      <c r="A63780" s="3" t="s">
        <v>7</v>
      </c>
      <c r="B63780" s="3">
        <v>60301.159770999999</v>
      </c>
    </row>
    <row r="63781" spans="1:2" x14ac:dyDescent="0.3">
      <c r="A63781" s="3" t="s">
        <v>7</v>
      </c>
      <c r="B63781" s="3">
        <v>60335.165462999998</v>
      </c>
    </row>
    <row r="63782" spans="1:2" x14ac:dyDescent="0.3">
      <c r="A63782" s="3" t="s">
        <v>7</v>
      </c>
      <c r="B63782" s="3">
        <v>59841.690725</v>
      </c>
    </row>
    <row r="63783" spans="1:2" x14ac:dyDescent="0.3">
      <c r="A63783" s="3" t="s">
        <v>7</v>
      </c>
      <c r="B63783" s="3">
        <v>59949.965117</v>
      </c>
    </row>
    <row r="63784" spans="1:2" x14ac:dyDescent="0.3">
      <c r="A63784" s="3" t="s">
        <v>7</v>
      </c>
      <c r="B63784" s="3">
        <v>59760.331693</v>
      </c>
    </row>
    <row r="63785" spans="1:2" x14ac:dyDescent="0.3">
      <c r="A63785" s="3" t="s">
        <v>7</v>
      </c>
      <c r="B63785" s="3">
        <v>59761.322655999997</v>
      </c>
    </row>
    <row r="63786" spans="1:2" x14ac:dyDescent="0.3">
      <c r="A63786" s="3" t="s">
        <v>7</v>
      </c>
      <c r="B63786" s="3">
        <v>60044.738540999999</v>
      </c>
    </row>
    <row r="63787" spans="1:2" x14ac:dyDescent="0.3">
      <c r="A63787" s="3" t="s">
        <v>7</v>
      </c>
      <c r="B63787" s="3">
        <v>59761.617890000001</v>
      </c>
    </row>
    <row r="63788" spans="1:2" x14ac:dyDescent="0.3">
      <c r="A63788" s="3" t="s">
        <v>7</v>
      </c>
      <c r="B63788" s="3">
        <v>60292.662356000001</v>
      </c>
    </row>
    <row r="63789" spans="1:2" x14ac:dyDescent="0.3">
      <c r="A63789" s="3" t="s">
        <v>7</v>
      </c>
      <c r="B63789" s="3">
        <v>59912.12588</v>
      </c>
    </row>
    <row r="63790" spans="1:2" x14ac:dyDescent="0.3">
      <c r="A63790" s="3" t="s">
        <v>7</v>
      </c>
      <c r="B63790" s="3">
        <v>60016.088618000002</v>
      </c>
    </row>
    <row r="63791" spans="1:2" x14ac:dyDescent="0.3">
      <c r="A63791" s="3" t="s">
        <v>7</v>
      </c>
      <c r="B63791" s="3">
        <v>60221.289417</v>
      </c>
    </row>
    <row r="63792" spans="1:2" x14ac:dyDescent="0.3">
      <c r="A63792" s="3" t="s">
        <v>7</v>
      </c>
      <c r="B63792" s="3">
        <v>60056.632984000003</v>
      </c>
    </row>
    <row r="63793" spans="1:2" x14ac:dyDescent="0.3">
      <c r="A63793" s="3" t="s">
        <v>7</v>
      </c>
      <c r="B63793" s="3">
        <v>59760.529248999999</v>
      </c>
    </row>
    <row r="63794" spans="1:2" x14ac:dyDescent="0.3">
      <c r="A63794" s="3" t="s">
        <v>7</v>
      </c>
      <c r="B63794" s="3">
        <v>60226.968561000002</v>
      </c>
    </row>
    <row r="63795" spans="1:2" x14ac:dyDescent="0.3">
      <c r="A63795" s="3" t="s">
        <v>7</v>
      </c>
      <c r="B63795" s="3">
        <v>60015.743629999997</v>
      </c>
    </row>
    <row r="63796" spans="1:2" x14ac:dyDescent="0.3">
      <c r="A63796" s="3" t="s">
        <v>7</v>
      </c>
      <c r="B63796" s="3">
        <v>60307.643863999998</v>
      </c>
    </row>
    <row r="63797" spans="1:2" x14ac:dyDescent="0.3">
      <c r="A63797" s="3" t="s">
        <v>7</v>
      </c>
      <c r="B63797" s="3">
        <v>59727.611904999998</v>
      </c>
    </row>
    <row r="63798" spans="1:2" x14ac:dyDescent="0.3">
      <c r="A63798" s="3" t="s">
        <v>7</v>
      </c>
      <c r="B63798" s="3">
        <v>59970.068677000003</v>
      </c>
    </row>
    <row r="63799" spans="1:2" x14ac:dyDescent="0.3">
      <c r="A63799" s="3" t="s">
        <v>7</v>
      </c>
      <c r="B63799" s="3">
        <v>60324.964808999997</v>
      </c>
    </row>
    <row r="63800" spans="1:2" x14ac:dyDescent="0.3">
      <c r="A63800" s="3" t="s">
        <v>7</v>
      </c>
      <c r="B63800" s="3">
        <v>60238.823686000003</v>
      </c>
    </row>
    <row r="63801" spans="1:2" x14ac:dyDescent="0.3">
      <c r="A63801" s="3" t="s">
        <v>7</v>
      </c>
      <c r="B63801" s="3">
        <v>60024.151018999997</v>
      </c>
    </row>
    <row r="63802" spans="1:2" x14ac:dyDescent="0.3">
      <c r="A63802" s="3" t="s">
        <v>7</v>
      </c>
      <c r="B63802" s="3">
        <v>60290.913705999999</v>
      </c>
    </row>
    <row r="63803" spans="1:2" x14ac:dyDescent="0.3">
      <c r="A63803" s="3" t="s">
        <v>7</v>
      </c>
      <c r="B63803" s="3">
        <v>60223.095888999997</v>
      </c>
    </row>
    <row r="63804" spans="1:2" x14ac:dyDescent="0.3">
      <c r="A63804" s="3" t="s">
        <v>7</v>
      </c>
      <c r="B63804" s="3">
        <v>60302.490066999999</v>
      </c>
    </row>
    <row r="63805" spans="1:2" x14ac:dyDescent="0.3">
      <c r="A63805" s="3" t="s">
        <v>7</v>
      </c>
      <c r="B63805" s="3">
        <v>59759.608646000001</v>
      </c>
    </row>
    <row r="63806" spans="1:2" x14ac:dyDescent="0.3">
      <c r="A63806" s="3" t="s">
        <v>7</v>
      </c>
      <c r="B63806" s="3">
        <v>59727.780852999997</v>
      </c>
    </row>
    <row r="63807" spans="1:2" x14ac:dyDescent="0.3">
      <c r="A63807" s="3" t="s">
        <v>7</v>
      </c>
      <c r="B63807" s="3">
        <v>60074.852505000003</v>
      </c>
    </row>
    <row r="63808" spans="1:2" x14ac:dyDescent="0.3">
      <c r="A63808" s="3" t="s">
        <v>7</v>
      </c>
      <c r="B63808" s="3">
        <v>60096.492136000001</v>
      </c>
    </row>
    <row r="63809" spans="1:2" x14ac:dyDescent="0.3">
      <c r="A63809" s="3" t="s">
        <v>7</v>
      </c>
      <c r="B63809" s="3">
        <v>59741.000364</v>
      </c>
    </row>
    <row r="63810" spans="1:2" x14ac:dyDescent="0.3">
      <c r="A63810" s="3" t="s">
        <v>7</v>
      </c>
      <c r="B63810" s="3">
        <v>60088.233978999997</v>
      </c>
    </row>
    <row r="63811" spans="1:2" x14ac:dyDescent="0.3">
      <c r="A63811" s="3" t="s">
        <v>7</v>
      </c>
      <c r="B63811" s="3">
        <v>60099.929150000004</v>
      </c>
    </row>
    <row r="63812" spans="1:2" x14ac:dyDescent="0.3">
      <c r="A63812" s="3" t="s">
        <v>7</v>
      </c>
      <c r="B63812" s="3">
        <v>59741.087736000001</v>
      </c>
    </row>
    <row r="63813" spans="1:2" x14ac:dyDescent="0.3">
      <c r="A63813" s="3" t="s">
        <v>7</v>
      </c>
      <c r="B63813" s="3">
        <v>60109.551808999997</v>
      </c>
    </row>
    <row r="63814" spans="1:2" x14ac:dyDescent="0.3">
      <c r="A63814" s="3" t="s">
        <v>7</v>
      </c>
      <c r="B63814" s="3">
        <v>59789.632443000002</v>
      </c>
    </row>
    <row r="63815" spans="1:2" x14ac:dyDescent="0.3">
      <c r="A63815" s="3" t="s">
        <v>7</v>
      </c>
      <c r="B63815" s="3">
        <v>60100.010287999998</v>
      </c>
    </row>
    <row r="63816" spans="1:2" x14ac:dyDescent="0.3">
      <c r="A63816" s="3" t="s">
        <v>7</v>
      </c>
      <c r="B63816" s="3">
        <v>60116.587786999997</v>
      </c>
    </row>
    <row r="63817" spans="1:2" x14ac:dyDescent="0.3">
      <c r="A63817" s="3" t="s">
        <v>7</v>
      </c>
      <c r="B63817" s="3">
        <v>60100.059566999997</v>
      </c>
    </row>
    <row r="63818" spans="1:2" x14ac:dyDescent="0.3">
      <c r="A63818" s="3" t="s">
        <v>7</v>
      </c>
      <c r="B63818" s="3">
        <v>60165.866602000002</v>
      </c>
    </row>
    <row r="63819" spans="1:2" x14ac:dyDescent="0.3">
      <c r="A63819" s="3" t="s">
        <v>7</v>
      </c>
      <c r="B63819" s="3">
        <v>59740.935667999998</v>
      </c>
    </row>
    <row r="63820" spans="1:2" x14ac:dyDescent="0.3">
      <c r="A63820" s="3" t="s">
        <v>7</v>
      </c>
      <c r="B63820" s="3">
        <v>60165.838283999998</v>
      </c>
    </row>
    <row r="63821" spans="1:2" x14ac:dyDescent="0.3">
      <c r="A63821" s="3" t="s">
        <v>7</v>
      </c>
      <c r="B63821" s="3">
        <v>60103.726180999998</v>
      </c>
    </row>
    <row r="63822" spans="1:2" x14ac:dyDescent="0.3">
      <c r="A63822" s="3" t="s">
        <v>7</v>
      </c>
      <c r="B63822" s="3">
        <v>60218.071415999999</v>
      </c>
    </row>
    <row r="63823" spans="1:2" x14ac:dyDescent="0.3">
      <c r="A63823" s="3" t="s">
        <v>7</v>
      </c>
      <c r="B63823" s="3">
        <v>60112.231197000001</v>
      </c>
    </row>
    <row r="63824" spans="1:2" x14ac:dyDescent="0.3">
      <c r="A63824" s="3" t="s">
        <v>7</v>
      </c>
      <c r="B63824" s="3">
        <v>60158.403529000003</v>
      </c>
    </row>
    <row r="63825" spans="1:2" x14ac:dyDescent="0.3">
      <c r="A63825" s="3" t="s">
        <v>7</v>
      </c>
      <c r="B63825" s="3">
        <v>60106.278718000001</v>
      </c>
    </row>
    <row r="63826" spans="1:2" x14ac:dyDescent="0.3">
      <c r="A63826" s="3" t="s">
        <v>7</v>
      </c>
      <c r="B63826" s="3">
        <v>59741.027757999997</v>
      </c>
    </row>
    <row r="63827" spans="1:2" x14ac:dyDescent="0.3">
      <c r="A63827" s="3" t="s">
        <v>7</v>
      </c>
      <c r="B63827" s="3">
        <v>59759.877451</v>
      </c>
    </row>
    <row r="63828" spans="1:2" x14ac:dyDescent="0.3">
      <c r="A63828" s="3" t="s">
        <v>7</v>
      </c>
      <c r="B63828" s="3">
        <v>59728.229909000001</v>
      </c>
    </row>
    <row r="63829" spans="1:2" x14ac:dyDescent="0.3">
      <c r="A63829" s="3" t="s">
        <v>7</v>
      </c>
      <c r="B63829" s="3">
        <v>60158.317268999999</v>
      </c>
    </row>
    <row r="63830" spans="1:2" x14ac:dyDescent="0.3">
      <c r="A63830" s="3" t="s">
        <v>7</v>
      </c>
      <c r="B63830" s="3">
        <v>60221.885180999998</v>
      </c>
    </row>
    <row r="63831" spans="1:2" x14ac:dyDescent="0.3">
      <c r="A63831" s="3" t="s">
        <v>7</v>
      </c>
      <c r="B63831" s="3">
        <v>60103.852508000004</v>
      </c>
    </row>
    <row r="63832" spans="1:2" x14ac:dyDescent="0.3">
      <c r="A63832" s="3" t="s">
        <v>7</v>
      </c>
      <c r="B63832" s="3">
        <v>60121.913343</v>
      </c>
    </row>
    <row r="63833" spans="1:2" x14ac:dyDescent="0.3">
      <c r="A63833" s="3" t="s">
        <v>7</v>
      </c>
      <c r="B63833" s="3">
        <v>60158.272197999999</v>
      </c>
    </row>
    <row r="63834" spans="1:2" x14ac:dyDescent="0.3">
      <c r="A63834" s="3" t="s">
        <v>7</v>
      </c>
      <c r="B63834" s="3">
        <v>59741.095129000001</v>
      </c>
    </row>
    <row r="63835" spans="1:2" x14ac:dyDescent="0.3">
      <c r="A63835" s="3" t="s">
        <v>7</v>
      </c>
      <c r="B63835" s="3">
        <v>60090.215965000003</v>
      </c>
    </row>
    <row r="63836" spans="1:2" x14ac:dyDescent="0.3">
      <c r="A63836" s="3" t="s">
        <v>7</v>
      </c>
      <c r="B63836" s="3">
        <v>60120.339445999998</v>
      </c>
    </row>
    <row r="63837" spans="1:2" x14ac:dyDescent="0.3">
      <c r="A63837" s="3" t="s">
        <v>7</v>
      </c>
      <c r="B63837" s="3">
        <v>60144.134040999998</v>
      </c>
    </row>
    <row r="63838" spans="1:2" x14ac:dyDescent="0.3">
      <c r="A63838" s="3" t="s">
        <v>7</v>
      </c>
      <c r="B63838" s="3">
        <v>60103.315477999997</v>
      </c>
    </row>
    <row r="63839" spans="1:2" x14ac:dyDescent="0.3">
      <c r="A63839" s="3" t="s">
        <v>7</v>
      </c>
      <c r="B63839" s="3">
        <v>59787.646887000003</v>
      </c>
    </row>
    <row r="63840" spans="1:2" x14ac:dyDescent="0.3">
      <c r="A63840" s="3" t="s">
        <v>7</v>
      </c>
      <c r="B63840" s="3">
        <v>60111.770704000002</v>
      </c>
    </row>
    <row r="63841" spans="1:2" x14ac:dyDescent="0.3">
      <c r="A63841" s="3" t="s">
        <v>7</v>
      </c>
      <c r="B63841" s="3">
        <v>60112.661558</v>
      </c>
    </row>
    <row r="63842" spans="1:2" x14ac:dyDescent="0.3">
      <c r="A63842" s="3" t="s">
        <v>7</v>
      </c>
      <c r="B63842" s="3">
        <v>60103.436988000001</v>
      </c>
    </row>
    <row r="63843" spans="1:2" x14ac:dyDescent="0.3">
      <c r="A63843" s="3" t="s">
        <v>7</v>
      </c>
      <c r="B63843" s="3">
        <v>60111.590813000003</v>
      </c>
    </row>
    <row r="63844" spans="1:2" x14ac:dyDescent="0.3">
      <c r="A63844" s="3" t="s">
        <v>7</v>
      </c>
      <c r="B63844" s="3">
        <v>60012.405440000002</v>
      </c>
    </row>
    <row r="63845" spans="1:2" x14ac:dyDescent="0.3">
      <c r="A63845" s="3" t="s">
        <v>7</v>
      </c>
      <c r="B63845" s="3">
        <v>60149.271520000002</v>
      </c>
    </row>
    <row r="63846" spans="1:2" x14ac:dyDescent="0.3">
      <c r="A63846" s="3" t="s">
        <v>7</v>
      </c>
      <c r="B63846" s="3">
        <v>60144.259166000003</v>
      </c>
    </row>
    <row r="63847" spans="1:2" x14ac:dyDescent="0.3">
      <c r="A63847" s="3" t="s">
        <v>7</v>
      </c>
      <c r="B63847" s="3">
        <v>60070.019094000003</v>
      </c>
    </row>
    <row r="63848" spans="1:2" x14ac:dyDescent="0.3">
      <c r="A63848" s="3" t="s">
        <v>7</v>
      </c>
      <c r="B63848" s="3">
        <v>60024.168432999999</v>
      </c>
    </row>
    <row r="63849" spans="1:2" x14ac:dyDescent="0.3">
      <c r="A63849" s="3" t="s">
        <v>7</v>
      </c>
      <c r="B63849" s="3">
        <v>60089.482956</v>
      </c>
    </row>
    <row r="63850" spans="1:2" x14ac:dyDescent="0.3">
      <c r="A63850" s="3" t="s">
        <v>7</v>
      </c>
      <c r="B63850" s="3">
        <v>60137.720180999997</v>
      </c>
    </row>
    <row r="63851" spans="1:2" x14ac:dyDescent="0.3">
      <c r="A63851" s="3" t="s">
        <v>7</v>
      </c>
      <c r="B63851" s="3">
        <v>59766.308446000003</v>
      </c>
    </row>
    <row r="63852" spans="1:2" x14ac:dyDescent="0.3">
      <c r="A63852" s="3" t="s">
        <v>7</v>
      </c>
      <c r="B63852" s="3">
        <v>60033.291176999999</v>
      </c>
    </row>
    <row r="63853" spans="1:2" x14ac:dyDescent="0.3">
      <c r="A63853" s="3" t="s">
        <v>7</v>
      </c>
      <c r="B63853" s="3">
        <v>60146.852594999997</v>
      </c>
    </row>
    <row r="63854" spans="1:2" x14ac:dyDescent="0.3">
      <c r="A63854" s="3" t="s">
        <v>7</v>
      </c>
      <c r="B63854" s="3">
        <v>60007.856225000003</v>
      </c>
    </row>
    <row r="63855" spans="1:2" x14ac:dyDescent="0.3">
      <c r="A63855" s="3" t="s">
        <v>7</v>
      </c>
      <c r="B63855" s="3">
        <v>59740.763976000002</v>
      </c>
    </row>
    <row r="63856" spans="1:2" x14ac:dyDescent="0.3">
      <c r="A63856" s="3" t="s">
        <v>7</v>
      </c>
      <c r="B63856" s="3">
        <v>60105.290608000003</v>
      </c>
    </row>
    <row r="63857" spans="1:2" x14ac:dyDescent="0.3">
      <c r="A63857" s="3" t="s">
        <v>7</v>
      </c>
      <c r="B63857" s="3">
        <v>60194.956198</v>
      </c>
    </row>
    <row r="63858" spans="1:2" x14ac:dyDescent="0.3">
      <c r="A63858" s="3" t="s">
        <v>7</v>
      </c>
      <c r="B63858" s="3">
        <v>59761.410970999998</v>
      </c>
    </row>
    <row r="63859" spans="1:2" x14ac:dyDescent="0.3">
      <c r="A63859" s="3" t="s">
        <v>7</v>
      </c>
      <c r="B63859" s="3">
        <v>60112.032653000002</v>
      </c>
    </row>
    <row r="63860" spans="1:2" x14ac:dyDescent="0.3">
      <c r="A63860" s="3" t="s">
        <v>7</v>
      </c>
      <c r="B63860" s="3">
        <v>60255.762273</v>
      </c>
    </row>
    <row r="63861" spans="1:2" x14ac:dyDescent="0.3">
      <c r="A63861" s="3" t="s">
        <v>7</v>
      </c>
      <c r="B63861" s="3">
        <v>60182.504693000003</v>
      </c>
    </row>
    <row r="63862" spans="1:2" x14ac:dyDescent="0.3">
      <c r="A63862" s="3" t="s">
        <v>7</v>
      </c>
      <c r="B63862" s="3">
        <v>60153.641601000003</v>
      </c>
    </row>
    <row r="63863" spans="1:2" x14ac:dyDescent="0.3">
      <c r="A63863" s="3" t="s">
        <v>7</v>
      </c>
      <c r="B63863" s="3">
        <v>59750.750283000001</v>
      </c>
    </row>
    <row r="63864" spans="1:2" x14ac:dyDescent="0.3">
      <c r="A63864" s="3" t="s">
        <v>7</v>
      </c>
      <c r="B63864" s="3">
        <v>60100.636477</v>
      </c>
    </row>
    <row r="63865" spans="1:2" x14ac:dyDescent="0.3">
      <c r="A63865" s="3" t="s">
        <v>7</v>
      </c>
      <c r="B63865" s="3">
        <v>60222.393887999999</v>
      </c>
    </row>
    <row r="63866" spans="1:2" x14ac:dyDescent="0.3">
      <c r="A63866" s="3" t="s">
        <v>7</v>
      </c>
      <c r="B63866" s="3">
        <v>60066.357954999999</v>
      </c>
    </row>
    <row r="63867" spans="1:2" x14ac:dyDescent="0.3">
      <c r="A63867" s="3" t="s">
        <v>7</v>
      </c>
      <c r="B63867" s="3">
        <v>60078.661677999997</v>
      </c>
    </row>
    <row r="63868" spans="1:2" x14ac:dyDescent="0.3">
      <c r="A63868" s="3" t="s">
        <v>7</v>
      </c>
      <c r="B63868" s="3">
        <v>60156.194209000001</v>
      </c>
    </row>
    <row r="63869" spans="1:2" x14ac:dyDescent="0.3">
      <c r="A63869" s="3" t="s">
        <v>7</v>
      </c>
      <c r="B63869" s="3">
        <v>60042.888426999998</v>
      </c>
    </row>
    <row r="63870" spans="1:2" x14ac:dyDescent="0.3">
      <c r="A63870" s="3" t="s">
        <v>7</v>
      </c>
      <c r="B63870" s="3">
        <v>60102.532958000003</v>
      </c>
    </row>
    <row r="63871" spans="1:2" x14ac:dyDescent="0.3">
      <c r="A63871" s="3" t="s">
        <v>7</v>
      </c>
      <c r="B63871" s="3">
        <v>60165.626484</v>
      </c>
    </row>
    <row r="63872" spans="1:2" x14ac:dyDescent="0.3">
      <c r="A63872" s="3" t="s">
        <v>7</v>
      </c>
      <c r="B63872" s="3">
        <v>60053.540026000002</v>
      </c>
    </row>
    <row r="63873" spans="1:2" x14ac:dyDescent="0.3">
      <c r="A63873" s="3" t="s">
        <v>7</v>
      </c>
      <c r="B63873" s="3">
        <v>60193.821094999999</v>
      </c>
    </row>
    <row r="63874" spans="1:2" x14ac:dyDescent="0.3">
      <c r="A63874" s="3" t="s">
        <v>7</v>
      </c>
      <c r="B63874" s="3">
        <v>60111.890817</v>
      </c>
    </row>
    <row r="63875" spans="1:2" x14ac:dyDescent="0.3">
      <c r="A63875" s="3" t="s">
        <v>7</v>
      </c>
      <c r="B63875" s="3">
        <v>60120.766876000002</v>
      </c>
    </row>
    <row r="63876" spans="1:2" x14ac:dyDescent="0.3">
      <c r="A63876" s="3" t="s">
        <v>7</v>
      </c>
      <c r="B63876" s="3">
        <v>59764.560355000001</v>
      </c>
    </row>
    <row r="63877" spans="1:2" x14ac:dyDescent="0.3">
      <c r="A63877" s="3" t="s">
        <v>7</v>
      </c>
      <c r="B63877" s="3">
        <v>60112.051353000003</v>
      </c>
    </row>
    <row r="63878" spans="1:2" x14ac:dyDescent="0.3">
      <c r="A63878" s="3" t="s">
        <v>7</v>
      </c>
      <c r="B63878" s="3">
        <v>60068.290889000004</v>
      </c>
    </row>
    <row r="63879" spans="1:2" x14ac:dyDescent="0.3">
      <c r="A63879" s="3" t="s">
        <v>7</v>
      </c>
      <c r="B63879" s="3">
        <v>60027.177247</v>
      </c>
    </row>
    <row r="63880" spans="1:2" x14ac:dyDescent="0.3">
      <c r="A63880" s="3" t="s">
        <v>7</v>
      </c>
      <c r="B63880" s="3">
        <v>60091.845763999998</v>
      </c>
    </row>
    <row r="63881" spans="1:2" x14ac:dyDescent="0.3">
      <c r="A63881" s="3" t="s">
        <v>7</v>
      </c>
      <c r="B63881" s="3">
        <v>59999.812827000002</v>
      </c>
    </row>
    <row r="63882" spans="1:2" x14ac:dyDescent="0.3">
      <c r="A63882" s="3" t="s">
        <v>7</v>
      </c>
      <c r="B63882" s="3">
        <v>60092.480595000001</v>
      </c>
    </row>
    <row r="63883" spans="1:2" x14ac:dyDescent="0.3">
      <c r="A63883" s="3" t="s">
        <v>7</v>
      </c>
      <c r="B63883" s="3">
        <v>59743.309960999999</v>
      </c>
    </row>
    <row r="63884" spans="1:2" x14ac:dyDescent="0.3">
      <c r="A63884" s="3" t="s">
        <v>7</v>
      </c>
      <c r="B63884" s="3">
        <v>60165.939341999998</v>
      </c>
    </row>
    <row r="63885" spans="1:2" x14ac:dyDescent="0.3">
      <c r="A63885" s="3" t="s">
        <v>7</v>
      </c>
      <c r="B63885" s="3">
        <v>60088.299825000002</v>
      </c>
    </row>
    <row r="63886" spans="1:2" x14ac:dyDescent="0.3">
      <c r="A63886" s="3" t="s">
        <v>7</v>
      </c>
      <c r="B63886" s="3">
        <v>60092.674554999998</v>
      </c>
    </row>
    <row r="63887" spans="1:2" x14ac:dyDescent="0.3">
      <c r="A63887" s="3" t="s">
        <v>7</v>
      </c>
      <c r="B63887" s="3">
        <v>60059.064952000001</v>
      </c>
    </row>
    <row r="63888" spans="1:2" x14ac:dyDescent="0.3">
      <c r="A63888" s="3" t="s">
        <v>7</v>
      </c>
      <c r="B63888" s="3">
        <v>60088.528416000001</v>
      </c>
    </row>
    <row r="63889" spans="1:2" x14ac:dyDescent="0.3">
      <c r="A63889" s="3" t="s">
        <v>7</v>
      </c>
      <c r="B63889" s="3">
        <v>60088.113118000001</v>
      </c>
    </row>
    <row r="63890" spans="1:2" x14ac:dyDescent="0.3">
      <c r="A63890" s="3" t="s">
        <v>7</v>
      </c>
      <c r="B63890" s="3">
        <v>59760.231371000002</v>
      </c>
    </row>
    <row r="63891" spans="1:2" x14ac:dyDescent="0.3">
      <c r="A63891" s="3" t="s">
        <v>7</v>
      </c>
      <c r="B63891" s="3">
        <v>60166.128936000001</v>
      </c>
    </row>
    <row r="63892" spans="1:2" x14ac:dyDescent="0.3">
      <c r="A63892" s="3" t="s">
        <v>7</v>
      </c>
      <c r="B63892" s="3">
        <v>60169.305536</v>
      </c>
    </row>
    <row r="63893" spans="1:2" x14ac:dyDescent="0.3">
      <c r="A63893" s="3" t="s">
        <v>7</v>
      </c>
      <c r="B63893" s="3">
        <v>60081.454824</v>
      </c>
    </row>
    <row r="63894" spans="1:2" x14ac:dyDescent="0.3">
      <c r="A63894" s="3" t="s">
        <v>7</v>
      </c>
      <c r="B63894" s="3">
        <v>60120.357757999998</v>
      </c>
    </row>
    <row r="63895" spans="1:2" x14ac:dyDescent="0.3">
      <c r="A63895" s="3" t="s">
        <v>7</v>
      </c>
      <c r="B63895" s="3">
        <v>59761.768376</v>
      </c>
    </row>
    <row r="63896" spans="1:2" x14ac:dyDescent="0.3">
      <c r="A63896" s="3" t="s">
        <v>7</v>
      </c>
      <c r="B63896" s="3">
        <v>59789.217568</v>
      </c>
    </row>
    <row r="63897" spans="1:2" x14ac:dyDescent="0.3">
      <c r="A63897" s="3" t="s">
        <v>7</v>
      </c>
      <c r="B63897" s="3">
        <v>59762.995068999997</v>
      </c>
    </row>
    <row r="63898" spans="1:2" x14ac:dyDescent="0.3">
      <c r="A63898" s="3" t="s">
        <v>7</v>
      </c>
      <c r="B63898" s="3">
        <v>60111.813461999998</v>
      </c>
    </row>
    <row r="63899" spans="1:2" x14ac:dyDescent="0.3">
      <c r="A63899" s="3" t="s">
        <v>7</v>
      </c>
      <c r="B63899" s="3">
        <v>60120.338759999999</v>
      </c>
    </row>
    <row r="63900" spans="1:2" x14ac:dyDescent="0.3">
      <c r="A63900" s="3" t="s">
        <v>7</v>
      </c>
      <c r="B63900" s="3">
        <v>59761.832098999999</v>
      </c>
    </row>
    <row r="63901" spans="1:2" x14ac:dyDescent="0.3">
      <c r="A63901" s="3" t="s">
        <v>7</v>
      </c>
      <c r="B63901" s="3">
        <v>60153.068455000001</v>
      </c>
    </row>
    <row r="63902" spans="1:2" x14ac:dyDescent="0.3">
      <c r="A63902" s="3" t="s">
        <v>7</v>
      </c>
      <c r="B63902" s="3">
        <v>59762.010628000004</v>
      </c>
    </row>
    <row r="63903" spans="1:2" x14ac:dyDescent="0.3">
      <c r="A63903" s="3" t="s">
        <v>7</v>
      </c>
      <c r="B63903" s="3">
        <v>60162.493918</v>
      </c>
    </row>
    <row r="63904" spans="1:2" x14ac:dyDescent="0.3">
      <c r="A63904" s="3" t="s">
        <v>7</v>
      </c>
      <c r="B63904" s="3">
        <v>60120.338960000001</v>
      </c>
    </row>
    <row r="63905" spans="1:2" x14ac:dyDescent="0.3">
      <c r="A63905" s="3" t="s">
        <v>7</v>
      </c>
      <c r="B63905" s="3">
        <v>60162.428243000002</v>
      </c>
    </row>
    <row r="63906" spans="1:2" x14ac:dyDescent="0.3">
      <c r="A63906" s="3" t="s">
        <v>7</v>
      </c>
      <c r="B63906" s="3">
        <v>59760.221285</v>
      </c>
    </row>
    <row r="63907" spans="1:2" x14ac:dyDescent="0.3">
      <c r="A63907" s="3" t="s">
        <v>7</v>
      </c>
      <c r="B63907" s="3">
        <v>60158.232128000003</v>
      </c>
    </row>
    <row r="63908" spans="1:2" x14ac:dyDescent="0.3">
      <c r="A63908" s="3" t="s">
        <v>7</v>
      </c>
      <c r="B63908" s="3">
        <v>59784.048115999998</v>
      </c>
    </row>
    <row r="63909" spans="1:2" x14ac:dyDescent="0.3">
      <c r="A63909" s="3" t="s">
        <v>7</v>
      </c>
      <c r="B63909" s="3">
        <v>60112.037176999998</v>
      </c>
    </row>
    <row r="63910" spans="1:2" x14ac:dyDescent="0.3">
      <c r="A63910" s="3" t="s">
        <v>7</v>
      </c>
      <c r="B63910" s="3">
        <v>60221.904669000003</v>
      </c>
    </row>
    <row r="63911" spans="1:2" x14ac:dyDescent="0.3">
      <c r="A63911" s="3" t="s">
        <v>7</v>
      </c>
      <c r="B63911" s="3">
        <v>60120.388239</v>
      </c>
    </row>
    <row r="63912" spans="1:2" x14ac:dyDescent="0.3">
      <c r="A63912" s="3" t="s">
        <v>7</v>
      </c>
      <c r="B63912" s="3">
        <v>60162.594341000004</v>
      </c>
    </row>
    <row r="63913" spans="1:2" x14ac:dyDescent="0.3">
      <c r="A63913" s="3" t="s">
        <v>7</v>
      </c>
      <c r="B63913" s="3">
        <v>60144.201056999998</v>
      </c>
    </row>
    <row r="63914" spans="1:2" x14ac:dyDescent="0.3">
      <c r="A63914" s="3" t="s">
        <v>7</v>
      </c>
      <c r="B63914" s="3">
        <v>60120.330789</v>
      </c>
    </row>
    <row r="63915" spans="1:2" x14ac:dyDescent="0.3">
      <c r="A63915" s="3" t="s">
        <v>7</v>
      </c>
      <c r="B63915" s="3">
        <v>60120.002271999998</v>
      </c>
    </row>
    <row r="63916" spans="1:2" x14ac:dyDescent="0.3">
      <c r="A63916" s="3" t="s">
        <v>7</v>
      </c>
      <c r="B63916" s="3">
        <v>60162.707238000003</v>
      </c>
    </row>
    <row r="63917" spans="1:2" x14ac:dyDescent="0.3">
      <c r="A63917" s="3" t="s">
        <v>7</v>
      </c>
      <c r="B63917" s="3">
        <v>60060.973413</v>
      </c>
    </row>
    <row r="63918" spans="1:2" x14ac:dyDescent="0.3">
      <c r="A63918" s="3" t="s">
        <v>7</v>
      </c>
      <c r="B63918" s="3">
        <v>60104.236277000004</v>
      </c>
    </row>
    <row r="63919" spans="1:2" x14ac:dyDescent="0.3">
      <c r="A63919" s="3" t="s">
        <v>7</v>
      </c>
      <c r="B63919" s="3">
        <v>60196.176898999998</v>
      </c>
    </row>
    <row r="63920" spans="1:2" x14ac:dyDescent="0.3">
      <c r="A63920" s="3" t="s">
        <v>7</v>
      </c>
      <c r="B63920" s="3">
        <v>60103.414293000002</v>
      </c>
    </row>
    <row r="63921" spans="1:2" x14ac:dyDescent="0.3">
      <c r="A63921" s="3" t="s">
        <v>7</v>
      </c>
      <c r="B63921" s="3">
        <v>60065.984693999999</v>
      </c>
    </row>
    <row r="63922" spans="1:2" x14ac:dyDescent="0.3">
      <c r="A63922" s="3" t="s">
        <v>7</v>
      </c>
      <c r="B63922" s="3">
        <v>60095.685541999999</v>
      </c>
    </row>
    <row r="63923" spans="1:2" x14ac:dyDescent="0.3">
      <c r="A63923" s="3" t="s">
        <v>7</v>
      </c>
      <c r="B63923" s="3">
        <v>60112.577447999996</v>
      </c>
    </row>
    <row r="63924" spans="1:2" x14ac:dyDescent="0.3">
      <c r="A63924" s="3" t="s">
        <v>7</v>
      </c>
      <c r="B63924" s="3">
        <v>60111.607624999997</v>
      </c>
    </row>
    <row r="63925" spans="1:2" x14ac:dyDescent="0.3">
      <c r="A63925" s="3" t="s">
        <v>7</v>
      </c>
      <c r="B63925" s="3">
        <v>60089.563539000002</v>
      </c>
    </row>
    <row r="63926" spans="1:2" x14ac:dyDescent="0.3">
      <c r="A63926" s="3" t="s">
        <v>7</v>
      </c>
      <c r="B63926" s="3">
        <v>60106.858214</v>
      </c>
    </row>
    <row r="63927" spans="1:2" x14ac:dyDescent="0.3">
      <c r="A63927" s="3" t="s">
        <v>7</v>
      </c>
      <c r="B63927" s="3">
        <v>60061.263199000001</v>
      </c>
    </row>
    <row r="63928" spans="1:2" x14ac:dyDescent="0.3">
      <c r="A63928" s="3" t="s">
        <v>7</v>
      </c>
      <c r="B63928" s="3">
        <v>60105.677052999999</v>
      </c>
    </row>
    <row r="63929" spans="1:2" x14ac:dyDescent="0.3">
      <c r="A63929" s="3" t="s">
        <v>7</v>
      </c>
      <c r="B63929" s="3">
        <v>60061.142115000002</v>
      </c>
    </row>
    <row r="63930" spans="1:2" x14ac:dyDescent="0.3">
      <c r="A63930" s="3" t="s">
        <v>7</v>
      </c>
      <c r="B63930" s="3">
        <v>60183.482151999997</v>
      </c>
    </row>
    <row r="63931" spans="1:2" x14ac:dyDescent="0.3">
      <c r="A63931" s="3" t="s">
        <v>7</v>
      </c>
      <c r="B63931" s="3">
        <v>60222.475506000002</v>
      </c>
    </row>
    <row r="63932" spans="1:2" x14ac:dyDescent="0.3">
      <c r="A63932" s="3" t="s">
        <v>7</v>
      </c>
      <c r="B63932" s="3">
        <v>60087.696898000002</v>
      </c>
    </row>
    <row r="63933" spans="1:2" x14ac:dyDescent="0.3">
      <c r="A63933" s="3" t="s">
        <v>7</v>
      </c>
      <c r="B63933" s="3">
        <v>60089.187998000001</v>
      </c>
    </row>
    <row r="63934" spans="1:2" x14ac:dyDescent="0.3">
      <c r="A63934" s="3" t="s">
        <v>7</v>
      </c>
      <c r="B63934" s="3">
        <v>60164.412134999999</v>
      </c>
    </row>
    <row r="63935" spans="1:2" x14ac:dyDescent="0.3">
      <c r="A63935" s="3" t="s">
        <v>7</v>
      </c>
      <c r="B63935" s="3">
        <v>60111.954423000003</v>
      </c>
    </row>
    <row r="63936" spans="1:2" x14ac:dyDescent="0.3">
      <c r="A63936" s="3" t="s">
        <v>7</v>
      </c>
      <c r="B63936" s="3">
        <v>59713.360293999998</v>
      </c>
    </row>
    <row r="63937" spans="1:2" x14ac:dyDescent="0.3">
      <c r="A63937" s="3" t="s">
        <v>7</v>
      </c>
      <c r="B63937" s="3">
        <v>60104.313858000001</v>
      </c>
    </row>
    <row r="63938" spans="1:2" x14ac:dyDescent="0.3">
      <c r="A63938" s="3" t="s">
        <v>7</v>
      </c>
      <c r="B63938" s="3">
        <v>60196.079259999999</v>
      </c>
    </row>
    <row r="63939" spans="1:2" x14ac:dyDescent="0.3">
      <c r="A63939" s="3" t="s">
        <v>7</v>
      </c>
      <c r="B63939" s="3">
        <v>60069.806732999998</v>
      </c>
    </row>
    <row r="63940" spans="1:2" x14ac:dyDescent="0.3">
      <c r="A63940" s="3" t="s">
        <v>7</v>
      </c>
      <c r="B63940" s="3">
        <v>59664.827562999999</v>
      </c>
    </row>
    <row r="63941" spans="1:2" x14ac:dyDescent="0.3">
      <c r="A63941" s="3" t="s">
        <v>7</v>
      </c>
      <c r="B63941" s="3">
        <v>60159.352577999998</v>
      </c>
    </row>
    <row r="63942" spans="1:2" x14ac:dyDescent="0.3">
      <c r="A63942" s="3" t="s">
        <v>7</v>
      </c>
      <c r="B63942" s="3">
        <v>59741.855215000003</v>
      </c>
    </row>
    <row r="63943" spans="1:2" x14ac:dyDescent="0.3">
      <c r="A63943" s="3" t="s">
        <v>7</v>
      </c>
      <c r="B63943" s="3">
        <v>60122.487923000001</v>
      </c>
    </row>
    <row r="63944" spans="1:2" x14ac:dyDescent="0.3">
      <c r="A63944" s="3" t="s">
        <v>7</v>
      </c>
      <c r="B63944" s="3">
        <v>59728.391771000002</v>
      </c>
    </row>
    <row r="63945" spans="1:2" x14ac:dyDescent="0.3">
      <c r="A63945" s="3" t="s">
        <v>7</v>
      </c>
      <c r="B63945" s="3">
        <v>60144.192628999997</v>
      </c>
    </row>
    <row r="63946" spans="1:2" x14ac:dyDescent="0.3">
      <c r="A63946" s="3" t="s">
        <v>7</v>
      </c>
      <c r="B63946" s="3">
        <v>60088.718552999999</v>
      </c>
    </row>
    <row r="63947" spans="1:2" x14ac:dyDescent="0.3">
      <c r="A63947" s="3" t="s">
        <v>7</v>
      </c>
      <c r="B63947" s="3">
        <v>60104.142157000002</v>
      </c>
    </row>
    <row r="63948" spans="1:2" x14ac:dyDescent="0.3">
      <c r="A63948" s="3" t="s">
        <v>7</v>
      </c>
      <c r="B63948" s="3">
        <v>60066.153696000001</v>
      </c>
    </row>
    <row r="63949" spans="1:2" x14ac:dyDescent="0.3">
      <c r="A63949" s="3" t="s">
        <v>7</v>
      </c>
      <c r="B63949" s="3">
        <v>60144.243483999999</v>
      </c>
    </row>
    <row r="63950" spans="1:2" x14ac:dyDescent="0.3">
      <c r="A63950" s="3" t="s">
        <v>7</v>
      </c>
      <c r="B63950" s="3">
        <v>60077.150094999997</v>
      </c>
    </row>
    <row r="63951" spans="1:2" x14ac:dyDescent="0.3">
      <c r="A63951" s="3" t="s">
        <v>7</v>
      </c>
      <c r="B63951" s="3">
        <v>60015.894132000001</v>
      </c>
    </row>
    <row r="63952" spans="1:2" x14ac:dyDescent="0.3">
      <c r="A63952" s="3" t="s">
        <v>7</v>
      </c>
      <c r="B63952" s="3">
        <v>59728.676039999998</v>
      </c>
    </row>
    <row r="63953" spans="1:2" x14ac:dyDescent="0.3">
      <c r="A63953" s="3" t="s">
        <v>7</v>
      </c>
      <c r="B63953" s="3">
        <v>60144.207656999999</v>
      </c>
    </row>
    <row r="63954" spans="1:2" x14ac:dyDescent="0.3">
      <c r="A63954" s="3" t="s">
        <v>7</v>
      </c>
      <c r="B63954" s="3">
        <v>60000.128525</v>
      </c>
    </row>
    <row r="63955" spans="1:2" x14ac:dyDescent="0.3">
      <c r="A63955" s="3" t="s">
        <v>7</v>
      </c>
      <c r="B63955" s="3">
        <v>59742.560658000002</v>
      </c>
    </row>
    <row r="63956" spans="1:2" x14ac:dyDescent="0.3">
      <c r="A63956" s="3" t="s">
        <v>7</v>
      </c>
      <c r="B63956" s="3">
        <v>59742.044081</v>
      </c>
    </row>
    <row r="63957" spans="1:2" x14ac:dyDescent="0.3">
      <c r="A63957" s="3" t="s">
        <v>7</v>
      </c>
      <c r="B63957" s="3">
        <v>60092.981204000003</v>
      </c>
    </row>
    <row r="63958" spans="1:2" x14ac:dyDescent="0.3">
      <c r="A63958" s="3" t="s">
        <v>7</v>
      </c>
      <c r="B63958" s="3">
        <v>59742.661591999997</v>
      </c>
    </row>
    <row r="63959" spans="1:2" x14ac:dyDescent="0.3">
      <c r="A63959" s="3" t="s">
        <v>7</v>
      </c>
      <c r="B63959" s="3">
        <v>60107.488896000003</v>
      </c>
    </row>
    <row r="63960" spans="1:2" x14ac:dyDescent="0.3">
      <c r="A63960" s="3" t="s">
        <v>7</v>
      </c>
      <c r="B63960" s="3">
        <v>60093.219819999998</v>
      </c>
    </row>
    <row r="63961" spans="1:2" x14ac:dyDescent="0.3">
      <c r="A63961" s="3" t="s">
        <v>7</v>
      </c>
      <c r="B63961" s="3">
        <v>60107.854667</v>
      </c>
    </row>
    <row r="63962" spans="1:2" x14ac:dyDescent="0.3">
      <c r="A63962" s="3" t="s">
        <v>7</v>
      </c>
      <c r="B63962" s="3">
        <v>60048.825409999998</v>
      </c>
    </row>
    <row r="63963" spans="1:2" x14ac:dyDescent="0.3">
      <c r="A63963" s="3" t="s">
        <v>7</v>
      </c>
      <c r="B63963" s="3">
        <v>60308.435367999999</v>
      </c>
    </row>
    <row r="63964" spans="1:2" x14ac:dyDescent="0.3">
      <c r="A63964" s="3" t="s">
        <v>7</v>
      </c>
      <c r="B63964" s="3">
        <v>60087.602151999999</v>
      </c>
    </row>
    <row r="63965" spans="1:2" x14ac:dyDescent="0.3">
      <c r="A63965" s="3" t="s">
        <v>7</v>
      </c>
      <c r="B63965" s="3">
        <v>59701.171886999997</v>
      </c>
    </row>
    <row r="63966" spans="1:2" x14ac:dyDescent="0.3">
      <c r="A63966" s="3" t="s">
        <v>7</v>
      </c>
      <c r="B63966" s="3">
        <v>60217.166345999998</v>
      </c>
    </row>
    <row r="63967" spans="1:2" x14ac:dyDescent="0.3">
      <c r="A63967" s="3" t="s">
        <v>7</v>
      </c>
      <c r="B63967" s="3">
        <v>60063.224271999999</v>
      </c>
    </row>
    <row r="63968" spans="1:2" x14ac:dyDescent="0.3">
      <c r="A63968" s="3" t="s">
        <v>7</v>
      </c>
      <c r="B63968" s="3">
        <v>60094.181788000002</v>
      </c>
    </row>
    <row r="63969" spans="1:2" x14ac:dyDescent="0.3">
      <c r="A63969" s="3" t="s">
        <v>7</v>
      </c>
      <c r="B63969" s="3">
        <v>60088.370472000002</v>
      </c>
    </row>
    <row r="63970" spans="1:2" x14ac:dyDescent="0.3">
      <c r="A63970" s="3" t="s">
        <v>7</v>
      </c>
      <c r="B63970" s="3">
        <v>60136.254145999999</v>
      </c>
    </row>
    <row r="63971" spans="1:2" x14ac:dyDescent="0.3">
      <c r="A63971" s="3" t="s">
        <v>7</v>
      </c>
      <c r="B63971" s="3">
        <v>60061.140513999999</v>
      </c>
    </row>
    <row r="63972" spans="1:2" x14ac:dyDescent="0.3">
      <c r="A63972" s="3" t="s">
        <v>7</v>
      </c>
      <c r="B63972" s="3">
        <v>60053.989474000002</v>
      </c>
    </row>
    <row r="63973" spans="1:2" x14ac:dyDescent="0.3">
      <c r="A63973" s="3" t="s">
        <v>7</v>
      </c>
      <c r="B63973" s="3">
        <v>60101.886371000001</v>
      </c>
    </row>
    <row r="63974" spans="1:2" x14ac:dyDescent="0.3">
      <c r="A63974" s="3" t="s">
        <v>7</v>
      </c>
      <c r="B63974" s="3">
        <v>59939.263486999997</v>
      </c>
    </row>
    <row r="63975" spans="1:2" x14ac:dyDescent="0.3">
      <c r="A63975" s="3" t="s">
        <v>7</v>
      </c>
      <c r="B63975" s="3">
        <v>60156.073826</v>
      </c>
    </row>
    <row r="63976" spans="1:2" x14ac:dyDescent="0.3">
      <c r="A63976" s="3" t="s">
        <v>7</v>
      </c>
      <c r="B63976" s="3">
        <v>59742.658169000002</v>
      </c>
    </row>
    <row r="63977" spans="1:2" x14ac:dyDescent="0.3">
      <c r="A63977" s="3" t="s">
        <v>7</v>
      </c>
      <c r="B63977" s="3">
        <v>60165.503305999999</v>
      </c>
    </row>
    <row r="63978" spans="1:2" x14ac:dyDescent="0.3">
      <c r="A63978" s="3" t="s">
        <v>7</v>
      </c>
      <c r="B63978" s="3">
        <v>60170.649947999998</v>
      </c>
    </row>
    <row r="63979" spans="1:2" x14ac:dyDescent="0.3">
      <c r="A63979" s="3" t="s">
        <v>7</v>
      </c>
      <c r="B63979" s="3">
        <v>59766.514804999999</v>
      </c>
    </row>
    <row r="63980" spans="1:2" x14ac:dyDescent="0.3">
      <c r="A63980" s="3" t="s">
        <v>7</v>
      </c>
      <c r="B63980" s="3">
        <v>60120.070712000001</v>
      </c>
    </row>
    <row r="63981" spans="1:2" x14ac:dyDescent="0.3">
      <c r="A63981" s="3" t="s">
        <v>7</v>
      </c>
      <c r="B63981" s="3">
        <v>59762.173424000001</v>
      </c>
    </row>
    <row r="63982" spans="1:2" x14ac:dyDescent="0.3">
      <c r="A63982" s="3" t="s">
        <v>7</v>
      </c>
      <c r="B63982" s="3">
        <v>60017.273586000003</v>
      </c>
    </row>
    <row r="63983" spans="1:2" x14ac:dyDescent="0.3">
      <c r="A63983" s="3" t="s">
        <v>7</v>
      </c>
      <c r="B63983" s="3">
        <v>60087.731498000001</v>
      </c>
    </row>
    <row r="63984" spans="1:2" x14ac:dyDescent="0.3">
      <c r="A63984" s="3" t="s">
        <v>7</v>
      </c>
      <c r="B63984" s="3">
        <v>60153.25131</v>
      </c>
    </row>
    <row r="63985" spans="1:2" x14ac:dyDescent="0.3">
      <c r="A63985" s="3" t="s">
        <v>7</v>
      </c>
      <c r="B63985" s="3">
        <v>60155.859256999996</v>
      </c>
    </row>
    <row r="63986" spans="1:2" x14ac:dyDescent="0.3">
      <c r="A63986" s="3" t="s">
        <v>7</v>
      </c>
      <c r="B63986" s="3">
        <v>60003.985629000003</v>
      </c>
    </row>
    <row r="63987" spans="1:2" x14ac:dyDescent="0.3">
      <c r="A63987" s="3" t="s">
        <v>7</v>
      </c>
      <c r="B63987" s="3">
        <v>60056.830618</v>
      </c>
    </row>
    <row r="63988" spans="1:2" x14ac:dyDescent="0.3">
      <c r="A63988" s="3" t="s">
        <v>7</v>
      </c>
      <c r="B63988" s="3">
        <v>60025.529189000001</v>
      </c>
    </row>
    <row r="63989" spans="1:2" x14ac:dyDescent="0.3">
      <c r="A63989" s="3" t="s">
        <v>7</v>
      </c>
      <c r="B63989" s="3">
        <v>60015.331428999998</v>
      </c>
    </row>
    <row r="63990" spans="1:2" x14ac:dyDescent="0.3">
      <c r="A63990" s="3" t="s">
        <v>7</v>
      </c>
      <c r="B63990" s="3">
        <v>60149.219495999998</v>
      </c>
    </row>
    <row r="63991" spans="1:2" x14ac:dyDescent="0.3">
      <c r="A63991" s="3" t="s">
        <v>7</v>
      </c>
      <c r="B63991" s="3">
        <v>60092.442282999997</v>
      </c>
    </row>
    <row r="63992" spans="1:2" x14ac:dyDescent="0.3">
      <c r="A63992" s="3" t="s">
        <v>7</v>
      </c>
      <c r="B63992" s="3">
        <v>59760.768430999997</v>
      </c>
    </row>
    <row r="63993" spans="1:2" x14ac:dyDescent="0.3">
      <c r="A63993" s="3" t="s">
        <v>7</v>
      </c>
      <c r="B63993" s="3">
        <v>59920.421631999998</v>
      </c>
    </row>
    <row r="63994" spans="1:2" x14ac:dyDescent="0.3">
      <c r="A63994" s="3" t="s">
        <v>7</v>
      </c>
      <c r="B63994" s="3">
        <v>60022.242783000002</v>
      </c>
    </row>
    <row r="63995" spans="1:2" x14ac:dyDescent="0.3">
      <c r="A63995" s="3" t="s">
        <v>7</v>
      </c>
      <c r="B63995" s="3">
        <v>60144.297631000001</v>
      </c>
    </row>
    <row r="63996" spans="1:2" x14ac:dyDescent="0.3">
      <c r="A63996" s="3" t="s">
        <v>7</v>
      </c>
      <c r="B63996" s="3">
        <v>60104.350082999998</v>
      </c>
    </row>
    <row r="63997" spans="1:2" x14ac:dyDescent="0.3">
      <c r="A63997" s="3" t="s">
        <v>7</v>
      </c>
      <c r="B63997" s="3">
        <v>60134.276332000001</v>
      </c>
    </row>
    <row r="63998" spans="1:2" x14ac:dyDescent="0.3">
      <c r="A63998" s="3" t="s">
        <v>7</v>
      </c>
      <c r="B63998" s="3">
        <v>59816.894756000002</v>
      </c>
    </row>
    <row r="63999" spans="1:2" x14ac:dyDescent="0.3">
      <c r="A63999" s="3" t="s">
        <v>7</v>
      </c>
      <c r="B63999" s="3">
        <v>59760.958105999998</v>
      </c>
    </row>
    <row r="64000" spans="1:2" x14ac:dyDescent="0.3">
      <c r="A64000" s="3" t="s">
        <v>7</v>
      </c>
      <c r="B64000" s="3">
        <v>60088.459948999996</v>
      </c>
    </row>
    <row r="64001" spans="1:2" x14ac:dyDescent="0.3">
      <c r="A64001" s="3" t="s">
        <v>7</v>
      </c>
      <c r="B64001" s="3">
        <v>60245.859659000002</v>
      </c>
    </row>
    <row r="64002" spans="1:2" x14ac:dyDescent="0.3">
      <c r="A64002" s="3" t="s">
        <v>7</v>
      </c>
      <c r="B64002" s="3">
        <v>60092.570030000003</v>
      </c>
    </row>
    <row r="64003" spans="1:2" x14ac:dyDescent="0.3">
      <c r="A64003" s="3" t="s">
        <v>7</v>
      </c>
      <c r="B64003" s="3">
        <v>60181.928718000003</v>
      </c>
    </row>
    <row r="64004" spans="1:2" x14ac:dyDescent="0.3">
      <c r="A64004" s="3" t="s">
        <v>7</v>
      </c>
      <c r="B64004" s="3">
        <v>60134.016695999999</v>
      </c>
    </row>
    <row r="64005" spans="1:2" x14ac:dyDescent="0.3">
      <c r="A64005" s="3" t="s">
        <v>7</v>
      </c>
      <c r="B64005" s="3">
        <v>60081.310855000003</v>
      </c>
    </row>
    <row r="64006" spans="1:2" x14ac:dyDescent="0.3">
      <c r="A64006" s="3" t="s">
        <v>7</v>
      </c>
      <c r="B64006" s="3">
        <v>60151.163335999998</v>
      </c>
    </row>
    <row r="64007" spans="1:2" x14ac:dyDescent="0.3">
      <c r="A64007" s="3" t="s">
        <v>7</v>
      </c>
      <c r="B64007" s="3">
        <v>60155.779874</v>
      </c>
    </row>
    <row r="64008" spans="1:2" x14ac:dyDescent="0.3">
      <c r="A64008" s="3" t="s">
        <v>7</v>
      </c>
      <c r="B64008" s="3">
        <v>60106.011031000002</v>
      </c>
    </row>
    <row r="64009" spans="1:2" x14ac:dyDescent="0.3">
      <c r="A64009" s="3" t="s">
        <v>7</v>
      </c>
      <c r="B64009" s="3">
        <v>60015.218674999996</v>
      </c>
    </row>
    <row r="64010" spans="1:2" x14ac:dyDescent="0.3">
      <c r="A64010" s="3" t="s">
        <v>7</v>
      </c>
      <c r="B64010" s="3">
        <v>60165.319630999998</v>
      </c>
    </row>
    <row r="64011" spans="1:2" x14ac:dyDescent="0.3">
      <c r="A64011" s="3" t="s">
        <v>7</v>
      </c>
      <c r="B64011" s="3">
        <v>60000.069776999997</v>
      </c>
    </row>
    <row r="64012" spans="1:2" x14ac:dyDescent="0.3">
      <c r="A64012" s="3" t="s">
        <v>7</v>
      </c>
      <c r="B64012" s="3">
        <v>59790.776932000001</v>
      </c>
    </row>
    <row r="64013" spans="1:2" x14ac:dyDescent="0.3">
      <c r="A64013" s="3" t="s">
        <v>7</v>
      </c>
      <c r="B64013" s="3">
        <v>60153.151588000001</v>
      </c>
    </row>
    <row r="64014" spans="1:2" x14ac:dyDescent="0.3">
      <c r="A64014" s="3" t="s">
        <v>7</v>
      </c>
      <c r="B64014" s="3">
        <v>60088.659810999998</v>
      </c>
    </row>
    <row r="64015" spans="1:2" x14ac:dyDescent="0.3">
      <c r="A64015" s="3" t="s">
        <v>7</v>
      </c>
      <c r="B64015" s="3">
        <v>60120.280097000003</v>
      </c>
    </row>
    <row r="64016" spans="1:2" x14ac:dyDescent="0.3">
      <c r="A64016" s="3" t="s">
        <v>7</v>
      </c>
      <c r="B64016" s="3">
        <v>60211.502524000003</v>
      </c>
    </row>
    <row r="64017" spans="1:2" x14ac:dyDescent="0.3">
      <c r="A64017" s="3" t="s">
        <v>7</v>
      </c>
      <c r="B64017" s="3">
        <v>60232.554212000003</v>
      </c>
    </row>
    <row r="64018" spans="1:2" x14ac:dyDescent="0.3">
      <c r="A64018" s="3" t="s">
        <v>7</v>
      </c>
      <c r="B64018" s="3">
        <v>60238.781862000003</v>
      </c>
    </row>
    <row r="64019" spans="1:2" x14ac:dyDescent="0.3">
      <c r="A64019" s="3" t="s">
        <v>7</v>
      </c>
      <c r="B64019" s="3">
        <v>60111.712114000002</v>
      </c>
    </row>
    <row r="64020" spans="1:2" x14ac:dyDescent="0.3">
      <c r="A64020" s="3" t="s">
        <v>7</v>
      </c>
      <c r="B64020" s="3">
        <v>60158.567973999998</v>
      </c>
    </row>
    <row r="64021" spans="1:2" x14ac:dyDescent="0.3">
      <c r="A64021" s="3" t="s">
        <v>7</v>
      </c>
      <c r="B64021" s="3">
        <v>59741.156387000003</v>
      </c>
    </row>
    <row r="64022" spans="1:2" x14ac:dyDescent="0.3">
      <c r="A64022" s="3" t="s">
        <v>7</v>
      </c>
      <c r="B64022" s="3">
        <v>60044.516494000003</v>
      </c>
    </row>
    <row r="64023" spans="1:2" x14ac:dyDescent="0.3">
      <c r="A64023" s="3" t="s">
        <v>7</v>
      </c>
      <c r="B64023" s="3">
        <v>60060.823714999999</v>
      </c>
    </row>
    <row r="64024" spans="1:2" x14ac:dyDescent="0.3">
      <c r="A64024" s="3" t="s">
        <v>7</v>
      </c>
      <c r="B64024" s="3">
        <v>60120.307137999996</v>
      </c>
    </row>
    <row r="64025" spans="1:2" x14ac:dyDescent="0.3">
      <c r="A64025" s="3" t="s">
        <v>7</v>
      </c>
      <c r="B64025" s="3">
        <v>60092.713369999998</v>
      </c>
    </row>
    <row r="64026" spans="1:2" x14ac:dyDescent="0.3">
      <c r="A64026" s="3" t="s">
        <v>7</v>
      </c>
      <c r="B64026" s="3">
        <v>60164.260681</v>
      </c>
    </row>
    <row r="64027" spans="1:2" x14ac:dyDescent="0.3">
      <c r="A64027" s="3" t="s">
        <v>7</v>
      </c>
      <c r="B64027" s="3">
        <v>60101.516309999999</v>
      </c>
    </row>
    <row r="64028" spans="1:2" x14ac:dyDescent="0.3">
      <c r="A64028" s="3" t="s">
        <v>7</v>
      </c>
      <c r="B64028" s="3">
        <v>60089.379832999999</v>
      </c>
    </row>
    <row r="64029" spans="1:2" x14ac:dyDescent="0.3">
      <c r="A64029" s="3" t="s">
        <v>7</v>
      </c>
      <c r="B64029" s="3">
        <v>60088.222264999997</v>
      </c>
    </row>
    <row r="64030" spans="1:2" x14ac:dyDescent="0.3">
      <c r="A64030" s="3" t="s">
        <v>7</v>
      </c>
      <c r="B64030" s="3">
        <v>60150.226340000001</v>
      </c>
    </row>
    <row r="64031" spans="1:2" x14ac:dyDescent="0.3">
      <c r="A64031" s="3" t="s">
        <v>7</v>
      </c>
      <c r="B64031" s="3">
        <v>59790.252615999998</v>
      </c>
    </row>
    <row r="64032" spans="1:2" x14ac:dyDescent="0.3">
      <c r="A64032" s="3" t="s">
        <v>7</v>
      </c>
      <c r="B64032" s="3">
        <v>60149.286631000003</v>
      </c>
    </row>
    <row r="64033" spans="1:2" x14ac:dyDescent="0.3">
      <c r="A64033" s="3" t="s">
        <v>7</v>
      </c>
      <c r="B64033" s="3">
        <v>60015.455830999999</v>
      </c>
    </row>
    <row r="64034" spans="1:2" x14ac:dyDescent="0.3">
      <c r="A64034" s="3" t="s">
        <v>7</v>
      </c>
      <c r="B64034" s="3">
        <v>60074.835782000002</v>
      </c>
    </row>
    <row r="64035" spans="1:2" x14ac:dyDescent="0.3">
      <c r="A64035" s="3" t="s">
        <v>7</v>
      </c>
      <c r="B64035" s="3">
        <v>60074.612175000002</v>
      </c>
    </row>
    <row r="64036" spans="1:2" x14ac:dyDescent="0.3">
      <c r="A64036" s="3" t="s">
        <v>7</v>
      </c>
      <c r="B64036" s="3">
        <v>60102.414874000002</v>
      </c>
    </row>
    <row r="64037" spans="1:2" x14ac:dyDescent="0.3">
      <c r="A64037" s="3" t="s">
        <v>7</v>
      </c>
      <c r="B64037" s="3">
        <v>60000.631397999998</v>
      </c>
    </row>
    <row r="64038" spans="1:2" x14ac:dyDescent="0.3">
      <c r="A64038" s="3" t="s">
        <v>7</v>
      </c>
      <c r="B64038" s="3">
        <v>60041.426776</v>
      </c>
    </row>
    <row r="64039" spans="1:2" x14ac:dyDescent="0.3">
      <c r="A64039" s="3" t="s">
        <v>7</v>
      </c>
      <c r="B64039" s="3">
        <v>60104.192196999997</v>
      </c>
    </row>
    <row r="64040" spans="1:2" x14ac:dyDescent="0.3">
      <c r="A64040" s="3" t="s">
        <v>7</v>
      </c>
      <c r="B64040" s="3">
        <v>60218.079285</v>
      </c>
    </row>
    <row r="64041" spans="1:2" x14ac:dyDescent="0.3">
      <c r="A64041" s="3" t="s">
        <v>7</v>
      </c>
      <c r="B64041" s="3">
        <v>60027.115987999998</v>
      </c>
    </row>
    <row r="64042" spans="1:2" x14ac:dyDescent="0.3">
      <c r="A64042" s="3" t="s">
        <v>7</v>
      </c>
      <c r="B64042" s="3">
        <v>59741.558094</v>
      </c>
    </row>
    <row r="64043" spans="1:2" x14ac:dyDescent="0.3">
      <c r="A64043" s="3" t="s">
        <v>7</v>
      </c>
      <c r="B64043" s="3">
        <v>60237.036282000001</v>
      </c>
    </row>
    <row r="64044" spans="1:2" x14ac:dyDescent="0.3">
      <c r="A64044" s="3" t="s">
        <v>7</v>
      </c>
      <c r="B64044" s="3">
        <v>60030.804486000001</v>
      </c>
    </row>
    <row r="64045" spans="1:2" x14ac:dyDescent="0.3">
      <c r="A64045" s="3" t="s">
        <v>7</v>
      </c>
      <c r="B64045" s="3">
        <v>59790.319491000002</v>
      </c>
    </row>
    <row r="64046" spans="1:2" x14ac:dyDescent="0.3">
      <c r="A64046" s="3" t="s">
        <v>7</v>
      </c>
      <c r="B64046" s="3">
        <v>60066.102852999997</v>
      </c>
    </row>
    <row r="64047" spans="1:2" x14ac:dyDescent="0.3">
      <c r="A64047" s="3" t="s">
        <v>7</v>
      </c>
      <c r="B64047" s="3">
        <v>60025.058279999997</v>
      </c>
    </row>
    <row r="64048" spans="1:2" x14ac:dyDescent="0.3">
      <c r="A64048" s="3" t="s">
        <v>7</v>
      </c>
      <c r="B64048" s="3">
        <v>59790.902096999998</v>
      </c>
    </row>
    <row r="64049" spans="1:2" x14ac:dyDescent="0.3">
      <c r="A64049" s="3" t="s">
        <v>7</v>
      </c>
      <c r="B64049" s="3">
        <v>60044.152588999998</v>
      </c>
    </row>
    <row r="64050" spans="1:2" x14ac:dyDescent="0.3">
      <c r="A64050" s="3" t="s">
        <v>7</v>
      </c>
      <c r="B64050" s="3">
        <v>60144.329680000003</v>
      </c>
    </row>
    <row r="64051" spans="1:2" x14ac:dyDescent="0.3">
      <c r="A64051" s="3" t="s">
        <v>7</v>
      </c>
      <c r="B64051" s="3">
        <v>60112.073701000001</v>
      </c>
    </row>
    <row r="64052" spans="1:2" x14ac:dyDescent="0.3">
      <c r="A64052" s="3" t="s">
        <v>7</v>
      </c>
      <c r="B64052" s="3">
        <v>59761.270722000001</v>
      </c>
    </row>
    <row r="64053" spans="1:2" x14ac:dyDescent="0.3">
      <c r="A64053" s="3" t="s">
        <v>7</v>
      </c>
      <c r="B64053" s="3">
        <v>60122.153932000001</v>
      </c>
    </row>
    <row r="64054" spans="1:2" x14ac:dyDescent="0.3">
      <c r="A64054" s="3" t="s">
        <v>7</v>
      </c>
      <c r="B64054" s="3">
        <v>60029.061684</v>
      </c>
    </row>
    <row r="64055" spans="1:2" x14ac:dyDescent="0.3">
      <c r="A64055" s="3" t="s">
        <v>7</v>
      </c>
      <c r="B64055" s="3">
        <v>60094.554723000001</v>
      </c>
    </row>
    <row r="64056" spans="1:2" x14ac:dyDescent="0.3">
      <c r="A64056" s="3" t="s">
        <v>7</v>
      </c>
      <c r="B64056" s="3">
        <v>59932.575288</v>
      </c>
    </row>
    <row r="64057" spans="1:2" x14ac:dyDescent="0.3">
      <c r="A64057" s="3" t="s">
        <v>7</v>
      </c>
      <c r="B64057" s="3">
        <v>60232.692237000003</v>
      </c>
    </row>
    <row r="64058" spans="1:2" x14ac:dyDescent="0.3">
      <c r="A64058" s="3" t="s">
        <v>7</v>
      </c>
      <c r="B64058" s="3">
        <v>60249.924609000002</v>
      </c>
    </row>
    <row r="64059" spans="1:2" x14ac:dyDescent="0.3">
      <c r="A64059" s="3" t="s">
        <v>7</v>
      </c>
      <c r="B64059" s="3">
        <v>59679.733886000002</v>
      </c>
    </row>
    <row r="64060" spans="1:2" x14ac:dyDescent="0.3">
      <c r="A64060" s="3" t="s">
        <v>7</v>
      </c>
      <c r="B64060" s="3">
        <v>60112.603569999999</v>
      </c>
    </row>
    <row r="64061" spans="1:2" x14ac:dyDescent="0.3">
      <c r="A64061" s="3" t="s">
        <v>7</v>
      </c>
      <c r="B64061" s="3">
        <v>60105.783392999998</v>
      </c>
    </row>
    <row r="64062" spans="1:2" x14ac:dyDescent="0.3">
      <c r="A64062" s="3" t="s">
        <v>7</v>
      </c>
      <c r="B64062" s="3">
        <v>60090.092071999999</v>
      </c>
    </row>
    <row r="64063" spans="1:2" x14ac:dyDescent="0.3">
      <c r="A64063" s="3" t="s">
        <v>7</v>
      </c>
      <c r="B64063" s="3">
        <v>60061.556604999998</v>
      </c>
    </row>
    <row r="64064" spans="1:2" x14ac:dyDescent="0.3">
      <c r="A64064" s="3" t="s">
        <v>7</v>
      </c>
      <c r="B64064" s="3">
        <v>60232.203423999999</v>
      </c>
    </row>
    <row r="64065" spans="1:2" x14ac:dyDescent="0.3">
      <c r="A64065" s="3" t="s">
        <v>7</v>
      </c>
      <c r="B64065" s="3">
        <v>59813.752905000001</v>
      </c>
    </row>
    <row r="64066" spans="1:2" x14ac:dyDescent="0.3">
      <c r="A64066" s="3" t="s">
        <v>7</v>
      </c>
      <c r="B64066" s="3">
        <v>60066.520032</v>
      </c>
    </row>
    <row r="64067" spans="1:2" x14ac:dyDescent="0.3">
      <c r="A64067" s="3" t="s">
        <v>7</v>
      </c>
      <c r="B64067" s="3">
        <v>60159.389676999999</v>
      </c>
    </row>
    <row r="64068" spans="1:2" x14ac:dyDescent="0.3">
      <c r="A64068" s="3" t="s">
        <v>7</v>
      </c>
      <c r="B64068" s="3">
        <v>60118.452081000003</v>
      </c>
    </row>
    <row r="64069" spans="1:2" x14ac:dyDescent="0.3">
      <c r="A64069" s="3" t="s">
        <v>7</v>
      </c>
      <c r="B64069" s="3">
        <v>60000.659158000002</v>
      </c>
    </row>
    <row r="64070" spans="1:2" x14ac:dyDescent="0.3">
      <c r="A64070" s="3" t="s">
        <v>7</v>
      </c>
      <c r="B64070" s="3">
        <v>60016.695262000001</v>
      </c>
    </row>
    <row r="64071" spans="1:2" x14ac:dyDescent="0.3">
      <c r="A64071" s="3" t="s">
        <v>7</v>
      </c>
      <c r="B64071" s="3">
        <v>60001.177149000003</v>
      </c>
    </row>
    <row r="64072" spans="1:2" x14ac:dyDescent="0.3">
      <c r="A64072" s="3" t="s">
        <v>7</v>
      </c>
      <c r="B64072" s="3">
        <v>59804.403879999998</v>
      </c>
    </row>
    <row r="64073" spans="1:2" x14ac:dyDescent="0.3">
      <c r="A64073" s="3" t="s">
        <v>7</v>
      </c>
      <c r="B64073" s="3">
        <v>59998.047584</v>
      </c>
    </row>
    <row r="64074" spans="1:2" x14ac:dyDescent="0.3">
      <c r="A64074" s="3" t="s">
        <v>7</v>
      </c>
      <c r="B64074" s="3">
        <v>59998.28991</v>
      </c>
    </row>
    <row r="64075" spans="1:2" x14ac:dyDescent="0.3">
      <c r="A64075" s="3" t="s">
        <v>7</v>
      </c>
      <c r="B64075" s="3">
        <v>60022.100510999997</v>
      </c>
    </row>
    <row r="64076" spans="1:2" x14ac:dyDescent="0.3">
      <c r="A64076" s="3" t="s">
        <v>7</v>
      </c>
      <c r="B64076" s="3">
        <v>59779.124125000002</v>
      </c>
    </row>
    <row r="64077" spans="1:2" x14ac:dyDescent="0.3">
      <c r="A64077" s="3" t="s">
        <v>7</v>
      </c>
      <c r="B64077" s="3">
        <v>60002.077939000003</v>
      </c>
    </row>
    <row r="64078" spans="1:2" x14ac:dyDescent="0.3">
      <c r="A64078" s="3" t="s">
        <v>7</v>
      </c>
      <c r="B64078" s="3">
        <v>59779.372971999997</v>
      </c>
    </row>
    <row r="64079" spans="1:2" x14ac:dyDescent="0.3">
      <c r="A64079" s="3" t="s">
        <v>7</v>
      </c>
      <c r="B64079" s="3">
        <v>60002.783086000003</v>
      </c>
    </row>
    <row r="64080" spans="1:2" x14ac:dyDescent="0.3">
      <c r="A64080" s="3" t="s">
        <v>7</v>
      </c>
      <c r="B64080" s="3">
        <v>59832.237593999998</v>
      </c>
    </row>
    <row r="64081" spans="1:2" x14ac:dyDescent="0.3">
      <c r="A64081" s="3" t="s">
        <v>7</v>
      </c>
      <c r="B64081" s="3">
        <v>59837.209174000003</v>
      </c>
    </row>
    <row r="64082" spans="1:2" x14ac:dyDescent="0.3">
      <c r="A64082" s="3" t="s">
        <v>7</v>
      </c>
      <c r="B64082" s="3">
        <v>59998.498290000003</v>
      </c>
    </row>
    <row r="64083" spans="1:2" x14ac:dyDescent="0.3">
      <c r="A64083" s="3" t="s">
        <v>7</v>
      </c>
      <c r="B64083" s="3">
        <v>59779.505382000003</v>
      </c>
    </row>
    <row r="64084" spans="1:2" x14ac:dyDescent="0.3">
      <c r="A64084" s="3" t="s">
        <v>7</v>
      </c>
      <c r="B64084" s="3">
        <v>55819.835182000003</v>
      </c>
    </row>
    <row r="64085" spans="1:2" x14ac:dyDescent="0.3">
      <c r="A64085" s="3" t="s">
        <v>7</v>
      </c>
      <c r="B64085" s="3">
        <v>49505.369245000002</v>
      </c>
    </row>
    <row r="64086" spans="1:2" x14ac:dyDescent="0.3">
      <c r="A64086" s="3" t="s">
        <v>7</v>
      </c>
      <c r="B64086" s="3">
        <v>52984.019368000001</v>
      </c>
    </row>
    <row r="64087" spans="1:2" x14ac:dyDescent="0.3">
      <c r="A64087" s="3" t="s">
        <v>7</v>
      </c>
      <c r="B64087" s="3">
        <v>49551.753209000002</v>
      </c>
    </row>
    <row r="64088" spans="1:2" x14ac:dyDescent="0.3">
      <c r="A64088" s="3" t="s">
        <v>7</v>
      </c>
      <c r="B64088" s="3">
        <v>55780.117681999996</v>
      </c>
    </row>
    <row r="64089" spans="1:2" x14ac:dyDescent="0.3">
      <c r="A64089" s="3" t="s">
        <v>7</v>
      </c>
      <c r="B64089" s="3">
        <v>52368.990395000001</v>
      </c>
    </row>
    <row r="64090" spans="1:2" x14ac:dyDescent="0.3">
      <c r="A64090" s="3" t="s">
        <v>7</v>
      </c>
      <c r="B64090" s="3">
        <v>55798.792375999998</v>
      </c>
    </row>
    <row r="64091" spans="1:2" x14ac:dyDescent="0.3">
      <c r="A64091" s="3" t="s">
        <v>7</v>
      </c>
      <c r="B64091" s="3">
        <v>55803.058032000001</v>
      </c>
    </row>
    <row r="64092" spans="1:2" x14ac:dyDescent="0.3">
      <c r="A64092" s="3" t="s">
        <v>7</v>
      </c>
      <c r="B64092" s="3">
        <v>49726.544877</v>
      </c>
    </row>
    <row r="64093" spans="1:2" x14ac:dyDescent="0.3">
      <c r="A64093" s="3" t="s">
        <v>7</v>
      </c>
      <c r="B64093" s="3">
        <v>55776.865296999997</v>
      </c>
    </row>
    <row r="64094" spans="1:2" x14ac:dyDescent="0.3">
      <c r="A64094" s="3" t="s">
        <v>7</v>
      </c>
      <c r="B64094" s="3">
        <v>49457.584832</v>
      </c>
    </row>
    <row r="64095" spans="1:2" x14ac:dyDescent="0.3">
      <c r="A64095" s="3" t="s">
        <v>7</v>
      </c>
      <c r="B64095" s="3">
        <v>49565.919739999998</v>
      </c>
    </row>
    <row r="64096" spans="1:2" x14ac:dyDescent="0.3">
      <c r="A64096" s="3" t="s">
        <v>7</v>
      </c>
      <c r="B64096" s="3">
        <v>49638.881569999998</v>
      </c>
    </row>
    <row r="64097" spans="1:2" x14ac:dyDescent="0.3">
      <c r="A64097" s="3" t="s">
        <v>7</v>
      </c>
      <c r="B64097" s="3">
        <v>49594.471817999998</v>
      </c>
    </row>
    <row r="64098" spans="1:2" x14ac:dyDescent="0.3">
      <c r="A64098" s="3" t="s">
        <v>7</v>
      </c>
      <c r="B64098" s="3">
        <v>55815.763429999999</v>
      </c>
    </row>
    <row r="64099" spans="1:2" x14ac:dyDescent="0.3">
      <c r="A64099" s="3" t="s">
        <v>7</v>
      </c>
      <c r="B64099" s="3">
        <v>49504.772409999998</v>
      </c>
    </row>
    <row r="64100" spans="1:2" x14ac:dyDescent="0.3">
      <c r="A64100" s="3" t="s">
        <v>7</v>
      </c>
      <c r="B64100" s="3">
        <v>49713.271008000003</v>
      </c>
    </row>
    <row r="64101" spans="1:2" x14ac:dyDescent="0.3">
      <c r="A64101" s="3" t="s">
        <v>7</v>
      </c>
      <c r="B64101" s="3">
        <v>49853.085439000002</v>
      </c>
    </row>
    <row r="64102" spans="1:2" x14ac:dyDescent="0.3">
      <c r="A64102" s="3" t="s">
        <v>7</v>
      </c>
      <c r="B64102" s="3">
        <v>49576.208221000001</v>
      </c>
    </row>
    <row r="64103" spans="1:2" x14ac:dyDescent="0.3">
      <c r="A64103" s="3" t="s">
        <v>7</v>
      </c>
      <c r="B64103" s="3">
        <v>49645.010634999999</v>
      </c>
    </row>
    <row r="64104" spans="1:2" x14ac:dyDescent="0.3">
      <c r="A64104" s="3" t="s">
        <v>7</v>
      </c>
      <c r="B64104" s="3">
        <v>55800.145121000001</v>
      </c>
    </row>
    <row r="64105" spans="1:2" x14ac:dyDescent="0.3">
      <c r="A64105" s="3" t="s">
        <v>7</v>
      </c>
      <c r="B64105" s="3">
        <v>52965.610373000003</v>
      </c>
    </row>
    <row r="64106" spans="1:2" x14ac:dyDescent="0.3">
      <c r="A64106" s="3" t="s">
        <v>7</v>
      </c>
      <c r="B64106" s="3">
        <v>52898.395155999999</v>
      </c>
    </row>
    <row r="64107" spans="1:2" x14ac:dyDescent="0.3">
      <c r="A64107" s="3" t="s">
        <v>7</v>
      </c>
      <c r="B64107" s="3">
        <v>49640.634919999997</v>
      </c>
    </row>
    <row r="64108" spans="1:2" x14ac:dyDescent="0.3">
      <c r="A64108" s="3" t="s">
        <v>7</v>
      </c>
      <c r="B64108" s="3">
        <v>49589.115371</v>
      </c>
    </row>
    <row r="64109" spans="1:2" x14ac:dyDescent="0.3">
      <c r="A64109" s="3" t="s">
        <v>7</v>
      </c>
      <c r="B64109" s="3">
        <v>49571.725882999999</v>
      </c>
    </row>
    <row r="64110" spans="1:2" x14ac:dyDescent="0.3">
      <c r="A64110" s="3" t="s">
        <v>7</v>
      </c>
      <c r="B64110" s="3">
        <v>50046.502269999997</v>
      </c>
    </row>
    <row r="64111" spans="1:2" x14ac:dyDescent="0.3">
      <c r="A64111" s="3" t="s">
        <v>7</v>
      </c>
      <c r="B64111" s="3">
        <v>49562.063870999998</v>
      </c>
    </row>
    <row r="64112" spans="1:2" x14ac:dyDescent="0.3">
      <c r="A64112" s="3" t="s">
        <v>7</v>
      </c>
      <c r="B64112" s="3">
        <v>49689.377023000001</v>
      </c>
    </row>
    <row r="64113" spans="1:2" x14ac:dyDescent="0.3">
      <c r="A64113" s="3" t="s">
        <v>7</v>
      </c>
      <c r="B64113" s="3">
        <v>49781.586692999997</v>
      </c>
    </row>
    <row r="64114" spans="1:2" x14ac:dyDescent="0.3">
      <c r="A64114" s="3" t="s">
        <v>7</v>
      </c>
      <c r="B64114" s="3">
        <v>49661.484853000002</v>
      </c>
    </row>
    <row r="64115" spans="1:2" x14ac:dyDescent="0.3">
      <c r="A64115" s="3" t="s">
        <v>7</v>
      </c>
      <c r="B64115" s="3">
        <v>53035.888570000003</v>
      </c>
    </row>
    <row r="64116" spans="1:2" x14ac:dyDescent="0.3">
      <c r="A64116" s="3" t="s">
        <v>7</v>
      </c>
      <c r="B64116" s="3">
        <v>49601.024336000002</v>
      </c>
    </row>
    <row r="64117" spans="1:2" x14ac:dyDescent="0.3">
      <c r="A64117" s="3" t="s">
        <v>7</v>
      </c>
      <c r="B64117" s="3">
        <v>49821.611257999997</v>
      </c>
    </row>
    <row r="64118" spans="1:2" x14ac:dyDescent="0.3">
      <c r="A64118" s="3" t="s">
        <v>7</v>
      </c>
      <c r="B64118" s="3">
        <v>49687.218306000002</v>
      </c>
    </row>
    <row r="64119" spans="1:2" x14ac:dyDescent="0.3">
      <c r="A64119" s="3" t="s">
        <v>7</v>
      </c>
      <c r="B64119" s="3">
        <v>49612.459852</v>
      </c>
    </row>
    <row r="64120" spans="1:2" x14ac:dyDescent="0.3">
      <c r="A64120" s="3" t="s">
        <v>7</v>
      </c>
      <c r="B64120" s="3">
        <v>49882.240274000003</v>
      </c>
    </row>
    <row r="64121" spans="1:2" x14ac:dyDescent="0.3">
      <c r="A64121" s="3" t="s">
        <v>7</v>
      </c>
      <c r="B64121" s="3">
        <v>49565.482534000002</v>
      </c>
    </row>
    <row r="64122" spans="1:2" x14ac:dyDescent="0.3">
      <c r="A64122" s="3" t="s">
        <v>7</v>
      </c>
      <c r="B64122" s="3">
        <v>53053.203130000002</v>
      </c>
    </row>
    <row r="64123" spans="1:2" x14ac:dyDescent="0.3">
      <c r="A64123" s="3" t="s">
        <v>7</v>
      </c>
      <c r="B64123" s="3">
        <v>49821.425358</v>
      </c>
    </row>
    <row r="64124" spans="1:2" x14ac:dyDescent="0.3">
      <c r="A64124" s="3" t="s">
        <v>7</v>
      </c>
      <c r="B64124" s="3">
        <v>49638.873235999999</v>
      </c>
    </row>
    <row r="64125" spans="1:2" x14ac:dyDescent="0.3">
      <c r="A64125" s="3" t="s">
        <v>7</v>
      </c>
      <c r="B64125" s="3">
        <v>49629.147052</v>
      </c>
    </row>
    <row r="64126" spans="1:2" x14ac:dyDescent="0.3">
      <c r="A64126" s="3" t="s">
        <v>7</v>
      </c>
      <c r="B64126" s="3">
        <v>49531.501329999999</v>
      </c>
    </row>
    <row r="64127" spans="1:2" x14ac:dyDescent="0.3">
      <c r="A64127" s="3" t="s">
        <v>7</v>
      </c>
      <c r="B64127" s="3">
        <v>49697.899178</v>
      </c>
    </row>
    <row r="64128" spans="1:2" x14ac:dyDescent="0.3">
      <c r="A64128" s="3" t="s">
        <v>7</v>
      </c>
      <c r="B64128" s="3">
        <v>49888.222465999999</v>
      </c>
    </row>
    <row r="64129" spans="1:2" x14ac:dyDescent="0.3">
      <c r="A64129" s="3" t="s">
        <v>7</v>
      </c>
      <c r="B64129" s="3">
        <v>59992.809404</v>
      </c>
    </row>
    <row r="64130" spans="1:2" x14ac:dyDescent="0.3">
      <c r="A64130" s="3" t="s">
        <v>7</v>
      </c>
      <c r="B64130" s="3">
        <v>59993.439517999999</v>
      </c>
    </row>
    <row r="64131" spans="1:2" x14ac:dyDescent="0.3">
      <c r="A64131" s="3" t="s">
        <v>7</v>
      </c>
      <c r="B64131" s="3">
        <v>49923.516090999998</v>
      </c>
    </row>
    <row r="64132" spans="1:2" x14ac:dyDescent="0.3">
      <c r="A64132" s="3" t="s">
        <v>7</v>
      </c>
      <c r="B64132" s="3">
        <v>50003.751601000004</v>
      </c>
    </row>
    <row r="64133" spans="1:2" x14ac:dyDescent="0.3">
      <c r="A64133" s="3" t="s">
        <v>7</v>
      </c>
      <c r="B64133" s="3">
        <v>53408.645647999998</v>
      </c>
    </row>
    <row r="64134" spans="1:2" x14ac:dyDescent="0.3">
      <c r="A64134" s="3" t="s">
        <v>7</v>
      </c>
      <c r="B64134" s="3">
        <v>50217.110017999999</v>
      </c>
    </row>
    <row r="64135" spans="1:2" x14ac:dyDescent="0.3">
      <c r="A64135" s="3" t="s">
        <v>7</v>
      </c>
      <c r="B64135" s="3">
        <v>56312.403702000003</v>
      </c>
    </row>
    <row r="64136" spans="1:2" x14ac:dyDescent="0.3">
      <c r="A64136" s="3" t="s">
        <v>7</v>
      </c>
      <c r="B64136" s="3">
        <v>53426.139429000003</v>
      </c>
    </row>
    <row r="64137" spans="1:2" x14ac:dyDescent="0.3">
      <c r="A64137" s="3" t="s">
        <v>7</v>
      </c>
      <c r="B64137" s="3">
        <v>53509.198174999998</v>
      </c>
    </row>
    <row r="64138" spans="1:2" x14ac:dyDescent="0.3">
      <c r="A64138" s="3" t="s">
        <v>7</v>
      </c>
      <c r="B64138" s="3">
        <v>53417.197354000004</v>
      </c>
    </row>
    <row r="64139" spans="1:2" x14ac:dyDescent="0.3">
      <c r="A64139" s="3" t="s">
        <v>7</v>
      </c>
      <c r="B64139" s="3">
        <v>53417.371431</v>
      </c>
    </row>
    <row r="64140" spans="1:2" x14ac:dyDescent="0.3">
      <c r="A64140" s="3" t="s">
        <v>7</v>
      </c>
      <c r="B64140" s="3">
        <v>53426.687332000001</v>
      </c>
    </row>
    <row r="64141" spans="1:2" x14ac:dyDescent="0.3">
      <c r="A64141" s="3" t="s">
        <v>7</v>
      </c>
      <c r="B64141" s="3">
        <v>56431.241871999999</v>
      </c>
    </row>
    <row r="64142" spans="1:2" x14ac:dyDescent="0.3">
      <c r="A64142" s="3" t="s">
        <v>7</v>
      </c>
      <c r="B64142" s="3">
        <v>56300.175898000001</v>
      </c>
    </row>
    <row r="64143" spans="1:2" x14ac:dyDescent="0.3">
      <c r="A64143" s="3" t="s">
        <v>7</v>
      </c>
      <c r="B64143" s="3">
        <v>49959.458072000001</v>
      </c>
    </row>
    <row r="64144" spans="1:2" x14ac:dyDescent="0.3">
      <c r="A64144" s="3" t="s">
        <v>7</v>
      </c>
      <c r="B64144" s="3">
        <v>53424.405741000002</v>
      </c>
    </row>
    <row r="64145" spans="1:2" x14ac:dyDescent="0.3">
      <c r="A64145" s="3" t="s">
        <v>7</v>
      </c>
      <c r="B64145" s="3">
        <v>53515.088037000001</v>
      </c>
    </row>
    <row r="64146" spans="1:2" x14ac:dyDescent="0.3">
      <c r="A64146" s="3" t="s">
        <v>7</v>
      </c>
      <c r="B64146" s="3">
        <v>53536.200580999997</v>
      </c>
    </row>
    <row r="64147" spans="1:2" x14ac:dyDescent="0.3">
      <c r="A64147" s="3" t="s">
        <v>7</v>
      </c>
      <c r="B64147" s="3">
        <v>53574.461367999997</v>
      </c>
    </row>
    <row r="64148" spans="1:2" x14ac:dyDescent="0.3">
      <c r="A64148" s="3" t="s">
        <v>7</v>
      </c>
      <c r="B64148" s="3">
        <v>50305.293995</v>
      </c>
    </row>
    <row r="64149" spans="1:2" x14ac:dyDescent="0.3">
      <c r="A64149" s="3" t="s">
        <v>7</v>
      </c>
      <c r="B64149" s="3">
        <v>53528.557960999999</v>
      </c>
    </row>
    <row r="64150" spans="1:2" x14ac:dyDescent="0.3">
      <c r="A64150" s="3" t="s">
        <v>7</v>
      </c>
      <c r="B64150" s="3">
        <v>50301.962874999997</v>
      </c>
    </row>
    <row r="64151" spans="1:2" x14ac:dyDescent="0.3">
      <c r="A64151" s="3" t="s">
        <v>7</v>
      </c>
      <c r="B64151" s="3">
        <v>53486.407983999998</v>
      </c>
    </row>
    <row r="64152" spans="1:2" x14ac:dyDescent="0.3">
      <c r="A64152" s="3" t="s">
        <v>7</v>
      </c>
      <c r="B64152" s="3">
        <v>53477.798975999998</v>
      </c>
    </row>
    <row r="64153" spans="1:2" x14ac:dyDescent="0.3">
      <c r="A64153" s="3" t="s">
        <v>7</v>
      </c>
      <c r="B64153" s="3">
        <v>50167.589672000002</v>
      </c>
    </row>
    <row r="64154" spans="1:2" x14ac:dyDescent="0.3">
      <c r="A64154" s="3" t="s">
        <v>7</v>
      </c>
      <c r="B64154" s="3">
        <v>53569.639180999999</v>
      </c>
    </row>
    <row r="64155" spans="1:2" x14ac:dyDescent="0.3">
      <c r="A64155" s="3" t="s">
        <v>7</v>
      </c>
      <c r="B64155" s="3">
        <v>56433.237084</v>
      </c>
    </row>
    <row r="64156" spans="1:2" x14ac:dyDescent="0.3">
      <c r="A64156" s="3" t="s">
        <v>7</v>
      </c>
      <c r="B64156" s="3">
        <v>50291.763212999998</v>
      </c>
    </row>
    <row r="64157" spans="1:2" x14ac:dyDescent="0.3">
      <c r="A64157" s="3" t="s">
        <v>7</v>
      </c>
      <c r="B64157" s="3">
        <v>56380.084654999999</v>
      </c>
    </row>
    <row r="64158" spans="1:2" x14ac:dyDescent="0.3">
      <c r="A64158" s="3" t="s">
        <v>7</v>
      </c>
      <c r="B64158" s="3">
        <v>50183.765759000002</v>
      </c>
    </row>
    <row r="64159" spans="1:2" x14ac:dyDescent="0.3">
      <c r="A64159" s="3" t="s">
        <v>7</v>
      </c>
      <c r="B64159" s="3">
        <v>50024.605979</v>
      </c>
    </row>
    <row r="64160" spans="1:2" x14ac:dyDescent="0.3">
      <c r="A64160" s="3" t="s">
        <v>7</v>
      </c>
      <c r="B64160" s="3">
        <v>47834.383239000003</v>
      </c>
    </row>
    <row r="64161" spans="1:2" x14ac:dyDescent="0.3">
      <c r="A64161" s="3" t="s">
        <v>7</v>
      </c>
      <c r="B64161" s="3">
        <v>50135.738730999998</v>
      </c>
    </row>
    <row r="64162" spans="1:2" x14ac:dyDescent="0.3">
      <c r="A64162" s="3" t="s">
        <v>7</v>
      </c>
      <c r="B64162" s="3">
        <v>50134.482153999998</v>
      </c>
    </row>
    <row r="64163" spans="1:2" x14ac:dyDescent="0.3">
      <c r="A64163" s="3" t="s">
        <v>7</v>
      </c>
      <c r="B64163" s="3">
        <v>50159.090350999999</v>
      </c>
    </row>
    <row r="64164" spans="1:2" x14ac:dyDescent="0.3">
      <c r="A64164" s="3" t="s">
        <v>7</v>
      </c>
      <c r="B64164" s="3">
        <v>50179.158602000003</v>
      </c>
    </row>
    <row r="64165" spans="1:2" x14ac:dyDescent="0.3">
      <c r="A64165" s="3" t="s">
        <v>7</v>
      </c>
      <c r="B64165" s="3">
        <v>50325.026421000002</v>
      </c>
    </row>
    <row r="64166" spans="1:2" x14ac:dyDescent="0.3">
      <c r="A64166" s="3" t="s">
        <v>7</v>
      </c>
      <c r="B64166" s="3">
        <v>56464.786770999999</v>
      </c>
    </row>
    <row r="64167" spans="1:2" x14ac:dyDescent="0.3">
      <c r="A64167" s="3" t="s">
        <v>7</v>
      </c>
      <c r="B64167" s="3">
        <v>53665.817588999998</v>
      </c>
    </row>
    <row r="64168" spans="1:2" x14ac:dyDescent="0.3">
      <c r="A64168" s="3" t="s">
        <v>7</v>
      </c>
      <c r="B64168" s="3">
        <v>53492.805912999997</v>
      </c>
    </row>
    <row r="64169" spans="1:2" x14ac:dyDescent="0.3">
      <c r="A64169" s="3" t="s">
        <v>7</v>
      </c>
      <c r="B64169" s="3">
        <v>53626.657858999999</v>
      </c>
    </row>
    <row r="64170" spans="1:2" x14ac:dyDescent="0.3">
      <c r="A64170" s="3" t="s">
        <v>7</v>
      </c>
      <c r="B64170" s="3">
        <v>53669.137347000004</v>
      </c>
    </row>
    <row r="64171" spans="1:2" x14ac:dyDescent="0.3">
      <c r="A64171" s="3" t="s">
        <v>7</v>
      </c>
      <c r="B64171" s="3">
        <v>53789.560174999999</v>
      </c>
    </row>
    <row r="64172" spans="1:2" x14ac:dyDescent="0.3">
      <c r="A64172" s="3" t="s">
        <v>7</v>
      </c>
      <c r="B64172" s="3">
        <v>53630.898337999999</v>
      </c>
    </row>
    <row r="64173" spans="1:2" x14ac:dyDescent="0.3">
      <c r="A64173" s="3" t="s">
        <v>7</v>
      </c>
      <c r="B64173" s="3">
        <v>50437.864970000002</v>
      </c>
    </row>
    <row r="64174" spans="1:2" x14ac:dyDescent="0.3">
      <c r="A64174" s="3" t="s">
        <v>7</v>
      </c>
      <c r="B64174" s="3">
        <v>50266.061012999999</v>
      </c>
    </row>
    <row r="64175" spans="1:2" x14ac:dyDescent="0.3">
      <c r="A64175" s="3" t="s">
        <v>7</v>
      </c>
      <c r="B64175" s="3">
        <v>56564.215687999997</v>
      </c>
    </row>
    <row r="64176" spans="1:2" x14ac:dyDescent="0.3">
      <c r="A64176" s="3" t="s">
        <v>7</v>
      </c>
      <c r="B64176" s="3">
        <v>56514.795531000003</v>
      </c>
    </row>
    <row r="64177" spans="1:2" x14ac:dyDescent="0.3">
      <c r="A64177" s="3" t="s">
        <v>7</v>
      </c>
      <c r="B64177" s="3">
        <v>53612.474683</v>
      </c>
    </row>
    <row r="64178" spans="1:2" x14ac:dyDescent="0.3">
      <c r="A64178" s="3" t="s">
        <v>7</v>
      </c>
      <c r="B64178" s="3">
        <v>50135.069497999997</v>
      </c>
    </row>
    <row r="64179" spans="1:2" x14ac:dyDescent="0.3">
      <c r="A64179" s="3" t="s">
        <v>7</v>
      </c>
      <c r="B64179" s="3">
        <v>50219.117690999999</v>
      </c>
    </row>
    <row r="64180" spans="1:2" x14ac:dyDescent="0.3">
      <c r="A64180" s="3" t="s">
        <v>7</v>
      </c>
      <c r="B64180" s="3">
        <v>50237.091346000001</v>
      </c>
    </row>
    <row r="64181" spans="1:2" x14ac:dyDescent="0.3">
      <c r="A64181" s="3" t="s">
        <v>7</v>
      </c>
      <c r="B64181" s="3">
        <v>50260.788260000001</v>
      </c>
    </row>
    <row r="64182" spans="1:2" x14ac:dyDescent="0.3">
      <c r="A64182" s="3" t="s">
        <v>7</v>
      </c>
      <c r="B64182" s="3">
        <v>50452.232661000002</v>
      </c>
    </row>
    <row r="64183" spans="1:2" x14ac:dyDescent="0.3">
      <c r="A64183" s="3" t="s">
        <v>7</v>
      </c>
      <c r="B64183" s="3">
        <v>50195.243090000004</v>
      </c>
    </row>
    <row r="64184" spans="1:2" x14ac:dyDescent="0.3">
      <c r="A64184" s="3" t="s">
        <v>7</v>
      </c>
      <c r="B64184" s="3">
        <v>50280.734595000002</v>
      </c>
    </row>
    <row r="64185" spans="1:2" x14ac:dyDescent="0.3">
      <c r="A64185" s="3" t="s">
        <v>7</v>
      </c>
      <c r="B64185" s="3">
        <v>56583.167445999999</v>
      </c>
    </row>
    <row r="64186" spans="1:2" x14ac:dyDescent="0.3">
      <c r="A64186" s="3" t="s">
        <v>7</v>
      </c>
      <c r="B64186" s="3">
        <v>50173.373996000002</v>
      </c>
    </row>
    <row r="64187" spans="1:2" x14ac:dyDescent="0.3">
      <c r="A64187" s="3" t="s">
        <v>7</v>
      </c>
      <c r="B64187" s="3">
        <v>50163.472674999997</v>
      </c>
    </row>
    <row r="64188" spans="1:2" x14ac:dyDescent="0.3">
      <c r="A64188" s="3" t="s">
        <v>7</v>
      </c>
      <c r="B64188" s="3">
        <v>50337.45652</v>
      </c>
    </row>
    <row r="64189" spans="1:2" x14ac:dyDescent="0.3">
      <c r="A64189" s="3" t="s">
        <v>7</v>
      </c>
      <c r="B64189" s="3">
        <v>50339.656905999997</v>
      </c>
    </row>
    <row r="64190" spans="1:2" x14ac:dyDescent="0.3">
      <c r="A64190" s="3" t="s">
        <v>7</v>
      </c>
      <c r="B64190" s="3">
        <v>48004.544904000002</v>
      </c>
    </row>
    <row r="64191" spans="1:2" x14ac:dyDescent="0.3">
      <c r="A64191" s="3" t="s">
        <v>7</v>
      </c>
      <c r="B64191" s="3">
        <v>53757.779488</v>
      </c>
    </row>
    <row r="64192" spans="1:2" x14ac:dyDescent="0.3">
      <c r="A64192" s="3" t="s">
        <v>7</v>
      </c>
      <c r="B64192" s="3">
        <v>50571.579181000001</v>
      </c>
    </row>
    <row r="64193" spans="1:2" x14ac:dyDescent="0.3">
      <c r="A64193" s="3" t="s">
        <v>7</v>
      </c>
      <c r="B64193" s="3">
        <v>53828.996403999998</v>
      </c>
    </row>
    <row r="64194" spans="1:2" x14ac:dyDescent="0.3">
      <c r="A64194" s="3" t="s">
        <v>7</v>
      </c>
      <c r="B64194" s="3">
        <v>53832.349271999999</v>
      </c>
    </row>
    <row r="64195" spans="1:2" x14ac:dyDescent="0.3">
      <c r="A64195" s="3" t="s">
        <v>7</v>
      </c>
      <c r="B64195" s="3">
        <v>53464.927039000002</v>
      </c>
    </row>
    <row r="64196" spans="1:2" x14ac:dyDescent="0.3">
      <c r="A64196" s="3" t="s">
        <v>7</v>
      </c>
      <c r="B64196" s="3">
        <v>53893.228007999998</v>
      </c>
    </row>
    <row r="64197" spans="1:2" x14ac:dyDescent="0.3">
      <c r="A64197" s="3" t="s">
        <v>7</v>
      </c>
      <c r="B64197" s="3">
        <v>50572.546445</v>
      </c>
    </row>
    <row r="64198" spans="1:2" x14ac:dyDescent="0.3">
      <c r="A64198" s="3" t="s">
        <v>7</v>
      </c>
      <c r="B64198" s="3">
        <v>56739.370862999996</v>
      </c>
    </row>
    <row r="64199" spans="1:2" x14ac:dyDescent="0.3">
      <c r="A64199" s="3" t="s">
        <v>7</v>
      </c>
      <c r="B64199" s="3">
        <v>50577.580002000002</v>
      </c>
    </row>
    <row r="64200" spans="1:2" x14ac:dyDescent="0.3">
      <c r="A64200" s="3" t="s">
        <v>7</v>
      </c>
      <c r="B64200" s="3">
        <v>53917.758994999997</v>
      </c>
    </row>
    <row r="64201" spans="1:2" x14ac:dyDescent="0.3">
      <c r="A64201" s="3" t="s">
        <v>7</v>
      </c>
      <c r="B64201" s="3">
        <v>53885.477752999999</v>
      </c>
    </row>
    <row r="64202" spans="1:2" x14ac:dyDescent="0.3">
      <c r="A64202" s="3" t="s">
        <v>7</v>
      </c>
      <c r="B64202" s="3">
        <v>50613.453712000002</v>
      </c>
    </row>
    <row r="64203" spans="1:2" x14ac:dyDescent="0.3">
      <c r="A64203" s="3" t="s">
        <v>7</v>
      </c>
      <c r="B64203" s="3">
        <v>53857.715926999997</v>
      </c>
    </row>
    <row r="64204" spans="1:2" x14ac:dyDescent="0.3">
      <c r="A64204" s="3" t="s">
        <v>7</v>
      </c>
      <c r="B64204" s="3">
        <v>56763.807869999997</v>
      </c>
    </row>
    <row r="64205" spans="1:2" x14ac:dyDescent="0.3">
      <c r="A64205" s="3" t="s">
        <v>7</v>
      </c>
      <c r="B64205" s="3">
        <v>50464.110453000001</v>
      </c>
    </row>
    <row r="64206" spans="1:2" x14ac:dyDescent="0.3">
      <c r="A64206" s="3" t="s">
        <v>7</v>
      </c>
      <c r="B64206" s="3">
        <v>53893.708996000001</v>
      </c>
    </row>
    <row r="64207" spans="1:2" x14ac:dyDescent="0.3">
      <c r="A64207" s="3" t="s">
        <v>7</v>
      </c>
      <c r="B64207" s="3">
        <v>50710.830528999999</v>
      </c>
    </row>
    <row r="64208" spans="1:2" x14ac:dyDescent="0.3">
      <c r="A64208" s="3" t="s">
        <v>7</v>
      </c>
      <c r="B64208" s="3">
        <v>54018.625747999999</v>
      </c>
    </row>
    <row r="64209" spans="1:2" x14ac:dyDescent="0.3">
      <c r="A64209" s="3" t="s">
        <v>7</v>
      </c>
      <c r="B64209" s="3">
        <v>54117.777411000003</v>
      </c>
    </row>
    <row r="64210" spans="1:2" x14ac:dyDescent="0.3">
      <c r="A64210" s="3" t="s">
        <v>7</v>
      </c>
      <c r="B64210" s="3">
        <v>54068.816494999999</v>
      </c>
    </row>
    <row r="64211" spans="1:2" x14ac:dyDescent="0.3">
      <c r="A64211" s="3" t="s">
        <v>7</v>
      </c>
      <c r="B64211" s="3">
        <v>56921.625097999997</v>
      </c>
    </row>
    <row r="64212" spans="1:2" x14ac:dyDescent="0.3">
      <c r="A64212" s="3" t="s">
        <v>7</v>
      </c>
      <c r="B64212" s="3">
        <v>54001.484907999999</v>
      </c>
    </row>
    <row r="64213" spans="1:2" x14ac:dyDescent="0.3">
      <c r="A64213" s="3" t="s">
        <v>7</v>
      </c>
      <c r="B64213" s="3">
        <v>56965.017888000002</v>
      </c>
    </row>
    <row r="64214" spans="1:2" x14ac:dyDescent="0.3">
      <c r="A64214" s="3" t="s">
        <v>7</v>
      </c>
      <c r="B64214" s="3">
        <v>56923.435568000001</v>
      </c>
    </row>
    <row r="64215" spans="1:2" x14ac:dyDescent="0.3">
      <c r="A64215" s="3" t="s">
        <v>7</v>
      </c>
      <c r="B64215" s="3">
        <v>54064.523609999997</v>
      </c>
    </row>
    <row r="64216" spans="1:2" x14ac:dyDescent="0.3">
      <c r="A64216" s="3" t="s">
        <v>7</v>
      </c>
      <c r="B64216" s="3">
        <v>56967.116708000001</v>
      </c>
    </row>
    <row r="64217" spans="1:2" x14ac:dyDescent="0.3">
      <c r="A64217" s="3" t="s">
        <v>7</v>
      </c>
      <c r="B64217" s="3">
        <v>56924.794500999997</v>
      </c>
    </row>
    <row r="64218" spans="1:2" x14ac:dyDescent="0.3">
      <c r="A64218" s="3" t="s">
        <v>7</v>
      </c>
      <c r="B64218" s="3">
        <v>57002.228882000003</v>
      </c>
    </row>
    <row r="64219" spans="1:2" x14ac:dyDescent="0.3">
      <c r="A64219" s="3" t="s">
        <v>7</v>
      </c>
      <c r="B64219" s="3">
        <v>54078.610058999999</v>
      </c>
    </row>
    <row r="64220" spans="1:2" x14ac:dyDescent="0.3">
      <c r="A64220" s="3" t="s">
        <v>7</v>
      </c>
      <c r="B64220" s="3">
        <v>54124.735716000003</v>
      </c>
    </row>
    <row r="64221" spans="1:2" x14ac:dyDescent="0.3">
      <c r="A64221" s="3" t="s">
        <v>7</v>
      </c>
      <c r="B64221" s="3">
        <v>54200.948893000001</v>
      </c>
    </row>
    <row r="64222" spans="1:2" x14ac:dyDescent="0.3">
      <c r="A64222" s="3" t="s">
        <v>7</v>
      </c>
      <c r="B64222" s="3">
        <v>54166.486633</v>
      </c>
    </row>
    <row r="64223" spans="1:2" x14ac:dyDescent="0.3">
      <c r="A64223" s="3" t="s">
        <v>7</v>
      </c>
      <c r="B64223" s="3">
        <v>54133.384107999998</v>
      </c>
    </row>
    <row r="64224" spans="1:2" x14ac:dyDescent="0.3">
      <c r="A64224" s="3" t="s">
        <v>7</v>
      </c>
      <c r="B64224" s="3">
        <v>57026.063983</v>
      </c>
    </row>
    <row r="64225" spans="1:2" x14ac:dyDescent="0.3">
      <c r="A64225" s="3" t="s">
        <v>7</v>
      </c>
      <c r="B64225" s="3">
        <v>57067.003800999999</v>
      </c>
    </row>
    <row r="64226" spans="1:2" x14ac:dyDescent="0.3">
      <c r="A64226" s="3" t="s">
        <v>7</v>
      </c>
      <c r="B64226" s="3">
        <v>57005.867113</v>
      </c>
    </row>
    <row r="64227" spans="1:2" x14ac:dyDescent="0.3">
      <c r="A64227" s="3" t="s">
        <v>7</v>
      </c>
      <c r="B64227" s="3">
        <v>57048.954685999997</v>
      </c>
    </row>
    <row r="64228" spans="1:2" x14ac:dyDescent="0.3">
      <c r="A64228" s="3" t="s">
        <v>7</v>
      </c>
      <c r="B64228" s="3">
        <v>50949.956614000002</v>
      </c>
    </row>
    <row r="64229" spans="1:2" x14ac:dyDescent="0.3">
      <c r="A64229" s="3" t="s">
        <v>7</v>
      </c>
      <c r="B64229" s="3">
        <v>54159.605865999998</v>
      </c>
    </row>
    <row r="64230" spans="1:2" x14ac:dyDescent="0.3">
      <c r="A64230" s="3" t="s">
        <v>7</v>
      </c>
      <c r="B64230" s="3">
        <v>50936.259088999999</v>
      </c>
    </row>
    <row r="64231" spans="1:2" x14ac:dyDescent="0.3">
      <c r="A64231" s="3" t="s">
        <v>7</v>
      </c>
      <c r="B64231" s="3">
        <v>50957.707362000001</v>
      </c>
    </row>
    <row r="64232" spans="1:2" x14ac:dyDescent="0.3">
      <c r="A64232" s="3" t="s">
        <v>7</v>
      </c>
      <c r="B64232" s="3">
        <v>50869.460119000003</v>
      </c>
    </row>
    <row r="64233" spans="1:2" x14ac:dyDescent="0.3">
      <c r="A64233" s="3" t="s">
        <v>7</v>
      </c>
      <c r="B64233" s="3">
        <v>50960.635338</v>
      </c>
    </row>
    <row r="64234" spans="1:2" x14ac:dyDescent="0.3">
      <c r="A64234" s="3" t="s">
        <v>7</v>
      </c>
      <c r="B64234" s="3">
        <v>57102.123555999999</v>
      </c>
    </row>
    <row r="64235" spans="1:2" x14ac:dyDescent="0.3">
      <c r="A64235" s="3" t="s">
        <v>7</v>
      </c>
      <c r="B64235" s="3">
        <v>50977.932975000003</v>
      </c>
    </row>
    <row r="64236" spans="1:2" x14ac:dyDescent="0.3">
      <c r="A64236" s="3" t="s">
        <v>7</v>
      </c>
      <c r="B64236" s="3">
        <v>50762.848575999997</v>
      </c>
    </row>
    <row r="64237" spans="1:2" x14ac:dyDescent="0.3">
      <c r="A64237" s="3" t="s">
        <v>7</v>
      </c>
      <c r="B64237" s="3">
        <v>50849.883590999998</v>
      </c>
    </row>
    <row r="64238" spans="1:2" x14ac:dyDescent="0.3">
      <c r="A64238" s="3" t="s">
        <v>7</v>
      </c>
      <c r="B64238" s="3">
        <v>57089.421709000002</v>
      </c>
    </row>
    <row r="64239" spans="1:2" x14ac:dyDescent="0.3">
      <c r="A64239" s="3" t="s">
        <v>7</v>
      </c>
      <c r="B64239" s="3">
        <v>50912.248556999999</v>
      </c>
    </row>
    <row r="64240" spans="1:2" x14ac:dyDescent="0.3">
      <c r="A64240" s="3" t="s">
        <v>7</v>
      </c>
      <c r="B64240" s="3">
        <v>50892.638502000002</v>
      </c>
    </row>
    <row r="64241" spans="1:2" x14ac:dyDescent="0.3">
      <c r="A64241" s="3" t="s">
        <v>7</v>
      </c>
      <c r="B64241" s="3">
        <v>57161.716972000002</v>
      </c>
    </row>
    <row r="64242" spans="1:2" x14ac:dyDescent="0.3">
      <c r="A64242" s="3" t="s">
        <v>7</v>
      </c>
      <c r="B64242" s="3">
        <v>57062.277686000001</v>
      </c>
    </row>
    <row r="64243" spans="1:2" x14ac:dyDescent="0.3">
      <c r="A64243" s="3" t="s">
        <v>7</v>
      </c>
      <c r="B64243" s="3">
        <v>50981.467546</v>
      </c>
    </row>
    <row r="64244" spans="1:2" x14ac:dyDescent="0.3">
      <c r="A64244" s="3" t="s">
        <v>7</v>
      </c>
      <c r="B64244" s="3">
        <v>57096.845212</v>
      </c>
    </row>
    <row r="64245" spans="1:2" x14ac:dyDescent="0.3">
      <c r="A64245" s="3" t="s">
        <v>7</v>
      </c>
      <c r="B64245" s="3">
        <v>57093.972350999997</v>
      </c>
    </row>
    <row r="64246" spans="1:2" x14ac:dyDescent="0.3">
      <c r="A64246" s="3" t="s">
        <v>7</v>
      </c>
      <c r="B64246" s="3">
        <v>50843.458608000001</v>
      </c>
    </row>
    <row r="64247" spans="1:2" x14ac:dyDescent="0.3">
      <c r="A64247" s="3" t="s">
        <v>7</v>
      </c>
      <c r="B64247" s="3">
        <v>50860.497993999998</v>
      </c>
    </row>
    <row r="64248" spans="1:2" x14ac:dyDescent="0.3">
      <c r="A64248" s="3" t="s">
        <v>7</v>
      </c>
      <c r="B64248" s="3">
        <v>57118.424808000003</v>
      </c>
    </row>
    <row r="64249" spans="1:2" x14ac:dyDescent="0.3">
      <c r="A64249" s="3" t="s">
        <v>7</v>
      </c>
      <c r="B64249" s="3">
        <v>50788.353034</v>
      </c>
    </row>
    <row r="64250" spans="1:2" x14ac:dyDescent="0.3">
      <c r="A64250" s="3" t="s">
        <v>7</v>
      </c>
      <c r="B64250" s="3">
        <v>57060.787361000002</v>
      </c>
    </row>
    <row r="64251" spans="1:2" x14ac:dyDescent="0.3">
      <c r="A64251" s="3" t="s">
        <v>7</v>
      </c>
      <c r="B64251" s="3">
        <v>50741.142188999998</v>
      </c>
    </row>
    <row r="64252" spans="1:2" x14ac:dyDescent="0.3">
      <c r="A64252" s="3" t="s">
        <v>7</v>
      </c>
      <c r="B64252" s="3">
        <v>48677.793457</v>
      </c>
    </row>
    <row r="64253" spans="1:2" x14ac:dyDescent="0.3">
      <c r="A64253" s="3" t="s">
        <v>7</v>
      </c>
      <c r="B64253" s="3">
        <v>50827.873651000002</v>
      </c>
    </row>
    <row r="64254" spans="1:2" x14ac:dyDescent="0.3">
      <c r="A64254" s="3" t="s">
        <v>7</v>
      </c>
      <c r="B64254" s="3">
        <v>53607.169284000003</v>
      </c>
    </row>
    <row r="64255" spans="1:2" x14ac:dyDescent="0.3">
      <c r="A64255" s="3" t="s">
        <v>7</v>
      </c>
      <c r="B64255" s="3">
        <v>50988.356047000001</v>
      </c>
    </row>
    <row r="64256" spans="1:2" x14ac:dyDescent="0.3">
      <c r="A64256" s="3" t="s">
        <v>7</v>
      </c>
      <c r="B64256" s="3">
        <v>50742.972708000001</v>
      </c>
    </row>
    <row r="64257" spans="1:2" x14ac:dyDescent="0.3">
      <c r="A64257" s="3" t="s">
        <v>7</v>
      </c>
      <c r="B64257" s="3">
        <v>50734.617510999997</v>
      </c>
    </row>
    <row r="64258" spans="1:2" x14ac:dyDescent="0.3">
      <c r="A64258" s="3" t="s">
        <v>7</v>
      </c>
      <c r="B64258" s="3">
        <v>50959.438925000002</v>
      </c>
    </row>
    <row r="64259" spans="1:2" x14ac:dyDescent="0.3">
      <c r="A64259" s="3" t="s">
        <v>7</v>
      </c>
      <c r="B64259" s="3">
        <v>50960.971726000003</v>
      </c>
    </row>
    <row r="64260" spans="1:2" x14ac:dyDescent="0.3">
      <c r="A64260" s="3" t="s">
        <v>7</v>
      </c>
      <c r="B64260" s="3">
        <v>50805.753623999997</v>
      </c>
    </row>
    <row r="64261" spans="1:2" x14ac:dyDescent="0.3">
      <c r="A64261" s="3" t="s">
        <v>7</v>
      </c>
      <c r="B64261" s="3">
        <v>50903.538434000002</v>
      </c>
    </row>
    <row r="64262" spans="1:2" x14ac:dyDescent="0.3">
      <c r="A64262" s="3" t="s">
        <v>7</v>
      </c>
      <c r="B64262" s="3">
        <v>54222.140715000001</v>
      </c>
    </row>
    <row r="64263" spans="1:2" x14ac:dyDescent="0.3">
      <c r="A64263" s="3" t="s">
        <v>7</v>
      </c>
      <c r="B64263" s="3">
        <v>54138.929544999999</v>
      </c>
    </row>
    <row r="64264" spans="1:2" x14ac:dyDescent="0.3">
      <c r="A64264" s="3" t="s">
        <v>7</v>
      </c>
      <c r="B64264" s="3">
        <v>50770.562270000002</v>
      </c>
    </row>
    <row r="64265" spans="1:2" x14ac:dyDescent="0.3">
      <c r="A64265" s="3" t="s">
        <v>7</v>
      </c>
      <c r="B64265" s="3">
        <v>50860.347997999997</v>
      </c>
    </row>
    <row r="64266" spans="1:2" x14ac:dyDescent="0.3">
      <c r="A64266" s="3" t="s">
        <v>7</v>
      </c>
      <c r="B64266" s="3">
        <v>50796.787843999999</v>
      </c>
    </row>
    <row r="64267" spans="1:2" x14ac:dyDescent="0.3">
      <c r="A64267" s="3" t="s">
        <v>7</v>
      </c>
      <c r="B64267" s="3">
        <v>50879.433075000001</v>
      </c>
    </row>
    <row r="64268" spans="1:2" x14ac:dyDescent="0.3">
      <c r="A64268" s="3" t="s">
        <v>7</v>
      </c>
      <c r="B64268" s="3">
        <v>50910.323795999997</v>
      </c>
    </row>
    <row r="64269" spans="1:2" x14ac:dyDescent="0.3">
      <c r="A64269" s="3" t="s">
        <v>7</v>
      </c>
      <c r="B64269" s="3">
        <v>52742.684582000002</v>
      </c>
    </row>
    <row r="64270" spans="1:2" x14ac:dyDescent="0.3">
      <c r="A64270" s="3" t="s">
        <v>7</v>
      </c>
      <c r="B64270" s="3">
        <v>52648.955119999999</v>
      </c>
    </row>
    <row r="64271" spans="1:2" x14ac:dyDescent="0.3">
      <c r="A64271" s="3" t="s">
        <v>7</v>
      </c>
      <c r="B64271" s="3">
        <v>52861.447971000001</v>
      </c>
    </row>
    <row r="64272" spans="1:2" x14ac:dyDescent="0.3">
      <c r="A64272" s="3" t="s">
        <v>7</v>
      </c>
      <c r="B64272" s="3">
        <v>52762.662699</v>
      </c>
    </row>
    <row r="64273" spans="1:2" x14ac:dyDescent="0.3">
      <c r="A64273" s="3" t="s">
        <v>7</v>
      </c>
      <c r="B64273" s="3">
        <v>52719.550377</v>
      </c>
    </row>
    <row r="64274" spans="1:2" x14ac:dyDescent="0.3">
      <c r="A64274" s="3" t="s">
        <v>7</v>
      </c>
      <c r="B64274" s="3">
        <v>50679.117892000002</v>
      </c>
    </row>
    <row r="64275" spans="1:2" x14ac:dyDescent="0.3">
      <c r="A64275" s="3" t="s">
        <v>7</v>
      </c>
      <c r="B64275" s="3">
        <v>52997.703045000002</v>
      </c>
    </row>
    <row r="64276" spans="1:2" x14ac:dyDescent="0.3">
      <c r="A64276" s="3" t="s">
        <v>7</v>
      </c>
      <c r="B64276" s="3">
        <v>50606.196173999997</v>
      </c>
    </row>
    <row r="64277" spans="1:2" x14ac:dyDescent="0.3">
      <c r="A64277" s="3" t="s">
        <v>7</v>
      </c>
      <c r="B64277" s="3">
        <v>52767.580781999997</v>
      </c>
    </row>
    <row r="64278" spans="1:2" x14ac:dyDescent="0.3">
      <c r="A64278" s="3" t="s">
        <v>7</v>
      </c>
      <c r="B64278" s="3">
        <v>52782.309155000003</v>
      </c>
    </row>
    <row r="64279" spans="1:2" x14ac:dyDescent="0.3">
      <c r="A64279" s="3" t="s">
        <v>7</v>
      </c>
      <c r="B64279" s="3">
        <v>52712.281059000001</v>
      </c>
    </row>
    <row r="64280" spans="1:2" x14ac:dyDescent="0.3">
      <c r="A64280" s="3" t="s">
        <v>7</v>
      </c>
      <c r="B64280" s="3">
        <v>52907.363491999997</v>
      </c>
    </row>
    <row r="64281" spans="1:2" x14ac:dyDescent="0.3">
      <c r="A64281" s="3" t="s">
        <v>7</v>
      </c>
      <c r="B64281" s="3">
        <v>52862.017508999998</v>
      </c>
    </row>
    <row r="64282" spans="1:2" x14ac:dyDescent="0.3">
      <c r="A64282" s="3" t="s">
        <v>7</v>
      </c>
      <c r="B64282" s="3">
        <v>52835.042476000002</v>
      </c>
    </row>
    <row r="64283" spans="1:2" x14ac:dyDescent="0.3">
      <c r="A64283" s="3" t="s">
        <v>7</v>
      </c>
      <c r="B64283" s="3">
        <v>53077.174935000003</v>
      </c>
    </row>
    <row r="64284" spans="1:2" x14ac:dyDescent="0.3">
      <c r="A64284" s="3" t="s">
        <v>7</v>
      </c>
      <c r="B64284" s="3">
        <v>52809.001692999998</v>
      </c>
    </row>
    <row r="64285" spans="1:2" x14ac:dyDescent="0.3">
      <c r="A64285" s="3" t="s">
        <v>7</v>
      </c>
      <c r="B64285" s="3">
        <v>52762.463731000003</v>
      </c>
    </row>
    <row r="64286" spans="1:2" x14ac:dyDescent="0.3">
      <c r="A64286" s="3" t="s">
        <v>7</v>
      </c>
      <c r="B64286" s="3">
        <v>56133.680109000001</v>
      </c>
    </row>
    <row r="64287" spans="1:2" x14ac:dyDescent="0.3">
      <c r="A64287" s="3" t="s">
        <v>7</v>
      </c>
      <c r="B64287" s="3">
        <v>56328.505517999998</v>
      </c>
    </row>
    <row r="64288" spans="1:2" x14ac:dyDescent="0.3">
      <c r="A64288" s="3" t="s">
        <v>7</v>
      </c>
      <c r="B64288" s="3">
        <v>52810.041065999998</v>
      </c>
    </row>
    <row r="64289" spans="1:2" x14ac:dyDescent="0.3">
      <c r="A64289" s="3" t="s">
        <v>7</v>
      </c>
      <c r="B64289" s="3">
        <v>52756.802454999997</v>
      </c>
    </row>
    <row r="64290" spans="1:2" x14ac:dyDescent="0.3">
      <c r="A64290" s="3" t="s">
        <v>7</v>
      </c>
      <c r="B64290" s="3">
        <v>52865.122122000001</v>
      </c>
    </row>
    <row r="64291" spans="1:2" x14ac:dyDescent="0.3">
      <c r="A64291" s="3" t="s">
        <v>7</v>
      </c>
      <c r="B64291" s="3">
        <v>39471.742852000003</v>
      </c>
    </row>
    <row r="64292" spans="1:2" x14ac:dyDescent="0.3">
      <c r="A64292" s="3" t="s">
        <v>7</v>
      </c>
      <c r="B64292" s="3">
        <v>56045.619448999998</v>
      </c>
    </row>
    <row r="64293" spans="1:2" x14ac:dyDescent="0.3">
      <c r="A64293" s="3" t="s">
        <v>7</v>
      </c>
      <c r="B64293" s="3">
        <v>52821.692878000002</v>
      </c>
    </row>
    <row r="64294" spans="1:2" x14ac:dyDescent="0.3">
      <c r="A64294" s="3" t="s">
        <v>7</v>
      </c>
      <c r="B64294" s="3">
        <v>52832.146234</v>
      </c>
    </row>
    <row r="64295" spans="1:2" x14ac:dyDescent="0.3">
      <c r="A64295" s="3" t="s">
        <v>7</v>
      </c>
      <c r="B64295" s="3">
        <v>52770.527072999997</v>
      </c>
    </row>
    <row r="64296" spans="1:2" x14ac:dyDescent="0.3">
      <c r="A64296" s="3" t="s">
        <v>7</v>
      </c>
      <c r="B64296" s="3">
        <v>52795.404143</v>
      </c>
    </row>
    <row r="64297" spans="1:2" x14ac:dyDescent="0.3">
      <c r="A64297" s="3" t="s">
        <v>7</v>
      </c>
      <c r="B64297" s="3">
        <v>53006.293190999997</v>
      </c>
    </row>
    <row r="64298" spans="1:2" x14ac:dyDescent="0.3">
      <c r="A64298" s="3" t="s">
        <v>7</v>
      </c>
      <c r="B64298" s="3">
        <v>52770.540354999997</v>
      </c>
    </row>
    <row r="64299" spans="1:2" x14ac:dyDescent="0.3">
      <c r="A64299" s="3" t="s">
        <v>7</v>
      </c>
      <c r="B64299" s="3">
        <v>52904.330298000001</v>
      </c>
    </row>
    <row r="64300" spans="1:2" x14ac:dyDescent="0.3">
      <c r="A64300" s="3" t="s">
        <v>7</v>
      </c>
      <c r="B64300" s="3">
        <v>50550.441355000003</v>
      </c>
    </row>
    <row r="64301" spans="1:2" x14ac:dyDescent="0.3">
      <c r="A64301" s="3" t="s">
        <v>7</v>
      </c>
      <c r="B64301" s="3">
        <v>39410.686393000004</v>
      </c>
    </row>
    <row r="64302" spans="1:2" x14ac:dyDescent="0.3">
      <c r="A64302" s="3" t="s">
        <v>7</v>
      </c>
      <c r="B64302" s="3">
        <v>52875.066988999999</v>
      </c>
    </row>
    <row r="64303" spans="1:2" x14ac:dyDescent="0.3">
      <c r="A64303" s="3" t="s">
        <v>7</v>
      </c>
      <c r="B64303" s="3">
        <v>52836.590117</v>
      </c>
    </row>
    <row r="64304" spans="1:2" x14ac:dyDescent="0.3">
      <c r="A64304" s="3" t="s">
        <v>7</v>
      </c>
      <c r="B64304" s="3">
        <v>55648.055289999997</v>
      </c>
    </row>
    <row r="64305" spans="1:2" x14ac:dyDescent="0.3">
      <c r="A64305" s="3" t="s">
        <v>7</v>
      </c>
      <c r="B64305" s="3">
        <v>52777.367642999998</v>
      </c>
    </row>
    <row r="64306" spans="1:2" x14ac:dyDescent="0.3">
      <c r="A64306" s="3" t="s">
        <v>7</v>
      </c>
      <c r="B64306" s="3">
        <v>52888.03011</v>
      </c>
    </row>
    <row r="64307" spans="1:2" x14ac:dyDescent="0.3">
      <c r="A64307" s="3" t="s">
        <v>7</v>
      </c>
      <c r="B64307" s="3">
        <v>52916.380437</v>
      </c>
    </row>
    <row r="64308" spans="1:2" x14ac:dyDescent="0.3">
      <c r="A64308" s="3" t="s">
        <v>7</v>
      </c>
      <c r="B64308" s="3">
        <v>52804.596258999998</v>
      </c>
    </row>
    <row r="64309" spans="1:2" x14ac:dyDescent="0.3">
      <c r="A64309" s="3" t="s">
        <v>7</v>
      </c>
      <c r="B64309" s="3">
        <v>52963.057350000003</v>
      </c>
    </row>
    <row r="64310" spans="1:2" x14ac:dyDescent="0.3">
      <c r="A64310" s="3" t="s">
        <v>7</v>
      </c>
      <c r="B64310" s="3">
        <v>56178.628388999998</v>
      </c>
    </row>
    <row r="64311" spans="1:2" x14ac:dyDescent="0.3">
      <c r="A64311" s="3" t="s">
        <v>7</v>
      </c>
      <c r="B64311" s="3">
        <v>52744.879192</v>
      </c>
    </row>
    <row r="64312" spans="1:2" x14ac:dyDescent="0.3">
      <c r="A64312" s="3" t="s">
        <v>7</v>
      </c>
      <c r="B64312" s="3">
        <v>53081.515841</v>
      </c>
    </row>
    <row r="64313" spans="1:2" x14ac:dyDescent="0.3">
      <c r="A64313" s="3" t="s">
        <v>7</v>
      </c>
      <c r="B64313" s="3">
        <v>52807.383838000002</v>
      </c>
    </row>
    <row r="64314" spans="1:2" x14ac:dyDescent="0.3">
      <c r="A64314" s="3" t="s">
        <v>7</v>
      </c>
      <c r="B64314" s="3">
        <v>52805.381503999997</v>
      </c>
    </row>
    <row r="64315" spans="1:2" x14ac:dyDescent="0.3">
      <c r="A64315" s="3" t="s">
        <v>7</v>
      </c>
      <c r="B64315" s="3">
        <v>52844.533019000002</v>
      </c>
    </row>
    <row r="64316" spans="1:2" x14ac:dyDescent="0.3">
      <c r="A64316" s="3" t="s">
        <v>7</v>
      </c>
      <c r="B64316" s="3">
        <v>53000.629709000001</v>
      </c>
    </row>
    <row r="64317" spans="1:2" x14ac:dyDescent="0.3">
      <c r="A64317" s="3" t="s">
        <v>7</v>
      </c>
      <c r="B64317" s="3">
        <v>52815.813332999998</v>
      </c>
    </row>
    <row r="64318" spans="1:2" x14ac:dyDescent="0.3">
      <c r="A64318" s="3" t="s">
        <v>7</v>
      </c>
      <c r="B64318" s="3">
        <v>52910.555254999999</v>
      </c>
    </row>
    <row r="64319" spans="1:2" x14ac:dyDescent="0.3">
      <c r="A64319" s="3" t="s">
        <v>7</v>
      </c>
      <c r="B64319" s="3">
        <v>52955.719809000002</v>
      </c>
    </row>
    <row r="64320" spans="1:2" x14ac:dyDescent="0.3">
      <c r="A64320" s="3" t="s">
        <v>7</v>
      </c>
      <c r="B64320" s="3">
        <v>52768.586899000002</v>
      </c>
    </row>
    <row r="64321" spans="1:2" x14ac:dyDescent="0.3">
      <c r="A64321" s="3" t="s">
        <v>7</v>
      </c>
      <c r="B64321" s="3">
        <v>52818.343288999997</v>
      </c>
    </row>
    <row r="64322" spans="1:2" x14ac:dyDescent="0.3">
      <c r="A64322" s="3" t="s">
        <v>7</v>
      </c>
      <c r="B64322" s="3">
        <v>52792.496722999997</v>
      </c>
    </row>
    <row r="64323" spans="1:2" x14ac:dyDescent="0.3">
      <c r="A64323" s="3" t="s">
        <v>7</v>
      </c>
      <c r="B64323" s="3">
        <v>53007.349794000002</v>
      </c>
    </row>
    <row r="64324" spans="1:2" x14ac:dyDescent="0.3">
      <c r="A64324" s="3" t="s">
        <v>7</v>
      </c>
      <c r="B64324" s="3">
        <v>52845.984413999999</v>
      </c>
    </row>
    <row r="64325" spans="1:2" x14ac:dyDescent="0.3">
      <c r="A64325" s="3" t="s">
        <v>7</v>
      </c>
      <c r="B64325" s="3">
        <v>52980.661348000001</v>
      </c>
    </row>
    <row r="64326" spans="1:2" x14ac:dyDescent="0.3">
      <c r="A64326" s="3" t="s">
        <v>7</v>
      </c>
      <c r="B64326" s="3">
        <v>52798.211037000001</v>
      </c>
    </row>
    <row r="64327" spans="1:2" x14ac:dyDescent="0.3">
      <c r="A64327" s="3" t="s">
        <v>7</v>
      </c>
      <c r="B64327" s="3">
        <v>52900.098351000001</v>
      </c>
    </row>
    <row r="64328" spans="1:2" x14ac:dyDescent="0.3">
      <c r="A64328" s="3" t="s">
        <v>7</v>
      </c>
      <c r="B64328" s="3">
        <v>53008.453129000001</v>
      </c>
    </row>
    <row r="64329" spans="1:2" x14ac:dyDescent="0.3">
      <c r="A64329" s="3" t="s">
        <v>7</v>
      </c>
      <c r="B64329" s="3">
        <v>52817.001727000003</v>
      </c>
    </row>
    <row r="64330" spans="1:2" x14ac:dyDescent="0.3">
      <c r="A64330" s="3" t="s">
        <v>7</v>
      </c>
      <c r="B64330" s="3">
        <v>52850.948718</v>
      </c>
    </row>
    <row r="64331" spans="1:2" x14ac:dyDescent="0.3">
      <c r="A64331" s="3" t="s">
        <v>7</v>
      </c>
      <c r="B64331" s="3">
        <v>52859.430387</v>
      </c>
    </row>
    <row r="64332" spans="1:2" x14ac:dyDescent="0.3">
      <c r="A64332" s="3" t="s">
        <v>7</v>
      </c>
      <c r="B64332" s="3">
        <v>39196.922098000003</v>
      </c>
    </row>
    <row r="64333" spans="1:2" x14ac:dyDescent="0.3">
      <c r="A64333" s="3" t="s">
        <v>7</v>
      </c>
      <c r="B64333" s="3">
        <v>56286.050811000001</v>
      </c>
    </row>
    <row r="64334" spans="1:2" x14ac:dyDescent="0.3">
      <c r="A64334" s="3" t="s">
        <v>7</v>
      </c>
      <c r="B64334" s="3">
        <v>52999.570830999997</v>
      </c>
    </row>
    <row r="64335" spans="1:2" x14ac:dyDescent="0.3">
      <c r="A64335" s="3" t="s">
        <v>7</v>
      </c>
      <c r="B64335" s="3">
        <v>39572.401849000002</v>
      </c>
    </row>
    <row r="64336" spans="1:2" x14ac:dyDescent="0.3">
      <c r="A64336" s="3" t="s">
        <v>7</v>
      </c>
      <c r="B64336" s="3">
        <v>52846.418589000001</v>
      </c>
    </row>
    <row r="64337" spans="1:2" x14ac:dyDescent="0.3">
      <c r="A64337" s="3" t="s">
        <v>7</v>
      </c>
      <c r="B64337" s="3">
        <v>52890.733908000002</v>
      </c>
    </row>
    <row r="64338" spans="1:2" x14ac:dyDescent="0.3">
      <c r="A64338" s="3" t="s">
        <v>7</v>
      </c>
      <c r="B64338" s="3">
        <v>53007.013808999996</v>
      </c>
    </row>
    <row r="64339" spans="1:2" x14ac:dyDescent="0.3">
      <c r="A64339" s="3" t="s">
        <v>7</v>
      </c>
      <c r="B64339" s="3">
        <v>52878.103185</v>
      </c>
    </row>
    <row r="64340" spans="1:2" x14ac:dyDescent="0.3">
      <c r="A64340" s="3" t="s">
        <v>7</v>
      </c>
      <c r="B64340" s="3">
        <v>52738.367943999998</v>
      </c>
    </row>
    <row r="64341" spans="1:2" x14ac:dyDescent="0.3">
      <c r="A64341" s="3" t="s">
        <v>7</v>
      </c>
      <c r="B64341" s="3">
        <v>53224.490360999996</v>
      </c>
    </row>
    <row r="64342" spans="1:2" x14ac:dyDescent="0.3">
      <c r="A64342" s="3" t="s">
        <v>7</v>
      </c>
      <c r="B64342" s="3">
        <v>52761.023767999999</v>
      </c>
    </row>
    <row r="64343" spans="1:2" x14ac:dyDescent="0.3">
      <c r="A64343" s="3" t="s">
        <v>7</v>
      </c>
      <c r="B64343" s="3">
        <v>59123.617369</v>
      </c>
    </row>
    <row r="64344" spans="1:2" x14ac:dyDescent="0.3">
      <c r="A64344" s="3" t="s">
        <v>7</v>
      </c>
      <c r="B64344" s="3">
        <v>56458.034484999996</v>
      </c>
    </row>
    <row r="64345" spans="1:2" x14ac:dyDescent="0.3">
      <c r="A64345" s="3" t="s">
        <v>7</v>
      </c>
      <c r="B64345" s="3">
        <v>52820.462992000001</v>
      </c>
    </row>
    <row r="64346" spans="1:2" x14ac:dyDescent="0.3">
      <c r="A64346" s="3" t="s">
        <v>7</v>
      </c>
      <c r="B64346" s="3">
        <v>52699.955447</v>
      </c>
    </row>
    <row r="64347" spans="1:2" x14ac:dyDescent="0.3">
      <c r="A64347" s="3" t="s">
        <v>7</v>
      </c>
      <c r="B64347" s="3">
        <v>53039.714756000001</v>
      </c>
    </row>
    <row r="64348" spans="1:2" x14ac:dyDescent="0.3">
      <c r="A64348" s="3" t="s">
        <v>7</v>
      </c>
      <c r="B64348" s="3">
        <v>52846.229434000001</v>
      </c>
    </row>
    <row r="64349" spans="1:2" x14ac:dyDescent="0.3">
      <c r="A64349" s="3" t="s">
        <v>7</v>
      </c>
      <c r="B64349" s="3">
        <v>52838.648577</v>
      </c>
    </row>
    <row r="64350" spans="1:2" x14ac:dyDescent="0.3">
      <c r="A64350" s="3" t="s">
        <v>7</v>
      </c>
      <c r="B64350" s="3">
        <v>56161.217377000001</v>
      </c>
    </row>
    <row r="64351" spans="1:2" x14ac:dyDescent="0.3">
      <c r="A64351" s="3" t="s">
        <v>7</v>
      </c>
      <c r="B64351" s="3">
        <v>52771.295988999998</v>
      </c>
    </row>
    <row r="64352" spans="1:2" x14ac:dyDescent="0.3">
      <c r="A64352" s="3" t="s">
        <v>7</v>
      </c>
      <c r="B64352" s="3">
        <v>56284.718956999997</v>
      </c>
    </row>
    <row r="64353" spans="1:2" x14ac:dyDescent="0.3">
      <c r="A64353" s="3" t="s">
        <v>7</v>
      </c>
      <c r="B64353" s="3">
        <v>59190.618597000001</v>
      </c>
    </row>
    <row r="64354" spans="1:2" x14ac:dyDescent="0.3">
      <c r="A64354" s="3" t="s">
        <v>7</v>
      </c>
      <c r="B64354" s="3">
        <v>53077.972763999998</v>
      </c>
    </row>
    <row r="64355" spans="1:2" x14ac:dyDescent="0.3">
      <c r="A64355" s="3" t="s">
        <v>7</v>
      </c>
      <c r="B64355" s="3">
        <v>52769.155574999997</v>
      </c>
    </row>
    <row r="64356" spans="1:2" x14ac:dyDescent="0.3">
      <c r="A64356" s="3" t="s">
        <v>7</v>
      </c>
      <c r="B64356" s="3">
        <v>52860.485919999999</v>
      </c>
    </row>
    <row r="64357" spans="1:2" x14ac:dyDescent="0.3">
      <c r="A64357" s="3" t="s">
        <v>7</v>
      </c>
      <c r="B64357" s="3">
        <v>52818.744469999998</v>
      </c>
    </row>
    <row r="64358" spans="1:2" x14ac:dyDescent="0.3">
      <c r="A64358" s="3" t="s">
        <v>7</v>
      </c>
      <c r="B64358" s="3">
        <v>56348.243370999997</v>
      </c>
    </row>
    <row r="64359" spans="1:2" x14ac:dyDescent="0.3">
      <c r="A64359" s="3" t="s">
        <v>7</v>
      </c>
      <c r="B64359" s="3">
        <v>53012.638870000002</v>
      </c>
    </row>
    <row r="64360" spans="1:2" x14ac:dyDescent="0.3">
      <c r="A64360" s="3" t="s">
        <v>7</v>
      </c>
      <c r="B64360" s="3">
        <v>56495.704356000002</v>
      </c>
    </row>
    <row r="64361" spans="1:2" x14ac:dyDescent="0.3">
      <c r="A64361" s="3" t="s">
        <v>7</v>
      </c>
      <c r="B64361" s="3">
        <v>53134.211836000002</v>
      </c>
    </row>
    <row r="64362" spans="1:2" x14ac:dyDescent="0.3">
      <c r="A64362" s="3" t="s">
        <v>7</v>
      </c>
      <c r="B64362" s="3">
        <v>56381.853768000001</v>
      </c>
    </row>
    <row r="64363" spans="1:2" x14ac:dyDescent="0.3">
      <c r="A64363" s="3" t="s">
        <v>7</v>
      </c>
      <c r="B64363" s="3">
        <v>53147.948026999999</v>
      </c>
    </row>
    <row r="64364" spans="1:2" x14ac:dyDescent="0.3">
      <c r="A64364" s="3" t="s">
        <v>7</v>
      </c>
      <c r="B64364" s="3">
        <v>59202.783614</v>
      </c>
    </row>
    <row r="64365" spans="1:2" x14ac:dyDescent="0.3">
      <c r="A64365" s="3" t="s">
        <v>7</v>
      </c>
      <c r="B64365" s="3">
        <v>53122.503258999997</v>
      </c>
    </row>
    <row r="64366" spans="1:2" x14ac:dyDescent="0.3">
      <c r="A64366" s="3" t="s">
        <v>7</v>
      </c>
      <c r="B64366" s="3">
        <v>55771.757046999999</v>
      </c>
    </row>
    <row r="64367" spans="1:2" x14ac:dyDescent="0.3">
      <c r="A64367" s="3" t="s">
        <v>7</v>
      </c>
      <c r="B64367" s="3">
        <v>53149.709042000002</v>
      </c>
    </row>
    <row r="64368" spans="1:2" x14ac:dyDescent="0.3">
      <c r="A64368" s="3" t="s">
        <v>7</v>
      </c>
      <c r="B64368" s="3">
        <v>53132.996021999999</v>
      </c>
    </row>
    <row r="64369" spans="1:2" x14ac:dyDescent="0.3">
      <c r="A64369" s="3" t="s">
        <v>7</v>
      </c>
      <c r="B64369" s="3">
        <v>56399.357318000002</v>
      </c>
    </row>
    <row r="64370" spans="1:2" x14ac:dyDescent="0.3">
      <c r="A64370" s="3" t="s">
        <v>7</v>
      </c>
      <c r="B64370" s="3">
        <v>52889.452016000003</v>
      </c>
    </row>
    <row r="64371" spans="1:2" x14ac:dyDescent="0.3">
      <c r="A64371" s="3" t="s">
        <v>7</v>
      </c>
      <c r="B64371" s="3">
        <v>53143.349818000002</v>
      </c>
    </row>
    <row r="64372" spans="1:2" x14ac:dyDescent="0.3">
      <c r="A64372" s="3" t="s">
        <v>7</v>
      </c>
      <c r="B64372" s="3">
        <v>52961.395849</v>
      </c>
    </row>
    <row r="64373" spans="1:2" x14ac:dyDescent="0.3">
      <c r="A64373" s="3" t="s">
        <v>7</v>
      </c>
      <c r="B64373" s="3">
        <v>53445.220930000003</v>
      </c>
    </row>
    <row r="64374" spans="1:2" x14ac:dyDescent="0.3">
      <c r="A64374" s="3" t="s">
        <v>7</v>
      </c>
      <c r="B64374" s="3">
        <v>53057.001734999998</v>
      </c>
    </row>
    <row r="64375" spans="1:2" x14ac:dyDescent="0.3">
      <c r="A64375" s="3" t="s">
        <v>7</v>
      </c>
      <c r="B64375" s="3">
        <v>52869.147516999998</v>
      </c>
    </row>
    <row r="64376" spans="1:2" x14ac:dyDescent="0.3">
      <c r="A64376" s="3" t="s">
        <v>7</v>
      </c>
      <c r="B64376" s="3">
        <v>53020.461775999996</v>
      </c>
    </row>
    <row r="64377" spans="1:2" x14ac:dyDescent="0.3">
      <c r="A64377" s="3" t="s">
        <v>7</v>
      </c>
      <c r="B64377" s="3">
        <v>52930.998737000002</v>
      </c>
    </row>
    <row r="64378" spans="1:2" x14ac:dyDescent="0.3">
      <c r="A64378" s="3" t="s">
        <v>7</v>
      </c>
      <c r="B64378" s="3">
        <v>59356.909702999998</v>
      </c>
    </row>
    <row r="64379" spans="1:2" x14ac:dyDescent="0.3">
      <c r="A64379" s="3" t="s">
        <v>7</v>
      </c>
      <c r="B64379" s="3">
        <v>53173.635348999996</v>
      </c>
    </row>
    <row r="64380" spans="1:2" x14ac:dyDescent="0.3">
      <c r="A64380" s="3" t="s">
        <v>7</v>
      </c>
      <c r="B64380" s="3">
        <v>56208.382851000002</v>
      </c>
    </row>
    <row r="64381" spans="1:2" x14ac:dyDescent="0.3">
      <c r="A64381" s="3" t="s">
        <v>7</v>
      </c>
      <c r="B64381" s="3">
        <v>52880.990941999997</v>
      </c>
    </row>
    <row r="64382" spans="1:2" x14ac:dyDescent="0.3">
      <c r="A64382" s="3" t="s">
        <v>7</v>
      </c>
      <c r="B64382" s="3">
        <v>52965.873717000002</v>
      </c>
    </row>
    <row r="64383" spans="1:2" x14ac:dyDescent="0.3">
      <c r="A64383" s="3" t="s">
        <v>7</v>
      </c>
      <c r="B64383" s="3">
        <v>52948.452810000003</v>
      </c>
    </row>
    <row r="64384" spans="1:2" x14ac:dyDescent="0.3">
      <c r="A64384" s="3" t="s">
        <v>7</v>
      </c>
      <c r="B64384" s="3">
        <v>52952.373668</v>
      </c>
    </row>
    <row r="64385" spans="1:2" x14ac:dyDescent="0.3">
      <c r="A64385" s="3" t="s">
        <v>7</v>
      </c>
      <c r="B64385" s="3">
        <v>53013.416562999999</v>
      </c>
    </row>
    <row r="64386" spans="1:2" x14ac:dyDescent="0.3">
      <c r="A64386" s="3" t="s">
        <v>7</v>
      </c>
      <c r="B64386" s="3">
        <v>53094.640273999998</v>
      </c>
    </row>
    <row r="64387" spans="1:2" x14ac:dyDescent="0.3">
      <c r="A64387" s="3" t="s">
        <v>7</v>
      </c>
      <c r="B64387" s="3">
        <v>53102.934268999998</v>
      </c>
    </row>
    <row r="64388" spans="1:2" x14ac:dyDescent="0.3">
      <c r="A64388" s="3" t="s">
        <v>7</v>
      </c>
      <c r="B64388" s="3">
        <v>53052.026871000002</v>
      </c>
    </row>
    <row r="64389" spans="1:2" x14ac:dyDescent="0.3">
      <c r="A64389" s="3" t="s">
        <v>7</v>
      </c>
      <c r="B64389" s="3">
        <v>53022.439922999998</v>
      </c>
    </row>
    <row r="64390" spans="1:2" x14ac:dyDescent="0.3">
      <c r="A64390" s="3" t="s">
        <v>7</v>
      </c>
      <c r="B64390" s="3">
        <v>53028.329289000001</v>
      </c>
    </row>
    <row r="64391" spans="1:2" x14ac:dyDescent="0.3">
      <c r="A64391" s="3" t="s">
        <v>7</v>
      </c>
      <c r="B64391" s="3">
        <v>59375.661517</v>
      </c>
    </row>
    <row r="64392" spans="1:2" x14ac:dyDescent="0.3">
      <c r="A64392" s="3" t="s">
        <v>7</v>
      </c>
      <c r="B64392" s="3">
        <v>53090.141472000003</v>
      </c>
    </row>
    <row r="64393" spans="1:2" x14ac:dyDescent="0.3">
      <c r="A64393" s="3" t="s">
        <v>7</v>
      </c>
      <c r="B64393" s="3">
        <v>59324.645424000002</v>
      </c>
    </row>
    <row r="64394" spans="1:2" x14ac:dyDescent="0.3">
      <c r="A64394" s="3" t="s">
        <v>7</v>
      </c>
      <c r="B64394" s="3">
        <v>52995.415599</v>
      </c>
    </row>
    <row r="64395" spans="1:2" x14ac:dyDescent="0.3">
      <c r="A64395" s="3" t="s">
        <v>7</v>
      </c>
      <c r="B64395" s="3">
        <v>53176.674488999997</v>
      </c>
    </row>
    <row r="64396" spans="1:2" x14ac:dyDescent="0.3">
      <c r="A64396" s="3" t="s">
        <v>7</v>
      </c>
      <c r="B64396" s="3">
        <v>56429.373272999997</v>
      </c>
    </row>
    <row r="64397" spans="1:2" x14ac:dyDescent="0.3">
      <c r="A64397" s="3" t="s">
        <v>7</v>
      </c>
      <c r="B64397" s="3">
        <v>53101.866117999998</v>
      </c>
    </row>
    <row r="64398" spans="1:2" x14ac:dyDescent="0.3">
      <c r="A64398" s="3" t="s">
        <v>7</v>
      </c>
      <c r="B64398" s="3">
        <v>53036.752963999999</v>
      </c>
    </row>
    <row r="64399" spans="1:2" x14ac:dyDescent="0.3">
      <c r="A64399" s="3" t="s">
        <v>7</v>
      </c>
      <c r="B64399" s="3">
        <v>53231.948234000003</v>
      </c>
    </row>
    <row r="64400" spans="1:2" x14ac:dyDescent="0.3">
      <c r="A64400" s="3" t="s">
        <v>7</v>
      </c>
      <c r="B64400" s="3">
        <v>53174.674986999999</v>
      </c>
    </row>
    <row r="64401" spans="1:2" x14ac:dyDescent="0.3">
      <c r="A64401" s="3" t="s">
        <v>7</v>
      </c>
      <c r="B64401" s="3">
        <v>53036.583810999997</v>
      </c>
    </row>
    <row r="64402" spans="1:2" x14ac:dyDescent="0.3">
      <c r="A64402" s="3" t="s">
        <v>7</v>
      </c>
      <c r="B64402" s="3">
        <v>59329.129418999997</v>
      </c>
    </row>
    <row r="64403" spans="1:2" x14ac:dyDescent="0.3">
      <c r="A64403" s="3" t="s">
        <v>7</v>
      </c>
      <c r="B64403" s="3">
        <v>56493.343371000003</v>
      </c>
    </row>
    <row r="64404" spans="1:2" x14ac:dyDescent="0.3">
      <c r="A64404" s="3" t="s">
        <v>7</v>
      </c>
      <c r="B64404" s="3">
        <v>53113.946201999999</v>
      </c>
    </row>
    <row r="64405" spans="1:2" x14ac:dyDescent="0.3">
      <c r="A64405" s="3" t="s">
        <v>7</v>
      </c>
      <c r="B64405" s="3">
        <v>53066.820026000001</v>
      </c>
    </row>
    <row r="64406" spans="1:2" x14ac:dyDescent="0.3">
      <c r="A64406" s="3" t="s">
        <v>7</v>
      </c>
      <c r="B64406" s="3">
        <v>53061.350404999997</v>
      </c>
    </row>
    <row r="64407" spans="1:2" x14ac:dyDescent="0.3">
      <c r="A64407" s="3" t="s">
        <v>7</v>
      </c>
      <c r="B64407" s="3">
        <v>53090.019267000003</v>
      </c>
    </row>
    <row r="64408" spans="1:2" x14ac:dyDescent="0.3">
      <c r="A64408" s="3" t="s">
        <v>7</v>
      </c>
      <c r="B64408" s="3">
        <v>53003.247608999998</v>
      </c>
    </row>
    <row r="64409" spans="1:2" x14ac:dyDescent="0.3">
      <c r="A64409" s="3" t="s">
        <v>7</v>
      </c>
      <c r="B64409" s="3">
        <v>50841.782474</v>
      </c>
    </row>
    <row r="64410" spans="1:2" x14ac:dyDescent="0.3">
      <c r="A64410" s="3" t="s">
        <v>7</v>
      </c>
      <c r="B64410" s="3">
        <v>59343.702638000002</v>
      </c>
    </row>
    <row r="64411" spans="1:2" x14ac:dyDescent="0.3">
      <c r="A64411" s="3" t="s">
        <v>7</v>
      </c>
      <c r="B64411" s="3">
        <v>53168.312811999996</v>
      </c>
    </row>
    <row r="64412" spans="1:2" x14ac:dyDescent="0.3">
      <c r="A64412" s="3" t="s">
        <v>7</v>
      </c>
      <c r="B64412" s="3">
        <v>52980.300347999997</v>
      </c>
    </row>
    <row r="64413" spans="1:2" x14ac:dyDescent="0.3">
      <c r="A64413" s="3" t="s">
        <v>7</v>
      </c>
      <c r="B64413" s="3">
        <v>53098.251003999998</v>
      </c>
    </row>
    <row r="64414" spans="1:2" x14ac:dyDescent="0.3">
      <c r="A64414" s="3" t="s">
        <v>7</v>
      </c>
      <c r="B64414" s="3">
        <v>53470.178211999999</v>
      </c>
    </row>
    <row r="64415" spans="1:2" x14ac:dyDescent="0.3">
      <c r="A64415" s="3" t="s">
        <v>7</v>
      </c>
      <c r="B64415" s="3">
        <v>50993.327978000001</v>
      </c>
    </row>
    <row r="64416" spans="1:2" x14ac:dyDescent="0.3">
      <c r="A64416" s="3" t="s">
        <v>7</v>
      </c>
      <c r="B64416" s="3">
        <v>53077.945033000004</v>
      </c>
    </row>
    <row r="64417" spans="1:2" x14ac:dyDescent="0.3">
      <c r="A64417" s="3" t="s">
        <v>7</v>
      </c>
      <c r="B64417" s="3">
        <v>53047.790627000002</v>
      </c>
    </row>
    <row r="64418" spans="1:2" x14ac:dyDescent="0.3">
      <c r="A64418" s="3" t="s">
        <v>7</v>
      </c>
      <c r="B64418" s="3">
        <v>53125.142474</v>
      </c>
    </row>
    <row r="64419" spans="1:2" x14ac:dyDescent="0.3">
      <c r="A64419" s="3" t="s">
        <v>7</v>
      </c>
      <c r="B64419" s="3">
        <v>52986.729102999998</v>
      </c>
    </row>
    <row r="64420" spans="1:2" x14ac:dyDescent="0.3">
      <c r="A64420" s="3" t="s">
        <v>7</v>
      </c>
      <c r="B64420" s="3">
        <v>53036.908332999999</v>
      </c>
    </row>
    <row r="64421" spans="1:2" x14ac:dyDescent="0.3">
      <c r="A64421" s="3" t="s">
        <v>7</v>
      </c>
      <c r="B64421" s="3">
        <v>53086.082708000002</v>
      </c>
    </row>
    <row r="64422" spans="1:2" x14ac:dyDescent="0.3">
      <c r="A64422" s="3" t="s">
        <v>7</v>
      </c>
      <c r="B64422" s="3">
        <v>53094.068492999999</v>
      </c>
    </row>
    <row r="64423" spans="1:2" x14ac:dyDescent="0.3">
      <c r="A64423" s="3" t="s">
        <v>7</v>
      </c>
      <c r="B64423" s="3">
        <v>53080.333569000002</v>
      </c>
    </row>
    <row r="64424" spans="1:2" x14ac:dyDescent="0.3">
      <c r="A64424" s="3" t="s">
        <v>7</v>
      </c>
      <c r="B64424" s="3">
        <v>56632.574739999996</v>
      </c>
    </row>
    <row r="64425" spans="1:2" x14ac:dyDescent="0.3">
      <c r="A64425" s="3" t="s">
        <v>7</v>
      </c>
      <c r="B64425" s="3">
        <v>52982.330721999999</v>
      </c>
    </row>
    <row r="64426" spans="1:2" x14ac:dyDescent="0.3">
      <c r="A64426" s="3" t="s">
        <v>7</v>
      </c>
      <c r="B64426" s="3">
        <v>53081.151906999999</v>
      </c>
    </row>
    <row r="64427" spans="1:2" x14ac:dyDescent="0.3">
      <c r="A64427" s="3" t="s">
        <v>7</v>
      </c>
      <c r="B64427" s="3">
        <v>53059.974187</v>
      </c>
    </row>
    <row r="64428" spans="1:2" x14ac:dyDescent="0.3">
      <c r="A64428" s="3" t="s">
        <v>7</v>
      </c>
      <c r="B64428" s="3">
        <v>56494.288640999999</v>
      </c>
    </row>
    <row r="64429" spans="1:2" x14ac:dyDescent="0.3">
      <c r="A64429" s="3" t="s">
        <v>7</v>
      </c>
      <c r="B64429" s="3">
        <v>53234.436245999997</v>
      </c>
    </row>
    <row r="64430" spans="1:2" x14ac:dyDescent="0.3">
      <c r="A64430" s="3" t="s">
        <v>7</v>
      </c>
      <c r="B64430" s="3">
        <v>53047.200715999999</v>
      </c>
    </row>
    <row r="64431" spans="1:2" x14ac:dyDescent="0.3">
      <c r="A64431" s="3" t="s">
        <v>7</v>
      </c>
      <c r="B64431" s="3">
        <v>53126.354094000002</v>
      </c>
    </row>
    <row r="64432" spans="1:2" x14ac:dyDescent="0.3">
      <c r="A64432" s="3" t="s">
        <v>7</v>
      </c>
      <c r="B64432" s="3">
        <v>53094.731651000002</v>
      </c>
    </row>
    <row r="64433" spans="1:2" x14ac:dyDescent="0.3">
      <c r="A64433" s="3" t="s">
        <v>7</v>
      </c>
      <c r="B64433" s="3">
        <v>56429.591809999998</v>
      </c>
    </row>
    <row r="64434" spans="1:2" x14ac:dyDescent="0.3">
      <c r="A64434" s="3" t="s">
        <v>7</v>
      </c>
      <c r="B64434" s="3">
        <v>53326.623467999998</v>
      </c>
    </row>
    <row r="64435" spans="1:2" x14ac:dyDescent="0.3">
      <c r="A64435" s="3" t="s">
        <v>7</v>
      </c>
      <c r="B64435" s="3">
        <v>53067.117263</v>
      </c>
    </row>
    <row r="64436" spans="1:2" x14ac:dyDescent="0.3">
      <c r="A64436" s="3" t="s">
        <v>7</v>
      </c>
      <c r="B64436" s="3">
        <v>53188.769645</v>
      </c>
    </row>
    <row r="64437" spans="1:2" x14ac:dyDescent="0.3">
      <c r="A64437" s="3" t="s">
        <v>7</v>
      </c>
      <c r="B64437" s="3">
        <v>53402.219425000003</v>
      </c>
    </row>
    <row r="64438" spans="1:2" x14ac:dyDescent="0.3">
      <c r="A64438" s="3" t="s">
        <v>7</v>
      </c>
      <c r="B64438" s="3">
        <v>56682.712890000003</v>
      </c>
    </row>
    <row r="64439" spans="1:2" x14ac:dyDescent="0.3">
      <c r="A64439" s="3" t="s">
        <v>7</v>
      </c>
      <c r="B64439" s="3">
        <v>53037.095916999999</v>
      </c>
    </row>
    <row r="64440" spans="1:2" x14ac:dyDescent="0.3">
      <c r="A64440" s="3" t="s">
        <v>7</v>
      </c>
      <c r="B64440" s="3">
        <v>53321.704597999997</v>
      </c>
    </row>
    <row r="64441" spans="1:2" x14ac:dyDescent="0.3">
      <c r="A64441" s="3" t="s">
        <v>7</v>
      </c>
      <c r="B64441" s="3">
        <v>53312.328022000002</v>
      </c>
    </row>
    <row r="64442" spans="1:2" x14ac:dyDescent="0.3">
      <c r="A64442" s="3" t="s">
        <v>7</v>
      </c>
      <c r="B64442" s="3">
        <v>53544.169501999997</v>
      </c>
    </row>
    <row r="64443" spans="1:2" x14ac:dyDescent="0.3">
      <c r="A64443" s="3" t="s">
        <v>7</v>
      </c>
      <c r="B64443" s="3">
        <v>56618.190234000002</v>
      </c>
    </row>
    <row r="64444" spans="1:2" x14ac:dyDescent="0.3">
      <c r="A64444" s="3" t="s">
        <v>7</v>
      </c>
      <c r="B64444" s="3">
        <v>53137.736833000003</v>
      </c>
    </row>
    <row r="64445" spans="1:2" x14ac:dyDescent="0.3">
      <c r="A64445" s="3" t="s">
        <v>7</v>
      </c>
      <c r="B64445" s="3">
        <v>53190.036279</v>
      </c>
    </row>
    <row r="64446" spans="1:2" x14ac:dyDescent="0.3">
      <c r="A64446" s="3" t="s">
        <v>7</v>
      </c>
      <c r="B64446" s="3">
        <v>53138.827955000001</v>
      </c>
    </row>
    <row r="64447" spans="1:2" x14ac:dyDescent="0.3">
      <c r="A64447" s="3" t="s">
        <v>7</v>
      </c>
      <c r="B64447" s="3">
        <v>59421.558391999999</v>
      </c>
    </row>
    <row r="64448" spans="1:2" x14ac:dyDescent="0.3">
      <c r="A64448" s="3" t="s">
        <v>7</v>
      </c>
      <c r="B64448" s="3">
        <v>53106.927473999996</v>
      </c>
    </row>
    <row r="64449" spans="1:2" x14ac:dyDescent="0.3">
      <c r="A64449" s="3" t="s">
        <v>7</v>
      </c>
      <c r="B64449" s="3">
        <v>53234.089899999999</v>
      </c>
    </row>
    <row r="64450" spans="1:2" x14ac:dyDescent="0.3">
      <c r="A64450" s="3" t="s">
        <v>7</v>
      </c>
      <c r="B64450" s="3">
        <v>53116.656243999998</v>
      </c>
    </row>
    <row r="64451" spans="1:2" x14ac:dyDescent="0.3">
      <c r="A64451" s="3" t="s">
        <v>7</v>
      </c>
      <c r="B64451" s="3">
        <v>53264.93374</v>
      </c>
    </row>
    <row r="64452" spans="1:2" x14ac:dyDescent="0.3">
      <c r="A64452" s="3" t="s">
        <v>7</v>
      </c>
      <c r="B64452" s="3">
        <v>53093.44268</v>
      </c>
    </row>
    <row r="64453" spans="1:2" x14ac:dyDescent="0.3">
      <c r="A64453" s="3" t="s">
        <v>7</v>
      </c>
      <c r="B64453" s="3">
        <v>53578.814451999999</v>
      </c>
    </row>
    <row r="64454" spans="1:2" x14ac:dyDescent="0.3">
      <c r="A64454" s="3" t="s">
        <v>7</v>
      </c>
      <c r="B64454" s="3">
        <v>53329.114684</v>
      </c>
    </row>
    <row r="64455" spans="1:2" x14ac:dyDescent="0.3">
      <c r="A64455" s="3" t="s">
        <v>7</v>
      </c>
      <c r="B64455" s="3">
        <v>59418.405563</v>
      </c>
    </row>
    <row r="64456" spans="1:2" x14ac:dyDescent="0.3">
      <c r="A64456" s="3" t="s">
        <v>7</v>
      </c>
      <c r="B64456" s="3">
        <v>53225.062523000001</v>
      </c>
    </row>
    <row r="64457" spans="1:2" x14ac:dyDescent="0.3">
      <c r="A64457" s="3" t="s">
        <v>7</v>
      </c>
      <c r="B64457" s="3">
        <v>53106.696427000003</v>
      </c>
    </row>
    <row r="64458" spans="1:2" x14ac:dyDescent="0.3">
      <c r="A64458" s="3" t="s">
        <v>7</v>
      </c>
      <c r="B64458" s="3">
        <v>53219.174744000004</v>
      </c>
    </row>
    <row r="64459" spans="1:2" x14ac:dyDescent="0.3">
      <c r="A64459" s="3" t="s">
        <v>7</v>
      </c>
      <c r="B64459" s="3">
        <v>53168.814417000001</v>
      </c>
    </row>
    <row r="64460" spans="1:2" x14ac:dyDescent="0.3">
      <c r="A64460" s="3" t="s">
        <v>7</v>
      </c>
      <c r="B64460" s="3">
        <v>59451.768549</v>
      </c>
    </row>
    <row r="64461" spans="1:2" x14ac:dyDescent="0.3">
      <c r="A64461" s="3" t="s">
        <v>7</v>
      </c>
      <c r="B64461" s="3">
        <v>53294.207124</v>
      </c>
    </row>
    <row r="64462" spans="1:2" x14ac:dyDescent="0.3">
      <c r="A64462" s="3" t="s">
        <v>7</v>
      </c>
      <c r="B64462" s="3">
        <v>53111.979033000003</v>
      </c>
    </row>
    <row r="64463" spans="1:2" x14ac:dyDescent="0.3">
      <c r="A64463" s="3" t="s">
        <v>7</v>
      </c>
      <c r="B64463" s="3">
        <v>53140.604891000003</v>
      </c>
    </row>
    <row r="64464" spans="1:2" x14ac:dyDescent="0.3">
      <c r="A64464" s="3" t="s">
        <v>7</v>
      </c>
      <c r="B64464" s="3">
        <v>53436.504772</v>
      </c>
    </row>
    <row r="64465" spans="1:2" x14ac:dyDescent="0.3">
      <c r="A64465" s="3" t="s">
        <v>7</v>
      </c>
      <c r="B64465" s="3">
        <v>53360.280916999996</v>
      </c>
    </row>
    <row r="64466" spans="1:2" x14ac:dyDescent="0.3">
      <c r="A64466" s="3" t="s">
        <v>7</v>
      </c>
      <c r="B64466" s="3">
        <v>56615.919892999998</v>
      </c>
    </row>
    <row r="64467" spans="1:2" x14ac:dyDescent="0.3">
      <c r="A64467" s="3" t="s">
        <v>7</v>
      </c>
      <c r="B64467" s="3">
        <v>44529.643652999999</v>
      </c>
    </row>
    <row r="64468" spans="1:2" x14ac:dyDescent="0.3">
      <c r="A64468" s="3" t="s">
        <v>7</v>
      </c>
      <c r="B64468" s="3">
        <v>53107.026334000002</v>
      </c>
    </row>
    <row r="64469" spans="1:2" x14ac:dyDescent="0.3">
      <c r="A64469" s="3" t="s">
        <v>7</v>
      </c>
      <c r="B64469" s="3">
        <v>53250.913251999998</v>
      </c>
    </row>
    <row r="64470" spans="1:2" x14ac:dyDescent="0.3">
      <c r="A64470" s="3" t="s">
        <v>7</v>
      </c>
      <c r="B64470" s="3">
        <v>53154.047805000002</v>
      </c>
    </row>
    <row r="64471" spans="1:2" x14ac:dyDescent="0.3">
      <c r="A64471" s="3" t="s">
        <v>7</v>
      </c>
      <c r="B64471" s="3">
        <v>53258.951917999999</v>
      </c>
    </row>
    <row r="64472" spans="1:2" x14ac:dyDescent="0.3">
      <c r="A64472" s="3" t="s">
        <v>7</v>
      </c>
      <c r="B64472" s="3">
        <v>53165.194006999998</v>
      </c>
    </row>
    <row r="64473" spans="1:2" x14ac:dyDescent="0.3">
      <c r="A64473" s="3" t="s">
        <v>7</v>
      </c>
      <c r="B64473" s="3">
        <v>56563.568156000001</v>
      </c>
    </row>
    <row r="64474" spans="1:2" x14ac:dyDescent="0.3">
      <c r="A64474" s="3" t="s">
        <v>7</v>
      </c>
      <c r="B64474" s="3">
        <v>53185.180355999997</v>
      </c>
    </row>
    <row r="64475" spans="1:2" x14ac:dyDescent="0.3">
      <c r="A64475" s="3" t="s">
        <v>7</v>
      </c>
      <c r="B64475" s="3">
        <v>53291.578786999999</v>
      </c>
    </row>
    <row r="64476" spans="1:2" x14ac:dyDescent="0.3">
      <c r="A64476" s="3" t="s">
        <v>7</v>
      </c>
      <c r="B64476" s="3">
        <v>53155.766314</v>
      </c>
    </row>
    <row r="64477" spans="1:2" x14ac:dyDescent="0.3">
      <c r="A64477" s="3" t="s">
        <v>7</v>
      </c>
      <c r="B64477" s="3">
        <v>53355.840021000004</v>
      </c>
    </row>
    <row r="64478" spans="1:2" x14ac:dyDescent="0.3">
      <c r="A64478" s="3" t="s">
        <v>7</v>
      </c>
      <c r="B64478" s="3">
        <v>53170.435658000002</v>
      </c>
    </row>
    <row r="64479" spans="1:2" x14ac:dyDescent="0.3">
      <c r="A64479" s="3" t="s">
        <v>7</v>
      </c>
      <c r="B64479" s="3">
        <v>53383.921027999997</v>
      </c>
    </row>
    <row r="64480" spans="1:2" x14ac:dyDescent="0.3">
      <c r="A64480" s="3" t="s">
        <v>7</v>
      </c>
      <c r="B64480" s="3">
        <v>53127.959535000002</v>
      </c>
    </row>
    <row r="64481" spans="1:2" x14ac:dyDescent="0.3">
      <c r="A64481" s="3" t="s">
        <v>7</v>
      </c>
      <c r="B64481" s="3">
        <v>53075.233504000003</v>
      </c>
    </row>
    <row r="64482" spans="1:2" x14ac:dyDescent="0.3">
      <c r="A64482" s="3" t="s">
        <v>7</v>
      </c>
      <c r="B64482" s="3">
        <v>53580.060052000001</v>
      </c>
    </row>
    <row r="64483" spans="1:2" x14ac:dyDescent="0.3">
      <c r="A64483" s="3" t="s">
        <v>7</v>
      </c>
      <c r="B64483" s="3">
        <v>53187.832707000001</v>
      </c>
    </row>
    <row r="64484" spans="1:2" x14ac:dyDescent="0.3">
      <c r="A64484" s="3" t="s">
        <v>7</v>
      </c>
      <c r="B64484" s="3">
        <v>53251.440579000002</v>
      </c>
    </row>
    <row r="64485" spans="1:2" x14ac:dyDescent="0.3">
      <c r="A64485" s="3" t="s">
        <v>7</v>
      </c>
      <c r="B64485" s="3">
        <v>39896.585906</v>
      </c>
    </row>
    <row r="64486" spans="1:2" x14ac:dyDescent="0.3">
      <c r="A64486" s="3" t="s">
        <v>7</v>
      </c>
      <c r="B64486" s="3">
        <v>53198.750768999998</v>
      </c>
    </row>
    <row r="64487" spans="1:2" x14ac:dyDescent="0.3">
      <c r="A64487" s="3" t="s">
        <v>7</v>
      </c>
      <c r="B64487" s="3">
        <v>53093.960422999997</v>
      </c>
    </row>
    <row r="64488" spans="1:2" x14ac:dyDescent="0.3">
      <c r="A64488" s="3" t="s">
        <v>7</v>
      </c>
      <c r="B64488" s="3">
        <v>56579.890257999999</v>
      </c>
    </row>
    <row r="64489" spans="1:2" x14ac:dyDescent="0.3">
      <c r="A64489" s="3" t="s">
        <v>7</v>
      </c>
      <c r="B64489" s="3">
        <v>53654.148184999998</v>
      </c>
    </row>
    <row r="64490" spans="1:2" x14ac:dyDescent="0.3">
      <c r="A64490" s="3" t="s">
        <v>7</v>
      </c>
      <c r="B64490" s="3">
        <v>59902.762124000001</v>
      </c>
    </row>
    <row r="64491" spans="1:2" x14ac:dyDescent="0.3">
      <c r="A64491" s="3" t="s">
        <v>7</v>
      </c>
      <c r="B64491" s="3">
        <v>59905.091488999999</v>
      </c>
    </row>
    <row r="64492" spans="1:2" x14ac:dyDescent="0.3">
      <c r="A64492" s="3" t="s">
        <v>7</v>
      </c>
      <c r="B64492" s="3">
        <v>59862.710853999997</v>
      </c>
    </row>
    <row r="64493" spans="1:2" x14ac:dyDescent="0.3">
      <c r="A64493" s="3" t="s">
        <v>7</v>
      </c>
      <c r="B64493" s="3">
        <v>60058.143893</v>
      </c>
    </row>
    <row r="64494" spans="1:2" x14ac:dyDescent="0.3">
      <c r="A64494" s="3" t="s">
        <v>7</v>
      </c>
      <c r="B64494" s="3">
        <v>59881.136853999997</v>
      </c>
    </row>
    <row r="64495" spans="1:2" x14ac:dyDescent="0.3">
      <c r="A64495" s="3" t="s">
        <v>7</v>
      </c>
      <c r="B64495" s="3">
        <v>60058.097750000001</v>
      </c>
    </row>
    <row r="64496" spans="1:2" x14ac:dyDescent="0.3">
      <c r="A64496" s="3" t="s">
        <v>7</v>
      </c>
      <c r="B64496" s="3">
        <v>60025.252927000001</v>
      </c>
    </row>
    <row r="64497" spans="1:2" x14ac:dyDescent="0.3">
      <c r="A64497" s="3" t="s">
        <v>7</v>
      </c>
      <c r="B64497" s="3">
        <v>60058.284337999998</v>
      </c>
    </row>
    <row r="64498" spans="1:2" x14ac:dyDescent="0.3">
      <c r="A64498" s="3" t="s">
        <v>7</v>
      </c>
      <c r="B64498" s="3">
        <v>55360.533654999999</v>
      </c>
    </row>
    <row r="64499" spans="1:2" x14ac:dyDescent="0.3">
      <c r="A64499" s="3" t="s">
        <v>7</v>
      </c>
      <c r="B64499" s="3">
        <v>55284.949005000002</v>
      </c>
    </row>
    <row r="64500" spans="1:2" x14ac:dyDescent="0.3">
      <c r="A64500" s="3" t="s">
        <v>7</v>
      </c>
      <c r="B64500" s="3">
        <v>55582.134418000001</v>
      </c>
    </row>
    <row r="64501" spans="1:2" x14ac:dyDescent="0.3">
      <c r="A64501" s="3" t="s">
        <v>7</v>
      </c>
      <c r="B64501" s="3">
        <v>55638.871722999997</v>
      </c>
    </row>
    <row r="64502" spans="1:2" x14ac:dyDescent="0.3">
      <c r="A64502" s="3" t="s">
        <v>7</v>
      </c>
      <c r="B64502" s="3">
        <v>55613.196135999999</v>
      </c>
    </row>
    <row r="64503" spans="1:2" x14ac:dyDescent="0.3">
      <c r="A64503" s="3" t="s">
        <v>7</v>
      </c>
      <c r="B64503" s="3">
        <v>55585.149150999998</v>
      </c>
    </row>
    <row r="64504" spans="1:2" x14ac:dyDescent="0.3">
      <c r="A64504" s="3" t="s">
        <v>7</v>
      </c>
      <c r="B64504" s="3">
        <v>55712.454179</v>
      </c>
    </row>
    <row r="64505" spans="1:2" x14ac:dyDescent="0.3">
      <c r="A64505" s="3" t="s">
        <v>7</v>
      </c>
      <c r="B64505" s="3">
        <v>55846.448657000001</v>
      </c>
    </row>
    <row r="64506" spans="1:2" x14ac:dyDescent="0.3">
      <c r="A64506" s="3" t="s">
        <v>7</v>
      </c>
      <c r="B64506" s="3">
        <v>55705.555380999998</v>
      </c>
    </row>
    <row r="64507" spans="1:2" x14ac:dyDescent="0.3">
      <c r="A64507" s="3" t="s">
        <v>7</v>
      </c>
      <c r="B64507" s="3">
        <v>20880.430602</v>
      </c>
    </row>
    <row r="64508" spans="1:2" x14ac:dyDescent="0.3">
      <c r="A64508" s="3" t="s">
        <v>7</v>
      </c>
      <c r="B64508" s="3">
        <v>55650.159089000001</v>
      </c>
    </row>
    <row r="64509" spans="1:2" x14ac:dyDescent="0.3">
      <c r="A64509" s="3" t="s">
        <v>7</v>
      </c>
      <c r="B64509" s="3">
        <v>59207.802037000001</v>
      </c>
    </row>
    <row r="64510" spans="1:2" x14ac:dyDescent="0.3">
      <c r="A64510" s="3" t="s">
        <v>7</v>
      </c>
      <c r="B64510" s="3">
        <v>55590.322645</v>
      </c>
    </row>
    <row r="64511" spans="1:2" x14ac:dyDescent="0.3">
      <c r="A64511" s="3" t="s">
        <v>7</v>
      </c>
      <c r="B64511" s="3">
        <v>55636.880421000002</v>
      </c>
    </row>
    <row r="64512" spans="1:2" x14ac:dyDescent="0.3">
      <c r="A64512" s="3" t="s">
        <v>7</v>
      </c>
      <c r="B64512" s="3">
        <v>55852.748899999999</v>
      </c>
    </row>
    <row r="64513" spans="1:2" x14ac:dyDescent="0.3">
      <c r="A64513" s="3" t="s">
        <v>7</v>
      </c>
      <c r="B64513" s="3">
        <v>53543.586378</v>
      </c>
    </row>
    <row r="64514" spans="1:2" x14ac:dyDescent="0.3">
      <c r="A64514" s="3" t="s">
        <v>7</v>
      </c>
      <c r="B64514" s="3">
        <v>20845.302425000002</v>
      </c>
    </row>
    <row r="64515" spans="1:2" x14ac:dyDescent="0.3">
      <c r="A64515" s="3" t="s">
        <v>7</v>
      </c>
      <c r="B64515" s="3">
        <v>59074.402595</v>
      </c>
    </row>
    <row r="64516" spans="1:2" x14ac:dyDescent="0.3">
      <c r="A64516" s="3" t="s">
        <v>7</v>
      </c>
      <c r="B64516" s="3">
        <v>59085.393821999998</v>
      </c>
    </row>
    <row r="64517" spans="1:2" x14ac:dyDescent="0.3">
      <c r="A64517" s="3" t="s">
        <v>7</v>
      </c>
      <c r="B64517" s="3">
        <v>56045.700548000001</v>
      </c>
    </row>
    <row r="64518" spans="1:2" x14ac:dyDescent="0.3">
      <c r="A64518" s="3" t="s">
        <v>7</v>
      </c>
      <c r="B64518" s="3">
        <v>55612.233044000001</v>
      </c>
    </row>
    <row r="64519" spans="1:2" x14ac:dyDescent="0.3">
      <c r="A64519" s="3" t="s">
        <v>7</v>
      </c>
      <c r="B64519" s="3">
        <v>55820.844331</v>
      </c>
    </row>
    <row r="64520" spans="1:2" x14ac:dyDescent="0.3">
      <c r="A64520" s="3" t="s">
        <v>7</v>
      </c>
      <c r="B64520" s="3">
        <v>55761.709911999998</v>
      </c>
    </row>
    <row r="64521" spans="1:2" x14ac:dyDescent="0.3">
      <c r="A64521" s="3" t="s">
        <v>7</v>
      </c>
      <c r="B64521" s="3">
        <v>55709.849000000002</v>
      </c>
    </row>
    <row r="64522" spans="1:2" x14ac:dyDescent="0.3">
      <c r="A64522" s="3" t="s">
        <v>7</v>
      </c>
      <c r="B64522" s="3">
        <v>59019.032595999997</v>
      </c>
    </row>
    <row r="64523" spans="1:2" x14ac:dyDescent="0.3">
      <c r="A64523" s="3" t="s">
        <v>7</v>
      </c>
      <c r="B64523" s="3">
        <v>55645.947784000004</v>
      </c>
    </row>
    <row r="64524" spans="1:2" x14ac:dyDescent="0.3">
      <c r="A64524" s="3" t="s">
        <v>7</v>
      </c>
      <c r="B64524" s="3">
        <v>55716.511177</v>
      </c>
    </row>
    <row r="64525" spans="1:2" x14ac:dyDescent="0.3">
      <c r="A64525" s="3" t="s">
        <v>7</v>
      </c>
      <c r="B64525" s="3">
        <v>55864.869875999997</v>
      </c>
    </row>
    <row r="64526" spans="1:2" x14ac:dyDescent="0.3">
      <c r="A64526" s="3" t="s">
        <v>7</v>
      </c>
      <c r="B64526" s="3">
        <v>55701.941578999998</v>
      </c>
    </row>
    <row r="64527" spans="1:2" x14ac:dyDescent="0.3">
      <c r="A64527" s="3" t="s">
        <v>7</v>
      </c>
      <c r="B64527" s="3">
        <v>55807.276829000002</v>
      </c>
    </row>
    <row r="64528" spans="1:2" x14ac:dyDescent="0.3">
      <c r="A64528" s="3" t="s">
        <v>7</v>
      </c>
      <c r="B64528" s="3">
        <v>55583.600509000004</v>
      </c>
    </row>
    <row r="64529" spans="1:2" x14ac:dyDescent="0.3">
      <c r="A64529" s="3" t="s">
        <v>7</v>
      </c>
      <c r="B64529" s="3">
        <v>56188.412596000002</v>
      </c>
    </row>
    <row r="64530" spans="1:2" x14ac:dyDescent="0.3">
      <c r="A64530" s="3" t="s">
        <v>7</v>
      </c>
      <c r="B64530" s="3">
        <v>42416.361741000001</v>
      </c>
    </row>
    <row r="64531" spans="1:2" x14ac:dyDescent="0.3">
      <c r="A64531" s="3" t="s">
        <v>7</v>
      </c>
      <c r="B64531" s="3">
        <v>56132.974082000001</v>
      </c>
    </row>
    <row r="64532" spans="1:2" x14ac:dyDescent="0.3">
      <c r="A64532" s="3" t="s">
        <v>7</v>
      </c>
      <c r="B64532" s="3">
        <v>58530.813535000001</v>
      </c>
    </row>
    <row r="64533" spans="1:2" x14ac:dyDescent="0.3">
      <c r="A64533" s="3" t="s">
        <v>7</v>
      </c>
      <c r="B64533" s="3">
        <v>55659.915265000003</v>
      </c>
    </row>
    <row r="64534" spans="1:2" x14ac:dyDescent="0.3">
      <c r="A64534" s="3" t="s">
        <v>7</v>
      </c>
      <c r="B64534" s="3">
        <v>55687.871611000002</v>
      </c>
    </row>
    <row r="64535" spans="1:2" x14ac:dyDescent="0.3">
      <c r="A64535" s="3" t="s">
        <v>7</v>
      </c>
      <c r="B64535" s="3">
        <v>55608.941242000001</v>
      </c>
    </row>
    <row r="64536" spans="1:2" x14ac:dyDescent="0.3">
      <c r="A64536" s="3" t="s">
        <v>7</v>
      </c>
      <c r="B64536" s="3">
        <v>55683.732470000003</v>
      </c>
    </row>
    <row r="64537" spans="1:2" x14ac:dyDescent="0.3">
      <c r="A64537" s="3" t="s">
        <v>7</v>
      </c>
      <c r="B64537" s="3">
        <v>55803.266423000001</v>
      </c>
    </row>
    <row r="64538" spans="1:2" x14ac:dyDescent="0.3">
      <c r="A64538" s="3" t="s">
        <v>7</v>
      </c>
      <c r="B64538" s="3">
        <v>55709.611354000001</v>
      </c>
    </row>
    <row r="64539" spans="1:2" x14ac:dyDescent="0.3">
      <c r="A64539" s="3" t="s">
        <v>7</v>
      </c>
      <c r="B64539" s="3">
        <v>59171.742891000002</v>
      </c>
    </row>
    <row r="64540" spans="1:2" x14ac:dyDescent="0.3">
      <c r="A64540" s="3" t="s">
        <v>7</v>
      </c>
      <c r="B64540" s="3">
        <v>55860.969432999998</v>
      </c>
    </row>
    <row r="64541" spans="1:2" x14ac:dyDescent="0.3">
      <c r="A64541" s="3" t="s">
        <v>7</v>
      </c>
      <c r="B64541" s="3">
        <v>59173.053856999999</v>
      </c>
    </row>
    <row r="64542" spans="1:2" x14ac:dyDescent="0.3">
      <c r="A64542" s="3" t="s">
        <v>7</v>
      </c>
      <c r="B64542" s="3">
        <v>55671.677392999998</v>
      </c>
    </row>
    <row r="64543" spans="1:2" x14ac:dyDescent="0.3">
      <c r="A64543" s="3" t="s">
        <v>7</v>
      </c>
      <c r="B64543" s="3">
        <v>55860.378602999997</v>
      </c>
    </row>
    <row r="64544" spans="1:2" x14ac:dyDescent="0.3">
      <c r="A64544" s="3" t="s">
        <v>7</v>
      </c>
      <c r="B64544" s="3">
        <v>55655.760950999997</v>
      </c>
    </row>
    <row r="64545" spans="1:2" x14ac:dyDescent="0.3">
      <c r="A64545" s="3" t="s">
        <v>7</v>
      </c>
      <c r="B64545" s="3">
        <v>55733.808384999997</v>
      </c>
    </row>
    <row r="64546" spans="1:2" x14ac:dyDescent="0.3">
      <c r="A64546" s="3" t="s">
        <v>7</v>
      </c>
      <c r="B64546" s="3">
        <v>55763.682252999999</v>
      </c>
    </row>
    <row r="64547" spans="1:2" x14ac:dyDescent="0.3">
      <c r="A64547" s="3" t="s">
        <v>7</v>
      </c>
      <c r="B64547" s="3">
        <v>20950.143617999998</v>
      </c>
    </row>
    <row r="64548" spans="1:2" x14ac:dyDescent="0.3">
      <c r="A64548" s="3" t="s">
        <v>7</v>
      </c>
      <c r="B64548" s="3">
        <v>58909.327924999998</v>
      </c>
    </row>
    <row r="64549" spans="1:2" x14ac:dyDescent="0.3">
      <c r="A64549" s="3" t="s">
        <v>7</v>
      </c>
      <c r="B64549" s="3">
        <v>56007.480686000003</v>
      </c>
    </row>
    <row r="64550" spans="1:2" x14ac:dyDescent="0.3">
      <c r="A64550" s="3" t="s">
        <v>7</v>
      </c>
      <c r="B64550" s="3">
        <v>55763.444939000001</v>
      </c>
    </row>
    <row r="64551" spans="1:2" x14ac:dyDescent="0.3">
      <c r="A64551" s="3" t="s">
        <v>7</v>
      </c>
      <c r="B64551" s="3">
        <v>55728.988189000003</v>
      </c>
    </row>
    <row r="64552" spans="1:2" x14ac:dyDescent="0.3">
      <c r="A64552" s="3" t="s">
        <v>7</v>
      </c>
      <c r="B64552" s="3">
        <v>59286.300666000003</v>
      </c>
    </row>
    <row r="64553" spans="1:2" x14ac:dyDescent="0.3">
      <c r="A64553" s="3" t="s">
        <v>7</v>
      </c>
      <c r="B64553" s="3">
        <v>55971.891681000001</v>
      </c>
    </row>
    <row r="64554" spans="1:2" x14ac:dyDescent="0.3">
      <c r="A64554" s="3" t="s">
        <v>7</v>
      </c>
      <c r="B64554" s="3">
        <v>59184.475423999997</v>
      </c>
    </row>
    <row r="64555" spans="1:2" x14ac:dyDescent="0.3">
      <c r="A64555" s="3" t="s">
        <v>7</v>
      </c>
      <c r="B64555" s="3">
        <v>19856.800192999999</v>
      </c>
    </row>
    <row r="64556" spans="1:2" x14ac:dyDescent="0.3">
      <c r="A64556" s="3" t="s">
        <v>7</v>
      </c>
      <c r="B64556" s="3">
        <v>55957.944094999999</v>
      </c>
    </row>
    <row r="64557" spans="1:2" x14ac:dyDescent="0.3">
      <c r="A64557" s="3" t="s">
        <v>7</v>
      </c>
      <c r="B64557" s="3">
        <v>55809.807517000001</v>
      </c>
    </row>
    <row r="64558" spans="1:2" x14ac:dyDescent="0.3">
      <c r="A64558" s="3" t="s">
        <v>7</v>
      </c>
      <c r="B64558" s="3">
        <v>59249.266602000003</v>
      </c>
    </row>
    <row r="64559" spans="1:2" x14ac:dyDescent="0.3">
      <c r="A64559" s="3" t="s">
        <v>7</v>
      </c>
      <c r="B64559" s="3">
        <v>55815.065949999997</v>
      </c>
    </row>
    <row r="64560" spans="1:2" x14ac:dyDescent="0.3">
      <c r="A64560" s="3" t="s">
        <v>7</v>
      </c>
      <c r="B64560" s="3">
        <v>59262.534654000003</v>
      </c>
    </row>
    <row r="64561" spans="1:2" x14ac:dyDescent="0.3">
      <c r="A64561" s="3" t="s">
        <v>7</v>
      </c>
      <c r="B64561" s="3">
        <v>56265.941202000002</v>
      </c>
    </row>
    <row r="64562" spans="1:2" x14ac:dyDescent="0.3">
      <c r="A64562" s="3" t="s">
        <v>7</v>
      </c>
      <c r="B64562" s="3">
        <v>56031.536731</v>
      </c>
    </row>
    <row r="64563" spans="1:2" x14ac:dyDescent="0.3">
      <c r="A64563" s="3" t="s">
        <v>7</v>
      </c>
      <c r="B64563" s="3">
        <v>59202.641932999999</v>
      </c>
    </row>
    <row r="64564" spans="1:2" x14ac:dyDescent="0.3">
      <c r="A64564" s="3" t="s">
        <v>7</v>
      </c>
      <c r="B64564" s="3">
        <v>55865.587120999997</v>
      </c>
    </row>
    <row r="64565" spans="1:2" x14ac:dyDescent="0.3">
      <c r="A64565" s="3" t="s">
        <v>7</v>
      </c>
      <c r="B64565" s="3">
        <v>55874.959487</v>
      </c>
    </row>
    <row r="64566" spans="1:2" x14ac:dyDescent="0.3">
      <c r="A64566" s="3" t="s">
        <v>7</v>
      </c>
      <c r="B64566" s="3">
        <v>21086.750715999999</v>
      </c>
    </row>
    <row r="64567" spans="1:2" x14ac:dyDescent="0.3">
      <c r="A64567" s="3" t="s">
        <v>7</v>
      </c>
      <c r="B64567" s="3">
        <v>42335.145556000003</v>
      </c>
    </row>
    <row r="64568" spans="1:2" x14ac:dyDescent="0.3">
      <c r="A64568" s="3" t="s">
        <v>7</v>
      </c>
      <c r="B64568" s="3">
        <v>55872.994190999998</v>
      </c>
    </row>
    <row r="64569" spans="1:2" x14ac:dyDescent="0.3">
      <c r="A64569" s="3" t="s">
        <v>7</v>
      </c>
      <c r="B64569" s="3">
        <v>55879.773917999999</v>
      </c>
    </row>
    <row r="64570" spans="1:2" x14ac:dyDescent="0.3">
      <c r="A64570" s="3" t="s">
        <v>7</v>
      </c>
      <c r="B64570" s="3">
        <v>55889.093650000003</v>
      </c>
    </row>
    <row r="64571" spans="1:2" x14ac:dyDescent="0.3">
      <c r="A64571" s="3" t="s">
        <v>7</v>
      </c>
      <c r="B64571" s="3">
        <v>55920.085575999998</v>
      </c>
    </row>
    <row r="64572" spans="1:2" x14ac:dyDescent="0.3">
      <c r="A64572" s="3" t="s">
        <v>7</v>
      </c>
      <c r="B64572" s="3">
        <v>55914.376429000004</v>
      </c>
    </row>
    <row r="64573" spans="1:2" x14ac:dyDescent="0.3">
      <c r="A64573" s="3" t="s">
        <v>7</v>
      </c>
      <c r="B64573" s="3">
        <v>55878.571255000003</v>
      </c>
    </row>
    <row r="64574" spans="1:2" x14ac:dyDescent="0.3">
      <c r="A64574" s="3" t="s">
        <v>7</v>
      </c>
      <c r="B64574" s="3">
        <v>55822.483259000001</v>
      </c>
    </row>
    <row r="64575" spans="1:2" x14ac:dyDescent="0.3">
      <c r="A64575" s="3" t="s">
        <v>7</v>
      </c>
      <c r="B64575" s="3">
        <v>21116.077843999999</v>
      </c>
    </row>
    <row r="64576" spans="1:2" x14ac:dyDescent="0.3">
      <c r="A64576" s="3" t="s">
        <v>7</v>
      </c>
      <c r="B64576" s="3">
        <v>55872.583317999997</v>
      </c>
    </row>
    <row r="64577" spans="1:2" x14ac:dyDescent="0.3">
      <c r="A64577" s="3" t="s">
        <v>7</v>
      </c>
      <c r="B64577" s="3">
        <v>55901.761725999997</v>
      </c>
    </row>
    <row r="64578" spans="1:2" x14ac:dyDescent="0.3">
      <c r="A64578" s="3" t="s">
        <v>7</v>
      </c>
      <c r="B64578" s="3">
        <v>55928.422097000002</v>
      </c>
    </row>
    <row r="64579" spans="1:2" x14ac:dyDescent="0.3">
      <c r="A64579" s="3" t="s">
        <v>7</v>
      </c>
      <c r="B64579" s="3">
        <v>55864.839199000002</v>
      </c>
    </row>
    <row r="64580" spans="1:2" x14ac:dyDescent="0.3">
      <c r="A64580" s="3" t="s">
        <v>7</v>
      </c>
      <c r="B64580" s="3">
        <v>55984.335039999998</v>
      </c>
    </row>
    <row r="64581" spans="1:2" x14ac:dyDescent="0.3">
      <c r="A64581" s="3" t="s">
        <v>7</v>
      </c>
      <c r="B64581" s="3">
        <v>55959.897811000003</v>
      </c>
    </row>
    <row r="64582" spans="1:2" x14ac:dyDescent="0.3">
      <c r="A64582" s="3" t="s">
        <v>7</v>
      </c>
      <c r="B64582" s="3">
        <v>55854.483139999997</v>
      </c>
    </row>
    <row r="64583" spans="1:2" x14ac:dyDescent="0.3">
      <c r="A64583" s="3" t="s">
        <v>7</v>
      </c>
      <c r="B64583" s="3">
        <v>55862.594191999997</v>
      </c>
    </row>
    <row r="64584" spans="1:2" x14ac:dyDescent="0.3">
      <c r="A64584" s="3" t="s">
        <v>7</v>
      </c>
      <c r="B64584" s="3">
        <v>55864.568350000001</v>
      </c>
    </row>
    <row r="64585" spans="1:2" x14ac:dyDescent="0.3">
      <c r="A64585" s="3" t="s">
        <v>7</v>
      </c>
      <c r="B64585" s="3">
        <v>55974.917646000002</v>
      </c>
    </row>
    <row r="64586" spans="1:2" x14ac:dyDescent="0.3">
      <c r="A64586" s="3" t="s">
        <v>7</v>
      </c>
      <c r="B64586" s="3">
        <v>21159.633793000001</v>
      </c>
    </row>
    <row r="64587" spans="1:2" x14ac:dyDescent="0.3">
      <c r="A64587" s="3" t="s">
        <v>7</v>
      </c>
      <c r="B64587" s="3">
        <v>21117.281774999999</v>
      </c>
    </row>
    <row r="64588" spans="1:2" x14ac:dyDescent="0.3">
      <c r="A64588" s="3" t="s">
        <v>7</v>
      </c>
      <c r="B64588" s="3">
        <v>53826.124174999997</v>
      </c>
    </row>
    <row r="64589" spans="1:2" x14ac:dyDescent="0.3">
      <c r="A64589" s="3" t="s">
        <v>7</v>
      </c>
      <c r="B64589" s="3">
        <v>56121.455957999999</v>
      </c>
    </row>
    <row r="64590" spans="1:2" x14ac:dyDescent="0.3">
      <c r="A64590" s="3" t="s">
        <v>7</v>
      </c>
      <c r="B64590" s="3">
        <v>42418.394906000001</v>
      </c>
    </row>
    <row r="64591" spans="1:2" x14ac:dyDescent="0.3">
      <c r="A64591" s="3" t="s">
        <v>7</v>
      </c>
      <c r="B64591" s="3">
        <v>55853.074590999997</v>
      </c>
    </row>
    <row r="64592" spans="1:2" x14ac:dyDescent="0.3">
      <c r="A64592" s="3" t="s">
        <v>7</v>
      </c>
      <c r="B64592" s="3">
        <v>21115.050553000001</v>
      </c>
    </row>
    <row r="64593" spans="1:2" x14ac:dyDescent="0.3">
      <c r="A64593" s="3" t="s">
        <v>7</v>
      </c>
      <c r="B64593" s="3">
        <v>55981.167106000001</v>
      </c>
    </row>
    <row r="64594" spans="1:2" x14ac:dyDescent="0.3">
      <c r="A64594" s="3" t="s">
        <v>7</v>
      </c>
      <c r="B64594" s="3">
        <v>42647.400039</v>
      </c>
    </row>
    <row r="64595" spans="1:2" x14ac:dyDescent="0.3">
      <c r="A64595" s="3" t="s">
        <v>7</v>
      </c>
      <c r="B64595" s="3">
        <v>55907.815875</v>
      </c>
    </row>
    <row r="64596" spans="1:2" x14ac:dyDescent="0.3">
      <c r="A64596" s="3" t="s">
        <v>7</v>
      </c>
      <c r="B64596" s="3">
        <v>55896.603754999996</v>
      </c>
    </row>
    <row r="64597" spans="1:2" x14ac:dyDescent="0.3">
      <c r="A64597" s="3" t="s">
        <v>7</v>
      </c>
      <c r="B64597" s="3">
        <v>55997.861945999997</v>
      </c>
    </row>
    <row r="64598" spans="1:2" x14ac:dyDescent="0.3">
      <c r="A64598" s="3" t="s">
        <v>7</v>
      </c>
      <c r="B64598" s="3">
        <v>55908.469486000002</v>
      </c>
    </row>
    <row r="64599" spans="1:2" x14ac:dyDescent="0.3">
      <c r="A64599" s="3" t="s">
        <v>7</v>
      </c>
      <c r="B64599" s="3">
        <v>56077.011186999996</v>
      </c>
    </row>
    <row r="64600" spans="1:2" x14ac:dyDescent="0.3">
      <c r="A64600" s="3" t="s">
        <v>7</v>
      </c>
      <c r="B64600" s="3">
        <v>55865.512809</v>
      </c>
    </row>
    <row r="64601" spans="1:2" x14ac:dyDescent="0.3">
      <c r="A64601" s="3" t="s">
        <v>7</v>
      </c>
      <c r="B64601" s="3">
        <v>19982.089251000001</v>
      </c>
    </row>
    <row r="64602" spans="1:2" x14ac:dyDescent="0.3">
      <c r="A64602" s="3" t="s">
        <v>7</v>
      </c>
      <c r="B64602" s="3">
        <v>53668.301884</v>
      </c>
    </row>
    <row r="64603" spans="1:2" x14ac:dyDescent="0.3">
      <c r="A64603" s="3" t="s">
        <v>7</v>
      </c>
      <c r="B64603" s="3">
        <v>53699.768757999998</v>
      </c>
    </row>
    <row r="64604" spans="1:2" x14ac:dyDescent="0.3">
      <c r="A64604" s="3" t="s">
        <v>7</v>
      </c>
      <c r="B64604" s="3">
        <v>55933.084659</v>
      </c>
    </row>
    <row r="64605" spans="1:2" x14ac:dyDescent="0.3">
      <c r="A64605" s="3" t="s">
        <v>7</v>
      </c>
      <c r="B64605" s="3">
        <v>53690.724839000002</v>
      </c>
    </row>
    <row r="64606" spans="1:2" x14ac:dyDescent="0.3">
      <c r="A64606" s="3" t="s">
        <v>7</v>
      </c>
      <c r="B64606" s="3">
        <v>55927.953986</v>
      </c>
    </row>
    <row r="64607" spans="1:2" x14ac:dyDescent="0.3">
      <c r="A64607" s="3" t="s">
        <v>7</v>
      </c>
      <c r="B64607" s="3">
        <v>55985.551631000002</v>
      </c>
    </row>
    <row r="64608" spans="1:2" x14ac:dyDescent="0.3">
      <c r="A64608" s="3" t="s">
        <v>7</v>
      </c>
      <c r="B64608" s="3">
        <v>56033.343099999998</v>
      </c>
    </row>
    <row r="64609" spans="1:2" x14ac:dyDescent="0.3">
      <c r="A64609" s="3" t="s">
        <v>7</v>
      </c>
      <c r="B64609" s="3">
        <v>56100.264077</v>
      </c>
    </row>
    <row r="64610" spans="1:2" x14ac:dyDescent="0.3">
      <c r="A64610" s="3" t="s">
        <v>7</v>
      </c>
      <c r="B64610" s="3">
        <v>53651.104880999999</v>
      </c>
    </row>
    <row r="64611" spans="1:2" x14ac:dyDescent="0.3">
      <c r="A64611" s="3" t="s">
        <v>7</v>
      </c>
      <c r="B64611" s="3">
        <v>55845.617979000002</v>
      </c>
    </row>
    <row r="64612" spans="1:2" x14ac:dyDescent="0.3">
      <c r="A64612" s="3" t="s">
        <v>7</v>
      </c>
      <c r="B64612" s="3">
        <v>55913.109541999998</v>
      </c>
    </row>
    <row r="64613" spans="1:2" x14ac:dyDescent="0.3">
      <c r="A64613" s="3" t="s">
        <v>7</v>
      </c>
      <c r="B64613" s="3">
        <v>55931.515484000003</v>
      </c>
    </row>
    <row r="64614" spans="1:2" x14ac:dyDescent="0.3">
      <c r="A64614" s="3" t="s">
        <v>7</v>
      </c>
      <c r="B64614" s="3">
        <v>55839.511068</v>
      </c>
    </row>
    <row r="64615" spans="1:2" x14ac:dyDescent="0.3">
      <c r="A64615" s="3" t="s">
        <v>7</v>
      </c>
      <c r="B64615" s="3">
        <v>56067.981443999997</v>
      </c>
    </row>
    <row r="64616" spans="1:2" x14ac:dyDescent="0.3">
      <c r="A64616" s="3" t="s">
        <v>7</v>
      </c>
      <c r="B64616" s="3">
        <v>55993.447834999999</v>
      </c>
    </row>
    <row r="64617" spans="1:2" x14ac:dyDescent="0.3">
      <c r="A64617" s="3" t="s">
        <v>7</v>
      </c>
      <c r="B64617" s="3">
        <v>55844.196711999997</v>
      </c>
    </row>
    <row r="64618" spans="1:2" x14ac:dyDescent="0.3">
      <c r="A64618" s="3" t="s">
        <v>7</v>
      </c>
      <c r="B64618" s="3">
        <v>55935.994439000002</v>
      </c>
    </row>
    <row r="64619" spans="1:2" x14ac:dyDescent="0.3">
      <c r="A64619" s="3" t="s">
        <v>7</v>
      </c>
      <c r="B64619" s="3">
        <v>56134.159084999999</v>
      </c>
    </row>
    <row r="64620" spans="1:2" x14ac:dyDescent="0.3">
      <c r="A64620" s="3" t="s">
        <v>7</v>
      </c>
      <c r="B64620" s="3">
        <v>56017.997542999998</v>
      </c>
    </row>
    <row r="64621" spans="1:2" x14ac:dyDescent="0.3">
      <c r="A64621" s="3" t="s">
        <v>7</v>
      </c>
      <c r="B64621" s="3">
        <v>21129.837221000002</v>
      </c>
    </row>
    <row r="64622" spans="1:2" x14ac:dyDescent="0.3">
      <c r="A64622" s="3" t="s">
        <v>7</v>
      </c>
      <c r="B64622" s="3">
        <v>56125.693944999999</v>
      </c>
    </row>
    <row r="64623" spans="1:2" x14ac:dyDescent="0.3">
      <c r="A64623" s="3" t="s">
        <v>7</v>
      </c>
      <c r="B64623" s="3">
        <v>19992.276774999998</v>
      </c>
    </row>
    <row r="64624" spans="1:2" x14ac:dyDescent="0.3">
      <c r="A64624" s="3" t="s">
        <v>7</v>
      </c>
      <c r="B64624" s="3">
        <v>55946.804730000003</v>
      </c>
    </row>
    <row r="64625" spans="1:2" x14ac:dyDescent="0.3">
      <c r="A64625" s="3" t="s">
        <v>7</v>
      </c>
      <c r="B64625" s="3">
        <v>55858.168489999996</v>
      </c>
    </row>
    <row r="64626" spans="1:2" x14ac:dyDescent="0.3">
      <c r="A64626" s="3" t="s">
        <v>7</v>
      </c>
      <c r="B64626" s="3">
        <v>55955.128108999997</v>
      </c>
    </row>
    <row r="64627" spans="1:2" x14ac:dyDescent="0.3">
      <c r="A64627" s="3" t="s">
        <v>7</v>
      </c>
      <c r="B64627" s="3">
        <v>55971.582362000001</v>
      </c>
    </row>
    <row r="64628" spans="1:2" x14ac:dyDescent="0.3">
      <c r="A64628" s="3" t="s">
        <v>7</v>
      </c>
      <c r="B64628" s="3">
        <v>55891.035295000001</v>
      </c>
    </row>
    <row r="64629" spans="1:2" x14ac:dyDescent="0.3">
      <c r="A64629" s="3" t="s">
        <v>7</v>
      </c>
      <c r="B64629" s="3">
        <v>42510.347419999998</v>
      </c>
    </row>
    <row r="64630" spans="1:2" x14ac:dyDescent="0.3">
      <c r="A64630" s="3" t="s">
        <v>7</v>
      </c>
      <c r="B64630" s="3">
        <v>55989.641494000003</v>
      </c>
    </row>
    <row r="64631" spans="1:2" x14ac:dyDescent="0.3">
      <c r="A64631" s="3" t="s">
        <v>7</v>
      </c>
      <c r="B64631" s="3">
        <v>55878.142182000003</v>
      </c>
    </row>
    <row r="64632" spans="1:2" x14ac:dyDescent="0.3">
      <c r="A64632" s="3" t="s">
        <v>7</v>
      </c>
      <c r="B64632" s="3">
        <v>55976.402353999998</v>
      </c>
    </row>
    <row r="64633" spans="1:2" x14ac:dyDescent="0.3">
      <c r="A64633" s="3" t="s">
        <v>7</v>
      </c>
      <c r="B64633" s="3">
        <v>21132.376680000001</v>
      </c>
    </row>
    <row r="64634" spans="1:2" x14ac:dyDescent="0.3">
      <c r="A64634" s="3" t="s">
        <v>7</v>
      </c>
      <c r="B64634" s="3">
        <v>55989.742621999998</v>
      </c>
    </row>
    <row r="64635" spans="1:2" x14ac:dyDescent="0.3">
      <c r="A64635" s="3" t="s">
        <v>7</v>
      </c>
      <c r="B64635" s="3">
        <v>55921.371239</v>
      </c>
    </row>
    <row r="64636" spans="1:2" x14ac:dyDescent="0.3">
      <c r="A64636" s="3" t="s">
        <v>7</v>
      </c>
      <c r="B64636" s="3">
        <v>53816.758571999999</v>
      </c>
    </row>
    <row r="64637" spans="1:2" x14ac:dyDescent="0.3">
      <c r="A64637" s="3" t="s">
        <v>7</v>
      </c>
      <c r="B64637" s="3">
        <v>55900.543634000001</v>
      </c>
    </row>
    <row r="64638" spans="1:2" x14ac:dyDescent="0.3">
      <c r="A64638" s="3" t="s">
        <v>7</v>
      </c>
      <c r="B64638" s="3">
        <v>55910.942903000003</v>
      </c>
    </row>
    <row r="64639" spans="1:2" x14ac:dyDescent="0.3">
      <c r="A64639" s="3" t="s">
        <v>7</v>
      </c>
      <c r="B64639" s="3">
        <v>42650.705676999998</v>
      </c>
    </row>
    <row r="64640" spans="1:2" x14ac:dyDescent="0.3">
      <c r="A64640" s="3" t="s">
        <v>7</v>
      </c>
      <c r="B64640" s="3">
        <v>42379.292541000003</v>
      </c>
    </row>
    <row r="64641" spans="1:2" x14ac:dyDescent="0.3">
      <c r="A64641" s="3" t="s">
        <v>7</v>
      </c>
      <c r="B64641" s="3">
        <v>55945.536144999998</v>
      </c>
    </row>
    <row r="64642" spans="1:2" x14ac:dyDescent="0.3">
      <c r="A64642" s="3" t="s">
        <v>7</v>
      </c>
      <c r="B64642" s="3">
        <v>55998.771629000003</v>
      </c>
    </row>
    <row r="64643" spans="1:2" x14ac:dyDescent="0.3">
      <c r="A64643" s="3" t="s">
        <v>7</v>
      </c>
      <c r="B64643" s="3">
        <v>55988.303219000001</v>
      </c>
    </row>
    <row r="64644" spans="1:2" x14ac:dyDescent="0.3">
      <c r="A64644" s="3" t="s">
        <v>7</v>
      </c>
      <c r="B64644" s="3">
        <v>56014.010309999998</v>
      </c>
    </row>
    <row r="64645" spans="1:2" x14ac:dyDescent="0.3">
      <c r="A64645" s="3" t="s">
        <v>7</v>
      </c>
      <c r="B64645" s="3">
        <v>56005.022177999999</v>
      </c>
    </row>
    <row r="64646" spans="1:2" x14ac:dyDescent="0.3">
      <c r="A64646" s="3" t="s">
        <v>7</v>
      </c>
      <c r="B64646" s="3">
        <v>55885.870722</v>
      </c>
    </row>
    <row r="64647" spans="1:2" x14ac:dyDescent="0.3">
      <c r="A64647" s="3" t="s">
        <v>7</v>
      </c>
      <c r="B64647" s="3">
        <v>55844.252568999997</v>
      </c>
    </row>
    <row r="64648" spans="1:2" x14ac:dyDescent="0.3">
      <c r="A64648" s="3" t="s">
        <v>7</v>
      </c>
      <c r="B64648" s="3">
        <v>56200.506068000002</v>
      </c>
    </row>
    <row r="64649" spans="1:2" x14ac:dyDescent="0.3">
      <c r="A64649" s="3" t="s">
        <v>7</v>
      </c>
      <c r="B64649" s="3">
        <v>56007.242116000001</v>
      </c>
    </row>
    <row r="64650" spans="1:2" x14ac:dyDescent="0.3">
      <c r="A64650" s="3" t="s">
        <v>7</v>
      </c>
      <c r="B64650" s="3">
        <v>55981.805731</v>
      </c>
    </row>
    <row r="64651" spans="1:2" x14ac:dyDescent="0.3">
      <c r="A64651" s="3" t="s">
        <v>7</v>
      </c>
      <c r="B64651" s="3">
        <v>21121.710068</v>
      </c>
    </row>
    <row r="64652" spans="1:2" x14ac:dyDescent="0.3">
      <c r="A64652" s="3" t="s">
        <v>7</v>
      </c>
      <c r="B64652" s="3">
        <v>42395.63222</v>
      </c>
    </row>
    <row r="64653" spans="1:2" x14ac:dyDescent="0.3">
      <c r="A64653" s="3" t="s">
        <v>7</v>
      </c>
      <c r="B64653" s="3">
        <v>55883.858697000003</v>
      </c>
    </row>
    <row r="64654" spans="1:2" x14ac:dyDescent="0.3">
      <c r="A64654" s="3" t="s">
        <v>7</v>
      </c>
      <c r="B64654" s="3">
        <v>42455.060701000002</v>
      </c>
    </row>
    <row r="64655" spans="1:2" x14ac:dyDescent="0.3">
      <c r="A64655" s="3" t="s">
        <v>7</v>
      </c>
      <c r="B64655" s="3">
        <v>55912.801328000001</v>
      </c>
    </row>
    <row r="64656" spans="1:2" x14ac:dyDescent="0.3">
      <c r="A64656" s="3" t="s">
        <v>7</v>
      </c>
      <c r="B64656" s="3">
        <v>56334.11823</v>
      </c>
    </row>
    <row r="64657" spans="1:2" x14ac:dyDescent="0.3">
      <c r="A64657" s="3" t="s">
        <v>7</v>
      </c>
      <c r="B64657" s="3">
        <v>42378.807269999998</v>
      </c>
    </row>
    <row r="64658" spans="1:2" x14ac:dyDescent="0.3">
      <c r="A64658" s="3" t="s">
        <v>7</v>
      </c>
      <c r="B64658" s="3">
        <v>55957.992958000003</v>
      </c>
    </row>
    <row r="64659" spans="1:2" x14ac:dyDescent="0.3">
      <c r="A64659" s="3" t="s">
        <v>7</v>
      </c>
      <c r="B64659" s="3">
        <v>55924.751887999999</v>
      </c>
    </row>
    <row r="64660" spans="1:2" x14ac:dyDescent="0.3">
      <c r="A64660" s="3" t="s">
        <v>7</v>
      </c>
      <c r="B64660" s="3">
        <v>55951.058826</v>
      </c>
    </row>
    <row r="64661" spans="1:2" x14ac:dyDescent="0.3">
      <c r="A64661" s="3" t="s">
        <v>7</v>
      </c>
      <c r="B64661" s="3">
        <v>42666.141992999997</v>
      </c>
    </row>
    <row r="64662" spans="1:2" x14ac:dyDescent="0.3">
      <c r="A64662" s="3" t="s">
        <v>7</v>
      </c>
      <c r="B64662" s="3">
        <v>42523.715497999998</v>
      </c>
    </row>
    <row r="64663" spans="1:2" x14ac:dyDescent="0.3">
      <c r="A64663" s="3" t="s">
        <v>7</v>
      </c>
      <c r="B64663" s="3">
        <v>55952.791925999998</v>
      </c>
    </row>
    <row r="64664" spans="1:2" x14ac:dyDescent="0.3">
      <c r="A64664" s="3" t="s">
        <v>7</v>
      </c>
      <c r="B64664" s="3">
        <v>55876.881408000001</v>
      </c>
    </row>
    <row r="64665" spans="1:2" x14ac:dyDescent="0.3">
      <c r="A64665" s="3" t="s">
        <v>7</v>
      </c>
      <c r="B64665" s="3">
        <v>55888.386739000001</v>
      </c>
    </row>
    <row r="64666" spans="1:2" x14ac:dyDescent="0.3">
      <c r="A64666" s="3" t="s">
        <v>7</v>
      </c>
      <c r="B64666" s="3">
        <v>42690.143185000001</v>
      </c>
    </row>
    <row r="64667" spans="1:2" x14ac:dyDescent="0.3">
      <c r="A64667" s="3" t="s">
        <v>7</v>
      </c>
      <c r="B64667" s="3">
        <v>55990.718114000003</v>
      </c>
    </row>
    <row r="64668" spans="1:2" x14ac:dyDescent="0.3">
      <c r="A64668" s="3" t="s">
        <v>7</v>
      </c>
      <c r="B64668" s="3">
        <v>60096.893236999997</v>
      </c>
    </row>
    <row r="64669" spans="1:2" x14ac:dyDescent="0.3">
      <c r="A64669" s="3" t="s">
        <v>7</v>
      </c>
      <c r="B64669" s="3">
        <v>60063.258383</v>
      </c>
    </row>
    <row r="64670" spans="1:2" x14ac:dyDescent="0.3">
      <c r="A64670" s="3" t="s">
        <v>7</v>
      </c>
      <c r="B64670" s="3">
        <v>60077.249170000003</v>
      </c>
    </row>
    <row r="64671" spans="1:2" x14ac:dyDescent="0.3">
      <c r="A64671" s="3" t="s">
        <v>7</v>
      </c>
      <c r="B64671" s="3">
        <v>60068.697011999997</v>
      </c>
    </row>
    <row r="64672" spans="1:2" x14ac:dyDescent="0.3">
      <c r="A64672" s="3" t="s">
        <v>7</v>
      </c>
      <c r="B64672" s="3">
        <v>59446.624657</v>
      </c>
    </row>
    <row r="64673" spans="1:2" x14ac:dyDescent="0.3">
      <c r="A64673" s="3" t="s">
        <v>7</v>
      </c>
      <c r="B64673" s="3">
        <v>60083.619383999998</v>
      </c>
    </row>
    <row r="64674" spans="1:2" x14ac:dyDescent="0.3">
      <c r="A64674" s="3" t="s">
        <v>7</v>
      </c>
      <c r="B64674" s="3">
        <v>59381.661881</v>
      </c>
    </row>
    <row r="64675" spans="1:2" x14ac:dyDescent="0.3">
      <c r="A64675" s="3" t="s">
        <v>7</v>
      </c>
      <c r="B64675" s="3">
        <v>59528.943939999997</v>
      </c>
    </row>
    <row r="64676" spans="1:2" x14ac:dyDescent="0.3">
      <c r="A64676" s="3" t="s">
        <v>7</v>
      </c>
      <c r="B64676" s="3">
        <v>60124.692777999997</v>
      </c>
    </row>
    <row r="64677" spans="1:2" x14ac:dyDescent="0.3">
      <c r="A64677" s="3" t="s">
        <v>7</v>
      </c>
      <c r="B64677" s="3">
        <v>59923.813883000003</v>
      </c>
    </row>
    <row r="64678" spans="1:2" x14ac:dyDescent="0.3">
      <c r="A64678" s="3" t="s">
        <v>7</v>
      </c>
      <c r="B64678" s="3">
        <v>59387.444849</v>
      </c>
    </row>
    <row r="64679" spans="1:2" x14ac:dyDescent="0.3">
      <c r="A64679" s="3" t="s">
        <v>7</v>
      </c>
      <c r="B64679" s="3">
        <v>60073.086458999998</v>
      </c>
    </row>
    <row r="64680" spans="1:2" x14ac:dyDescent="0.3">
      <c r="A64680" s="3" t="s">
        <v>7</v>
      </c>
      <c r="B64680" s="3">
        <v>60098.842873000001</v>
      </c>
    </row>
    <row r="64681" spans="1:2" x14ac:dyDescent="0.3">
      <c r="A64681" s="3" t="s">
        <v>7</v>
      </c>
      <c r="B64681" s="3">
        <v>60094.720814</v>
      </c>
    </row>
    <row r="64682" spans="1:2" x14ac:dyDescent="0.3">
      <c r="A64682" s="3" t="s">
        <v>7</v>
      </c>
      <c r="B64682" s="3">
        <v>60059.466998999997</v>
      </c>
    </row>
    <row r="64683" spans="1:2" x14ac:dyDescent="0.3">
      <c r="A64683" s="3" t="s">
        <v>7</v>
      </c>
      <c r="B64683" s="3">
        <v>60103.694501999998</v>
      </c>
    </row>
    <row r="64684" spans="1:2" x14ac:dyDescent="0.3">
      <c r="A64684" s="3" t="s">
        <v>7</v>
      </c>
      <c r="B64684" s="3">
        <v>60103.608037999998</v>
      </c>
    </row>
    <row r="64685" spans="1:2" x14ac:dyDescent="0.3">
      <c r="A64685" s="3" t="s">
        <v>7</v>
      </c>
      <c r="B64685" s="3">
        <v>60058.648830999999</v>
      </c>
    </row>
    <row r="64686" spans="1:2" x14ac:dyDescent="0.3">
      <c r="A64686" s="3" t="s">
        <v>7</v>
      </c>
      <c r="B64686" s="3">
        <v>60092.353195999996</v>
      </c>
    </row>
    <row r="64687" spans="1:2" x14ac:dyDescent="0.3">
      <c r="A64687" s="3" t="s">
        <v>7</v>
      </c>
      <c r="B64687" s="3">
        <v>60069.476747000001</v>
      </c>
    </row>
    <row r="64688" spans="1:2" x14ac:dyDescent="0.3">
      <c r="A64688" s="3" t="s">
        <v>7</v>
      </c>
      <c r="B64688" s="3">
        <v>60137.074111000002</v>
      </c>
    </row>
    <row r="64689" spans="1:2" x14ac:dyDescent="0.3">
      <c r="A64689" s="3" t="s">
        <v>7</v>
      </c>
      <c r="B64689" s="3">
        <v>60157.958513999998</v>
      </c>
    </row>
    <row r="64690" spans="1:2" x14ac:dyDescent="0.3">
      <c r="A64690" s="3" t="s">
        <v>7</v>
      </c>
      <c r="B64690" s="3">
        <v>60086.535087999997</v>
      </c>
    </row>
    <row r="64691" spans="1:2" x14ac:dyDescent="0.3">
      <c r="A64691" s="3" t="s">
        <v>7</v>
      </c>
      <c r="B64691" s="3">
        <v>59387.521870999997</v>
      </c>
    </row>
    <row r="64692" spans="1:2" x14ac:dyDescent="0.3">
      <c r="A64692" s="3" t="s">
        <v>7</v>
      </c>
      <c r="B64692" s="3">
        <v>59942.118398999999</v>
      </c>
    </row>
    <row r="64693" spans="1:2" x14ac:dyDescent="0.3">
      <c r="A64693" s="3" t="s">
        <v>7</v>
      </c>
      <c r="B64693" s="3">
        <v>60137.048144</v>
      </c>
    </row>
    <row r="64694" spans="1:2" x14ac:dyDescent="0.3">
      <c r="A64694" s="3" t="s">
        <v>7</v>
      </c>
      <c r="B64694" s="3">
        <v>59469.217515999997</v>
      </c>
    </row>
    <row r="64695" spans="1:2" x14ac:dyDescent="0.3">
      <c r="A64695" s="3" t="s">
        <v>7</v>
      </c>
      <c r="B64695" s="3">
        <v>60110.201789999999</v>
      </c>
    </row>
    <row r="64696" spans="1:2" x14ac:dyDescent="0.3">
      <c r="A64696" s="3" t="s">
        <v>7</v>
      </c>
      <c r="B64696" s="3">
        <v>59528.958311000002</v>
      </c>
    </row>
    <row r="64697" spans="1:2" x14ac:dyDescent="0.3">
      <c r="A64697" s="3" t="s">
        <v>7</v>
      </c>
      <c r="B64697" s="3">
        <v>60112.201435000003</v>
      </c>
    </row>
    <row r="64698" spans="1:2" x14ac:dyDescent="0.3">
      <c r="A64698" s="3" t="s">
        <v>7</v>
      </c>
      <c r="B64698" s="3">
        <v>59534.043592000002</v>
      </c>
    </row>
    <row r="64699" spans="1:2" x14ac:dyDescent="0.3">
      <c r="A64699" s="3" t="s">
        <v>7</v>
      </c>
      <c r="B64699" s="3">
        <v>59540.772111999999</v>
      </c>
    </row>
    <row r="64700" spans="1:2" x14ac:dyDescent="0.3">
      <c r="A64700" s="3" t="s">
        <v>7</v>
      </c>
      <c r="B64700" s="3">
        <v>60062.961646000003</v>
      </c>
    </row>
    <row r="64701" spans="1:2" x14ac:dyDescent="0.3">
      <c r="A64701" s="3" t="s">
        <v>7</v>
      </c>
      <c r="B64701" s="3">
        <v>60077.286817</v>
      </c>
    </row>
    <row r="64702" spans="1:2" x14ac:dyDescent="0.3">
      <c r="A64702" s="3" t="s">
        <v>7</v>
      </c>
      <c r="B64702" s="3">
        <v>59534.759199</v>
      </c>
    </row>
    <row r="64703" spans="1:2" x14ac:dyDescent="0.3">
      <c r="A64703" s="3" t="s">
        <v>7</v>
      </c>
      <c r="B64703" s="3">
        <v>59544.815030999998</v>
      </c>
    </row>
    <row r="64704" spans="1:2" x14ac:dyDescent="0.3">
      <c r="A64704" s="3" t="s">
        <v>7</v>
      </c>
      <c r="B64704" s="3">
        <v>60064.908968000003</v>
      </c>
    </row>
    <row r="64705" spans="1:2" x14ac:dyDescent="0.3">
      <c r="A64705" s="3" t="s">
        <v>7</v>
      </c>
      <c r="B64705" s="3">
        <v>59602.196642000003</v>
      </c>
    </row>
    <row r="64706" spans="1:2" x14ac:dyDescent="0.3">
      <c r="A64706" s="3" t="s">
        <v>7</v>
      </c>
      <c r="B64706" s="3">
        <v>60062.431547</v>
      </c>
    </row>
    <row r="64707" spans="1:2" x14ac:dyDescent="0.3">
      <c r="A64707" s="3" t="s">
        <v>7</v>
      </c>
      <c r="B64707" s="3">
        <v>60057.857172999997</v>
      </c>
    </row>
    <row r="64708" spans="1:2" x14ac:dyDescent="0.3">
      <c r="A64708" s="3" t="s">
        <v>7</v>
      </c>
      <c r="B64708" s="3">
        <v>59305.483248999997</v>
      </c>
    </row>
    <row r="64709" spans="1:2" x14ac:dyDescent="0.3">
      <c r="A64709" s="3" t="s">
        <v>7</v>
      </c>
      <c r="B64709" s="3">
        <v>59369.235668000001</v>
      </c>
    </row>
    <row r="64710" spans="1:2" x14ac:dyDescent="0.3">
      <c r="A64710" s="3" t="s">
        <v>7</v>
      </c>
      <c r="B64710" s="3">
        <v>59307.001050999999</v>
      </c>
    </row>
    <row r="64711" spans="1:2" x14ac:dyDescent="0.3">
      <c r="A64711" s="3" t="s">
        <v>7</v>
      </c>
      <c r="B64711" s="3">
        <v>59336.129030999997</v>
      </c>
    </row>
    <row r="64712" spans="1:2" x14ac:dyDescent="0.3">
      <c r="A64712" s="3" t="s">
        <v>7</v>
      </c>
      <c r="B64712" s="3">
        <v>59361.709590999999</v>
      </c>
    </row>
    <row r="64713" spans="1:2" x14ac:dyDescent="0.3">
      <c r="A64713" s="3" t="s">
        <v>7</v>
      </c>
      <c r="B64713" s="3">
        <v>59230.378144000002</v>
      </c>
    </row>
    <row r="64714" spans="1:2" x14ac:dyDescent="0.3">
      <c r="A64714" s="3" t="s">
        <v>7</v>
      </c>
      <c r="B64714" s="3">
        <v>59338.368094999998</v>
      </c>
    </row>
    <row r="64715" spans="1:2" x14ac:dyDescent="0.3">
      <c r="A64715" s="3" t="s">
        <v>7</v>
      </c>
      <c r="B64715" s="3">
        <v>59439.482319000002</v>
      </c>
    </row>
    <row r="64716" spans="1:2" x14ac:dyDescent="0.3">
      <c r="A64716" s="3" t="s">
        <v>7</v>
      </c>
      <c r="B64716" s="3">
        <v>59223.156302000003</v>
      </c>
    </row>
    <row r="64717" spans="1:2" x14ac:dyDescent="0.3">
      <c r="A64717" s="3" t="s">
        <v>7</v>
      </c>
      <c r="B64717" s="3">
        <v>59385.048948000003</v>
      </c>
    </row>
    <row r="64718" spans="1:2" x14ac:dyDescent="0.3">
      <c r="A64718" s="3" t="s">
        <v>7</v>
      </c>
      <c r="B64718" s="3">
        <v>59230.703631999997</v>
      </c>
    </row>
    <row r="64719" spans="1:2" x14ac:dyDescent="0.3">
      <c r="A64719" s="3" t="s">
        <v>7</v>
      </c>
      <c r="B64719" s="3">
        <v>59304.894205999997</v>
      </c>
    </row>
    <row r="64720" spans="1:2" x14ac:dyDescent="0.3">
      <c r="A64720" s="3" t="s">
        <v>7</v>
      </c>
      <c r="B64720" s="3">
        <v>59230.467527000001</v>
      </c>
    </row>
    <row r="64721" spans="1:2" x14ac:dyDescent="0.3">
      <c r="A64721" s="3" t="s">
        <v>7</v>
      </c>
      <c r="B64721" s="3">
        <v>59472.949599</v>
      </c>
    </row>
    <row r="64722" spans="1:2" x14ac:dyDescent="0.3">
      <c r="A64722" s="3" t="s">
        <v>7</v>
      </c>
      <c r="B64722" s="3">
        <v>59230.163063</v>
      </c>
    </row>
    <row r="64723" spans="1:2" x14ac:dyDescent="0.3">
      <c r="A64723" s="3" t="s">
        <v>7</v>
      </c>
      <c r="B64723" s="3">
        <v>59463.173176999997</v>
      </c>
    </row>
    <row r="64724" spans="1:2" x14ac:dyDescent="0.3">
      <c r="A64724" s="3" t="s">
        <v>7</v>
      </c>
      <c r="B64724" s="3">
        <v>59411.460150999999</v>
      </c>
    </row>
    <row r="64725" spans="1:2" x14ac:dyDescent="0.3">
      <c r="A64725" s="3" t="s">
        <v>7</v>
      </c>
      <c r="B64725" s="3">
        <v>59443.615419000002</v>
      </c>
    </row>
    <row r="64726" spans="1:2" x14ac:dyDescent="0.3">
      <c r="A64726" s="3" t="s">
        <v>7</v>
      </c>
      <c r="B64726" s="3">
        <v>59448.837478000001</v>
      </c>
    </row>
    <row r="64727" spans="1:2" x14ac:dyDescent="0.3">
      <c r="A64727" s="3" t="s">
        <v>7</v>
      </c>
      <c r="B64727" s="3">
        <v>59327.518205</v>
      </c>
    </row>
    <row r="64728" spans="1:2" x14ac:dyDescent="0.3">
      <c r="A64728" s="3" t="s">
        <v>7</v>
      </c>
      <c r="B64728" s="3">
        <v>59463.905533999998</v>
      </c>
    </row>
    <row r="64729" spans="1:2" x14ac:dyDescent="0.3">
      <c r="A64729" s="3" t="s">
        <v>7</v>
      </c>
      <c r="B64729" s="3">
        <v>59230.586573</v>
      </c>
    </row>
    <row r="64730" spans="1:2" x14ac:dyDescent="0.3">
      <c r="A64730" s="3" t="s">
        <v>7</v>
      </c>
      <c r="B64730" s="3">
        <v>59472.400964</v>
      </c>
    </row>
    <row r="64731" spans="1:2" x14ac:dyDescent="0.3">
      <c r="A64731" s="3" t="s">
        <v>7</v>
      </c>
      <c r="B64731" s="3">
        <v>60077.065878000001</v>
      </c>
    </row>
    <row r="64732" spans="1:2" x14ac:dyDescent="0.3">
      <c r="A64732" s="3" t="s">
        <v>7</v>
      </c>
      <c r="B64732" s="3">
        <v>59546.588571</v>
      </c>
    </row>
    <row r="64733" spans="1:2" x14ac:dyDescent="0.3">
      <c r="A64733" s="3" t="s">
        <v>7</v>
      </c>
      <c r="B64733" s="3">
        <v>60060.465642000003</v>
      </c>
    </row>
    <row r="64734" spans="1:2" x14ac:dyDescent="0.3">
      <c r="A64734" s="3" t="s">
        <v>7</v>
      </c>
      <c r="B64734" s="3">
        <v>59589.199345000001</v>
      </c>
    </row>
    <row r="64735" spans="1:2" x14ac:dyDescent="0.3">
      <c r="A64735" s="3" t="s">
        <v>7</v>
      </c>
      <c r="B64735" s="3">
        <v>59618.204523</v>
      </c>
    </row>
    <row r="64736" spans="1:2" x14ac:dyDescent="0.3">
      <c r="A64736" s="3" t="s">
        <v>7</v>
      </c>
      <c r="B64736" s="3">
        <v>59616.242565</v>
      </c>
    </row>
    <row r="64737" spans="1:2" x14ac:dyDescent="0.3">
      <c r="A64737" s="3" t="s">
        <v>7</v>
      </c>
      <c r="B64737" s="3">
        <v>59589.034544000002</v>
      </c>
    </row>
    <row r="64738" spans="1:2" x14ac:dyDescent="0.3">
      <c r="A64738" s="3" t="s">
        <v>7</v>
      </c>
      <c r="B64738" s="3">
        <v>59463.109135999999</v>
      </c>
    </row>
    <row r="64739" spans="1:2" x14ac:dyDescent="0.3">
      <c r="A64739" s="3" t="s">
        <v>7</v>
      </c>
      <c r="B64739" s="3">
        <v>59584.859213999996</v>
      </c>
    </row>
    <row r="64740" spans="1:2" x14ac:dyDescent="0.3">
      <c r="A64740" s="3" t="s">
        <v>7</v>
      </c>
      <c r="B64740" s="3">
        <v>59587.539840999998</v>
      </c>
    </row>
    <row r="64741" spans="1:2" x14ac:dyDescent="0.3">
      <c r="A64741" s="3" t="s">
        <v>7</v>
      </c>
      <c r="B64741" s="3">
        <v>60088.050670999997</v>
      </c>
    </row>
    <row r="64742" spans="1:2" x14ac:dyDescent="0.3">
      <c r="A64742" s="3" t="s">
        <v>7</v>
      </c>
      <c r="B64742" s="3">
        <v>60127.261834999998</v>
      </c>
    </row>
    <row r="64743" spans="1:2" x14ac:dyDescent="0.3">
      <c r="A64743" s="3" t="s">
        <v>7</v>
      </c>
      <c r="B64743" s="3">
        <v>60090.265627000001</v>
      </c>
    </row>
    <row r="64744" spans="1:2" x14ac:dyDescent="0.3">
      <c r="A64744" s="3" t="s">
        <v>7</v>
      </c>
      <c r="B64744" s="3">
        <v>60075.377980999998</v>
      </c>
    </row>
    <row r="64745" spans="1:2" x14ac:dyDescent="0.3">
      <c r="A64745" s="3" t="s">
        <v>7</v>
      </c>
      <c r="B64745" s="3">
        <v>60083.736766000002</v>
      </c>
    </row>
    <row r="64746" spans="1:2" x14ac:dyDescent="0.3">
      <c r="A64746" s="3" t="s">
        <v>7</v>
      </c>
      <c r="B64746" s="3">
        <v>60150.144295999999</v>
      </c>
    </row>
    <row r="64747" spans="1:2" x14ac:dyDescent="0.3">
      <c r="A64747" s="3" t="s">
        <v>7</v>
      </c>
      <c r="B64747" s="3">
        <v>59584.748960999998</v>
      </c>
    </row>
    <row r="64748" spans="1:2" x14ac:dyDescent="0.3">
      <c r="A64748" s="3" t="s">
        <v>7</v>
      </c>
      <c r="B64748" s="3">
        <v>60125.681810000002</v>
      </c>
    </row>
    <row r="64749" spans="1:2" x14ac:dyDescent="0.3">
      <c r="A64749" s="3" t="s">
        <v>7</v>
      </c>
      <c r="B64749" s="3">
        <v>60088.669814000001</v>
      </c>
    </row>
    <row r="64750" spans="1:2" x14ac:dyDescent="0.3">
      <c r="A64750" s="3" t="s">
        <v>7</v>
      </c>
      <c r="B64750" s="3">
        <v>59544.287191000003</v>
      </c>
    </row>
    <row r="64751" spans="1:2" x14ac:dyDescent="0.3">
      <c r="A64751" s="3" t="s">
        <v>7</v>
      </c>
      <c r="B64751" s="3">
        <v>60159.290018</v>
      </c>
    </row>
    <row r="64752" spans="1:2" x14ac:dyDescent="0.3">
      <c r="A64752" s="3" t="s">
        <v>7</v>
      </c>
      <c r="B64752" s="3">
        <v>59614.297237999999</v>
      </c>
    </row>
    <row r="64753" spans="1:2" x14ac:dyDescent="0.3">
      <c r="A64753" s="3" t="s">
        <v>7</v>
      </c>
      <c r="B64753" s="3">
        <v>59563.895316000002</v>
      </c>
    </row>
    <row r="64754" spans="1:2" x14ac:dyDescent="0.3">
      <c r="A64754" s="3" t="s">
        <v>7</v>
      </c>
      <c r="B64754" s="3">
        <v>60066.604658999997</v>
      </c>
    </row>
    <row r="64755" spans="1:2" x14ac:dyDescent="0.3">
      <c r="A64755" s="3" t="s">
        <v>7</v>
      </c>
      <c r="B64755" s="3">
        <v>60152.791947999998</v>
      </c>
    </row>
    <row r="64756" spans="1:2" x14ac:dyDescent="0.3">
      <c r="A64756" s="3" t="s">
        <v>7</v>
      </c>
      <c r="B64756" s="3">
        <v>60068.659195</v>
      </c>
    </row>
    <row r="64757" spans="1:2" x14ac:dyDescent="0.3">
      <c r="A64757" s="3" t="s">
        <v>7</v>
      </c>
      <c r="B64757" s="3">
        <v>59614.487421999998</v>
      </c>
    </row>
    <row r="64758" spans="1:2" x14ac:dyDescent="0.3">
      <c r="A64758" s="3" t="s">
        <v>7</v>
      </c>
      <c r="B64758" s="3">
        <v>60166.567844999998</v>
      </c>
    </row>
    <row r="64759" spans="1:2" x14ac:dyDescent="0.3">
      <c r="A64759" s="3" t="s">
        <v>7</v>
      </c>
      <c r="B64759" s="3">
        <v>59661.374135999999</v>
      </c>
    </row>
    <row r="64760" spans="1:2" x14ac:dyDescent="0.3">
      <c r="A64760" s="3" t="s">
        <v>7</v>
      </c>
      <c r="B64760" s="3">
        <v>59782.365938000003</v>
      </c>
    </row>
    <row r="64761" spans="1:2" x14ac:dyDescent="0.3">
      <c r="A64761" s="3" t="s">
        <v>7</v>
      </c>
      <c r="B64761" s="3">
        <v>60060.988213999997</v>
      </c>
    </row>
    <row r="64762" spans="1:2" x14ac:dyDescent="0.3">
      <c r="A64762" s="3" t="s">
        <v>7</v>
      </c>
      <c r="B64762" s="3">
        <v>59661.499871</v>
      </c>
    </row>
    <row r="64763" spans="1:2" x14ac:dyDescent="0.3">
      <c r="A64763" s="3" t="s">
        <v>7</v>
      </c>
      <c r="B64763" s="3">
        <v>60057.940284999997</v>
      </c>
    </row>
    <row r="64764" spans="1:2" x14ac:dyDescent="0.3">
      <c r="A64764" s="3" t="s">
        <v>7</v>
      </c>
      <c r="B64764" s="3">
        <v>59654.985090000002</v>
      </c>
    </row>
    <row r="64765" spans="1:2" x14ac:dyDescent="0.3">
      <c r="A64765" s="3" t="s">
        <v>7</v>
      </c>
      <c r="B64765" s="3">
        <v>60057.690331999998</v>
      </c>
    </row>
    <row r="64766" spans="1:2" x14ac:dyDescent="0.3">
      <c r="A64766" s="3" t="s">
        <v>7</v>
      </c>
      <c r="B64766" s="3">
        <v>60058.643939000001</v>
      </c>
    </row>
    <row r="64767" spans="1:2" x14ac:dyDescent="0.3">
      <c r="A64767" s="3" t="s">
        <v>7</v>
      </c>
      <c r="B64767" s="3">
        <v>60058.242814999998</v>
      </c>
    </row>
    <row r="64768" spans="1:2" x14ac:dyDescent="0.3">
      <c r="A64768" s="3" t="s">
        <v>7</v>
      </c>
      <c r="B64768" s="3">
        <v>60057.977127999999</v>
      </c>
    </row>
    <row r="64769" spans="1:2" x14ac:dyDescent="0.3">
      <c r="A64769" s="3" t="s">
        <v>7</v>
      </c>
      <c r="B64769" s="3">
        <v>60048.176546000002</v>
      </c>
    </row>
    <row r="64770" spans="1:2" x14ac:dyDescent="0.3">
      <c r="A64770" s="3" t="s">
        <v>7</v>
      </c>
      <c r="B64770" s="3">
        <v>60058.082616</v>
      </c>
    </row>
    <row r="64771" spans="1:2" x14ac:dyDescent="0.3">
      <c r="A64771" s="3" t="s">
        <v>7</v>
      </c>
      <c r="B64771" s="3">
        <v>60058.304446000002</v>
      </c>
    </row>
    <row r="64772" spans="1:2" x14ac:dyDescent="0.3">
      <c r="A64772" s="3" t="s">
        <v>7</v>
      </c>
      <c r="B64772" s="3">
        <v>60047.884689999999</v>
      </c>
    </row>
    <row r="64773" spans="1:2" x14ac:dyDescent="0.3">
      <c r="A64773" s="3" t="s">
        <v>7</v>
      </c>
      <c r="B64773" s="3">
        <v>60057.636108999999</v>
      </c>
    </row>
    <row r="64774" spans="1:2" x14ac:dyDescent="0.3">
      <c r="A64774" s="3" t="s">
        <v>7</v>
      </c>
      <c r="B64774" s="3">
        <v>60057.715940000002</v>
      </c>
    </row>
    <row r="64775" spans="1:2" x14ac:dyDescent="0.3">
      <c r="A64775" s="3" t="s">
        <v>7</v>
      </c>
      <c r="B64775" s="3">
        <v>60057.856970000001</v>
      </c>
    </row>
    <row r="64776" spans="1:2" x14ac:dyDescent="0.3">
      <c r="A64776" s="3" t="s">
        <v>7</v>
      </c>
      <c r="B64776" s="3">
        <v>60058.069064000003</v>
      </c>
    </row>
    <row r="64777" spans="1:2" x14ac:dyDescent="0.3">
      <c r="A64777" s="3" t="s">
        <v>7</v>
      </c>
      <c r="B64777" s="3">
        <v>60079.863722000002</v>
      </c>
    </row>
    <row r="64778" spans="1:2" x14ac:dyDescent="0.3">
      <c r="A64778" s="3" t="s">
        <v>7</v>
      </c>
      <c r="B64778" s="3">
        <v>60057.514127000002</v>
      </c>
    </row>
    <row r="64779" spans="1:2" x14ac:dyDescent="0.3">
      <c r="A64779" s="3" t="s">
        <v>7</v>
      </c>
      <c r="B64779" s="3">
        <v>60057.610076999998</v>
      </c>
    </row>
    <row r="64780" spans="1:2" x14ac:dyDescent="0.3">
      <c r="A64780" s="3" t="s">
        <v>7</v>
      </c>
      <c r="B64780" s="3">
        <v>60058.641431999997</v>
      </c>
    </row>
    <row r="64781" spans="1:2" x14ac:dyDescent="0.3">
      <c r="A64781" s="3" t="s">
        <v>7</v>
      </c>
      <c r="B64781" s="3">
        <v>60057.618253000001</v>
      </c>
    </row>
    <row r="64782" spans="1:2" x14ac:dyDescent="0.3">
      <c r="A64782" s="3" t="s">
        <v>7</v>
      </c>
      <c r="B64782" s="3">
        <v>59835.613065999998</v>
      </c>
    </row>
    <row r="64783" spans="1:2" x14ac:dyDescent="0.3">
      <c r="A64783" s="3" t="s">
        <v>7</v>
      </c>
      <c r="B64783" s="3">
        <v>60062.164298000003</v>
      </c>
    </row>
    <row r="64784" spans="1:2" x14ac:dyDescent="0.3">
      <c r="A64784" s="3" t="s">
        <v>7</v>
      </c>
      <c r="B64784" s="3">
        <v>59838.047086999999</v>
      </c>
    </row>
    <row r="64785" spans="1:2" x14ac:dyDescent="0.3">
      <c r="A64785" s="3" t="s">
        <v>7</v>
      </c>
      <c r="B64785" s="3">
        <v>60057.563362000001</v>
      </c>
    </row>
    <row r="64786" spans="1:2" x14ac:dyDescent="0.3">
      <c r="A64786" s="3" t="s">
        <v>7</v>
      </c>
      <c r="B64786" s="3">
        <v>59860.036485999997</v>
      </c>
    </row>
    <row r="64787" spans="1:2" x14ac:dyDescent="0.3">
      <c r="A64787" s="3" t="s">
        <v>7</v>
      </c>
      <c r="B64787" s="3">
        <v>60057.664389999998</v>
      </c>
    </row>
    <row r="64788" spans="1:2" x14ac:dyDescent="0.3">
      <c r="A64788" s="3" t="s">
        <v>7</v>
      </c>
      <c r="B64788" s="3">
        <v>59860.708876999997</v>
      </c>
    </row>
    <row r="64789" spans="1:2" x14ac:dyDescent="0.3">
      <c r="A64789" s="3" t="s">
        <v>7</v>
      </c>
      <c r="B64789" s="3">
        <v>59860.940287999998</v>
      </c>
    </row>
    <row r="64790" spans="1:2" x14ac:dyDescent="0.3">
      <c r="A64790" s="3" t="s">
        <v>7</v>
      </c>
      <c r="B64790" s="3">
        <v>60057.77994</v>
      </c>
    </row>
    <row r="64791" spans="1:2" x14ac:dyDescent="0.3">
      <c r="A64791" s="3" t="s">
        <v>7</v>
      </c>
      <c r="B64791" s="3">
        <v>60057.552445000001</v>
      </c>
    </row>
    <row r="64792" spans="1:2" x14ac:dyDescent="0.3">
      <c r="A64792" s="3" t="s">
        <v>7</v>
      </c>
      <c r="B64792" s="3">
        <v>60087.091464999998</v>
      </c>
    </row>
    <row r="64793" spans="1:2" x14ac:dyDescent="0.3">
      <c r="A64793" s="3" t="s">
        <v>7</v>
      </c>
      <c r="B64793" s="3">
        <v>60057.596869000001</v>
      </c>
    </row>
    <row r="64794" spans="1:2" x14ac:dyDescent="0.3">
      <c r="A64794" s="3" t="s">
        <v>7</v>
      </c>
      <c r="B64794" s="3">
        <v>60063.97393</v>
      </c>
    </row>
    <row r="64795" spans="1:2" x14ac:dyDescent="0.3">
      <c r="A64795" s="3" t="s">
        <v>7</v>
      </c>
      <c r="B64795" s="3">
        <v>60057.550866999998</v>
      </c>
    </row>
    <row r="64796" spans="1:2" x14ac:dyDescent="0.3">
      <c r="A64796" s="3" t="s">
        <v>7</v>
      </c>
      <c r="B64796" s="3">
        <v>60055.445963999999</v>
      </c>
    </row>
    <row r="64797" spans="1:2" x14ac:dyDescent="0.3">
      <c r="A64797" s="3" t="s">
        <v>7</v>
      </c>
      <c r="B64797" s="3">
        <v>60065.289417</v>
      </c>
    </row>
    <row r="64798" spans="1:2" x14ac:dyDescent="0.3">
      <c r="A64798" s="3" t="s">
        <v>7</v>
      </c>
      <c r="B64798" s="3">
        <v>59866.105470000002</v>
      </c>
    </row>
    <row r="64799" spans="1:2" x14ac:dyDescent="0.3">
      <c r="A64799" s="3" t="s">
        <v>7</v>
      </c>
      <c r="B64799" s="3">
        <v>60057.685989999998</v>
      </c>
    </row>
    <row r="64800" spans="1:2" x14ac:dyDescent="0.3">
      <c r="A64800" s="3" t="s">
        <v>7</v>
      </c>
      <c r="B64800" s="3">
        <v>60057.730801999998</v>
      </c>
    </row>
    <row r="64801" spans="1:2" x14ac:dyDescent="0.3">
      <c r="A64801" s="3" t="s">
        <v>7</v>
      </c>
      <c r="B64801" s="3">
        <v>60060.912751999997</v>
      </c>
    </row>
    <row r="64802" spans="1:2" x14ac:dyDescent="0.3">
      <c r="A64802" s="3" t="s">
        <v>7</v>
      </c>
      <c r="B64802" s="3">
        <v>60057.760646000002</v>
      </c>
    </row>
    <row r="64803" spans="1:2" x14ac:dyDescent="0.3">
      <c r="A64803" s="3" t="s">
        <v>7</v>
      </c>
      <c r="B64803" s="3">
        <v>59870.285357000001</v>
      </c>
    </row>
    <row r="64804" spans="1:2" x14ac:dyDescent="0.3">
      <c r="A64804" s="3" t="s">
        <v>7</v>
      </c>
      <c r="B64804" s="3">
        <v>59869.901036000003</v>
      </c>
    </row>
    <row r="64805" spans="1:2" x14ac:dyDescent="0.3">
      <c r="A64805" s="3" t="s">
        <v>7</v>
      </c>
      <c r="B64805" s="3">
        <v>59871.566866000001</v>
      </c>
    </row>
    <row r="64806" spans="1:2" x14ac:dyDescent="0.3">
      <c r="A64806" s="3" t="s">
        <v>7</v>
      </c>
      <c r="B64806" s="3">
        <v>60041.011857999998</v>
      </c>
    </row>
    <row r="64807" spans="1:2" x14ac:dyDescent="0.3">
      <c r="A64807" s="3" t="s">
        <v>7</v>
      </c>
      <c r="B64807" s="3">
        <v>60057.976732000003</v>
      </c>
    </row>
    <row r="64808" spans="1:2" x14ac:dyDescent="0.3">
      <c r="A64808" s="3" t="s">
        <v>7</v>
      </c>
      <c r="B64808" s="3">
        <v>60058.706714</v>
      </c>
    </row>
    <row r="64809" spans="1:2" x14ac:dyDescent="0.3">
      <c r="A64809" s="3" t="s">
        <v>7</v>
      </c>
      <c r="B64809" s="3">
        <v>59893.141842999998</v>
      </c>
    </row>
    <row r="64810" spans="1:2" x14ac:dyDescent="0.3">
      <c r="A64810" s="3" t="s">
        <v>7</v>
      </c>
      <c r="B64810" s="3">
        <v>60062.025413000003</v>
      </c>
    </row>
    <row r="64811" spans="1:2" x14ac:dyDescent="0.3">
      <c r="A64811" s="3" t="s">
        <v>7</v>
      </c>
      <c r="B64811" s="3">
        <v>59894.655508000003</v>
      </c>
    </row>
    <row r="64812" spans="1:2" x14ac:dyDescent="0.3">
      <c r="A64812" s="3" t="s">
        <v>7</v>
      </c>
      <c r="B64812" s="3">
        <v>60058.649820999999</v>
      </c>
    </row>
    <row r="64813" spans="1:2" x14ac:dyDescent="0.3">
      <c r="A64813" s="3" t="s">
        <v>7</v>
      </c>
      <c r="B64813" s="3">
        <v>60060.000497000001</v>
      </c>
    </row>
    <row r="64814" spans="1:2" x14ac:dyDescent="0.3">
      <c r="A64814" s="3" t="s">
        <v>7</v>
      </c>
      <c r="B64814" s="3">
        <v>60108.047979000003</v>
      </c>
    </row>
    <row r="64815" spans="1:2" x14ac:dyDescent="0.3">
      <c r="A64815" s="3" t="s">
        <v>7</v>
      </c>
      <c r="B64815" s="3">
        <v>60065.537257000004</v>
      </c>
    </row>
    <row r="64816" spans="1:2" x14ac:dyDescent="0.3">
      <c r="A64816" s="3" t="s">
        <v>7</v>
      </c>
      <c r="B64816" s="3">
        <v>60062.22363</v>
      </c>
    </row>
    <row r="64817" spans="1:2" x14ac:dyDescent="0.3">
      <c r="A64817" s="3" t="s">
        <v>7</v>
      </c>
      <c r="B64817" s="3">
        <v>60065.626148000003</v>
      </c>
    </row>
    <row r="64818" spans="1:2" x14ac:dyDescent="0.3">
      <c r="A64818" s="3" t="s">
        <v>7</v>
      </c>
      <c r="B64818" s="3">
        <v>60063.018904999997</v>
      </c>
    </row>
    <row r="64819" spans="1:2" x14ac:dyDescent="0.3">
      <c r="A64819" s="3" t="s">
        <v>7</v>
      </c>
      <c r="B64819" s="3">
        <v>60066.366105000001</v>
      </c>
    </row>
    <row r="64820" spans="1:2" x14ac:dyDescent="0.3">
      <c r="A64820" s="3" t="s">
        <v>7</v>
      </c>
      <c r="B64820" s="3">
        <v>59904.270507000001</v>
      </c>
    </row>
    <row r="64821" spans="1:2" x14ac:dyDescent="0.3">
      <c r="A64821" s="3" t="s">
        <v>7</v>
      </c>
      <c r="B64821" s="3">
        <v>60060.563452000002</v>
      </c>
    </row>
    <row r="64822" spans="1:2" x14ac:dyDescent="0.3">
      <c r="A64822" s="3" t="s">
        <v>7</v>
      </c>
      <c r="B64822" s="3">
        <v>59896.348703000003</v>
      </c>
    </row>
    <row r="64823" spans="1:2" x14ac:dyDescent="0.3">
      <c r="A64823" s="3" t="s">
        <v>7</v>
      </c>
      <c r="B64823" s="3">
        <v>60058.286271999998</v>
      </c>
    </row>
    <row r="64824" spans="1:2" x14ac:dyDescent="0.3">
      <c r="A64824" s="3" t="s">
        <v>7</v>
      </c>
      <c r="B64824" s="3">
        <v>60058.209522999998</v>
      </c>
    </row>
    <row r="64825" spans="1:2" x14ac:dyDescent="0.3">
      <c r="A64825" s="3" t="s">
        <v>7</v>
      </c>
      <c r="B64825" s="3">
        <v>60068.427671999998</v>
      </c>
    </row>
    <row r="64826" spans="1:2" x14ac:dyDescent="0.3">
      <c r="A64826" s="3" t="s">
        <v>7</v>
      </c>
      <c r="B64826" s="3">
        <v>60057.811049999997</v>
      </c>
    </row>
    <row r="64827" spans="1:2" x14ac:dyDescent="0.3">
      <c r="A64827" s="3" t="s">
        <v>7</v>
      </c>
      <c r="B64827" s="3">
        <v>60057.841598999999</v>
      </c>
    </row>
    <row r="64828" spans="1:2" x14ac:dyDescent="0.3">
      <c r="A64828" s="3" t="s">
        <v>7</v>
      </c>
      <c r="B64828" s="3">
        <v>59909.624932999999</v>
      </c>
    </row>
    <row r="64829" spans="1:2" x14ac:dyDescent="0.3">
      <c r="A64829" s="3" t="s">
        <v>7</v>
      </c>
      <c r="B64829" s="3">
        <v>60060.029349999997</v>
      </c>
    </row>
    <row r="64830" spans="1:2" x14ac:dyDescent="0.3">
      <c r="A64830" s="3" t="s">
        <v>7</v>
      </c>
      <c r="B64830" s="3">
        <v>60059.027146</v>
      </c>
    </row>
    <row r="64831" spans="1:2" x14ac:dyDescent="0.3">
      <c r="A64831" s="3" t="s">
        <v>7</v>
      </c>
      <c r="B64831" s="3">
        <v>60059.834353999999</v>
      </c>
    </row>
    <row r="64832" spans="1:2" x14ac:dyDescent="0.3">
      <c r="A64832" s="3" t="s">
        <v>7</v>
      </c>
      <c r="B64832" s="3">
        <v>60058.631342000001</v>
      </c>
    </row>
    <row r="64833" spans="1:2" x14ac:dyDescent="0.3">
      <c r="A64833" s="3" t="s">
        <v>7</v>
      </c>
      <c r="B64833" s="3">
        <v>59908.466383999999</v>
      </c>
    </row>
    <row r="64834" spans="1:2" x14ac:dyDescent="0.3">
      <c r="A64834" s="3" t="s">
        <v>7</v>
      </c>
      <c r="B64834" s="3">
        <v>60058.003853000002</v>
      </c>
    </row>
    <row r="64835" spans="1:2" x14ac:dyDescent="0.3">
      <c r="A64835" s="3" t="s">
        <v>7</v>
      </c>
      <c r="B64835" s="3">
        <v>59896.016785</v>
      </c>
    </row>
    <row r="64836" spans="1:2" x14ac:dyDescent="0.3">
      <c r="A64836" s="3" t="s">
        <v>7</v>
      </c>
      <c r="B64836" s="3">
        <v>60059.746873999997</v>
      </c>
    </row>
    <row r="64837" spans="1:2" x14ac:dyDescent="0.3">
      <c r="A64837" s="3" t="s">
        <v>7</v>
      </c>
      <c r="B64837" s="3">
        <v>60052.630585999999</v>
      </c>
    </row>
    <row r="64838" spans="1:2" x14ac:dyDescent="0.3">
      <c r="A64838" s="3" t="s">
        <v>7</v>
      </c>
      <c r="B64838" s="3">
        <v>60058.521618999999</v>
      </c>
    </row>
    <row r="64839" spans="1:2" x14ac:dyDescent="0.3">
      <c r="A64839" s="3" t="s">
        <v>7</v>
      </c>
      <c r="B64839" s="3">
        <v>59937.723309000001</v>
      </c>
    </row>
    <row r="64840" spans="1:2" x14ac:dyDescent="0.3">
      <c r="A64840" s="3" t="s">
        <v>7</v>
      </c>
      <c r="B64840" s="3">
        <v>59940.763858999999</v>
      </c>
    </row>
    <row r="64841" spans="1:2" x14ac:dyDescent="0.3">
      <c r="A64841" s="3" t="s">
        <v>7</v>
      </c>
      <c r="B64841" s="3">
        <v>60058.225946999999</v>
      </c>
    </row>
    <row r="64842" spans="1:2" x14ac:dyDescent="0.3">
      <c r="A64842" s="3" t="s">
        <v>7</v>
      </c>
      <c r="B64842" s="3">
        <v>60058.329751999998</v>
      </c>
    </row>
    <row r="64843" spans="1:2" x14ac:dyDescent="0.3">
      <c r="A64843" s="3" t="s">
        <v>7</v>
      </c>
      <c r="B64843" s="3">
        <v>59942.341287000003</v>
      </c>
    </row>
    <row r="64844" spans="1:2" x14ac:dyDescent="0.3">
      <c r="A64844" s="3" t="s">
        <v>7</v>
      </c>
      <c r="B64844" s="3">
        <v>60057.895379000001</v>
      </c>
    </row>
    <row r="64845" spans="1:2" x14ac:dyDescent="0.3">
      <c r="A64845" s="3" t="s">
        <v>7</v>
      </c>
      <c r="B64845" s="3">
        <v>60057.682631999996</v>
      </c>
    </row>
    <row r="64846" spans="1:2" x14ac:dyDescent="0.3">
      <c r="A64846" s="3" t="s">
        <v>7</v>
      </c>
      <c r="B64846" s="3">
        <v>60057.803700999997</v>
      </c>
    </row>
    <row r="64847" spans="1:2" x14ac:dyDescent="0.3">
      <c r="A64847" s="3" t="s">
        <v>7</v>
      </c>
      <c r="B64847" s="3">
        <v>60057.952036000002</v>
      </c>
    </row>
    <row r="64848" spans="1:2" x14ac:dyDescent="0.3">
      <c r="A64848" s="3" t="s">
        <v>7</v>
      </c>
      <c r="B64848" s="3">
        <v>60057.888000999999</v>
      </c>
    </row>
    <row r="64849" spans="1:2" x14ac:dyDescent="0.3">
      <c r="A64849" s="3" t="s">
        <v>7</v>
      </c>
      <c r="B64849" s="3">
        <v>60062.409829999997</v>
      </c>
    </row>
    <row r="64850" spans="1:2" x14ac:dyDescent="0.3">
      <c r="A64850" s="3" t="s">
        <v>7</v>
      </c>
      <c r="B64850" s="3">
        <v>60058.243115999998</v>
      </c>
    </row>
    <row r="64851" spans="1:2" x14ac:dyDescent="0.3">
      <c r="A64851" s="3" t="s">
        <v>7</v>
      </c>
      <c r="B64851" s="3">
        <v>60058.359219999998</v>
      </c>
    </row>
    <row r="64852" spans="1:2" x14ac:dyDescent="0.3">
      <c r="A64852" s="3" t="s">
        <v>7</v>
      </c>
      <c r="B64852" s="3">
        <v>60057.796763999999</v>
      </c>
    </row>
    <row r="64853" spans="1:2" x14ac:dyDescent="0.3">
      <c r="A64853" s="3" t="s">
        <v>7</v>
      </c>
      <c r="B64853" s="3">
        <v>60058.158839000003</v>
      </c>
    </row>
    <row r="64854" spans="1:2" x14ac:dyDescent="0.3">
      <c r="A64854" s="3" t="s">
        <v>7</v>
      </c>
      <c r="B64854" s="3">
        <v>60058.201804999997</v>
      </c>
    </row>
    <row r="64855" spans="1:2" x14ac:dyDescent="0.3">
      <c r="A64855" s="3" t="s">
        <v>7</v>
      </c>
      <c r="B64855" s="3">
        <v>60058.028001999999</v>
      </c>
    </row>
    <row r="64856" spans="1:2" x14ac:dyDescent="0.3">
      <c r="A64856" s="3" t="s">
        <v>7</v>
      </c>
      <c r="B64856" s="3">
        <v>59952.995949999997</v>
      </c>
    </row>
    <row r="64857" spans="1:2" x14ac:dyDescent="0.3">
      <c r="A64857" s="3" t="s">
        <v>7</v>
      </c>
      <c r="B64857" s="3">
        <v>60060.068896999997</v>
      </c>
    </row>
    <row r="64858" spans="1:2" x14ac:dyDescent="0.3">
      <c r="A64858" s="3" t="s">
        <v>7</v>
      </c>
      <c r="B64858" s="3">
        <v>59941.065037</v>
      </c>
    </row>
    <row r="64859" spans="1:2" x14ac:dyDescent="0.3">
      <c r="A64859" s="3" t="s">
        <v>7</v>
      </c>
      <c r="B64859" s="3">
        <v>60057.682483999997</v>
      </c>
    </row>
    <row r="64860" spans="1:2" x14ac:dyDescent="0.3">
      <c r="A64860" s="3" t="s">
        <v>7</v>
      </c>
      <c r="B64860" s="3">
        <v>60058.035221999999</v>
      </c>
    </row>
    <row r="64861" spans="1:2" x14ac:dyDescent="0.3">
      <c r="A64861" s="3" t="s">
        <v>7</v>
      </c>
      <c r="B64861" s="3">
        <v>60057.494475</v>
      </c>
    </row>
    <row r="64862" spans="1:2" x14ac:dyDescent="0.3">
      <c r="A64862" s="3" t="s">
        <v>7</v>
      </c>
      <c r="B64862" s="3">
        <v>60057.559032999998</v>
      </c>
    </row>
    <row r="64863" spans="1:2" x14ac:dyDescent="0.3">
      <c r="A64863" s="3" t="s">
        <v>7</v>
      </c>
      <c r="B64863" s="3">
        <v>59915.552717999999</v>
      </c>
    </row>
    <row r="64864" spans="1:2" x14ac:dyDescent="0.3">
      <c r="A64864" s="3" t="s">
        <v>7</v>
      </c>
      <c r="B64864" s="3">
        <v>60073.464969000001</v>
      </c>
    </row>
    <row r="64865" spans="1:2" x14ac:dyDescent="0.3">
      <c r="A64865" s="3" t="s">
        <v>7</v>
      </c>
      <c r="B64865" s="3">
        <v>59962.155163000003</v>
      </c>
    </row>
    <row r="64866" spans="1:2" x14ac:dyDescent="0.3">
      <c r="A64866" s="3" t="s">
        <v>7</v>
      </c>
      <c r="B64866" s="3">
        <v>60057.70306</v>
      </c>
    </row>
    <row r="64867" spans="1:2" x14ac:dyDescent="0.3">
      <c r="A64867" s="3" t="s">
        <v>7</v>
      </c>
      <c r="B64867" s="3">
        <v>60057.895110999998</v>
      </c>
    </row>
    <row r="64868" spans="1:2" x14ac:dyDescent="0.3">
      <c r="A64868" s="3" t="s">
        <v>7</v>
      </c>
      <c r="B64868" s="3">
        <v>59947.426686999999</v>
      </c>
    </row>
    <row r="64869" spans="1:2" x14ac:dyDescent="0.3">
      <c r="A64869" s="3" t="s">
        <v>7</v>
      </c>
      <c r="B64869" s="3">
        <v>60057.664097000001</v>
      </c>
    </row>
    <row r="64870" spans="1:2" x14ac:dyDescent="0.3">
      <c r="A64870" s="3" t="s">
        <v>7</v>
      </c>
      <c r="B64870" s="3">
        <v>60057.577941000003</v>
      </c>
    </row>
    <row r="64871" spans="1:2" x14ac:dyDescent="0.3">
      <c r="A64871" s="3" t="s">
        <v>7</v>
      </c>
      <c r="B64871" s="3">
        <v>59938.668174999999</v>
      </c>
    </row>
    <row r="64872" spans="1:2" x14ac:dyDescent="0.3">
      <c r="A64872" s="3" t="s">
        <v>7</v>
      </c>
      <c r="B64872" s="3">
        <v>59970.307518000001</v>
      </c>
    </row>
    <row r="64873" spans="1:2" x14ac:dyDescent="0.3">
      <c r="A64873" s="3" t="s">
        <v>7</v>
      </c>
      <c r="B64873" s="3">
        <v>60017.022025999999</v>
      </c>
    </row>
    <row r="64874" spans="1:2" x14ac:dyDescent="0.3">
      <c r="A64874" s="3" t="s">
        <v>7</v>
      </c>
      <c r="B64874" s="3">
        <v>60058.233053999997</v>
      </c>
    </row>
    <row r="64875" spans="1:2" x14ac:dyDescent="0.3">
      <c r="A64875" s="3" t="s">
        <v>7</v>
      </c>
      <c r="B64875" s="3">
        <v>60057.437424000003</v>
      </c>
    </row>
    <row r="64876" spans="1:2" x14ac:dyDescent="0.3">
      <c r="A64876" s="3" t="s">
        <v>7</v>
      </c>
      <c r="B64876" s="3">
        <v>60057.560912000001</v>
      </c>
    </row>
    <row r="64877" spans="1:2" x14ac:dyDescent="0.3">
      <c r="A64877" s="3" t="s">
        <v>7</v>
      </c>
      <c r="B64877" s="3">
        <v>60069.140463000003</v>
      </c>
    </row>
    <row r="64878" spans="1:2" x14ac:dyDescent="0.3">
      <c r="A64878" s="3" t="s">
        <v>7</v>
      </c>
      <c r="B64878" s="3">
        <v>59971.198386999997</v>
      </c>
    </row>
    <row r="64879" spans="1:2" x14ac:dyDescent="0.3">
      <c r="A64879" s="3" t="s">
        <v>7</v>
      </c>
      <c r="B64879" s="3">
        <v>59978.783095999999</v>
      </c>
    </row>
    <row r="64880" spans="1:2" x14ac:dyDescent="0.3">
      <c r="A64880" s="3" t="s">
        <v>7</v>
      </c>
      <c r="B64880" s="3">
        <v>60084.088738999999</v>
      </c>
    </row>
    <row r="64881" spans="1:2" x14ac:dyDescent="0.3">
      <c r="A64881" s="3" t="s">
        <v>7</v>
      </c>
      <c r="B64881" s="3">
        <v>60072.926802000002</v>
      </c>
    </row>
    <row r="64882" spans="1:2" x14ac:dyDescent="0.3">
      <c r="A64882" s="3" t="s">
        <v>7</v>
      </c>
      <c r="B64882" s="3">
        <v>59983.294624000002</v>
      </c>
    </row>
    <row r="64883" spans="1:2" x14ac:dyDescent="0.3">
      <c r="A64883" s="3" t="s">
        <v>7</v>
      </c>
      <c r="B64883" s="3">
        <v>60095.150221999997</v>
      </c>
    </row>
    <row r="64884" spans="1:2" x14ac:dyDescent="0.3">
      <c r="A64884" s="3" t="s">
        <v>7</v>
      </c>
      <c r="B64884" s="3">
        <v>59998.612968000001</v>
      </c>
    </row>
    <row r="64885" spans="1:2" x14ac:dyDescent="0.3">
      <c r="A64885" s="3" t="s">
        <v>7</v>
      </c>
      <c r="B64885" s="3">
        <v>59997.974368000003</v>
      </c>
    </row>
    <row r="64886" spans="1:2" x14ac:dyDescent="0.3">
      <c r="A64886" s="3" t="s">
        <v>7</v>
      </c>
      <c r="B64886" s="3">
        <v>60076.503184000001</v>
      </c>
    </row>
    <row r="64887" spans="1:2" x14ac:dyDescent="0.3">
      <c r="A64887" s="3" t="s">
        <v>7</v>
      </c>
      <c r="B64887" s="3">
        <v>60066.602418000002</v>
      </c>
    </row>
    <row r="64888" spans="1:2" x14ac:dyDescent="0.3">
      <c r="A64888" s="3" t="s">
        <v>7</v>
      </c>
      <c r="B64888" s="3">
        <v>59996.631418999998</v>
      </c>
    </row>
    <row r="64889" spans="1:2" x14ac:dyDescent="0.3">
      <c r="A64889" s="3" t="s">
        <v>7</v>
      </c>
      <c r="B64889" s="3">
        <v>60062.543731999998</v>
      </c>
    </row>
    <row r="64890" spans="1:2" x14ac:dyDescent="0.3">
      <c r="A64890" s="3" t="s">
        <v>7</v>
      </c>
      <c r="B64890" s="3">
        <v>60060.347378999999</v>
      </c>
    </row>
    <row r="64891" spans="1:2" x14ac:dyDescent="0.3">
      <c r="A64891" s="3" t="s">
        <v>7</v>
      </c>
      <c r="B64891" s="3">
        <v>60062.717443000001</v>
      </c>
    </row>
    <row r="64892" spans="1:2" x14ac:dyDescent="0.3">
      <c r="A64892" s="3" t="s">
        <v>7</v>
      </c>
      <c r="B64892" s="3">
        <v>60000.980449000002</v>
      </c>
    </row>
    <row r="64893" spans="1:2" x14ac:dyDescent="0.3">
      <c r="A64893" s="3" t="s">
        <v>7</v>
      </c>
      <c r="B64893" s="3">
        <v>60000.930752</v>
      </c>
    </row>
    <row r="64894" spans="1:2" x14ac:dyDescent="0.3">
      <c r="A64894" s="3" t="s">
        <v>7</v>
      </c>
      <c r="B64894" s="3">
        <v>60057.431719</v>
      </c>
    </row>
    <row r="64895" spans="1:2" x14ac:dyDescent="0.3">
      <c r="A64895" s="3" t="s">
        <v>7</v>
      </c>
      <c r="B64895" s="3">
        <v>60057.710510999997</v>
      </c>
    </row>
    <row r="64896" spans="1:2" x14ac:dyDescent="0.3">
      <c r="A64896" s="3" t="s">
        <v>7</v>
      </c>
      <c r="B64896" s="3">
        <v>60054.651850000002</v>
      </c>
    </row>
    <row r="64897" spans="1:2" x14ac:dyDescent="0.3">
      <c r="A64897" s="3" t="s">
        <v>7</v>
      </c>
      <c r="B64897" s="3">
        <v>60057.522275000003</v>
      </c>
    </row>
    <row r="64898" spans="1:2" x14ac:dyDescent="0.3">
      <c r="A64898" s="3" t="s">
        <v>7</v>
      </c>
      <c r="B64898" s="3">
        <v>60057.942692999997</v>
      </c>
    </row>
    <row r="64899" spans="1:2" x14ac:dyDescent="0.3">
      <c r="A64899" s="3" t="s">
        <v>7</v>
      </c>
      <c r="B64899" s="3">
        <v>59992.061381</v>
      </c>
    </row>
    <row r="64900" spans="1:2" x14ac:dyDescent="0.3">
      <c r="A64900" s="3" t="s">
        <v>7</v>
      </c>
      <c r="B64900" s="3">
        <v>59935.006287999997</v>
      </c>
    </row>
    <row r="64901" spans="1:2" x14ac:dyDescent="0.3">
      <c r="A64901" s="3" t="s">
        <v>7</v>
      </c>
      <c r="B64901" s="3">
        <v>60060.148475000002</v>
      </c>
    </row>
    <row r="64902" spans="1:2" x14ac:dyDescent="0.3">
      <c r="A64902" s="3" t="s">
        <v>7</v>
      </c>
      <c r="B64902" s="3">
        <v>59983.252216000001</v>
      </c>
    </row>
    <row r="64903" spans="1:2" x14ac:dyDescent="0.3">
      <c r="A64903" s="3" t="s">
        <v>7</v>
      </c>
      <c r="B64903" s="3">
        <v>60059.089135000002</v>
      </c>
    </row>
    <row r="64904" spans="1:2" x14ac:dyDescent="0.3">
      <c r="A64904" s="3" t="s">
        <v>7</v>
      </c>
      <c r="B64904" s="3">
        <v>60058.705184999999</v>
      </c>
    </row>
    <row r="64905" spans="1:2" x14ac:dyDescent="0.3">
      <c r="A64905" s="3" t="s">
        <v>7</v>
      </c>
      <c r="B64905" s="3">
        <v>59945.201393000003</v>
      </c>
    </row>
    <row r="64906" spans="1:2" x14ac:dyDescent="0.3">
      <c r="A64906" s="3" t="s">
        <v>7</v>
      </c>
      <c r="B64906" s="3">
        <v>59971.090468000002</v>
      </c>
    </row>
    <row r="64907" spans="1:2" x14ac:dyDescent="0.3">
      <c r="A64907" s="3" t="s">
        <v>7</v>
      </c>
      <c r="B64907" s="3">
        <v>60059.168271000002</v>
      </c>
    </row>
    <row r="64908" spans="1:2" x14ac:dyDescent="0.3">
      <c r="A64908" s="3" t="s">
        <v>7</v>
      </c>
      <c r="B64908" s="3">
        <v>60057.488399000002</v>
      </c>
    </row>
    <row r="64909" spans="1:2" x14ac:dyDescent="0.3">
      <c r="A64909" s="3" t="s">
        <v>7</v>
      </c>
      <c r="B64909" s="3">
        <v>60060.193614999996</v>
      </c>
    </row>
    <row r="64910" spans="1:2" x14ac:dyDescent="0.3">
      <c r="A64910" s="3" t="s">
        <v>7</v>
      </c>
      <c r="B64910" s="3">
        <v>60060.625245000003</v>
      </c>
    </row>
    <row r="64911" spans="1:2" x14ac:dyDescent="0.3">
      <c r="A64911" s="3" t="s">
        <v>7</v>
      </c>
      <c r="B64911" s="3">
        <v>60011.091646000001</v>
      </c>
    </row>
    <row r="64912" spans="1:2" x14ac:dyDescent="0.3">
      <c r="A64912" s="3" t="s">
        <v>7</v>
      </c>
      <c r="B64912" s="3">
        <v>60060.661179000002</v>
      </c>
    </row>
    <row r="64913" spans="1:2" x14ac:dyDescent="0.3">
      <c r="A64913" s="3" t="s">
        <v>7</v>
      </c>
      <c r="B64913" s="3">
        <v>60061.081721000002</v>
      </c>
    </row>
    <row r="64914" spans="1:2" x14ac:dyDescent="0.3">
      <c r="A64914" s="3" t="s">
        <v>7</v>
      </c>
      <c r="B64914" s="3">
        <v>60002.016038000002</v>
      </c>
    </row>
    <row r="64915" spans="1:2" x14ac:dyDescent="0.3">
      <c r="A64915" s="3" t="s">
        <v>7</v>
      </c>
      <c r="B64915" s="3">
        <v>60060.914869</v>
      </c>
    </row>
    <row r="64916" spans="1:2" x14ac:dyDescent="0.3">
      <c r="A64916" s="3" t="s">
        <v>7</v>
      </c>
      <c r="B64916" s="3">
        <v>60061.728277000002</v>
      </c>
    </row>
    <row r="64917" spans="1:2" x14ac:dyDescent="0.3">
      <c r="A64917" s="3" t="s">
        <v>7</v>
      </c>
      <c r="B64917" s="3">
        <v>60063.647116</v>
      </c>
    </row>
    <row r="64918" spans="1:2" x14ac:dyDescent="0.3">
      <c r="A64918" s="3" t="s">
        <v>7</v>
      </c>
      <c r="B64918" s="3">
        <v>60063.947553999998</v>
      </c>
    </row>
    <row r="64919" spans="1:2" x14ac:dyDescent="0.3">
      <c r="A64919" s="3" t="s">
        <v>7</v>
      </c>
      <c r="B64919" s="3">
        <v>60062.881858000001</v>
      </c>
    </row>
    <row r="64920" spans="1:2" x14ac:dyDescent="0.3">
      <c r="A64920" s="3" t="s">
        <v>7</v>
      </c>
      <c r="B64920" s="3">
        <v>59973.165575999999</v>
      </c>
    </row>
    <row r="64921" spans="1:2" x14ac:dyDescent="0.3">
      <c r="A64921" s="3" t="s">
        <v>7</v>
      </c>
      <c r="B64921" s="3">
        <v>60066.656483999999</v>
      </c>
    </row>
    <row r="64922" spans="1:2" x14ac:dyDescent="0.3">
      <c r="A64922" s="3" t="s">
        <v>7</v>
      </c>
      <c r="B64922" s="3">
        <v>60110.252261000001</v>
      </c>
    </row>
    <row r="64923" spans="1:2" x14ac:dyDescent="0.3">
      <c r="A64923" s="3" t="s">
        <v>7</v>
      </c>
      <c r="B64923" s="3">
        <v>59973.931334000001</v>
      </c>
    </row>
    <row r="64924" spans="1:2" x14ac:dyDescent="0.3">
      <c r="A64924" s="3" t="s">
        <v>7</v>
      </c>
      <c r="B64924" s="3">
        <v>60065.787131999998</v>
      </c>
    </row>
    <row r="64925" spans="1:2" x14ac:dyDescent="0.3">
      <c r="A64925" s="3" t="s">
        <v>7</v>
      </c>
      <c r="B64925" s="3">
        <v>60061.247001000003</v>
      </c>
    </row>
    <row r="64926" spans="1:2" x14ac:dyDescent="0.3">
      <c r="A64926" s="3" t="s">
        <v>7</v>
      </c>
      <c r="B64926" s="3">
        <v>59958.186513000001</v>
      </c>
    </row>
    <row r="64927" spans="1:2" x14ac:dyDescent="0.3">
      <c r="A64927" s="3" t="s">
        <v>7</v>
      </c>
      <c r="B64927" s="3">
        <v>60058.133448</v>
      </c>
    </row>
    <row r="64928" spans="1:2" x14ac:dyDescent="0.3">
      <c r="A64928" s="3" t="s">
        <v>7</v>
      </c>
      <c r="B64928" s="3">
        <v>60014.570856999999</v>
      </c>
    </row>
    <row r="64929" spans="1:2" x14ac:dyDescent="0.3">
      <c r="A64929" s="3" t="s">
        <v>7</v>
      </c>
      <c r="B64929" s="3">
        <v>60071.772656000001</v>
      </c>
    </row>
    <row r="64930" spans="1:2" x14ac:dyDescent="0.3">
      <c r="A64930" s="3" t="s">
        <v>7</v>
      </c>
      <c r="B64930" s="3">
        <v>60014.781795000003</v>
      </c>
    </row>
    <row r="64931" spans="1:2" x14ac:dyDescent="0.3">
      <c r="A64931" s="3" t="s">
        <v>7</v>
      </c>
      <c r="B64931" s="3">
        <v>60062.448168000003</v>
      </c>
    </row>
    <row r="64932" spans="1:2" x14ac:dyDescent="0.3">
      <c r="A64932" s="3" t="s">
        <v>7</v>
      </c>
      <c r="B64932" s="3">
        <v>60058.135936999999</v>
      </c>
    </row>
    <row r="64933" spans="1:2" x14ac:dyDescent="0.3">
      <c r="A64933" s="3" t="s">
        <v>7</v>
      </c>
      <c r="B64933" s="3">
        <v>60058.315373999998</v>
      </c>
    </row>
    <row r="64934" spans="1:2" x14ac:dyDescent="0.3">
      <c r="A64934" s="3" t="s">
        <v>7</v>
      </c>
      <c r="B64934" s="3">
        <v>60019.008559000002</v>
      </c>
    </row>
    <row r="64935" spans="1:2" x14ac:dyDescent="0.3">
      <c r="A64935" s="3" t="s">
        <v>7</v>
      </c>
      <c r="B64935" s="3">
        <v>60066.239403</v>
      </c>
    </row>
    <row r="64936" spans="1:2" x14ac:dyDescent="0.3">
      <c r="A64936" s="3" t="s">
        <v>7</v>
      </c>
      <c r="B64936" s="3">
        <v>59897.179709999997</v>
      </c>
    </row>
    <row r="64937" spans="1:2" x14ac:dyDescent="0.3">
      <c r="A64937" s="3" t="s">
        <v>7</v>
      </c>
      <c r="B64937" s="3">
        <v>60062.137873</v>
      </c>
    </row>
    <row r="64938" spans="1:2" x14ac:dyDescent="0.3">
      <c r="A64938" s="3" t="s">
        <v>7</v>
      </c>
      <c r="B64938" s="3">
        <v>60061.886514999998</v>
      </c>
    </row>
    <row r="64939" spans="1:2" x14ac:dyDescent="0.3">
      <c r="A64939" s="3" t="s">
        <v>7</v>
      </c>
      <c r="B64939" s="3">
        <v>60023.285726000002</v>
      </c>
    </row>
    <row r="64940" spans="1:2" x14ac:dyDescent="0.3">
      <c r="A64940" s="3" t="s">
        <v>7</v>
      </c>
      <c r="B64940" s="3">
        <v>60023.711934999999</v>
      </c>
    </row>
    <row r="64941" spans="1:2" x14ac:dyDescent="0.3">
      <c r="A64941" s="3" t="s">
        <v>7</v>
      </c>
      <c r="B64941" s="3">
        <v>60083.047510999997</v>
      </c>
    </row>
    <row r="64942" spans="1:2" x14ac:dyDescent="0.3">
      <c r="A64942" s="3" t="s">
        <v>7</v>
      </c>
      <c r="B64942" s="3">
        <v>60057.637543999997</v>
      </c>
    </row>
    <row r="64943" spans="1:2" x14ac:dyDescent="0.3">
      <c r="A64943" s="3" t="s">
        <v>7</v>
      </c>
      <c r="B64943" s="3">
        <v>60062.375096999996</v>
      </c>
    </row>
    <row r="64944" spans="1:2" x14ac:dyDescent="0.3">
      <c r="A64944" s="3" t="s">
        <v>7</v>
      </c>
      <c r="B64944" s="3">
        <v>60057.582212000001</v>
      </c>
    </row>
    <row r="64945" spans="1:2" x14ac:dyDescent="0.3">
      <c r="A64945" s="3" t="s">
        <v>7</v>
      </c>
      <c r="B64945" s="3">
        <v>60082.918939000003</v>
      </c>
    </row>
    <row r="64946" spans="1:2" x14ac:dyDescent="0.3">
      <c r="A64946" s="3" t="s">
        <v>7</v>
      </c>
      <c r="B64946" s="3">
        <v>60057.55457</v>
      </c>
    </row>
    <row r="64947" spans="1:2" x14ac:dyDescent="0.3">
      <c r="A64947" s="3" t="s">
        <v>7</v>
      </c>
      <c r="B64947" s="3">
        <v>60057.664054000001</v>
      </c>
    </row>
    <row r="64948" spans="1:2" x14ac:dyDescent="0.3">
      <c r="A64948" s="3" t="s">
        <v>7</v>
      </c>
      <c r="B64948" s="3">
        <v>60057.867236999999</v>
      </c>
    </row>
    <row r="64949" spans="1:2" x14ac:dyDescent="0.3">
      <c r="A64949" s="3" t="s">
        <v>7</v>
      </c>
      <c r="B64949" s="3">
        <v>60065.602004</v>
      </c>
    </row>
    <row r="64950" spans="1:2" x14ac:dyDescent="0.3">
      <c r="A64950" s="3" t="s">
        <v>7</v>
      </c>
      <c r="B64950" s="3">
        <v>60057.820887000002</v>
      </c>
    </row>
    <row r="64951" spans="1:2" x14ac:dyDescent="0.3">
      <c r="A64951" s="3" t="s">
        <v>7</v>
      </c>
      <c r="B64951" s="3">
        <v>60063.831998000001</v>
      </c>
    </row>
    <row r="64952" spans="1:2" x14ac:dyDescent="0.3">
      <c r="A64952" s="3" t="s">
        <v>7</v>
      </c>
      <c r="B64952" s="3">
        <v>60069.828214000001</v>
      </c>
    </row>
    <row r="64953" spans="1:2" x14ac:dyDescent="0.3">
      <c r="A64953" s="3" t="s">
        <v>7</v>
      </c>
      <c r="B64953" s="3">
        <v>60057.893506</v>
      </c>
    </row>
    <row r="64954" spans="1:2" x14ac:dyDescent="0.3">
      <c r="A64954" s="3" t="s">
        <v>7</v>
      </c>
      <c r="B64954" s="3">
        <v>60058.693611000002</v>
      </c>
    </row>
    <row r="64955" spans="1:2" x14ac:dyDescent="0.3">
      <c r="A64955" s="3" t="s">
        <v>7</v>
      </c>
      <c r="B64955" s="3">
        <v>60053.838767000001</v>
      </c>
    </row>
    <row r="64956" spans="1:2" x14ac:dyDescent="0.3">
      <c r="A64956" s="3" t="s">
        <v>7</v>
      </c>
      <c r="B64956" s="3">
        <v>60026.381495000001</v>
      </c>
    </row>
    <row r="64957" spans="1:2" x14ac:dyDescent="0.3">
      <c r="A64957" s="3" t="s">
        <v>7</v>
      </c>
      <c r="B64957" s="3">
        <v>60069.438906000003</v>
      </c>
    </row>
    <row r="64958" spans="1:2" x14ac:dyDescent="0.3">
      <c r="A64958" s="3" t="s">
        <v>7</v>
      </c>
      <c r="B64958" s="3">
        <v>60058.070035999997</v>
      </c>
    </row>
    <row r="64959" spans="1:2" x14ac:dyDescent="0.3">
      <c r="A64959" s="3" t="s">
        <v>7</v>
      </c>
      <c r="B64959" s="3">
        <v>60057.691278999999</v>
      </c>
    </row>
    <row r="64960" spans="1:2" x14ac:dyDescent="0.3">
      <c r="A64960" s="3" t="s">
        <v>7</v>
      </c>
      <c r="B64960" s="3">
        <v>60058.27059</v>
      </c>
    </row>
    <row r="64961" spans="1:2" x14ac:dyDescent="0.3">
      <c r="A64961" s="3" t="s">
        <v>7</v>
      </c>
      <c r="B64961" s="3">
        <v>60037.500650000002</v>
      </c>
    </row>
    <row r="64962" spans="1:2" x14ac:dyDescent="0.3">
      <c r="A64962" s="3" t="s">
        <v>7</v>
      </c>
      <c r="B64962" s="3">
        <v>60058.225456</v>
      </c>
    </row>
    <row r="64963" spans="1:2" x14ac:dyDescent="0.3">
      <c r="A64963" s="3" t="s">
        <v>7</v>
      </c>
      <c r="B64963" s="3">
        <v>60057.676131</v>
      </c>
    </row>
    <row r="64964" spans="1:2" x14ac:dyDescent="0.3">
      <c r="A64964" s="3" t="s">
        <v>7</v>
      </c>
      <c r="B64964" s="3">
        <v>60058.337076000003</v>
      </c>
    </row>
    <row r="64965" spans="1:2" x14ac:dyDescent="0.3">
      <c r="A64965" s="3" t="s">
        <v>7</v>
      </c>
      <c r="B64965" s="3">
        <v>60057.912397</v>
      </c>
    </row>
    <row r="64966" spans="1:2" x14ac:dyDescent="0.3">
      <c r="A64966" s="3" t="s">
        <v>7</v>
      </c>
      <c r="B64966" s="3">
        <v>60058.183963000003</v>
      </c>
    </row>
    <row r="64967" spans="1:2" x14ac:dyDescent="0.3">
      <c r="A64967" s="3" t="s">
        <v>7</v>
      </c>
      <c r="B64967" s="3">
        <v>60057.550508</v>
      </c>
    </row>
    <row r="64968" spans="1:2" x14ac:dyDescent="0.3">
      <c r="A64968" s="3" t="s">
        <v>7</v>
      </c>
      <c r="B64968" s="3">
        <v>60057.594685999997</v>
      </c>
    </row>
    <row r="64969" spans="1:2" x14ac:dyDescent="0.3">
      <c r="A64969" s="3" t="s">
        <v>7</v>
      </c>
      <c r="B64969" s="3">
        <v>60036.667571999998</v>
      </c>
    </row>
    <row r="64970" spans="1:2" x14ac:dyDescent="0.3">
      <c r="A64970" s="3" t="s">
        <v>7</v>
      </c>
      <c r="B64970" s="3">
        <v>60057.578070000003</v>
      </c>
    </row>
    <row r="64971" spans="1:2" x14ac:dyDescent="0.3">
      <c r="A64971" s="3" t="s">
        <v>7</v>
      </c>
      <c r="B64971" s="3">
        <v>60057.566094000002</v>
      </c>
    </row>
    <row r="64972" spans="1:2" x14ac:dyDescent="0.3">
      <c r="A64972" s="3" t="s">
        <v>7</v>
      </c>
      <c r="B64972" s="3">
        <v>60058.639501999998</v>
      </c>
    </row>
    <row r="64973" spans="1:2" x14ac:dyDescent="0.3">
      <c r="A64973" s="3" t="s">
        <v>7</v>
      </c>
      <c r="B64973" s="3">
        <v>60057.968947000001</v>
      </c>
    </row>
    <row r="64974" spans="1:2" x14ac:dyDescent="0.3">
      <c r="A64974" s="3" t="s">
        <v>7</v>
      </c>
      <c r="B64974" s="3">
        <v>60042.321466000001</v>
      </c>
    </row>
    <row r="64975" spans="1:2" x14ac:dyDescent="0.3">
      <c r="A64975" s="3" t="s">
        <v>7</v>
      </c>
      <c r="B64975" s="3">
        <v>60058.502831999998</v>
      </c>
    </row>
    <row r="64976" spans="1:2" x14ac:dyDescent="0.3">
      <c r="A64976" s="3" t="s">
        <v>7</v>
      </c>
      <c r="B64976" s="3">
        <v>60040.718536</v>
      </c>
    </row>
    <row r="64977" spans="1:2" x14ac:dyDescent="0.3">
      <c r="A64977" s="3" t="s">
        <v>7</v>
      </c>
      <c r="B64977" s="3">
        <v>60058.237200000003</v>
      </c>
    </row>
    <row r="64978" spans="1:2" x14ac:dyDescent="0.3">
      <c r="A64978" s="3" t="s">
        <v>7</v>
      </c>
      <c r="B64978" s="3">
        <v>60057.829560999999</v>
      </c>
    </row>
    <row r="64979" spans="1:2" x14ac:dyDescent="0.3">
      <c r="A64979" s="3" t="s">
        <v>7</v>
      </c>
      <c r="B64979" s="3">
        <v>60057.547583</v>
      </c>
    </row>
    <row r="64980" spans="1:2" x14ac:dyDescent="0.3">
      <c r="A64980" s="3" t="s">
        <v>7</v>
      </c>
      <c r="B64980" s="3">
        <v>60057.668625999999</v>
      </c>
    </row>
    <row r="64981" spans="1:2" x14ac:dyDescent="0.3">
      <c r="A64981" s="3" t="s">
        <v>7</v>
      </c>
      <c r="B64981" s="3">
        <v>60050.867496999999</v>
      </c>
    </row>
    <row r="64982" spans="1:2" x14ac:dyDescent="0.3">
      <c r="A64982" s="3" t="s">
        <v>7</v>
      </c>
      <c r="B64982" s="3">
        <v>60056.965188000002</v>
      </c>
    </row>
    <row r="64983" spans="1:2" x14ac:dyDescent="0.3">
      <c r="A64983" s="3" t="s">
        <v>7</v>
      </c>
      <c r="B64983" s="3">
        <v>60046.589962999999</v>
      </c>
    </row>
    <row r="64984" spans="1:2" x14ac:dyDescent="0.3">
      <c r="A64984" s="3" t="s">
        <v>7</v>
      </c>
      <c r="B64984" s="3">
        <v>60057.546956999999</v>
      </c>
    </row>
    <row r="64985" spans="1:2" x14ac:dyDescent="0.3">
      <c r="A64985" s="3" t="s">
        <v>7</v>
      </c>
      <c r="B64985" s="3">
        <v>60054.693133000001</v>
      </c>
    </row>
    <row r="64986" spans="1:2" x14ac:dyDescent="0.3">
      <c r="A64986" s="3" t="s">
        <v>7</v>
      </c>
      <c r="B64986" s="3">
        <v>60058.512929999997</v>
      </c>
    </row>
    <row r="64987" spans="1:2" x14ac:dyDescent="0.3">
      <c r="A64987" s="3" t="s">
        <v>7</v>
      </c>
      <c r="B64987" s="3">
        <v>60058.197709</v>
      </c>
    </row>
    <row r="64988" spans="1:2" x14ac:dyDescent="0.3">
      <c r="A64988" s="3" t="s">
        <v>7</v>
      </c>
      <c r="B64988" s="3">
        <v>60057.597963</v>
      </c>
    </row>
    <row r="64989" spans="1:2" x14ac:dyDescent="0.3">
      <c r="A64989" s="3" t="s">
        <v>7</v>
      </c>
      <c r="B64989" s="3">
        <v>60054.856764999997</v>
      </c>
    </row>
    <row r="64990" spans="1:2" x14ac:dyDescent="0.3">
      <c r="A64990" s="3" t="s">
        <v>7</v>
      </c>
      <c r="B64990" s="3">
        <v>60057.705366000002</v>
      </c>
    </row>
    <row r="64991" spans="1:2" x14ac:dyDescent="0.3">
      <c r="A64991" s="3" t="s">
        <v>7</v>
      </c>
      <c r="B64991" s="3">
        <v>60057.832641000001</v>
      </c>
    </row>
    <row r="64992" spans="1:2" x14ac:dyDescent="0.3">
      <c r="A64992" s="3" t="s">
        <v>7</v>
      </c>
      <c r="B64992" s="3">
        <v>60058.143102000002</v>
      </c>
    </row>
    <row r="64993" spans="1:2" x14ac:dyDescent="0.3">
      <c r="A64993" s="3" t="s">
        <v>7</v>
      </c>
      <c r="B64993" s="3">
        <v>60057.665609999996</v>
      </c>
    </row>
    <row r="64994" spans="1:2" x14ac:dyDescent="0.3">
      <c r="A64994" s="3" t="s">
        <v>7</v>
      </c>
      <c r="B64994" s="3">
        <v>60057.673020000002</v>
      </c>
    </row>
    <row r="64995" spans="1:2" x14ac:dyDescent="0.3">
      <c r="A64995" s="3" t="s">
        <v>7</v>
      </c>
      <c r="B64995" s="3">
        <v>60057.618896</v>
      </c>
    </row>
    <row r="64996" spans="1:2" x14ac:dyDescent="0.3">
      <c r="A64996" s="3" t="s">
        <v>7</v>
      </c>
      <c r="B64996" s="3">
        <v>60057.559150000001</v>
      </c>
    </row>
    <row r="64997" spans="1:2" x14ac:dyDescent="0.3">
      <c r="A64997" s="3" t="s">
        <v>7</v>
      </c>
      <c r="B64997" s="3">
        <v>60057.620860000003</v>
      </c>
    </row>
    <row r="64998" spans="1:2" x14ac:dyDescent="0.3">
      <c r="A64998" s="3" t="s">
        <v>7</v>
      </c>
      <c r="B64998" s="3">
        <v>60020.955199000004</v>
      </c>
    </row>
    <row r="64999" spans="1:2" x14ac:dyDescent="0.3">
      <c r="A64999" s="3" t="s">
        <v>7</v>
      </c>
      <c r="B64999" s="3">
        <v>60243.021117999997</v>
      </c>
    </row>
    <row r="65000" spans="1:2" x14ac:dyDescent="0.3">
      <c r="A65000" s="3" t="s">
        <v>7</v>
      </c>
      <c r="B65000" s="3">
        <v>60092.268450000003</v>
      </c>
    </row>
    <row r="65001" spans="1:2" x14ac:dyDescent="0.3">
      <c r="A65001" s="3" t="s">
        <v>7</v>
      </c>
      <c r="B65001" s="3">
        <v>60240.555586000002</v>
      </c>
    </row>
    <row r="65002" spans="1:2" x14ac:dyDescent="0.3">
      <c r="A65002" s="3" t="s">
        <v>7</v>
      </c>
      <c r="B65002" s="3">
        <v>60280.635925000002</v>
      </c>
    </row>
    <row r="65003" spans="1:2" x14ac:dyDescent="0.3">
      <c r="A65003" s="3" t="s">
        <v>7</v>
      </c>
      <c r="B65003" s="3">
        <v>60260.768738999999</v>
      </c>
    </row>
    <row r="65004" spans="1:2" x14ac:dyDescent="0.3">
      <c r="A65004" s="3" t="s">
        <v>7</v>
      </c>
      <c r="B65004" s="3">
        <v>60068.374900000003</v>
      </c>
    </row>
    <row r="65005" spans="1:2" x14ac:dyDescent="0.3">
      <c r="A65005" s="3" t="s">
        <v>7</v>
      </c>
      <c r="B65005" s="3">
        <v>60072.036461000003</v>
      </c>
    </row>
    <row r="65006" spans="1:2" x14ac:dyDescent="0.3">
      <c r="A65006" s="3" t="s">
        <v>7</v>
      </c>
      <c r="B65006" s="3">
        <v>60091.584767</v>
      </c>
    </row>
    <row r="65007" spans="1:2" x14ac:dyDescent="0.3">
      <c r="A65007" s="3" t="s">
        <v>7</v>
      </c>
      <c r="B65007" s="3">
        <v>60257.150337999999</v>
      </c>
    </row>
    <row r="65008" spans="1:2" x14ac:dyDescent="0.3">
      <c r="A65008" s="3" t="s">
        <v>7</v>
      </c>
      <c r="B65008" s="3">
        <v>60280.685643999997</v>
      </c>
    </row>
    <row r="65009" spans="1:2" x14ac:dyDescent="0.3">
      <c r="A65009" s="3" t="s">
        <v>7</v>
      </c>
      <c r="B65009" s="3">
        <v>60257.008762999998</v>
      </c>
    </row>
    <row r="65010" spans="1:2" x14ac:dyDescent="0.3">
      <c r="A65010" s="3" t="s">
        <v>7</v>
      </c>
      <c r="B65010" s="3">
        <v>60091.545809000003</v>
      </c>
    </row>
    <row r="65011" spans="1:2" x14ac:dyDescent="0.3">
      <c r="A65011" s="3" t="s">
        <v>7</v>
      </c>
      <c r="B65011" s="3">
        <v>60262.054557000003</v>
      </c>
    </row>
    <row r="65012" spans="1:2" x14ac:dyDescent="0.3">
      <c r="A65012" s="3" t="s">
        <v>7</v>
      </c>
      <c r="B65012" s="3">
        <v>60260.864262000003</v>
      </c>
    </row>
    <row r="65013" spans="1:2" x14ac:dyDescent="0.3">
      <c r="A65013" s="3" t="s">
        <v>7</v>
      </c>
      <c r="B65013" s="3">
        <v>60371.844871000001</v>
      </c>
    </row>
    <row r="65014" spans="1:2" x14ac:dyDescent="0.3">
      <c r="A65014" s="3" t="s">
        <v>7</v>
      </c>
      <c r="B65014" s="3">
        <v>60267.300148000002</v>
      </c>
    </row>
    <row r="65015" spans="1:2" x14ac:dyDescent="0.3">
      <c r="A65015" s="3" t="s">
        <v>7</v>
      </c>
      <c r="B65015" s="3">
        <v>60256.913171</v>
      </c>
    </row>
    <row r="65016" spans="1:2" x14ac:dyDescent="0.3">
      <c r="A65016" s="3" t="s">
        <v>7</v>
      </c>
      <c r="B65016" s="3">
        <v>60071.905876999997</v>
      </c>
    </row>
    <row r="65017" spans="1:2" x14ac:dyDescent="0.3">
      <c r="A65017" s="3" t="s">
        <v>7</v>
      </c>
      <c r="B65017" s="3">
        <v>60256.954543</v>
      </c>
    </row>
    <row r="65018" spans="1:2" x14ac:dyDescent="0.3">
      <c r="A65018" s="3" t="s">
        <v>7</v>
      </c>
      <c r="B65018" s="3">
        <v>60258.832583000003</v>
      </c>
    </row>
    <row r="65019" spans="1:2" x14ac:dyDescent="0.3">
      <c r="A65019" s="3" t="s">
        <v>7</v>
      </c>
      <c r="B65019" s="3">
        <v>60243.222758999997</v>
      </c>
    </row>
    <row r="65020" spans="1:2" x14ac:dyDescent="0.3">
      <c r="A65020" s="3" t="s">
        <v>7</v>
      </c>
      <c r="B65020" s="3">
        <v>60198.423260000003</v>
      </c>
    </row>
    <row r="65021" spans="1:2" x14ac:dyDescent="0.3">
      <c r="A65021" s="3" t="s">
        <v>7</v>
      </c>
      <c r="B65021" s="3">
        <v>60259.838600000003</v>
      </c>
    </row>
    <row r="65022" spans="1:2" x14ac:dyDescent="0.3">
      <c r="A65022" s="3" t="s">
        <v>7</v>
      </c>
      <c r="B65022" s="3">
        <v>59471.188431000002</v>
      </c>
    </row>
    <row r="65023" spans="1:2" x14ac:dyDescent="0.3">
      <c r="A65023" s="3" t="s">
        <v>7</v>
      </c>
      <c r="B65023" s="3">
        <v>60224.897212999997</v>
      </c>
    </row>
    <row r="65024" spans="1:2" x14ac:dyDescent="0.3">
      <c r="A65024" s="3" t="s">
        <v>7</v>
      </c>
      <c r="B65024" s="3">
        <v>60139.219410999998</v>
      </c>
    </row>
    <row r="65025" spans="1:2" x14ac:dyDescent="0.3">
      <c r="A65025" s="3" t="s">
        <v>7</v>
      </c>
      <c r="B65025" s="3">
        <v>60225.417577</v>
      </c>
    </row>
    <row r="65026" spans="1:2" x14ac:dyDescent="0.3">
      <c r="A65026" s="3" t="s">
        <v>7</v>
      </c>
      <c r="B65026" s="3">
        <v>60070.406586999998</v>
      </c>
    </row>
    <row r="65027" spans="1:2" x14ac:dyDescent="0.3">
      <c r="A65027" s="3" t="s">
        <v>7</v>
      </c>
      <c r="B65027" s="3">
        <v>60137.524421000002</v>
      </c>
    </row>
    <row r="65028" spans="1:2" x14ac:dyDescent="0.3">
      <c r="A65028" s="3" t="s">
        <v>7</v>
      </c>
      <c r="B65028" s="3">
        <v>60525.189610000001</v>
      </c>
    </row>
    <row r="65029" spans="1:2" x14ac:dyDescent="0.3">
      <c r="A65029" s="3" t="s">
        <v>7</v>
      </c>
      <c r="B65029" s="3">
        <v>59330.538937999998</v>
      </c>
    </row>
    <row r="65030" spans="1:2" x14ac:dyDescent="0.3">
      <c r="A65030" s="3" t="s">
        <v>7</v>
      </c>
      <c r="B65030" s="3">
        <v>60250.312318999997</v>
      </c>
    </row>
    <row r="65031" spans="1:2" x14ac:dyDescent="0.3">
      <c r="A65031" s="3" t="s">
        <v>7</v>
      </c>
      <c r="B65031" s="3">
        <v>60063.857884999998</v>
      </c>
    </row>
    <row r="65032" spans="1:2" x14ac:dyDescent="0.3">
      <c r="A65032" s="3" t="s">
        <v>7</v>
      </c>
      <c r="B65032" s="3">
        <v>60339.667421999999</v>
      </c>
    </row>
    <row r="65033" spans="1:2" x14ac:dyDescent="0.3">
      <c r="A65033" s="3" t="s">
        <v>7</v>
      </c>
      <c r="B65033" s="3">
        <v>60233.810095000001</v>
      </c>
    </row>
    <row r="65034" spans="1:2" x14ac:dyDescent="0.3">
      <c r="A65034" s="3" t="s">
        <v>7</v>
      </c>
      <c r="B65034" s="3">
        <v>60120.651871000002</v>
      </c>
    </row>
    <row r="65035" spans="1:2" x14ac:dyDescent="0.3">
      <c r="A65035" s="3" t="s">
        <v>7</v>
      </c>
      <c r="B65035" s="3">
        <v>60171.882958000002</v>
      </c>
    </row>
    <row r="65036" spans="1:2" x14ac:dyDescent="0.3">
      <c r="A65036" s="3" t="s">
        <v>7</v>
      </c>
      <c r="B65036" s="3">
        <v>60090.170123999997</v>
      </c>
    </row>
    <row r="65037" spans="1:2" x14ac:dyDescent="0.3">
      <c r="A65037" s="3" t="s">
        <v>7</v>
      </c>
      <c r="B65037" s="3">
        <v>59089.341715000002</v>
      </c>
    </row>
    <row r="65038" spans="1:2" x14ac:dyDescent="0.3">
      <c r="A65038" s="3" t="s">
        <v>7</v>
      </c>
      <c r="B65038" s="3">
        <v>59352.279707000002</v>
      </c>
    </row>
    <row r="65039" spans="1:2" x14ac:dyDescent="0.3">
      <c r="A65039" s="3" t="s">
        <v>7</v>
      </c>
      <c r="B65039" s="3">
        <v>59435.900916999999</v>
      </c>
    </row>
    <row r="65040" spans="1:2" x14ac:dyDescent="0.3">
      <c r="A65040" s="3" t="s">
        <v>7</v>
      </c>
      <c r="B65040" s="3">
        <v>60176.651725000003</v>
      </c>
    </row>
    <row r="65041" spans="1:2" x14ac:dyDescent="0.3">
      <c r="A65041" s="3" t="s">
        <v>7</v>
      </c>
      <c r="B65041" s="3">
        <v>59196.262276000001</v>
      </c>
    </row>
    <row r="65042" spans="1:2" x14ac:dyDescent="0.3">
      <c r="A65042" s="3" t="s">
        <v>7</v>
      </c>
      <c r="B65042" s="3">
        <v>59427.322425999999</v>
      </c>
    </row>
    <row r="65043" spans="1:2" x14ac:dyDescent="0.3">
      <c r="A65043" s="3" t="s">
        <v>7</v>
      </c>
      <c r="B65043" s="3">
        <v>60114.793558999998</v>
      </c>
    </row>
    <row r="65044" spans="1:2" x14ac:dyDescent="0.3">
      <c r="A65044" s="3" t="s">
        <v>7</v>
      </c>
      <c r="B65044" s="3">
        <v>59254.776620999997</v>
      </c>
    </row>
    <row r="65045" spans="1:2" x14ac:dyDescent="0.3">
      <c r="A65045" s="3" t="s">
        <v>7</v>
      </c>
      <c r="B65045" s="3">
        <v>59088.533248</v>
      </c>
    </row>
    <row r="65046" spans="1:2" x14ac:dyDescent="0.3">
      <c r="A65046" s="3" t="s">
        <v>7</v>
      </c>
      <c r="B65046" s="3">
        <v>59445.70235</v>
      </c>
    </row>
    <row r="65047" spans="1:2" x14ac:dyDescent="0.3">
      <c r="A65047" s="3" t="s">
        <v>7</v>
      </c>
      <c r="B65047" s="3">
        <v>59376.388122999997</v>
      </c>
    </row>
    <row r="65048" spans="1:2" x14ac:dyDescent="0.3">
      <c r="A65048" s="3" t="s">
        <v>7</v>
      </c>
      <c r="B65048" s="3">
        <v>59727.012242999997</v>
      </c>
    </row>
    <row r="65049" spans="1:2" x14ac:dyDescent="0.3">
      <c r="A65049" s="3" t="s">
        <v>7</v>
      </c>
      <c r="B65049" s="3">
        <v>59632.009793999998</v>
      </c>
    </row>
    <row r="65050" spans="1:2" x14ac:dyDescent="0.3">
      <c r="A65050" s="3" t="s">
        <v>7</v>
      </c>
      <c r="B65050" s="3">
        <v>60391.179343999996</v>
      </c>
    </row>
    <row r="65051" spans="1:2" x14ac:dyDescent="0.3">
      <c r="A65051" s="3" t="s">
        <v>7</v>
      </c>
      <c r="B65051" s="3">
        <v>59399.225069</v>
      </c>
    </row>
    <row r="65052" spans="1:2" x14ac:dyDescent="0.3">
      <c r="A65052" s="3" t="s">
        <v>7</v>
      </c>
      <c r="B65052" s="3">
        <v>59154.648048000003</v>
      </c>
    </row>
    <row r="65053" spans="1:2" x14ac:dyDescent="0.3">
      <c r="A65053" s="3" t="s">
        <v>7</v>
      </c>
      <c r="B65053" s="3">
        <v>59693.397012000001</v>
      </c>
    </row>
    <row r="65054" spans="1:2" x14ac:dyDescent="0.3">
      <c r="A65054" s="3" t="s">
        <v>7</v>
      </c>
      <c r="B65054" s="3">
        <v>60352.979113000001</v>
      </c>
    </row>
    <row r="65055" spans="1:2" x14ac:dyDescent="0.3">
      <c r="A65055" s="3" t="s">
        <v>7</v>
      </c>
      <c r="B65055" s="3">
        <v>60171.886886</v>
      </c>
    </row>
    <row r="65056" spans="1:2" x14ac:dyDescent="0.3">
      <c r="A65056" s="3" t="s">
        <v>7</v>
      </c>
      <c r="B65056" s="3">
        <v>60373.608070000002</v>
      </c>
    </row>
    <row r="65057" spans="1:2" x14ac:dyDescent="0.3">
      <c r="A65057" s="3" t="s">
        <v>7</v>
      </c>
      <c r="B65057" s="3">
        <v>59498.679631999999</v>
      </c>
    </row>
    <row r="65058" spans="1:2" x14ac:dyDescent="0.3">
      <c r="A65058" s="3" t="s">
        <v>7</v>
      </c>
      <c r="B65058" s="3">
        <v>59615.549337999997</v>
      </c>
    </row>
    <row r="65059" spans="1:2" x14ac:dyDescent="0.3">
      <c r="A65059" s="3" t="s">
        <v>7</v>
      </c>
      <c r="B65059" s="3">
        <v>59436.688791</v>
      </c>
    </row>
    <row r="65060" spans="1:2" x14ac:dyDescent="0.3">
      <c r="A65060" s="3" t="s">
        <v>7</v>
      </c>
      <c r="B65060" s="3">
        <v>59350.444246999999</v>
      </c>
    </row>
    <row r="65061" spans="1:2" x14ac:dyDescent="0.3">
      <c r="A65061" s="3" t="s">
        <v>7</v>
      </c>
      <c r="B65061" s="3">
        <v>60352.976568999999</v>
      </c>
    </row>
    <row r="65062" spans="1:2" x14ac:dyDescent="0.3">
      <c r="A65062" s="3" t="s">
        <v>7</v>
      </c>
      <c r="B65062" s="3">
        <v>60466.779052999998</v>
      </c>
    </row>
    <row r="65063" spans="1:2" x14ac:dyDescent="0.3">
      <c r="A65063" s="3" t="s">
        <v>7</v>
      </c>
      <c r="B65063" s="3">
        <v>60352.891000000003</v>
      </c>
    </row>
    <row r="65064" spans="1:2" x14ac:dyDescent="0.3">
      <c r="A65064" s="3" t="s">
        <v>7</v>
      </c>
      <c r="B65064" s="3">
        <v>60181.572103999999</v>
      </c>
    </row>
    <row r="65065" spans="1:2" x14ac:dyDescent="0.3">
      <c r="A65065" s="3" t="s">
        <v>7</v>
      </c>
      <c r="B65065" s="3">
        <v>60067.457316</v>
      </c>
    </row>
    <row r="65066" spans="1:2" x14ac:dyDescent="0.3">
      <c r="A65066" s="3" t="s">
        <v>7</v>
      </c>
      <c r="B65066" s="3">
        <v>60116.214940999998</v>
      </c>
    </row>
    <row r="65067" spans="1:2" x14ac:dyDescent="0.3">
      <c r="A65067" s="3" t="s">
        <v>7</v>
      </c>
      <c r="B65067" s="3">
        <v>60450.674088</v>
      </c>
    </row>
    <row r="65068" spans="1:2" x14ac:dyDescent="0.3">
      <c r="A65068" s="3" t="s">
        <v>7</v>
      </c>
      <c r="B65068" s="3">
        <v>59485.732798999998</v>
      </c>
    </row>
    <row r="65069" spans="1:2" x14ac:dyDescent="0.3">
      <c r="A65069" s="3" t="s">
        <v>7</v>
      </c>
      <c r="B65069" s="3">
        <v>59631.949574999999</v>
      </c>
    </row>
    <row r="65070" spans="1:2" x14ac:dyDescent="0.3">
      <c r="A65070" s="3" t="s">
        <v>7</v>
      </c>
      <c r="B65070" s="3">
        <v>59928.431836999996</v>
      </c>
    </row>
    <row r="65071" spans="1:2" x14ac:dyDescent="0.3">
      <c r="A65071" s="3" t="s">
        <v>7</v>
      </c>
      <c r="B65071" s="3">
        <v>59292.603221999998</v>
      </c>
    </row>
    <row r="65072" spans="1:2" x14ac:dyDescent="0.3">
      <c r="A65072" s="3" t="s">
        <v>7</v>
      </c>
      <c r="B65072" s="3">
        <v>59533.388083999998</v>
      </c>
    </row>
    <row r="65073" spans="1:2" x14ac:dyDescent="0.3">
      <c r="A65073" s="3" t="s">
        <v>7</v>
      </c>
      <c r="B65073" s="3">
        <v>59324.096457</v>
      </c>
    </row>
    <row r="65074" spans="1:2" x14ac:dyDescent="0.3">
      <c r="A65074" s="3" t="s">
        <v>7</v>
      </c>
      <c r="B65074" s="3">
        <v>60558.690703</v>
      </c>
    </row>
    <row r="65075" spans="1:2" x14ac:dyDescent="0.3">
      <c r="A65075" s="3" t="s">
        <v>7</v>
      </c>
      <c r="B65075" s="3">
        <v>60168.907717000002</v>
      </c>
    </row>
    <row r="65076" spans="1:2" x14ac:dyDescent="0.3">
      <c r="A65076" s="3" t="s">
        <v>7</v>
      </c>
      <c r="B65076" s="3">
        <v>60307.749416999999</v>
      </c>
    </row>
    <row r="65077" spans="1:2" x14ac:dyDescent="0.3">
      <c r="A65077" s="3" t="s">
        <v>7</v>
      </c>
      <c r="B65077" s="3">
        <v>60469.871979000003</v>
      </c>
    </row>
    <row r="65078" spans="1:2" x14ac:dyDescent="0.3">
      <c r="A65078" s="3" t="s">
        <v>7</v>
      </c>
      <c r="B65078" s="3">
        <v>60450.746911000002</v>
      </c>
    </row>
    <row r="65079" spans="1:2" x14ac:dyDescent="0.3">
      <c r="A65079" s="3" t="s">
        <v>7</v>
      </c>
      <c r="B65079" s="3">
        <v>60154.35886</v>
      </c>
    </row>
    <row r="65080" spans="1:2" x14ac:dyDescent="0.3">
      <c r="A65080" s="3" t="s">
        <v>7</v>
      </c>
      <c r="B65080" s="3">
        <v>60225.059932999997</v>
      </c>
    </row>
    <row r="65081" spans="1:2" x14ac:dyDescent="0.3">
      <c r="A65081" s="3" t="s">
        <v>7</v>
      </c>
      <c r="B65081" s="3">
        <v>59663.898336999999</v>
      </c>
    </row>
    <row r="65082" spans="1:2" x14ac:dyDescent="0.3">
      <c r="A65082" s="3" t="s">
        <v>7</v>
      </c>
      <c r="B65082" s="3">
        <v>60355.759997000001</v>
      </c>
    </row>
    <row r="65083" spans="1:2" x14ac:dyDescent="0.3">
      <c r="A65083" s="3" t="s">
        <v>7</v>
      </c>
      <c r="B65083" s="3">
        <v>60225.417442999998</v>
      </c>
    </row>
    <row r="65084" spans="1:2" x14ac:dyDescent="0.3">
      <c r="A65084" s="3" t="s">
        <v>7</v>
      </c>
      <c r="B65084" s="3">
        <v>59380.318416000002</v>
      </c>
    </row>
    <row r="65085" spans="1:2" x14ac:dyDescent="0.3">
      <c r="A65085" s="3" t="s">
        <v>7</v>
      </c>
      <c r="B65085" s="3">
        <v>59421.864290999998</v>
      </c>
    </row>
    <row r="65086" spans="1:2" x14ac:dyDescent="0.3">
      <c r="A65086" s="3" t="s">
        <v>7</v>
      </c>
      <c r="B65086" s="3">
        <v>60364.509639999997</v>
      </c>
    </row>
    <row r="65087" spans="1:2" x14ac:dyDescent="0.3">
      <c r="A65087" s="3" t="s">
        <v>7</v>
      </c>
      <c r="B65087" s="3">
        <v>60364.509657000002</v>
      </c>
    </row>
    <row r="65088" spans="1:2" x14ac:dyDescent="0.3">
      <c r="A65088" s="3" t="s">
        <v>7</v>
      </c>
      <c r="B65088" s="3">
        <v>60190.988947999998</v>
      </c>
    </row>
    <row r="65089" spans="1:2" x14ac:dyDescent="0.3">
      <c r="A65089" s="3" t="s">
        <v>7</v>
      </c>
      <c r="B65089" s="3">
        <v>60486.361078000002</v>
      </c>
    </row>
    <row r="65090" spans="1:2" x14ac:dyDescent="0.3">
      <c r="A65090" s="3" t="s">
        <v>7</v>
      </c>
      <c r="B65090" s="3">
        <v>60655.521509999999</v>
      </c>
    </row>
    <row r="65091" spans="1:2" x14ac:dyDescent="0.3">
      <c r="A65091" s="3" t="s">
        <v>7</v>
      </c>
      <c r="B65091" s="3">
        <v>59347.722364000001</v>
      </c>
    </row>
    <row r="65092" spans="1:2" x14ac:dyDescent="0.3">
      <c r="A65092" s="3" t="s">
        <v>7</v>
      </c>
      <c r="B65092" s="3">
        <v>59705.338382000002</v>
      </c>
    </row>
    <row r="65093" spans="1:2" x14ac:dyDescent="0.3">
      <c r="A65093" s="3" t="s">
        <v>7</v>
      </c>
      <c r="B65093" s="3">
        <v>59088.934702999999</v>
      </c>
    </row>
    <row r="65094" spans="1:2" x14ac:dyDescent="0.3">
      <c r="A65094" s="3" t="s">
        <v>7</v>
      </c>
      <c r="B65094" s="3">
        <v>59856.69051</v>
      </c>
    </row>
    <row r="65095" spans="1:2" x14ac:dyDescent="0.3">
      <c r="A65095" s="3" t="s">
        <v>7</v>
      </c>
      <c r="B65095" s="3">
        <v>60251.395635000001</v>
      </c>
    </row>
    <row r="65096" spans="1:2" x14ac:dyDescent="0.3">
      <c r="A65096" s="3" t="s">
        <v>7</v>
      </c>
      <c r="B65096" s="3">
        <v>60111.753436999999</v>
      </c>
    </row>
    <row r="65097" spans="1:2" x14ac:dyDescent="0.3">
      <c r="A65097" s="3" t="s">
        <v>7</v>
      </c>
      <c r="B65097" s="3">
        <v>60589.332158999998</v>
      </c>
    </row>
    <row r="65098" spans="1:2" x14ac:dyDescent="0.3">
      <c r="A65098" s="3" t="s">
        <v>7</v>
      </c>
      <c r="B65098" s="3">
        <v>59158.663569999997</v>
      </c>
    </row>
    <row r="65099" spans="1:2" x14ac:dyDescent="0.3">
      <c r="A65099" s="3" t="s">
        <v>7</v>
      </c>
      <c r="B65099" s="3">
        <v>60093.877378999998</v>
      </c>
    </row>
    <row r="65100" spans="1:2" x14ac:dyDescent="0.3">
      <c r="A65100" s="3" t="s">
        <v>7</v>
      </c>
      <c r="B65100" s="3">
        <v>60203.194091999998</v>
      </c>
    </row>
    <row r="65101" spans="1:2" x14ac:dyDescent="0.3">
      <c r="A65101" s="3" t="s">
        <v>7</v>
      </c>
      <c r="B65101" s="3">
        <v>60450.744999000002</v>
      </c>
    </row>
    <row r="65102" spans="1:2" x14ac:dyDescent="0.3">
      <c r="A65102" s="3" t="s">
        <v>7</v>
      </c>
      <c r="B65102" s="3">
        <v>59485.969431999998</v>
      </c>
    </row>
    <row r="65103" spans="1:2" x14ac:dyDescent="0.3">
      <c r="A65103" s="3" t="s">
        <v>7</v>
      </c>
      <c r="B65103" s="3">
        <v>60310.306316000002</v>
      </c>
    </row>
    <row r="65104" spans="1:2" x14ac:dyDescent="0.3">
      <c r="A65104" s="3" t="s">
        <v>7</v>
      </c>
      <c r="B65104" s="3">
        <v>60951.199830999998</v>
      </c>
    </row>
    <row r="65105" spans="1:2" x14ac:dyDescent="0.3">
      <c r="A65105" s="3" t="s">
        <v>7</v>
      </c>
      <c r="B65105" s="3">
        <v>60204.731806999996</v>
      </c>
    </row>
    <row r="65106" spans="1:2" x14ac:dyDescent="0.3">
      <c r="A65106" s="3" t="s">
        <v>7</v>
      </c>
      <c r="B65106" s="3">
        <v>59151.939826000002</v>
      </c>
    </row>
    <row r="65107" spans="1:2" x14ac:dyDescent="0.3">
      <c r="A65107" s="3" t="s">
        <v>7</v>
      </c>
      <c r="B65107" s="3">
        <v>60150.903954000001</v>
      </c>
    </row>
    <row r="65108" spans="1:2" x14ac:dyDescent="0.3">
      <c r="A65108" s="3" t="s">
        <v>7</v>
      </c>
      <c r="B65108" s="3">
        <v>60259.292015999999</v>
      </c>
    </row>
    <row r="65109" spans="1:2" x14ac:dyDescent="0.3">
      <c r="A65109" s="3" t="s">
        <v>7</v>
      </c>
      <c r="B65109" s="3">
        <v>59595.291622999997</v>
      </c>
    </row>
    <row r="65110" spans="1:2" x14ac:dyDescent="0.3">
      <c r="A65110" s="3" t="s">
        <v>7</v>
      </c>
      <c r="B65110" s="3">
        <v>59631.700602999997</v>
      </c>
    </row>
    <row r="65111" spans="1:2" x14ac:dyDescent="0.3">
      <c r="A65111" s="3" t="s">
        <v>7</v>
      </c>
      <c r="B65111" s="3">
        <v>59697.526045999999</v>
      </c>
    </row>
    <row r="65112" spans="1:2" x14ac:dyDescent="0.3">
      <c r="A65112" s="3" t="s">
        <v>7</v>
      </c>
      <c r="B65112" s="3">
        <v>60241.599411000003</v>
      </c>
    </row>
    <row r="65113" spans="1:2" x14ac:dyDescent="0.3">
      <c r="A65113" s="3" t="s">
        <v>7</v>
      </c>
      <c r="B65113" s="3">
        <v>60057.714504000003</v>
      </c>
    </row>
    <row r="65114" spans="1:2" x14ac:dyDescent="0.3">
      <c r="A65114" s="3" t="s">
        <v>7</v>
      </c>
      <c r="B65114" s="3">
        <v>62093.453866999997</v>
      </c>
    </row>
    <row r="65115" spans="1:2" x14ac:dyDescent="0.3">
      <c r="A65115" s="3" t="s">
        <v>7</v>
      </c>
      <c r="B65115" s="3">
        <v>60216.136585</v>
      </c>
    </row>
    <row r="65116" spans="1:2" x14ac:dyDescent="0.3">
      <c r="A65116" s="3" t="s">
        <v>7</v>
      </c>
      <c r="B65116" s="3">
        <v>60278.214640999999</v>
      </c>
    </row>
    <row r="65117" spans="1:2" x14ac:dyDescent="0.3">
      <c r="A65117" s="3" t="s">
        <v>7</v>
      </c>
      <c r="B65117" s="3">
        <v>59565.442067000004</v>
      </c>
    </row>
    <row r="65118" spans="1:2" x14ac:dyDescent="0.3">
      <c r="A65118" s="3" t="s">
        <v>7</v>
      </c>
      <c r="B65118" s="3">
        <v>62584.130922999997</v>
      </c>
    </row>
    <row r="65119" spans="1:2" x14ac:dyDescent="0.3">
      <c r="A65119" s="3" t="s">
        <v>7</v>
      </c>
      <c r="B65119" s="3">
        <v>59385.248001</v>
      </c>
    </row>
    <row r="65120" spans="1:2" x14ac:dyDescent="0.3">
      <c r="A65120" s="3" t="s">
        <v>7</v>
      </c>
      <c r="B65120" s="3">
        <v>59154.069670999997</v>
      </c>
    </row>
    <row r="65121" spans="1:2" x14ac:dyDescent="0.3">
      <c r="A65121" s="3" t="s">
        <v>7</v>
      </c>
      <c r="B65121" s="3">
        <v>59165.015100999997</v>
      </c>
    </row>
    <row r="65122" spans="1:2" x14ac:dyDescent="0.3">
      <c r="A65122" s="3" t="s">
        <v>7</v>
      </c>
      <c r="B65122" s="3">
        <v>59485.812611000001</v>
      </c>
    </row>
    <row r="65123" spans="1:2" x14ac:dyDescent="0.3">
      <c r="A65123" s="3" t="s">
        <v>7</v>
      </c>
      <c r="B65123" s="3">
        <v>60058.542327000003</v>
      </c>
    </row>
    <row r="65124" spans="1:2" x14ac:dyDescent="0.3">
      <c r="A65124" s="3" t="s">
        <v>7</v>
      </c>
      <c r="B65124" s="3">
        <v>60058.451746999999</v>
      </c>
    </row>
    <row r="65125" spans="1:2" x14ac:dyDescent="0.3">
      <c r="A65125" s="3" t="s">
        <v>7</v>
      </c>
      <c r="B65125" s="3">
        <v>59428.597800000003</v>
      </c>
    </row>
    <row r="65126" spans="1:2" x14ac:dyDescent="0.3">
      <c r="A65126" s="3" t="s">
        <v>7</v>
      </c>
      <c r="B65126" s="3">
        <v>59426.979518</v>
      </c>
    </row>
    <row r="65127" spans="1:2" x14ac:dyDescent="0.3">
      <c r="A65127" s="3" t="s">
        <v>7</v>
      </c>
      <c r="B65127" s="3">
        <v>60223.579824</v>
      </c>
    </row>
    <row r="65128" spans="1:2" x14ac:dyDescent="0.3">
      <c r="A65128" s="3" t="s">
        <v>7</v>
      </c>
      <c r="B65128" s="3">
        <v>59435.964489999998</v>
      </c>
    </row>
    <row r="65129" spans="1:2" x14ac:dyDescent="0.3">
      <c r="A65129" s="3" t="s">
        <v>7</v>
      </c>
      <c r="B65129" s="3">
        <v>59616.380182000001</v>
      </c>
    </row>
    <row r="65130" spans="1:2" x14ac:dyDescent="0.3">
      <c r="A65130" s="3" t="s">
        <v>7</v>
      </c>
      <c r="B65130" s="3">
        <v>60145.641624999997</v>
      </c>
    </row>
    <row r="65131" spans="1:2" x14ac:dyDescent="0.3">
      <c r="A65131" s="3" t="s">
        <v>7</v>
      </c>
      <c r="B65131" s="3">
        <v>59516.641038000002</v>
      </c>
    </row>
    <row r="65132" spans="1:2" x14ac:dyDescent="0.3">
      <c r="A65132" s="3" t="s">
        <v>7</v>
      </c>
      <c r="B65132" s="3">
        <v>59348.324506999998</v>
      </c>
    </row>
    <row r="65133" spans="1:2" x14ac:dyDescent="0.3">
      <c r="A65133" s="3" t="s">
        <v>7</v>
      </c>
      <c r="B65133" s="3">
        <v>60560.124767000001</v>
      </c>
    </row>
    <row r="65134" spans="1:2" x14ac:dyDescent="0.3">
      <c r="A65134" s="3" t="s">
        <v>7</v>
      </c>
      <c r="B65134" s="3">
        <v>60102.019606000002</v>
      </c>
    </row>
    <row r="65135" spans="1:2" x14ac:dyDescent="0.3">
      <c r="A65135" s="3" t="s">
        <v>7</v>
      </c>
      <c r="B65135" s="3">
        <v>59486.370322000002</v>
      </c>
    </row>
    <row r="65136" spans="1:2" x14ac:dyDescent="0.3">
      <c r="A65136" s="3" t="s">
        <v>7</v>
      </c>
      <c r="B65136" s="3">
        <v>59499.774094</v>
      </c>
    </row>
    <row r="65137" spans="1:2" x14ac:dyDescent="0.3">
      <c r="A65137" s="3" t="s">
        <v>7</v>
      </c>
      <c r="B65137" s="3">
        <v>59151.946837000003</v>
      </c>
    </row>
    <row r="65138" spans="1:2" x14ac:dyDescent="0.3">
      <c r="A65138" s="3" t="s">
        <v>7</v>
      </c>
      <c r="B65138" s="3">
        <v>59485.924873000004</v>
      </c>
    </row>
    <row r="65139" spans="1:2" x14ac:dyDescent="0.3">
      <c r="A65139" s="3" t="s">
        <v>7</v>
      </c>
      <c r="B65139" s="3">
        <v>61834.499849</v>
      </c>
    </row>
    <row r="65140" spans="1:2" x14ac:dyDescent="0.3">
      <c r="A65140" s="3" t="s">
        <v>7</v>
      </c>
      <c r="B65140" s="3">
        <v>59388.012720999999</v>
      </c>
    </row>
    <row r="65141" spans="1:2" x14ac:dyDescent="0.3">
      <c r="A65141" s="3" t="s">
        <v>7</v>
      </c>
      <c r="B65141" s="3">
        <v>62094.987823000003</v>
      </c>
    </row>
    <row r="65142" spans="1:2" x14ac:dyDescent="0.3">
      <c r="A65142" s="3" t="s">
        <v>7</v>
      </c>
      <c r="B65142" s="3">
        <v>59591.022710999998</v>
      </c>
    </row>
    <row r="65143" spans="1:2" x14ac:dyDescent="0.3">
      <c r="A65143" s="3" t="s">
        <v>7</v>
      </c>
      <c r="B65143" s="3">
        <v>59235.081985999997</v>
      </c>
    </row>
    <row r="65144" spans="1:2" x14ac:dyDescent="0.3">
      <c r="A65144" s="3" t="s">
        <v>7</v>
      </c>
      <c r="B65144" s="3">
        <v>60057.964156000002</v>
      </c>
    </row>
    <row r="65145" spans="1:2" x14ac:dyDescent="0.3">
      <c r="A65145" s="3" t="s">
        <v>7</v>
      </c>
      <c r="B65145" s="3">
        <v>60353.041925999998</v>
      </c>
    </row>
    <row r="65146" spans="1:2" x14ac:dyDescent="0.3">
      <c r="A65146" s="3" t="s">
        <v>7</v>
      </c>
      <c r="B65146" s="3">
        <v>60070.185007</v>
      </c>
    </row>
    <row r="65147" spans="1:2" x14ac:dyDescent="0.3">
      <c r="A65147" s="3" t="s">
        <v>7</v>
      </c>
      <c r="B65147" s="3">
        <v>59849.732051999999</v>
      </c>
    </row>
    <row r="65148" spans="1:2" x14ac:dyDescent="0.3">
      <c r="A65148" s="3" t="s">
        <v>7</v>
      </c>
      <c r="B65148" s="3">
        <v>60339.522088999998</v>
      </c>
    </row>
    <row r="65149" spans="1:2" x14ac:dyDescent="0.3">
      <c r="A65149" s="3" t="s">
        <v>7</v>
      </c>
      <c r="B65149" s="3">
        <v>60179.485589000004</v>
      </c>
    </row>
    <row r="65150" spans="1:2" x14ac:dyDescent="0.3">
      <c r="A65150" s="3" t="s">
        <v>7</v>
      </c>
      <c r="B65150" s="3">
        <v>59592.293690999999</v>
      </c>
    </row>
    <row r="65151" spans="1:2" x14ac:dyDescent="0.3">
      <c r="A65151" s="3" t="s">
        <v>7</v>
      </c>
      <c r="B65151" s="3">
        <v>61978.514512000002</v>
      </c>
    </row>
    <row r="65152" spans="1:2" x14ac:dyDescent="0.3">
      <c r="A65152" s="3" t="s">
        <v>7</v>
      </c>
      <c r="B65152" s="3">
        <v>59348.110171</v>
      </c>
    </row>
    <row r="65153" spans="1:2" x14ac:dyDescent="0.3">
      <c r="A65153" s="3" t="s">
        <v>7</v>
      </c>
      <c r="B65153" s="3">
        <v>60195.946058000001</v>
      </c>
    </row>
    <row r="65154" spans="1:2" x14ac:dyDescent="0.3">
      <c r="A65154" s="3" t="s">
        <v>7</v>
      </c>
      <c r="B65154" s="3">
        <v>60339.619662999998</v>
      </c>
    </row>
    <row r="65155" spans="1:2" x14ac:dyDescent="0.3">
      <c r="A65155" s="3" t="s">
        <v>7</v>
      </c>
      <c r="B65155" s="3">
        <v>59400.693391000001</v>
      </c>
    </row>
    <row r="65156" spans="1:2" x14ac:dyDescent="0.3">
      <c r="A65156" s="3" t="s">
        <v>7</v>
      </c>
      <c r="B65156" s="3">
        <v>59450.579314000002</v>
      </c>
    </row>
    <row r="65157" spans="1:2" x14ac:dyDescent="0.3">
      <c r="A65157" s="3" t="s">
        <v>7</v>
      </c>
      <c r="B65157" s="3">
        <v>60352.983732000001</v>
      </c>
    </row>
    <row r="65158" spans="1:2" x14ac:dyDescent="0.3">
      <c r="A65158" s="3" t="s">
        <v>7</v>
      </c>
      <c r="B65158" s="3">
        <v>61934.051751999999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Sane</dc:creator>
  <cp:lastModifiedBy>Akash Sane</cp:lastModifiedBy>
  <dcterms:created xsi:type="dcterms:W3CDTF">2023-11-29T23:54:19Z</dcterms:created>
  <dcterms:modified xsi:type="dcterms:W3CDTF">2023-11-30T01:26:49Z</dcterms:modified>
</cp:coreProperties>
</file>